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005R001_Complete" sheetId="1" r:id="rId4"/>
  </sheets>
  <definedNames/>
  <calcPr/>
</workbook>
</file>

<file path=xl/sharedStrings.xml><?xml version="1.0" encoding="utf-8"?>
<sst xmlns="http://schemas.openxmlformats.org/spreadsheetml/2006/main" count="12" uniqueCount="12">
  <si>
    <t>Timestamp</t>
  </si>
  <si>
    <t>Channel_1</t>
  </si>
  <si>
    <t>Channel_2</t>
  </si>
  <si>
    <t>Channel_3</t>
  </si>
  <si>
    <t>Channel_4</t>
  </si>
  <si>
    <t>Channel_5</t>
  </si>
  <si>
    <t>Channel_6</t>
  </si>
  <si>
    <t>Channel_7</t>
  </si>
  <si>
    <t>Channel_8</t>
  </si>
  <si>
    <t>Acc_1</t>
  </si>
  <si>
    <t>Acc_2</t>
  </si>
  <si>
    <t>Acc_3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</si>
</sst>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S005R001_Complete!$K$1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S005R001_Complete!$K$2:$K$25840</c:f>
              <c:numCache/>
            </c:numRef>
          </c:val>
          <c:smooth val="0"/>
        </c:ser>
        <c:axId val="1047309392"/>
        <c:axId val="419697060"/>
      </c:lineChart>
      <c:catAx>
        <c:axId val="1047309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9697060"/>
      </c:catAx>
      <c:valAx>
        <c:axId val="4196970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73093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2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S005R001_Complete!$L$1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S005R001_Complete!$L$2:$L$25840</c:f>
              <c:numCache/>
            </c:numRef>
          </c:val>
          <c:smooth val="0"/>
        </c:ser>
        <c:axId val="1939934997"/>
        <c:axId val="225651568"/>
      </c:lineChart>
      <c:catAx>
        <c:axId val="19399349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5651568"/>
      </c:catAx>
      <c:valAx>
        <c:axId val="2256515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99349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Aceleracion 3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S005R001_Complete!$M$1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S005R001_Complete!$M$2:$M$25840</c:f>
              <c:numCache/>
            </c:numRef>
          </c:val>
          <c:smooth val="0"/>
        </c:ser>
        <c:axId val="74861481"/>
        <c:axId val="1342871756"/>
      </c:lineChart>
      <c:catAx>
        <c:axId val="748614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2871756"/>
      </c:catAx>
      <c:valAx>
        <c:axId val="13428717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8614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238125</xdr:colOff>
      <xdr:row>0</xdr:row>
      <xdr:rowOff>47625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180975</xdr:colOff>
      <xdr:row>19</xdr:row>
      <xdr:rowOff>76200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238125</xdr:colOff>
      <xdr:row>39</xdr:row>
      <xdr:rowOff>9525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1">
        <v>0.0</v>
      </c>
      <c r="B2" s="1">
        <v>1.70023744954067E9</v>
      </c>
      <c r="C2" s="1">
        <v>66969.8720538463</v>
      </c>
      <c r="D2" s="1">
        <v>50374.5288103257</v>
      </c>
      <c r="E2" s="1">
        <v>24499.1436003617</v>
      </c>
      <c r="F2" s="1">
        <v>1160.3237581639</v>
      </c>
      <c r="G2" s="1">
        <v>-22377.6948306196</v>
      </c>
      <c r="H2" s="1">
        <v>22308.9632164196</v>
      </c>
      <c r="I2" s="1">
        <v>42061.1550880855</v>
      </c>
      <c r="J2" s="1">
        <v>-3471.15885867582</v>
      </c>
      <c r="K2" s="1">
        <v>0.112</v>
      </c>
      <c r="L2" s="1">
        <v>0.888</v>
      </c>
      <c r="M2" s="1">
        <v>0.414</v>
      </c>
    </row>
    <row r="3">
      <c r="A3" s="1">
        <v>1.0</v>
      </c>
      <c r="B3" s="1">
        <v>1.70023744954072E9</v>
      </c>
      <c r="C3" s="1">
        <v>66961.1772252532</v>
      </c>
      <c r="D3" s="1">
        <v>50355.9768624278</v>
      </c>
      <c r="E3" s="1">
        <v>24884.1747503489</v>
      </c>
      <c r="F3" s="1">
        <v>1147.11387719081</v>
      </c>
      <c r="G3" s="1">
        <v>-22396.3138337509</v>
      </c>
      <c r="H3" s="1">
        <v>22289.6513092102</v>
      </c>
      <c r="I3" s="1">
        <v>42057.6905676949</v>
      </c>
      <c r="J3" s="1">
        <v>-3490.71663507421</v>
      </c>
      <c r="K3" s="1">
        <v>0.112</v>
      </c>
      <c r="L3" s="1">
        <v>0.888</v>
      </c>
      <c r="M3" s="1">
        <v>0.414</v>
      </c>
    </row>
    <row r="4">
      <c r="A4" s="1">
        <v>2.0</v>
      </c>
      <c r="B4" s="1">
        <v>1.70023744954072E9</v>
      </c>
      <c r="C4" s="1">
        <v>66931.2035359387</v>
      </c>
      <c r="D4" s="1">
        <v>50358.5473130401</v>
      </c>
      <c r="E4" s="1">
        <v>24602.9898051011</v>
      </c>
      <c r="F4" s="1">
        <v>1125.27622285797</v>
      </c>
      <c r="G4" s="1">
        <v>-22471.4380468652</v>
      </c>
      <c r="H4" s="1">
        <v>22284.0857248408</v>
      </c>
      <c r="I4" s="1">
        <v>41997.6090785991</v>
      </c>
      <c r="J4" s="1">
        <v>-3503.56888813601</v>
      </c>
      <c r="K4" s="1">
        <v>0.112</v>
      </c>
      <c r="L4" s="1">
        <v>0.888</v>
      </c>
      <c r="M4" s="1">
        <v>0.414</v>
      </c>
    </row>
    <row r="5">
      <c r="A5" s="1">
        <v>3.0</v>
      </c>
      <c r="B5" s="1">
        <v>1.70023744954073E9</v>
      </c>
      <c r="C5" s="1">
        <v>66917.278399143</v>
      </c>
      <c r="D5" s="1">
        <v>50354.5910542715</v>
      </c>
      <c r="E5" s="1">
        <v>24223.45718425</v>
      </c>
      <c r="F5" s="1">
        <v>1131.28884211645</v>
      </c>
      <c r="G5" s="1">
        <v>-22454.3389623569</v>
      </c>
      <c r="H5" s="1">
        <v>22292.9370156451</v>
      </c>
      <c r="I5" s="1">
        <v>41997.8325960436</v>
      </c>
      <c r="J5" s="1">
        <v>-3492.61653335291</v>
      </c>
      <c r="K5" s="1">
        <v>0.112</v>
      </c>
      <c r="L5" s="1">
        <v>0.888</v>
      </c>
      <c r="M5" s="1">
        <v>0.414</v>
      </c>
    </row>
    <row r="6">
      <c r="A6" s="1">
        <v>4.0</v>
      </c>
      <c r="B6" s="1">
        <v>1.70023744954117E9</v>
      </c>
      <c r="C6" s="1">
        <v>66924.5874195799</v>
      </c>
      <c r="D6" s="1">
        <v>50334.7427051952</v>
      </c>
      <c r="E6" s="1">
        <v>24438.7044833546</v>
      </c>
      <c r="F6" s="1">
        <v>1142.75528702202</v>
      </c>
      <c r="G6" s="1">
        <v>-22390.770601126</v>
      </c>
      <c r="H6" s="1">
        <v>22289.4724952545</v>
      </c>
      <c r="I6" s="1">
        <v>42047.3417100121</v>
      </c>
      <c r="J6" s="1">
        <v>-3488.12383271739</v>
      </c>
      <c r="K6" s="1">
        <v>0.112</v>
      </c>
      <c r="L6" s="1">
        <v>0.888</v>
      </c>
      <c r="M6" s="1">
        <v>0.414</v>
      </c>
    </row>
    <row r="7">
      <c r="A7" s="1">
        <v>5.0</v>
      </c>
      <c r="B7" s="1">
        <v>1.70023744954521E9</v>
      </c>
      <c r="C7" s="1">
        <v>66932.8352132839</v>
      </c>
      <c r="D7" s="1">
        <v>50327.9254231364</v>
      </c>
      <c r="E7" s="1">
        <v>24876.7316194452</v>
      </c>
      <c r="F7" s="1">
        <v>1147.53856033546</v>
      </c>
      <c r="G7" s="1">
        <v>-22383.7745051115</v>
      </c>
      <c r="H7" s="1">
        <v>22294.747506946</v>
      </c>
      <c r="I7" s="1">
        <v>42073.7614719583</v>
      </c>
      <c r="J7" s="1">
        <v>-3478.89256225735</v>
      </c>
      <c r="K7" s="1">
        <v>0.112</v>
      </c>
      <c r="L7" s="1">
        <v>0.888</v>
      </c>
      <c r="M7" s="1">
        <v>0.414</v>
      </c>
    </row>
    <row r="8">
      <c r="A8" s="1">
        <v>6.0</v>
      </c>
      <c r="B8" s="1">
        <v>1.70023744955028E9</v>
      </c>
      <c r="C8" s="1">
        <v>66908.3824048498</v>
      </c>
      <c r="D8" s="1">
        <v>50336.843769174</v>
      </c>
      <c r="E8" s="1">
        <v>24707.305396474</v>
      </c>
      <c r="F8" s="1">
        <v>1124.02452516848</v>
      </c>
      <c r="G8" s="1">
        <v>-22463.7490467726</v>
      </c>
      <c r="H8" s="1">
        <v>22291.8641319112</v>
      </c>
      <c r="I8" s="1">
        <v>42015.8257503301</v>
      </c>
      <c r="J8" s="1">
        <v>-3491.87892578589</v>
      </c>
      <c r="K8" s="1">
        <v>0.112</v>
      </c>
      <c r="L8" s="1">
        <v>0.888</v>
      </c>
      <c r="M8" s="1">
        <v>0.414</v>
      </c>
    </row>
    <row r="9">
      <c r="A9" s="1">
        <v>7.0</v>
      </c>
      <c r="B9" s="1">
        <v>1.70023744955521E9</v>
      </c>
      <c r="C9" s="1">
        <v>66882.521436515</v>
      </c>
      <c r="D9" s="1">
        <v>50331.2334813157</v>
      </c>
      <c r="E9" s="1">
        <v>24264.6738010256</v>
      </c>
      <c r="F9" s="1">
        <v>1111.59695525133</v>
      </c>
      <c r="G9" s="1">
        <v>-22482.2562911816</v>
      </c>
      <c r="H9" s="1">
        <v>22285.7621056749</v>
      </c>
      <c r="I9" s="1">
        <v>41984.6897703039</v>
      </c>
      <c r="J9" s="1">
        <v>-3497.37745492189</v>
      </c>
      <c r="K9" s="1">
        <v>0.112</v>
      </c>
      <c r="L9" s="1">
        <v>0.888</v>
      </c>
      <c r="M9" s="1">
        <v>0.414</v>
      </c>
    </row>
    <row r="10">
      <c r="A10" s="1">
        <v>8.0</v>
      </c>
      <c r="B10" s="1">
        <v>1.70023744955927E9</v>
      </c>
      <c r="C10" s="1">
        <v>66887.5058755285</v>
      </c>
      <c r="D10" s="1">
        <v>50311.2063182838</v>
      </c>
      <c r="E10" s="1">
        <v>24349.9457061226</v>
      </c>
      <c r="F10" s="1">
        <v>1125.1644641357</v>
      </c>
      <c r="G10" s="1">
        <v>-22420.1407933403</v>
      </c>
      <c r="H10" s="1">
        <v>22285.3821260192</v>
      </c>
      <c r="I10" s="1">
        <v>42019.2679189763</v>
      </c>
      <c r="J10" s="1">
        <v>-3495.27639094309</v>
      </c>
      <c r="K10" s="1">
        <v>0.086</v>
      </c>
      <c r="L10" s="1">
        <v>0.894</v>
      </c>
      <c r="M10" s="1">
        <v>0.416</v>
      </c>
    </row>
    <row r="11">
      <c r="A11" s="1">
        <v>9.0</v>
      </c>
      <c r="B11" s="1">
        <v>1.70023744956223E9</v>
      </c>
      <c r="C11" s="1">
        <v>66902.7274135026</v>
      </c>
      <c r="D11" s="1">
        <v>50304.1208152915</v>
      </c>
      <c r="E11" s="1">
        <v>24822.0592525076</v>
      </c>
      <c r="F11" s="1">
        <v>1143.73876377806</v>
      </c>
      <c r="G11" s="1">
        <v>-22379.1923974981</v>
      </c>
      <c r="H11" s="1">
        <v>22293.8310854233</v>
      </c>
      <c r="I11" s="1">
        <v>42072.6885882244</v>
      </c>
      <c r="J11" s="1">
        <v>-3480.90421925833</v>
      </c>
      <c r="K11" s="1">
        <v>0.086</v>
      </c>
      <c r="L11" s="1">
        <v>0.894</v>
      </c>
      <c r="M11" s="1">
        <v>0.416</v>
      </c>
    </row>
    <row r="12">
      <c r="A12" s="1">
        <v>10.0</v>
      </c>
      <c r="B12" s="1">
        <v>1.70023744956628E9</v>
      </c>
      <c r="C12" s="1">
        <v>66863.276584539</v>
      </c>
      <c r="D12" s="1">
        <v>50295.2471727427</v>
      </c>
      <c r="E12" s="1">
        <v>24774.4723885622</v>
      </c>
      <c r="F12" s="1">
        <v>1108.73593196105</v>
      </c>
      <c r="G12" s="1">
        <v>-22462.3632386163</v>
      </c>
      <c r="H12" s="1">
        <v>22280.755314917</v>
      </c>
      <c r="I12" s="1">
        <v>42015.8928055635</v>
      </c>
      <c r="J12" s="1">
        <v>-3496.08105374348</v>
      </c>
      <c r="K12" s="1">
        <v>0.086</v>
      </c>
      <c r="L12" s="1">
        <v>0.894</v>
      </c>
      <c r="M12" s="1">
        <v>0.416</v>
      </c>
    </row>
    <row r="13">
      <c r="A13" s="1">
        <v>11.0</v>
      </c>
      <c r="B13" s="1">
        <v>1.70023744957127E9</v>
      </c>
      <c r="C13" s="1">
        <v>66858.0462763364</v>
      </c>
      <c r="D13" s="1">
        <v>50314.7602456522</v>
      </c>
      <c r="E13" s="1">
        <v>24310.6736911146</v>
      </c>
      <c r="F13" s="1">
        <v>1111.17227210668</v>
      </c>
      <c r="G13" s="1">
        <v>-22480.8481312809</v>
      </c>
      <c r="H13" s="1">
        <v>22301.0283471379</v>
      </c>
      <c r="I13" s="1">
        <v>41992.9152122634</v>
      </c>
      <c r="J13" s="1">
        <v>-3479.85368726893</v>
      </c>
      <c r="K13" s="1">
        <v>0.086</v>
      </c>
      <c r="L13" s="1">
        <v>0.894</v>
      </c>
      <c r="M13" s="1">
        <v>0.416</v>
      </c>
    </row>
    <row r="14">
      <c r="A14" s="1">
        <v>12.0</v>
      </c>
      <c r="B14" s="1">
        <v>1.70023744957427E9</v>
      </c>
      <c r="C14" s="1">
        <v>66882.1414568592</v>
      </c>
      <c r="D14" s="1">
        <v>50313.4638444738</v>
      </c>
      <c r="E14" s="1">
        <v>24293.7534205619</v>
      </c>
      <c r="F14" s="1">
        <v>1135.75919100751</v>
      </c>
      <c r="G14" s="1">
        <v>-22415.3798717713</v>
      </c>
      <c r="H14" s="1">
        <v>22310.4160798092</v>
      </c>
      <c r="I14" s="1">
        <v>42040.1220965531</v>
      </c>
      <c r="J14" s="1">
        <v>-3465.16859116179</v>
      </c>
      <c r="K14" s="1">
        <v>0.086</v>
      </c>
      <c r="L14" s="1">
        <v>0.894</v>
      </c>
      <c r="M14" s="1">
        <v>0.416</v>
      </c>
    </row>
    <row r="15">
      <c r="A15" s="1">
        <v>13.0</v>
      </c>
      <c r="B15" s="1">
        <v>1.70023744957736E9</v>
      </c>
      <c r="C15" s="1">
        <v>66895.5525035324</v>
      </c>
      <c r="D15" s="1">
        <v>50302.7797106241</v>
      </c>
      <c r="E15" s="1">
        <v>24751.2712778176</v>
      </c>
      <c r="F15" s="1">
        <v>1150.55604583693</v>
      </c>
      <c r="G15" s="1">
        <v>-22373.6938683621</v>
      </c>
      <c r="H15" s="1">
        <v>22310.259617598</v>
      </c>
      <c r="I15" s="1">
        <v>42076.8460126931</v>
      </c>
      <c r="J15" s="1">
        <v>-3467.44846909624</v>
      </c>
      <c r="K15" s="1">
        <v>0.086</v>
      </c>
      <c r="L15" s="1">
        <v>0.894</v>
      </c>
      <c r="M15" s="1">
        <v>0.416</v>
      </c>
    </row>
    <row r="16">
      <c r="A16" s="1">
        <v>14.0</v>
      </c>
      <c r="B16" s="1">
        <v>1.7002374495814E9</v>
      </c>
      <c r="C16" s="1">
        <v>66862.8519013943</v>
      </c>
      <c r="D16" s="1">
        <v>50289.1451465064</v>
      </c>
      <c r="E16" s="1">
        <v>24849.1942702763</v>
      </c>
      <c r="F16" s="1">
        <v>1123.19751062363</v>
      </c>
      <c r="G16" s="1">
        <v>-22443.1630901292</v>
      </c>
      <c r="H16" s="1">
        <v>22290.6347859662</v>
      </c>
      <c r="I16" s="1">
        <v>42032.0978202936</v>
      </c>
      <c r="J16" s="1">
        <v>-3490.24724844065</v>
      </c>
      <c r="K16" s="1">
        <v>0.086</v>
      </c>
      <c r="L16" s="1">
        <v>0.894</v>
      </c>
      <c r="M16" s="1">
        <v>0.416</v>
      </c>
    </row>
    <row r="17">
      <c r="A17" s="1">
        <v>15.0</v>
      </c>
      <c r="B17" s="1">
        <v>1.70023744958741E9</v>
      </c>
      <c r="C17" s="1">
        <v>66834.5322411694</v>
      </c>
      <c r="D17" s="1">
        <v>50292.1849837523</v>
      </c>
      <c r="E17" s="1">
        <v>24395.3868026002</v>
      </c>
      <c r="F17" s="1">
        <v>1108.71358021659</v>
      </c>
      <c r="G17" s="1">
        <v>-22499.6235966233</v>
      </c>
      <c r="H17" s="1">
        <v>22283.3034137849</v>
      </c>
      <c r="I17" s="1">
        <v>41974.5867818101</v>
      </c>
      <c r="J17" s="1">
        <v>-3505.31232420353</v>
      </c>
      <c r="K17" s="1">
        <v>0.086</v>
      </c>
      <c r="L17" s="1">
        <v>0.894</v>
      </c>
      <c r="M17" s="1">
        <v>0.416</v>
      </c>
    </row>
    <row r="18">
      <c r="A18" s="1">
        <v>16.0</v>
      </c>
      <c r="B18" s="1">
        <v>1.7002374495914E9</v>
      </c>
      <c r="C18" s="1">
        <v>66852.0336570779</v>
      </c>
      <c r="D18" s="1">
        <v>50295.6718558874</v>
      </c>
      <c r="E18" s="1">
        <v>24260.0469899233</v>
      </c>
      <c r="F18" s="1">
        <v>1130.90886246071</v>
      </c>
      <c r="G18" s="1">
        <v>-22443.2748488515</v>
      </c>
      <c r="H18" s="1">
        <v>22295.2168935795</v>
      </c>
      <c r="I18" s="1">
        <v>42013.5235206512</v>
      </c>
      <c r="J18" s="1">
        <v>-3493.6223618534</v>
      </c>
      <c r="K18" s="1">
        <v>0.086</v>
      </c>
      <c r="L18" s="1">
        <v>0.894</v>
      </c>
      <c r="M18" s="1">
        <v>0.416</v>
      </c>
    </row>
    <row r="19">
      <c r="A19" s="1">
        <v>17.0</v>
      </c>
      <c r="B19" s="1">
        <v>1.70023744959436E9</v>
      </c>
      <c r="C19" s="1">
        <v>66882.8567126818</v>
      </c>
      <c r="D19" s="1">
        <v>50295.8730215875</v>
      </c>
      <c r="E19" s="1">
        <v>24670.2685559116</v>
      </c>
      <c r="F19" s="1">
        <v>1153.23825517156</v>
      </c>
      <c r="G19" s="1">
        <v>-22377.6501271307</v>
      </c>
      <c r="H19" s="1">
        <v>22300.4695535265</v>
      </c>
      <c r="I19" s="1">
        <v>42083.8868121965</v>
      </c>
      <c r="J19" s="1">
        <v>-3476.88090525637</v>
      </c>
      <c r="K19" s="1">
        <v>0.086</v>
      </c>
      <c r="L19" s="1">
        <v>0.894</v>
      </c>
      <c r="M19" s="1">
        <v>0.416</v>
      </c>
    </row>
    <row r="20">
      <c r="A20" s="1">
        <v>18.0</v>
      </c>
      <c r="B20" s="1">
        <v>1.70023744959727E9</v>
      </c>
      <c r="C20" s="1">
        <v>66874.519512</v>
      </c>
      <c r="D20" s="1">
        <v>50291.8944110744</v>
      </c>
      <c r="E20" s="1">
        <v>24881.090209614</v>
      </c>
      <c r="F20" s="1">
        <v>1134.48514157356</v>
      </c>
      <c r="G20" s="1">
        <v>-22421.9512846411</v>
      </c>
      <c r="H20" s="1">
        <v>22283.0351928514</v>
      </c>
      <c r="I20" s="1">
        <v>42057.7352711838</v>
      </c>
      <c r="J20" s="1">
        <v>-3499.5232223896</v>
      </c>
      <c r="K20" s="1">
        <v>0.074</v>
      </c>
      <c r="L20" s="1">
        <v>0.9</v>
      </c>
      <c r="M20" s="1">
        <v>0.416</v>
      </c>
    </row>
    <row r="21">
      <c r="A21" s="1">
        <v>19.0</v>
      </c>
      <c r="B21" s="1">
        <v>1.70023744960134E9</v>
      </c>
      <c r="C21" s="1">
        <v>66834.3981307027</v>
      </c>
      <c r="D21" s="1">
        <v>50288.8769255729</v>
      </c>
      <c r="E21" s="1">
        <v>24455.2894777404</v>
      </c>
      <c r="F21" s="1">
        <v>1101.3598562908</v>
      </c>
      <c r="G21" s="1">
        <v>-22501.8811228133</v>
      </c>
      <c r="H21" s="1">
        <v>22262.4045327192</v>
      </c>
      <c r="I21" s="1">
        <v>41975.5255550772</v>
      </c>
      <c r="J21" s="1">
        <v>-3532.04501057207</v>
      </c>
      <c r="K21" s="1">
        <v>0.074</v>
      </c>
      <c r="L21" s="1">
        <v>0.9</v>
      </c>
      <c r="M21" s="1">
        <v>0.416</v>
      </c>
    </row>
    <row r="22">
      <c r="A22" s="1">
        <v>20.0</v>
      </c>
      <c r="B22" s="1">
        <v>1.70023744960431E9</v>
      </c>
      <c r="C22" s="1">
        <v>66830.4642236786</v>
      </c>
      <c r="D22" s="1">
        <v>50281.5232016471</v>
      </c>
      <c r="E22" s="1">
        <v>24221.5349342268</v>
      </c>
      <c r="F22" s="1">
        <v>1104.24323132553</v>
      </c>
      <c r="G22" s="1">
        <v>-22464.3525438729</v>
      </c>
      <c r="H22" s="1">
        <v>22263.2091955195</v>
      </c>
      <c r="I22" s="1">
        <v>41990.8588517736</v>
      </c>
      <c r="J22" s="1">
        <v>-3525.51830119112</v>
      </c>
      <c r="K22" s="1">
        <v>0.074</v>
      </c>
      <c r="L22" s="1">
        <v>0.9</v>
      </c>
      <c r="M22" s="1">
        <v>0.416</v>
      </c>
    </row>
    <row r="23">
      <c r="A23" s="1">
        <v>21.0</v>
      </c>
      <c r="B23" s="1">
        <v>1.70023744960838E9</v>
      </c>
      <c r="C23" s="1">
        <v>66832.7888051019</v>
      </c>
      <c r="D23" s="1">
        <v>50251.2365879102</v>
      </c>
      <c r="E23" s="1">
        <v>24581.5991856574</v>
      </c>
      <c r="F23" s="1">
        <v>1097.22478356656</v>
      </c>
      <c r="G23" s="1">
        <v>-22417.2127148166</v>
      </c>
      <c r="H23" s="1">
        <v>22240.4104161751</v>
      </c>
      <c r="I23" s="1">
        <v>42030.6896603929</v>
      </c>
      <c r="J23" s="1">
        <v>-3535.08484781799</v>
      </c>
      <c r="K23" s="1">
        <v>0.074</v>
      </c>
      <c r="L23" s="1">
        <v>0.9</v>
      </c>
      <c r="M23" s="1">
        <v>0.416</v>
      </c>
    </row>
    <row r="24">
      <c r="A24" s="1">
        <v>22.0</v>
      </c>
      <c r="B24" s="1">
        <v>1.70023744961337E9</v>
      </c>
      <c r="C24" s="1">
        <v>66822.1270229967</v>
      </c>
      <c r="D24" s="1">
        <v>50240.6195092939</v>
      </c>
      <c r="E24" s="1">
        <v>24898.1445906334</v>
      </c>
      <c r="F24" s="1">
        <v>1076.79528913441</v>
      </c>
      <c r="G24" s="1">
        <v>-22445.5547267859</v>
      </c>
      <c r="H24" s="1">
        <v>22228.2957706804</v>
      </c>
      <c r="I24" s="1">
        <v>42017.1668549975</v>
      </c>
      <c r="J24" s="1">
        <v>-3543.57851071101</v>
      </c>
      <c r="K24" s="1">
        <v>0.074</v>
      </c>
      <c r="L24" s="1">
        <v>0.9</v>
      </c>
      <c r="M24" s="1">
        <v>0.416</v>
      </c>
    </row>
    <row r="25">
      <c r="A25" s="1">
        <v>23.0</v>
      </c>
      <c r="B25" s="1">
        <v>1.70023744961734E9</v>
      </c>
      <c r="C25" s="1">
        <v>66808.9171420237</v>
      </c>
      <c r="D25" s="1">
        <v>50263.3288816605</v>
      </c>
      <c r="E25" s="1">
        <v>24561.6614296032</v>
      </c>
      <c r="F25" s="1">
        <v>1065.28414073993</v>
      </c>
      <c r="G25" s="1">
        <v>-22503.8704280698</v>
      </c>
      <c r="H25" s="1">
        <v>22248.0100092899</v>
      </c>
      <c r="I25" s="1">
        <v>41977.9618952228</v>
      </c>
      <c r="J25" s="1">
        <v>-3526.12179829142</v>
      </c>
      <c r="K25" s="1">
        <v>0.074</v>
      </c>
      <c r="L25" s="1">
        <v>0.9</v>
      </c>
      <c r="M25" s="1">
        <v>0.416</v>
      </c>
    </row>
    <row r="26">
      <c r="A26" s="1">
        <v>24.0</v>
      </c>
      <c r="B26" s="1">
        <v>1.70023744962146E9</v>
      </c>
      <c r="C26" s="1">
        <v>66800.1999616861</v>
      </c>
      <c r="D26" s="1">
        <v>50256.9586344908</v>
      </c>
      <c r="E26" s="1">
        <v>24217.8915998806</v>
      </c>
      <c r="F26" s="1">
        <v>1064.77005061746</v>
      </c>
      <c r="G26" s="1">
        <v>-22483.1056574709</v>
      </c>
      <c r="H26" s="1">
        <v>22258.2918117394</v>
      </c>
      <c r="I26" s="1">
        <v>41980.7335115353</v>
      </c>
      <c r="J26" s="1">
        <v>-3509.46974867221</v>
      </c>
      <c r="K26" s="1">
        <v>0.074</v>
      </c>
      <c r="L26" s="1">
        <v>0.9</v>
      </c>
      <c r="M26" s="1">
        <v>0.416</v>
      </c>
    </row>
    <row r="27">
      <c r="A27" s="1">
        <v>25.0</v>
      </c>
      <c r="B27" s="1">
        <v>1.70023744962539E9</v>
      </c>
      <c r="C27" s="1">
        <v>66824.1833834866</v>
      </c>
      <c r="D27" s="1">
        <v>50252.2200646662</v>
      </c>
      <c r="E27" s="1">
        <v>24494.5614927484</v>
      </c>
      <c r="F27" s="1">
        <v>1086.58535320584</v>
      </c>
      <c r="G27" s="1">
        <v>-22405.0310140885</v>
      </c>
      <c r="H27" s="1">
        <v>22272.5969281908</v>
      </c>
      <c r="I27" s="1">
        <v>42039.2280267748</v>
      </c>
      <c r="J27" s="1">
        <v>-3490.24724844065</v>
      </c>
      <c r="K27" s="1">
        <v>0.074</v>
      </c>
      <c r="L27" s="1">
        <v>0.9</v>
      </c>
      <c r="M27" s="1">
        <v>0.416</v>
      </c>
    </row>
    <row r="28">
      <c r="A28" s="1">
        <v>26.0</v>
      </c>
      <c r="B28" s="1">
        <v>1.70023744962942E9</v>
      </c>
      <c r="C28" s="1">
        <v>66826.1726887432</v>
      </c>
      <c r="D28" s="1">
        <v>50244.5087128292</v>
      </c>
      <c r="E28" s="1">
        <v>24890.5449975186</v>
      </c>
      <c r="F28" s="1">
        <v>1077.95757984609</v>
      </c>
      <c r="G28" s="1">
        <v>-22415.2010578156</v>
      </c>
      <c r="H28" s="1">
        <v>22270.7193816565</v>
      </c>
      <c r="I28" s="1">
        <v>42037.8645703631</v>
      </c>
      <c r="J28" s="1">
        <v>-3497.60097236644</v>
      </c>
      <c r="K28" s="1">
        <v>0.074</v>
      </c>
      <c r="L28" s="1">
        <v>0.9</v>
      </c>
      <c r="M28" s="1">
        <v>0.416</v>
      </c>
    </row>
    <row r="29">
      <c r="A29" s="1">
        <v>27.0</v>
      </c>
      <c r="B29" s="1">
        <v>1.70023744963352E9</v>
      </c>
      <c r="C29" s="1">
        <v>66795.8413715173</v>
      </c>
      <c r="D29" s="1">
        <v>50245.7827622631</v>
      </c>
      <c r="E29" s="1">
        <v>24618.5019157531</v>
      </c>
      <c r="F29" s="1">
        <v>1045.12286724124</v>
      </c>
      <c r="G29" s="1">
        <v>-22497.3437186889</v>
      </c>
      <c r="H29" s="1">
        <v>22260.8846140962</v>
      </c>
      <c r="I29" s="1">
        <v>41965.109642161</v>
      </c>
      <c r="J29" s="1">
        <v>-3516.28703073108</v>
      </c>
      <c r="K29" s="1">
        <v>0.074</v>
      </c>
      <c r="L29" s="1">
        <v>0.9</v>
      </c>
      <c r="M29" s="1">
        <v>0.416</v>
      </c>
    </row>
    <row r="30">
      <c r="A30" s="1">
        <v>28.0</v>
      </c>
      <c r="B30" s="1">
        <v>1.7002374496383E9</v>
      </c>
      <c r="C30" s="1">
        <v>66803.7091855656</v>
      </c>
      <c r="D30" s="1">
        <v>50255.1257914454</v>
      </c>
      <c r="E30" s="1">
        <v>24197.1491810261</v>
      </c>
      <c r="F30" s="1">
        <v>1053.21419873406</v>
      </c>
      <c r="G30" s="1">
        <v>-22487.039564495</v>
      </c>
      <c r="H30" s="1">
        <v>22272.1498933017</v>
      </c>
      <c r="I30" s="1">
        <v>41964.6402555275</v>
      </c>
      <c r="J30" s="1">
        <v>-3507.83807132698</v>
      </c>
      <c r="K30" s="1">
        <v>0.064</v>
      </c>
      <c r="L30" s="1">
        <v>0.88</v>
      </c>
      <c r="M30" s="1">
        <v>0.418</v>
      </c>
    </row>
    <row r="31">
      <c r="A31" s="1">
        <v>29.0</v>
      </c>
      <c r="B31" s="1">
        <v>1.70023744964234E9</v>
      </c>
      <c r="C31" s="1">
        <v>66824.1163282533</v>
      </c>
      <c r="D31" s="1">
        <v>50243.8828639844</v>
      </c>
      <c r="E31" s="1">
        <v>24370.6881249771</v>
      </c>
      <c r="F31" s="1">
        <v>1070.17917277564</v>
      </c>
      <c r="G31" s="1">
        <v>-22418.0397293615</v>
      </c>
      <c r="H31" s="1">
        <v>22272.1945967906</v>
      </c>
      <c r="I31" s="1">
        <v>42005.2086717139</v>
      </c>
      <c r="J31" s="1">
        <v>-3507.7263126047</v>
      </c>
      <c r="K31" s="1">
        <v>0.064</v>
      </c>
      <c r="L31" s="1">
        <v>0.88</v>
      </c>
      <c r="M31" s="1">
        <v>0.418</v>
      </c>
    </row>
    <row r="32">
      <c r="A32" s="1">
        <v>30.0</v>
      </c>
      <c r="B32" s="1">
        <v>1.70023744964633E9</v>
      </c>
      <c r="C32" s="1">
        <v>66820.0259590179</v>
      </c>
      <c r="D32" s="1">
        <v>50224.0568666525</v>
      </c>
      <c r="E32" s="1">
        <v>24816.5160198826</v>
      </c>
      <c r="F32" s="1">
        <v>1062.17724826064</v>
      </c>
      <c r="G32" s="1">
        <v>-22414.8210781599</v>
      </c>
      <c r="H32" s="1">
        <v>22258.9400123286</v>
      </c>
      <c r="I32" s="1">
        <v>42011.3554014391</v>
      </c>
      <c r="J32" s="1">
        <v>-3513.04602778506</v>
      </c>
      <c r="K32" s="1">
        <v>0.064</v>
      </c>
      <c r="L32" s="1">
        <v>0.88</v>
      </c>
      <c r="M32" s="1">
        <v>0.418</v>
      </c>
    </row>
    <row r="33">
      <c r="A33" s="1">
        <v>31.0</v>
      </c>
      <c r="B33" s="1">
        <v>1.70023744965035E9</v>
      </c>
      <c r="C33" s="1">
        <v>66794.7684877835</v>
      </c>
      <c r="D33" s="1">
        <v>50230.5165208001</v>
      </c>
      <c r="E33" s="1">
        <v>24683.7690095626</v>
      </c>
      <c r="F33" s="1">
        <v>1046.97806203103</v>
      </c>
      <c r="G33" s="1">
        <v>-22485.1396662163</v>
      </c>
      <c r="H33" s="1">
        <v>22261.6222216632</v>
      </c>
      <c r="I33" s="1">
        <v>41976.5760870666</v>
      </c>
      <c r="J33" s="1">
        <v>-3504.32884744749</v>
      </c>
      <c r="K33" s="1">
        <v>0.064</v>
      </c>
      <c r="L33" s="1">
        <v>0.88</v>
      </c>
      <c r="M33" s="1">
        <v>0.418</v>
      </c>
    </row>
    <row r="34">
      <c r="A34" s="1">
        <v>32.0</v>
      </c>
      <c r="B34" s="1">
        <v>1.70023744965441E9</v>
      </c>
      <c r="C34" s="1">
        <v>66790.4322493591</v>
      </c>
      <c r="D34" s="1">
        <v>50246.1627419188</v>
      </c>
      <c r="E34" s="1">
        <v>24237.8964111681</v>
      </c>
      <c r="F34" s="1">
        <v>1052.90127431169</v>
      </c>
      <c r="G34" s="1">
        <v>-22492.1581139753</v>
      </c>
      <c r="H34" s="1">
        <v>22274.474474725</v>
      </c>
      <c r="I34" s="1">
        <v>41978.0065987118</v>
      </c>
      <c r="J34" s="1">
        <v>-3484.10051871544</v>
      </c>
      <c r="K34" s="1">
        <v>0.064</v>
      </c>
      <c r="L34" s="1">
        <v>0.88</v>
      </c>
      <c r="M34" s="1">
        <v>0.418</v>
      </c>
    </row>
    <row r="35">
      <c r="A35" s="1">
        <v>33.0</v>
      </c>
      <c r="B35" s="1">
        <v>1.70023744965837E9</v>
      </c>
      <c r="C35" s="1">
        <v>66810.5488193689</v>
      </c>
      <c r="D35" s="1">
        <v>50244.0169744511</v>
      </c>
      <c r="E35" s="1">
        <v>24316.6416068841</v>
      </c>
      <c r="F35" s="1">
        <v>1076.14708854521</v>
      </c>
      <c r="G35" s="1">
        <v>-22427.6733312217</v>
      </c>
      <c r="H35" s="1">
        <v>22279.0789340828</v>
      </c>
      <c r="I35" s="1">
        <v>42027.2027882579</v>
      </c>
      <c r="J35" s="1">
        <v>-3479.87603901339</v>
      </c>
      <c r="K35" s="1">
        <v>0.064</v>
      </c>
      <c r="L35" s="1">
        <v>0.88</v>
      </c>
      <c r="M35" s="1">
        <v>0.418</v>
      </c>
    </row>
    <row r="36">
      <c r="A36" s="1">
        <v>34.0</v>
      </c>
      <c r="B36" s="1">
        <v>1.70023744966145E9</v>
      </c>
      <c r="C36" s="1">
        <v>66823.512831153</v>
      </c>
      <c r="D36" s="1">
        <v>50230.605927778</v>
      </c>
      <c r="E36" s="1">
        <v>24794.4324963608</v>
      </c>
      <c r="F36" s="1">
        <v>1088.1052718288</v>
      </c>
      <c r="G36" s="1">
        <v>-22396.9396825956</v>
      </c>
      <c r="H36" s="1">
        <v>22271.2558235235</v>
      </c>
      <c r="I36" s="1">
        <v>42051.9908728588</v>
      </c>
      <c r="J36" s="1">
        <v>-3495.23168745418</v>
      </c>
      <c r="K36" s="1">
        <v>0.064</v>
      </c>
      <c r="L36" s="1">
        <v>0.88</v>
      </c>
      <c r="M36" s="1">
        <v>0.418</v>
      </c>
    </row>
    <row r="37">
      <c r="A37" s="1">
        <v>35.0</v>
      </c>
      <c r="B37" s="1">
        <v>1.70023744966439E9</v>
      </c>
      <c r="C37" s="1">
        <v>66794.9696534836</v>
      </c>
      <c r="D37" s="1">
        <v>50226.2026341203</v>
      </c>
      <c r="E37" s="1">
        <v>24776.7522664966</v>
      </c>
      <c r="F37" s="1">
        <v>1063.8983325837</v>
      </c>
      <c r="G37" s="1">
        <v>-22469.8063695199</v>
      </c>
      <c r="H37" s="1">
        <v>22254.2908494819</v>
      </c>
      <c r="I37" s="1">
        <v>41993.9880959973</v>
      </c>
      <c r="J37" s="1">
        <v>-3511.99549579566</v>
      </c>
      <c r="K37" s="1">
        <v>0.064</v>
      </c>
      <c r="L37" s="1">
        <v>0.88</v>
      </c>
      <c r="M37" s="1">
        <v>0.418</v>
      </c>
    </row>
    <row r="38">
      <c r="A38" s="1">
        <v>36.0</v>
      </c>
      <c r="B38" s="1">
        <v>1.70023744966835E9</v>
      </c>
      <c r="C38" s="1">
        <v>66772.997888684</v>
      </c>
      <c r="D38" s="1">
        <v>50235.5456633026</v>
      </c>
      <c r="E38" s="1">
        <v>24294.692193829</v>
      </c>
      <c r="F38" s="1">
        <v>1049.16853298765</v>
      </c>
      <c r="G38" s="1">
        <v>-22515.0463002975</v>
      </c>
      <c r="H38" s="1">
        <v>22245.5289656554</v>
      </c>
      <c r="I38" s="1">
        <v>41949.8210489536</v>
      </c>
      <c r="J38" s="1">
        <v>-3526.97116458072</v>
      </c>
      <c r="K38" s="1">
        <v>0.064</v>
      </c>
      <c r="L38" s="1">
        <v>0.88</v>
      </c>
      <c r="M38" s="1">
        <v>0.418</v>
      </c>
    </row>
    <row r="39">
      <c r="A39" s="1">
        <v>37.0</v>
      </c>
      <c r="B39" s="1">
        <v>1.70023744967333E9</v>
      </c>
      <c r="C39" s="1">
        <v>66794.9473017391</v>
      </c>
      <c r="D39" s="1">
        <v>50240.5301023161</v>
      </c>
      <c r="E39" s="1">
        <v>24253.9002601981</v>
      </c>
      <c r="F39" s="1">
        <v>1076.5494199454</v>
      </c>
      <c r="G39" s="1">
        <v>-22446.8064244754</v>
      </c>
      <c r="H39" s="1">
        <v>22256.0566372938</v>
      </c>
      <c r="I39" s="1">
        <v>41989.9424302509</v>
      </c>
      <c r="J39" s="1">
        <v>-3525.80887386904</v>
      </c>
      <c r="K39" s="1">
        <v>0.064</v>
      </c>
      <c r="L39" s="1">
        <v>0.88</v>
      </c>
      <c r="M39" s="1">
        <v>0.418</v>
      </c>
    </row>
    <row r="40">
      <c r="A40" s="1">
        <v>38.0</v>
      </c>
      <c r="B40" s="1">
        <v>1.70023744967737E9</v>
      </c>
      <c r="C40" s="1">
        <v>66817.6566741057</v>
      </c>
      <c r="D40" s="1">
        <v>50230.7400382447</v>
      </c>
      <c r="E40" s="1">
        <v>24735.6474084433</v>
      </c>
      <c r="F40" s="1">
        <v>1100.26462081249</v>
      </c>
      <c r="G40" s="1">
        <v>-22389.7871243699</v>
      </c>
      <c r="H40" s="1">
        <v>22268.3500967443</v>
      </c>
      <c r="I40" s="1">
        <v>42069.3358265561</v>
      </c>
      <c r="J40" s="1">
        <v>-3487.63209433938</v>
      </c>
      <c r="K40" s="1">
        <v>0.046</v>
      </c>
      <c r="L40" s="1">
        <v>0.892</v>
      </c>
      <c r="M40" s="1">
        <v>0.43</v>
      </c>
    </row>
    <row r="41">
      <c r="A41" s="1">
        <v>39.0</v>
      </c>
      <c r="B41" s="1">
        <v>1.70023744968037E9</v>
      </c>
      <c r="C41" s="1">
        <v>66789.4487726031</v>
      </c>
      <c r="D41" s="1">
        <v>50211.4504827798</v>
      </c>
      <c r="E41" s="1">
        <v>24852.5470319446</v>
      </c>
      <c r="F41" s="1">
        <v>1073.73310014404</v>
      </c>
      <c r="G41" s="1">
        <v>-22455.9482879577</v>
      </c>
      <c r="H41" s="1">
        <v>22259.2305850065</v>
      </c>
      <c r="I41" s="1">
        <v>42045.4418117334</v>
      </c>
      <c r="J41" s="1">
        <v>-3486.82743153899</v>
      </c>
      <c r="K41" s="1">
        <v>0.046</v>
      </c>
      <c r="L41" s="1">
        <v>0.892</v>
      </c>
      <c r="M41" s="1">
        <v>0.43</v>
      </c>
    </row>
    <row r="42">
      <c r="A42" s="1">
        <v>40.0</v>
      </c>
      <c r="B42" s="1">
        <v>1.70023744968442E9</v>
      </c>
      <c r="C42" s="1">
        <v>66778.1834933976</v>
      </c>
      <c r="D42" s="1">
        <v>50228.9518986883</v>
      </c>
      <c r="E42" s="1">
        <v>24386.2225873735</v>
      </c>
      <c r="F42" s="1">
        <v>1075.54359144492</v>
      </c>
      <c r="G42" s="1">
        <v>-22490.6605470967</v>
      </c>
      <c r="H42" s="1">
        <v>22279.1236375717</v>
      </c>
      <c r="I42" s="1">
        <v>42009.9025380495</v>
      </c>
      <c r="J42" s="1">
        <v>-3473.48344009917</v>
      </c>
      <c r="K42" s="1">
        <v>0.046</v>
      </c>
      <c r="L42" s="1">
        <v>0.892</v>
      </c>
      <c r="M42" s="1">
        <v>0.43</v>
      </c>
    </row>
    <row r="43">
      <c r="A43" s="1">
        <v>41.0</v>
      </c>
      <c r="B43" s="1">
        <v>1.70023744968853E9</v>
      </c>
      <c r="C43" s="1">
        <v>66793.1368104382</v>
      </c>
      <c r="D43" s="1">
        <v>50229.1530643884</v>
      </c>
      <c r="E43" s="1">
        <v>24224.440661006</v>
      </c>
      <c r="F43" s="1">
        <v>1098.94586788962</v>
      </c>
      <c r="G43" s="1">
        <v>-22431.2272585901</v>
      </c>
      <c r="H43" s="1">
        <v>22295.5521697464</v>
      </c>
      <c r="I43" s="1">
        <v>42048.1240210681</v>
      </c>
      <c r="J43" s="1">
        <v>-3458.84304748094</v>
      </c>
      <c r="K43" s="1">
        <v>0.046</v>
      </c>
      <c r="L43" s="1">
        <v>0.892</v>
      </c>
      <c r="M43" s="1">
        <v>0.43</v>
      </c>
    </row>
    <row r="44">
      <c r="A44" s="1">
        <v>42.0</v>
      </c>
      <c r="B44" s="1">
        <v>1.70023744969258E9</v>
      </c>
      <c r="C44" s="1">
        <v>66808.4477553901</v>
      </c>
      <c r="D44" s="1">
        <v>50207.9189071558</v>
      </c>
      <c r="E44" s="1">
        <v>24652.3424568584</v>
      </c>
      <c r="F44" s="1">
        <v>1105.33846680384</v>
      </c>
      <c r="G44" s="1">
        <v>-22382.6792696332</v>
      </c>
      <c r="H44" s="1">
        <v>22287.483189998</v>
      </c>
      <c r="I44" s="1">
        <v>42093.0510274232</v>
      </c>
      <c r="J44" s="1">
        <v>-3461.59231204894</v>
      </c>
      <c r="K44" s="1">
        <v>0.046</v>
      </c>
      <c r="L44" s="1">
        <v>0.892</v>
      </c>
      <c r="M44" s="1">
        <v>0.43</v>
      </c>
    </row>
    <row r="45">
      <c r="A45" s="1">
        <v>43.0</v>
      </c>
      <c r="B45" s="1">
        <v>1.70023744969667E9</v>
      </c>
      <c r="C45" s="1">
        <v>66793.1591621827</v>
      </c>
      <c r="D45" s="1">
        <v>50195.7372064277</v>
      </c>
      <c r="E45" s="1">
        <v>24894.3224423316</v>
      </c>
      <c r="F45" s="1">
        <v>1092.01682710848</v>
      </c>
      <c r="G45" s="1">
        <v>-22429.3944155448</v>
      </c>
      <c r="H45" s="1">
        <v>22278.3860300047</v>
      </c>
      <c r="I45" s="1">
        <v>42068.0394253777</v>
      </c>
      <c r="J45" s="1">
        <v>-3469.30366388603</v>
      </c>
      <c r="K45" s="1">
        <v>0.046</v>
      </c>
      <c r="L45" s="1">
        <v>0.892</v>
      </c>
      <c r="M45" s="1">
        <v>0.43</v>
      </c>
    </row>
    <row r="46">
      <c r="A46" s="1">
        <v>44.0</v>
      </c>
      <c r="B46" s="1">
        <v>1.7002374497015E9</v>
      </c>
      <c r="C46" s="1">
        <v>66774.4507520736</v>
      </c>
      <c r="D46" s="1">
        <v>50205.6613809658</v>
      </c>
      <c r="E46" s="1">
        <v>24485.1290565883</v>
      </c>
      <c r="F46" s="1">
        <v>1082.94201885962</v>
      </c>
      <c r="G46" s="1">
        <v>-22487.8442272954</v>
      </c>
      <c r="H46" s="1">
        <v>22291.8194284223</v>
      </c>
      <c r="I46" s="1">
        <v>42016.5857096416</v>
      </c>
      <c r="J46" s="1">
        <v>-3462.48638182716</v>
      </c>
      <c r="K46" s="1">
        <v>0.046</v>
      </c>
      <c r="L46" s="1">
        <v>0.892</v>
      </c>
      <c r="M46" s="1">
        <v>0.43</v>
      </c>
    </row>
    <row r="47">
      <c r="A47" s="1">
        <v>45.0</v>
      </c>
      <c r="B47" s="1">
        <v>1.7002374497057E9</v>
      </c>
      <c r="C47" s="1">
        <v>66771.0085834275</v>
      </c>
      <c r="D47" s="1">
        <v>50191.9821133592</v>
      </c>
      <c r="E47" s="1">
        <v>24214.6282451901</v>
      </c>
      <c r="F47" s="1">
        <v>1090.69807418561</v>
      </c>
      <c r="G47" s="1">
        <v>-22451.9249739557</v>
      </c>
      <c r="H47" s="1">
        <v>22301.7436029605</v>
      </c>
      <c r="I47" s="1">
        <v>42043.8771896215</v>
      </c>
      <c r="J47" s="1">
        <v>-3446.57193977498</v>
      </c>
      <c r="K47" s="1">
        <v>0.046</v>
      </c>
      <c r="L47" s="1">
        <v>0.892</v>
      </c>
      <c r="M47" s="1">
        <v>0.43</v>
      </c>
    </row>
    <row r="48">
      <c r="A48" s="1">
        <v>46.0</v>
      </c>
      <c r="B48" s="1">
        <v>1.70023744970961E9</v>
      </c>
      <c r="C48" s="1">
        <v>66790.722822037</v>
      </c>
      <c r="D48" s="1">
        <v>50172.7819648721</v>
      </c>
      <c r="E48" s="1">
        <v>24568.8139878289</v>
      </c>
      <c r="F48" s="1">
        <v>1116.98372566505</v>
      </c>
      <c r="G48" s="1">
        <v>-22371.7939700834</v>
      </c>
      <c r="H48" s="1">
        <v>22315.6240362672</v>
      </c>
      <c r="I48" s="1">
        <v>42120.7001353144</v>
      </c>
      <c r="J48" s="1">
        <v>-3416.86647139388</v>
      </c>
      <c r="K48" s="1">
        <v>0.046</v>
      </c>
      <c r="L48" s="1">
        <v>0.892</v>
      </c>
      <c r="M48" s="1">
        <v>0.43</v>
      </c>
    </row>
    <row r="49">
      <c r="A49" s="1">
        <v>47.0</v>
      </c>
      <c r="B49" s="1">
        <v>1.70023744971347E9</v>
      </c>
      <c r="C49" s="1">
        <v>66781.7597725105</v>
      </c>
      <c r="D49" s="1">
        <v>50159.6838426213</v>
      </c>
      <c r="E49" s="1">
        <v>24913.6567012854</v>
      </c>
      <c r="F49" s="1">
        <v>1106.74662670452</v>
      </c>
      <c r="G49" s="1">
        <v>-22391.9775953266</v>
      </c>
      <c r="H49" s="1">
        <v>22314.6182077667</v>
      </c>
      <c r="I49" s="1">
        <v>42122.443571382</v>
      </c>
      <c r="J49" s="1">
        <v>-3416.41943650477</v>
      </c>
      <c r="K49" s="1">
        <v>0.046</v>
      </c>
      <c r="L49" s="1">
        <v>0.892</v>
      </c>
      <c r="M49" s="1">
        <v>0.43</v>
      </c>
    </row>
    <row r="50">
      <c r="A50" s="1">
        <v>48.0</v>
      </c>
      <c r="B50" s="1">
        <v>1.70023744971767E9</v>
      </c>
      <c r="C50" s="1">
        <v>66749.2603360724</v>
      </c>
      <c r="D50" s="1">
        <v>50159.9744152992</v>
      </c>
      <c r="E50" s="1">
        <v>24576.6818018772</v>
      </c>
      <c r="F50" s="1">
        <v>1072.50375419899</v>
      </c>
      <c r="G50" s="1">
        <v>-22476.4001341343</v>
      </c>
      <c r="H50" s="1">
        <v>22305.5657512624</v>
      </c>
      <c r="I50" s="1">
        <v>42041.5079047093</v>
      </c>
      <c r="J50" s="1">
        <v>-3436.11132336989</v>
      </c>
      <c r="K50" s="1">
        <v>0.042</v>
      </c>
      <c r="L50" s="1">
        <v>0.884</v>
      </c>
      <c r="M50" s="1">
        <v>0.45</v>
      </c>
    </row>
    <row r="51">
      <c r="A51" s="1">
        <v>49.0</v>
      </c>
      <c r="B51" s="1">
        <v>1.70023744972262E9</v>
      </c>
      <c r="C51" s="1">
        <v>66747.2933825604</v>
      </c>
      <c r="D51" s="1">
        <v>50163.7518601121</v>
      </c>
      <c r="E51" s="1">
        <v>24218.2939312808</v>
      </c>
      <c r="F51" s="1">
        <v>1075.0518530669</v>
      </c>
      <c r="G51" s="1">
        <v>-22462.3408868719</v>
      </c>
      <c r="H51" s="1">
        <v>22313.1653443772</v>
      </c>
      <c r="I51" s="1">
        <v>42029.9967563148</v>
      </c>
      <c r="J51" s="1">
        <v>-3429.33874479994</v>
      </c>
      <c r="K51" s="1">
        <v>0.042</v>
      </c>
      <c r="L51" s="1">
        <v>0.884</v>
      </c>
      <c r="M51" s="1">
        <v>0.45</v>
      </c>
    </row>
    <row r="52">
      <c r="A52" s="1">
        <v>50.0</v>
      </c>
      <c r="B52" s="1">
        <v>1.70023744972566E9</v>
      </c>
      <c r="C52" s="1">
        <v>66779.7034120206</v>
      </c>
      <c r="D52" s="1">
        <v>50159.9073600658</v>
      </c>
      <c r="E52" s="1">
        <v>24490.6499374687</v>
      </c>
      <c r="F52" s="1">
        <v>1103.23740282504</v>
      </c>
      <c r="G52" s="1">
        <v>-22382.7239731221</v>
      </c>
      <c r="H52" s="1">
        <v>22330.3538358633</v>
      </c>
      <c r="I52" s="1">
        <v>42093.0286756788</v>
      </c>
      <c r="J52" s="1">
        <v>-3408.43986373422</v>
      </c>
      <c r="K52" s="1">
        <v>0.042</v>
      </c>
      <c r="L52" s="1">
        <v>0.884</v>
      </c>
      <c r="M52" s="1">
        <v>0.45</v>
      </c>
    </row>
    <row r="53">
      <c r="A53" s="1">
        <v>51.0</v>
      </c>
      <c r="B53" s="1">
        <v>1.70023744972851E9</v>
      </c>
      <c r="C53" s="1">
        <v>66779.0999149203</v>
      </c>
      <c r="D53" s="1">
        <v>50140.1931214562</v>
      </c>
      <c r="E53" s="1">
        <v>24892.4895992862</v>
      </c>
      <c r="F53" s="1">
        <v>1091.27921954145</v>
      </c>
      <c r="G53" s="1">
        <v>-22396.4702959621</v>
      </c>
      <c r="H53" s="1">
        <v>22312.8300682103</v>
      </c>
      <c r="I53" s="1">
        <v>42085.3396755861</v>
      </c>
      <c r="J53" s="1">
        <v>-3433.65263147981</v>
      </c>
      <c r="K53" s="1">
        <v>0.042</v>
      </c>
      <c r="L53" s="1">
        <v>0.884</v>
      </c>
      <c r="M53" s="1">
        <v>0.45</v>
      </c>
    </row>
    <row r="54">
      <c r="A54" s="1">
        <v>52.0</v>
      </c>
      <c r="B54" s="1">
        <v>1.70023744973466E9</v>
      </c>
      <c r="C54" s="1">
        <v>66753.3507053078</v>
      </c>
      <c r="D54" s="1">
        <v>50144.7528773251</v>
      </c>
      <c r="E54" s="1">
        <v>24659.6291255508</v>
      </c>
      <c r="F54" s="1">
        <v>1070.67091115366</v>
      </c>
      <c r="G54" s="1">
        <v>-22473.6508695663</v>
      </c>
      <c r="H54" s="1">
        <v>22304.6046262508</v>
      </c>
      <c r="I54" s="1">
        <v>42021.8383695886</v>
      </c>
      <c r="J54" s="1">
        <v>-3454.8644369679</v>
      </c>
      <c r="K54" s="1">
        <v>0.042</v>
      </c>
      <c r="L54" s="1">
        <v>0.884</v>
      </c>
      <c r="M54" s="1">
        <v>0.45</v>
      </c>
    </row>
    <row r="55">
      <c r="A55" s="1">
        <v>53.0</v>
      </c>
      <c r="B55" s="1">
        <v>1.70023744973764E9</v>
      </c>
      <c r="C55" s="1">
        <v>66754.3565338083</v>
      </c>
      <c r="D55" s="1">
        <v>50156.7781158421</v>
      </c>
      <c r="E55" s="1">
        <v>24233.426062277</v>
      </c>
      <c r="F55" s="1">
        <v>1082.0032455925</v>
      </c>
      <c r="G55" s="1">
        <v>-22464.1960816617</v>
      </c>
      <c r="H55" s="1">
        <v>22317.1439548902</v>
      </c>
      <c r="I55" s="1">
        <v>42025.2358347458</v>
      </c>
      <c r="J55" s="1">
        <v>-3439.77700946057</v>
      </c>
      <c r="K55" s="1">
        <v>0.042</v>
      </c>
      <c r="L55" s="1">
        <v>0.884</v>
      </c>
      <c r="M55" s="1">
        <v>0.45</v>
      </c>
    </row>
    <row r="56">
      <c r="A56" s="1">
        <v>54.0</v>
      </c>
      <c r="B56" s="1">
        <v>1.70023744974064E9</v>
      </c>
      <c r="C56" s="1">
        <v>66773.243757873</v>
      </c>
      <c r="D56" s="1">
        <v>50141.4001156568</v>
      </c>
      <c r="E56" s="1">
        <v>24409.758974285</v>
      </c>
      <c r="F56" s="1">
        <v>1102.67860921366</v>
      </c>
      <c r="G56" s="1">
        <v>-22386.3226039794</v>
      </c>
      <c r="H56" s="1">
        <v>22315.8475537118</v>
      </c>
      <c r="I56" s="1">
        <v>42087.5301465428</v>
      </c>
      <c r="J56" s="1">
        <v>-3434.21142509119</v>
      </c>
      <c r="K56" s="1">
        <v>0.042</v>
      </c>
      <c r="L56" s="1">
        <v>0.884</v>
      </c>
      <c r="M56" s="1">
        <v>0.45</v>
      </c>
    </row>
    <row r="57">
      <c r="A57" s="1">
        <v>55.0</v>
      </c>
      <c r="B57" s="1">
        <v>1.70023744974464E9</v>
      </c>
      <c r="C57" s="1">
        <v>66781.6927172771</v>
      </c>
      <c r="D57" s="1">
        <v>50128.8607870174</v>
      </c>
      <c r="E57" s="1">
        <v>24866.2262995512</v>
      </c>
      <c r="F57" s="1">
        <v>1095.86132715479</v>
      </c>
      <c r="G57" s="1">
        <v>-22375.750228852</v>
      </c>
      <c r="H57" s="1">
        <v>22299.4637250261</v>
      </c>
      <c r="I57" s="1">
        <v>42101.6564490385</v>
      </c>
      <c r="J57" s="1">
        <v>-3444.13559962935</v>
      </c>
      <c r="K57" s="1">
        <v>0.042</v>
      </c>
      <c r="L57" s="1">
        <v>0.884</v>
      </c>
      <c r="M57" s="1">
        <v>0.45</v>
      </c>
    </row>
    <row r="58">
      <c r="A58" s="1">
        <v>56.0</v>
      </c>
      <c r="B58" s="1">
        <v>1.70023744974856E9</v>
      </c>
      <c r="C58" s="1">
        <v>66749.8638331727</v>
      </c>
      <c r="D58" s="1">
        <v>50127.4973306056</v>
      </c>
      <c r="E58" s="1">
        <v>24723.3763007374</v>
      </c>
      <c r="F58" s="1">
        <v>1063.85362909479</v>
      </c>
      <c r="G58" s="1">
        <v>-22465.2019101622</v>
      </c>
      <c r="H58" s="1">
        <v>22279.6153759497</v>
      </c>
      <c r="I58" s="1">
        <v>42021.5254451662</v>
      </c>
      <c r="J58" s="1">
        <v>-3480.65835006932</v>
      </c>
      <c r="K58" s="1">
        <v>0.042</v>
      </c>
      <c r="L58" s="1">
        <v>0.884</v>
      </c>
      <c r="M58" s="1">
        <v>0.45</v>
      </c>
    </row>
    <row r="59">
      <c r="A59" s="1">
        <v>57.0</v>
      </c>
      <c r="B59" s="1">
        <v>1.70023744975255E9</v>
      </c>
      <c r="C59" s="1">
        <v>66742.5101092469</v>
      </c>
      <c r="D59" s="1">
        <v>50146.1610372258</v>
      </c>
      <c r="E59" s="1">
        <v>24252.7379694864</v>
      </c>
      <c r="F59" s="1">
        <v>1065.97704481804</v>
      </c>
      <c r="G59" s="1">
        <v>-22483.1950644487</v>
      </c>
      <c r="H59" s="1">
        <v>22286.9020446422</v>
      </c>
      <c r="I59" s="1">
        <v>41987.1037587051</v>
      </c>
      <c r="J59" s="1">
        <v>-3481.97710299218</v>
      </c>
      <c r="K59" s="1">
        <v>0.042</v>
      </c>
      <c r="L59" s="1">
        <v>0.884</v>
      </c>
      <c r="M59" s="1">
        <v>0.45</v>
      </c>
    </row>
    <row r="60">
      <c r="A60" s="1">
        <v>58.0</v>
      </c>
      <c r="B60" s="1">
        <v>1.70023744975772E9</v>
      </c>
      <c r="C60" s="1">
        <v>66769.8686444602</v>
      </c>
      <c r="D60" s="1">
        <v>50146.8986447928</v>
      </c>
      <c r="E60" s="1">
        <v>24312.6182928822</v>
      </c>
      <c r="F60" s="1">
        <v>1094.36376027628</v>
      </c>
      <c r="G60" s="1">
        <v>-22401.3876797423</v>
      </c>
      <c r="H60" s="1">
        <v>22300.8495331823</v>
      </c>
      <c r="I60" s="1">
        <v>42063.7255386979</v>
      </c>
      <c r="J60" s="1">
        <v>-3448.62830026487</v>
      </c>
      <c r="K60" s="1">
        <v>0.04</v>
      </c>
      <c r="L60" s="1">
        <v>0.888</v>
      </c>
      <c r="M60" s="1">
        <v>0.456</v>
      </c>
    </row>
    <row r="61">
      <c r="A61" s="1">
        <v>59.0</v>
      </c>
      <c r="B61" s="1">
        <v>1.7002374497616E9</v>
      </c>
      <c r="C61" s="1">
        <v>66797.2048279291</v>
      </c>
      <c r="D61" s="1">
        <v>50151.4584006617</v>
      </c>
      <c r="E61" s="1">
        <v>24788.9563189692</v>
      </c>
      <c r="F61" s="1">
        <v>1110.12174011728</v>
      </c>
      <c r="G61" s="1">
        <v>-22361.7356850785</v>
      </c>
      <c r="H61" s="1">
        <v>22305.9680826625</v>
      </c>
      <c r="I61" s="1">
        <v>42119.6943068139</v>
      </c>
      <c r="J61" s="1">
        <v>-3432.87032042388</v>
      </c>
      <c r="K61" s="1">
        <v>0.04</v>
      </c>
      <c r="L61" s="1">
        <v>0.888</v>
      </c>
      <c r="M61" s="1">
        <v>0.456</v>
      </c>
    </row>
    <row r="62">
      <c r="A62" s="1">
        <v>60.0</v>
      </c>
      <c r="B62" s="1">
        <v>1.70023744976566E9</v>
      </c>
      <c r="C62" s="1">
        <v>66773.735496251</v>
      </c>
      <c r="D62" s="1">
        <v>50147.2339209597</v>
      </c>
      <c r="E62" s="1">
        <v>24805.1613336993</v>
      </c>
      <c r="F62" s="1">
        <v>1078.2034490351</v>
      </c>
      <c r="G62" s="1">
        <v>-22439.8550319498</v>
      </c>
      <c r="H62" s="1">
        <v>22287.237320809</v>
      </c>
      <c r="I62" s="1">
        <v>42060.9315706409</v>
      </c>
      <c r="J62" s="1">
        <v>-3457.85957072491</v>
      </c>
      <c r="K62" s="1">
        <v>0.04</v>
      </c>
      <c r="L62" s="1">
        <v>0.888</v>
      </c>
      <c r="M62" s="1">
        <v>0.456</v>
      </c>
    </row>
    <row r="63">
      <c r="A63" s="1">
        <v>61.0</v>
      </c>
      <c r="B63" s="1">
        <v>1.70023744976862E9</v>
      </c>
      <c r="C63" s="1">
        <v>66754.7812169529</v>
      </c>
      <c r="D63" s="1">
        <v>50154.5429413965</v>
      </c>
      <c r="E63" s="1">
        <v>24327.1245750337</v>
      </c>
      <c r="F63" s="1">
        <v>1062.78074536094</v>
      </c>
      <c r="G63" s="1">
        <v>-22481.7645528035</v>
      </c>
      <c r="H63" s="1">
        <v>22283.5939864628</v>
      </c>
      <c r="I63" s="1">
        <v>42010.3495729386</v>
      </c>
      <c r="J63" s="1">
        <v>-3470.98004472017</v>
      </c>
      <c r="K63" s="1">
        <v>0.04</v>
      </c>
      <c r="L63" s="1">
        <v>0.888</v>
      </c>
      <c r="M63" s="1">
        <v>0.456</v>
      </c>
    </row>
    <row r="64">
      <c r="A64" s="1">
        <v>62.0</v>
      </c>
      <c r="B64" s="1">
        <v>1.7002374497726E9</v>
      </c>
      <c r="C64" s="1">
        <v>66772.0591154169</v>
      </c>
      <c r="D64" s="1">
        <v>50155.8169908305</v>
      </c>
      <c r="E64" s="1">
        <v>24251.9556584305</v>
      </c>
      <c r="F64" s="1">
        <v>1084.81956539387</v>
      </c>
      <c r="G64" s="1">
        <v>-22411.8482961473</v>
      </c>
      <c r="H64" s="1">
        <v>22295.7533354465</v>
      </c>
      <c r="I64" s="1">
        <v>42058.3164165397</v>
      </c>
      <c r="J64" s="1">
        <v>-3454.84208522344</v>
      </c>
      <c r="K64" s="1">
        <v>0.04</v>
      </c>
      <c r="L64" s="1">
        <v>0.888</v>
      </c>
      <c r="M64" s="1">
        <v>0.456</v>
      </c>
    </row>
    <row r="65">
      <c r="A65" s="1">
        <v>63.0</v>
      </c>
      <c r="B65" s="1">
        <v>1.70023744977663E9</v>
      </c>
      <c r="C65" s="1">
        <v>66776.6412230302</v>
      </c>
      <c r="D65" s="1">
        <v>50127.9667172392</v>
      </c>
      <c r="E65" s="1">
        <v>24721.8116786255</v>
      </c>
      <c r="F65" s="1">
        <v>1083.29964677091</v>
      </c>
      <c r="G65" s="1">
        <v>-22367.1224554923</v>
      </c>
      <c r="H65" s="1">
        <v>22284.6668701966</v>
      </c>
      <c r="I65" s="1">
        <v>42111.4465131099</v>
      </c>
      <c r="J65" s="1">
        <v>-3452.47280031118</v>
      </c>
      <c r="K65" s="1">
        <v>0.04</v>
      </c>
      <c r="L65" s="1">
        <v>0.888</v>
      </c>
      <c r="M65" s="1">
        <v>0.456</v>
      </c>
    </row>
    <row r="66">
      <c r="A66" s="1">
        <v>64.0</v>
      </c>
      <c r="B66" s="1">
        <v>1.70023744978069E9</v>
      </c>
      <c r="C66" s="1">
        <v>66763.5431007794</v>
      </c>
      <c r="D66" s="1">
        <v>50129.1066562064</v>
      </c>
      <c r="E66" s="1">
        <v>24864.9522501173</v>
      </c>
      <c r="F66" s="1">
        <v>1064.88180933973</v>
      </c>
      <c r="G66" s="1">
        <v>-22430.6908167232</v>
      </c>
      <c r="H66" s="1">
        <v>22281.8505503953</v>
      </c>
      <c r="I66" s="1">
        <v>42068.8664399226</v>
      </c>
      <c r="J66" s="1">
        <v>-3456.9655009467</v>
      </c>
      <c r="K66" s="1">
        <v>0.04</v>
      </c>
      <c r="L66" s="1">
        <v>0.888</v>
      </c>
      <c r="M66" s="1">
        <v>0.456</v>
      </c>
    </row>
    <row r="67">
      <c r="A67" s="1">
        <v>65.0</v>
      </c>
      <c r="B67" s="1">
        <v>1.70023744978471E9</v>
      </c>
      <c r="C67" s="1">
        <v>66746.980458138</v>
      </c>
      <c r="D67" s="1">
        <v>50142.8976825353</v>
      </c>
      <c r="E67" s="1">
        <v>24402.7181747815</v>
      </c>
      <c r="F67" s="1">
        <v>1055.29291096841</v>
      </c>
      <c r="G67" s="1">
        <v>-22483.7762098045</v>
      </c>
      <c r="H67" s="1">
        <v>22291.3723935332</v>
      </c>
      <c r="I67" s="1">
        <v>42015.8481020746</v>
      </c>
      <c r="J67" s="1">
        <v>-3447.95774793121</v>
      </c>
      <c r="K67" s="1">
        <v>0.04</v>
      </c>
      <c r="L67" s="1">
        <v>0.888</v>
      </c>
      <c r="M67" s="1">
        <v>0.456</v>
      </c>
    </row>
    <row r="68">
      <c r="A68" s="1">
        <v>66.0</v>
      </c>
      <c r="B68" s="1">
        <v>1.70023744978957E9</v>
      </c>
      <c r="C68" s="1">
        <v>66765.7112199916</v>
      </c>
      <c r="D68" s="1">
        <v>50148.9103017938</v>
      </c>
      <c r="E68" s="1">
        <v>24224.5524197283</v>
      </c>
      <c r="F68" s="1">
        <v>1075.67770191165</v>
      </c>
      <c r="G68" s="1">
        <v>-22434.4682615361</v>
      </c>
      <c r="H68" s="1">
        <v>22304.8281436953</v>
      </c>
      <c r="I68" s="1">
        <v>42044.8159628887</v>
      </c>
      <c r="J68" s="1">
        <v>-3436.82657919246</v>
      </c>
      <c r="K68" s="1">
        <v>0.04</v>
      </c>
      <c r="L68" s="1">
        <v>0.888</v>
      </c>
      <c r="M68" s="1">
        <v>0.456</v>
      </c>
    </row>
    <row r="69">
      <c r="A69" s="1">
        <v>67.0</v>
      </c>
      <c r="B69" s="1">
        <v>1.70023744979256E9</v>
      </c>
      <c r="C69" s="1">
        <v>66786.9230254796</v>
      </c>
      <c r="D69" s="1">
        <v>50135.5886620984</v>
      </c>
      <c r="E69" s="1">
        <v>24628.806069947</v>
      </c>
      <c r="F69" s="1">
        <v>1093.29087654243</v>
      </c>
      <c r="G69" s="1">
        <v>-22373.8950340622</v>
      </c>
      <c r="H69" s="1">
        <v>22300.8495331823</v>
      </c>
      <c r="I69" s="1">
        <v>42098.0354664368</v>
      </c>
      <c r="J69" s="1">
        <v>-3433.98790764664</v>
      </c>
      <c r="K69" s="1">
        <v>0.04</v>
      </c>
      <c r="L69" s="1">
        <v>0.888</v>
      </c>
      <c r="M69" s="1">
        <v>0.456</v>
      </c>
    </row>
    <row r="70">
      <c r="A70" s="1">
        <v>68.0</v>
      </c>
      <c r="B70" s="1">
        <v>1.70023744979663E9</v>
      </c>
      <c r="C70" s="1">
        <v>66775.5459875519</v>
      </c>
      <c r="D70" s="1">
        <v>50127.564385839</v>
      </c>
      <c r="E70" s="1">
        <v>24879.0562008686</v>
      </c>
      <c r="F70" s="1">
        <v>1080.05864382489</v>
      </c>
      <c r="G70" s="1">
        <v>-22415.9833688716</v>
      </c>
      <c r="H70" s="1">
        <v>22288.0196318649</v>
      </c>
      <c r="I70" s="1">
        <v>42073.9849894028</v>
      </c>
      <c r="J70" s="1">
        <v>-3443.64386125133</v>
      </c>
      <c r="K70" s="1">
        <v>0.026</v>
      </c>
      <c r="L70" s="1">
        <v>0.888</v>
      </c>
      <c r="M70" s="1">
        <v>0.46</v>
      </c>
    </row>
    <row r="71">
      <c r="A71" s="1">
        <v>69.0</v>
      </c>
      <c r="B71" s="1">
        <v>1.70023744980064E9</v>
      </c>
      <c r="C71" s="1">
        <v>66758.5810135103</v>
      </c>
      <c r="D71" s="1">
        <v>50146.2280924592</v>
      </c>
      <c r="E71" s="1">
        <v>24472.3215070154</v>
      </c>
      <c r="F71" s="1">
        <v>1066.04410005141</v>
      </c>
      <c r="G71" s="1">
        <v>-22480.8257795364</v>
      </c>
      <c r="H71" s="1">
        <v>22291.752373189</v>
      </c>
      <c r="I71" s="1">
        <v>42011.400104928</v>
      </c>
      <c r="J71" s="1">
        <v>-3447.33189908646</v>
      </c>
      <c r="K71" s="1">
        <v>0.026</v>
      </c>
      <c r="L71" s="1">
        <v>0.888</v>
      </c>
      <c r="M71" s="1">
        <v>0.46</v>
      </c>
    </row>
    <row r="72">
      <c r="A72" s="1">
        <v>70.0</v>
      </c>
      <c r="B72" s="1">
        <v>1.70023744980461E9</v>
      </c>
      <c r="C72" s="1">
        <v>66758.9162896771</v>
      </c>
      <c r="D72" s="1">
        <v>50149.4467436607</v>
      </c>
      <c r="E72" s="1">
        <v>24192.7682391128</v>
      </c>
      <c r="F72" s="1">
        <v>1072.3025884989</v>
      </c>
      <c r="G72" s="1">
        <v>-22448.8404332209</v>
      </c>
      <c r="H72" s="1">
        <v>22295.1945418351</v>
      </c>
      <c r="I72" s="1">
        <v>42020.8995963215</v>
      </c>
      <c r="J72" s="1">
        <v>-3447.01897466408</v>
      </c>
      <c r="K72" s="1">
        <v>0.026</v>
      </c>
      <c r="L72" s="1">
        <v>0.888</v>
      </c>
      <c r="M72" s="1">
        <v>0.46</v>
      </c>
    </row>
    <row r="73">
      <c r="A73" s="1">
        <v>71.0</v>
      </c>
      <c r="B73" s="1">
        <v>1.70023744980872E9</v>
      </c>
      <c r="C73" s="1">
        <v>66786.0960109348</v>
      </c>
      <c r="D73" s="1">
        <v>50140.036659245</v>
      </c>
      <c r="E73" s="1">
        <v>24542.0365979715</v>
      </c>
      <c r="F73" s="1">
        <v>1093.53674573144</v>
      </c>
      <c r="G73" s="1">
        <v>-22376.532539908</v>
      </c>
      <c r="H73" s="1">
        <v>22299.4860767705</v>
      </c>
      <c r="I73" s="1">
        <v>42074.1190998696</v>
      </c>
      <c r="J73" s="1">
        <v>-3440.17934086076</v>
      </c>
      <c r="K73" s="1">
        <v>0.026</v>
      </c>
      <c r="L73" s="1">
        <v>0.888</v>
      </c>
      <c r="M73" s="1">
        <v>0.46</v>
      </c>
    </row>
    <row r="74">
      <c r="A74" s="1">
        <v>72.0</v>
      </c>
      <c r="B74" s="1">
        <v>1.70023744981268E9</v>
      </c>
      <c r="C74" s="1">
        <v>66791.996871471</v>
      </c>
      <c r="D74" s="1">
        <v>50135.6110138429</v>
      </c>
      <c r="E74" s="1">
        <v>24900.8491517125</v>
      </c>
      <c r="F74" s="1">
        <v>1085.40071074971</v>
      </c>
      <c r="G74" s="1">
        <v>-22390.0106418145</v>
      </c>
      <c r="H74" s="1">
        <v>22290.7465446885</v>
      </c>
      <c r="I74" s="1">
        <v>42076.0189981483</v>
      </c>
      <c r="J74" s="1">
        <v>-3447.10838164191</v>
      </c>
      <c r="K74" s="1">
        <v>0.026</v>
      </c>
      <c r="L74" s="1">
        <v>0.888</v>
      </c>
      <c r="M74" s="1">
        <v>0.46</v>
      </c>
    </row>
    <row r="75">
      <c r="A75" s="1">
        <v>73.0</v>
      </c>
      <c r="B75" s="1">
        <v>1.70023744981777E9</v>
      </c>
      <c r="C75" s="1">
        <v>66775.7024497631</v>
      </c>
      <c r="D75" s="1">
        <v>50158.1192205094</v>
      </c>
      <c r="E75" s="1">
        <v>24588.8635026053</v>
      </c>
      <c r="F75" s="1">
        <v>1058.04217553641</v>
      </c>
      <c r="G75" s="1">
        <v>-22467.2806223965</v>
      </c>
      <c r="H75" s="1">
        <v>22282.2752335399</v>
      </c>
      <c r="I75" s="1">
        <v>42009.7684275827</v>
      </c>
      <c r="J75" s="1">
        <v>-3465.39210860635</v>
      </c>
      <c r="K75" s="1">
        <v>0.026</v>
      </c>
      <c r="L75" s="1">
        <v>0.888</v>
      </c>
      <c r="M75" s="1">
        <v>0.46</v>
      </c>
    </row>
    <row r="76">
      <c r="A76" s="1">
        <v>74.0</v>
      </c>
      <c r="B76" s="1">
        <v>1.70023744982076E9</v>
      </c>
      <c r="C76" s="1">
        <v>66775.7024497631</v>
      </c>
      <c r="D76" s="1">
        <v>50164.6012264014</v>
      </c>
      <c r="E76" s="1">
        <v>24219.1209458256</v>
      </c>
      <c r="F76" s="1">
        <v>1050.73315509952</v>
      </c>
      <c r="G76" s="1">
        <v>-22460.2398228931</v>
      </c>
      <c r="H76" s="1">
        <v>22279.5930242053</v>
      </c>
      <c r="I76" s="1">
        <v>41992.1329012075</v>
      </c>
      <c r="J76" s="1">
        <v>-3475.49509710015</v>
      </c>
      <c r="K76" s="1">
        <v>0.026</v>
      </c>
      <c r="L76" s="1">
        <v>0.888</v>
      </c>
      <c r="M76" s="1">
        <v>0.46</v>
      </c>
    </row>
    <row r="77">
      <c r="A77" s="1">
        <v>75.0</v>
      </c>
      <c r="B77" s="1">
        <v>1.70023744982578E9</v>
      </c>
      <c r="C77" s="1">
        <v>66791.2816156484</v>
      </c>
      <c r="D77" s="1">
        <v>50147.6809558488</v>
      </c>
      <c r="E77" s="1">
        <v>24473.774370405</v>
      </c>
      <c r="F77" s="1">
        <v>1064.25596049499</v>
      </c>
      <c r="G77" s="1">
        <v>-22389.004813314</v>
      </c>
      <c r="H77" s="1">
        <v>22278.7883614049</v>
      </c>
      <c r="I77" s="1">
        <v>42043.7430791548</v>
      </c>
      <c r="J77" s="1">
        <v>-3471.36002437591</v>
      </c>
      <c r="K77" s="1">
        <v>0.026</v>
      </c>
      <c r="L77" s="1">
        <v>0.888</v>
      </c>
      <c r="M77" s="1">
        <v>0.46</v>
      </c>
    </row>
    <row r="78">
      <c r="A78" s="1">
        <v>76.0</v>
      </c>
      <c r="B78" s="1">
        <v>1.70023744982865E9</v>
      </c>
      <c r="C78" s="1">
        <v>66800.0434994749</v>
      </c>
      <c r="D78" s="1">
        <v>50141.8471505459</v>
      </c>
      <c r="E78" s="1">
        <v>24904.1795616363</v>
      </c>
      <c r="F78" s="1">
        <v>1063.98773956152</v>
      </c>
      <c r="G78" s="1">
        <v>-22381.2040544991</v>
      </c>
      <c r="H78" s="1">
        <v>22278.9448236161</v>
      </c>
      <c r="I78" s="1">
        <v>42066.430099777</v>
      </c>
      <c r="J78" s="1">
        <v>-3463.33574811646</v>
      </c>
      <c r="K78" s="1">
        <v>0.026</v>
      </c>
      <c r="L78" s="1">
        <v>0.888</v>
      </c>
      <c r="M78" s="1">
        <v>0.46</v>
      </c>
    </row>
    <row r="79">
      <c r="A79" s="1">
        <v>77.0</v>
      </c>
      <c r="B79" s="1">
        <v>1.70023744983276E9</v>
      </c>
      <c r="C79" s="1">
        <v>66772.7296677505</v>
      </c>
      <c r="D79" s="1">
        <v>50147.5021418931</v>
      </c>
      <c r="E79" s="1">
        <v>24690.4745328992</v>
      </c>
      <c r="F79" s="1">
        <v>1026.01212573196</v>
      </c>
      <c r="G79" s="1">
        <v>-22469.9404799867</v>
      </c>
      <c r="H79" s="1">
        <v>22263.4997681975</v>
      </c>
      <c r="I79" s="1">
        <v>41992.5799360966</v>
      </c>
      <c r="J79" s="1">
        <v>-3486.6709693278</v>
      </c>
      <c r="K79" s="1">
        <v>0.026</v>
      </c>
      <c r="L79" s="1">
        <v>0.888</v>
      </c>
      <c r="M79" s="1">
        <v>0.46</v>
      </c>
    </row>
    <row r="80">
      <c r="A80" s="1">
        <v>78.0</v>
      </c>
      <c r="B80" s="1">
        <v>1.70023744983679E9</v>
      </c>
      <c r="C80" s="1">
        <v>66776.0824294188</v>
      </c>
      <c r="D80" s="1">
        <v>50166.2776072356</v>
      </c>
      <c r="E80" s="1">
        <v>24260.8963562126</v>
      </c>
      <c r="F80" s="1">
        <v>1030.77304730094</v>
      </c>
      <c r="G80" s="1">
        <v>-22466.7218287851</v>
      </c>
      <c r="H80" s="1">
        <v>22275.3685445032</v>
      </c>
      <c r="I80" s="1">
        <v>41976.1737556664</v>
      </c>
      <c r="J80" s="1">
        <v>-3479.89839075784</v>
      </c>
      <c r="K80" s="1">
        <v>0.014</v>
      </c>
      <c r="L80" s="1">
        <v>0.868</v>
      </c>
      <c r="M80" s="1">
        <v>0.46</v>
      </c>
    </row>
    <row r="81">
      <c r="A81" s="1">
        <v>79.0</v>
      </c>
      <c r="B81" s="1">
        <v>1.70023744984071E9</v>
      </c>
      <c r="C81" s="1">
        <v>66797.6742145626</v>
      </c>
      <c r="D81" s="1">
        <v>50166.3670142134</v>
      </c>
      <c r="E81" s="1">
        <v>24403.4110788597</v>
      </c>
      <c r="F81" s="1">
        <v>1052.96832954506</v>
      </c>
      <c r="G81" s="1">
        <v>-22384.243891745</v>
      </c>
      <c r="H81" s="1">
        <v>22289.0478121099</v>
      </c>
      <c r="I81" s="1">
        <v>42048.7722216573</v>
      </c>
      <c r="J81" s="1">
        <v>-3455.33382360146</v>
      </c>
      <c r="K81" s="1">
        <v>0.014</v>
      </c>
      <c r="L81" s="1">
        <v>0.868</v>
      </c>
      <c r="M81" s="1">
        <v>0.46</v>
      </c>
    </row>
    <row r="82">
      <c r="A82" s="1">
        <v>80.0</v>
      </c>
      <c r="B82" s="1">
        <v>1.70023744984567E9</v>
      </c>
      <c r="C82" s="1">
        <v>66811.241723447</v>
      </c>
      <c r="D82" s="1">
        <v>50158.2756827206</v>
      </c>
      <c r="E82" s="1">
        <v>24880.6431747249</v>
      </c>
      <c r="F82" s="1">
        <v>1052.78951558941</v>
      </c>
      <c r="G82" s="1">
        <v>-22361.8921472897</v>
      </c>
      <c r="H82" s="1">
        <v>22285.0468498524</v>
      </c>
      <c r="I82" s="1">
        <v>42077.7847859602</v>
      </c>
      <c r="J82" s="1">
        <v>-3456.63022477987</v>
      </c>
      <c r="K82" s="1">
        <v>0.014</v>
      </c>
      <c r="L82" s="1">
        <v>0.868</v>
      </c>
      <c r="M82" s="1">
        <v>0.46</v>
      </c>
    </row>
    <row r="83">
      <c r="A83" s="1">
        <v>81.0</v>
      </c>
      <c r="B83" s="1">
        <v>1.70023744984878E9</v>
      </c>
      <c r="C83" s="1">
        <v>66786.0289557014</v>
      </c>
      <c r="D83" s="1">
        <v>50158.0298135316</v>
      </c>
      <c r="E83" s="1">
        <v>24779.6803450203</v>
      </c>
      <c r="F83" s="1">
        <v>1016.82555876082</v>
      </c>
      <c r="G83" s="1">
        <v>-22452.6849332672</v>
      </c>
      <c r="H83" s="1">
        <v>22269.7806083894</v>
      </c>
      <c r="I83" s="1">
        <v>42001.0288955007</v>
      </c>
      <c r="J83" s="1">
        <v>-3478.6690448128</v>
      </c>
      <c r="K83" s="1">
        <v>0.014</v>
      </c>
      <c r="L83" s="1">
        <v>0.868</v>
      </c>
      <c r="M83" s="1">
        <v>0.46</v>
      </c>
    </row>
    <row r="84">
      <c r="A84" s="1">
        <v>82.0</v>
      </c>
      <c r="B84" s="1">
        <v>1.70023744985277E9</v>
      </c>
      <c r="C84" s="1">
        <v>66770.5168450494</v>
      </c>
      <c r="D84" s="1">
        <v>50162.7236798672</v>
      </c>
      <c r="E84" s="1">
        <v>24298.7825630644</v>
      </c>
      <c r="F84" s="1">
        <v>1007.30371562286</v>
      </c>
      <c r="G84" s="1">
        <v>-22477.9871079906</v>
      </c>
      <c r="H84" s="1">
        <v>22277.0672770818</v>
      </c>
      <c r="I84" s="1">
        <v>41962.0698049151</v>
      </c>
      <c r="J84" s="1">
        <v>-3480.83716402496</v>
      </c>
      <c r="K84" s="1">
        <v>0.014</v>
      </c>
      <c r="L84" s="1">
        <v>0.868</v>
      </c>
      <c r="M84" s="1">
        <v>0.46</v>
      </c>
    </row>
    <row r="85">
      <c r="A85" s="1">
        <v>83.0</v>
      </c>
      <c r="B85" s="1">
        <v>1.7002374498568E9</v>
      </c>
      <c r="C85" s="1">
        <v>66793.0250517159</v>
      </c>
      <c r="D85" s="1">
        <v>50164.1541915123</v>
      </c>
      <c r="E85" s="1">
        <v>24315.7475371059</v>
      </c>
      <c r="F85" s="1">
        <v>1035.26574793645</v>
      </c>
      <c r="G85" s="1">
        <v>-22403.9804820991</v>
      </c>
      <c r="H85" s="1">
        <v>22294.1663615901</v>
      </c>
      <c r="I85" s="1">
        <v>42014.3728869405</v>
      </c>
      <c r="J85" s="1">
        <v>-3463.38045160537</v>
      </c>
      <c r="K85" s="1">
        <v>0.014</v>
      </c>
      <c r="L85" s="1">
        <v>0.868</v>
      </c>
      <c r="M85" s="1">
        <v>0.46</v>
      </c>
    </row>
    <row r="86">
      <c r="A86" s="1">
        <v>84.0</v>
      </c>
      <c r="B86" s="1">
        <v>1.70023744986064E9</v>
      </c>
      <c r="C86" s="1">
        <v>66813.3874909147</v>
      </c>
      <c r="D86" s="1">
        <v>50157.9180548093</v>
      </c>
      <c r="E86" s="1">
        <v>24795.7959527726</v>
      </c>
      <c r="F86" s="1">
        <v>1050.66609986616</v>
      </c>
      <c r="G86" s="1">
        <v>-22362.4732926456</v>
      </c>
      <c r="H86" s="1">
        <v>22299.6872424706</v>
      </c>
      <c r="I86" s="1">
        <v>42050.9850443583</v>
      </c>
      <c r="J86" s="1">
        <v>-3454.14918114533</v>
      </c>
      <c r="K86" s="1">
        <v>0.014</v>
      </c>
      <c r="L86" s="1">
        <v>0.868</v>
      </c>
      <c r="M86" s="1">
        <v>0.46</v>
      </c>
    </row>
    <row r="87">
      <c r="A87" s="1">
        <v>85.0</v>
      </c>
      <c r="B87" s="1">
        <v>1.70023744986471E9</v>
      </c>
      <c r="C87" s="1">
        <v>66796.0425372174</v>
      </c>
      <c r="D87" s="1">
        <v>50160.9578920552</v>
      </c>
      <c r="E87" s="1">
        <v>24836.2749619811</v>
      </c>
      <c r="F87" s="1">
        <v>1029.05196297788</v>
      </c>
      <c r="G87" s="1">
        <v>-22434.7364824696</v>
      </c>
      <c r="H87" s="1">
        <v>22289.4501435101</v>
      </c>
      <c r="I87" s="1">
        <v>42003.4875873908</v>
      </c>
      <c r="J87" s="1">
        <v>-3468.99073946365</v>
      </c>
      <c r="K87" s="1">
        <v>0.014</v>
      </c>
      <c r="L87" s="1">
        <v>0.868</v>
      </c>
      <c r="M87" s="1">
        <v>0.46</v>
      </c>
    </row>
    <row r="88">
      <c r="A88" s="1">
        <v>86.0</v>
      </c>
      <c r="B88" s="1">
        <v>1.70023744986868E9</v>
      </c>
      <c r="C88" s="1">
        <v>66788.1523714247</v>
      </c>
      <c r="D88" s="1">
        <v>50178.6604736638</v>
      </c>
      <c r="E88" s="1">
        <v>24352.6502672016</v>
      </c>
      <c r="F88" s="1">
        <v>1025.7886082874</v>
      </c>
      <c r="G88" s="1">
        <v>-22469.269927653</v>
      </c>
      <c r="H88" s="1">
        <v>22291.0818208553</v>
      </c>
      <c r="I88" s="1">
        <v>41971.0328544417</v>
      </c>
      <c r="J88" s="1">
        <v>-3476.00918722262</v>
      </c>
      <c r="K88" s="1">
        <v>0.014</v>
      </c>
      <c r="L88" s="1">
        <v>0.868</v>
      </c>
      <c r="M88" s="1">
        <v>0.46</v>
      </c>
    </row>
    <row r="89">
      <c r="A89" s="1">
        <v>87.0</v>
      </c>
      <c r="B89" s="1">
        <v>1.70023744987267E9</v>
      </c>
      <c r="C89" s="1">
        <v>66788.9793859695</v>
      </c>
      <c r="D89" s="1">
        <v>50163.1483630118</v>
      </c>
      <c r="E89" s="1">
        <v>24258.1694433891</v>
      </c>
      <c r="F89" s="1">
        <v>1030.37071590074</v>
      </c>
      <c r="G89" s="1">
        <v>-22422.1077468523</v>
      </c>
      <c r="H89" s="1">
        <v>22281.5376259729</v>
      </c>
      <c r="I89" s="1">
        <v>41993.4516541304</v>
      </c>
      <c r="J89" s="1">
        <v>-3482.42413788129</v>
      </c>
      <c r="K89" s="1">
        <v>0.014</v>
      </c>
      <c r="L89" s="1">
        <v>0.868</v>
      </c>
      <c r="M89" s="1">
        <v>0.46</v>
      </c>
    </row>
    <row r="90">
      <c r="A90" s="1">
        <v>88.0</v>
      </c>
      <c r="B90" s="1">
        <v>1.70023744987566E9</v>
      </c>
      <c r="C90" s="1">
        <v>66820.6071043738</v>
      </c>
      <c r="D90" s="1">
        <v>50164.2212467457</v>
      </c>
      <c r="E90" s="1">
        <v>24718.3248064905</v>
      </c>
      <c r="F90" s="1">
        <v>1056.32109121335</v>
      </c>
      <c r="G90" s="1">
        <v>-22361.8921472897</v>
      </c>
      <c r="H90" s="1">
        <v>22297.3850127917</v>
      </c>
      <c r="I90" s="1">
        <v>42052.6167217036</v>
      </c>
      <c r="J90" s="1">
        <v>-3452.87513171137</v>
      </c>
      <c r="K90" s="1">
        <v>0.016</v>
      </c>
      <c r="L90" s="1">
        <v>0.86</v>
      </c>
      <c r="M90" s="1">
        <v>0.452</v>
      </c>
    </row>
    <row r="91">
      <c r="A91" s="1">
        <v>89.0</v>
      </c>
      <c r="B91" s="1">
        <v>1.70023744988069E9</v>
      </c>
      <c r="C91" s="1">
        <v>66813.7227670815</v>
      </c>
      <c r="D91" s="1">
        <v>50172.3796334719</v>
      </c>
      <c r="E91" s="1">
        <v>24885.8064276941</v>
      </c>
      <c r="F91" s="1">
        <v>1047.93918704261</v>
      </c>
      <c r="G91" s="1">
        <v>-22412.3847380143</v>
      </c>
      <c r="H91" s="1">
        <v>22292.8923121562</v>
      </c>
      <c r="I91" s="1">
        <v>42031.4719714489</v>
      </c>
      <c r="J91" s="1">
        <v>-3459.69241377024</v>
      </c>
      <c r="K91" s="1">
        <v>0.016</v>
      </c>
      <c r="L91" s="1">
        <v>0.86</v>
      </c>
      <c r="M91" s="1">
        <v>0.452</v>
      </c>
    </row>
    <row r="92">
      <c r="A92" s="1">
        <v>90.0</v>
      </c>
      <c r="B92" s="1">
        <v>1.70023744988474E9</v>
      </c>
      <c r="C92" s="1">
        <v>66796.1989994286</v>
      </c>
      <c r="D92" s="1">
        <v>50187.064729579</v>
      </c>
      <c r="E92" s="1">
        <v>24444.5606404019</v>
      </c>
      <c r="F92" s="1">
        <v>1035.17634095863</v>
      </c>
      <c r="G92" s="1">
        <v>-22468.7111340416</v>
      </c>
      <c r="H92" s="1">
        <v>22291.3723935332</v>
      </c>
      <c r="I92" s="1">
        <v>41985.1815086819</v>
      </c>
      <c r="J92" s="1">
        <v>-3470.84593425344</v>
      </c>
      <c r="K92" s="1">
        <v>0.016</v>
      </c>
      <c r="L92" s="1">
        <v>0.86</v>
      </c>
      <c r="M92" s="1">
        <v>0.452</v>
      </c>
    </row>
    <row r="93">
      <c r="A93" s="1">
        <v>91.0</v>
      </c>
      <c r="B93" s="1">
        <v>1.70023744988872E9</v>
      </c>
      <c r="C93" s="1">
        <v>66806.8607815338</v>
      </c>
      <c r="D93" s="1">
        <v>50190.2610290361</v>
      </c>
      <c r="E93" s="1">
        <v>24242.5679257593</v>
      </c>
      <c r="F93" s="1">
        <v>1046.48632365302</v>
      </c>
      <c r="G93" s="1">
        <v>-22421.2360288186</v>
      </c>
      <c r="H93" s="1">
        <v>22297.5638267474</v>
      </c>
      <c r="I93" s="1">
        <v>42021.0337067882</v>
      </c>
      <c r="J93" s="1">
        <v>-3459.75946900361</v>
      </c>
      <c r="K93" s="1">
        <v>0.016</v>
      </c>
      <c r="L93" s="1">
        <v>0.86</v>
      </c>
      <c r="M93" s="1">
        <v>0.452</v>
      </c>
    </row>
    <row r="94">
      <c r="A94" s="1">
        <v>92.0</v>
      </c>
      <c r="B94" s="1">
        <v>1.70023744989281E9</v>
      </c>
      <c r="C94" s="1">
        <v>66834.264020236</v>
      </c>
      <c r="D94" s="1">
        <v>50183.4660987217</v>
      </c>
      <c r="E94" s="1">
        <v>24653.9294307147</v>
      </c>
      <c r="F94" s="1">
        <v>1063.6971668836</v>
      </c>
      <c r="G94" s="1">
        <v>-22351.1856616956</v>
      </c>
      <c r="H94" s="1">
        <v>22299.6201872372</v>
      </c>
      <c r="I94" s="1">
        <v>42075.907239426</v>
      </c>
      <c r="J94" s="1">
        <v>-3447.84598920893</v>
      </c>
      <c r="K94" s="1">
        <v>0.016</v>
      </c>
      <c r="L94" s="1">
        <v>0.86</v>
      </c>
      <c r="M94" s="1">
        <v>0.452</v>
      </c>
    </row>
    <row r="95">
      <c r="A95" s="1">
        <v>93.0</v>
      </c>
      <c r="B95" s="1">
        <v>1.70023744989675E9</v>
      </c>
      <c r="C95" s="1">
        <v>66823.7363485975</v>
      </c>
      <c r="D95" s="1">
        <v>50177.1182032964</v>
      </c>
      <c r="E95" s="1">
        <v>24926.2854369026</v>
      </c>
      <c r="F95" s="1">
        <v>1040.83133230582</v>
      </c>
      <c r="G95" s="1">
        <v>-22396.1573715397</v>
      </c>
      <c r="H95" s="1">
        <v>22285.0021463635</v>
      </c>
      <c r="I95" s="1">
        <v>42044.2348175328</v>
      </c>
      <c r="J95" s="1">
        <v>-3468.81192550801</v>
      </c>
      <c r="K95" s="1">
        <v>0.016</v>
      </c>
      <c r="L95" s="1">
        <v>0.86</v>
      </c>
      <c r="M95" s="1">
        <v>0.452</v>
      </c>
    </row>
    <row r="96">
      <c r="A96" s="1">
        <v>94.0</v>
      </c>
      <c r="B96" s="1">
        <v>1.70023744990076E9</v>
      </c>
      <c r="C96" s="1">
        <v>66805.1620489552</v>
      </c>
      <c r="D96" s="1">
        <v>50195.804261661</v>
      </c>
      <c r="E96" s="1">
        <v>24539.2873334035</v>
      </c>
      <c r="F96" s="1">
        <v>1016.82555876082</v>
      </c>
      <c r="G96" s="1">
        <v>-22465.4924828401</v>
      </c>
      <c r="H96" s="1">
        <v>22286.007974864</v>
      </c>
      <c r="I96" s="1">
        <v>41978.7218545343</v>
      </c>
      <c r="J96" s="1">
        <v>-3475.5174488446</v>
      </c>
      <c r="K96" s="1">
        <v>0.016</v>
      </c>
      <c r="L96" s="1">
        <v>0.86</v>
      </c>
      <c r="M96" s="1">
        <v>0.452</v>
      </c>
    </row>
    <row r="97">
      <c r="A97" s="1">
        <v>95.0</v>
      </c>
      <c r="B97" s="1">
        <v>1.70023744990485E9</v>
      </c>
      <c r="C97" s="1">
        <v>66810.2135432021</v>
      </c>
      <c r="D97" s="1">
        <v>50203.8955931539</v>
      </c>
      <c r="E97" s="1">
        <v>24246.8147572058</v>
      </c>
      <c r="F97" s="1">
        <v>1022.70406755257</v>
      </c>
      <c r="G97" s="1">
        <v>-22436.5469737705</v>
      </c>
      <c r="H97" s="1">
        <v>22290.3665650327</v>
      </c>
      <c r="I97" s="1">
        <v>41988.377808139</v>
      </c>
      <c r="J97" s="1">
        <v>-3467.96255921871</v>
      </c>
      <c r="K97" s="1">
        <v>0.016</v>
      </c>
      <c r="L97" s="1">
        <v>0.86</v>
      </c>
      <c r="M97" s="1">
        <v>0.452</v>
      </c>
    </row>
    <row r="98">
      <c r="A98" s="1">
        <v>96.0</v>
      </c>
      <c r="B98" s="1">
        <v>1.70023744990879E9</v>
      </c>
      <c r="C98" s="1">
        <v>66832.2970667239</v>
      </c>
      <c r="D98" s="1">
        <v>50194.4408052493</v>
      </c>
      <c r="E98" s="1">
        <v>24583.1861595137</v>
      </c>
      <c r="F98" s="1">
        <v>1045.50284689698</v>
      </c>
      <c r="G98" s="1">
        <v>-22364.9766880246</v>
      </c>
      <c r="H98" s="1">
        <v>22297.4520680251</v>
      </c>
      <c r="I98" s="1">
        <v>42038.6915849079</v>
      </c>
      <c r="J98" s="1">
        <v>-3462.64284403834</v>
      </c>
      <c r="K98" s="1">
        <v>0.016</v>
      </c>
      <c r="L98" s="1">
        <v>0.86</v>
      </c>
      <c r="M98" s="1">
        <v>0.452</v>
      </c>
    </row>
    <row r="99">
      <c r="A99" s="1">
        <v>97.0</v>
      </c>
      <c r="B99" s="1">
        <v>1.70023744991386E9</v>
      </c>
      <c r="C99" s="1">
        <v>66831.5371074124</v>
      </c>
      <c r="D99" s="1">
        <v>50191.1998023032</v>
      </c>
      <c r="E99" s="1">
        <v>24985.6293184315</v>
      </c>
      <c r="F99" s="1">
        <v>1042.23949220651</v>
      </c>
      <c r="G99" s="1">
        <v>-22379.8182463429</v>
      </c>
      <c r="H99" s="1">
        <v>22291.7747249334</v>
      </c>
      <c r="I99" s="1">
        <v>42034.7129743949</v>
      </c>
      <c r="J99" s="1">
        <v>-3471.62824530938</v>
      </c>
      <c r="K99" s="1">
        <v>0.016</v>
      </c>
      <c r="L99" s="1">
        <v>0.86</v>
      </c>
      <c r="M99" s="1">
        <v>0.452</v>
      </c>
    </row>
    <row r="100">
      <c r="A100" s="1">
        <v>98.0</v>
      </c>
      <c r="B100" s="1">
        <v>1.70023744991684E9</v>
      </c>
      <c r="C100" s="1">
        <v>66813.3651391703</v>
      </c>
      <c r="D100" s="1">
        <v>50209.9752676457</v>
      </c>
      <c r="E100" s="1">
        <v>24695.9060068018</v>
      </c>
      <c r="F100" s="1">
        <v>1014.67979129311</v>
      </c>
      <c r="G100" s="1">
        <v>-22466.3865526183</v>
      </c>
      <c r="H100" s="1">
        <v>22281.4035155062</v>
      </c>
      <c r="I100" s="1">
        <v>41967.9483137069</v>
      </c>
      <c r="J100" s="1">
        <v>-3485.68749257177</v>
      </c>
      <c r="K100" s="1">
        <v>0.012</v>
      </c>
      <c r="L100" s="1">
        <v>0.844</v>
      </c>
      <c r="M100" s="1">
        <v>0.456</v>
      </c>
    </row>
    <row r="101">
      <c r="A101" s="1">
        <v>99.0</v>
      </c>
      <c r="B101" s="1">
        <v>1.70023744991983E9</v>
      </c>
      <c r="C101" s="1">
        <v>66821.3000084519</v>
      </c>
      <c r="D101" s="1">
        <v>50223.6545352524</v>
      </c>
      <c r="E101" s="1">
        <v>24292.4570193835</v>
      </c>
      <c r="F101" s="1">
        <v>1019.21719541754</v>
      </c>
      <c r="G101" s="1">
        <v>-22450.3827035883</v>
      </c>
      <c r="H101" s="1">
        <v>22290.3442132883</v>
      </c>
      <c r="I101" s="1">
        <v>41954.7607844782</v>
      </c>
      <c r="J101" s="1">
        <v>-3483.16174544832</v>
      </c>
      <c r="K101" s="1">
        <v>0.012</v>
      </c>
      <c r="L101" s="1">
        <v>0.844</v>
      </c>
      <c r="M101" s="1">
        <v>0.456</v>
      </c>
    </row>
    <row r="102">
      <c r="A102" s="1">
        <v>100.0</v>
      </c>
      <c r="B102" s="1">
        <v>1.70023744992488E9</v>
      </c>
      <c r="C102" s="1">
        <v>66836.9462295706</v>
      </c>
      <c r="D102" s="1">
        <v>50209.1706048453</v>
      </c>
      <c r="E102" s="1">
        <v>24542.7071503051</v>
      </c>
      <c r="F102" s="1">
        <v>1030.01308798946</v>
      </c>
      <c r="G102" s="1">
        <v>-22369.26822296</v>
      </c>
      <c r="H102" s="1">
        <v>22294.9710243905</v>
      </c>
      <c r="I102" s="1">
        <v>42015.1551979965</v>
      </c>
      <c r="J102" s="1">
        <v>-3472.49996334313</v>
      </c>
      <c r="K102" s="1">
        <v>0.012</v>
      </c>
      <c r="L102" s="1">
        <v>0.844</v>
      </c>
      <c r="M102" s="1">
        <v>0.456</v>
      </c>
    </row>
    <row r="103">
      <c r="A103" s="1">
        <v>101.0</v>
      </c>
      <c r="B103" s="1">
        <v>1.70023744992881E9</v>
      </c>
      <c r="C103" s="1">
        <v>66847.0045145755</v>
      </c>
      <c r="D103" s="1">
        <v>50212.2998490691</v>
      </c>
      <c r="E103" s="1">
        <v>25003.7342314403</v>
      </c>
      <c r="F103" s="1">
        <v>1025.52038735394</v>
      </c>
      <c r="G103" s="1">
        <v>-22366.3624961808</v>
      </c>
      <c r="H103" s="1">
        <v>22293.0934778563</v>
      </c>
      <c r="I103" s="1">
        <v>42023.4700469339</v>
      </c>
      <c r="J103" s="1">
        <v>-3469.23660865266</v>
      </c>
      <c r="K103" s="1">
        <v>0.012</v>
      </c>
      <c r="L103" s="1">
        <v>0.844</v>
      </c>
      <c r="M103" s="1">
        <v>0.456</v>
      </c>
    </row>
    <row r="104">
      <c r="A104" s="1">
        <v>102.0</v>
      </c>
      <c r="B104" s="1">
        <v>1.70023744993282E9</v>
      </c>
      <c r="C104" s="1">
        <v>66829.6819126226</v>
      </c>
      <c r="D104" s="1">
        <v>50229.4436370663</v>
      </c>
      <c r="E104" s="1">
        <v>24837.7278253707</v>
      </c>
      <c r="F104" s="1">
        <v>1012.39991335867</v>
      </c>
      <c r="G104" s="1">
        <v>-22441.1290813838</v>
      </c>
      <c r="H104" s="1">
        <v>22294.7922104349</v>
      </c>
      <c r="I104" s="1">
        <v>41956.7053862458</v>
      </c>
      <c r="J104" s="1">
        <v>-3475.22687616668</v>
      </c>
      <c r="K104" s="1">
        <v>0.012</v>
      </c>
      <c r="L104" s="1">
        <v>0.844</v>
      </c>
      <c r="M104" s="1">
        <v>0.456</v>
      </c>
    </row>
    <row r="105">
      <c r="A105" s="1">
        <v>103.0</v>
      </c>
      <c r="B105" s="1">
        <v>1.70023744993685E9</v>
      </c>
      <c r="C105" s="1">
        <v>66820.3612351848</v>
      </c>
      <c r="D105" s="1">
        <v>50232.5505295456</v>
      </c>
      <c r="E105" s="1">
        <v>24420.6889773236</v>
      </c>
      <c r="F105" s="1">
        <v>1048.02859402043</v>
      </c>
      <c r="G105" s="1">
        <v>-22443.1407383848</v>
      </c>
      <c r="H105" s="1">
        <v>22306.6386349962</v>
      </c>
      <c r="I105" s="1">
        <v>41933.6160342235</v>
      </c>
      <c r="J105" s="1">
        <v>-3466.68850978475</v>
      </c>
      <c r="K105" s="1">
        <v>0.012</v>
      </c>
      <c r="L105" s="1">
        <v>0.844</v>
      </c>
      <c r="M105" s="1">
        <v>0.456</v>
      </c>
    </row>
    <row r="106">
      <c r="A106" s="1">
        <v>104.0</v>
      </c>
      <c r="B106" s="1">
        <v>1.70023744993988E9</v>
      </c>
      <c r="C106" s="1">
        <v>66838.0191133045</v>
      </c>
      <c r="D106" s="1">
        <v>50220.2123666062</v>
      </c>
      <c r="E106" s="1">
        <v>24581.1745025127</v>
      </c>
      <c r="F106" s="1">
        <v>1090.87688814126</v>
      </c>
      <c r="G106" s="1">
        <v>-22367.4800834036</v>
      </c>
      <c r="H106" s="1">
        <v>22311.6901292431</v>
      </c>
      <c r="I106" s="1">
        <v>41982.1193196915</v>
      </c>
      <c r="J106" s="1">
        <v>-3454.50680905661</v>
      </c>
      <c r="K106" s="1">
        <v>0.012</v>
      </c>
      <c r="L106" s="1">
        <v>0.844</v>
      </c>
      <c r="M106" s="1">
        <v>0.456</v>
      </c>
    </row>
    <row r="107">
      <c r="A107" s="1">
        <v>105.0</v>
      </c>
      <c r="B107" s="1">
        <v>1.70023744994388E9</v>
      </c>
      <c r="C107" s="1">
        <v>66839.7401976275</v>
      </c>
      <c r="D107" s="1">
        <v>50200.5204797411</v>
      </c>
      <c r="E107" s="1">
        <v>25152.0380559012</v>
      </c>
      <c r="F107" s="1">
        <v>1074.29189375542</v>
      </c>
      <c r="G107" s="1">
        <v>-22355.1866239531</v>
      </c>
      <c r="H107" s="1">
        <v>22290.1430475882</v>
      </c>
      <c r="I107" s="1">
        <v>41997.0502849877</v>
      </c>
      <c r="J107" s="1">
        <v>-3473.88577149936</v>
      </c>
      <c r="K107" s="1">
        <v>0.012</v>
      </c>
      <c r="L107" s="1">
        <v>0.844</v>
      </c>
      <c r="M107" s="1">
        <v>0.456</v>
      </c>
    </row>
    <row r="108">
      <c r="A108" s="1">
        <v>106.0</v>
      </c>
      <c r="B108" s="1">
        <v>1.70023744994787E9</v>
      </c>
      <c r="C108" s="1">
        <v>66811.1076129803</v>
      </c>
      <c r="D108" s="1">
        <v>50204.4320350208</v>
      </c>
      <c r="E108" s="1">
        <v>25195.422791889</v>
      </c>
      <c r="F108" s="1">
        <v>1037.54562587089</v>
      </c>
      <c r="G108" s="1">
        <v>-22448.1028256538</v>
      </c>
      <c r="H108" s="1">
        <v>22271.479340968</v>
      </c>
      <c r="I108" s="1">
        <v>41923.2448247963</v>
      </c>
      <c r="J108" s="1">
        <v>-3502.22778346869</v>
      </c>
      <c r="K108" s="1">
        <v>0.012</v>
      </c>
      <c r="L108" s="1">
        <v>0.844</v>
      </c>
      <c r="M108" s="1">
        <v>0.456</v>
      </c>
    </row>
    <row r="109">
      <c r="A109" s="1">
        <v>107.0</v>
      </c>
      <c r="B109" s="1">
        <v>1.70023744995191E9</v>
      </c>
      <c r="C109" s="1">
        <v>66794.6790808056</v>
      </c>
      <c r="D109" s="1">
        <v>50214.1773956033</v>
      </c>
      <c r="E109" s="1">
        <v>24804.5801883435</v>
      </c>
      <c r="F109" s="1">
        <v>1036.80801830387</v>
      </c>
      <c r="G109" s="1">
        <v>-22475.3272504004</v>
      </c>
      <c r="H109" s="1">
        <v>22282.7669719179</v>
      </c>
      <c r="I109" s="1">
        <v>41880.4412341643</v>
      </c>
      <c r="J109" s="1">
        <v>-3502.94303929126</v>
      </c>
      <c r="K109" s="1">
        <v>0.012</v>
      </c>
      <c r="L109" s="1">
        <v>0.844</v>
      </c>
      <c r="M109" s="1">
        <v>0.456</v>
      </c>
    </row>
    <row r="110">
      <c r="A110" s="1">
        <v>108.0</v>
      </c>
      <c r="B110" s="1">
        <v>1.70023744995686E9</v>
      </c>
      <c r="C110" s="1">
        <v>66818.8189648174</v>
      </c>
      <c r="D110" s="1">
        <v>50210.2658403236</v>
      </c>
      <c r="E110" s="1">
        <v>24851.8988313554</v>
      </c>
      <c r="F110" s="1">
        <v>1063.51835292796</v>
      </c>
      <c r="G110" s="1">
        <v>-22400.8959413642</v>
      </c>
      <c r="H110" s="1">
        <v>22304.6716814841</v>
      </c>
      <c r="I110" s="1">
        <v>41923.6695079409</v>
      </c>
      <c r="J110" s="1">
        <v>-3486.62626583889</v>
      </c>
      <c r="K110" s="1">
        <v>0.052</v>
      </c>
      <c r="L110" s="1">
        <v>0.806</v>
      </c>
      <c r="M110" s="1">
        <v>0.458</v>
      </c>
    </row>
    <row r="111">
      <c r="A111" s="1">
        <v>109.0</v>
      </c>
      <c r="B111" s="1">
        <v>1.70023744996083E9</v>
      </c>
      <c r="C111" s="1">
        <v>66821.7917468299</v>
      </c>
      <c r="D111" s="1">
        <v>50180.3145027535</v>
      </c>
      <c r="E111" s="1">
        <v>25401.6623379781</v>
      </c>
      <c r="F111" s="1">
        <v>1064.36771921726</v>
      </c>
      <c r="G111" s="1">
        <v>-22355.0301617419</v>
      </c>
      <c r="H111" s="1">
        <v>22298.9049314147</v>
      </c>
      <c r="I111" s="1">
        <v>41971.9492759644</v>
      </c>
      <c r="J111" s="1">
        <v>-3483.49702161515</v>
      </c>
      <c r="K111" s="1">
        <v>0.052</v>
      </c>
      <c r="L111" s="1">
        <v>0.806</v>
      </c>
      <c r="M111" s="1">
        <v>0.458</v>
      </c>
    </row>
    <row r="112">
      <c r="A112" s="1">
        <v>110.0</v>
      </c>
      <c r="B112" s="1">
        <v>1.70023744996488E9</v>
      </c>
      <c r="C112" s="1">
        <v>66808.4254036456</v>
      </c>
      <c r="D112" s="1">
        <v>50186.572991201</v>
      </c>
      <c r="E112" s="1">
        <v>25556.1128921643</v>
      </c>
      <c r="F112" s="1">
        <v>1042.1947887176</v>
      </c>
      <c r="G112" s="1">
        <v>-22423.3147410529</v>
      </c>
      <c r="H112" s="1">
        <v>22295.239245324</v>
      </c>
      <c r="I112" s="1">
        <v>41921.9037201289</v>
      </c>
      <c r="J112" s="1">
        <v>-3497.93624853327</v>
      </c>
      <c r="K112" s="1">
        <v>0.052</v>
      </c>
      <c r="L112" s="1">
        <v>0.806</v>
      </c>
      <c r="M112" s="1">
        <v>0.458</v>
      </c>
    </row>
    <row r="113">
      <c r="A113" s="1">
        <v>111.0</v>
      </c>
      <c r="B113" s="1">
        <v>1.70023744996783E9</v>
      </c>
      <c r="C113" s="1">
        <v>66820.5847526293</v>
      </c>
      <c r="D113" s="1">
        <v>50226.7390759872</v>
      </c>
      <c r="E113" s="1">
        <v>25114.9341601054</v>
      </c>
      <c r="F113" s="1">
        <v>1041.3454224283</v>
      </c>
      <c r="G113" s="1">
        <v>-22455.7247705131</v>
      </c>
      <c r="H113" s="1">
        <v>22309.0749751418</v>
      </c>
      <c r="I113" s="1">
        <v>41876.1273474845</v>
      </c>
      <c r="J113" s="1">
        <v>-3495.79048106556</v>
      </c>
      <c r="K113" s="1">
        <v>0.052</v>
      </c>
      <c r="L113" s="1">
        <v>0.806</v>
      </c>
      <c r="M113" s="1">
        <v>0.458</v>
      </c>
    </row>
    <row r="114">
      <c r="A114" s="1">
        <v>112.0</v>
      </c>
      <c r="B114" s="1">
        <v>1.70023744997181E9</v>
      </c>
      <c r="C114" s="1">
        <v>66837.7285406266</v>
      </c>
      <c r="D114" s="1">
        <v>50228.5272155436</v>
      </c>
      <c r="E114" s="1">
        <v>24967.9714403118</v>
      </c>
      <c r="F114" s="1">
        <v>1060.9479023156</v>
      </c>
      <c r="G114" s="1">
        <v>-22397.0737930624</v>
      </c>
      <c r="H114" s="1">
        <v>22314.729966489</v>
      </c>
      <c r="I114" s="1">
        <v>41912.4489322243</v>
      </c>
      <c r="J114" s="1">
        <v>-3486.00041699414</v>
      </c>
      <c r="K114" s="1">
        <v>0.052</v>
      </c>
      <c r="L114" s="1">
        <v>0.806</v>
      </c>
      <c r="M114" s="1">
        <v>0.458</v>
      </c>
    </row>
    <row r="115">
      <c r="A115" s="1">
        <v>113.0</v>
      </c>
      <c r="B115" s="1">
        <v>1.7002374499758E9</v>
      </c>
      <c r="C115" s="1">
        <v>66855.274660024</v>
      </c>
      <c r="D115" s="1">
        <v>50212.8139391915</v>
      </c>
      <c r="E115" s="1">
        <v>25395.6720704641</v>
      </c>
      <c r="F115" s="1">
        <v>1090.18398406314</v>
      </c>
      <c r="G115" s="1">
        <v>-22343.1613854362</v>
      </c>
      <c r="H115" s="1">
        <v>22318.9544461911</v>
      </c>
      <c r="I115" s="1">
        <v>41990.3000581622</v>
      </c>
      <c r="J115" s="1">
        <v>-3469.46012609721</v>
      </c>
      <c r="K115" s="1">
        <v>0.052</v>
      </c>
      <c r="L115" s="1">
        <v>0.806</v>
      </c>
      <c r="M115" s="1">
        <v>0.458</v>
      </c>
    </row>
    <row r="116">
      <c r="A116" s="1">
        <v>114.0</v>
      </c>
      <c r="B116" s="1">
        <v>1.70023744997987E9</v>
      </c>
      <c r="C116" s="1">
        <v>66839.0472935494</v>
      </c>
      <c r="D116" s="1">
        <v>50198.4641192512</v>
      </c>
      <c r="E116" s="1">
        <v>25564.8077207574</v>
      </c>
      <c r="F116" s="1">
        <v>1096.88950739973</v>
      </c>
      <c r="G116" s="1">
        <v>-22395.0397843169</v>
      </c>
      <c r="H116" s="1">
        <v>22316.6745682566</v>
      </c>
      <c r="I116" s="1">
        <v>41972.5304213202</v>
      </c>
      <c r="J116" s="1">
        <v>-3474.93630348876</v>
      </c>
      <c r="K116" s="1">
        <v>0.052</v>
      </c>
      <c r="L116" s="1">
        <v>0.806</v>
      </c>
      <c r="M116" s="1">
        <v>0.458</v>
      </c>
    </row>
    <row r="117">
      <c r="A117" s="1">
        <v>115.0</v>
      </c>
      <c r="B117" s="1">
        <v>1.70023744998485E9</v>
      </c>
      <c r="C117" s="1">
        <v>66812.9628077701</v>
      </c>
      <c r="D117" s="1">
        <v>50191.9374098703</v>
      </c>
      <c r="E117" s="1">
        <v>25068.3307729161</v>
      </c>
      <c r="F117" s="1">
        <v>1099.79523417892</v>
      </c>
      <c r="G117" s="1">
        <v>-22464.9783927176</v>
      </c>
      <c r="H117" s="1">
        <v>22314.4840973</v>
      </c>
      <c r="I117" s="1">
        <v>41919.5567869611</v>
      </c>
      <c r="J117" s="1">
        <v>-3485.53103036058</v>
      </c>
      <c r="K117" s="1">
        <v>0.052</v>
      </c>
      <c r="L117" s="1">
        <v>0.806</v>
      </c>
      <c r="M117" s="1">
        <v>0.458</v>
      </c>
    </row>
    <row r="118">
      <c r="A118" s="1">
        <v>116.0</v>
      </c>
      <c r="B118" s="1">
        <v>1.7002374499889E9</v>
      </c>
      <c r="C118" s="1">
        <v>66819.1765927286</v>
      </c>
      <c r="D118" s="1">
        <v>50180.1580405423</v>
      </c>
      <c r="E118" s="1">
        <v>24774.2488711176</v>
      </c>
      <c r="F118" s="1">
        <v>1134.59690029584</v>
      </c>
      <c r="G118" s="1">
        <v>-22415.4916304935</v>
      </c>
      <c r="H118" s="1">
        <v>22322.6424840262</v>
      </c>
      <c r="I118" s="1">
        <v>41969.1106044185</v>
      </c>
      <c r="J118" s="1">
        <v>-3471.53883833156</v>
      </c>
      <c r="K118" s="1">
        <v>0.052</v>
      </c>
      <c r="L118" s="1">
        <v>0.806</v>
      </c>
      <c r="M118" s="1">
        <v>0.458</v>
      </c>
    </row>
    <row r="119">
      <c r="A119" s="1">
        <v>117.0</v>
      </c>
      <c r="B119" s="1">
        <v>1.70023744999486E9</v>
      </c>
      <c r="C119" s="1">
        <v>66850.2455175215</v>
      </c>
      <c r="D119" s="1">
        <v>50166.9034560803</v>
      </c>
      <c r="E119" s="1">
        <v>25139.7445964508</v>
      </c>
      <c r="F119" s="1">
        <v>1175.56764788241</v>
      </c>
      <c r="G119" s="1">
        <v>-22344.9048215037</v>
      </c>
      <c r="H119" s="1">
        <v>22327.5151643175</v>
      </c>
      <c r="I119" s="1">
        <v>42043.8324861326</v>
      </c>
      <c r="J119" s="1">
        <v>-3454.2609398676</v>
      </c>
      <c r="K119" s="1">
        <v>0.052</v>
      </c>
      <c r="L119" s="1">
        <v>0.806</v>
      </c>
      <c r="M119" s="1">
        <v>0.458</v>
      </c>
    </row>
    <row r="120">
      <c r="A120" s="1">
        <v>118.0</v>
      </c>
      <c r="B120" s="1">
        <v>1.70023744999807E9</v>
      </c>
      <c r="C120" s="1">
        <v>66853.263003023</v>
      </c>
      <c r="D120" s="1">
        <v>50162.567217656</v>
      </c>
      <c r="E120" s="1">
        <v>25434.0947191828</v>
      </c>
      <c r="F120" s="1">
        <v>1179.56861013991</v>
      </c>
      <c r="G120" s="1">
        <v>-22385.1826650122</v>
      </c>
      <c r="H120" s="1">
        <v>22314.9087804447</v>
      </c>
      <c r="I120" s="1">
        <v>42032.2542825048</v>
      </c>
      <c r="J120" s="1">
        <v>-3460.81000099301</v>
      </c>
      <c r="K120" s="1">
        <v>0.066</v>
      </c>
      <c r="L120" s="1">
        <v>0.842</v>
      </c>
      <c r="M120" s="1">
        <v>0.434</v>
      </c>
    </row>
    <row r="121">
      <c r="A121" s="1">
        <v>119.0</v>
      </c>
      <c r="B121" s="1">
        <v>1.70023745000086E9</v>
      </c>
      <c r="C121" s="1">
        <v>66824.4069009312</v>
      </c>
      <c r="D121" s="1">
        <v>50167.9092845808</v>
      </c>
      <c r="E121" s="1">
        <v>25041.8439557366</v>
      </c>
      <c r="F121" s="1">
        <v>1152.74651679355</v>
      </c>
      <c r="G121" s="1">
        <v>-22456.9764682026</v>
      </c>
      <c r="H121" s="1">
        <v>22301.9224169161</v>
      </c>
      <c r="I121" s="1">
        <v>41988.0648837166</v>
      </c>
      <c r="J121" s="1">
        <v>-3483.04998672604</v>
      </c>
      <c r="K121" s="1">
        <v>0.066</v>
      </c>
      <c r="L121" s="1">
        <v>0.842</v>
      </c>
      <c r="M121" s="1">
        <v>0.434</v>
      </c>
    </row>
    <row r="122">
      <c r="A122" s="1">
        <v>120.0</v>
      </c>
      <c r="B122" s="1">
        <v>1.70023745000398E9</v>
      </c>
      <c r="C122" s="1">
        <v>66820.227124718</v>
      </c>
      <c r="D122" s="1">
        <v>50166.0987932799</v>
      </c>
      <c r="E122" s="1">
        <v>24670.2015006782</v>
      </c>
      <c r="F122" s="1">
        <v>1155.20520868363</v>
      </c>
      <c r="G122" s="1">
        <v>-22438.782148216</v>
      </c>
      <c r="H122" s="1">
        <v>22298.4355447811</v>
      </c>
      <c r="I122" s="1">
        <v>42003.2640699463</v>
      </c>
      <c r="J122" s="1">
        <v>-3488.95084726224</v>
      </c>
      <c r="K122" s="1">
        <v>0.066</v>
      </c>
      <c r="L122" s="1">
        <v>0.842</v>
      </c>
      <c r="M122" s="1">
        <v>0.434</v>
      </c>
    </row>
    <row r="123">
      <c r="A123" s="1">
        <v>121.0</v>
      </c>
      <c r="B123" s="1">
        <v>1.7002374500079E9</v>
      </c>
      <c r="C123" s="1">
        <v>66832.4758806796</v>
      </c>
      <c r="D123" s="1">
        <v>50147.792714571</v>
      </c>
      <c r="E123" s="1">
        <v>24970.7877601132</v>
      </c>
      <c r="F123" s="1">
        <v>1167.16339196722</v>
      </c>
      <c r="G123" s="1">
        <v>-22378.49949342</v>
      </c>
      <c r="H123" s="1">
        <v>22283.9516143741</v>
      </c>
      <c r="I123" s="1">
        <v>42052.6837769369</v>
      </c>
      <c r="J123" s="1">
        <v>-3503.9265160473</v>
      </c>
      <c r="K123" s="1">
        <v>0.066</v>
      </c>
      <c r="L123" s="1">
        <v>0.842</v>
      </c>
      <c r="M123" s="1">
        <v>0.434</v>
      </c>
    </row>
    <row r="124">
      <c r="A124" s="1">
        <v>122.0</v>
      </c>
      <c r="B124" s="1">
        <v>1.70023745001289E9</v>
      </c>
      <c r="C124" s="1">
        <v>66842.2435930065</v>
      </c>
      <c r="D124" s="1">
        <v>50157.2475024756</v>
      </c>
      <c r="E124" s="1">
        <v>25385.0102883589</v>
      </c>
      <c r="F124" s="1">
        <v>1167.0739849894</v>
      </c>
      <c r="G124" s="1">
        <v>-22391.6423191597</v>
      </c>
      <c r="H124" s="1">
        <v>22278.4307334936</v>
      </c>
      <c r="I124" s="1">
        <v>42064.8431259206</v>
      </c>
      <c r="J124" s="1">
        <v>-3498.6738561003</v>
      </c>
      <c r="K124" s="1">
        <v>0.066</v>
      </c>
      <c r="L124" s="1">
        <v>0.842</v>
      </c>
      <c r="M124" s="1">
        <v>0.434</v>
      </c>
    </row>
    <row r="125">
      <c r="A125" s="1">
        <v>123.0</v>
      </c>
      <c r="B125" s="1">
        <v>1.70023745001695E9</v>
      </c>
      <c r="C125" s="1">
        <v>66827.983180044</v>
      </c>
      <c r="D125" s="1">
        <v>50184.4272237333</v>
      </c>
      <c r="E125" s="1">
        <v>25110.7767356368</v>
      </c>
      <c r="F125" s="1">
        <v>1154.35584239433</v>
      </c>
      <c r="G125" s="1">
        <v>-22456.4400263357</v>
      </c>
      <c r="H125" s="1">
        <v>22293.227588323</v>
      </c>
      <c r="I125" s="1">
        <v>42040.3456139976</v>
      </c>
      <c r="J125" s="1">
        <v>-3469.70599528622</v>
      </c>
      <c r="K125" s="1">
        <v>0.066</v>
      </c>
      <c r="L125" s="1">
        <v>0.842</v>
      </c>
      <c r="M125" s="1">
        <v>0.434</v>
      </c>
    </row>
    <row r="126">
      <c r="A126" s="1">
        <v>124.0</v>
      </c>
      <c r="B126" s="1">
        <v>1.700237450021E9</v>
      </c>
      <c r="C126" s="1">
        <v>66833.1240812688</v>
      </c>
      <c r="D126" s="1">
        <v>50210.0199711346</v>
      </c>
      <c r="E126" s="1">
        <v>24676.3258786589</v>
      </c>
      <c r="F126" s="1">
        <v>1146.80095276843</v>
      </c>
      <c r="G126" s="1">
        <v>-22447.9463634427</v>
      </c>
      <c r="H126" s="1">
        <v>22303.6882047281</v>
      </c>
      <c r="I126" s="1">
        <v>42018.3962009425</v>
      </c>
      <c r="J126" s="1">
        <v>-3469.05779469702</v>
      </c>
      <c r="K126" s="1">
        <v>0.066</v>
      </c>
      <c r="L126" s="1">
        <v>0.842</v>
      </c>
      <c r="M126" s="1">
        <v>0.434</v>
      </c>
    </row>
    <row r="127">
      <c r="A127" s="1">
        <v>125.0</v>
      </c>
      <c r="B127" s="1">
        <v>1.70023745002392E9</v>
      </c>
      <c r="C127" s="1">
        <v>66858.8732908813</v>
      </c>
      <c r="D127" s="1">
        <v>50215.6079072484</v>
      </c>
      <c r="E127" s="1">
        <v>24876.083418856</v>
      </c>
      <c r="F127" s="1">
        <v>1151.9195022487</v>
      </c>
      <c r="G127" s="1">
        <v>-22366.9883450255</v>
      </c>
      <c r="H127" s="1">
        <v>22315.8475537118</v>
      </c>
      <c r="I127" s="1">
        <v>42065.5583817432</v>
      </c>
      <c r="J127" s="1">
        <v>-3461.27938762657</v>
      </c>
      <c r="K127" s="1">
        <v>0.066</v>
      </c>
      <c r="L127" s="1">
        <v>0.842</v>
      </c>
      <c r="M127" s="1">
        <v>0.434</v>
      </c>
    </row>
    <row r="128">
      <c r="A128" s="1">
        <v>126.0</v>
      </c>
      <c r="B128" s="1">
        <v>1.700237450028E9</v>
      </c>
      <c r="C128" s="1">
        <v>66849.6643721657</v>
      </c>
      <c r="D128" s="1">
        <v>50203.1579855868</v>
      </c>
      <c r="E128" s="1">
        <v>25335.7693953239</v>
      </c>
      <c r="F128" s="1">
        <v>1121.49877804503</v>
      </c>
      <c r="G128" s="1">
        <v>-22367.6141938703</v>
      </c>
      <c r="H128" s="1">
        <v>22296.1109633578</v>
      </c>
      <c r="I128" s="1">
        <v>42054.9189513825</v>
      </c>
      <c r="J128" s="1">
        <v>-3486.80507979453</v>
      </c>
      <c r="K128" s="1">
        <v>0.066</v>
      </c>
      <c r="L128" s="1">
        <v>0.842</v>
      </c>
      <c r="M128" s="1">
        <v>0.434</v>
      </c>
    </row>
    <row r="129">
      <c r="A129" s="1">
        <v>127.0</v>
      </c>
      <c r="B129" s="1">
        <v>1.70023745003403E9</v>
      </c>
      <c r="C129" s="1">
        <v>66829.0560637779</v>
      </c>
      <c r="D129" s="1">
        <v>50223.4310178078</v>
      </c>
      <c r="E129" s="1">
        <v>25167.393704342</v>
      </c>
      <c r="F129" s="1">
        <v>1082.47263222606</v>
      </c>
      <c r="G129" s="1">
        <v>-22449.4439303212</v>
      </c>
      <c r="H129" s="1">
        <v>22290.8135999218</v>
      </c>
      <c r="I129" s="1">
        <v>41976.4866800888</v>
      </c>
      <c r="J129" s="1">
        <v>-3503.23361196918</v>
      </c>
      <c r="K129" s="1">
        <v>0.066</v>
      </c>
      <c r="L129" s="1">
        <v>0.842</v>
      </c>
      <c r="M129" s="1">
        <v>0.434</v>
      </c>
    </row>
    <row r="130">
      <c r="A130" s="1">
        <v>128.0</v>
      </c>
      <c r="B130" s="1">
        <v>1.70023745003698E9</v>
      </c>
      <c r="C130" s="1">
        <v>66837.1026917818</v>
      </c>
      <c r="D130" s="1">
        <v>50251.0354222101</v>
      </c>
      <c r="E130" s="1">
        <v>24684.9536520187</v>
      </c>
      <c r="F130" s="1">
        <v>1081.71267291458</v>
      </c>
      <c r="G130" s="1">
        <v>-22448.8851367098</v>
      </c>
      <c r="H130" s="1">
        <v>22308.6726437416</v>
      </c>
      <c r="I130" s="1">
        <v>41948.9269791754</v>
      </c>
      <c r="J130" s="1">
        <v>-3489.97902750718</v>
      </c>
      <c r="K130" s="1">
        <v>0.072</v>
      </c>
      <c r="L130" s="1">
        <v>0.862</v>
      </c>
      <c r="M130" s="1">
        <v>0.428</v>
      </c>
    </row>
    <row r="131">
      <c r="A131" s="1">
        <v>129.0</v>
      </c>
      <c r="B131" s="1">
        <v>1.70023745004104E9</v>
      </c>
      <c r="C131" s="1">
        <v>66856.995744347</v>
      </c>
      <c r="D131" s="1">
        <v>50242.7205732727</v>
      </c>
      <c r="E131" s="1">
        <v>24760.7260657222</v>
      </c>
      <c r="F131" s="1">
        <v>1093.84967015381</v>
      </c>
      <c r="G131" s="1">
        <v>-22370.2069962271</v>
      </c>
      <c r="H131" s="1">
        <v>22316.5181060455</v>
      </c>
      <c r="I131" s="1">
        <v>41994.368075653</v>
      </c>
      <c r="J131" s="1">
        <v>-3475.98683547816</v>
      </c>
      <c r="K131" s="1">
        <v>0.072</v>
      </c>
      <c r="L131" s="1">
        <v>0.862</v>
      </c>
      <c r="M131" s="1">
        <v>0.428</v>
      </c>
    </row>
    <row r="132">
      <c r="A132" s="1">
        <v>130.0</v>
      </c>
      <c r="B132" s="1">
        <v>1.70023745004503E9</v>
      </c>
      <c r="C132" s="1">
        <v>66859.0297530925</v>
      </c>
      <c r="D132" s="1">
        <v>50221.329953829</v>
      </c>
      <c r="E132" s="1">
        <v>25257.5606414748</v>
      </c>
      <c r="F132" s="1">
        <v>1084.08195782684</v>
      </c>
      <c r="G132" s="1">
        <v>-22348.6599145722</v>
      </c>
      <c r="H132" s="1">
        <v>22306.6162832518</v>
      </c>
      <c r="I132" s="1">
        <v>42010.5730903831</v>
      </c>
      <c r="J132" s="1">
        <v>-3486.38039664988</v>
      </c>
      <c r="K132" s="1">
        <v>0.072</v>
      </c>
      <c r="L132" s="1">
        <v>0.862</v>
      </c>
      <c r="M132" s="1">
        <v>0.428</v>
      </c>
    </row>
    <row r="133">
      <c r="A133" s="1">
        <v>131.0</v>
      </c>
      <c r="B133" s="1">
        <v>1.70023745004903E9</v>
      </c>
      <c r="C133" s="1">
        <v>66841.9753720731</v>
      </c>
      <c r="D133" s="1">
        <v>50232.5952330345</v>
      </c>
      <c r="E133" s="1">
        <v>25193.8581697771</v>
      </c>
      <c r="F133" s="1">
        <v>1056.18698074662</v>
      </c>
      <c r="G133" s="1">
        <v>-22437.7316162266</v>
      </c>
      <c r="H133" s="1">
        <v>22301.9894721495</v>
      </c>
      <c r="I133" s="1">
        <v>41939.0475081262</v>
      </c>
      <c r="J133" s="1">
        <v>-3502.56305963552</v>
      </c>
      <c r="K133" s="1">
        <v>0.072</v>
      </c>
      <c r="L133" s="1">
        <v>0.862</v>
      </c>
      <c r="M133" s="1">
        <v>0.428</v>
      </c>
    </row>
    <row r="134">
      <c r="A134" s="1">
        <v>132.0</v>
      </c>
      <c r="B134" s="1">
        <v>1.70023745005199E9</v>
      </c>
      <c r="C134" s="1">
        <v>66828.9443050556</v>
      </c>
      <c r="D134" s="1">
        <v>50243.9275674733</v>
      </c>
      <c r="E134" s="1">
        <v>24669.1509686888</v>
      </c>
      <c r="F134" s="1">
        <v>1053.84004757881</v>
      </c>
      <c r="G134" s="1">
        <v>-22464.4195991062</v>
      </c>
      <c r="H134" s="1">
        <v>22312.2712745989</v>
      </c>
      <c r="I134" s="1">
        <v>41905.6763536544</v>
      </c>
      <c r="J134" s="1">
        <v>-3497.48921364417</v>
      </c>
      <c r="K134" s="1">
        <v>0.072</v>
      </c>
      <c r="L134" s="1">
        <v>0.862</v>
      </c>
      <c r="M134" s="1">
        <v>0.428</v>
      </c>
    </row>
    <row r="135">
      <c r="A135" s="1">
        <v>133.0</v>
      </c>
      <c r="B135" s="1">
        <v>1.70023745005605E9</v>
      </c>
      <c r="C135" s="1">
        <v>66837.5497266709</v>
      </c>
      <c r="D135" s="1">
        <v>50232.2823086121</v>
      </c>
      <c r="E135" s="1">
        <v>24618.4795640086</v>
      </c>
      <c r="F135" s="1">
        <v>1075.18596353363</v>
      </c>
      <c r="G135" s="1">
        <v>-22399.0630983189</v>
      </c>
      <c r="H135" s="1">
        <v>22312.3159780879</v>
      </c>
      <c r="I135" s="1">
        <v>41953.0173484107</v>
      </c>
      <c r="J135" s="1">
        <v>-3494.06939674251</v>
      </c>
      <c r="K135" s="1">
        <v>0.072</v>
      </c>
      <c r="L135" s="1">
        <v>0.862</v>
      </c>
      <c r="M135" s="1">
        <v>0.428</v>
      </c>
    </row>
    <row r="136">
      <c r="A136" s="1">
        <v>134.0</v>
      </c>
      <c r="B136" s="1">
        <v>1.70023745006007E9</v>
      </c>
      <c r="C136" s="1">
        <v>66855.6546396797</v>
      </c>
      <c r="D136" s="1">
        <v>50220.5476427731</v>
      </c>
      <c r="E136" s="1">
        <v>25091.643642383</v>
      </c>
      <c r="F136" s="1">
        <v>1098.25296381151</v>
      </c>
      <c r="G136" s="1">
        <v>-22350.1574814507</v>
      </c>
      <c r="H136" s="1">
        <v>22298.3908412922</v>
      </c>
      <c r="I136" s="1">
        <v>42001.9676687678</v>
      </c>
      <c r="J136" s="1">
        <v>-3504.21708872522</v>
      </c>
      <c r="K136" s="1">
        <v>0.072</v>
      </c>
      <c r="L136" s="1">
        <v>0.862</v>
      </c>
      <c r="M136" s="1">
        <v>0.428</v>
      </c>
    </row>
    <row r="137">
      <c r="A137" s="1">
        <v>135.0</v>
      </c>
      <c r="B137" s="1">
        <v>1.70023745006407E9</v>
      </c>
      <c r="C137" s="1">
        <v>66833.9734475581</v>
      </c>
      <c r="D137" s="1">
        <v>50214.0432851366</v>
      </c>
      <c r="E137" s="1">
        <v>25189.1419516971</v>
      </c>
      <c r="F137" s="1">
        <v>1084.73015841605</v>
      </c>
      <c r="G137" s="1">
        <v>-22424.5887904869</v>
      </c>
      <c r="H137" s="1">
        <v>22282.4093440067</v>
      </c>
      <c r="I137" s="1">
        <v>41951.6762437434</v>
      </c>
      <c r="J137" s="1">
        <v>-3517.04699004256</v>
      </c>
      <c r="K137" s="1">
        <v>0.072</v>
      </c>
      <c r="L137" s="1">
        <v>0.862</v>
      </c>
      <c r="M137" s="1">
        <v>0.428</v>
      </c>
    </row>
    <row r="138">
      <c r="A138" s="1">
        <v>136.0</v>
      </c>
      <c r="B138" s="1">
        <v>1.70023745006906E9</v>
      </c>
      <c r="C138" s="1">
        <v>66814.482726393</v>
      </c>
      <c r="D138" s="1">
        <v>50224.3474393305</v>
      </c>
      <c r="E138" s="1">
        <v>24690.9886230216</v>
      </c>
      <c r="F138" s="1">
        <v>1090.8545363968</v>
      </c>
      <c r="G138" s="1">
        <v>-22477.3836108903</v>
      </c>
      <c r="H138" s="1">
        <v>22287.5502452314</v>
      </c>
      <c r="I138" s="1">
        <v>41923.378935263</v>
      </c>
      <c r="J138" s="1">
        <v>-3510.8779085729</v>
      </c>
      <c r="K138" s="1">
        <v>0.072</v>
      </c>
      <c r="L138" s="1">
        <v>0.862</v>
      </c>
      <c r="M138" s="1">
        <v>0.428</v>
      </c>
    </row>
    <row r="139">
      <c r="A139" s="1">
        <v>137.0</v>
      </c>
      <c r="B139" s="1">
        <v>1.70023745007312E9</v>
      </c>
      <c r="C139" s="1">
        <v>66831.2465347345</v>
      </c>
      <c r="D139" s="1">
        <v>50227.7896079766</v>
      </c>
      <c r="E139" s="1">
        <v>24555.8052725559</v>
      </c>
      <c r="F139" s="1">
        <v>1139.64839454274</v>
      </c>
      <c r="G139" s="1">
        <v>-22402.6393774318</v>
      </c>
      <c r="H139" s="1">
        <v>22307.7338704745</v>
      </c>
      <c r="I139" s="1">
        <v>42002.7946833127</v>
      </c>
      <c r="J139" s="1">
        <v>-3480.65835006932</v>
      </c>
      <c r="K139" s="1">
        <v>0.072</v>
      </c>
      <c r="L139" s="1">
        <v>0.862</v>
      </c>
      <c r="M139" s="1">
        <v>0.428</v>
      </c>
    </row>
    <row r="140">
      <c r="A140" s="1">
        <v>138.0</v>
      </c>
      <c r="B140" s="1">
        <v>1.70023745007708E9</v>
      </c>
      <c r="C140" s="1">
        <v>66848.3456192428</v>
      </c>
      <c r="D140" s="1">
        <v>50212.590421747</v>
      </c>
      <c r="E140" s="1">
        <v>25020.0286531482</v>
      </c>
      <c r="F140" s="1">
        <v>1169.80089781295</v>
      </c>
      <c r="G140" s="1">
        <v>-22352.6161733408</v>
      </c>
      <c r="H140" s="1">
        <v>22303.0400041389</v>
      </c>
      <c r="I140" s="1">
        <v>42061.2444950633</v>
      </c>
      <c r="J140" s="1">
        <v>-3475.27157965559</v>
      </c>
      <c r="K140" s="1">
        <v>0.088</v>
      </c>
      <c r="L140" s="1">
        <v>0.904</v>
      </c>
      <c r="M140" s="1">
        <v>0.422</v>
      </c>
    </row>
    <row r="141">
      <c r="A141" s="1">
        <v>139.0</v>
      </c>
      <c r="B141" s="1">
        <v>1.70023745008006E9</v>
      </c>
      <c r="C141" s="1">
        <v>66853.8217966344</v>
      </c>
      <c r="D141" s="1">
        <v>50226.336744587</v>
      </c>
      <c r="E141" s="1">
        <v>25274.2350428384</v>
      </c>
      <c r="F141" s="1">
        <v>1183.5248689085</v>
      </c>
      <c r="G141" s="1">
        <v>-22396.9843860846</v>
      </c>
      <c r="H141" s="1">
        <v>22305.7669169624</v>
      </c>
      <c r="I141" s="1">
        <v>42048.6828146794</v>
      </c>
      <c r="J141" s="1">
        <v>-3474.60102732193</v>
      </c>
      <c r="K141" s="1">
        <v>0.088</v>
      </c>
      <c r="L141" s="1">
        <v>0.904</v>
      </c>
      <c r="M141" s="1">
        <v>0.422</v>
      </c>
    </row>
    <row r="142">
      <c r="A142" s="1">
        <v>140.0</v>
      </c>
      <c r="B142" s="1">
        <v>1.70023745008401E9</v>
      </c>
      <c r="C142" s="1">
        <v>66836.029808048</v>
      </c>
      <c r="D142" s="1">
        <v>50238.071410426</v>
      </c>
      <c r="E142" s="1">
        <v>24866.7180379293</v>
      </c>
      <c r="F142" s="1">
        <v>1181.73672935208</v>
      </c>
      <c r="G142" s="1">
        <v>-22468.4429131082</v>
      </c>
      <c r="H142" s="1">
        <v>22299.7990011929</v>
      </c>
      <c r="I142" s="1">
        <v>41994.4127791419</v>
      </c>
      <c r="J142" s="1">
        <v>-3489.68845482927</v>
      </c>
      <c r="K142" s="1">
        <v>0.088</v>
      </c>
      <c r="L142" s="1">
        <v>0.904</v>
      </c>
      <c r="M142" s="1">
        <v>0.422</v>
      </c>
    </row>
    <row r="143">
      <c r="A143" s="1">
        <v>141.0</v>
      </c>
      <c r="B143" s="1">
        <v>1.70023745008808E9</v>
      </c>
      <c r="C143" s="1">
        <v>66846.8033488754</v>
      </c>
      <c r="D143" s="1">
        <v>50239.7254395157</v>
      </c>
      <c r="E143" s="1">
        <v>24634.9080961833</v>
      </c>
      <c r="F143" s="1">
        <v>1211.88923262229</v>
      </c>
      <c r="G143" s="1">
        <v>-22419.53729624</v>
      </c>
      <c r="H143" s="1">
        <v>22308.0691466413</v>
      </c>
      <c r="I143" s="1">
        <v>42039.0268610747</v>
      </c>
      <c r="J143" s="1">
        <v>-3473.84106801045</v>
      </c>
      <c r="K143" s="1">
        <v>0.088</v>
      </c>
      <c r="L143" s="1">
        <v>0.904</v>
      </c>
      <c r="M143" s="1">
        <v>0.422</v>
      </c>
    </row>
    <row r="144">
      <c r="A144" s="1">
        <v>142.0</v>
      </c>
      <c r="B144" s="1">
        <v>1.70023745009211E9</v>
      </c>
      <c r="C144" s="1">
        <v>66862.1142938273</v>
      </c>
      <c r="D144" s="1">
        <v>50221.8887474404</v>
      </c>
      <c r="E144" s="1">
        <v>25071.6388310955</v>
      </c>
      <c r="F144" s="1">
        <v>1229.10007585288</v>
      </c>
      <c r="G144" s="1">
        <v>-22343.3849028807</v>
      </c>
      <c r="H144" s="1">
        <v>22308.2926640859</v>
      </c>
      <c r="I144" s="1">
        <v>42126.0869057282</v>
      </c>
      <c r="J144" s="1">
        <v>-3454.95384394572</v>
      </c>
      <c r="K144" s="1">
        <v>0.088</v>
      </c>
      <c r="L144" s="1">
        <v>0.904</v>
      </c>
      <c r="M144" s="1">
        <v>0.422</v>
      </c>
    </row>
    <row r="145">
      <c r="A145" s="1">
        <v>143.0</v>
      </c>
      <c r="B145" s="1">
        <v>1.70023745009603E9</v>
      </c>
      <c r="C145" s="1">
        <v>66851.9218983557</v>
      </c>
      <c r="D145" s="1">
        <v>50212.6127734914</v>
      </c>
      <c r="E145" s="1">
        <v>25440.3979111192</v>
      </c>
      <c r="F145" s="1">
        <v>1197.33824698188</v>
      </c>
      <c r="G145" s="1">
        <v>-22383.0145458</v>
      </c>
      <c r="H145" s="1">
        <v>22294.7028034571</v>
      </c>
      <c r="I145" s="1">
        <v>42112.3405828882</v>
      </c>
      <c r="J145" s="1">
        <v>-3468.94603597474</v>
      </c>
      <c r="K145" s="1">
        <v>0.088</v>
      </c>
      <c r="L145" s="1">
        <v>0.904</v>
      </c>
      <c r="M145" s="1">
        <v>0.422</v>
      </c>
    </row>
    <row r="146">
      <c r="A146" s="1">
        <v>144.0</v>
      </c>
      <c r="B146" s="1">
        <v>1.70023745010109E9</v>
      </c>
      <c r="C146" s="1">
        <v>66834.0405027914</v>
      </c>
      <c r="D146" s="1">
        <v>50229.1530643884</v>
      </c>
      <c r="E146" s="1">
        <v>25071.7282380733</v>
      </c>
      <c r="F146" s="1">
        <v>1179.25568571754</v>
      </c>
      <c r="G146" s="1">
        <v>-22458.7422560146</v>
      </c>
      <c r="H146" s="1">
        <v>22294.1440098457</v>
      </c>
      <c r="I146" s="1">
        <v>42048.0793175791</v>
      </c>
      <c r="J146" s="1">
        <v>-3471.69530054274</v>
      </c>
      <c r="K146" s="1">
        <v>0.088</v>
      </c>
      <c r="L146" s="1">
        <v>0.904</v>
      </c>
      <c r="M146" s="1">
        <v>0.422</v>
      </c>
    </row>
    <row r="147">
      <c r="A147" s="1">
        <v>145.0</v>
      </c>
      <c r="B147" s="1">
        <v>1.70023745010509E9</v>
      </c>
      <c r="C147" s="1">
        <v>66828.2066974886</v>
      </c>
      <c r="D147" s="1">
        <v>50222.559299774</v>
      </c>
      <c r="E147" s="1">
        <v>24716.8495913564</v>
      </c>
      <c r="F147" s="1">
        <v>1180.30621770694</v>
      </c>
      <c r="G147" s="1">
        <v>-22434.021226647</v>
      </c>
      <c r="H147" s="1">
        <v>22299.6201872372</v>
      </c>
      <c r="I147" s="1">
        <v>42054.7401374268</v>
      </c>
      <c r="J147" s="1">
        <v>-3463.00047194963</v>
      </c>
      <c r="K147" s="1">
        <v>0.088</v>
      </c>
      <c r="L147" s="1">
        <v>0.904</v>
      </c>
      <c r="M147" s="1">
        <v>0.422</v>
      </c>
    </row>
    <row r="148">
      <c r="A148" s="1">
        <v>146.0</v>
      </c>
      <c r="B148" s="1">
        <v>1.70023745010812E9</v>
      </c>
      <c r="C148" s="1">
        <v>66856.9733926026</v>
      </c>
      <c r="D148" s="1">
        <v>50216.1667008598</v>
      </c>
      <c r="E148" s="1">
        <v>25016.1170978685</v>
      </c>
      <c r="F148" s="1">
        <v>1202.41209297324</v>
      </c>
      <c r="G148" s="1">
        <v>-22355.1195687198</v>
      </c>
      <c r="H148" s="1">
        <v>22316.7192717456</v>
      </c>
      <c r="I148" s="1">
        <v>42116.8109317792</v>
      </c>
      <c r="J148" s="1">
        <v>-3436.73717221464</v>
      </c>
      <c r="K148" s="1">
        <v>0.088</v>
      </c>
      <c r="L148" s="1">
        <v>0.904</v>
      </c>
      <c r="M148" s="1">
        <v>0.422</v>
      </c>
    </row>
    <row r="149">
      <c r="A149" s="1">
        <v>147.0</v>
      </c>
      <c r="B149" s="1">
        <v>1.70023745011204E9</v>
      </c>
      <c r="C149" s="1">
        <v>66861.8460728938</v>
      </c>
      <c r="D149" s="1">
        <v>50213.2162705917</v>
      </c>
      <c r="E149" s="1">
        <v>25412.5699892723</v>
      </c>
      <c r="F149" s="1">
        <v>1192.93495332419</v>
      </c>
      <c r="G149" s="1">
        <v>-22367.0777520034</v>
      </c>
      <c r="H149" s="1">
        <v>22315.221704867</v>
      </c>
      <c r="I149" s="1">
        <v>42112.184120677</v>
      </c>
      <c r="J149" s="1">
        <v>-3447.309547342</v>
      </c>
      <c r="K149" s="1">
        <v>0.088</v>
      </c>
      <c r="L149" s="1">
        <v>0.904</v>
      </c>
      <c r="M149" s="1">
        <v>0.422</v>
      </c>
    </row>
    <row r="150">
      <c r="A150" s="1">
        <v>148.0</v>
      </c>
      <c r="B150" s="1">
        <v>1.70023745011607E9</v>
      </c>
      <c r="C150" s="1">
        <v>66836.5886016593</v>
      </c>
      <c r="D150" s="1">
        <v>50221.4417125513</v>
      </c>
      <c r="E150" s="1">
        <v>25108.7427268913</v>
      </c>
      <c r="F150" s="1">
        <v>1157.12745870679</v>
      </c>
      <c r="G150" s="1">
        <v>-22459.6363257928</v>
      </c>
      <c r="H150" s="1">
        <v>22307.51035303</v>
      </c>
      <c r="I150" s="1">
        <v>42031.919006338</v>
      </c>
      <c r="J150" s="1">
        <v>-3469.86245749741</v>
      </c>
      <c r="K150" s="1">
        <v>0.072</v>
      </c>
      <c r="L150" s="1">
        <v>0.95</v>
      </c>
      <c r="M150" s="1">
        <v>0.432</v>
      </c>
    </row>
    <row r="151">
      <c r="A151" s="1">
        <v>149.0</v>
      </c>
      <c r="B151" s="1">
        <v>1.70023745012008E9</v>
      </c>
      <c r="C151" s="1">
        <v>66839.7401976275</v>
      </c>
      <c r="D151" s="1">
        <v>50231.8799772119</v>
      </c>
      <c r="E151" s="1">
        <v>24650.9790004466</v>
      </c>
      <c r="F151" s="1">
        <v>1157.99917674054</v>
      </c>
      <c r="G151" s="1">
        <v>-22445.1300436413</v>
      </c>
      <c r="H151" s="1">
        <v>22323.223629382</v>
      </c>
      <c r="I151" s="1">
        <v>42030.4884946928</v>
      </c>
      <c r="J151" s="1">
        <v>-3452.91983520029</v>
      </c>
      <c r="K151" s="1">
        <v>0.072</v>
      </c>
      <c r="L151" s="1">
        <v>0.95</v>
      </c>
      <c r="M151" s="1">
        <v>0.432</v>
      </c>
    </row>
    <row r="152">
      <c r="A152" s="1">
        <v>150.0</v>
      </c>
      <c r="B152" s="1">
        <v>1.70023745012422E9</v>
      </c>
      <c r="C152" s="1">
        <v>66859.9014711262</v>
      </c>
      <c r="D152" s="1">
        <v>50217.9771921607</v>
      </c>
      <c r="E152" s="1">
        <v>24831.0223020341</v>
      </c>
      <c r="F152" s="1">
        <v>1170.13617397978</v>
      </c>
      <c r="G152" s="1">
        <v>-22362.7191618346</v>
      </c>
      <c r="H152" s="1">
        <v>22324.9670654496</v>
      </c>
      <c r="I152" s="1">
        <v>42092.7828064898</v>
      </c>
      <c r="J152" s="1">
        <v>-3439.12880887136</v>
      </c>
      <c r="K152" s="1">
        <v>0.072</v>
      </c>
      <c r="L152" s="1">
        <v>0.95</v>
      </c>
      <c r="M152" s="1">
        <v>0.432</v>
      </c>
    </row>
    <row r="153">
      <c r="A153" s="1">
        <v>151.0</v>
      </c>
      <c r="B153" s="1">
        <v>1.70023745012907E9</v>
      </c>
      <c r="C153" s="1">
        <v>66876.9558521456</v>
      </c>
      <c r="D153" s="1">
        <v>50219.6088695059</v>
      </c>
      <c r="E153" s="1">
        <v>25307.2485693989</v>
      </c>
      <c r="F153" s="1">
        <v>1176.774642083</v>
      </c>
      <c r="G153" s="1">
        <v>-22334.1983359096</v>
      </c>
      <c r="H153" s="1">
        <v>22328.5209928179</v>
      </c>
      <c r="I153" s="1">
        <v>42123.6505655825</v>
      </c>
      <c r="J153" s="1">
        <v>-3432.93737565724</v>
      </c>
      <c r="K153" s="1">
        <v>0.072</v>
      </c>
      <c r="L153" s="1">
        <v>0.95</v>
      </c>
      <c r="M153" s="1">
        <v>0.432</v>
      </c>
    </row>
    <row r="154">
      <c r="A154" s="1">
        <v>152.0</v>
      </c>
      <c r="B154" s="1">
        <v>1.70023745013211E9</v>
      </c>
      <c r="C154" s="1">
        <v>66849.6420204212</v>
      </c>
      <c r="D154" s="1">
        <v>50216.4796252822</v>
      </c>
      <c r="E154" s="1">
        <v>25148.2382593438</v>
      </c>
      <c r="F154" s="1">
        <v>1136.74266776355</v>
      </c>
      <c r="G154" s="1">
        <v>-22421.3030840519</v>
      </c>
      <c r="H154" s="1">
        <v>22316.4510508121</v>
      </c>
      <c r="I154" s="1">
        <v>42048.8392768906</v>
      </c>
      <c r="J154" s="1">
        <v>-3455.7138032572</v>
      </c>
      <c r="K154" s="1">
        <v>0.072</v>
      </c>
      <c r="L154" s="1">
        <v>0.95</v>
      </c>
      <c r="M154" s="1">
        <v>0.432</v>
      </c>
    </row>
    <row r="155">
      <c r="A155" s="1">
        <v>153.0</v>
      </c>
      <c r="B155" s="1">
        <v>1.70023745013619E9</v>
      </c>
      <c r="C155" s="1">
        <v>66837.8179476044</v>
      </c>
      <c r="D155" s="1">
        <v>50209.2600118231</v>
      </c>
      <c r="E155" s="1">
        <v>24679.3433641604</v>
      </c>
      <c r="F155" s="1">
        <v>1118.2130716101</v>
      </c>
      <c r="G155" s="1">
        <v>-22443.0513314069</v>
      </c>
      <c r="H155" s="1">
        <v>22315.3334635893</v>
      </c>
      <c r="I155" s="1">
        <v>42010.9754217833</v>
      </c>
      <c r="J155" s="1">
        <v>-3460.51942831509</v>
      </c>
      <c r="K155" s="1">
        <v>0.072</v>
      </c>
      <c r="L155" s="1">
        <v>0.95</v>
      </c>
      <c r="M155" s="1">
        <v>0.432</v>
      </c>
    </row>
    <row r="156">
      <c r="A156" s="1">
        <v>154.0</v>
      </c>
      <c r="B156" s="1">
        <v>1.7002374501401E9</v>
      </c>
      <c r="C156" s="1">
        <v>66862.248404294</v>
      </c>
      <c r="D156" s="1">
        <v>50205.4825670102</v>
      </c>
      <c r="E156" s="1">
        <v>24729.9477136072</v>
      </c>
      <c r="F156" s="1">
        <v>1136.09446717434</v>
      </c>
      <c r="G156" s="1">
        <v>-22369.5364438934</v>
      </c>
      <c r="H156" s="1">
        <v>22325.6823212721</v>
      </c>
      <c r="I156" s="1">
        <v>42059.7916316737</v>
      </c>
      <c r="J156" s="1">
        <v>-3441.14046587234</v>
      </c>
      <c r="K156" s="1">
        <v>0.072</v>
      </c>
      <c r="L156" s="1">
        <v>0.95</v>
      </c>
      <c r="M156" s="1">
        <v>0.432</v>
      </c>
    </row>
    <row r="157">
      <c r="A157" s="1">
        <v>155.0</v>
      </c>
      <c r="B157" s="1">
        <v>1.70023745014421E9</v>
      </c>
      <c r="C157" s="1">
        <v>66866.3387735294</v>
      </c>
      <c r="D157" s="1">
        <v>50177.1852585298</v>
      </c>
      <c r="E157" s="1">
        <v>25212.7453938419</v>
      </c>
      <c r="F157" s="1">
        <v>1133.72518226208</v>
      </c>
      <c r="G157" s="1">
        <v>-22333.3936731092</v>
      </c>
      <c r="H157" s="1">
        <v>22318.4180043242</v>
      </c>
      <c r="I157" s="1">
        <v>42096.6049547916</v>
      </c>
      <c r="J157" s="1">
        <v>-3445.43200080776</v>
      </c>
      <c r="K157" s="1">
        <v>0.072</v>
      </c>
      <c r="L157" s="1">
        <v>0.95</v>
      </c>
      <c r="M157" s="1">
        <v>0.432</v>
      </c>
    </row>
    <row r="158">
      <c r="A158" s="1">
        <v>156.0</v>
      </c>
      <c r="B158" s="1">
        <v>1.70023745014817E9</v>
      </c>
      <c r="C158" s="1">
        <v>66837.7285406266</v>
      </c>
      <c r="D158" s="1">
        <v>50165.7858688576</v>
      </c>
      <c r="E158" s="1">
        <v>25186.2362249179</v>
      </c>
      <c r="F158" s="1">
        <v>1098.81175742289</v>
      </c>
      <c r="G158" s="1">
        <v>-22419.7384619401</v>
      </c>
      <c r="H158" s="1">
        <v>22304.6716814841</v>
      </c>
      <c r="I158" s="1">
        <v>42026.7110498799</v>
      </c>
      <c r="J158" s="1">
        <v>-3469.52718133058</v>
      </c>
      <c r="K158" s="1">
        <v>0.072</v>
      </c>
      <c r="L158" s="1">
        <v>0.95</v>
      </c>
      <c r="M158" s="1">
        <v>0.432</v>
      </c>
    </row>
    <row r="159">
      <c r="A159" s="1">
        <v>157.0</v>
      </c>
      <c r="B159" s="1">
        <v>1.70023745015211E9</v>
      </c>
      <c r="C159" s="1">
        <v>66823.4904794085</v>
      </c>
      <c r="D159" s="1">
        <v>50169.1833340148</v>
      </c>
      <c r="E159" s="1">
        <v>24672.2131576792</v>
      </c>
      <c r="F159" s="1">
        <v>1086.83122239485</v>
      </c>
      <c r="G159" s="1">
        <v>-22458.4293315922</v>
      </c>
      <c r="H159" s="1">
        <v>22318.0603764129</v>
      </c>
      <c r="I159" s="1">
        <v>41985.2485639153</v>
      </c>
      <c r="J159" s="1">
        <v>-3455.95967244621</v>
      </c>
      <c r="K159" s="1">
        <v>0.072</v>
      </c>
      <c r="L159" s="1">
        <v>0.95</v>
      </c>
      <c r="M159" s="1">
        <v>0.432</v>
      </c>
    </row>
    <row r="160">
      <c r="A160" s="1">
        <v>158.0</v>
      </c>
      <c r="B160" s="1">
        <v>1.70023745015719E9</v>
      </c>
      <c r="C160" s="1">
        <v>66838.7790726159</v>
      </c>
      <c r="D160" s="1">
        <v>50156.331080953</v>
      </c>
      <c r="E160" s="1">
        <v>24596.1054678089</v>
      </c>
      <c r="F160" s="1">
        <v>1107.84186218283</v>
      </c>
      <c r="G160" s="1">
        <v>-22381.4052201992</v>
      </c>
      <c r="H160" s="1">
        <v>22334.2206876541</v>
      </c>
      <c r="I160" s="1">
        <v>42039.4291924749</v>
      </c>
      <c r="J160" s="1">
        <v>-3429.8081314335</v>
      </c>
      <c r="K160" s="1">
        <v>0.074</v>
      </c>
      <c r="L160" s="1">
        <v>0.914</v>
      </c>
      <c r="M160" s="1">
        <v>0.438</v>
      </c>
    </row>
    <row r="161">
      <c r="A161" s="1">
        <v>159.0</v>
      </c>
      <c r="B161" s="1">
        <v>1.70023745016023E9</v>
      </c>
      <c r="C161" s="1">
        <v>66847.4291977202</v>
      </c>
      <c r="D161" s="1">
        <v>50128.0784759615</v>
      </c>
      <c r="E161" s="1">
        <v>25060.3064966567</v>
      </c>
      <c r="F161" s="1">
        <v>1108.28889707194</v>
      </c>
      <c r="G161" s="1">
        <v>-22338.1992981671</v>
      </c>
      <c r="H161" s="1">
        <v>22322.0389869259</v>
      </c>
      <c r="I161" s="1">
        <v>42069.0899573671</v>
      </c>
      <c r="J161" s="1">
        <v>-3441.63220425036</v>
      </c>
      <c r="K161" s="1">
        <v>0.074</v>
      </c>
      <c r="L161" s="1">
        <v>0.914</v>
      </c>
      <c r="M161" s="1">
        <v>0.438</v>
      </c>
    </row>
    <row r="162">
      <c r="A162" s="1">
        <v>160.0</v>
      </c>
      <c r="B162" s="1">
        <v>1.7002374501642E9</v>
      </c>
      <c r="C162" s="1">
        <v>66839.4272732052</v>
      </c>
      <c r="D162" s="1">
        <v>50131.5876998409</v>
      </c>
      <c r="E162" s="1">
        <v>25147.7912244547</v>
      </c>
      <c r="F162" s="1">
        <v>1084.86426888278</v>
      </c>
      <c r="G162" s="1">
        <v>-22410.1942670576</v>
      </c>
      <c r="H162" s="1">
        <v>22312.3606815768</v>
      </c>
      <c r="I162" s="1">
        <v>42007.6003083706</v>
      </c>
      <c r="J162" s="1">
        <v>-3460.07239342598</v>
      </c>
      <c r="K162" s="1">
        <v>0.074</v>
      </c>
      <c r="L162" s="1">
        <v>0.914</v>
      </c>
      <c r="M162" s="1">
        <v>0.438</v>
      </c>
    </row>
    <row r="163">
      <c r="A163" s="1">
        <v>161.0</v>
      </c>
      <c r="B163" s="1">
        <v>1.7002374501682E9</v>
      </c>
      <c r="C163" s="1">
        <v>66828.7878428444</v>
      </c>
      <c r="D163" s="1">
        <v>50147.3233279375</v>
      </c>
      <c r="E163" s="1">
        <v>24648.6767707677</v>
      </c>
      <c r="F163" s="1">
        <v>1080.17040254716</v>
      </c>
      <c r="G163" s="1">
        <v>-22454.3613141013</v>
      </c>
      <c r="H163" s="1">
        <v>22323.9612369491</v>
      </c>
      <c r="I163" s="1">
        <v>41973.6256567985</v>
      </c>
      <c r="J163" s="1">
        <v>-3451.13169564386</v>
      </c>
      <c r="K163" s="1">
        <v>0.074</v>
      </c>
      <c r="L163" s="1">
        <v>0.914</v>
      </c>
      <c r="M163" s="1">
        <v>0.438</v>
      </c>
    </row>
    <row r="164">
      <c r="A164" s="1">
        <v>162.0</v>
      </c>
      <c r="B164" s="1">
        <v>1.70023745017227E9</v>
      </c>
      <c r="C164" s="1">
        <v>66837.5720784154</v>
      </c>
      <c r="D164" s="1">
        <v>50141.6906883347</v>
      </c>
      <c r="E164" s="1">
        <v>24462.1738150327</v>
      </c>
      <c r="F164" s="1">
        <v>1101.89629815772</v>
      </c>
      <c r="G164" s="1">
        <v>-22392.2234645156</v>
      </c>
      <c r="H164" s="1">
        <v>22339.6074580678</v>
      </c>
      <c r="I164" s="1">
        <v>42029.9744045703</v>
      </c>
      <c r="J164" s="1">
        <v>-3427.97528838816</v>
      </c>
      <c r="K164" s="1">
        <v>0.074</v>
      </c>
      <c r="L164" s="1">
        <v>0.914</v>
      </c>
      <c r="M164" s="1">
        <v>0.438</v>
      </c>
    </row>
    <row r="165">
      <c r="A165" s="1">
        <v>163.0</v>
      </c>
      <c r="B165" s="1">
        <v>1.70023745017615E9</v>
      </c>
      <c r="C165" s="1">
        <v>66850.513738455</v>
      </c>
      <c r="D165" s="1">
        <v>50121.0600282025</v>
      </c>
      <c r="E165" s="1">
        <v>24902.7043465023</v>
      </c>
      <c r="F165" s="1">
        <v>1114.92736517517</v>
      </c>
      <c r="G165" s="1">
        <v>-22333.7960045094</v>
      </c>
      <c r="H165" s="1">
        <v>22333.6395422982</v>
      </c>
      <c r="I165" s="1">
        <v>42089.4747483104</v>
      </c>
      <c r="J165" s="1">
        <v>-3428.80230293301</v>
      </c>
      <c r="K165" s="1">
        <v>0.074</v>
      </c>
      <c r="L165" s="1">
        <v>0.914</v>
      </c>
      <c r="M165" s="1">
        <v>0.438</v>
      </c>
    </row>
    <row r="166">
      <c r="A166" s="1">
        <v>164.0</v>
      </c>
      <c r="B166" s="1">
        <v>1.7002374501802E9</v>
      </c>
      <c r="C166" s="1">
        <v>66846.6692384087</v>
      </c>
      <c r="D166" s="1">
        <v>50128.8160835285</v>
      </c>
      <c r="E166" s="1">
        <v>25157.0671984037</v>
      </c>
      <c r="F166" s="1">
        <v>1103.37151329177</v>
      </c>
      <c r="G166" s="1">
        <v>-22387.4625429466</v>
      </c>
      <c r="H166" s="1">
        <v>22323.9835886935</v>
      </c>
      <c r="I166" s="1">
        <v>42056.7070909389</v>
      </c>
      <c r="J166" s="1">
        <v>-3456.11613465739</v>
      </c>
      <c r="K166" s="1">
        <v>0.074</v>
      </c>
      <c r="L166" s="1">
        <v>0.914</v>
      </c>
      <c r="M166" s="1">
        <v>0.438</v>
      </c>
    </row>
    <row r="167">
      <c r="A167" s="1">
        <v>165.0</v>
      </c>
      <c r="B167" s="1">
        <v>1.70023745018515E9</v>
      </c>
      <c r="C167" s="1">
        <v>66832.6099911463</v>
      </c>
      <c r="D167" s="1">
        <v>50148.7314878382</v>
      </c>
      <c r="E167" s="1">
        <v>24702.4550679272</v>
      </c>
      <c r="F167" s="1">
        <v>1089.37932126275</v>
      </c>
      <c r="G167" s="1">
        <v>-22457.1776339027</v>
      </c>
      <c r="H167" s="1">
        <v>22328.0516061844</v>
      </c>
      <c r="I167" s="1">
        <v>41990.4565203734</v>
      </c>
      <c r="J167" s="1">
        <v>-3459.80417249252</v>
      </c>
      <c r="K167" s="1">
        <v>0.074</v>
      </c>
      <c r="L167" s="1">
        <v>0.914</v>
      </c>
      <c r="M167" s="1">
        <v>0.438</v>
      </c>
    </row>
    <row r="168">
      <c r="A168" s="1">
        <v>166.0</v>
      </c>
      <c r="B168" s="1">
        <v>1.70023745018817E9</v>
      </c>
      <c r="C168" s="1">
        <v>66843.8752703518</v>
      </c>
      <c r="D168" s="1">
        <v>50156.3981361863</v>
      </c>
      <c r="E168" s="1">
        <v>24413.1340876977</v>
      </c>
      <c r="F168" s="1">
        <v>1109.63000173926</v>
      </c>
      <c r="G168" s="1">
        <v>-22410.1719153132</v>
      </c>
      <c r="H168" s="1">
        <v>22345.2848011594</v>
      </c>
      <c r="I168" s="1">
        <v>42016.2504334748</v>
      </c>
      <c r="J168" s="1">
        <v>-3438.48060828216</v>
      </c>
      <c r="K168" s="1">
        <v>0.074</v>
      </c>
      <c r="L168" s="1">
        <v>0.914</v>
      </c>
      <c r="M168" s="1">
        <v>0.438</v>
      </c>
    </row>
    <row r="169">
      <c r="A169" s="1">
        <v>167.0</v>
      </c>
      <c r="B169" s="1">
        <v>1.70023745019232E9</v>
      </c>
      <c r="C169" s="1">
        <v>66866.1152560848</v>
      </c>
      <c r="D169" s="1">
        <v>50149.9384820388</v>
      </c>
      <c r="E169" s="1">
        <v>24802.5685313425</v>
      </c>
      <c r="F169" s="1">
        <v>1137.43557184166</v>
      </c>
      <c r="G169" s="1">
        <v>-22329.0350829404</v>
      </c>
      <c r="H169" s="1">
        <v>22353.9125745192</v>
      </c>
      <c r="I169" s="1">
        <v>42095.2862018688</v>
      </c>
      <c r="J169" s="1">
        <v>-3423.01320111908</v>
      </c>
      <c r="K169" s="1">
        <v>0.074</v>
      </c>
      <c r="L169" s="1">
        <v>0.914</v>
      </c>
      <c r="M169" s="1">
        <v>0.438</v>
      </c>
    </row>
    <row r="170">
      <c r="A170" s="1">
        <v>168.0</v>
      </c>
      <c r="B170" s="1">
        <v>1.70023745019616E9</v>
      </c>
      <c r="C170" s="1">
        <v>66855.6099361908</v>
      </c>
      <c r="D170" s="1">
        <v>50139.7684383116</v>
      </c>
      <c r="E170" s="1">
        <v>25159.0788554047</v>
      </c>
      <c r="F170" s="1">
        <v>1121.76699897849</v>
      </c>
      <c r="G170" s="1">
        <v>-22366.1389787362</v>
      </c>
      <c r="H170" s="1">
        <v>22331.8961062307</v>
      </c>
      <c r="I170" s="1">
        <v>42085.6078965196</v>
      </c>
      <c r="J170" s="1">
        <v>-3439.7099542272</v>
      </c>
      <c r="K170" s="1">
        <v>0.078</v>
      </c>
      <c r="L170" s="1">
        <v>0.912</v>
      </c>
      <c r="M170" s="1">
        <v>0.448</v>
      </c>
    </row>
    <row r="171">
      <c r="A171" s="1">
        <v>169.0</v>
      </c>
      <c r="B171" s="1">
        <v>1.70023745020018E9</v>
      </c>
      <c r="C171" s="1">
        <v>66845.4622442081</v>
      </c>
      <c r="D171" s="1">
        <v>50162.7460316116</v>
      </c>
      <c r="E171" s="1">
        <v>24799.841618519</v>
      </c>
      <c r="F171" s="1">
        <v>1112.02163839598</v>
      </c>
      <c r="G171" s="1">
        <v>-22439.1621278717</v>
      </c>
      <c r="H171" s="1">
        <v>22332.0972719308</v>
      </c>
      <c r="I171" s="1">
        <v>42026.0852010351</v>
      </c>
      <c r="J171" s="1">
        <v>-3449.03063166506</v>
      </c>
      <c r="K171" s="1">
        <v>0.078</v>
      </c>
      <c r="L171" s="1">
        <v>0.912</v>
      </c>
      <c r="M171" s="1">
        <v>0.448</v>
      </c>
    </row>
    <row r="172">
      <c r="A172" s="1">
        <v>170.0</v>
      </c>
      <c r="B172" s="1">
        <v>1.70023745020424E9</v>
      </c>
      <c r="C172" s="1">
        <v>66848.5244331985</v>
      </c>
      <c r="D172" s="1">
        <v>50171.552618927</v>
      </c>
      <c r="E172" s="1">
        <v>24423.0806139803</v>
      </c>
      <c r="F172" s="1">
        <v>1124.13628389075</v>
      </c>
      <c r="G172" s="1">
        <v>-22412.027110103</v>
      </c>
      <c r="H172" s="1">
        <v>22339.763920279</v>
      </c>
      <c r="I172" s="1">
        <v>42032.9918900718</v>
      </c>
      <c r="J172" s="1">
        <v>-3443.48739904015</v>
      </c>
      <c r="K172" s="1">
        <v>0.078</v>
      </c>
      <c r="L172" s="1">
        <v>0.912</v>
      </c>
      <c r="M172" s="1">
        <v>0.448</v>
      </c>
    </row>
    <row r="173">
      <c r="A173" s="1">
        <v>171.0</v>
      </c>
      <c r="B173" s="1">
        <v>1.70023745020829E9</v>
      </c>
      <c r="C173" s="1">
        <v>66858.3815525033</v>
      </c>
      <c r="D173" s="1">
        <v>50147.2115692152</v>
      </c>
      <c r="E173" s="1">
        <v>24704.0420417835</v>
      </c>
      <c r="F173" s="1">
        <v>1138.64256604225</v>
      </c>
      <c r="G173" s="1">
        <v>-22339.6074580678</v>
      </c>
      <c r="H173" s="1">
        <v>22334.0418736984</v>
      </c>
      <c r="I173" s="1">
        <v>42090.1676523885</v>
      </c>
      <c r="J173" s="1">
        <v>-3441.45339029471</v>
      </c>
      <c r="K173" s="1">
        <v>0.078</v>
      </c>
      <c r="L173" s="1">
        <v>0.912</v>
      </c>
      <c r="M173" s="1">
        <v>0.448</v>
      </c>
    </row>
    <row r="174">
      <c r="A174" s="1">
        <v>172.0</v>
      </c>
      <c r="B174" s="1">
        <v>1.70023745021218E9</v>
      </c>
      <c r="C174" s="1">
        <v>66860.0132298485</v>
      </c>
      <c r="D174" s="1">
        <v>50130.9842027407</v>
      </c>
      <c r="E174" s="1">
        <v>25131.9885411248</v>
      </c>
      <c r="F174" s="1">
        <v>1127.01965892549</v>
      </c>
      <c r="G174" s="1">
        <v>-22350.6492198287</v>
      </c>
      <c r="H174" s="1">
        <v>22319.6920537581</v>
      </c>
      <c r="I174" s="1">
        <v>42094.7721117463</v>
      </c>
      <c r="J174" s="1">
        <v>-3460.27355912608</v>
      </c>
      <c r="K174" s="1">
        <v>0.078</v>
      </c>
      <c r="L174" s="1">
        <v>0.912</v>
      </c>
      <c r="M174" s="1">
        <v>0.448</v>
      </c>
    </row>
    <row r="175">
      <c r="A175" s="1">
        <v>173.0</v>
      </c>
      <c r="B175" s="1">
        <v>1.7002374502162E9</v>
      </c>
      <c r="C175" s="1">
        <v>66833.1240812688</v>
      </c>
      <c r="D175" s="1">
        <v>50138.0473539885</v>
      </c>
      <c r="E175" s="1">
        <v>24882.364259048</v>
      </c>
      <c r="F175" s="1">
        <v>1094.05083585391</v>
      </c>
      <c r="G175" s="1">
        <v>-22446.3146860974</v>
      </c>
      <c r="H175" s="1">
        <v>22305.0516611399</v>
      </c>
      <c r="I175" s="1">
        <v>42014.0823142626</v>
      </c>
      <c r="J175" s="1">
        <v>-3486.24628618315</v>
      </c>
      <c r="K175" s="1">
        <v>0.078</v>
      </c>
      <c r="L175" s="1">
        <v>0.912</v>
      </c>
      <c r="M175" s="1">
        <v>0.448</v>
      </c>
    </row>
    <row r="176">
      <c r="A176" s="1">
        <v>174.0</v>
      </c>
      <c r="B176" s="1">
        <v>1.70023745021933E9</v>
      </c>
      <c r="C176" s="1">
        <v>66833.8169853469</v>
      </c>
      <c r="D176" s="1">
        <v>50152.799505329</v>
      </c>
      <c r="E176" s="1">
        <v>24433.9659135301</v>
      </c>
      <c r="F176" s="1">
        <v>1100.15286209021</v>
      </c>
      <c r="G176" s="1">
        <v>-22442.4925377956</v>
      </c>
      <c r="H176" s="1">
        <v>22319.4014810802</v>
      </c>
      <c r="I176" s="1">
        <v>42005.0298577582</v>
      </c>
      <c r="J176" s="1">
        <v>-3469.97421621968</v>
      </c>
      <c r="K176" s="1">
        <v>0.078</v>
      </c>
      <c r="L176" s="1">
        <v>0.912</v>
      </c>
      <c r="M176" s="1">
        <v>0.448</v>
      </c>
    </row>
    <row r="177">
      <c r="A177" s="1">
        <v>175.0</v>
      </c>
      <c r="B177" s="1">
        <v>1.70023745022429E9</v>
      </c>
      <c r="C177" s="1">
        <v>66859.0297530925</v>
      </c>
      <c r="D177" s="1">
        <v>50145.2446157031</v>
      </c>
      <c r="E177" s="1">
        <v>24615.2832645515</v>
      </c>
      <c r="F177" s="1">
        <v>1132.5628915504</v>
      </c>
      <c r="G177" s="1">
        <v>-22347.9223070052</v>
      </c>
      <c r="H177" s="1">
        <v>22341.8873360022</v>
      </c>
      <c r="I177" s="1">
        <v>42085.3620273306</v>
      </c>
      <c r="J177" s="1">
        <v>-3436.51365477009</v>
      </c>
      <c r="K177" s="1">
        <v>0.078</v>
      </c>
      <c r="L177" s="1">
        <v>0.912</v>
      </c>
      <c r="M177" s="1">
        <v>0.448</v>
      </c>
    </row>
    <row r="178">
      <c r="A178" s="1">
        <v>176.0</v>
      </c>
      <c r="B178" s="1">
        <v>1.70023745022831E9</v>
      </c>
      <c r="C178" s="1">
        <v>66865.4894072401</v>
      </c>
      <c r="D178" s="1">
        <v>50128.5031591061</v>
      </c>
      <c r="E178" s="1">
        <v>25095.4881424293</v>
      </c>
      <c r="F178" s="1">
        <v>1128.94190894864</v>
      </c>
      <c r="G178" s="1">
        <v>-22328.5880480513</v>
      </c>
      <c r="H178" s="1">
        <v>22338.8922022452</v>
      </c>
      <c r="I178" s="1">
        <v>42113.5475770887</v>
      </c>
      <c r="J178" s="1">
        <v>-3436.40189604781</v>
      </c>
      <c r="K178" s="1">
        <v>0.078</v>
      </c>
      <c r="L178" s="1">
        <v>0.912</v>
      </c>
      <c r="M178" s="1">
        <v>0.448</v>
      </c>
    </row>
    <row r="179">
      <c r="A179" s="1">
        <v>177.0</v>
      </c>
      <c r="B179" s="1">
        <v>1.70023745023222E9</v>
      </c>
      <c r="C179" s="1">
        <v>66825.7033021096</v>
      </c>
      <c r="D179" s="1">
        <v>50119.2718886461</v>
      </c>
      <c r="E179" s="1">
        <v>24969.4019519569</v>
      </c>
      <c r="F179" s="1">
        <v>1088.41819625117</v>
      </c>
      <c r="G179" s="1">
        <v>-22421.4818980076</v>
      </c>
      <c r="H179" s="1">
        <v>22319.8038124804</v>
      </c>
      <c r="I179" s="1">
        <v>42040.1444482975</v>
      </c>
      <c r="J179" s="1">
        <v>-3462.32991961597</v>
      </c>
      <c r="K179" s="1">
        <v>0.078</v>
      </c>
      <c r="L179" s="1">
        <v>0.912</v>
      </c>
      <c r="M179" s="1">
        <v>0.448</v>
      </c>
    </row>
    <row r="180">
      <c r="A180" s="1">
        <v>178.0</v>
      </c>
      <c r="B180" s="1">
        <v>1.70023745023633E9</v>
      </c>
      <c r="C180" s="1">
        <v>66816.5390868829</v>
      </c>
      <c r="D180" s="1">
        <v>50127.2961649055</v>
      </c>
      <c r="E180" s="1">
        <v>24497.8248474389</v>
      </c>
      <c r="F180" s="1">
        <v>1079.45514672459</v>
      </c>
      <c r="G180" s="1">
        <v>-22443.8783459518</v>
      </c>
      <c r="H180" s="1">
        <v>22325.0564724274</v>
      </c>
      <c r="I180" s="1">
        <v>42008.404971171</v>
      </c>
      <c r="J180" s="1">
        <v>-3460.40766959281</v>
      </c>
      <c r="K180" s="1">
        <v>0.064</v>
      </c>
      <c r="L180" s="1">
        <v>0.898</v>
      </c>
      <c r="M180" s="1">
        <v>0.448</v>
      </c>
    </row>
    <row r="181">
      <c r="A181" s="1">
        <v>179.0</v>
      </c>
      <c r="B181" s="1">
        <v>1.70023745024132E9</v>
      </c>
      <c r="C181" s="1">
        <v>66854.4699972236</v>
      </c>
      <c r="D181" s="1">
        <v>50133.5323016086</v>
      </c>
      <c r="E181" s="1">
        <v>24546.6410573293</v>
      </c>
      <c r="F181" s="1">
        <v>1109.02650463897</v>
      </c>
      <c r="G181" s="1">
        <v>-22356.3489146648</v>
      </c>
      <c r="H181" s="1">
        <v>22346.4023883822</v>
      </c>
      <c r="I181" s="1">
        <v>42062.2726753083</v>
      </c>
      <c r="J181" s="1">
        <v>-3439.35232631591</v>
      </c>
      <c r="K181" s="1">
        <v>0.064</v>
      </c>
      <c r="L181" s="1">
        <v>0.898</v>
      </c>
      <c r="M181" s="1">
        <v>0.448</v>
      </c>
    </row>
    <row r="182">
      <c r="A182" s="1">
        <v>180.0</v>
      </c>
      <c r="B182" s="1">
        <v>1.70023745024426E9</v>
      </c>
      <c r="C182" s="1">
        <v>66859.6332501928</v>
      </c>
      <c r="D182" s="1">
        <v>50111.0240949421</v>
      </c>
      <c r="E182" s="1">
        <v>25037.9547522014</v>
      </c>
      <c r="F182" s="1">
        <v>1105.1596528482</v>
      </c>
      <c r="G182" s="1">
        <v>-22327.3587021063</v>
      </c>
      <c r="H182" s="1">
        <v>22338.6910365451</v>
      </c>
      <c r="I182" s="1">
        <v>42088.7818442323</v>
      </c>
      <c r="J182" s="1">
        <v>-3451.93635844425</v>
      </c>
      <c r="K182" s="1">
        <v>0.064</v>
      </c>
      <c r="L182" s="1">
        <v>0.898</v>
      </c>
      <c r="M182" s="1">
        <v>0.448</v>
      </c>
    </row>
    <row r="183">
      <c r="A183" s="1">
        <v>181.0</v>
      </c>
      <c r="B183" s="1">
        <v>1.70023745024728E9</v>
      </c>
      <c r="C183" s="1">
        <v>66841.0365988059</v>
      </c>
      <c r="D183" s="1">
        <v>50114.2650978881</v>
      </c>
      <c r="E183" s="1">
        <v>25047.5212988282</v>
      </c>
      <c r="F183" s="1">
        <v>1079.67866416915</v>
      </c>
      <c r="G183" s="1">
        <v>-22405.8803803778</v>
      </c>
      <c r="H183" s="1">
        <v>22330.5326498189</v>
      </c>
      <c r="I183" s="1">
        <v>42034.7129743949</v>
      </c>
      <c r="J183" s="1">
        <v>-3467.44846909624</v>
      </c>
      <c r="K183" s="1">
        <v>0.064</v>
      </c>
      <c r="L183" s="1">
        <v>0.898</v>
      </c>
      <c r="M183" s="1">
        <v>0.448</v>
      </c>
    </row>
    <row r="184">
      <c r="A184" s="1">
        <v>182.0</v>
      </c>
      <c r="B184" s="1">
        <v>1.70023745025332E9</v>
      </c>
      <c r="C184" s="1">
        <v>66830.1960027451</v>
      </c>
      <c r="D184" s="1">
        <v>50130.2465951736</v>
      </c>
      <c r="E184" s="1">
        <v>24568.0540285174</v>
      </c>
      <c r="F184" s="1">
        <v>1075.96827458957</v>
      </c>
      <c r="G184" s="1">
        <v>-22440.3020668389</v>
      </c>
      <c r="H184" s="1">
        <v>22344.9718767371</v>
      </c>
      <c r="I184" s="1">
        <v>41999.3525146666</v>
      </c>
      <c r="J184" s="1">
        <v>-3448.06950665348</v>
      </c>
      <c r="K184" s="1">
        <v>0.064</v>
      </c>
      <c r="L184" s="1">
        <v>0.898</v>
      </c>
      <c r="M184" s="1">
        <v>0.448</v>
      </c>
    </row>
    <row r="185">
      <c r="A185" s="1">
        <v>183.0</v>
      </c>
      <c r="B185" s="1">
        <v>1.70023745025637E9</v>
      </c>
      <c r="C185" s="1">
        <v>66844.0317325629</v>
      </c>
      <c r="D185" s="1">
        <v>50127.8326067725</v>
      </c>
      <c r="E185" s="1">
        <v>24500.9987951515</v>
      </c>
      <c r="F185" s="1">
        <v>1094.14024283173</v>
      </c>
      <c r="G185" s="1">
        <v>-22372.5315776504</v>
      </c>
      <c r="H185" s="1">
        <v>22354.6725338307</v>
      </c>
      <c r="I185" s="1">
        <v>42042.7819541432</v>
      </c>
      <c r="J185" s="1">
        <v>-3427.68471571024</v>
      </c>
      <c r="K185" s="1">
        <v>0.064</v>
      </c>
      <c r="L185" s="1">
        <v>0.898</v>
      </c>
      <c r="M185" s="1">
        <v>0.448</v>
      </c>
    </row>
    <row r="186">
      <c r="A186" s="1">
        <v>184.0</v>
      </c>
      <c r="B186" s="1">
        <v>1.70023745026033E9</v>
      </c>
      <c r="C186" s="1">
        <v>66855.6769914242</v>
      </c>
      <c r="D186" s="1">
        <v>50111.2476123866</v>
      </c>
      <c r="E186" s="1">
        <v>24954.9403732944</v>
      </c>
      <c r="F186" s="1">
        <v>1093.40263526471</v>
      </c>
      <c r="G186" s="1">
        <v>-22323.2906846154</v>
      </c>
      <c r="H186" s="1">
        <v>22340.4791761015</v>
      </c>
      <c r="I186" s="1">
        <v>42082.7468732293</v>
      </c>
      <c r="J186" s="1">
        <v>-3436.64776523682</v>
      </c>
      <c r="K186" s="1">
        <v>0.064</v>
      </c>
      <c r="L186" s="1">
        <v>0.898</v>
      </c>
      <c r="M186" s="1">
        <v>0.448</v>
      </c>
    </row>
    <row r="187">
      <c r="A187" s="1">
        <v>185.0</v>
      </c>
      <c r="B187" s="1">
        <v>1.70023745026432E9</v>
      </c>
      <c r="C187" s="1">
        <v>66852.9053751117</v>
      </c>
      <c r="D187" s="1">
        <v>50126.4244468718</v>
      </c>
      <c r="E187" s="1">
        <v>25106.9322355904</v>
      </c>
      <c r="F187" s="1">
        <v>1076.77293738996</v>
      </c>
      <c r="G187" s="1">
        <v>-22382.9474905666</v>
      </c>
      <c r="H187" s="1">
        <v>22332.9466382201</v>
      </c>
      <c r="I187" s="1">
        <v>42035.0482505617</v>
      </c>
      <c r="J187" s="1">
        <v>-3457.97132944719</v>
      </c>
      <c r="K187" s="1">
        <v>0.064</v>
      </c>
      <c r="L187" s="1">
        <v>0.898</v>
      </c>
      <c r="M187" s="1">
        <v>0.448</v>
      </c>
    </row>
    <row r="188">
      <c r="A188" s="1">
        <v>186.0</v>
      </c>
      <c r="B188" s="1">
        <v>1.70023745026833E9</v>
      </c>
      <c r="C188" s="1">
        <v>66838.4661481936</v>
      </c>
      <c r="D188" s="1">
        <v>50146.2504442036</v>
      </c>
      <c r="E188" s="1">
        <v>24668.1674919328</v>
      </c>
      <c r="F188" s="1">
        <v>1067.87694309675</v>
      </c>
      <c r="G188" s="1">
        <v>-22432.5236597685</v>
      </c>
      <c r="H188" s="1">
        <v>22343.6307720697</v>
      </c>
      <c r="I188" s="1">
        <v>41989.4953953618</v>
      </c>
      <c r="J188" s="1">
        <v>-3458.03838468055</v>
      </c>
      <c r="K188" s="1">
        <v>0.064</v>
      </c>
      <c r="L188" s="1">
        <v>0.898</v>
      </c>
      <c r="M188" s="1">
        <v>0.448</v>
      </c>
    </row>
    <row r="189">
      <c r="A189" s="1">
        <v>187.0</v>
      </c>
      <c r="B189" s="1">
        <v>1.70023745027237E9</v>
      </c>
      <c r="C189" s="1">
        <v>66862.9636601166</v>
      </c>
      <c r="D189" s="1">
        <v>50164.7129851237</v>
      </c>
      <c r="E189" s="1">
        <v>24487.5877484783</v>
      </c>
      <c r="F189" s="1">
        <v>1095.19077482113</v>
      </c>
      <c r="G189" s="1">
        <v>-22371.235176472</v>
      </c>
      <c r="H189" s="1">
        <v>22364.2837839464</v>
      </c>
      <c r="I189" s="1">
        <v>42027.6274714025</v>
      </c>
      <c r="J189" s="1">
        <v>-3438.59236700443</v>
      </c>
      <c r="K189" s="1">
        <v>0.064</v>
      </c>
      <c r="L189" s="1">
        <v>0.898</v>
      </c>
      <c r="M189" s="1">
        <v>0.448</v>
      </c>
    </row>
    <row r="190">
      <c r="A190" s="1">
        <v>188.0</v>
      </c>
      <c r="B190" s="1">
        <v>1.70023745027538E9</v>
      </c>
      <c r="C190" s="1">
        <v>66874.6983259556</v>
      </c>
      <c r="D190" s="1">
        <v>50145.8704645479</v>
      </c>
      <c r="E190" s="1">
        <v>24905.4089075814</v>
      </c>
      <c r="F190" s="1">
        <v>1108.19949009412</v>
      </c>
      <c r="G190" s="1">
        <v>-22308.0914983858</v>
      </c>
      <c r="H190" s="1">
        <v>22357.734722821</v>
      </c>
      <c r="I190" s="1">
        <v>42078.6788557385</v>
      </c>
      <c r="J190" s="1">
        <v>-3437.96651815968</v>
      </c>
      <c r="K190" s="1">
        <v>0.066</v>
      </c>
      <c r="L190" s="1">
        <v>0.876</v>
      </c>
      <c r="M190" s="1">
        <v>0.434</v>
      </c>
    </row>
    <row r="191">
      <c r="A191" s="1">
        <v>189.0</v>
      </c>
      <c r="B191" s="1">
        <v>1.70023745028033E9</v>
      </c>
      <c r="C191" s="1">
        <v>66865.9364421292</v>
      </c>
      <c r="D191" s="1">
        <v>50148.7314878382</v>
      </c>
      <c r="E191" s="1">
        <v>25176.4685125909</v>
      </c>
      <c r="F191" s="1">
        <v>1095.21312656559</v>
      </c>
      <c r="G191" s="1">
        <v>-22358.8076065549</v>
      </c>
      <c r="H191" s="1">
        <v>22340.1662516792</v>
      </c>
      <c r="I191" s="1">
        <v>42053.2202188039</v>
      </c>
      <c r="J191" s="1">
        <v>-3455.55734104601</v>
      </c>
      <c r="K191" s="1">
        <v>0.066</v>
      </c>
      <c r="L191" s="1">
        <v>0.876</v>
      </c>
      <c r="M191" s="1">
        <v>0.434</v>
      </c>
    </row>
    <row r="192">
      <c r="A192" s="1">
        <v>190.0</v>
      </c>
      <c r="B192" s="1">
        <v>1.70023745028433E9</v>
      </c>
      <c r="C192" s="1">
        <v>66840.3883982167</v>
      </c>
      <c r="D192" s="1">
        <v>50158.2309792317</v>
      </c>
      <c r="E192" s="1">
        <v>24785.1565224118</v>
      </c>
      <c r="F192" s="1">
        <v>1069.82154486436</v>
      </c>
      <c r="G192" s="1">
        <v>-22438.3798168158</v>
      </c>
      <c r="H192" s="1">
        <v>22325.1682311497</v>
      </c>
      <c r="I192" s="1">
        <v>41990.1882994399</v>
      </c>
      <c r="J192" s="1">
        <v>-3476.38916687836</v>
      </c>
      <c r="K192" s="1">
        <v>0.066</v>
      </c>
      <c r="L192" s="1">
        <v>0.876</v>
      </c>
      <c r="M192" s="1">
        <v>0.434</v>
      </c>
    </row>
    <row r="193">
      <c r="A193" s="1">
        <v>191.0</v>
      </c>
      <c r="B193" s="1">
        <v>1.70023745028841E9</v>
      </c>
      <c r="C193" s="1">
        <v>66849.5079099545</v>
      </c>
      <c r="D193" s="1">
        <v>50166.7916973581</v>
      </c>
      <c r="E193" s="1">
        <v>24488.5488734899</v>
      </c>
      <c r="F193" s="1">
        <v>1087.14414681722</v>
      </c>
      <c r="G193" s="1">
        <v>-22398.7054704076</v>
      </c>
      <c r="H193" s="1">
        <v>22339.6968650456</v>
      </c>
      <c r="I193" s="1">
        <v>42014.0823142626</v>
      </c>
      <c r="J193" s="1">
        <v>-3462.55343706052</v>
      </c>
      <c r="K193" s="1">
        <v>0.066</v>
      </c>
      <c r="L193" s="1">
        <v>0.876</v>
      </c>
      <c r="M193" s="1">
        <v>0.434</v>
      </c>
    </row>
    <row r="194">
      <c r="A194" s="1">
        <v>192.0</v>
      </c>
      <c r="B194" s="1">
        <v>1.70023745029236E9</v>
      </c>
      <c r="C194" s="1">
        <v>66861.5555002159</v>
      </c>
      <c r="D194" s="1">
        <v>50151.1231244949</v>
      </c>
      <c r="E194" s="1">
        <v>24822.7074530968</v>
      </c>
      <c r="F194" s="1">
        <v>1109.58529825035</v>
      </c>
      <c r="G194" s="1">
        <v>-22322.1507456482</v>
      </c>
      <c r="H194" s="1">
        <v>22346.245926171</v>
      </c>
      <c r="I194" s="1">
        <v>42085.4737860529</v>
      </c>
      <c r="J194" s="1">
        <v>-3445.16377987429</v>
      </c>
      <c r="K194" s="1">
        <v>0.066</v>
      </c>
      <c r="L194" s="1">
        <v>0.876</v>
      </c>
      <c r="M194" s="1">
        <v>0.434</v>
      </c>
    </row>
    <row r="195">
      <c r="A195" s="1">
        <v>193.0</v>
      </c>
      <c r="B195" s="1">
        <v>1.70023745029636E9</v>
      </c>
      <c r="C195" s="1">
        <v>66868.5515962304</v>
      </c>
      <c r="D195" s="1">
        <v>50153.8500373184</v>
      </c>
      <c r="E195" s="1">
        <v>25199.6472715911</v>
      </c>
      <c r="F195" s="1">
        <v>1106.63486798225</v>
      </c>
      <c r="G195" s="1">
        <v>-22342.7814057804</v>
      </c>
      <c r="H195" s="1">
        <v>22338.9369057341</v>
      </c>
      <c r="I195" s="1">
        <v>42085.5631930307</v>
      </c>
      <c r="J195" s="1">
        <v>-3451.13169564386</v>
      </c>
      <c r="K195" s="1">
        <v>0.066</v>
      </c>
      <c r="L195" s="1">
        <v>0.876</v>
      </c>
      <c r="M195" s="1">
        <v>0.434</v>
      </c>
    </row>
    <row r="196">
      <c r="A196" s="1">
        <v>194.0</v>
      </c>
      <c r="B196" s="1">
        <v>1.70023745030038E9</v>
      </c>
      <c r="C196" s="1">
        <v>66857.1745583027</v>
      </c>
      <c r="D196" s="1">
        <v>50179.0851568085</v>
      </c>
      <c r="E196" s="1">
        <v>24880.352602047</v>
      </c>
      <c r="F196" s="1">
        <v>1094.25200155401</v>
      </c>
      <c r="G196" s="1">
        <v>-22428.8803254223</v>
      </c>
      <c r="H196" s="1">
        <v>22335.8970684882</v>
      </c>
      <c r="I196" s="1">
        <v>42007.7791223262</v>
      </c>
      <c r="J196" s="1">
        <v>-3467.40376560732</v>
      </c>
      <c r="K196" s="1">
        <v>0.066</v>
      </c>
      <c r="L196" s="1">
        <v>0.876</v>
      </c>
      <c r="M196" s="1">
        <v>0.434</v>
      </c>
    </row>
    <row r="197">
      <c r="A197" s="1">
        <v>195.0</v>
      </c>
      <c r="B197" s="1">
        <v>1.70023745030342E9</v>
      </c>
      <c r="C197" s="1">
        <v>66856.7275234136</v>
      </c>
      <c r="D197" s="1">
        <v>50186.9306191123</v>
      </c>
      <c r="E197" s="1">
        <v>24484.5032077435</v>
      </c>
      <c r="F197" s="1">
        <v>1109.78646395045</v>
      </c>
      <c r="G197" s="1">
        <v>-22404.9863105996</v>
      </c>
      <c r="H197" s="1">
        <v>22348.8610802723</v>
      </c>
      <c r="I197" s="1">
        <v>42023.8276748451</v>
      </c>
      <c r="J197" s="1">
        <v>-3448.22596886467</v>
      </c>
      <c r="K197" s="1">
        <v>0.066</v>
      </c>
      <c r="L197" s="1">
        <v>0.876</v>
      </c>
      <c r="M197" s="1">
        <v>0.434</v>
      </c>
    </row>
    <row r="198">
      <c r="A198" s="1">
        <v>196.0</v>
      </c>
      <c r="B198" s="1">
        <v>1.70023745030742E9</v>
      </c>
      <c r="C198" s="1">
        <v>66862.6507356942</v>
      </c>
      <c r="D198" s="1">
        <v>50153.7829820851</v>
      </c>
      <c r="E198" s="1">
        <v>24731.8476118859</v>
      </c>
      <c r="F198" s="1">
        <v>1124.69507750214</v>
      </c>
      <c r="G198" s="1">
        <v>-22325.7940799944</v>
      </c>
      <c r="H198" s="1">
        <v>22346.3576848933</v>
      </c>
      <c r="I198" s="1">
        <v>42090.0335419218</v>
      </c>
      <c r="J198" s="1">
        <v>-3437.4077245483</v>
      </c>
      <c r="K198" s="1">
        <v>0.066</v>
      </c>
      <c r="L198" s="1">
        <v>0.876</v>
      </c>
      <c r="M198" s="1">
        <v>0.434</v>
      </c>
    </row>
    <row r="199">
      <c r="A199" s="1">
        <v>197.0</v>
      </c>
      <c r="B199" s="1">
        <v>1.70023745031235E9</v>
      </c>
      <c r="C199" s="1">
        <v>66860.0132298485</v>
      </c>
      <c r="D199" s="1">
        <v>50126.2679846606</v>
      </c>
      <c r="E199" s="1">
        <v>25149.7805297113</v>
      </c>
      <c r="F199" s="1">
        <v>1111.86517618479</v>
      </c>
      <c r="G199" s="1">
        <v>-22337.752263278</v>
      </c>
      <c r="H199" s="1">
        <v>22333.2819143869</v>
      </c>
      <c r="I199" s="1">
        <v>42083.1939081184</v>
      </c>
      <c r="J199" s="1">
        <v>-3451.77989623307</v>
      </c>
      <c r="K199" s="1">
        <v>0.066</v>
      </c>
      <c r="L199" s="1">
        <v>0.876</v>
      </c>
      <c r="M199" s="1">
        <v>0.434</v>
      </c>
    </row>
    <row r="200">
      <c r="A200" s="1">
        <v>198.0</v>
      </c>
      <c r="B200" s="1">
        <v>1.70023745031643E9</v>
      </c>
      <c r="C200" s="1">
        <v>66835.9180493257</v>
      </c>
      <c r="D200" s="1">
        <v>50127.8996620058</v>
      </c>
      <c r="E200" s="1">
        <v>24937.5283643637</v>
      </c>
      <c r="F200" s="1">
        <v>1082.8526118818</v>
      </c>
      <c r="G200" s="1">
        <v>-22419.9172758957</v>
      </c>
      <c r="H200" s="1">
        <v>22324.0506439269</v>
      </c>
      <c r="I200" s="1">
        <v>42016.5857096416</v>
      </c>
      <c r="J200" s="1">
        <v>-3471.65059705383</v>
      </c>
      <c r="K200" s="1">
        <v>0.058</v>
      </c>
      <c r="L200" s="1">
        <v>0.886</v>
      </c>
      <c r="M200" s="1">
        <v>0.432</v>
      </c>
    </row>
    <row r="201">
      <c r="A201" s="1">
        <v>199.0</v>
      </c>
      <c r="B201" s="1">
        <v>1.70023745032239E9</v>
      </c>
      <c r="C201" s="1">
        <v>66826.1503369987</v>
      </c>
      <c r="D201" s="1">
        <v>50125.4856736046</v>
      </c>
      <c r="E201" s="1">
        <v>24503.7257079751</v>
      </c>
      <c r="F201" s="1">
        <v>1067.49696344101</v>
      </c>
      <c r="G201" s="1">
        <v>-22430.5790580009</v>
      </c>
      <c r="H201" s="1">
        <v>22321.2790276144</v>
      </c>
      <c r="I201" s="1">
        <v>41995.2621454313</v>
      </c>
      <c r="J201" s="1">
        <v>-3469.99656796414</v>
      </c>
      <c r="K201" s="1">
        <v>0.058</v>
      </c>
      <c r="L201" s="1">
        <v>0.886</v>
      </c>
      <c r="M201" s="1">
        <v>0.432</v>
      </c>
    </row>
    <row r="202">
      <c r="A202" s="1">
        <v>200.0</v>
      </c>
      <c r="B202" s="1">
        <v>1.70023745032538E9</v>
      </c>
      <c r="C202" s="1">
        <v>66857.4427792361</v>
      </c>
      <c r="D202" s="1">
        <v>50123.9210514928</v>
      </c>
      <c r="E202" s="1">
        <v>24647.1121486559</v>
      </c>
      <c r="F202" s="1">
        <v>1093.3579317758</v>
      </c>
      <c r="G202" s="1">
        <v>-22342.6025918248</v>
      </c>
      <c r="H202" s="1">
        <v>22339.3168853899</v>
      </c>
      <c r="I202" s="1">
        <v>42057.8470299061</v>
      </c>
      <c r="J202" s="1">
        <v>-3441.87807343936</v>
      </c>
      <c r="K202" s="1">
        <v>0.058</v>
      </c>
      <c r="L202" s="1">
        <v>0.886</v>
      </c>
      <c r="M202" s="1">
        <v>0.432</v>
      </c>
    </row>
    <row r="203">
      <c r="A203" s="1">
        <v>201.0</v>
      </c>
      <c r="B203" s="1">
        <v>1.7002374503284E9</v>
      </c>
      <c r="C203" s="1">
        <v>66867.8810438968</v>
      </c>
      <c r="D203" s="1">
        <v>50108.2971821185</v>
      </c>
      <c r="E203" s="1">
        <v>25124.143078821</v>
      </c>
      <c r="F203" s="1">
        <v>1093.44733875362</v>
      </c>
      <c r="G203" s="1">
        <v>-22314.0594141554</v>
      </c>
      <c r="H203" s="1">
        <v>22335.494737088</v>
      </c>
      <c r="I203" s="1">
        <v>42092.1122541561</v>
      </c>
      <c r="J203" s="1">
        <v>-3446.41547756379</v>
      </c>
      <c r="K203" s="1">
        <v>0.058</v>
      </c>
      <c r="L203" s="1">
        <v>0.886</v>
      </c>
      <c r="M203" s="1">
        <v>0.432</v>
      </c>
    </row>
    <row r="204">
      <c r="A204" s="1">
        <v>202.0</v>
      </c>
      <c r="B204" s="1">
        <v>1.70023745033144E9</v>
      </c>
      <c r="C204" s="1">
        <v>66856.1687298022</v>
      </c>
      <c r="D204" s="1">
        <v>50119.7859787685</v>
      </c>
      <c r="E204" s="1">
        <v>25032.5232782987</v>
      </c>
      <c r="F204" s="1">
        <v>1075.18596353363</v>
      </c>
      <c r="G204" s="1">
        <v>-22391.9105400932</v>
      </c>
      <c r="H204" s="1">
        <v>22336.6793795441</v>
      </c>
      <c r="I204" s="1">
        <v>42026.7781051132</v>
      </c>
      <c r="J204" s="1">
        <v>-3465.12388767288</v>
      </c>
      <c r="K204" s="1">
        <v>0.058</v>
      </c>
      <c r="L204" s="1">
        <v>0.886</v>
      </c>
      <c r="M204" s="1">
        <v>0.432</v>
      </c>
    </row>
    <row r="205">
      <c r="A205" s="1">
        <v>203.0</v>
      </c>
      <c r="B205" s="1">
        <v>1.70023745033543E9</v>
      </c>
      <c r="C205" s="1">
        <v>66846.9374593421</v>
      </c>
      <c r="D205" s="1">
        <v>50124.9939352266</v>
      </c>
      <c r="E205" s="1">
        <v>24558.0627987459</v>
      </c>
      <c r="F205" s="1">
        <v>1073.57663793285</v>
      </c>
      <c r="G205" s="1">
        <v>-22413.9270083817</v>
      </c>
      <c r="H205" s="1">
        <v>22340.7026935461</v>
      </c>
      <c r="I205" s="1">
        <v>41992.8034535412</v>
      </c>
      <c r="J205" s="1">
        <v>-3471.98587322066</v>
      </c>
      <c r="K205" s="1">
        <v>0.058</v>
      </c>
      <c r="L205" s="1">
        <v>0.886</v>
      </c>
      <c r="M205" s="1">
        <v>0.432</v>
      </c>
    </row>
    <row r="206">
      <c r="A206" s="1">
        <v>204.0</v>
      </c>
      <c r="B206" s="1">
        <v>1.70023745034042E9</v>
      </c>
      <c r="C206" s="1">
        <v>66857.8898141252</v>
      </c>
      <c r="D206" s="1">
        <v>50106.5313943065</v>
      </c>
      <c r="E206" s="1">
        <v>24584.1919880142</v>
      </c>
      <c r="F206" s="1">
        <v>1093.84967015381</v>
      </c>
      <c r="G206" s="1">
        <v>-22340.0544929569</v>
      </c>
      <c r="H206" s="1">
        <v>22345.4412633706</v>
      </c>
      <c r="I206" s="1">
        <v>42038.3786604855</v>
      </c>
      <c r="J206" s="1">
        <v>-3461.07822192647</v>
      </c>
      <c r="K206" s="1">
        <v>0.058</v>
      </c>
      <c r="L206" s="1">
        <v>0.886</v>
      </c>
      <c r="M206" s="1">
        <v>0.432</v>
      </c>
    </row>
    <row r="207">
      <c r="A207" s="1">
        <v>205.0</v>
      </c>
      <c r="B207" s="1">
        <v>1.7002374503445E9</v>
      </c>
      <c r="C207" s="1">
        <v>66869.3562590308</v>
      </c>
      <c r="D207" s="1">
        <v>50089.5440685205</v>
      </c>
      <c r="E207" s="1">
        <v>25061.8040635352</v>
      </c>
      <c r="F207" s="1">
        <v>1101.91864990218</v>
      </c>
      <c r="G207" s="1">
        <v>-22301.4306785381</v>
      </c>
      <c r="H207" s="1">
        <v>22342.0885017023</v>
      </c>
      <c r="I207" s="1">
        <v>42081.159899373</v>
      </c>
      <c r="J207" s="1">
        <v>-3451.86930321089</v>
      </c>
      <c r="K207" s="1">
        <v>0.058</v>
      </c>
      <c r="L207" s="1">
        <v>0.886</v>
      </c>
      <c r="M207" s="1">
        <v>0.432</v>
      </c>
    </row>
    <row r="208">
      <c r="A208" s="1">
        <v>206.0</v>
      </c>
      <c r="B208" s="1">
        <v>1.70023745034849E9</v>
      </c>
      <c r="C208" s="1">
        <v>66861.9131281272</v>
      </c>
      <c r="D208" s="1">
        <v>50102.8433564714</v>
      </c>
      <c r="E208" s="1">
        <v>25088.5367499037</v>
      </c>
      <c r="F208" s="1">
        <v>1083.03142583744</v>
      </c>
      <c r="G208" s="1">
        <v>-22375.012621285</v>
      </c>
      <c r="H208" s="1">
        <v>22337.6405045557</v>
      </c>
      <c r="I208" s="1">
        <v>42033.9306633389</v>
      </c>
      <c r="J208" s="1">
        <v>-3463.06752718299</v>
      </c>
      <c r="K208" s="1">
        <v>0.058</v>
      </c>
      <c r="L208" s="1">
        <v>0.886</v>
      </c>
      <c r="M208" s="1">
        <v>0.432</v>
      </c>
    </row>
    <row r="209">
      <c r="A209" s="1">
        <v>207.0</v>
      </c>
      <c r="B209" s="1">
        <v>1.70023745035142E9</v>
      </c>
      <c r="C209" s="1">
        <v>66852.525395456</v>
      </c>
      <c r="D209" s="1">
        <v>50123.1834439257</v>
      </c>
      <c r="E209" s="1">
        <v>24620.1782965872</v>
      </c>
      <c r="F209" s="1">
        <v>1075.92357110066</v>
      </c>
      <c r="G209" s="1">
        <v>-22415.2234095601</v>
      </c>
      <c r="H209" s="1">
        <v>22342.9155162472</v>
      </c>
      <c r="I209" s="1">
        <v>41995.5527181092</v>
      </c>
      <c r="J209" s="1">
        <v>-3459.58065504797</v>
      </c>
      <c r="K209" s="1">
        <v>0.058</v>
      </c>
      <c r="L209" s="1">
        <v>0.886</v>
      </c>
      <c r="M209" s="1">
        <v>0.432</v>
      </c>
    </row>
    <row r="210">
      <c r="A210" s="1">
        <v>208.0</v>
      </c>
      <c r="B210" s="1">
        <v>1.70023745035549E9</v>
      </c>
      <c r="C210" s="1">
        <v>66859.3873810037</v>
      </c>
      <c r="D210" s="1">
        <v>50119.808330513</v>
      </c>
      <c r="E210" s="1">
        <v>24533.766452523</v>
      </c>
      <c r="F210" s="1">
        <v>1078.15874554619</v>
      </c>
      <c r="G210" s="1">
        <v>-22362.1156647343</v>
      </c>
      <c r="H210" s="1">
        <v>22338.5122225895</v>
      </c>
      <c r="I210" s="1">
        <v>42028.9462243254</v>
      </c>
      <c r="J210" s="1">
        <v>-3462.32991961597</v>
      </c>
      <c r="K210" s="1">
        <v>0.046</v>
      </c>
      <c r="L210" s="1">
        <v>0.882</v>
      </c>
      <c r="M210" s="1">
        <v>0.426</v>
      </c>
    </row>
    <row r="211">
      <c r="A211" s="1">
        <v>209.0</v>
      </c>
      <c r="B211" s="1">
        <v>1.70023745035945E9</v>
      </c>
      <c r="C211" s="1">
        <v>66882.9461196596</v>
      </c>
      <c r="D211" s="1">
        <v>50121.2388421581</v>
      </c>
      <c r="E211" s="1">
        <v>24989.3173562666</v>
      </c>
      <c r="F211" s="1">
        <v>1091.14510907472</v>
      </c>
      <c r="G211" s="1">
        <v>-22302.6823762276</v>
      </c>
      <c r="H211" s="1">
        <v>22342.4014261247</v>
      </c>
      <c r="I211" s="1">
        <v>42084.1773848745</v>
      </c>
      <c r="J211" s="1">
        <v>-3454.84208522344</v>
      </c>
      <c r="K211" s="1">
        <v>0.046</v>
      </c>
      <c r="L211" s="1">
        <v>0.882</v>
      </c>
      <c r="M211" s="1">
        <v>0.426</v>
      </c>
    </row>
    <row r="212">
      <c r="A212" s="1">
        <v>210.0</v>
      </c>
      <c r="B212" s="1">
        <v>1.70023745036343E9</v>
      </c>
      <c r="C212" s="1">
        <v>66862.9189566277</v>
      </c>
      <c r="D212" s="1">
        <v>50117.7519700231</v>
      </c>
      <c r="E212" s="1">
        <v>25150.0934541336</v>
      </c>
      <c r="F212" s="1">
        <v>1065.88763784022</v>
      </c>
      <c r="G212" s="1">
        <v>-22377.4936649195</v>
      </c>
      <c r="H212" s="1">
        <v>22325.4364520831</v>
      </c>
      <c r="I212" s="1">
        <v>42038.0657360632</v>
      </c>
      <c r="J212" s="1">
        <v>-3480.03250122457</v>
      </c>
      <c r="K212" s="1">
        <v>0.046</v>
      </c>
      <c r="L212" s="1">
        <v>0.882</v>
      </c>
      <c r="M212" s="1">
        <v>0.426</v>
      </c>
    </row>
    <row r="213">
      <c r="A213" s="1">
        <v>211.0</v>
      </c>
      <c r="B213" s="1">
        <v>1.70023745036847E9</v>
      </c>
      <c r="C213" s="1">
        <v>66868.5739479749</v>
      </c>
      <c r="D213" s="1">
        <v>50155.2805489636</v>
      </c>
      <c r="E213" s="1">
        <v>24726.9078763613</v>
      </c>
      <c r="F213" s="1">
        <v>1075.43183272264</v>
      </c>
      <c r="G213" s="1">
        <v>-22420.274903807</v>
      </c>
      <c r="H213" s="1">
        <v>22347.3411616493</v>
      </c>
      <c r="I213" s="1">
        <v>42002.1017792346</v>
      </c>
      <c r="J213" s="1">
        <v>-3466.19677140674</v>
      </c>
      <c r="K213" s="1">
        <v>0.046</v>
      </c>
      <c r="L213" s="1">
        <v>0.882</v>
      </c>
      <c r="M213" s="1">
        <v>0.426</v>
      </c>
    </row>
    <row r="214">
      <c r="A214" s="1">
        <v>212.0</v>
      </c>
      <c r="B214" s="1">
        <v>1.70023745037262E9</v>
      </c>
      <c r="C214" s="1">
        <v>66876.6205759788</v>
      </c>
      <c r="D214" s="1">
        <v>50158.7227176097</v>
      </c>
      <c r="E214" s="1">
        <v>24524.4681268296</v>
      </c>
      <c r="F214" s="1">
        <v>1094.22964980955</v>
      </c>
      <c r="G214" s="1">
        <v>-22373.492702662</v>
      </c>
      <c r="H214" s="1">
        <v>22353.1526152077</v>
      </c>
      <c r="I214" s="1">
        <v>42028.9015208365</v>
      </c>
      <c r="J214" s="1">
        <v>-3461.27938762657</v>
      </c>
      <c r="K214" s="1">
        <v>0.046</v>
      </c>
      <c r="L214" s="1">
        <v>0.882</v>
      </c>
      <c r="M214" s="1">
        <v>0.426</v>
      </c>
    </row>
    <row r="215">
      <c r="A215" s="1">
        <v>213.0</v>
      </c>
      <c r="B215" s="1">
        <v>1.70023745037663E9</v>
      </c>
      <c r="C215" s="1">
        <v>66888.4670005401</v>
      </c>
      <c r="D215" s="1">
        <v>50147.6139006154</v>
      </c>
      <c r="E215" s="1">
        <v>24927.5818380811</v>
      </c>
      <c r="F215" s="1">
        <v>1109.6076499948</v>
      </c>
      <c r="G215" s="1">
        <v>-22310.7290042315</v>
      </c>
      <c r="H215" s="1">
        <v>22348.995190739</v>
      </c>
      <c r="I215" s="1">
        <v>42084.0656261522</v>
      </c>
      <c r="J215" s="1">
        <v>-3456.07143116848</v>
      </c>
      <c r="K215" s="1">
        <v>0.046</v>
      </c>
      <c r="L215" s="1">
        <v>0.882</v>
      </c>
      <c r="M215" s="1">
        <v>0.426</v>
      </c>
    </row>
    <row r="216">
      <c r="A216" s="1">
        <v>214.0</v>
      </c>
      <c r="B216" s="1">
        <v>1.7002374503795E9</v>
      </c>
      <c r="C216" s="1">
        <v>66883.7284307156</v>
      </c>
      <c r="D216" s="1">
        <v>50144.305842436</v>
      </c>
      <c r="E216" s="1">
        <v>25206.9339402835</v>
      </c>
      <c r="F216" s="1">
        <v>1093.02265560897</v>
      </c>
      <c r="G216" s="1">
        <v>-22356.3489146648</v>
      </c>
      <c r="H216" s="1">
        <v>22331.3596643638</v>
      </c>
      <c r="I216" s="1">
        <v>42067.5700387442</v>
      </c>
      <c r="J216" s="1">
        <v>-3464.16276266131</v>
      </c>
      <c r="K216" s="1">
        <v>0.046</v>
      </c>
      <c r="L216" s="1">
        <v>0.882</v>
      </c>
      <c r="M216" s="1">
        <v>0.426</v>
      </c>
    </row>
    <row r="217">
      <c r="A217" s="1">
        <v>215.0</v>
      </c>
      <c r="B217" s="1">
        <v>1.7002374503836E9</v>
      </c>
      <c r="C217" s="1">
        <v>66854.984087346</v>
      </c>
      <c r="D217" s="1">
        <v>50142.4729993907</v>
      </c>
      <c r="E217" s="1">
        <v>24828.4518514218</v>
      </c>
      <c r="F217" s="1">
        <v>1083.74668166001</v>
      </c>
      <c r="G217" s="1">
        <v>-22423.8735346643</v>
      </c>
      <c r="H217" s="1">
        <v>22334.2877428874</v>
      </c>
      <c r="I217" s="1">
        <v>42008.65084036</v>
      </c>
      <c r="J217" s="1">
        <v>-3468.29783538554</v>
      </c>
      <c r="K217" s="1">
        <v>0.046</v>
      </c>
      <c r="L217" s="1">
        <v>0.882</v>
      </c>
      <c r="M217" s="1">
        <v>0.426</v>
      </c>
    </row>
    <row r="218">
      <c r="A218" s="1">
        <v>216.0</v>
      </c>
      <c r="B218" s="1">
        <v>1.70023745038765E9</v>
      </c>
      <c r="C218" s="1">
        <v>66849.3961512322</v>
      </c>
      <c r="D218" s="1">
        <v>50139.9696040117</v>
      </c>
      <c r="E218" s="1">
        <v>24533.1629554227</v>
      </c>
      <c r="F218" s="1">
        <v>1095.79427192142</v>
      </c>
      <c r="G218" s="1">
        <v>-22391.6646709042</v>
      </c>
      <c r="H218" s="1">
        <v>22339.1827749231</v>
      </c>
      <c r="I218" s="1">
        <v>42020.4525614324</v>
      </c>
      <c r="J218" s="1">
        <v>-3455.73615500165</v>
      </c>
      <c r="K218" s="1">
        <v>0.046</v>
      </c>
      <c r="L218" s="1">
        <v>0.882</v>
      </c>
      <c r="M218" s="1">
        <v>0.426</v>
      </c>
    </row>
    <row r="219">
      <c r="A219" s="1">
        <v>217.0</v>
      </c>
      <c r="B219" s="1">
        <v>1.70023745039162E9</v>
      </c>
      <c r="C219" s="1">
        <v>66864.3718200173</v>
      </c>
      <c r="D219" s="1">
        <v>50125.1503974378</v>
      </c>
      <c r="E219" s="1">
        <v>24848.1437382869</v>
      </c>
      <c r="F219" s="1">
        <v>1111.97693490707</v>
      </c>
      <c r="G219" s="1">
        <v>-22317.4568793126</v>
      </c>
      <c r="H219" s="1">
        <v>22337.7746150224</v>
      </c>
      <c r="I219" s="1">
        <v>42090.2123558774</v>
      </c>
      <c r="J219" s="1">
        <v>-3446.12490488587</v>
      </c>
      <c r="K219" s="1">
        <v>0.046</v>
      </c>
      <c r="L219" s="1">
        <v>0.882</v>
      </c>
      <c r="M219" s="1">
        <v>0.426</v>
      </c>
    </row>
    <row r="220">
      <c r="A220" s="1">
        <v>218.0</v>
      </c>
      <c r="B220" s="1">
        <v>1.7002374503955E9</v>
      </c>
      <c r="C220" s="1">
        <v>66861.3543345158</v>
      </c>
      <c r="D220" s="1">
        <v>50109.5265280636</v>
      </c>
      <c r="E220" s="1">
        <v>25215.5840653877</v>
      </c>
      <c r="F220" s="1">
        <v>1101.18104233515</v>
      </c>
      <c r="G220" s="1">
        <v>-22335.8970684882</v>
      </c>
      <c r="H220" s="1">
        <v>22324.4529753271</v>
      </c>
      <c r="I220" s="1">
        <v>42094.5709460462</v>
      </c>
      <c r="J220" s="1">
        <v>-3460.31826261499</v>
      </c>
      <c r="K220" s="1">
        <v>0.03</v>
      </c>
      <c r="L220" s="1">
        <v>0.902</v>
      </c>
      <c r="M220" s="1">
        <v>0.428</v>
      </c>
    </row>
    <row r="221">
      <c r="A221" s="1">
        <v>219.0</v>
      </c>
      <c r="B221" s="1">
        <v>1.70023745040158E9</v>
      </c>
      <c r="C221" s="1">
        <v>66836.4097877037</v>
      </c>
      <c r="D221" s="1">
        <v>50108.6548100298</v>
      </c>
      <c r="E221" s="1">
        <v>24897.9210731889</v>
      </c>
      <c r="F221" s="1">
        <v>1078.11404205728</v>
      </c>
      <c r="G221" s="1">
        <v>-22421.9736363856</v>
      </c>
      <c r="H221" s="1">
        <v>22311.9359984321</v>
      </c>
      <c r="I221" s="1">
        <v>42011.2883462057</v>
      </c>
      <c r="J221" s="1">
        <v>-3478.28906515706</v>
      </c>
      <c r="K221" s="1">
        <v>0.03</v>
      </c>
      <c r="L221" s="1">
        <v>0.902</v>
      </c>
      <c r="M221" s="1">
        <v>0.428</v>
      </c>
    </row>
    <row r="222">
      <c r="A222" s="1">
        <v>220.0</v>
      </c>
      <c r="B222" s="1">
        <v>1.70023745040563E9</v>
      </c>
      <c r="C222" s="1">
        <v>66834.3757789583</v>
      </c>
      <c r="D222" s="1">
        <v>50109.8841559748</v>
      </c>
      <c r="E222" s="1">
        <v>24517.4943825595</v>
      </c>
      <c r="F222" s="1">
        <v>1090.22868755205</v>
      </c>
      <c r="G222" s="1">
        <v>-22404.1369443103</v>
      </c>
      <c r="H222" s="1">
        <v>22321.3460828478</v>
      </c>
      <c r="I222" s="1">
        <v>42006.39331417</v>
      </c>
      <c r="J222" s="1">
        <v>-3470.55536157552</v>
      </c>
      <c r="K222" s="1">
        <v>0.03</v>
      </c>
      <c r="L222" s="1">
        <v>0.902</v>
      </c>
      <c r="M222" s="1">
        <v>0.428</v>
      </c>
    </row>
    <row r="223">
      <c r="A223" s="1">
        <v>221.0</v>
      </c>
      <c r="B223" s="1">
        <v>1.70023745040962E9</v>
      </c>
      <c r="C223" s="1">
        <v>66852.4806919671</v>
      </c>
      <c r="D223" s="1">
        <v>50093.8356034559</v>
      </c>
      <c r="E223" s="1">
        <v>24748.589068483</v>
      </c>
      <c r="F223" s="1">
        <v>1119.12949313276</v>
      </c>
      <c r="G223" s="1">
        <v>-22322.8660014708</v>
      </c>
      <c r="H223" s="1">
        <v>22333.3936731092</v>
      </c>
      <c r="I223" s="1">
        <v>42082.9480389294</v>
      </c>
      <c r="J223" s="1">
        <v>-3443.26388159559</v>
      </c>
      <c r="K223" s="1">
        <v>0.03</v>
      </c>
      <c r="L223" s="1">
        <v>0.902</v>
      </c>
      <c r="M223" s="1">
        <v>0.428</v>
      </c>
    </row>
    <row r="224">
      <c r="A224" s="1">
        <v>222.0</v>
      </c>
      <c r="B224" s="1">
        <v>1.70023745041252E9</v>
      </c>
      <c r="C224" s="1">
        <v>66857.5992414473</v>
      </c>
      <c r="D224" s="1">
        <v>50082.056234128</v>
      </c>
      <c r="E224" s="1">
        <v>25185.3198033952</v>
      </c>
      <c r="F224" s="1">
        <v>1123.64454551274</v>
      </c>
      <c r="G224" s="1">
        <v>-22317.5239345459</v>
      </c>
      <c r="H224" s="1">
        <v>22327.8504404843</v>
      </c>
      <c r="I224" s="1">
        <v>42096.672010025</v>
      </c>
      <c r="J224" s="1">
        <v>-3443.80032346252</v>
      </c>
      <c r="K224" s="1">
        <v>0.03</v>
      </c>
      <c r="L224" s="1">
        <v>0.902</v>
      </c>
      <c r="M224" s="1">
        <v>0.428</v>
      </c>
    </row>
    <row r="225">
      <c r="A225" s="1">
        <v>223.0</v>
      </c>
      <c r="B225" s="1">
        <v>1.70023745041555E9</v>
      </c>
      <c r="C225" s="1">
        <v>66837.4156162042</v>
      </c>
      <c r="D225" s="1">
        <v>50088.8288126979</v>
      </c>
      <c r="E225" s="1">
        <v>24977.9850218278</v>
      </c>
      <c r="F225" s="1">
        <v>1101.6057254798</v>
      </c>
      <c r="G225" s="1">
        <v>-22408.3167205234</v>
      </c>
      <c r="H225" s="1">
        <v>22314.3946903222</v>
      </c>
      <c r="I225" s="1">
        <v>42019.6031951431</v>
      </c>
      <c r="J225" s="1">
        <v>-3469.46012609721</v>
      </c>
      <c r="K225" s="1">
        <v>0.03</v>
      </c>
      <c r="L225" s="1">
        <v>0.902</v>
      </c>
      <c r="M225" s="1">
        <v>0.428</v>
      </c>
    </row>
    <row r="226">
      <c r="A226" s="1">
        <v>224.0</v>
      </c>
      <c r="B226" s="1">
        <v>1.70023745041956E9</v>
      </c>
      <c r="C226" s="1">
        <v>66832.4758806796</v>
      </c>
      <c r="D226" s="1">
        <v>50094.036769156</v>
      </c>
      <c r="E226" s="1">
        <v>24536.76158628</v>
      </c>
      <c r="F226" s="1">
        <v>1109.6076499948</v>
      </c>
      <c r="G226" s="1">
        <v>-22409.7248804241</v>
      </c>
      <c r="H226" s="1">
        <v>22329.3256556183</v>
      </c>
      <c r="I226" s="1">
        <v>42014.7528665963</v>
      </c>
      <c r="J226" s="1">
        <v>-3452.33868984445</v>
      </c>
      <c r="K226" s="1">
        <v>0.03</v>
      </c>
      <c r="L226" s="1">
        <v>0.902</v>
      </c>
      <c r="M226" s="1">
        <v>0.428</v>
      </c>
    </row>
    <row r="227">
      <c r="A227" s="1">
        <v>225.0</v>
      </c>
      <c r="B227" s="1">
        <v>1.70023745042359E9</v>
      </c>
      <c r="C227" s="1">
        <v>66847.2280320201</v>
      </c>
      <c r="D227" s="1">
        <v>50080.6257224828</v>
      </c>
      <c r="E227" s="1">
        <v>24647.6709422672</v>
      </c>
      <c r="F227" s="1">
        <v>1125.3656298358</v>
      </c>
      <c r="G227" s="1">
        <v>-22337.5958010668</v>
      </c>
      <c r="H227" s="1">
        <v>22331.761995764</v>
      </c>
      <c r="I227" s="1">
        <v>42074.1190998696</v>
      </c>
      <c r="J227" s="1">
        <v>-3439.307622827</v>
      </c>
      <c r="K227" s="1">
        <v>0.03</v>
      </c>
      <c r="L227" s="1">
        <v>0.902</v>
      </c>
      <c r="M227" s="1">
        <v>0.428</v>
      </c>
    </row>
    <row r="228">
      <c r="A228" s="1">
        <v>226.0</v>
      </c>
      <c r="B228" s="1">
        <v>1.70023745042856E9</v>
      </c>
      <c r="C228" s="1">
        <v>66854.6935146681</v>
      </c>
      <c r="D228" s="1">
        <v>50066.4100130093</v>
      </c>
      <c r="E228" s="1">
        <v>25120.2091717969</v>
      </c>
      <c r="F228" s="1">
        <v>1125.38798158025</v>
      </c>
      <c r="G228" s="1">
        <v>-22305.6328064957</v>
      </c>
      <c r="H228" s="1">
        <v>22331.0243881969</v>
      </c>
      <c r="I228" s="1">
        <v>42103.4445885949</v>
      </c>
      <c r="J228" s="1">
        <v>-3435.79839894752</v>
      </c>
      <c r="K228" s="1">
        <v>0.03</v>
      </c>
      <c r="L228" s="1">
        <v>0.902</v>
      </c>
      <c r="M228" s="1">
        <v>0.428</v>
      </c>
    </row>
    <row r="229">
      <c r="A229" s="1">
        <v>227.0</v>
      </c>
      <c r="B229" s="1">
        <v>1.70023745043264E9</v>
      </c>
      <c r="C229" s="1">
        <v>66842.0424273064</v>
      </c>
      <c r="D229" s="1">
        <v>50076.5353532475</v>
      </c>
      <c r="E229" s="1">
        <v>25054.5397465872</v>
      </c>
      <c r="F229" s="1">
        <v>1105.83020518186</v>
      </c>
      <c r="G229" s="1">
        <v>-22382.6569178887</v>
      </c>
      <c r="H229" s="1">
        <v>22330.8232224968</v>
      </c>
      <c r="I229" s="1">
        <v>42052.5496664702</v>
      </c>
      <c r="J229" s="1">
        <v>-3435.0607913805</v>
      </c>
      <c r="K229" s="1">
        <v>0.03</v>
      </c>
      <c r="L229" s="1">
        <v>0.902</v>
      </c>
      <c r="M229" s="1">
        <v>0.428</v>
      </c>
    </row>
    <row r="230">
      <c r="A230" s="1">
        <v>228.0</v>
      </c>
      <c r="B230" s="1">
        <v>1.70023745043568E9</v>
      </c>
      <c r="C230" s="1">
        <v>66847.2280320201</v>
      </c>
      <c r="D230" s="1">
        <v>50080.6257224828</v>
      </c>
      <c r="E230" s="1">
        <v>24647.6709422672</v>
      </c>
      <c r="F230" s="1">
        <v>1125.3656298358</v>
      </c>
      <c r="G230" s="1">
        <v>-22337.5958010668</v>
      </c>
      <c r="H230" s="1">
        <v>22331.761995764</v>
      </c>
      <c r="I230" s="1">
        <v>42074.1190998696</v>
      </c>
      <c r="J230" s="1">
        <v>-3439.307622827</v>
      </c>
      <c r="K230" s="1">
        <v>0.03</v>
      </c>
      <c r="L230" s="1">
        <v>0.902</v>
      </c>
      <c r="M230" s="1">
        <v>0.43</v>
      </c>
    </row>
    <row r="231">
      <c r="A231" s="1">
        <v>229.0</v>
      </c>
      <c r="B231" s="1">
        <v>1.70023745042856E9</v>
      </c>
      <c r="C231" s="1">
        <v>66854.6935146681</v>
      </c>
      <c r="D231" s="1">
        <v>50066.4100130093</v>
      </c>
      <c r="E231" s="1">
        <v>25120.2091717969</v>
      </c>
      <c r="F231" s="1">
        <v>1125.38798158025</v>
      </c>
      <c r="G231" s="1">
        <v>-22305.6328064957</v>
      </c>
      <c r="H231" s="1">
        <v>22331.0243881969</v>
      </c>
      <c r="I231" s="1">
        <v>42103.4445885949</v>
      </c>
      <c r="J231" s="1">
        <v>-3435.79839894752</v>
      </c>
      <c r="K231" s="1">
        <v>0.03</v>
      </c>
      <c r="L231" s="1">
        <v>0.902</v>
      </c>
      <c r="M231" s="1">
        <v>0.428</v>
      </c>
    </row>
    <row r="232">
      <c r="A232" s="1">
        <v>230.0</v>
      </c>
      <c r="B232" s="1">
        <v>1.70023745043264E9</v>
      </c>
      <c r="C232" s="1">
        <v>66842.0424273064</v>
      </c>
      <c r="D232" s="1">
        <v>50076.5353532475</v>
      </c>
      <c r="E232" s="1">
        <v>25054.5397465872</v>
      </c>
      <c r="F232" s="1">
        <v>1105.83020518186</v>
      </c>
      <c r="G232" s="1">
        <v>-22382.6569178887</v>
      </c>
      <c r="H232" s="1">
        <v>22330.8232224968</v>
      </c>
      <c r="I232" s="1">
        <v>42052.5496664702</v>
      </c>
      <c r="J232" s="1">
        <v>-3435.0607913805</v>
      </c>
      <c r="K232" s="1">
        <v>0.03</v>
      </c>
      <c r="L232" s="1">
        <v>0.902</v>
      </c>
      <c r="M232" s="1">
        <v>0.428</v>
      </c>
    </row>
    <row r="233">
      <c r="A233" s="1">
        <v>231.0</v>
      </c>
      <c r="B233" s="1">
        <v>1.70023745043568E9</v>
      </c>
      <c r="C233" s="1">
        <v>66837.7732441155</v>
      </c>
      <c r="D233" s="1">
        <v>50088.292370831</v>
      </c>
      <c r="E233" s="1">
        <v>24581.4203717017</v>
      </c>
      <c r="F233" s="1">
        <v>1097.24713531102</v>
      </c>
      <c r="G233" s="1">
        <v>-22412.7423659255</v>
      </c>
      <c r="H233" s="1">
        <v>22330.4432428411</v>
      </c>
      <c r="I233" s="1">
        <v>42010.5283868942</v>
      </c>
      <c r="J233" s="1">
        <v>-3441.96748041719</v>
      </c>
      <c r="K233" s="1">
        <v>0.03</v>
      </c>
      <c r="L233" s="1">
        <v>0.902</v>
      </c>
      <c r="M233" s="1">
        <v>0.43</v>
      </c>
    </row>
    <row r="234">
      <c r="A234" s="1">
        <v>232.0</v>
      </c>
      <c r="B234" s="1">
        <v>1.70023745043954E9</v>
      </c>
      <c r="C234" s="1">
        <v>66849.8431861213</v>
      </c>
      <c r="D234" s="1">
        <v>50076.0212631251</v>
      </c>
      <c r="E234" s="1">
        <v>24589.4222962167</v>
      </c>
      <c r="F234" s="1">
        <v>1106.09842611532</v>
      </c>
      <c r="G234" s="1">
        <v>-22346.9164785047</v>
      </c>
      <c r="H234" s="1">
        <v>22323.4918503155</v>
      </c>
      <c r="I234" s="1">
        <v>42046.2241227894</v>
      </c>
      <c r="J234" s="1">
        <v>-3447.24249210864</v>
      </c>
      <c r="K234" s="1">
        <v>0.03</v>
      </c>
      <c r="L234" s="1">
        <v>0.902</v>
      </c>
      <c r="M234" s="1">
        <v>0.43</v>
      </c>
    </row>
    <row r="235">
      <c r="A235" s="1">
        <v>233.0</v>
      </c>
      <c r="B235" s="1">
        <v>1.70023745044365E9</v>
      </c>
      <c r="C235" s="1">
        <v>66862.3154595274</v>
      </c>
      <c r="D235" s="1">
        <v>50063.2360652966</v>
      </c>
      <c r="E235" s="1">
        <v>25055.0985401986</v>
      </c>
      <c r="F235" s="1">
        <v>1108.84769068332</v>
      </c>
      <c r="G235" s="1">
        <v>-22309.9913966645</v>
      </c>
      <c r="H235" s="1">
        <v>22310.8184112093</v>
      </c>
      <c r="I235" s="1">
        <v>42079.5505737722</v>
      </c>
      <c r="J235" s="1">
        <v>-3455.89261721284</v>
      </c>
      <c r="K235" s="1">
        <v>0.03</v>
      </c>
      <c r="L235" s="1">
        <v>0.902</v>
      </c>
      <c r="M235" s="1">
        <v>0.43</v>
      </c>
    </row>
    <row r="236">
      <c r="A236" s="1">
        <v>234.0</v>
      </c>
      <c r="B236" s="1">
        <v>1.70023745044763E9</v>
      </c>
      <c r="C236" s="1">
        <v>66849.8878896102</v>
      </c>
      <c r="D236" s="1">
        <v>50068.7792979215</v>
      </c>
      <c r="E236" s="1">
        <v>25107.5804361796</v>
      </c>
      <c r="F236" s="1">
        <v>1093.08971084233</v>
      </c>
      <c r="G236" s="1">
        <v>-22377.9854032975</v>
      </c>
      <c r="H236" s="1">
        <v>22303.5987977503</v>
      </c>
      <c r="I236" s="1">
        <v>42031.9860615713</v>
      </c>
      <c r="J236" s="1">
        <v>-3463.5145620721</v>
      </c>
      <c r="K236" s="1">
        <v>0.03</v>
      </c>
      <c r="L236" s="1">
        <v>0.902</v>
      </c>
      <c r="M236" s="1">
        <v>0.43</v>
      </c>
    </row>
    <row r="237">
      <c r="A237" s="1">
        <v>235.0</v>
      </c>
      <c r="B237" s="1">
        <v>1.70023745045177E9</v>
      </c>
      <c r="C237" s="1">
        <v>66841.8859650952</v>
      </c>
      <c r="D237" s="1">
        <v>50090.1028621319</v>
      </c>
      <c r="E237" s="1">
        <v>24655.6281632933</v>
      </c>
      <c r="F237" s="1">
        <v>1090.51926022997</v>
      </c>
      <c r="G237" s="1">
        <v>-22422.0183398745</v>
      </c>
      <c r="H237" s="1">
        <v>22309.2984925864</v>
      </c>
      <c r="I237" s="1">
        <v>41988.13193895</v>
      </c>
      <c r="J237" s="1">
        <v>-3464.87801848387</v>
      </c>
      <c r="K237" s="1">
        <v>0.03</v>
      </c>
      <c r="L237" s="1">
        <v>0.902</v>
      </c>
      <c r="M237" s="1">
        <v>0.43</v>
      </c>
    </row>
    <row r="238">
      <c r="A238" s="1">
        <v>236.0</v>
      </c>
      <c r="B238" s="1">
        <v>1.70023745045667E9</v>
      </c>
      <c r="C238" s="1">
        <v>66859.7673606595</v>
      </c>
      <c r="D238" s="1">
        <v>50095.3555220789</v>
      </c>
      <c r="E238" s="1">
        <v>24543.9811997391</v>
      </c>
      <c r="F238" s="1">
        <v>1117.94485067663</v>
      </c>
      <c r="G238" s="1">
        <v>-22354.247850686</v>
      </c>
      <c r="H238" s="1">
        <v>22321.9272282036</v>
      </c>
      <c r="I238" s="1">
        <v>42033.5059801943</v>
      </c>
      <c r="J238" s="1">
        <v>-3449.32120434298</v>
      </c>
      <c r="K238" s="1">
        <v>0.03</v>
      </c>
      <c r="L238" s="1">
        <v>0.902</v>
      </c>
      <c r="M238" s="1">
        <v>0.43</v>
      </c>
    </row>
    <row r="239">
      <c r="A239" s="1">
        <v>237.0</v>
      </c>
      <c r="B239" s="1">
        <v>1.70023745046067E9</v>
      </c>
      <c r="C239" s="1">
        <v>66875.0336021225</v>
      </c>
      <c r="D239" s="1">
        <v>50078.7705276931</v>
      </c>
      <c r="E239" s="1">
        <v>24972.4417892029</v>
      </c>
      <c r="F239" s="1">
        <v>1133.63577528426</v>
      </c>
      <c r="G239" s="1">
        <v>-22297.4520680251</v>
      </c>
      <c r="H239" s="1">
        <v>22323.7824229934</v>
      </c>
      <c r="I239" s="1">
        <v>42088.0442366652</v>
      </c>
      <c r="J239" s="1">
        <v>-3445.54375953003</v>
      </c>
      <c r="K239" s="1">
        <v>0.03</v>
      </c>
      <c r="L239" s="1">
        <v>0.902</v>
      </c>
      <c r="M239" s="1">
        <v>0.43</v>
      </c>
    </row>
    <row r="240">
      <c r="A240" s="1">
        <v>238.0</v>
      </c>
      <c r="B240" s="1">
        <v>1.70023745046359E9</v>
      </c>
      <c r="C240" s="1">
        <v>66862.0919420828</v>
      </c>
      <c r="D240" s="1">
        <v>50075.4401177692</v>
      </c>
      <c r="E240" s="1">
        <v>25144.416111042</v>
      </c>
      <c r="F240" s="1">
        <v>1114.97206866408</v>
      </c>
      <c r="G240" s="1">
        <v>-22358.3605716658</v>
      </c>
      <c r="H240" s="1">
        <v>22314.1711728776</v>
      </c>
      <c r="I240" s="1">
        <v>42052.7731839148</v>
      </c>
      <c r="J240" s="1">
        <v>-3462.32991961597</v>
      </c>
      <c r="K240" s="1">
        <v>0.03</v>
      </c>
      <c r="L240" s="1">
        <v>0.902</v>
      </c>
      <c r="M240" s="1">
        <v>0.43</v>
      </c>
    </row>
    <row r="241">
      <c r="A241" s="1">
        <v>239.0</v>
      </c>
      <c r="B241" s="1">
        <v>1.70023745046771E9</v>
      </c>
      <c r="C241" s="1">
        <v>66837.8179476044</v>
      </c>
      <c r="D241" s="1">
        <v>50078.5470102485</v>
      </c>
      <c r="E241" s="1">
        <v>24712.4015942098</v>
      </c>
      <c r="F241" s="1">
        <v>1095.74956843251</v>
      </c>
      <c r="G241" s="1">
        <v>-22426.5557439989</v>
      </c>
      <c r="H241" s="1">
        <v>22310.7960594649</v>
      </c>
      <c r="I241" s="1">
        <v>41995.1056832201</v>
      </c>
      <c r="J241" s="1">
        <v>-3468.7672220191</v>
      </c>
      <c r="K241" s="1">
        <v>0.03</v>
      </c>
      <c r="L241" s="1">
        <v>0.902</v>
      </c>
      <c r="M241" s="1">
        <v>0.43</v>
      </c>
    </row>
    <row r="242">
      <c r="A242" s="1">
        <v>240.0</v>
      </c>
      <c r="B242" s="1">
        <v>1.70023745047166E9</v>
      </c>
      <c r="C242" s="1">
        <v>66863.3659915168</v>
      </c>
      <c r="D242" s="1">
        <v>50099.4011878253</v>
      </c>
      <c r="E242" s="1">
        <v>24495.4779142711</v>
      </c>
      <c r="F242" s="1">
        <v>1117.38605706525</v>
      </c>
      <c r="G242" s="1">
        <v>-22369.7823130824</v>
      </c>
      <c r="H242" s="1">
        <v>22326.4199288392</v>
      </c>
      <c r="I242" s="1">
        <v>42032.2542825048</v>
      </c>
      <c r="J242" s="1">
        <v>-3444.89555894083</v>
      </c>
      <c r="K242" s="1">
        <v>0.03</v>
      </c>
      <c r="L242" s="1">
        <v>0.902</v>
      </c>
      <c r="M242" s="1">
        <v>0.43</v>
      </c>
    </row>
    <row r="243">
      <c r="A243" s="1">
        <v>241.0</v>
      </c>
      <c r="B243" s="1">
        <v>1.70023745047561E9</v>
      </c>
      <c r="C243" s="1">
        <v>66886.5223987725</v>
      </c>
      <c r="D243" s="1">
        <v>50090.5275452765</v>
      </c>
      <c r="E243" s="1">
        <v>24875.0999421</v>
      </c>
      <c r="F243" s="1">
        <v>1128.80779848191</v>
      </c>
      <c r="G243" s="1">
        <v>-22303.3529285613</v>
      </c>
      <c r="H243" s="1">
        <v>22321.8825247147</v>
      </c>
      <c r="I243" s="1">
        <v>42087.1278151426</v>
      </c>
      <c r="J243" s="1">
        <v>-3438.21238734869</v>
      </c>
      <c r="K243" s="1">
        <v>0.03</v>
      </c>
      <c r="L243" s="1">
        <v>0.912</v>
      </c>
      <c r="M243" s="1">
        <v>0.438</v>
      </c>
    </row>
    <row r="244">
      <c r="A244" s="1">
        <v>242.0</v>
      </c>
      <c r="B244" s="1">
        <v>1.70023745047961E9</v>
      </c>
      <c r="C244" s="1">
        <v>66872.1502270877</v>
      </c>
      <c r="D244" s="1">
        <v>50073.808440424</v>
      </c>
      <c r="E244" s="1">
        <v>25164.9126607075</v>
      </c>
      <c r="F244" s="1">
        <v>1111.66401048469</v>
      </c>
      <c r="G244" s="1">
        <v>-22352.8396907853</v>
      </c>
      <c r="H244" s="1">
        <v>22307.264483841</v>
      </c>
      <c r="I244" s="1">
        <v>42055.3212827827</v>
      </c>
      <c r="J244" s="1">
        <v>-3455.44558232374</v>
      </c>
      <c r="K244" s="1">
        <v>0.03</v>
      </c>
      <c r="L244" s="1">
        <v>0.912</v>
      </c>
      <c r="M244" s="1">
        <v>0.438</v>
      </c>
    </row>
    <row r="245">
      <c r="A245" s="1">
        <v>243.0</v>
      </c>
      <c r="B245" s="1">
        <v>1.70023745048473E9</v>
      </c>
      <c r="C245" s="1">
        <v>66844.523470941</v>
      </c>
      <c r="D245" s="1">
        <v>50076.0883183584</v>
      </c>
      <c r="E245" s="1">
        <v>24804.8931127659</v>
      </c>
      <c r="F245" s="1">
        <v>1095.74956843251</v>
      </c>
      <c r="G245" s="1">
        <v>-22431.3390173124</v>
      </c>
      <c r="H245" s="1">
        <v>22308.9408646751</v>
      </c>
      <c r="I245" s="1">
        <v>41992.6916948189</v>
      </c>
      <c r="J245" s="1">
        <v>-3463.89454172784</v>
      </c>
      <c r="K245" s="1">
        <v>0.03</v>
      </c>
      <c r="L245" s="1">
        <v>0.912</v>
      </c>
      <c r="M245" s="1">
        <v>0.438</v>
      </c>
    </row>
    <row r="246">
      <c r="A246" s="1">
        <v>244.0</v>
      </c>
      <c r="B246" s="1">
        <v>1.7002374504877E9</v>
      </c>
      <c r="C246" s="1">
        <v>66855.2523082795</v>
      </c>
      <c r="D246" s="1">
        <v>50091.1980976102</v>
      </c>
      <c r="E246" s="1">
        <v>24508.3748708218</v>
      </c>
      <c r="F246" s="1">
        <v>1122.54931003443</v>
      </c>
      <c r="G246" s="1">
        <v>-22391.016470315</v>
      </c>
      <c r="H246" s="1">
        <v>22341.5967633243</v>
      </c>
      <c r="I246" s="1">
        <v>42019.6702503765</v>
      </c>
      <c r="J246" s="1">
        <v>-3438.12298037087</v>
      </c>
      <c r="K246" s="1">
        <v>0.03</v>
      </c>
      <c r="L246" s="1">
        <v>0.912</v>
      </c>
      <c r="M246" s="1">
        <v>0.438</v>
      </c>
    </row>
    <row r="247">
      <c r="A247" s="1">
        <v>245.0</v>
      </c>
      <c r="B247" s="1">
        <v>1.7002374504917E9</v>
      </c>
      <c r="C247" s="1">
        <v>66873.6030904773</v>
      </c>
      <c r="D247" s="1">
        <v>50077.7646991926</v>
      </c>
      <c r="E247" s="1">
        <v>24809.5199238681</v>
      </c>
      <c r="F247" s="1">
        <v>1135.84859798533</v>
      </c>
      <c r="G247" s="1">
        <v>-22317.9262659461</v>
      </c>
      <c r="H247" s="1">
        <v>22338.8251470118</v>
      </c>
      <c r="I247" s="1">
        <v>42078.9917801608</v>
      </c>
      <c r="J247" s="1">
        <v>-3436.9606896592</v>
      </c>
      <c r="K247" s="1">
        <v>0.03</v>
      </c>
      <c r="L247" s="1">
        <v>0.912</v>
      </c>
      <c r="M247" s="1">
        <v>0.438</v>
      </c>
    </row>
    <row r="248">
      <c r="A248" s="1">
        <v>246.0</v>
      </c>
      <c r="B248" s="1">
        <v>1.70023745049559E9</v>
      </c>
      <c r="C248" s="1">
        <v>66869.758590431</v>
      </c>
      <c r="D248" s="1">
        <v>50066.5664752205</v>
      </c>
      <c r="E248" s="1">
        <v>25164.0185909293</v>
      </c>
      <c r="F248" s="1">
        <v>1123.75630423501</v>
      </c>
      <c r="G248" s="1">
        <v>-22338.6463330562</v>
      </c>
      <c r="H248" s="1">
        <v>22324.5647340494</v>
      </c>
      <c r="I248" s="1">
        <v>42072.6438847355</v>
      </c>
      <c r="J248" s="1">
        <v>-3450.88582645485</v>
      </c>
      <c r="K248" s="1">
        <v>0.03</v>
      </c>
      <c r="L248" s="1">
        <v>0.912</v>
      </c>
      <c r="M248" s="1">
        <v>0.438</v>
      </c>
    </row>
    <row r="249">
      <c r="A249" s="1">
        <v>247.0</v>
      </c>
      <c r="B249" s="1">
        <v>1.70023745049972E9</v>
      </c>
      <c r="C249" s="1">
        <v>66846.982162831</v>
      </c>
      <c r="D249" s="1">
        <v>50073.7413851906</v>
      </c>
      <c r="E249" s="1">
        <v>24872.596546721</v>
      </c>
      <c r="F249" s="1">
        <v>1112.46867328508</v>
      </c>
      <c r="G249" s="1">
        <v>-22411.2224473026</v>
      </c>
      <c r="H249" s="1">
        <v>22328.8562689848</v>
      </c>
      <c r="I249" s="1">
        <v>42022.5089219223</v>
      </c>
      <c r="J249" s="1">
        <v>-3447.33189908646</v>
      </c>
      <c r="K249" s="1">
        <v>0.03</v>
      </c>
      <c r="L249" s="1">
        <v>0.912</v>
      </c>
      <c r="M249" s="1">
        <v>0.438</v>
      </c>
    </row>
    <row r="250">
      <c r="A250" s="1">
        <v>248.0</v>
      </c>
      <c r="B250" s="1">
        <v>1.70023745050374E9</v>
      </c>
      <c r="C250" s="1">
        <v>66852.8606716228</v>
      </c>
      <c r="D250" s="1">
        <v>50085.9007341743</v>
      </c>
      <c r="E250" s="1">
        <v>24497.0425363829</v>
      </c>
      <c r="F250" s="1">
        <v>1122.77282747898</v>
      </c>
      <c r="G250" s="1">
        <v>-22396.4479442176</v>
      </c>
      <c r="H250" s="1">
        <v>22330.0409114409</v>
      </c>
      <c r="I250" s="1">
        <v>42023.5371021672</v>
      </c>
      <c r="J250" s="1">
        <v>-3453.36687008939</v>
      </c>
      <c r="K250" s="1">
        <v>0.03</v>
      </c>
      <c r="L250" s="1">
        <v>0.912</v>
      </c>
      <c r="M250" s="1">
        <v>0.438</v>
      </c>
    </row>
    <row r="251">
      <c r="A251" s="1">
        <v>249.0</v>
      </c>
      <c r="B251" s="1">
        <v>1.70023745050772E9</v>
      </c>
      <c r="C251" s="1">
        <v>66872.9325381437</v>
      </c>
      <c r="D251" s="1">
        <v>50076.4459462697</v>
      </c>
      <c r="E251" s="1">
        <v>24706.5007336736</v>
      </c>
      <c r="F251" s="1">
        <v>1143.35878412232</v>
      </c>
      <c r="G251" s="1">
        <v>-22317.3004171014</v>
      </c>
      <c r="H251" s="1">
        <v>22333.1478039202</v>
      </c>
      <c r="I251" s="1">
        <v>42080.1987743614</v>
      </c>
      <c r="J251" s="1">
        <v>-3450.6623090103</v>
      </c>
      <c r="K251" s="1">
        <v>0.03</v>
      </c>
      <c r="L251" s="1">
        <v>0.912</v>
      </c>
      <c r="M251" s="1">
        <v>0.438</v>
      </c>
    </row>
    <row r="252">
      <c r="A252" s="1">
        <v>250.0</v>
      </c>
      <c r="B252" s="1">
        <v>1.70023745051372E9</v>
      </c>
      <c r="C252" s="1">
        <v>66865.1541310732</v>
      </c>
      <c r="D252" s="1">
        <v>50053.5801116919</v>
      </c>
      <c r="E252" s="1">
        <v>25149.6464192445</v>
      </c>
      <c r="F252" s="1">
        <v>1136.78737125246</v>
      </c>
      <c r="G252" s="1">
        <v>-22309.3655478198</v>
      </c>
      <c r="H252" s="1">
        <v>22332.9466382201</v>
      </c>
      <c r="I252" s="1">
        <v>42112.3405828882</v>
      </c>
      <c r="J252" s="1">
        <v>-3417.6040789609</v>
      </c>
      <c r="K252" s="1">
        <v>0.03</v>
      </c>
      <c r="L252" s="1">
        <v>0.912</v>
      </c>
      <c r="M252" s="1">
        <v>0.438</v>
      </c>
    </row>
    <row r="253">
      <c r="A253" s="1">
        <v>251.0</v>
      </c>
      <c r="B253" s="1">
        <v>1.70023745051676E9</v>
      </c>
      <c r="C253" s="1">
        <v>66845.2163750191</v>
      </c>
      <c r="D253" s="1">
        <v>50062.0737745849</v>
      </c>
      <c r="E253" s="1">
        <v>24974.6769636484</v>
      </c>
      <c r="F253" s="1">
        <v>1118.99538266603</v>
      </c>
      <c r="G253" s="1">
        <v>-22397.7890488849</v>
      </c>
      <c r="H253" s="1">
        <v>22329.1691934072</v>
      </c>
      <c r="I253" s="1">
        <v>42050.7391751693</v>
      </c>
      <c r="J253" s="1">
        <v>-3423.08025635245</v>
      </c>
      <c r="K253" s="1">
        <v>0.036</v>
      </c>
      <c r="L253" s="1">
        <v>0.918</v>
      </c>
      <c r="M253" s="1">
        <v>0.454</v>
      </c>
    </row>
    <row r="254">
      <c r="A254" s="1">
        <v>252.0</v>
      </c>
      <c r="B254" s="1">
        <v>1.7002374505208E9</v>
      </c>
      <c r="C254" s="1">
        <v>66848.6585436652</v>
      </c>
      <c r="D254" s="1">
        <v>50079.0387486265</v>
      </c>
      <c r="E254" s="1">
        <v>24535.532240335</v>
      </c>
      <c r="F254" s="1">
        <v>1132.78640899496</v>
      </c>
      <c r="G254" s="1">
        <v>-22398.7054704076</v>
      </c>
      <c r="H254" s="1">
        <v>22345.6871325596</v>
      </c>
      <c r="I254" s="1">
        <v>42031.9860615713</v>
      </c>
      <c r="J254" s="1">
        <v>-3413.64782019231</v>
      </c>
      <c r="K254" s="1">
        <v>0.036</v>
      </c>
      <c r="L254" s="1">
        <v>0.918</v>
      </c>
      <c r="M254" s="1">
        <v>0.454</v>
      </c>
    </row>
    <row r="255">
      <c r="A255" s="1">
        <v>253.0</v>
      </c>
      <c r="B255" s="1">
        <v>1.70023745052375E9</v>
      </c>
      <c r="C255" s="1">
        <v>66862.3601630163</v>
      </c>
      <c r="D255" s="1">
        <v>50067.1923240652</v>
      </c>
      <c r="E255" s="1">
        <v>24632.7623287156</v>
      </c>
      <c r="F255" s="1">
        <v>1153.23825517156</v>
      </c>
      <c r="G255" s="1">
        <v>-22326.4869840725</v>
      </c>
      <c r="H255" s="1">
        <v>22350.4257023842</v>
      </c>
      <c r="I255" s="1">
        <v>42081.2716580953</v>
      </c>
      <c r="J255" s="1">
        <v>-3408.3504567564</v>
      </c>
      <c r="K255" s="1">
        <v>0.036</v>
      </c>
      <c r="L255" s="1">
        <v>0.918</v>
      </c>
      <c r="M255" s="1">
        <v>0.454</v>
      </c>
    </row>
    <row r="256">
      <c r="A256" s="1">
        <v>254.0</v>
      </c>
      <c r="B256" s="1">
        <v>1.70023745052774E9</v>
      </c>
      <c r="C256" s="1">
        <v>66882.8567126818</v>
      </c>
      <c r="D256" s="1">
        <v>50064.5548182195</v>
      </c>
      <c r="E256" s="1">
        <v>25104.8758751006</v>
      </c>
      <c r="F256" s="1">
        <v>1172.55016238095</v>
      </c>
      <c r="G256" s="1">
        <v>-22286.2314923085</v>
      </c>
      <c r="H256" s="1">
        <v>22352.2808971739</v>
      </c>
      <c r="I256" s="1">
        <v>42128.8138185517</v>
      </c>
      <c r="J256" s="1">
        <v>-3398.11335779587</v>
      </c>
      <c r="K256" s="1">
        <v>0.036</v>
      </c>
      <c r="L256" s="1">
        <v>0.918</v>
      </c>
      <c r="M256" s="1">
        <v>0.454</v>
      </c>
    </row>
    <row r="257">
      <c r="A257" s="1">
        <v>255.0</v>
      </c>
      <c r="B257" s="1">
        <v>1.70023745053172E9</v>
      </c>
      <c r="C257" s="1">
        <v>66857.2192617916</v>
      </c>
      <c r="D257" s="1">
        <v>50060.1515245618</v>
      </c>
      <c r="E257" s="1">
        <v>25061.3123251572</v>
      </c>
      <c r="F257" s="1">
        <v>1152.99238598255</v>
      </c>
      <c r="G257" s="1">
        <v>-22372.3304119504</v>
      </c>
      <c r="H257" s="1">
        <v>22344.1672139367</v>
      </c>
      <c r="I257" s="1">
        <v>42073.649713236</v>
      </c>
      <c r="J257" s="1">
        <v>-3410.92090736876</v>
      </c>
      <c r="K257" s="1">
        <v>0.036</v>
      </c>
      <c r="L257" s="1">
        <v>0.918</v>
      </c>
      <c r="M257" s="1">
        <v>0.454</v>
      </c>
    </row>
    <row r="258">
      <c r="A258" s="1">
        <v>256.0</v>
      </c>
      <c r="B258" s="1">
        <v>1.70023745053571E9</v>
      </c>
      <c r="C258" s="1">
        <v>66846.7139418976</v>
      </c>
      <c r="D258" s="1">
        <v>50068.3769665213</v>
      </c>
      <c r="E258" s="1">
        <v>24578.045258289</v>
      </c>
      <c r="F258" s="1">
        <v>1157.26156917352</v>
      </c>
      <c r="G258" s="1">
        <v>-22406.7520984115</v>
      </c>
      <c r="H258" s="1">
        <v>22355.9689350091</v>
      </c>
      <c r="I258" s="1">
        <v>42033.6624424055</v>
      </c>
      <c r="J258" s="1">
        <v>-3407.45638697819</v>
      </c>
      <c r="K258" s="1">
        <v>0.036</v>
      </c>
      <c r="L258" s="1">
        <v>0.918</v>
      </c>
      <c r="M258" s="1">
        <v>0.454</v>
      </c>
    </row>
    <row r="259">
      <c r="A259" s="1">
        <v>257.0</v>
      </c>
      <c r="B259" s="1">
        <v>1.70023745053976E9</v>
      </c>
      <c r="C259" s="1">
        <v>66859.253270537</v>
      </c>
      <c r="D259" s="1">
        <v>50057.7151844162</v>
      </c>
      <c r="E259" s="1">
        <v>24552.7430835656</v>
      </c>
      <c r="F259" s="1">
        <v>1185.6259328873</v>
      </c>
      <c r="G259" s="1">
        <v>-22326.8446119838</v>
      </c>
      <c r="H259" s="1">
        <v>22365.9601647806</v>
      </c>
      <c r="I259" s="1">
        <v>42093.7215797569</v>
      </c>
      <c r="J259" s="1">
        <v>-3387.71979662415</v>
      </c>
      <c r="K259" s="1">
        <v>0.036</v>
      </c>
      <c r="L259" s="1">
        <v>0.918</v>
      </c>
      <c r="M259" s="1">
        <v>0.454</v>
      </c>
    </row>
    <row r="260">
      <c r="A260" s="1">
        <v>258.0</v>
      </c>
      <c r="B260" s="1">
        <v>1.7002374505437E9</v>
      </c>
      <c r="C260" s="1">
        <v>66860.6167269488</v>
      </c>
      <c r="D260" s="1">
        <v>50032.4130096927</v>
      </c>
      <c r="E260" s="1">
        <v>25016.87705718</v>
      </c>
      <c r="F260" s="1">
        <v>1194.14194752477</v>
      </c>
      <c r="G260" s="1">
        <v>-22289.9642336325</v>
      </c>
      <c r="H260" s="1">
        <v>22355.2983826754</v>
      </c>
      <c r="I260" s="1">
        <v>42139.0509175122</v>
      </c>
      <c r="J260" s="1">
        <v>-3392.14544202631</v>
      </c>
      <c r="K260" s="1">
        <v>0.036</v>
      </c>
      <c r="L260" s="1">
        <v>0.918</v>
      </c>
      <c r="M260" s="1">
        <v>0.454</v>
      </c>
    </row>
    <row r="261">
      <c r="A261" s="1">
        <v>259.0</v>
      </c>
      <c r="B261" s="1">
        <v>1.7002374505467E9</v>
      </c>
      <c r="C261" s="1">
        <v>66858.3815525033</v>
      </c>
      <c r="D261" s="1">
        <v>50039.4538091962</v>
      </c>
      <c r="E261" s="1">
        <v>25093.2529679838</v>
      </c>
      <c r="F261" s="1">
        <v>1186.98938929908</v>
      </c>
      <c r="G261" s="1">
        <v>-22360.1487112222</v>
      </c>
      <c r="H261" s="1">
        <v>22354.8289960418</v>
      </c>
      <c r="I261" s="1">
        <v>42096.7614170028</v>
      </c>
      <c r="J261" s="1">
        <v>-3403.23190727614</v>
      </c>
      <c r="K261" s="1">
        <v>0.036</v>
      </c>
      <c r="L261" s="1">
        <v>0.918</v>
      </c>
      <c r="M261" s="1">
        <v>0.454</v>
      </c>
    </row>
    <row r="262">
      <c r="A262" s="1">
        <v>260.0</v>
      </c>
      <c r="B262" s="1">
        <v>1.7002374505528E9</v>
      </c>
      <c r="C262" s="1">
        <v>66846.490424453</v>
      </c>
      <c r="D262" s="1">
        <v>50050.9426058462</v>
      </c>
      <c r="E262" s="1">
        <v>24628.4707937801</v>
      </c>
      <c r="F262" s="1">
        <v>1188.46460443313</v>
      </c>
      <c r="G262" s="1">
        <v>-22404.9639588551</v>
      </c>
      <c r="H262" s="1">
        <v>22361.4227606562</v>
      </c>
      <c r="I262" s="1">
        <v>42054.2260473044</v>
      </c>
      <c r="J262" s="1">
        <v>-3408.99865734561</v>
      </c>
      <c r="K262" s="1">
        <v>0.036</v>
      </c>
      <c r="L262" s="1">
        <v>0.918</v>
      </c>
      <c r="M262" s="1">
        <v>0.454</v>
      </c>
    </row>
    <row r="263">
      <c r="A263" s="1">
        <v>261.0</v>
      </c>
      <c r="B263" s="1">
        <v>1.70023745055576E9</v>
      </c>
      <c r="C263" s="1">
        <v>66847.2056802756</v>
      </c>
      <c r="D263" s="1">
        <v>50033.6647073822</v>
      </c>
      <c r="E263" s="1">
        <v>24509.1571818777</v>
      </c>
      <c r="F263" s="1">
        <v>1205.87661336381</v>
      </c>
      <c r="G263" s="1">
        <v>-22350.8280337843</v>
      </c>
      <c r="H263" s="1">
        <v>22364.7755223245</v>
      </c>
      <c r="I263" s="1">
        <v>42094.7944634907</v>
      </c>
      <c r="J263" s="1">
        <v>-3404.59536368791</v>
      </c>
      <c r="K263" s="1">
        <v>0.074</v>
      </c>
      <c r="L263" s="1">
        <v>0.936</v>
      </c>
      <c r="M263" s="1">
        <v>0.466</v>
      </c>
    </row>
    <row r="264">
      <c r="A264" s="1">
        <v>262.0</v>
      </c>
      <c r="B264" s="1">
        <v>1.70023745055975E9</v>
      </c>
      <c r="C264" s="1">
        <v>66853.8665001233</v>
      </c>
      <c r="D264" s="1">
        <v>50000.7182360551</v>
      </c>
      <c r="E264" s="1">
        <v>24938.1095097195</v>
      </c>
      <c r="F264" s="1">
        <v>1219.01943910353</v>
      </c>
      <c r="G264" s="1">
        <v>-22292.8699604117</v>
      </c>
      <c r="H264" s="1">
        <v>22360.2157664556</v>
      </c>
      <c r="I264" s="1">
        <v>42158.2510659994</v>
      </c>
      <c r="J264" s="1">
        <v>-3397.55456418449</v>
      </c>
      <c r="K264" s="1">
        <v>0.074</v>
      </c>
      <c r="L264" s="1">
        <v>0.936</v>
      </c>
      <c r="M264" s="1">
        <v>0.466</v>
      </c>
    </row>
    <row r="265">
      <c r="A265" s="1">
        <v>263.0</v>
      </c>
      <c r="B265" s="1">
        <v>1.70023745056378E9</v>
      </c>
      <c r="C265" s="1">
        <v>66824.2951422089</v>
      </c>
      <c r="D265" s="1">
        <v>49978.9476369557</v>
      </c>
      <c r="E265" s="1">
        <v>25144.4384627864</v>
      </c>
      <c r="F265" s="1">
        <v>1198.72405513811</v>
      </c>
      <c r="G265" s="1">
        <v>-22349.3081151614</v>
      </c>
      <c r="H265" s="1">
        <v>22347.3635133938</v>
      </c>
      <c r="I265" s="1">
        <v>42130.2443301969</v>
      </c>
      <c r="J265" s="1">
        <v>-3413.29019228103</v>
      </c>
      <c r="K265" s="1">
        <v>0.074</v>
      </c>
      <c r="L265" s="1">
        <v>0.936</v>
      </c>
      <c r="M265" s="1">
        <v>0.466</v>
      </c>
    </row>
    <row r="266">
      <c r="A266" s="1">
        <v>264.0</v>
      </c>
      <c r="B266" s="1">
        <v>1.70023745056783E9</v>
      </c>
      <c r="C266" s="1">
        <v>66817.0978804943</v>
      </c>
      <c r="D266" s="1">
        <v>49988.2459626491</v>
      </c>
      <c r="E266" s="1">
        <v>24729.4783269737</v>
      </c>
      <c r="F266" s="1">
        <v>1177.15462173874</v>
      </c>
      <c r="G266" s="1">
        <v>-22409.8366391464</v>
      </c>
      <c r="H266" s="1">
        <v>22360.9980775115</v>
      </c>
      <c r="I266" s="1">
        <v>42080.0423121502</v>
      </c>
      <c r="J266" s="1">
        <v>-3413.26784053657</v>
      </c>
      <c r="K266" s="1">
        <v>0.074</v>
      </c>
      <c r="L266" s="1">
        <v>0.936</v>
      </c>
      <c r="M266" s="1">
        <v>0.466</v>
      </c>
    </row>
    <row r="267">
      <c r="A267" s="1">
        <v>265.0</v>
      </c>
      <c r="B267" s="1">
        <v>1.70023745057183E9</v>
      </c>
      <c r="C267" s="1">
        <v>66831.3359417123</v>
      </c>
      <c r="D267" s="1">
        <v>49977.4947735661</v>
      </c>
      <c r="E267" s="1">
        <v>24500.0823736289</v>
      </c>
      <c r="F267" s="1">
        <v>1179.76977584001</v>
      </c>
      <c r="G267" s="1">
        <v>-22361.4674641451</v>
      </c>
      <c r="H267" s="1">
        <v>22373.7832753399</v>
      </c>
      <c r="I267" s="1">
        <v>42118.0849812132</v>
      </c>
      <c r="J267" s="1">
        <v>-3399.63327641883</v>
      </c>
      <c r="K267" s="1">
        <v>0.074</v>
      </c>
      <c r="L267" s="1">
        <v>0.936</v>
      </c>
      <c r="M267" s="1">
        <v>0.466</v>
      </c>
    </row>
    <row r="268">
      <c r="A268" s="1">
        <v>266.0</v>
      </c>
      <c r="B268" s="1">
        <v>1.70023745057478E9</v>
      </c>
      <c r="C268" s="1">
        <v>66846.490424453</v>
      </c>
      <c r="D268" s="1">
        <v>49957.1993896006</v>
      </c>
      <c r="E268" s="1">
        <v>24862.4935582272</v>
      </c>
      <c r="F268" s="1">
        <v>1195.0807207919</v>
      </c>
      <c r="G268" s="1">
        <v>-22292.7134982005</v>
      </c>
      <c r="H268" s="1">
        <v>22371.3692869388</v>
      </c>
      <c r="I268" s="1">
        <v>42189.4093977701</v>
      </c>
      <c r="J268" s="1">
        <v>-3396.83930836192</v>
      </c>
      <c r="K268" s="1">
        <v>0.074</v>
      </c>
      <c r="L268" s="1">
        <v>0.936</v>
      </c>
      <c r="M268" s="1">
        <v>0.466</v>
      </c>
    </row>
    <row r="269">
      <c r="A269" s="1">
        <v>267.0</v>
      </c>
      <c r="B269" s="1">
        <v>1.70023745057876E9</v>
      </c>
      <c r="C269" s="1">
        <v>66831.5818109013</v>
      </c>
      <c r="D269" s="1">
        <v>49935.9875841126</v>
      </c>
      <c r="E269" s="1">
        <v>25154.7873204693</v>
      </c>
      <c r="F269" s="1">
        <v>1179.30038920645</v>
      </c>
      <c r="G269" s="1">
        <v>-22330.0856149298</v>
      </c>
      <c r="H269" s="1">
        <v>22357.8017780544</v>
      </c>
      <c r="I269" s="1">
        <v>42182.3462465222</v>
      </c>
      <c r="J269" s="1">
        <v>-3412.79845390301</v>
      </c>
      <c r="K269" s="1">
        <v>0.074</v>
      </c>
      <c r="L269" s="1">
        <v>0.936</v>
      </c>
      <c r="M269" s="1">
        <v>0.466</v>
      </c>
    </row>
    <row r="270">
      <c r="A270" s="1">
        <v>268.0</v>
      </c>
      <c r="B270" s="1">
        <v>1.70023745058391E9</v>
      </c>
      <c r="C270" s="1">
        <v>66815.0862234933</v>
      </c>
      <c r="D270" s="1">
        <v>49941.5978719708</v>
      </c>
      <c r="E270" s="1">
        <v>24819.6899675953</v>
      </c>
      <c r="F270" s="1">
        <v>1170.40439491324</v>
      </c>
      <c r="G270" s="1">
        <v>-22400.1806855417</v>
      </c>
      <c r="H270" s="1">
        <v>22366.5636618809</v>
      </c>
      <c r="I270" s="1">
        <v>42134.9605482769</v>
      </c>
      <c r="J270" s="1">
        <v>-3413.6031167034</v>
      </c>
      <c r="K270" s="1">
        <v>0.074</v>
      </c>
      <c r="L270" s="1">
        <v>0.936</v>
      </c>
      <c r="M270" s="1">
        <v>0.466</v>
      </c>
    </row>
    <row r="271">
      <c r="A271" s="1">
        <v>269.0</v>
      </c>
      <c r="B271" s="1">
        <v>1.70023745058775E9</v>
      </c>
      <c r="C271" s="1">
        <v>66816.7849560719</v>
      </c>
      <c r="D271" s="1">
        <v>49940.8602644038</v>
      </c>
      <c r="E271" s="1">
        <v>24501.1552573627</v>
      </c>
      <c r="F271" s="1">
        <v>1184.44129043117</v>
      </c>
      <c r="G271" s="1">
        <v>-22371.4586939166</v>
      </c>
      <c r="H271" s="1">
        <v>22381.9640138106</v>
      </c>
      <c r="I271" s="1">
        <v>42153.4677926859</v>
      </c>
      <c r="J271" s="1">
        <v>-3400.37088398586</v>
      </c>
      <c r="K271" s="1">
        <v>0.074</v>
      </c>
      <c r="L271" s="1">
        <v>0.936</v>
      </c>
      <c r="M271" s="1">
        <v>0.466</v>
      </c>
    </row>
    <row r="272">
      <c r="A272" s="1">
        <v>270.0</v>
      </c>
      <c r="B272" s="1">
        <v>1.70023745059181E9</v>
      </c>
      <c r="C272" s="1">
        <v>66826.6644271212</v>
      </c>
      <c r="D272" s="1">
        <v>49911.3112582339</v>
      </c>
      <c r="E272" s="1">
        <v>24789.0010224582</v>
      </c>
      <c r="F272" s="1">
        <v>1189.24691548906</v>
      </c>
      <c r="G272" s="1">
        <v>-22302.9729489055</v>
      </c>
      <c r="H272" s="1">
        <v>22376.0631532744</v>
      </c>
      <c r="I272" s="1">
        <v>42209.9506509245</v>
      </c>
      <c r="J272" s="1">
        <v>-3407.7022561672</v>
      </c>
      <c r="K272" s="1">
        <v>0.074</v>
      </c>
      <c r="L272" s="1">
        <v>0.936</v>
      </c>
      <c r="M272" s="1">
        <v>0.466</v>
      </c>
    </row>
    <row r="273">
      <c r="A273" s="1">
        <v>271.0</v>
      </c>
      <c r="B273" s="1">
        <v>1.70023745059576E9</v>
      </c>
      <c r="C273" s="1">
        <v>66826.5526683989</v>
      </c>
      <c r="D273" s="1">
        <v>49890.8594120573</v>
      </c>
      <c r="E273" s="1">
        <v>25178.189596914</v>
      </c>
      <c r="F273" s="1">
        <v>1175.65705486024</v>
      </c>
      <c r="G273" s="1">
        <v>-22320.8766962142</v>
      </c>
      <c r="H273" s="1">
        <v>22360.0369524999</v>
      </c>
      <c r="I273" s="1">
        <v>42203.5580520103</v>
      </c>
      <c r="J273" s="1">
        <v>-3432.62445123487</v>
      </c>
      <c r="K273" s="1">
        <v>0.074</v>
      </c>
      <c r="L273" s="1">
        <v>0.966</v>
      </c>
      <c r="M273" s="1">
        <v>0.49</v>
      </c>
    </row>
    <row r="274">
      <c r="A274" s="1">
        <v>272.0</v>
      </c>
      <c r="B274" s="1">
        <v>1.70023745060089E9</v>
      </c>
      <c r="C274" s="1">
        <v>66808.3807001567</v>
      </c>
      <c r="D274" s="1">
        <v>49893.7651388365</v>
      </c>
      <c r="E274" s="1">
        <v>24931.9851317388</v>
      </c>
      <c r="F274" s="1">
        <v>1157.97682499609</v>
      </c>
      <c r="G274" s="1">
        <v>-22403.4440402321</v>
      </c>
      <c r="H274" s="1">
        <v>22355.0748652309</v>
      </c>
      <c r="I274" s="1">
        <v>42132.3453941756</v>
      </c>
      <c r="J274" s="1">
        <v>-3454.88678871235</v>
      </c>
      <c r="K274" s="1">
        <v>0.074</v>
      </c>
      <c r="L274" s="1">
        <v>0.966</v>
      </c>
      <c r="M274" s="1">
        <v>0.49</v>
      </c>
    </row>
    <row r="275">
      <c r="A275" s="1">
        <v>273.0</v>
      </c>
      <c r="B275" s="1">
        <v>1.70023745060483E9</v>
      </c>
      <c r="C275" s="1">
        <v>66808.3583484123</v>
      </c>
      <c r="D275" s="1">
        <v>49893.1169382473</v>
      </c>
      <c r="E275" s="1">
        <v>24558.8898132908</v>
      </c>
      <c r="F275" s="1">
        <v>1170.2255809576</v>
      </c>
      <c r="G275" s="1">
        <v>-22394.5256941945</v>
      </c>
      <c r="H275" s="1">
        <v>22371.4363421721</v>
      </c>
      <c r="I275" s="1">
        <v>42125.5281121168</v>
      </c>
      <c r="J275" s="1">
        <v>-3453.27746311157</v>
      </c>
      <c r="K275" s="1">
        <v>0.074</v>
      </c>
      <c r="L275" s="1">
        <v>0.966</v>
      </c>
      <c r="M275" s="1">
        <v>0.49</v>
      </c>
    </row>
    <row r="276">
      <c r="A276" s="1">
        <v>274.0</v>
      </c>
      <c r="B276" s="1">
        <v>1.7002374506089E9</v>
      </c>
      <c r="C276" s="1">
        <v>66834.9122208252</v>
      </c>
      <c r="D276" s="1">
        <v>49882.4775078865</v>
      </c>
      <c r="E276" s="1">
        <v>24766.4481123027</v>
      </c>
      <c r="F276" s="1">
        <v>1201.49567145057</v>
      </c>
      <c r="G276" s="1">
        <v>-22305.6775099846</v>
      </c>
      <c r="H276" s="1">
        <v>22388.1330952803</v>
      </c>
      <c r="I276" s="1">
        <v>42195.8243484287</v>
      </c>
      <c r="J276" s="1">
        <v>-3429.22698607766</v>
      </c>
      <c r="K276" s="1">
        <v>0.074</v>
      </c>
      <c r="L276" s="1">
        <v>0.966</v>
      </c>
      <c r="M276" s="1">
        <v>0.49</v>
      </c>
    </row>
    <row r="277">
      <c r="A277" s="1">
        <v>275.0</v>
      </c>
      <c r="B277" s="1">
        <v>1.70023745061282E9</v>
      </c>
      <c r="C277" s="1">
        <v>66830.1065957673</v>
      </c>
      <c r="D277" s="1">
        <v>49853.8002197504</v>
      </c>
      <c r="E277" s="1">
        <v>25201.0330797473</v>
      </c>
      <c r="F277" s="1">
        <v>1184.86597357582</v>
      </c>
      <c r="G277" s="1">
        <v>-22303.0623558834</v>
      </c>
      <c r="H277" s="1">
        <v>22359.3216966774</v>
      </c>
      <c r="I277" s="1">
        <v>42201.6134502426</v>
      </c>
      <c r="J277" s="1">
        <v>-3446.88486419735</v>
      </c>
      <c r="K277" s="1">
        <v>0.074</v>
      </c>
      <c r="L277" s="1">
        <v>0.966</v>
      </c>
      <c r="M277" s="1">
        <v>0.49</v>
      </c>
    </row>
    <row r="278">
      <c r="A278" s="1">
        <v>276.0</v>
      </c>
      <c r="B278" s="1">
        <v>1.70023745061691E9</v>
      </c>
      <c r="C278" s="1">
        <v>66812.225200203</v>
      </c>
      <c r="D278" s="1">
        <v>49858.7623070195</v>
      </c>
      <c r="E278" s="1">
        <v>25042.0674731811</v>
      </c>
      <c r="F278" s="1">
        <v>1154.51230460552</v>
      </c>
      <c r="G278" s="1">
        <v>-22398.3925459852</v>
      </c>
      <c r="H278" s="1">
        <v>22347.6764378161</v>
      </c>
      <c r="I278" s="1">
        <v>42126.422181895</v>
      </c>
      <c r="J278" s="1">
        <v>-3470.10832668642</v>
      </c>
      <c r="K278" s="1">
        <v>0.074</v>
      </c>
      <c r="L278" s="1">
        <v>0.966</v>
      </c>
      <c r="M278" s="1">
        <v>0.49</v>
      </c>
    </row>
    <row r="279">
      <c r="A279" s="1">
        <v>277.0</v>
      </c>
      <c r="B279" s="1">
        <v>1.70023745062207E9</v>
      </c>
      <c r="C279" s="1">
        <v>66808.6489210902</v>
      </c>
      <c r="D279" s="1">
        <v>49864.8643332558</v>
      </c>
      <c r="E279" s="1">
        <v>24603.5485987125</v>
      </c>
      <c r="F279" s="1">
        <v>1163.65416808774</v>
      </c>
      <c r="G279" s="1">
        <v>-22407.3108920229</v>
      </c>
      <c r="H279" s="1">
        <v>22360.1487112222</v>
      </c>
      <c r="I279" s="1">
        <v>42103.2210711504</v>
      </c>
      <c r="J279" s="1">
        <v>-3463.46985858319</v>
      </c>
      <c r="K279" s="1">
        <v>0.074</v>
      </c>
      <c r="L279" s="1">
        <v>0.966</v>
      </c>
      <c r="M279" s="1">
        <v>0.49</v>
      </c>
    </row>
    <row r="280">
      <c r="A280" s="1">
        <v>278.0</v>
      </c>
      <c r="B280" s="1">
        <v>1.70023745062601E9</v>
      </c>
      <c r="C280" s="1">
        <v>66818.1037089948</v>
      </c>
      <c r="D280" s="1">
        <v>49846.759420247</v>
      </c>
      <c r="E280" s="1">
        <v>24684.9089485298</v>
      </c>
      <c r="F280" s="1">
        <v>1186.27413347651</v>
      </c>
      <c r="G280" s="1">
        <v>-22328.2080683956</v>
      </c>
      <c r="H280" s="1">
        <v>22363.277955446</v>
      </c>
      <c r="I280" s="1">
        <v>42157.6252171546</v>
      </c>
      <c r="J280" s="1">
        <v>-3451.5116752996</v>
      </c>
      <c r="K280" s="1">
        <v>0.074</v>
      </c>
      <c r="L280" s="1">
        <v>0.966</v>
      </c>
      <c r="M280" s="1">
        <v>0.49</v>
      </c>
    </row>
    <row r="281">
      <c r="A281" s="1">
        <v>279.0</v>
      </c>
      <c r="B281" s="1">
        <v>1.70023745062886E9</v>
      </c>
      <c r="C281" s="1">
        <v>66830.2630579785</v>
      </c>
      <c r="D281" s="1">
        <v>49832.6331177512</v>
      </c>
      <c r="E281" s="1">
        <v>25129.7086631904</v>
      </c>
      <c r="F281" s="1">
        <v>1186.27413347651</v>
      </c>
      <c r="G281" s="1">
        <v>-22309.2537890975</v>
      </c>
      <c r="H281" s="1">
        <v>22344.8824697592</v>
      </c>
      <c r="I281" s="1">
        <v>42175.0372260853</v>
      </c>
      <c r="J281" s="1">
        <v>-3470.8682859979</v>
      </c>
      <c r="K281" s="1">
        <v>0.074</v>
      </c>
      <c r="L281" s="1">
        <v>0.966</v>
      </c>
      <c r="M281" s="1">
        <v>0.49</v>
      </c>
    </row>
    <row r="282">
      <c r="A282" s="1">
        <v>280.0</v>
      </c>
      <c r="B282" s="1">
        <v>1.70023745063182E9</v>
      </c>
      <c r="C282" s="1">
        <v>66811.8675722918</v>
      </c>
      <c r="D282" s="1">
        <v>49835.2035683636</v>
      </c>
      <c r="E282" s="1">
        <v>25107.8486571131</v>
      </c>
      <c r="F282" s="1">
        <v>1158.8708947743</v>
      </c>
      <c r="G282" s="1">
        <v>-22400.7618308975</v>
      </c>
      <c r="H282" s="1">
        <v>22324.8553067273</v>
      </c>
      <c r="I282" s="1">
        <v>42098.2813356258</v>
      </c>
      <c r="J282" s="1">
        <v>-3506.56402189302</v>
      </c>
      <c r="K282" s="1">
        <v>0.07</v>
      </c>
      <c r="L282" s="1">
        <v>0.996</v>
      </c>
      <c r="M282" s="1">
        <v>0.462</v>
      </c>
    </row>
    <row r="283">
      <c r="A283" s="1">
        <v>281.0</v>
      </c>
      <c r="B283" s="1">
        <v>1.70023745063587E9</v>
      </c>
      <c r="C283" s="1">
        <v>66809.8335635463</v>
      </c>
      <c r="D283" s="1">
        <v>49850.2686441264</v>
      </c>
      <c r="E283" s="1">
        <v>24691.4133061663</v>
      </c>
      <c r="F283" s="1">
        <v>1161.88838027577</v>
      </c>
      <c r="G283" s="1">
        <v>-22429.8414504339</v>
      </c>
      <c r="H283" s="1">
        <v>22336.5899725663</v>
      </c>
      <c r="I283" s="1">
        <v>42061.5350677412</v>
      </c>
      <c r="J283" s="1">
        <v>-3505.28997245907</v>
      </c>
      <c r="K283" s="1">
        <v>0.07</v>
      </c>
      <c r="L283" s="1">
        <v>0.996</v>
      </c>
      <c r="M283" s="1">
        <v>0.462</v>
      </c>
    </row>
    <row r="284">
      <c r="A284" s="1">
        <v>282.0</v>
      </c>
      <c r="B284" s="1">
        <v>1.70023745063988E9</v>
      </c>
      <c r="C284" s="1">
        <v>66822.0823195078</v>
      </c>
      <c r="D284" s="1">
        <v>49842.6466992672</v>
      </c>
      <c r="E284" s="1">
        <v>24696.4871521576</v>
      </c>
      <c r="F284" s="1">
        <v>1182.29552296346</v>
      </c>
      <c r="G284" s="1">
        <v>-22356.1253972203</v>
      </c>
      <c r="H284" s="1">
        <v>22342.3343708913</v>
      </c>
      <c r="I284" s="1">
        <v>42118.5767195912</v>
      </c>
      <c r="J284" s="1">
        <v>-3488.34735016195</v>
      </c>
      <c r="K284" s="1">
        <v>0.07</v>
      </c>
      <c r="L284" s="1">
        <v>0.996</v>
      </c>
      <c r="M284" s="1">
        <v>0.462</v>
      </c>
    </row>
    <row r="285">
      <c r="A285" s="1">
        <v>283.0</v>
      </c>
      <c r="B285" s="1">
        <v>1.70023745064406E9</v>
      </c>
      <c r="C285" s="1">
        <v>66834.2193167471</v>
      </c>
      <c r="D285" s="1">
        <v>49820.0937891118</v>
      </c>
      <c r="E285" s="1">
        <v>25157.8942129485</v>
      </c>
      <c r="F285" s="1">
        <v>1192.21969750162</v>
      </c>
      <c r="G285" s="1">
        <v>-22300.3130913154</v>
      </c>
      <c r="H285" s="1">
        <v>22337.5734493223</v>
      </c>
      <c r="I285" s="1">
        <v>42176.9147726195</v>
      </c>
      <c r="J285" s="1">
        <v>-3477.01501572311</v>
      </c>
      <c r="K285" s="1">
        <v>0.07</v>
      </c>
      <c r="L285" s="1">
        <v>0.996</v>
      </c>
      <c r="M285" s="1">
        <v>0.462</v>
      </c>
    </row>
    <row r="286">
      <c r="A286" s="1">
        <v>284.0</v>
      </c>
      <c r="B286" s="1">
        <v>1.70023745064784E9</v>
      </c>
      <c r="C286" s="1">
        <v>66813.1863252146</v>
      </c>
      <c r="D286" s="1">
        <v>49814.6176117202</v>
      </c>
      <c r="E286" s="1">
        <v>25270.1670253475</v>
      </c>
      <c r="F286" s="1">
        <v>1162.53658086497</v>
      </c>
      <c r="G286" s="1">
        <v>-22379.2147492426</v>
      </c>
      <c r="H286" s="1">
        <v>22314.0147106665</v>
      </c>
      <c r="I286" s="1">
        <v>42111.6700305545</v>
      </c>
      <c r="J286" s="1">
        <v>-3505.17821373679</v>
      </c>
      <c r="K286" s="1">
        <v>0.07</v>
      </c>
      <c r="L286" s="1">
        <v>0.996</v>
      </c>
      <c r="M286" s="1">
        <v>0.462</v>
      </c>
    </row>
    <row r="287">
      <c r="A287" s="1">
        <v>285.0</v>
      </c>
      <c r="B287" s="1">
        <v>1.70023745065106E9</v>
      </c>
      <c r="C287" s="1">
        <v>66807.6430925897</v>
      </c>
      <c r="D287" s="1">
        <v>49839.2268823655</v>
      </c>
      <c r="E287" s="1">
        <v>24824.4732409087</v>
      </c>
      <c r="F287" s="1">
        <v>1156.09927846184</v>
      </c>
      <c r="G287" s="1">
        <v>-22430.5567062564</v>
      </c>
      <c r="H287" s="1">
        <v>22320.3626060918</v>
      </c>
      <c r="I287" s="1">
        <v>42042.424326232</v>
      </c>
      <c r="J287" s="1">
        <v>-3511.14612950636</v>
      </c>
      <c r="K287" s="1">
        <v>0.07</v>
      </c>
      <c r="L287" s="1">
        <v>0.996</v>
      </c>
      <c r="M287" s="1">
        <v>0.462</v>
      </c>
    </row>
    <row r="288">
      <c r="A288" s="1">
        <v>286.0</v>
      </c>
      <c r="B288" s="1">
        <v>1.70023745065521E9</v>
      </c>
      <c r="C288" s="1">
        <v>66836.7003603816</v>
      </c>
      <c r="D288" s="1">
        <v>49849.3298708593</v>
      </c>
      <c r="E288" s="1">
        <v>24675.2082914362</v>
      </c>
      <c r="F288" s="1">
        <v>1177.35578743884</v>
      </c>
      <c r="G288" s="1">
        <v>-22358.9193652772</v>
      </c>
      <c r="H288" s="1">
        <v>22343.6084203253</v>
      </c>
      <c r="I288" s="1">
        <v>42071.1910213459</v>
      </c>
      <c r="J288" s="1">
        <v>-3488.66027458432</v>
      </c>
      <c r="K288" s="1">
        <v>0.07</v>
      </c>
      <c r="L288" s="1">
        <v>0.996</v>
      </c>
      <c r="M288" s="1">
        <v>0.462</v>
      </c>
    </row>
    <row r="289">
      <c r="A289" s="1">
        <v>287.0</v>
      </c>
      <c r="B289" s="1">
        <v>1.70023745065909E9</v>
      </c>
      <c r="C289" s="1">
        <v>66848.6138401763</v>
      </c>
      <c r="D289" s="1">
        <v>49821.4348937791</v>
      </c>
      <c r="E289" s="1">
        <v>25068.5766421051</v>
      </c>
      <c r="F289" s="1">
        <v>1175.45588916014</v>
      </c>
      <c r="G289" s="1">
        <v>-22294.501637757</v>
      </c>
      <c r="H289" s="1">
        <v>22343.5413650919</v>
      </c>
      <c r="I289" s="1">
        <v>42115.5815858342</v>
      </c>
      <c r="J289" s="1">
        <v>-3481.2171436807</v>
      </c>
      <c r="K289" s="1">
        <v>0.07</v>
      </c>
      <c r="L289" s="1">
        <v>0.996</v>
      </c>
      <c r="M289" s="1">
        <v>0.462</v>
      </c>
    </row>
    <row r="290">
      <c r="A290" s="1">
        <v>288.0</v>
      </c>
      <c r="B290" s="1">
        <v>1.70023745066288E9</v>
      </c>
      <c r="C290" s="1">
        <v>66843.4282354626</v>
      </c>
      <c r="D290" s="1">
        <v>49825.4582077811</v>
      </c>
      <c r="E290" s="1">
        <v>25261.2263275654</v>
      </c>
      <c r="F290" s="1">
        <v>1155.11580170581</v>
      </c>
      <c r="G290" s="1">
        <v>-22335.6959027881</v>
      </c>
      <c r="H290" s="1">
        <v>22346.2906296599</v>
      </c>
      <c r="I290" s="1">
        <v>42079.930553428</v>
      </c>
      <c r="J290" s="1">
        <v>-3485.10634721593</v>
      </c>
      <c r="K290" s="1">
        <v>0.07</v>
      </c>
      <c r="L290" s="1">
        <v>0.996</v>
      </c>
      <c r="M290" s="1">
        <v>0.462</v>
      </c>
    </row>
    <row r="291">
      <c r="A291" s="1">
        <v>289.0</v>
      </c>
      <c r="B291" s="1">
        <v>1.70023745066856E9</v>
      </c>
      <c r="C291" s="1">
        <v>66831.4477004346</v>
      </c>
      <c r="D291" s="1">
        <v>49842.8702167117</v>
      </c>
      <c r="E291" s="1">
        <v>24835.7608718587</v>
      </c>
      <c r="F291" s="1">
        <v>1134.03810668445</v>
      </c>
      <c r="G291" s="1">
        <v>-22400.8512378753</v>
      </c>
      <c r="H291" s="1">
        <v>22345.3071529039</v>
      </c>
      <c r="I291" s="1">
        <v>42005.409837414</v>
      </c>
      <c r="J291" s="1">
        <v>-3493.26473394211</v>
      </c>
      <c r="K291" s="1">
        <v>0.07</v>
      </c>
      <c r="L291" s="1">
        <v>0.996</v>
      </c>
      <c r="M291" s="1">
        <v>0.462</v>
      </c>
    </row>
    <row r="292">
      <c r="A292" s="1">
        <v>290.0</v>
      </c>
      <c r="B292" s="1">
        <v>1.70023745067216E9</v>
      </c>
      <c r="C292" s="1">
        <v>66839.6284389052</v>
      </c>
      <c r="D292" s="1">
        <v>49841.7973329779</v>
      </c>
      <c r="E292" s="1">
        <v>24577.6652786332</v>
      </c>
      <c r="F292" s="1">
        <v>1141.68240328817</v>
      </c>
      <c r="G292" s="1">
        <v>-22354.1137402193</v>
      </c>
      <c r="H292" s="1">
        <v>22352.0573797294</v>
      </c>
      <c r="I292" s="1">
        <v>42027.895692336</v>
      </c>
      <c r="J292" s="1">
        <v>-3480.70305355823</v>
      </c>
      <c r="K292" s="1">
        <v>0.09</v>
      </c>
      <c r="L292" s="1">
        <v>0.976</v>
      </c>
      <c r="M292" s="1">
        <v>0.4</v>
      </c>
    </row>
    <row r="293">
      <c r="A293" s="1">
        <v>291.0</v>
      </c>
      <c r="B293" s="1">
        <v>1.7002374506763E9</v>
      </c>
      <c r="C293" s="1">
        <v>66841.237764506</v>
      </c>
      <c r="D293" s="1">
        <v>49803.1958703036</v>
      </c>
      <c r="E293" s="1">
        <v>24895.5964917655</v>
      </c>
      <c r="F293" s="1">
        <v>1145.92923473468</v>
      </c>
      <c r="G293" s="1">
        <v>-22292.6687947116</v>
      </c>
      <c r="H293" s="1">
        <v>22343.0272749694</v>
      </c>
      <c r="I293" s="1">
        <v>42075.3037423257</v>
      </c>
      <c r="J293" s="1">
        <v>-3493.04121649756</v>
      </c>
      <c r="K293" s="1">
        <v>0.09</v>
      </c>
      <c r="L293" s="1">
        <v>0.976</v>
      </c>
      <c r="M293" s="1">
        <v>0.4</v>
      </c>
    </row>
    <row r="294">
      <c r="A294" s="1">
        <v>292.0</v>
      </c>
      <c r="B294" s="1">
        <v>1.70023745067891E9</v>
      </c>
      <c r="C294" s="1">
        <v>66833.8840405802</v>
      </c>
      <c r="D294" s="1">
        <v>49783.6380939052</v>
      </c>
      <c r="E294" s="1">
        <v>25171.2605561328</v>
      </c>
      <c r="F294" s="1">
        <v>1139.46958058709</v>
      </c>
      <c r="G294" s="1">
        <v>-22328.3198271179</v>
      </c>
      <c r="H294" s="1">
        <v>22332.3654928643</v>
      </c>
      <c r="I294" s="1">
        <v>42058.0258438618</v>
      </c>
      <c r="J294" s="1">
        <v>-3516.3764377089</v>
      </c>
      <c r="K294" s="1">
        <v>0.09</v>
      </c>
      <c r="L294" s="1">
        <v>0.976</v>
      </c>
      <c r="M294" s="1">
        <v>0.4</v>
      </c>
    </row>
    <row r="295">
      <c r="A295" s="1">
        <v>293.0</v>
      </c>
      <c r="B295" s="1">
        <v>1.70023745068292E9</v>
      </c>
      <c r="C295" s="1">
        <v>66809.6547495907</v>
      </c>
      <c r="D295" s="1">
        <v>49783.6827973941</v>
      </c>
      <c r="E295" s="1">
        <v>24840.5217934276</v>
      </c>
      <c r="F295" s="1">
        <v>1119.19654836613</v>
      </c>
      <c r="G295" s="1">
        <v>-22420.4984212515</v>
      </c>
      <c r="H295" s="1">
        <v>22309.3431960753</v>
      </c>
      <c r="I295" s="1">
        <v>41978.7665580232</v>
      </c>
      <c r="J295" s="1">
        <v>-3551.11104859245</v>
      </c>
      <c r="K295" s="1">
        <v>0.09</v>
      </c>
      <c r="L295" s="1">
        <v>0.976</v>
      </c>
      <c r="M295" s="1">
        <v>0.4</v>
      </c>
    </row>
    <row r="296">
      <c r="A296" s="1">
        <v>294.0</v>
      </c>
      <c r="B296" s="1">
        <v>1.7002374506869E9</v>
      </c>
      <c r="C296" s="1">
        <v>66822.8422788193</v>
      </c>
      <c r="D296" s="1">
        <v>49798.5690592013</v>
      </c>
      <c r="E296" s="1">
        <v>24506.5643795209</v>
      </c>
      <c r="F296" s="1">
        <v>1140.34129862085</v>
      </c>
      <c r="G296" s="1">
        <v>-22399.1525052967</v>
      </c>
      <c r="H296" s="1">
        <v>22316.5851612788</v>
      </c>
      <c r="I296" s="1">
        <v>41988.2660494167</v>
      </c>
      <c r="J296" s="1">
        <v>-3546.01485085664</v>
      </c>
      <c r="K296" s="1">
        <v>0.09</v>
      </c>
      <c r="L296" s="1">
        <v>0.976</v>
      </c>
      <c r="M296" s="1">
        <v>0.4</v>
      </c>
    </row>
    <row r="297">
      <c r="A297" s="1">
        <v>295.0</v>
      </c>
      <c r="B297" s="1">
        <v>1.70023745069094E9</v>
      </c>
      <c r="C297" s="1">
        <v>66849.239689021</v>
      </c>
      <c r="D297" s="1">
        <v>49796.6021056893</v>
      </c>
      <c r="E297" s="1">
        <v>24778.6521647753</v>
      </c>
      <c r="F297" s="1">
        <v>1175.05355775994</v>
      </c>
      <c r="G297" s="1">
        <v>-22310.751355976</v>
      </c>
      <c r="H297" s="1">
        <v>22330.2867806299</v>
      </c>
      <c r="I297" s="1">
        <v>42076.8460126931</v>
      </c>
      <c r="J297" s="1">
        <v>-3525.36183897994</v>
      </c>
      <c r="K297" s="1">
        <v>0.09</v>
      </c>
      <c r="L297" s="1">
        <v>0.976</v>
      </c>
      <c r="M297" s="1">
        <v>0.4</v>
      </c>
    </row>
    <row r="298">
      <c r="A298" s="1">
        <v>296.0</v>
      </c>
      <c r="B298" s="1">
        <v>1.70023745069598E9</v>
      </c>
      <c r="C298" s="1">
        <v>66856.7275234136</v>
      </c>
      <c r="D298" s="1">
        <v>49798.5467074569</v>
      </c>
      <c r="E298" s="1">
        <v>25186.5938528292</v>
      </c>
      <c r="F298" s="1">
        <v>1184.39658694226</v>
      </c>
      <c r="G298" s="1">
        <v>-22313.3218065883</v>
      </c>
      <c r="H298" s="1">
        <v>22332.3654928643</v>
      </c>
      <c r="I298" s="1">
        <v>42108.9878212199</v>
      </c>
      <c r="J298" s="1">
        <v>-3516.86817608692</v>
      </c>
      <c r="K298" s="1">
        <v>0.09</v>
      </c>
      <c r="L298" s="1">
        <v>0.976</v>
      </c>
      <c r="M298" s="1">
        <v>0.4</v>
      </c>
    </row>
    <row r="299">
      <c r="A299" s="1">
        <v>297.0</v>
      </c>
      <c r="B299" s="1">
        <v>1.70023745069992E9</v>
      </c>
      <c r="C299" s="1">
        <v>66837.8179476044</v>
      </c>
      <c r="D299" s="1">
        <v>49813.6117832197</v>
      </c>
      <c r="E299" s="1">
        <v>24978.0297253167</v>
      </c>
      <c r="F299" s="1">
        <v>1173.08660424788</v>
      </c>
      <c r="G299" s="1">
        <v>-22400.4712582196</v>
      </c>
      <c r="H299" s="1">
        <v>22330.7114637746</v>
      </c>
      <c r="I299" s="1">
        <v>42055.634207205</v>
      </c>
      <c r="J299" s="1">
        <v>-3528.26756575913</v>
      </c>
      <c r="K299" s="1">
        <v>0.09</v>
      </c>
      <c r="L299" s="1">
        <v>0.976</v>
      </c>
      <c r="M299" s="1">
        <v>0.4</v>
      </c>
    </row>
    <row r="300">
      <c r="A300" s="1">
        <v>298.0</v>
      </c>
      <c r="B300" s="1">
        <v>1.70023745070414E9</v>
      </c>
      <c r="C300" s="1">
        <v>66839.7178458831</v>
      </c>
      <c r="D300" s="1">
        <v>49828.7662659604</v>
      </c>
      <c r="E300" s="1">
        <v>24657.7292272721</v>
      </c>
      <c r="F300" s="1">
        <v>1188.28579047748</v>
      </c>
      <c r="G300" s="1">
        <v>-22396.4479442176</v>
      </c>
      <c r="H300" s="1">
        <v>22338.8027952674</v>
      </c>
      <c r="I300" s="1">
        <v>42068.5311637558</v>
      </c>
      <c r="J300" s="1">
        <v>-3513.11308301843</v>
      </c>
      <c r="K300" s="1">
        <v>0.09</v>
      </c>
      <c r="L300" s="1">
        <v>0.976</v>
      </c>
      <c r="M300" s="1">
        <v>0.4</v>
      </c>
    </row>
    <row r="301">
      <c r="A301" s="1">
        <v>299.0</v>
      </c>
      <c r="B301" s="1">
        <v>1.70023745070713E9</v>
      </c>
      <c r="C301" s="1">
        <v>66861.2425757935</v>
      </c>
      <c r="D301" s="1">
        <v>49827.2463473375</v>
      </c>
      <c r="E301" s="1">
        <v>24898.3904598224</v>
      </c>
      <c r="F301" s="1">
        <v>1217.14189256929</v>
      </c>
      <c r="G301" s="1">
        <v>-22317.5239345459</v>
      </c>
      <c r="H301" s="1">
        <v>22337.9534289781</v>
      </c>
      <c r="I301" s="1">
        <v>42149.2209612394</v>
      </c>
      <c r="J301" s="1">
        <v>-3498.80796656703</v>
      </c>
      <c r="K301" s="1">
        <v>0.09</v>
      </c>
      <c r="L301" s="1">
        <v>0.976</v>
      </c>
      <c r="M301" s="1">
        <v>0.4</v>
      </c>
    </row>
    <row r="302">
      <c r="A302" s="1">
        <v>300.0</v>
      </c>
      <c r="B302" s="1">
        <v>1.70023745071206E9</v>
      </c>
      <c r="C302" s="1">
        <v>66862.6507356942</v>
      </c>
      <c r="D302" s="1">
        <v>49818.6409257222</v>
      </c>
      <c r="E302" s="1">
        <v>25366.3912852276</v>
      </c>
      <c r="F302" s="1">
        <v>1213.8338343899</v>
      </c>
      <c r="G302" s="1">
        <v>-22309.5890652643</v>
      </c>
      <c r="H302" s="1">
        <v>22323.8494782268</v>
      </c>
      <c r="I302" s="1">
        <v>42174.9701708519</v>
      </c>
      <c r="J302" s="1">
        <v>-3505.51348990362</v>
      </c>
      <c r="K302" s="1">
        <v>0.096</v>
      </c>
      <c r="L302" s="1">
        <v>1.04</v>
      </c>
      <c r="M302" s="1">
        <v>0.398</v>
      </c>
    </row>
    <row r="303">
      <c r="A303" s="1">
        <v>301.0</v>
      </c>
      <c r="B303" s="1">
        <v>1.70023745071612E9</v>
      </c>
      <c r="C303" s="1">
        <v>66841.4389302061</v>
      </c>
      <c r="D303" s="1">
        <v>49827.4028095487</v>
      </c>
      <c r="E303" s="1">
        <v>25242.5849726897</v>
      </c>
      <c r="F303" s="1">
        <v>1185.04478753146</v>
      </c>
      <c r="G303" s="1">
        <v>-22401.4770867201</v>
      </c>
      <c r="H303" s="1">
        <v>22309.7678792199</v>
      </c>
      <c r="I303" s="1">
        <v>42091.665219267</v>
      </c>
      <c r="J303" s="1">
        <v>-3530.90507160485</v>
      </c>
      <c r="K303" s="1">
        <v>0.096</v>
      </c>
      <c r="L303" s="1">
        <v>1.04</v>
      </c>
      <c r="M303" s="1">
        <v>0.398</v>
      </c>
    </row>
    <row r="304">
      <c r="A304" s="1">
        <v>302.0</v>
      </c>
      <c r="B304" s="1">
        <v>1.70023745071909E9</v>
      </c>
      <c r="C304" s="1">
        <v>66833.5487644134</v>
      </c>
      <c r="D304" s="1">
        <v>49837.4387428091</v>
      </c>
      <c r="E304" s="1">
        <v>24791.9514527263</v>
      </c>
      <c r="F304" s="1">
        <v>1166.33637742237</v>
      </c>
      <c r="G304" s="1">
        <v>-22420.3643107848</v>
      </c>
      <c r="H304" s="1">
        <v>22312.2489228545</v>
      </c>
      <c r="I304" s="1">
        <v>42059.7022246959</v>
      </c>
      <c r="J304" s="1">
        <v>-3523.43958895678</v>
      </c>
      <c r="K304" s="1">
        <v>0.096</v>
      </c>
      <c r="L304" s="1">
        <v>1.04</v>
      </c>
      <c r="M304" s="1">
        <v>0.398</v>
      </c>
    </row>
    <row r="305">
      <c r="A305" s="1">
        <v>303.0</v>
      </c>
      <c r="B305" s="1">
        <v>1.70023745072412E9</v>
      </c>
      <c r="C305" s="1">
        <v>66859.4544362371</v>
      </c>
      <c r="D305" s="1">
        <v>49843.3843068342</v>
      </c>
      <c r="E305" s="1">
        <v>24847.1826132753</v>
      </c>
      <c r="F305" s="1">
        <v>1171.521982136</v>
      </c>
      <c r="G305" s="1">
        <v>-22331.6949405306</v>
      </c>
      <c r="H305" s="1">
        <v>22334.3771498652</v>
      </c>
      <c r="I305" s="1">
        <v>42123.1588272045</v>
      </c>
      <c r="J305" s="1">
        <v>-3489.93432401827</v>
      </c>
      <c r="K305" s="1">
        <v>0.096</v>
      </c>
      <c r="L305" s="1">
        <v>1.04</v>
      </c>
      <c r="M305" s="1">
        <v>0.398</v>
      </c>
    </row>
    <row r="306">
      <c r="A306" s="1">
        <v>304.0</v>
      </c>
      <c r="B306" s="1">
        <v>1.70023745072819E9</v>
      </c>
      <c r="C306" s="1">
        <v>66870.0268113645</v>
      </c>
      <c r="D306" s="1">
        <v>49838.221053865</v>
      </c>
      <c r="E306" s="1">
        <v>25263.2379845664</v>
      </c>
      <c r="F306" s="1">
        <v>1138.17317940869</v>
      </c>
      <c r="G306" s="1">
        <v>-22298.5473035034</v>
      </c>
      <c r="H306" s="1">
        <v>22330.3538358633</v>
      </c>
      <c r="I306" s="1">
        <v>42132.2336354534</v>
      </c>
      <c r="J306" s="1">
        <v>-3499.18794622277</v>
      </c>
      <c r="K306" s="1">
        <v>0.096</v>
      </c>
      <c r="L306" s="1">
        <v>1.04</v>
      </c>
      <c r="M306" s="1">
        <v>0.398</v>
      </c>
    </row>
    <row r="307">
      <c r="A307" s="1">
        <v>305.0</v>
      </c>
      <c r="B307" s="1">
        <v>1.700237450732E9</v>
      </c>
      <c r="C307" s="1">
        <v>66859.2756222815</v>
      </c>
      <c r="D307" s="1">
        <v>49848.2793388699</v>
      </c>
      <c r="E307" s="1">
        <v>25265.5178625008</v>
      </c>
      <c r="F307" s="1">
        <v>1083.97019910457</v>
      </c>
      <c r="G307" s="1">
        <v>-22367.3683246813</v>
      </c>
      <c r="H307" s="1">
        <v>22323.3800915932</v>
      </c>
      <c r="I307" s="1">
        <v>42045.2406460333</v>
      </c>
      <c r="J307" s="1">
        <v>-3522.97020232322</v>
      </c>
      <c r="K307" s="1">
        <v>0.096</v>
      </c>
      <c r="L307" s="1">
        <v>1.04</v>
      </c>
      <c r="M307" s="1">
        <v>0.398</v>
      </c>
    </row>
    <row r="308">
      <c r="A308" s="1">
        <v>306.0</v>
      </c>
      <c r="B308" s="1">
        <v>1.70023745073505E9</v>
      </c>
      <c r="C308" s="1">
        <v>66848.2338605205</v>
      </c>
      <c r="D308" s="1">
        <v>49857.0412226964</v>
      </c>
      <c r="E308" s="1">
        <v>24879.4361805243</v>
      </c>
      <c r="F308" s="1">
        <v>1064.50182968399</v>
      </c>
      <c r="G308" s="1">
        <v>-22406.0815460779</v>
      </c>
      <c r="H308" s="1">
        <v>22330.8455742413</v>
      </c>
      <c r="I308" s="1">
        <v>41957.4876973018</v>
      </c>
      <c r="J308" s="1">
        <v>-3538.8846443754</v>
      </c>
      <c r="K308" s="1">
        <v>0.096</v>
      </c>
      <c r="L308" s="1">
        <v>1.04</v>
      </c>
      <c r="M308" s="1">
        <v>0.398</v>
      </c>
    </row>
    <row r="309">
      <c r="A309" s="1">
        <v>307.0</v>
      </c>
      <c r="B309" s="1">
        <v>1.70023745073897E9</v>
      </c>
      <c r="C309" s="1">
        <v>66851.7430844</v>
      </c>
      <c r="D309" s="1">
        <v>49845.0383359239</v>
      </c>
      <c r="E309" s="1">
        <v>24923.3126548901</v>
      </c>
      <c r="F309" s="1">
        <v>1064.85945759528</v>
      </c>
      <c r="G309" s="1">
        <v>-22343.0496267139</v>
      </c>
      <c r="H309" s="1">
        <v>22339.3615888788</v>
      </c>
      <c r="I309" s="1">
        <v>41956.6383310125</v>
      </c>
      <c r="J309" s="1">
        <v>-3543.10912407745</v>
      </c>
      <c r="K309" s="1">
        <v>0.096</v>
      </c>
      <c r="L309" s="1">
        <v>1.04</v>
      </c>
      <c r="M309" s="1">
        <v>0.398</v>
      </c>
    </row>
    <row r="310">
      <c r="A310" s="1">
        <v>308.0</v>
      </c>
      <c r="B310" s="1">
        <v>1.70023745074324E9</v>
      </c>
      <c r="C310" s="1">
        <v>66854.984087346</v>
      </c>
      <c r="D310" s="1">
        <v>49824.720600214</v>
      </c>
      <c r="E310" s="1">
        <v>25547.2839531044</v>
      </c>
      <c r="F310" s="1">
        <v>1046.59808237529</v>
      </c>
      <c r="G310" s="1">
        <v>-22302.9729489055</v>
      </c>
      <c r="H310" s="1">
        <v>22331.0243881969</v>
      </c>
      <c r="I310" s="1">
        <v>41950.8939326875</v>
      </c>
      <c r="J310" s="1">
        <v>-3563.35980455396</v>
      </c>
      <c r="K310" s="1">
        <v>0.096</v>
      </c>
      <c r="L310" s="1">
        <v>1.04</v>
      </c>
      <c r="M310" s="1">
        <v>0.398</v>
      </c>
    </row>
    <row r="311">
      <c r="A311" s="1">
        <v>309.0</v>
      </c>
      <c r="B311" s="1">
        <v>1.70023745074699E9</v>
      </c>
      <c r="C311" s="1">
        <v>66839.7178458831</v>
      </c>
      <c r="D311" s="1">
        <v>49822.3513153018</v>
      </c>
      <c r="E311" s="1">
        <v>25957.8184435151</v>
      </c>
      <c r="F311" s="1">
        <v>1010.54471856888</v>
      </c>
      <c r="G311" s="1">
        <v>-22365.982516525</v>
      </c>
      <c r="H311" s="1">
        <v>22323.760071249</v>
      </c>
      <c r="I311" s="1">
        <v>41863.4092048894</v>
      </c>
      <c r="J311" s="1">
        <v>-3597.55797357058</v>
      </c>
      <c r="K311" s="1">
        <v>0.096</v>
      </c>
      <c r="L311" s="1">
        <v>1.04</v>
      </c>
      <c r="M311" s="1">
        <v>0.398</v>
      </c>
    </row>
    <row r="312">
      <c r="A312" s="1">
        <v>310.0</v>
      </c>
      <c r="B312" s="1">
        <v>1.70023745075119E9</v>
      </c>
      <c r="C312" s="1">
        <v>66821.4117671742</v>
      </c>
      <c r="D312" s="1">
        <v>49827.5369200154</v>
      </c>
      <c r="E312" s="1">
        <v>26050.1311481155</v>
      </c>
      <c r="F312" s="1">
        <v>985.689578734586</v>
      </c>
      <c r="G312" s="1">
        <v>-22419.3808340288</v>
      </c>
      <c r="H312" s="1">
        <v>22333.9301149761</v>
      </c>
      <c r="I312" s="1">
        <v>41774.8962968464</v>
      </c>
      <c r="J312" s="1">
        <v>-3615.70759006829</v>
      </c>
      <c r="K312" s="1">
        <v>0.136</v>
      </c>
      <c r="L312" s="1">
        <v>0.832</v>
      </c>
      <c r="M312" s="1">
        <v>0.36</v>
      </c>
    </row>
    <row r="313">
      <c r="A313" s="1">
        <v>311.0</v>
      </c>
      <c r="B313" s="1">
        <v>1.70023745075617E9</v>
      </c>
      <c r="C313" s="1">
        <v>66824.1386799977</v>
      </c>
      <c r="D313" s="1">
        <v>49820.5408240009</v>
      </c>
      <c r="E313" s="1">
        <v>26072.0358576817</v>
      </c>
      <c r="F313" s="1">
        <v>985.577820012309</v>
      </c>
      <c r="G313" s="1">
        <v>-22373.5597578954</v>
      </c>
      <c r="H313" s="1">
        <v>22340.255658657</v>
      </c>
      <c r="I313" s="1">
        <v>41773.7340061347</v>
      </c>
      <c r="J313" s="1">
        <v>-3618.32274416956</v>
      </c>
      <c r="K313" s="1">
        <v>0.136</v>
      </c>
      <c r="L313" s="1">
        <v>0.832</v>
      </c>
      <c r="M313" s="1">
        <v>0.36</v>
      </c>
    </row>
    <row r="314">
      <c r="A314" s="1">
        <v>312.0</v>
      </c>
      <c r="B314" s="1">
        <v>1.70023745076012E9</v>
      </c>
      <c r="C314" s="1">
        <v>66825.5468398984</v>
      </c>
      <c r="D314" s="1">
        <v>49802.4135592476</v>
      </c>
      <c r="E314" s="1">
        <v>26362.2285559449</v>
      </c>
      <c r="F314" s="1">
        <v>991.47868054851</v>
      </c>
      <c r="G314" s="1">
        <v>-22312.3159780879</v>
      </c>
      <c r="H314" s="1">
        <v>22339.9203824902</v>
      </c>
      <c r="I314" s="1">
        <v>41807.7757129401</v>
      </c>
      <c r="J314" s="1">
        <v>-3625.18472971734</v>
      </c>
      <c r="K314" s="1">
        <v>0.136</v>
      </c>
      <c r="L314" s="1">
        <v>0.832</v>
      </c>
      <c r="M314" s="1">
        <v>0.36</v>
      </c>
    </row>
    <row r="315">
      <c r="A315" s="1">
        <v>313.0</v>
      </c>
      <c r="B315" s="1">
        <v>1.70023745076302E9</v>
      </c>
      <c r="C315" s="1">
        <v>66816.2708659495</v>
      </c>
      <c r="D315" s="1">
        <v>49801.1171580692</v>
      </c>
      <c r="E315" s="1">
        <v>26625.8003265619</v>
      </c>
      <c r="F315" s="1">
        <v>976.391253041178</v>
      </c>
      <c r="G315" s="1">
        <v>-22354.5160716195</v>
      </c>
      <c r="H315" s="1">
        <v>22333.4383765981</v>
      </c>
      <c r="I315" s="1">
        <v>41770.5824101665</v>
      </c>
      <c r="J315" s="1">
        <v>-3644.11665727098</v>
      </c>
      <c r="K315" s="1">
        <v>0.136</v>
      </c>
      <c r="L315" s="1">
        <v>0.832</v>
      </c>
      <c r="M315" s="1">
        <v>0.36</v>
      </c>
    </row>
    <row r="316">
      <c r="A316" s="1">
        <v>314.0</v>
      </c>
      <c r="B316" s="1">
        <v>1.70023745076715E9</v>
      </c>
      <c r="C316" s="1">
        <v>66807.9560170121</v>
      </c>
      <c r="D316" s="1">
        <v>49821.9936873905</v>
      </c>
      <c r="E316" s="1">
        <v>26077.4896833288</v>
      </c>
      <c r="F316" s="1">
        <v>967.741127936974</v>
      </c>
      <c r="G316" s="1">
        <v>-22424.25351432</v>
      </c>
      <c r="H316" s="1">
        <v>22345.4189116262</v>
      </c>
      <c r="I316" s="1">
        <v>41701.7390372442</v>
      </c>
      <c r="J316" s="1">
        <v>-3649.16815151788</v>
      </c>
      <c r="K316" s="1">
        <v>0.136</v>
      </c>
      <c r="L316" s="1">
        <v>0.832</v>
      </c>
      <c r="M316" s="1">
        <v>0.36</v>
      </c>
    </row>
    <row r="317">
      <c r="A317" s="1">
        <v>315.0</v>
      </c>
      <c r="B317" s="1">
        <v>1.70023745077119E9</v>
      </c>
      <c r="C317" s="1">
        <v>66824.5410113979</v>
      </c>
      <c r="D317" s="1">
        <v>49839.7856759769</v>
      </c>
      <c r="E317" s="1">
        <v>25414.4028323176</v>
      </c>
      <c r="F317" s="1">
        <v>1001.71577950904</v>
      </c>
      <c r="G317" s="1">
        <v>-22373.8279788289</v>
      </c>
      <c r="H317" s="1">
        <v>22382.1428277662</v>
      </c>
      <c r="I317" s="1">
        <v>41743.8720755424</v>
      </c>
      <c r="J317" s="1">
        <v>-3613.11478771147</v>
      </c>
      <c r="K317" s="1">
        <v>0.136</v>
      </c>
      <c r="L317" s="1">
        <v>0.832</v>
      </c>
      <c r="M317" s="1">
        <v>0.36</v>
      </c>
    </row>
    <row r="318">
      <c r="A318" s="1">
        <v>316.0</v>
      </c>
      <c r="B318" s="1">
        <v>1.70023745077545E9</v>
      </c>
      <c r="C318" s="1">
        <v>66840.6566191502</v>
      </c>
      <c r="D318" s="1">
        <v>49832.7895799624</v>
      </c>
      <c r="E318" s="1">
        <v>25341.5137936489</v>
      </c>
      <c r="F318" s="1">
        <v>1029.05196297788</v>
      </c>
      <c r="G318" s="1">
        <v>-22297.8991029142</v>
      </c>
      <c r="H318" s="1">
        <v>22386.7249353796</v>
      </c>
      <c r="I318" s="1">
        <v>41821.857311947</v>
      </c>
      <c r="J318" s="1">
        <v>-3594.02639794664</v>
      </c>
      <c r="K318" s="1">
        <v>0.136</v>
      </c>
      <c r="L318" s="1">
        <v>0.832</v>
      </c>
      <c r="M318" s="1">
        <v>0.36</v>
      </c>
    </row>
    <row r="319">
      <c r="A319" s="1">
        <v>317.0</v>
      </c>
      <c r="B319" s="1">
        <v>1.70023745077904E9</v>
      </c>
      <c r="C319" s="1">
        <v>66836.1192150258</v>
      </c>
      <c r="D319" s="1">
        <v>49833.5718910183</v>
      </c>
      <c r="E319" s="1">
        <v>25455.7982630489</v>
      </c>
      <c r="F319" s="1">
        <v>1027.80026528838</v>
      </c>
      <c r="G319" s="1">
        <v>-22329.4374143406</v>
      </c>
      <c r="H319" s="1">
        <v>22364.5520048799</v>
      </c>
      <c r="I319" s="1">
        <v>41822.8631404475</v>
      </c>
      <c r="J319" s="1">
        <v>-3610.67844756584</v>
      </c>
      <c r="K319" s="1">
        <v>0.136</v>
      </c>
      <c r="L319" s="1">
        <v>0.832</v>
      </c>
      <c r="M319" s="1">
        <v>0.36</v>
      </c>
    </row>
    <row r="320">
      <c r="A320" s="1">
        <v>318.0</v>
      </c>
      <c r="B320" s="1">
        <v>1.70023745078404E9</v>
      </c>
      <c r="C320" s="1">
        <v>66822.6411131192</v>
      </c>
      <c r="D320" s="1">
        <v>49858.7623070195</v>
      </c>
      <c r="E320" s="1">
        <v>24945.1950127118</v>
      </c>
      <c r="F320" s="1">
        <v>1026.23564317651</v>
      </c>
      <c r="G320" s="1">
        <v>-22413.2117525591</v>
      </c>
      <c r="H320" s="1">
        <v>22356.3265629204</v>
      </c>
      <c r="I320" s="1">
        <v>41764.1451077634</v>
      </c>
      <c r="J320" s="1">
        <v>-3623.351886672</v>
      </c>
      <c r="K320" s="1">
        <v>0.136</v>
      </c>
      <c r="L320" s="1">
        <v>0.832</v>
      </c>
      <c r="M320" s="1">
        <v>0.36</v>
      </c>
    </row>
    <row r="321">
      <c r="A321" s="1">
        <v>319.0</v>
      </c>
      <c r="B321" s="1">
        <v>1.70023745078813E9</v>
      </c>
      <c r="C321" s="1">
        <v>66839.5613836719</v>
      </c>
      <c r="D321" s="1">
        <v>49891.3511504353</v>
      </c>
      <c r="E321" s="1">
        <v>24312.2383132265</v>
      </c>
      <c r="F321" s="1">
        <v>1069.73213788654</v>
      </c>
      <c r="G321" s="1">
        <v>-22380.5782056544</v>
      </c>
      <c r="H321" s="1">
        <v>22387.0602115464</v>
      </c>
      <c r="I321" s="1">
        <v>41798.7232564357</v>
      </c>
      <c r="J321" s="1">
        <v>-3593.31114212407</v>
      </c>
      <c r="K321" s="1">
        <v>0.136</v>
      </c>
      <c r="L321" s="1">
        <v>0.832</v>
      </c>
      <c r="M321" s="1">
        <v>0.36</v>
      </c>
    </row>
    <row r="322">
      <c r="A322" s="1">
        <v>320.0</v>
      </c>
      <c r="B322" s="1">
        <v>1.70023745079109E9</v>
      </c>
      <c r="C322" s="1">
        <v>66856.3251920134</v>
      </c>
      <c r="D322" s="1">
        <v>49894.7486155925</v>
      </c>
      <c r="E322" s="1">
        <v>24360.965116139</v>
      </c>
      <c r="F322" s="1">
        <v>1102.81271968039</v>
      </c>
      <c r="G322" s="1">
        <v>-22300.7154227155</v>
      </c>
      <c r="H322" s="1">
        <v>22397.2302552736</v>
      </c>
      <c r="I322" s="1">
        <v>41888.2866964682</v>
      </c>
      <c r="J322" s="1">
        <v>-3571.16056336886</v>
      </c>
      <c r="K322" s="1">
        <v>0.146</v>
      </c>
      <c r="L322" s="1">
        <v>0.808</v>
      </c>
      <c r="M322" s="1">
        <v>0.366</v>
      </c>
    </row>
    <row r="323">
      <c r="A323" s="1">
        <v>321.0</v>
      </c>
      <c r="B323" s="1">
        <v>1.70023745079507E9</v>
      </c>
      <c r="C323" s="1">
        <v>66863.9918403615</v>
      </c>
      <c r="D323" s="1">
        <v>49908.2043657546</v>
      </c>
      <c r="E323" s="1">
        <v>24717.2742745011</v>
      </c>
      <c r="F323" s="1">
        <v>1093.33558003134</v>
      </c>
      <c r="G323" s="1">
        <v>-22311.8018879654</v>
      </c>
      <c r="H323" s="1">
        <v>22376.4207811857</v>
      </c>
      <c r="I323" s="1">
        <v>41901.094246041</v>
      </c>
      <c r="J323" s="1">
        <v>-3581.17414488484</v>
      </c>
      <c r="K323" s="1">
        <v>0.146</v>
      </c>
      <c r="L323" s="1">
        <v>0.808</v>
      </c>
      <c r="M323" s="1">
        <v>0.366</v>
      </c>
    </row>
    <row r="324">
      <c r="A324" s="1">
        <v>322.0</v>
      </c>
      <c r="B324" s="1">
        <v>1.70023745079915E9</v>
      </c>
      <c r="C324" s="1">
        <v>66857.1075030693</v>
      </c>
      <c r="D324" s="1">
        <v>49946.4258487732</v>
      </c>
      <c r="E324" s="1">
        <v>24461.0338760654</v>
      </c>
      <c r="F324" s="1">
        <v>1068.65925415268</v>
      </c>
      <c r="G324" s="1">
        <v>-22397.1184965513</v>
      </c>
      <c r="H324" s="1">
        <v>22364.3061356909</v>
      </c>
      <c r="I324" s="1">
        <v>41820.7620764687</v>
      </c>
      <c r="J324" s="1">
        <v>-3604.97875272974</v>
      </c>
      <c r="K324" s="1">
        <v>0.146</v>
      </c>
      <c r="L324" s="1">
        <v>0.808</v>
      </c>
      <c r="M324" s="1">
        <v>0.366</v>
      </c>
    </row>
    <row r="325">
      <c r="A325" s="1">
        <v>323.0</v>
      </c>
      <c r="B325" s="1">
        <v>1.70023745080304E9</v>
      </c>
      <c r="C325" s="1">
        <v>66853.6206309343</v>
      </c>
      <c r="D325" s="1">
        <v>49973.0467764195</v>
      </c>
      <c r="E325" s="1">
        <v>23887.9574999758</v>
      </c>
      <c r="F325" s="1">
        <v>1056.27638772444</v>
      </c>
      <c r="G325" s="1">
        <v>-22404.9192553662</v>
      </c>
      <c r="H325" s="1">
        <v>22361.5792228673</v>
      </c>
      <c r="I325" s="1">
        <v>41783.8146428841</v>
      </c>
      <c r="J325" s="1">
        <v>-3617.74159881372</v>
      </c>
      <c r="K325" s="1">
        <v>0.146</v>
      </c>
      <c r="L325" s="1">
        <v>0.808</v>
      </c>
      <c r="M325" s="1">
        <v>0.366</v>
      </c>
    </row>
    <row r="326">
      <c r="A326" s="1">
        <v>324.0</v>
      </c>
      <c r="B326" s="1">
        <v>1.70023745080712E9</v>
      </c>
      <c r="C326" s="1">
        <v>66872.1502270877</v>
      </c>
      <c r="D326" s="1">
        <v>49982.7250817686</v>
      </c>
      <c r="E326" s="1">
        <v>23856.7768164607</v>
      </c>
      <c r="F326" s="1">
        <v>1057.61749239176</v>
      </c>
      <c r="G326" s="1">
        <v>-22328.5209928179</v>
      </c>
      <c r="H326" s="1">
        <v>22363.1661967237</v>
      </c>
      <c r="I326" s="1">
        <v>41840.0069284447</v>
      </c>
      <c r="J326" s="1">
        <v>-3607.30333415309</v>
      </c>
      <c r="K326" s="1">
        <v>0.146</v>
      </c>
      <c r="L326" s="1">
        <v>0.808</v>
      </c>
      <c r="M326" s="1">
        <v>0.366</v>
      </c>
    </row>
    <row r="327">
      <c r="A327" s="1">
        <v>325.0</v>
      </c>
      <c r="B327" s="1">
        <v>1.70023745081207E9</v>
      </c>
      <c r="C327" s="1">
        <v>66879.8839306693</v>
      </c>
      <c r="D327" s="1">
        <v>49988.4247766047</v>
      </c>
      <c r="E327" s="1">
        <v>24286.4891036139</v>
      </c>
      <c r="F327" s="1">
        <v>1048.90031205419</v>
      </c>
      <c r="G327" s="1">
        <v>-22311.3325013318</v>
      </c>
      <c r="H327" s="1">
        <v>22354.4043128972</v>
      </c>
      <c r="I327" s="1">
        <v>41859.4305943764</v>
      </c>
      <c r="J327" s="1">
        <v>-3614.43354063433</v>
      </c>
      <c r="K327" s="1">
        <v>0.146</v>
      </c>
      <c r="L327" s="1">
        <v>0.808</v>
      </c>
      <c r="M327" s="1">
        <v>0.366</v>
      </c>
    </row>
    <row r="328">
      <c r="A328" s="1">
        <v>326.0</v>
      </c>
      <c r="B328" s="1">
        <v>1.7002374508162E9</v>
      </c>
      <c r="C328" s="1">
        <v>66867.1434363297</v>
      </c>
      <c r="D328" s="1">
        <v>50011.2012042047</v>
      </c>
      <c r="E328" s="1">
        <v>24243.5066990264</v>
      </c>
      <c r="F328" s="1">
        <v>1032.67294557964</v>
      </c>
      <c r="G328" s="1">
        <v>-22389.6083104143</v>
      </c>
      <c r="H328" s="1">
        <v>22344.1001587033</v>
      </c>
      <c r="I328" s="1">
        <v>41775.2986282466</v>
      </c>
      <c r="J328" s="1">
        <v>-3642.23911073674</v>
      </c>
      <c r="K328" s="1">
        <v>0.146</v>
      </c>
      <c r="L328" s="1">
        <v>0.808</v>
      </c>
      <c r="M328" s="1">
        <v>0.366</v>
      </c>
    </row>
    <row r="329">
      <c r="A329" s="1">
        <v>327.0</v>
      </c>
      <c r="B329" s="1">
        <v>1.70023745081917E9</v>
      </c>
      <c r="C329" s="1">
        <v>66864.997668862</v>
      </c>
      <c r="D329" s="1">
        <v>50034.1564457603</v>
      </c>
      <c r="E329" s="1">
        <v>23769.6944200628</v>
      </c>
      <c r="F329" s="1">
        <v>1025.72155305404</v>
      </c>
      <c r="G329" s="1">
        <v>-22411.8706478918</v>
      </c>
      <c r="H329" s="1">
        <v>22344.5695453369</v>
      </c>
      <c r="I329" s="1">
        <v>41716.9382234738</v>
      </c>
      <c r="J329" s="1">
        <v>-3659.96404408979</v>
      </c>
      <c r="K329" s="1">
        <v>0.146</v>
      </c>
      <c r="L329" s="1">
        <v>0.808</v>
      </c>
      <c r="M329" s="1">
        <v>0.366</v>
      </c>
    </row>
    <row r="330">
      <c r="A330" s="1">
        <v>328.0</v>
      </c>
      <c r="B330" s="1">
        <v>1.70023745082318E9</v>
      </c>
      <c r="C330" s="1">
        <v>66882.8790644263</v>
      </c>
      <c r="D330" s="1">
        <v>50037.9338905732</v>
      </c>
      <c r="E330" s="1">
        <v>23715.3796810364</v>
      </c>
      <c r="F330" s="1">
        <v>1039.84785554979</v>
      </c>
      <c r="G330" s="1">
        <v>-22342.8037575249</v>
      </c>
      <c r="H330" s="1">
        <v>22350.4257023842</v>
      </c>
      <c r="I330" s="1">
        <v>41742.3074534305</v>
      </c>
      <c r="J330" s="1">
        <v>-3659.40525047841</v>
      </c>
      <c r="K330" s="1">
        <v>0.146</v>
      </c>
      <c r="L330" s="1">
        <v>0.808</v>
      </c>
      <c r="M330" s="1">
        <v>0.366</v>
      </c>
    </row>
    <row r="331">
      <c r="A331" s="1">
        <v>329.0</v>
      </c>
      <c r="B331" s="1">
        <v>1.70023745082715E9</v>
      </c>
      <c r="C331" s="1">
        <v>66888.8022767069</v>
      </c>
      <c r="D331" s="1">
        <v>50024.7240096001</v>
      </c>
      <c r="E331" s="1">
        <v>24198.177361271</v>
      </c>
      <c r="F331" s="1">
        <v>1035.42221014764</v>
      </c>
      <c r="G331" s="1">
        <v>-22307.3538908188</v>
      </c>
      <c r="H331" s="1">
        <v>22337.2828766444</v>
      </c>
      <c r="I331" s="1">
        <v>41758.1995437383</v>
      </c>
      <c r="J331" s="1">
        <v>-3676.68314894236</v>
      </c>
      <c r="K331" s="1">
        <v>0.146</v>
      </c>
      <c r="L331" s="1">
        <v>0.808</v>
      </c>
      <c r="M331" s="1">
        <v>0.366</v>
      </c>
    </row>
    <row r="332">
      <c r="A332" s="1">
        <v>330.0</v>
      </c>
      <c r="B332" s="1">
        <v>1.70023745083112E9</v>
      </c>
      <c r="C332" s="1">
        <v>66864.9306136287</v>
      </c>
      <c r="D332" s="1">
        <v>50013.8834135393</v>
      </c>
      <c r="E332" s="1">
        <v>24356.1371393367</v>
      </c>
      <c r="F332" s="1">
        <v>1006.27553537792</v>
      </c>
      <c r="G332" s="1">
        <v>-22387.9766330691</v>
      </c>
      <c r="H332" s="1">
        <v>22316.8533822123</v>
      </c>
      <c r="I332" s="1">
        <v>41675.4757375092</v>
      </c>
      <c r="J332" s="1">
        <v>-3714.09996916055</v>
      </c>
      <c r="K332" s="1">
        <v>0.138</v>
      </c>
      <c r="L332" s="1">
        <v>0.702</v>
      </c>
      <c r="M332" s="1">
        <v>0.326</v>
      </c>
    </row>
    <row r="333">
      <c r="A333" s="1">
        <v>331.0</v>
      </c>
      <c r="B333" s="1">
        <v>1.70023745083523E9</v>
      </c>
      <c r="C333" s="1">
        <v>66861.1308170713</v>
      </c>
      <c r="D333" s="1">
        <v>50033.5305969155</v>
      </c>
      <c r="E333" s="1">
        <v>23914.3549101775</v>
      </c>
      <c r="F333" s="1">
        <v>1012.24345114749</v>
      </c>
      <c r="G333" s="1">
        <v>-22418.509115995</v>
      </c>
      <c r="H333" s="1">
        <v>22332.1643271642</v>
      </c>
      <c r="I333" s="1">
        <v>41621.317460694</v>
      </c>
      <c r="J333" s="1">
        <v>-3716.55866105063</v>
      </c>
      <c r="K333" s="1">
        <v>0.138</v>
      </c>
      <c r="L333" s="1">
        <v>0.702</v>
      </c>
      <c r="M333" s="1">
        <v>0.326</v>
      </c>
    </row>
    <row r="334">
      <c r="A334" s="1">
        <v>332.0</v>
      </c>
      <c r="B334" s="1">
        <v>1.70023745084017E9</v>
      </c>
      <c r="C334" s="1">
        <v>66879.1239713578</v>
      </c>
      <c r="D334" s="1">
        <v>50040.1467132743</v>
      </c>
      <c r="E334" s="1">
        <v>23690.077506313</v>
      </c>
      <c r="F334" s="1">
        <v>1033.41055314666</v>
      </c>
      <c r="G334" s="1">
        <v>-22353.8455192858</v>
      </c>
      <c r="H334" s="1">
        <v>22344.0331034699</v>
      </c>
      <c r="I334" s="1">
        <v>41645.7926208725</v>
      </c>
      <c r="J334" s="1">
        <v>-3712.87062321551</v>
      </c>
      <c r="K334" s="1">
        <v>0.138</v>
      </c>
      <c r="L334" s="1">
        <v>0.702</v>
      </c>
      <c r="M334" s="1">
        <v>0.326</v>
      </c>
    </row>
    <row r="335">
      <c r="A335" s="1">
        <v>333.0</v>
      </c>
      <c r="B335" s="1">
        <v>1.70023745084422E9</v>
      </c>
      <c r="C335" s="1">
        <v>66889.5175325295</v>
      </c>
      <c r="D335" s="1">
        <v>50033.9552800602</v>
      </c>
      <c r="E335" s="1">
        <v>23975.1069516071</v>
      </c>
      <c r="F335" s="1">
        <v>1045.48049515253</v>
      </c>
      <c r="G335" s="1">
        <v>-22304.8504954398</v>
      </c>
      <c r="H335" s="1">
        <v>22341.2167836686</v>
      </c>
      <c r="I335" s="1">
        <v>41682.4047782903</v>
      </c>
      <c r="J335" s="1">
        <v>-3716.71512326182</v>
      </c>
      <c r="K335" s="1">
        <v>0.138</v>
      </c>
      <c r="L335" s="1">
        <v>0.702</v>
      </c>
      <c r="M335" s="1">
        <v>0.326</v>
      </c>
    </row>
    <row r="336">
      <c r="A336" s="1">
        <v>334.0</v>
      </c>
      <c r="B336" s="1">
        <v>1.70023745084814E9</v>
      </c>
      <c r="C336" s="1">
        <v>66868.3727822748</v>
      </c>
      <c r="D336" s="1">
        <v>50030.9154428142</v>
      </c>
      <c r="E336" s="1">
        <v>24071.6888393984</v>
      </c>
      <c r="F336" s="1">
        <v>1024.738076298</v>
      </c>
      <c r="G336" s="1">
        <v>-22362.6744583457</v>
      </c>
      <c r="H336" s="1">
        <v>22325.5482108054</v>
      </c>
      <c r="I336" s="1">
        <v>41658.2648942786</v>
      </c>
      <c r="J336" s="1">
        <v>-3720.69373377486</v>
      </c>
      <c r="K336" s="1">
        <v>0.138</v>
      </c>
      <c r="L336" s="1">
        <v>0.702</v>
      </c>
      <c r="M336" s="1">
        <v>0.326</v>
      </c>
    </row>
    <row r="337">
      <c r="A337" s="1">
        <v>335.0</v>
      </c>
      <c r="B337" s="1">
        <v>1.70023745085415E9</v>
      </c>
      <c r="C337" s="1">
        <v>66861.4437414936</v>
      </c>
      <c r="D337" s="1">
        <v>50049.1544662898</v>
      </c>
      <c r="E337" s="1">
        <v>23533.5482398925</v>
      </c>
      <c r="F337" s="1">
        <v>1032.67294557964</v>
      </c>
      <c r="G337" s="1">
        <v>-22404.9863105996</v>
      </c>
      <c r="H337" s="1">
        <v>22343.004923225</v>
      </c>
      <c r="I337" s="1">
        <v>41639.4000219583</v>
      </c>
      <c r="J337" s="1">
        <v>-3693.17873635038</v>
      </c>
      <c r="K337" s="1">
        <v>0.138</v>
      </c>
      <c r="L337" s="1">
        <v>0.702</v>
      </c>
      <c r="M337" s="1">
        <v>0.326</v>
      </c>
    </row>
    <row r="338">
      <c r="A338" s="1">
        <v>336.0</v>
      </c>
      <c r="B338" s="1">
        <v>1.70023745085715E9</v>
      </c>
      <c r="C338" s="1">
        <v>66882.6331952373</v>
      </c>
      <c r="D338" s="1">
        <v>50059.3021582725</v>
      </c>
      <c r="E338" s="1">
        <v>23126.2547524279</v>
      </c>
      <c r="F338" s="1">
        <v>1077.04115832342</v>
      </c>
      <c r="G338" s="1">
        <v>-22344.9942284815</v>
      </c>
      <c r="H338" s="1">
        <v>22370.4752171606</v>
      </c>
      <c r="I338" s="1">
        <v>41694.6311825074</v>
      </c>
      <c r="J338" s="1">
        <v>-3655.31488124309</v>
      </c>
      <c r="K338" s="1">
        <v>0.138</v>
      </c>
      <c r="L338" s="1">
        <v>0.702</v>
      </c>
      <c r="M338" s="1">
        <v>0.326</v>
      </c>
    </row>
    <row r="339">
      <c r="A339" s="1">
        <v>337.0</v>
      </c>
      <c r="B339" s="1">
        <v>1.70023745086021E9</v>
      </c>
      <c r="C339" s="1">
        <v>66892.4232593087</v>
      </c>
      <c r="D339" s="1">
        <v>50037.3080417285</v>
      </c>
      <c r="E339" s="1">
        <v>23367.9441652231</v>
      </c>
      <c r="F339" s="1">
        <v>1101.73983594654</v>
      </c>
      <c r="G339" s="1">
        <v>-22293.8310854233</v>
      </c>
      <c r="H339" s="1">
        <v>22365.4460746581</v>
      </c>
      <c r="I339" s="1">
        <v>41751.4046134239</v>
      </c>
      <c r="J339" s="1">
        <v>-3648.27408173967</v>
      </c>
      <c r="K339" s="1">
        <v>0.138</v>
      </c>
      <c r="L339" s="1">
        <v>0.702</v>
      </c>
      <c r="M339" s="1">
        <v>0.326</v>
      </c>
    </row>
    <row r="340">
      <c r="A340" s="1">
        <v>338.0</v>
      </c>
      <c r="B340" s="1">
        <v>1.70023745086533E9</v>
      </c>
      <c r="C340" s="1">
        <v>66895.03841341</v>
      </c>
      <c r="D340" s="1">
        <v>50036.4363236947</v>
      </c>
      <c r="E340" s="1">
        <v>23700.8510471404</v>
      </c>
      <c r="F340" s="1">
        <v>1123.59984202383</v>
      </c>
      <c r="G340" s="1">
        <v>-22320.0049781805</v>
      </c>
      <c r="H340" s="1">
        <v>22361.0427810004</v>
      </c>
      <c r="I340" s="1">
        <v>41763.7204246187</v>
      </c>
      <c r="J340" s="1">
        <v>-3633.79015133263</v>
      </c>
      <c r="K340" s="1">
        <v>0.138</v>
      </c>
      <c r="L340" s="1">
        <v>0.702</v>
      </c>
      <c r="M340" s="1">
        <v>0.326</v>
      </c>
    </row>
    <row r="341">
      <c r="A341" s="1">
        <v>339.0</v>
      </c>
      <c r="B341" s="1">
        <v>1.70023745086927E9</v>
      </c>
      <c r="C341" s="1">
        <v>66872.1949305766</v>
      </c>
      <c r="D341" s="1">
        <v>50036.9057103283</v>
      </c>
      <c r="E341" s="1">
        <v>23404.0869360073</v>
      </c>
      <c r="F341" s="1">
        <v>1118.77186522148</v>
      </c>
      <c r="G341" s="1">
        <v>-22395.1962465281</v>
      </c>
      <c r="H341" s="1">
        <v>22346.1565191932</v>
      </c>
      <c r="I341" s="1">
        <v>41702.811920978</v>
      </c>
      <c r="J341" s="1">
        <v>-3644.83191309355</v>
      </c>
      <c r="K341" s="1">
        <v>0.138</v>
      </c>
      <c r="L341" s="1">
        <v>0.702</v>
      </c>
      <c r="M341" s="1">
        <v>0.326</v>
      </c>
    </row>
    <row r="342">
      <c r="A342" s="1">
        <v>340.0</v>
      </c>
      <c r="B342" s="1">
        <v>1.70023745087323E9</v>
      </c>
      <c r="C342" s="1">
        <v>66872.7090206991</v>
      </c>
      <c r="D342" s="1">
        <v>50031.9659748036</v>
      </c>
      <c r="E342" s="1">
        <v>23054.5056527263</v>
      </c>
      <c r="F342" s="1">
        <v>1134.52984506247</v>
      </c>
      <c r="G342" s="1">
        <v>-22368.2176909706</v>
      </c>
      <c r="H342" s="1">
        <v>22346.245926171</v>
      </c>
      <c r="I342" s="1">
        <v>41721.1627031758</v>
      </c>
      <c r="J342" s="1">
        <v>-3640.2051019913</v>
      </c>
      <c r="K342" s="1">
        <v>0.124</v>
      </c>
      <c r="L342" s="1">
        <v>0.75</v>
      </c>
      <c r="M342" s="1">
        <v>0.332</v>
      </c>
    </row>
    <row r="343">
      <c r="A343" s="1">
        <v>341.0</v>
      </c>
      <c r="B343" s="1">
        <v>1.70023745087625E9</v>
      </c>
      <c r="C343" s="1">
        <v>66901.1404396463</v>
      </c>
      <c r="D343" s="1">
        <v>50032.0106782925</v>
      </c>
      <c r="E343" s="1">
        <v>23289.1766177626</v>
      </c>
      <c r="F343" s="1">
        <v>1167.02928150049</v>
      </c>
      <c r="G343" s="1">
        <v>-22293.1381813452</v>
      </c>
      <c r="H343" s="1">
        <v>22358.3382199213</v>
      </c>
      <c r="I343" s="1">
        <v>41809.83207343</v>
      </c>
      <c r="J343" s="1">
        <v>-3615.19349994581</v>
      </c>
      <c r="K343" s="1">
        <v>0.124</v>
      </c>
      <c r="L343" s="1">
        <v>0.75</v>
      </c>
      <c r="M343" s="1">
        <v>0.332</v>
      </c>
    </row>
    <row r="344">
      <c r="A344" s="1">
        <v>342.0</v>
      </c>
      <c r="B344" s="1">
        <v>1.70023745088015E9</v>
      </c>
      <c r="C344" s="1">
        <v>66903.040337925</v>
      </c>
      <c r="D344" s="1">
        <v>50029.8872625693</v>
      </c>
      <c r="E344" s="1">
        <v>23654.538232629</v>
      </c>
      <c r="F344" s="1">
        <v>1163.90003727674</v>
      </c>
      <c r="G344" s="1">
        <v>-22305.7892687069</v>
      </c>
      <c r="H344" s="1">
        <v>22350.5374611064</v>
      </c>
      <c r="I344" s="1">
        <v>41831.6920795073</v>
      </c>
      <c r="J344" s="1">
        <v>-3612.77951154464</v>
      </c>
      <c r="K344" s="1">
        <v>0.124</v>
      </c>
      <c r="L344" s="1">
        <v>0.75</v>
      </c>
      <c r="M344" s="1">
        <v>0.332</v>
      </c>
    </row>
    <row r="345">
      <c r="A345" s="1">
        <v>343.0</v>
      </c>
      <c r="B345" s="1">
        <v>1.70023745088332E9</v>
      </c>
      <c r="C345" s="1">
        <v>66889.2269598516</v>
      </c>
      <c r="D345" s="1">
        <v>50044.2594342541</v>
      </c>
      <c r="E345" s="1">
        <v>23359.1599296522</v>
      </c>
      <c r="F345" s="1">
        <v>1135.7144875186</v>
      </c>
      <c r="G345" s="1">
        <v>-22380.6229091433</v>
      </c>
      <c r="H345" s="1">
        <v>22340.6356383127</v>
      </c>
      <c r="I345" s="1">
        <v>41759.0042065387</v>
      </c>
      <c r="J345" s="1">
        <v>-3630.95147978681</v>
      </c>
      <c r="K345" s="1">
        <v>0.124</v>
      </c>
      <c r="L345" s="1">
        <v>0.75</v>
      </c>
      <c r="M345" s="1">
        <v>0.332</v>
      </c>
    </row>
    <row r="346">
      <c r="A346" s="1">
        <v>344.0</v>
      </c>
      <c r="B346" s="1">
        <v>1.70023745088768E9</v>
      </c>
      <c r="C346" s="1">
        <v>66893.3396808314</v>
      </c>
      <c r="D346" s="1">
        <v>50053.4460012252</v>
      </c>
      <c r="E346" s="1">
        <v>22818.7841557007</v>
      </c>
      <c r="F346" s="1">
        <v>1122.97399317908</v>
      </c>
      <c r="G346" s="1">
        <v>-22369.8270165714</v>
      </c>
      <c r="H346" s="1">
        <v>22343.8319377698</v>
      </c>
      <c r="I346" s="1">
        <v>41762.2675612291</v>
      </c>
      <c r="J346" s="1">
        <v>-3629.11863674147</v>
      </c>
      <c r="K346" s="1">
        <v>0.124</v>
      </c>
      <c r="L346" s="1">
        <v>0.75</v>
      </c>
      <c r="M346" s="1">
        <v>0.332</v>
      </c>
    </row>
    <row r="347">
      <c r="A347" s="1">
        <v>345.0</v>
      </c>
      <c r="B347" s="1">
        <v>1.7002374508913E9</v>
      </c>
      <c r="C347" s="1">
        <v>66904.9849396926</v>
      </c>
      <c r="D347" s="1">
        <v>50040.7949138635</v>
      </c>
      <c r="E347" s="1">
        <v>22819.6782254789</v>
      </c>
      <c r="F347" s="1">
        <v>1112.71454247409</v>
      </c>
      <c r="G347" s="1">
        <v>-22307.3091873299</v>
      </c>
      <c r="H347" s="1">
        <v>22335.1147574323</v>
      </c>
      <c r="I347" s="1">
        <v>41820.2479863462</v>
      </c>
      <c r="J347" s="1">
        <v>-3625.92233728436</v>
      </c>
      <c r="K347" s="1">
        <v>0.124</v>
      </c>
      <c r="L347" s="1">
        <v>0.75</v>
      </c>
      <c r="M347" s="1">
        <v>0.332</v>
      </c>
    </row>
    <row r="348">
      <c r="A348" s="1">
        <v>346.0</v>
      </c>
      <c r="B348" s="1">
        <v>1.70023745089543E9</v>
      </c>
      <c r="C348" s="1">
        <v>66920.9217334892</v>
      </c>
      <c r="D348" s="1">
        <v>50047.9027686003</v>
      </c>
      <c r="E348" s="1">
        <v>23166.3090784918</v>
      </c>
      <c r="F348" s="1">
        <v>1098.2082603226</v>
      </c>
      <c r="G348" s="1">
        <v>-22296.6921087136</v>
      </c>
      <c r="H348" s="1">
        <v>22330.5997050523</v>
      </c>
      <c r="I348" s="1">
        <v>41824.3160038371</v>
      </c>
      <c r="J348" s="1">
        <v>-3636.29354671162</v>
      </c>
      <c r="K348" s="1">
        <v>0.124</v>
      </c>
      <c r="L348" s="1">
        <v>0.75</v>
      </c>
      <c r="M348" s="1">
        <v>0.332</v>
      </c>
    </row>
    <row r="349">
      <c r="A349" s="1">
        <v>347.0</v>
      </c>
      <c r="B349" s="1">
        <v>1.70023745089926E9</v>
      </c>
      <c r="C349" s="1">
        <v>66911.3998903512</v>
      </c>
      <c r="D349" s="1">
        <v>50060.8891321288</v>
      </c>
      <c r="E349" s="1">
        <v>22987.6068815716</v>
      </c>
      <c r="F349" s="1">
        <v>1066.98287331853</v>
      </c>
      <c r="G349" s="1">
        <v>-22367.5918421258</v>
      </c>
      <c r="H349" s="1">
        <v>22329.4821178295</v>
      </c>
      <c r="I349" s="1">
        <v>41745.9507877768</v>
      </c>
      <c r="J349" s="1">
        <v>-3653.59379692003</v>
      </c>
      <c r="K349" s="1">
        <v>0.124</v>
      </c>
      <c r="L349" s="1">
        <v>0.75</v>
      </c>
      <c r="M349" s="1">
        <v>0.332</v>
      </c>
    </row>
    <row r="350">
      <c r="A350" s="1">
        <v>348.0</v>
      </c>
      <c r="B350" s="1">
        <v>1.70023745090227E9</v>
      </c>
      <c r="C350" s="1">
        <v>66914.5738380639</v>
      </c>
      <c r="D350" s="1">
        <v>50068.7792979215</v>
      </c>
      <c r="E350" s="1">
        <v>22473.3155933994</v>
      </c>
      <c r="F350" s="1">
        <v>1054.28708246792</v>
      </c>
      <c r="G350" s="1">
        <v>-22378.3877346977</v>
      </c>
      <c r="H350" s="1">
        <v>22334.3100946319</v>
      </c>
      <c r="I350" s="1">
        <v>41701.9625546887</v>
      </c>
      <c r="J350" s="1">
        <v>-3656.72304114378</v>
      </c>
      <c r="K350" s="1">
        <v>0.124</v>
      </c>
      <c r="L350" s="1">
        <v>0.75</v>
      </c>
      <c r="M350" s="1">
        <v>0.332</v>
      </c>
    </row>
    <row r="351">
      <c r="A351" s="1">
        <v>349.0</v>
      </c>
      <c r="B351" s="1">
        <v>1.70023745090766E9</v>
      </c>
      <c r="C351" s="1">
        <v>66927.5154981035</v>
      </c>
      <c r="D351" s="1">
        <v>50056.4858384711</v>
      </c>
      <c r="E351" s="1">
        <v>22434.8705929363</v>
      </c>
      <c r="F351" s="1">
        <v>1058.15393425869</v>
      </c>
      <c r="G351" s="1">
        <v>-22315.6240362672</v>
      </c>
      <c r="H351" s="1">
        <v>22335.248867899</v>
      </c>
      <c r="I351" s="1">
        <v>41730.2822149136</v>
      </c>
      <c r="J351" s="1">
        <v>-3662.44508772433</v>
      </c>
      <c r="K351" s="1">
        <v>0.124</v>
      </c>
      <c r="L351" s="1">
        <v>0.75</v>
      </c>
      <c r="M351" s="1">
        <v>0.332</v>
      </c>
    </row>
    <row r="352">
      <c r="A352" s="1">
        <v>350.0</v>
      </c>
      <c r="B352" s="1">
        <v>1.70023745091167E9</v>
      </c>
      <c r="C352" s="1">
        <v>66935.9421057632</v>
      </c>
      <c r="D352" s="1">
        <v>50046.2934429995</v>
      </c>
      <c r="E352" s="1">
        <v>22859.0396474647</v>
      </c>
      <c r="F352" s="1">
        <v>1060.0985360263</v>
      </c>
      <c r="G352" s="1">
        <v>-22285.5162364859</v>
      </c>
      <c r="H352" s="1">
        <v>22338.0651877004</v>
      </c>
      <c r="I352" s="1">
        <v>41769.822450855</v>
      </c>
      <c r="J352" s="1">
        <v>-3653.48203819776</v>
      </c>
      <c r="K352" s="1">
        <v>0.104</v>
      </c>
      <c r="L352" s="1">
        <v>0.712</v>
      </c>
      <c r="M352" s="1">
        <v>0.324</v>
      </c>
    </row>
    <row r="353">
      <c r="A353" s="1">
        <v>351.0</v>
      </c>
      <c r="B353" s="1">
        <v>1.70023745091524E9</v>
      </c>
      <c r="C353" s="1">
        <v>66921.9275619897</v>
      </c>
      <c r="D353" s="1">
        <v>50050.4732192126</v>
      </c>
      <c r="E353" s="1">
        <v>22820.8181644461</v>
      </c>
      <c r="F353" s="1">
        <v>1038.32793692683</v>
      </c>
      <c r="G353" s="1">
        <v>-22354.6725338307</v>
      </c>
      <c r="H353" s="1">
        <v>22331.5384783194</v>
      </c>
      <c r="I353" s="1">
        <v>41728.5611305905</v>
      </c>
      <c r="J353" s="1">
        <v>-3658.06414581109</v>
      </c>
      <c r="K353" s="1">
        <v>0.104</v>
      </c>
      <c r="L353" s="1">
        <v>0.712</v>
      </c>
      <c r="M353" s="1">
        <v>0.324</v>
      </c>
    </row>
    <row r="354">
      <c r="A354" s="1">
        <v>352.0</v>
      </c>
      <c r="B354" s="1">
        <v>1.70023745091938E9</v>
      </c>
      <c r="C354" s="1">
        <v>66909.7011577726</v>
      </c>
      <c r="D354" s="1">
        <v>50056.038803582</v>
      </c>
      <c r="E354" s="1">
        <v>22294.3675272902</v>
      </c>
      <c r="F354" s="1">
        <v>1035.62337584774</v>
      </c>
      <c r="G354" s="1">
        <v>-22384.1768365117</v>
      </c>
      <c r="H354" s="1">
        <v>22334.3547981208</v>
      </c>
      <c r="I354" s="1">
        <v>41698.1627581313</v>
      </c>
      <c r="J354" s="1">
        <v>-3655.65015740992</v>
      </c>
      <c r="K354" s="1">
        <v>0.104</v>
      </c>
      <c r="L354" s="1">
        <v>0.712</v>
      </c>
      <c r="M354" s="1">
        <v>0.324</v>
      </c>
    </row>
    <row r="355">
      <c r="A355" s="1">
        <v>353.0</v>
      </c>
      <c r="B355" s="1">
        <v>1.70023745092371E9</v>
      </c>
      <c r="C355" s="1">
        <v>66922.53105909</v>
      </c>
      <c r="D355" s="1">
        <v>50048.774486634</v>
      </c>
      <c r="E355" s="1">
        <v>22105.1823622205</v>
      </c>
      <c r="F355" s="1">
        <v>1060.50086742649</v>
      </c>
      <c r="G355" s="1">
        <v>-22324.0953474158</v>
      </c>
      <c r="H355" s="1">
        <v>22342.3567226358</v>
      </c>
      <c r="I355" s="1">
        <v>41743.603854609</v>
      </c>
      <c r="J355" s="1">
        <v>-3636.96409904528</v>
      </c>
      <c r="K355" s="1">
        <v>0.104</v>
      </c>
      <c r="L355" s="1">
        <v>0.712</v>
      </c>
      <c r="M355" s="1">
        <v>0.324</v>
      </c>
    </row>
    <row r="356">
      <c r="A356" s="1">
        <v>354.0</v>
      </c>
      <c r="B356" s="1">
        <v>1.70023745092772E9</v>
      </c>
      <c r="C356" s="1">
        <v>66934.1539662068</v>
      </c>
      <c r="D356" s="1">
        <v>50030.9601463032</v>
      </c>
      <c r="E356" s="1">
        <v>22468.5770235749</v>
      </c>
      <c r="F356" s="1">
        <v>1087.92645787316</v>
      </c>
      <c r="G356" s="1">
        <v>-22279.481265483</v>
      </c>
      <c r="H356" s="1">
        <v>22351.0962547178</v>
      </c>
      <c r="I356" s="1">
        <v>41799.1702913248</v>
      </c>
      <c r="J356" s="1">
        <v>-3614.52294761216</v>
      </c>
      <c r="K356" s="1">
        <v>0.104</v>
      </c>
      <c r="L356" s="1">
        <v>0.712</v>
      </c>
      <c r="M356" s="1">
        <v>0.324</v>
      </c>
    </row>
    <row r="357">
      <c r="A357" s="1">
        <v>355.0</v>
      </c>
      <c r="B357" s="1">
        <v>1.70023745093031E9</v>
      </c>
      <c r="C357" s="1">
        <v>66916.4513845981</v>
      </c>
      <c r="D357" s="1">
        <v>50023.2711462105</v>
      </c>
      <c r="E357" s="1">
        <v>22601.0334612171</v>
      </c>
      <c r="F357" s="1">
        <v>1086.51829797247</v>
      </c>
      <c r="G357" s="1">
        <v>-22343.2731441585</v>
      </c>
      <c r="H357" s="1">
        <v>22343.3849028807</v>
      </c>
      <c r="I357" s="1">
        <v>41763.6533693854</v>
      </c>
      <c r="J357" s="1">
        <v>-3628.96217453028</v>
      </c>
      <c r="K357" s="1">
        <v>0.104</v>
      </c>
      <c r="L357" s="1">
        <v>0.712</v>
      </c>
      <c r="M357" s="1">
        <v>0.324</v>
      </c>
    </row>
    <row r="358">
      <c r="A358" s="1">
        <v>356.0</v>
      </c>
      <c r="B358" s="1">
        <v>1.70023745093487E9</v>
      </c>
      <c r="C358" s="1">
        <v>66899.4193553232</v>
      </c>
      <c r="D358" s="1">
        <v>50029.5519864025</v>
      </c>
      <c r="E358" s="1">
        <v>22143.5379557058</v>
      </c>
      <c r="F358" s="1">
        <v>1083.88079212675</v>
      </c>
      <c r="G358" s="1">
        <v>-22399.510133208</v>
      </c>
      <c r="H358" s="1">
        <v>22329.9068009742</v>
      </c>
      <c r="I358" s="1">
        <v>41699.9508976877</v>
      </c>
      <c r="J358" s="1">
        <v>-3661.03692782365</v>
      </c>
      <c r="K358" s="1">
        <v>0.104</v>
      </c>
      <c r="L358" s="1">
        <v>0.712</v>
      </c>
      <c r="M358" s="1">
        <v>0.324</v>
      </c>
    </row>
    <row r="359">
      <c r="A359" s="1">
        <v>357.0</v>
      </c>
      <c r="B359" s="1">
        <v>1.70023745093975E9</v>
      </c>
      <c r="C359" s="1">
        <v>66905.5660850484</v>
      </c>
      <c r="D359" s="1">
        <v>50018.778445575</v>
      </c>
      <c r="E359" s="1">
        <v>21913.6279122385</v>
      </c>
      <c r="F359" s="1">
        <v>1111.57460350687</v>
      </c>
      <c r="G359" s="1">
        <v>-22344.6366005702</v>
      </c>
      <c r="H359" s="1">
        <v>22335.248867899</v>
      </c>
      <c r="I359" s="1">
        <v>41751.9187035463</v>
      </c>
      <c r="J359" s="1">
        <v>-3640.89800606942</v>
      </c>
      <c r="K359" s="1">
        <v>0.104</v>
      </c>
      <c r="L359" s="1">
        <v>0.712</v>
      </c>
      <c r="M359" s="1">
        <v>0.324</v>
      </c>
    </row>
    <row r="360">
      <c r="A360" s="1">
        <v>358.0</v>
      </c>
      <c r="B360" s="1">
        <v>1.70023745094337E9</v>
      </c>
      <c r="C360" s="1">
        <v>66919.0888904439</v>
      </c>
      <c r="D360" s="1">
        <v>50002.2605064225</v>
      </c>
      <c r="E360" s="1">
        <v>22296.4015360357</v>
      </c>
      <c r="F360" s="1">
        <v>1148.67849930268</v>
      </c>
      <c r="G360" s="1">
        <v>-22280.5765009613</v>
      </c>
      <c r="H360" s="1">
        <v>22351.990324496</v>
      </c>
      <c r="I360" s="1">
        <v>41841.8621232345</v>
      </c>
      <c r="J360" s="1">
        <v>-3586.4938600652</v>
      </c>
      <c r="K360" s="1">
        <v>0.104</v>
      </c>
      <c r="L360" s="1">
        <v>0.712</v>
      </c>
      <c r="M360" s="1">
        <v>0.324</v>
      </c>
    </row>
    <row r="361">
      <c r="A361" s="1">
        <v>359.0</v>
      </c>
      <c r="B361" s="1">
        <v>1.7002374509473E9</v>
      </c>
      <c r="C361" s="1">
        <v>66912.271608385</v>
      </c>
      <c r="D361" s="1">
        <v>49995.0632447079</v>
      </c>
      <c r="E361" s="1">
        <v>22578.1452748948</v>
      </c>
      <c r="F361" s="1">
        <v>1156.21103718412</v>
      </c>
      <c r="G361" s="1">
        <v>-22323.4694985711</v>
      </c>
      <c r="H361" s="1">
        <v>22351.7891587959</v>
      </c>
      <c r="I361" s="1">
        <v>41836.7212220098</v>
      </c>
      <c r="J361" s="1">
        <v>-3573.41808955885</v>
      </c>
      <c r="K361" s="1">
        <v>0.104</v>
      </c>
      <c r="L361" s="1">
        <v>0.712</v>
      </c>
      <c r="M361" s="1">
        <v>0.324</v>
      </c>
    </row>
    <row r="362">
      <c r="A362" s="1">
        <v>360.0</v>
      </c>
      <c r="B362" s="1">
        <v>1.7002374509513E9</v>
      </c>
      <c r="C362" s="1">
        <v>66898.6593960117</v>
      </c>
      <c r="D362" s="1">
        <v>49996.7396255421</v>
      </c>
      <c r="E362" s="1">
        <v>22234.46485215</v>
      </c>
      <c r="F362" s="1">
        <v>1158.53561860747</v>
      </c>
      <c r="G362" s="1">
        <v>-22379.281804476</v>
      </c>
      <c r="H362" s="1">
        <v>22351.9456210071</v>
      </c>
      <c r="I362" s="1">
        <v>41784.5746021955</v>
      </c>
      <c r="J362" s="1">
        <v>-3581.71058675177</v>
      </c>
      <c r="K362" s="1">
        <v>0.084</v>
      </c>
      <c r="L362" s="1">
        <v>0.76</v>
      </c>
      <c r="M362" s="1">
        <v>0.336</v>
      </c>
    </row>
    <row r="363">
      <c r="A363" s="1">
        <v>361.0</v>
      </c>
      <c r="B363" s="1">
        <v>1.70023745095529E9</v>
      </c>
      <c r="C363" s="1">
        <v>66891.4844860416</v>
      </c>
      <c r="D363" s="1">
        <v>49975.9972066876</v>
      </c>
      <c r="E363" s="1">
        <v>21951.7599882793</v>
      </c>
      <c r="F363" s="1">
        <v>1164.79410705496</v>
      </c>
      <c r="G363" s="1">
        <v>-22360.7522083225</v>
      </c>
      <c r="H363" s="1">
        <v>22344.3236761479</v>
      </c>
      <c r="I363" s="1">
        <v>41784.1275673064</v>
      </c>
      <c r="J363" s="1">
        <v>-3594.78635725812</v>
      </c>
      <c r="K363" s="1">
        <v>0.084</v>
      </c>
      <c r="L363" s="1">
        <v>0.76</v>
      </c>
      <c r="M363" s="1">
        <v>0.336</v>
      </c>
    </row>
    <row r="364">
      <c r="A364" s="1">
        <v>362.0</v>
      </c>
      <c r="B364" s="1">
        <v>1.70023745095835E9</v>
      </c>
      <c r="C364" s="1">
        <v>66920.3852916223</v>
      </c>
      <c r="D364" s="1">
        <v>49969.246979862</v>
      </c>
      <c r="E364" s="1">
        <v>22247.4288639341</v>
      </c>
      <c r="F364" s="1">
        <v>1189.29161897797</v>
      </c>
      <c r="G364" s="1">
        <v>-22293.1158296007</v>
      </c>
      <c r="H364" s="1">
        <v>22358.0699989879</v>
      </c>
      <c r="I364" s="1">
        <v>41854.1555826849</v>
      </c>
      <c r="J364" s="1">
        <v>-3572.07698489153</v>
      </c>
      <c r="K364" s="1">
        <v>0.084</v>
      </c>
      <c r="L364" s="1">
        <v>0.76</v>
      </c>
      <c r="M364" s="1">
        <v>0.336</v>
      </c>
    </row>
    <row r="365">
      <c r="A365" s="1">
        <v>363.0</v>
      </c>
      <c r="B365" s="1">
        <v>1.70023745096336E9</v>
      </c>
      <c r="C365" s="1">
        <v>66930.6447423273</v>
      </c>
      <c r="D365" s="1">
        <v>49972.9126659527</v>
      </c>
      <c r="E365" s="1">
        <v>22584.7166877647</v>
      </c>
      <c r="F365" s="1">
        <v>1190.76683411202</v>
      </c>
      <c r="G365" s="1">
        <v>-22306.6162832518</v>
      </c>
      <c r="H365" s="1">
        <v>22365.6248886138</v>
      </c>
      <c r="I365" s="1">
        <v>41876.350864929</v>
      </c>
      <c r="J365" s="1">
        <v>-3556.54252249509</v>
      </c>
      <c r="K365" s="1">
        <v>0.084</v>
      </c>
      <c r="L365" s="1">
        <v>0.76</v>
      </c>
      <c r="M365" s="1">
        <v>0.336</v>
      </c>
    </row>
    <row r="366">
      <c r="A366" s="1">
        <v>364.0</v>
      </c>
      <c r="B366" s="1">
        <v>1.70023745096743E9</v>
      </c>
      <c r="C366" s="1">
        <v>66921.4134718672</v>
      </c>
      <c r="D366" s="1">
        <v>49982.4121573462</v>
      </c>
      <c r="E366" s="1">
        <v>22295.3733557907</v>
      </c>
      <c r="F366" s="1">
        <v>1177.35578743884</v>
      </c>
      <c r="G366" s="1">
        <v>-22369.2011677266</v>
      </c>
      <c r="H366" s="1">
        <v>22370.4305136716</v>
      </c>
      <c r="I366" s="1">
        <v>41820.9632421688</v>
      </c>
      <c r="J366" s="1">
        <v>-3572.34520582499</v>
      </c>
      <c r="K366" s="1">
        <v>0.084</v>
      </c>
      <c r="L366" s="1">
        <v>0.76</v>
      </c>
      <c r="M366" s="1">
        <v>0.336</v>
      </c>
    </row>
    <row r="367">
      <c r="A367" s="1">
        <v>365.0</v>
      </c>
      <c r="B367" s="1">
        <v>1.70023745097136E9</v>
      </c>
      <c r="C367" s="1">
        <v>66913.2327333966</v>
      </c>
      <c r="D367" s="1">
        <v>49968.9787589286</v>
      </c>
      <c r="E367" s="1">
        <v>21912.4432697824</v>
      </c>
      <c r="F367" s="1">
        <v>1160.92725526419</v>
      </c>
      <c r="G367" s="1">
        <v>-22360.2381182</v>
      </c>
      <c r="H367" s="1">
        <v>22353.9572780081</v>
      </c>
      <c r="I367" s="1">
        <v>41799.572622725</v>
      </c>
      <c r="J367" s="1">
        <v>-3594.40637760238</v>
      </c>
      <c r="K367" s="1">
        <v>0.084</v>
      </c>
      <c r="L367" s="1">
        <v>0.76</v>
      </c>
      <c r="M367" s="1">
        <v>0.336</v>
      </c>
    </row>
    <row r="368">
      <c r="A368" s="1">
        <v>366.0</v>
      </c>
      <c r="B368" s="1">
        <v>1.70023745097529E9</v>
      </c>
      <c r="C368" s="1">
        <v>66944.6145826118</v>
      </c>
      <c r="D368" s="1">
        <v>49971.1245263963</v>
      </c>
      <c r="E368" s="1">
        <v>22131.1550892776</v>
      </c>
      <c r="F368" s="1">
        <v>1179.7250723511</v>
      </c>
      <c r="G368" s="1">
        <v>-22287.4608382536</v>
      </c>
      <c r="H368" s="1">
        <v>22365.2225572136</v>
      </c>
      <c r="I368" s="1">
        <v>41853.7085477958</v>
      </c>
      <c r="J368" s="1">
        <v>-3578.8942669504</v>
      </c>
      <c r="K368" s="1">
        <v>0.084</v>
      </c>
      <c r="L368" s="1">
        <v>0.76</v>
      </c>
      <c r="M368" s="1">
        <v>0.336</v>
      </c>
    </row>
    <row r="369">
      <c r="A369" s="1">
        <v>367.0</v>
      </c>
      <c r="B369" s="1">
        <v>1.70023745097932E9</v>
      </c>
      <c r="C369" s="1">
        <v>66947.4979576466</v>
      </c>
      <c r="D369" s="1">
        <v>49966.4530118051</v>
      </c>
      <c r="E369" s="1">
        <v>22542.1366145773</v>
      </c>
      <c r="F369" s="1">
        <v>1169.46562164612</v>
      </c>
      <c r="G369" s="1">
        <v>-22301.1401058602</v>
      </c>
      <c r="H369" s="1">
        <v>22363.277955446</v>
      </c>
      <c r="I369" s="1">
        <v>41856.614274575</v>
      </c>
      <c r="J369" s="1">
        <v>-3580.03420591762</v>
      </c>
      <c r="K369" s="1">
        <v>0.084</v>
      </c>
      <c r="L369" s="1">
        <v>0.76</v>
      </c>
      <c r="M369" s="1">
        <v>0.336</v>
      </c>
    </row>
    <row r="370">
      <c r="A370" s="1">
        <v>368.0</v>
      </c>
      <c r="B370" s="1">
        <v>1.70023745098339E9</v>
      </c>
      <c r="C370" s="1">
        <v>66931.8293847834</v>
      </c>
      <c r="D370" s="1">
        <v>49969.53755254</v>
      </c>
      <c r="E370" s="1">
        <v>22375.750228852</v>
      </c>
      <c r="F370" s="1">
        <v>1145.05751670092</v>
      </c>
      <c r="G370" s="1">
        <v>-22375.4149526852</v>
      </c>
      <c r="H370" s="1">
        <v>22355.8795280312</v>
      </c>
      <c r="I370" s="1">
        <v>41789.8049103981</v>
      </c>
      <c r="J370" s="1">
        <v>-3593.80288050209</v>
      </c>
      <c r="K370" s="1">
        <v>0.084</v>
      </c>
      <c r="L370" s="1">
        <v>0.76</v>
      </c>
      <c r="M370" s="1">
        <v>0.336</v>
      </c>
    </row>
    <row r="371">
      <c r="A371" s="1">
        <v>369.0</v>
      </c>
      <c r="B371" s="1">
        <v>1.70023745098631E9</v>
      </c>
      <c r="C371" s="1">
        <v>66937.9090592752</v>
      </c>
      <c r="D371" s="1">
        <v>49982.1439364128</v>
      </c>
      <c r="E371" s="1">
        <v>21981.7113258494</v>
      </c>
      <c r="F371" s="1">
        <v>1144.36461262281</v>
      </c>
      <c r="G371" s="1">
        <v>-22366.8542345588</v>
      </c>
      <c r="H371" s="1">
        <v>22361.6462781007</v>
      </c>
      <c r="I371" s="1">
        <v>41778.9419625928</v>
      </c>
      <c r="J371" s="1">
        <v>-3588.61727578845</v>
      </c>
      <c r="K371" s="1">
        <v>0.084</v>
      </c>
      <c r="L371" s="1">
        <v>0.76</v>
      </c>
      <c r="M371" s="1">
        <v>0.336</v>
      </c>
    </row>
    <row r="372">
      <c r="A372" s="1">
        <v>370.0</v>
      </c>
      <c r="B372" s="1">
        <v>1.70023745099033E9</v>
      </c>
      <c r="C372" s="1">
        <v>66951.2083472261</v>
      </c>
      <c r="D372" s="1">
        <v>49970.0739944069</v>
      </c>
      <c r="E372" s="1">
        <v>22101.6954900855</v>
      </c>
      <c r="F372" s="1">
        <v>1147.44915335764</v>
      </c>
      <c r="G372" s="1">
        <v>-22300.491905271</v>
      </c>
      <c r="H372" s="1">
        <v>22360.4169321557</v>
      </c>
      <c r="I372" s="1">
        <v>41831.1556376404</v>
      </c>
      <c r="J372" s="1">
        <v>-3580.95062744028</v>
      </c>
      <c r="K372" s="1">
        <v>0.066</v>
      </c>
      <c r="L372" s="1">
        <v>0.738</v>
      </c>
      <c r="M372" s="1">
        <v>0.328</v>
      </c>
    </row>
    <row r="373">
      <c r="A373" s="1">
        <v>371.0</v>
      </c>
      <c r="B373" s="1">
        <v>1.70023745099533E9</v>
      </c>
      <c r="C373" s="1">
        <v>66957.8021118405</v>
      </c>
      <c r="D373" s="1">
        <v>49961.1109448803</v>
      </c>
      <c r="E373" s="1">
        <v>22559.7050857192</v>
      </c>
      <c r="F373" s="1">
        <v>1129.34424034884</v>
      </c>
      <c r="G373" s="1">
        <v>-22301.9447686606</v>
      </c>
      <c r="H373" s="1">
        <v>22349.4645773726</v>
      </c>
      <c r="I373" s="1">
        <v>41828.0040416722</v>
      </c>
      <c r="J373" s="1">
        <v>-3597.73678752622</v>
      </c>
      <c r="K373" s="1">
        <v>0.066</v>
      </c>
      <c r="L373" s="1">
        <v>0.738</v>
      </c>
      <c r="M373" s="1">
        <v>0.328</v>
      </c>
    </row>
    <row r="374">
      <c r="A374" s="1">
        <v>372.0</v>
      </c>
      <c r="B374" s="1">
        <v>1.70023745099933E9</v>
      </c>
      <c r="C374" s="1">
        <v>66944.8381000564</v>
      </c>
      <c r="D374" s="1">
        <v>49958.3840320568</v>
      </c>
      <c r="E374" s="1">
        <v>22495.2650064545</v>
      </c>
      <c r="F374" s="1">
        <v>1104.24323132553</v>
      </c>
      <c r="G374" s="1">
        <v>-22366.027220014</v>
      </c>
      <c r="H374" s="1">
        <v>22347.1623476937</v>
      </c>
      <c r="I374" s="1">
        <v>41760.6582356284</v>
      </c>
      <c r="J374" s="1">
        <v>-3610.18670918783</v>
      </c>
      <c r="K374" s="1">
        <v>0.066</v>
      </c>
      <c r="L374" s="1">
        <v>0.738</v>
      </c>
      <c r="M374" s="1">
        <v>0.328</v>
      </c>
    </row>
    <row r="375">
      <c r="A375" s="1">
        <v>373.0</v>
      </c>
      <c r="B375" s="1">
        <v>1.7002374510034E9</v>
      </c>
      <c r="C375" s="1">
        <v>66921.2346579116</v>
      </c>
      <c r="D375" s="1">
        <v>49942.1790173267</v>
      </c>
      <c r="E375" s="1">
        <v>22099.5497226178</v>
      </c>
      <c r="F375" s="1">
        <v>1086.6524084392</v>
      </c>
      <c r="G375" s="1">
        <v>-22377.024278286</v>
      </c>
      <c r="H375" s="1">
        <v>22350.6268680843</v>
      </c>
      <c r="I375" s="1">
        <v>41728.6952410573</v>
      </c>
      <c r="J375" s="1">
        <v>-3611.23724117723</v>
      </c>
      <c r="K375" s="1">
        <v>0.066</v>
      </c>
      <c r="L375" s="1">
        <v>0.738</v>
      </c>
      <c r="M375" s="1">
        <v>0.328</v>
      </c>
    </row>
    <row r="376">
      <c r="A376" s="1">
        <v>374.0</v>
      </c>
      <c r="B376" s="1">
        <v>1.70023745100644E9</v>
      </c>
      <c r="C376" s="1">
        <v>66941.8429662994</v>
      </c>
      <c r="D376" s="1">
        <v>49941.5755202264</v>
      </c>
      <c r="E376" s="1">
        <v>22150.3105342758</v>
      </c>
      <c r="F376" s="1">
        <v>1092.01682710848</v>
      </c>
      <c r="G376" s="1">
        <v>-22303.3752803057</v>
      </c>
      <c r="H376" s="1">
        <v>22364.7084670911</v>
      </c>
      <c r="I376" s="1">
        <v>41778.1149480479</v>
      </c>
      <c r="J376" s="1">
        <v>-3595.05457819158</v>
      </c>
      <c r="K376" s="1">
        <v>0.066</v>
      </c>
      <c r="L376" s="1">
        <v>0.738</v>
      </c>
      <c r="M376" s="1">
        <v>0.328</v>
      </c>
    </row>
    <row r="377">
      <c r="A377" s="1">
        <v>375.0</v>
      </c>
      <c r="B377" s="1">
        <v>1.70023745101043E9</v>
      </c>
      <c r="C377" s="1">
        <v>66957.1092077623</v>
      </c>
      <c r="D377" s="1">
        <v>49934.490017234</v>
      </c>
      <c r="E377" s="1">
        <v>22635.0081127891</v>
      </c>
      <c r="F377" s="1">
        <v>1076.14708854521</v>
      </c>
      <c r="G377" s="1">
        <v>-22282.3869922622</v>
      </c>
      <c r="H377" s="1">
        <v>22352.9738012521</v>
      </c>
      <c r="I377" s="1">
        <v>41795.1693290673</v>
      </c>
      <c r="J377" s="1">
        <v>-3608.26445916467</v>
      </c>
      <c r="K377" s="1">
        <v>0.066</v>
      </c>
      <c r="L377" s="1">
        <v>0.738</v>
      </c>
      <c r="M377" s="1">
        <v>0.328</v>
      </c>
    </row>
    <row r="378">
      <c r="A378" s="1">
        <v>376.0</v>
      </c>
      <c r="B378" s="1">
        <v>1.7002374510144E9</v>
      </c>
      <c r="C378" s="1">
        <v>66935.3609604073</v>
      </c>
      <c r="D378" s="1">
        <v>49919.1790722822</v>
      </c>
      <c r="E378" s="1">
        <v>22728.3937011234</v>
      </c>
      <c r="F378" s="1">
        <v>1043.35707942927</v>
      </c>
      <c r="G378" s="1">
        <v>-22361.8474438008</v>
      </c>
      <c r="H378" s="1">
        <v>22335.5394405769</v>
      </c>
      <c r="I378" s="1">
        <v>41723.8672642549</v>
      </c>
      <c r="J378" s="1">
        <v>-3638.23814847924</v>
      </c>
      <c r="K378" s="1">
        <v>0.066</v>
      </c>
      <c r="L378" s="1">
        <v>0.738</v>
      </c>
      <c r="M378" s="1">
        <v>0.328</v>
      </c>
    </row>
    <row r="379">
      <c r="A379" s="1">
        <v>377.0</v>
      </c>
      <c r="B379" s="1">
        <v>1.70023745101845E9</v>
      </c>
      <c r="C379" s="1">
        <v>66933.8186900399</v>
      </c>
      <c r="D379" s="1">
        <v>49931.6736974327</v>
      </c>
      <c r="E379" s="1">
        <v>22334.3995016097</v>
      </c>
      <c r="F379" s="1">
        <v>1044.69818409659</v>
      </c>
      <c r="G379" s="1">
        <v>-22386.7919906129</v>
      </c>
      <c r="H379" s="1">
        <v>22341.6191150688</v>
      </c>
      <c r="I379" s="1">
        <v>41695.0782173965</v>
      </c>
      <c r="J379" s="1">
        <v>-3632.42669492086</v>
      </c>
      <c r="K379" s="1">
        <v>0.066</v>
      </c>
      <c r="L379" s="1">
        <v>0.738</v>
      </c>
      <c r="M379" s="1">
        <v>0.328</v>
      </c>
    </row>
    <row r="380">
      <c r="A380" s="1">
        <v>378.0</v>
      </c>
      <c r="B380" s="1">
        <v>1.70023745102349E9</v>
      </c>
      <c r="C380" s="1">
        <v>66938.0208179975</v>
      </c>
      <c r="D380" s="1">
        <v>49911.5347756784</v>
      </c>
      <c r="E380" s="1">
        <v>22236.0518260063</v>
      </c>
      <c r="F380" s="1">
        <v>1069.68743439763</v>
      </c>
      <c r="G380" s="1">
        <v>-22327.1798881506</v>
      </c>
      <c r="H380" s="1">
        <v>22347.6093825828</v>
      </c>
      <c r="I380" s="1">
        <v>41748.9459215338</v>
      </c>
      <c r="J380" s="1">
        <v>-3613.56182260058</v>
      </c>
      <c r="K380" s="1">
        <v>0.066</v>
      </c>
      <c r="L380" s="1">
        <v>0.738</v>
      </c>
      <c r="M380" s="1">
        <v>0.328</v>
      </c>
    </row>
    <row r="381">
      <c r="A381" s="1">
        <v>379.0</v>
      </c>
      <c r="B381" s="1">
        <v>1.70023745102746E9</v>
      </c>
      <c r="C381" s="1">
        <v>66931.3599981498</v>
      </c>
      <c r="D381" s="1">
        <v>49882.0304729974</v>
      </c>
      <c r="E381" s="1">
        <v>22645.2675634941</v>
      </c>
      <c r="F381" s="1">
        <v>1089.51343172948</v>
      </c>
      <c r="G381" s="1">
        <v>-22291.4841522555</v>
      </c>
      <c r="H381" s="1">
        <v>22339.3615888788</v>
      </c>
      <c r="I381" s="1">
        <v>41795.2810877896</v>
      </c>
      <c r="J381" s="1">
        <v>-3608.68914230932</v>
      </c>
      <c r="K381" s="1">
        <v>0.066</v>
      </c>
      <c r="L381" s="1">
        <v>0.738</v>
      </c>
      <c r="M381" s="1">
        <v>0.328</v>
      </c>
    </row>
    <row r="382">
      <c r="A382" s="1">
        <v>380.0</v>
      </c>
      <c r="B382" s="1">
        <v>1.70023745103151E9</v>
      </c>
      <c r="C382" s="1">
        <v>66915.5573148199</v>
      </c>
      <c r="D382" s="1">
        <v>49874.0732519714</v>
      </c>
      <c r="E382" s="1">
        <v>22807.5412282396</v>
      </c>
      <c r="F382" s="1">
        <v>1083.9031438712</v>
      </c>
      <c r="G382" s="1">
        <v>-22356.3489146648</v>
      </c>
      <c r="H382" s="1">
        <v>22327.5375160619</v>
      </c>
      <c r="I382" s="1">
        <v>41757.2607704711</v>
      </c>
      <c r="J382" s="1">
        <v>-3617.31691566907</v>
      </c>
      <c r="K382" s="1">
        <v>0.068</v>
      </c>
      <c r="L382" s="1">
        <v>0.728</v>
      </c>
      <c r="M382" s="1">
        <v>0.32</v>
      </c>
    </row>
    <row r="383">
      <c r="A383" s="1">
        <v>381.0</v>
      </c>
      <c r="B383" s="1">
        <v>1.70023745103447E9</v>
      </c>
      <c r="C383" s="1">
        <v>66931.6952743167</v>
      </c>
      <c r="D383" s="1">
        <v>49888.2889614449</v>
      </c>
      <c r="E383" s="1">
        <v>22421.1689735852</v>
      </c>
      <c r="F383" s="1">
        <v>1098.11885334478</v>
      </c>
      <c r="G383" s="1">
        <v>-22390.4353249592</v>
      </c>
      <c r="H383" s="1">
        <v>22337.3499318778</v>
      </c>
      <c r="I383" s="1">
        <v>41723.8449125105</v>
      </c>
      <c r="J383" s="1">
        <v>-3610.96902024376</v>
      </c>
      <c r="K383" s="1">
        <v>0.068</v>
      </c>
      <c r="L383" s="1">
        <v>0.728</v>
      </c>
      <c r="M383" s="1">
        <v>0.32</v>
      </c>
    </row>
    <row r="384">
      <c r="A384" s="1">
        <v>382.0</v>
      </c>
      <c r="B384" s="1">
        <v>1.70023745103849E9</v>
      </c>
      <c r="C384" s="1">
        <v>66941.7312075771</v>
      </c>
      <c r="D384" s="1">
        <v>49884.9361997766</v>
      </c>
      <c r="E384" s="1">
        <v>22233.6154858607</v>
      </c>
      <c r="F384" s="1">
        <v>1115.21793785309</v>
      </c>
      <c r="G384" s="1">
        <v>-22347.2964581604</v>
      </c>
      <c r="H384" s="1">
        <v>22337.0817109443</v>
      </c>
      <c r="I384" s="1">
        <v>41752.9021803024</v>
      </c>
      <c r="J384" s="1">
        <v>-3610.56668884357</v>
      </c>
      <c r="K384" s="1">
        <v>0.068</v>
      </c>
      <c r="L384" s="1">
        <v>0.728</v>
      </c>
      <c r="M384" s="1">
        <v>0.32</v>
      </c>
    </row>
    <row r="385">
      <c r="A385" s="1">
        <v>383.0</v>
      </c>
      <c r="B385" s="1">
        <v>1.7002374510424E9</v>
      </c>
      <c r="C385" s="1">
        <v>66957.8244635849</v>
      </c>
      <c r="D385" s="1">
        <v>49881.225810197</v>
      </c>
      <c r="E385" s="1">
        <v>22626.4697464072</v>
      </c>
      <c r="F385" s="1">
        <v>1138.37434510878</v>
      </c>
      <c r="G385" s="1">
        <v>-22294.2110650791</v>
      </c>
      <c r="H385" s="1">
        <v>22337.2605249</v>
      </c>
      <c r="I385" s="1">
        <v>41826.1711986269</v>
      </c>
      <c r="J385" s="1">
        <v>-3595.92629622534</v>
      </c>
      <c r="K385" s="1">
        <v>0.068</v>
      </c>
      <c r="L385" s="1">
        <v>0.728</v>
      </c>
      <c r="M385" s="1">
        <v>0.32</v>
      </c>
    </row>
    <row r="386">
      <c r="A386" s="1">
        <v>384.0</v>
      </c>
      <c r="B386" s="1">
        <v>1.70023745104645E9</v>
      </c>
      <c r="C386" s="1">
        <v>66945.5757076234</v>
      </c>
      <c r="D386" s="1">
        <v>49872.7768507929</v>
      </c>
      <c r="E386" s="1">
        <v>22946.2561543293</v>
      </c>
      <c r="F386" s="1">
        <v>1134.12751366228</v>
      </c>
      <c r="G386" s="1">
        <v>-22341.97674298</v>
      </c>
      <c r="H386" s="1">
        <v>22323.7153677601</v>
      </c>
      <c r="I386" s="1">
        <v>41814.101256621</v>
      </c>
      <c r="J386" s="1">
        <v>-3611.86309002197</v>
      </c>
      <c r="K386" s="1">
        <v>0.068</v>
      </c>
      <c r="L386" s="1">
        <v>0.728</v>
      </c>
      <c r="M386" s="1">
        <v>0.32</v>
      </c>
    </row>
    <row r="387">
      <c r="A387" s="1">
        <v>385.0</v>
      </c>
      <c r="B387" s="1">
        <v>1.70023745105138E9</v>
      </c>
      <c r="C387" s="1">
        <v>66941.2618209435</v>
      </c>
      <c r="D387" s="1">
        <v>49887.3725399223</v>
      </c>
      <c r="E387" s="1">
        <v>22652.9789153312</v>
      </c>
      <c r="F387" s="1">
        <v>1143.02350795549</v>
      </c>
      <c r="G387" s="1">
        <v>-22392.9163685937</v>
      </c>
      <c r="H387" s="1">
        <v>22327.4034055952</v>
      </c>
      <c r="I387" s="1">
        <v>41773.5775439235</v>
      </c>
      <c r="J387" s="1">
        <v>-3612.95832550028</v>
      </c>
      <c r="K387" s="1">
        <v>0.068</v>
      </c>
      <c r="L387" s="1">
        <v>0.728</v>
      </c>
      <c r="M387" s="1">
        <v>0.32</v>
      </c>
    </row>
    <row r="388">
      <c r="A388" s="1">
        <v>386.0</v>
      </c>
      <c r="B388" s="1">
        <v>1.70023745105559E9</v>
      </c>
      <c r="C388" s="1">
        <v>66948.3920274248</v>
      </c>
      <c r="D388" s="1">
        <v>49887.2384294555</v>
      </c>
      <c r="E388" s="1">
        <v>22418.754985184</v>
      </c>
      <c r="F388" s="1">
        <v>1163.87768553229</v>
      </c>
      <c r="G388" s="1">
        <v>-22355.231327442</v>
      </c>
      <c r="H388" s="1">
        <v>22327.8951439732</v>
      </c>
      <c r="I388" s="1">
        <v>41810.9273089083</v>
      </c>
      <c r="J388" s="1">
        <v>-3605.58224983003</v>
      </c>
      <c r="K388" s="1">
        <v>0.068</v>
      </c>
      <c r="L388" s="1">
        <v>0.728</v>
      </c>
      <c r="M388" s="1">
        <v>0.32</v>
      </c>
    </row>
    <row r="389">
      <c r="A389" s="1">
        <v>387.0</v>
      </c>
      <c r="B389" s="1">
        <v>1.7002374510595E9</v>
      </c>
      <c r="C389" s="1">
        <v>66969.6485364018</v>
      </c>
      <c r="D389" s="1">
        <v>49884.1091852318</v>
      </c>
      <c r="E389" s="1">
        <v>22749.0467130001</v>
      </c>
      <c r="F389" s="1">
        <v>1177.95928453913</v>
      </c>
      <c r="G389" s="1">
        <v>-22307.4880012855</v>
      </c>
      <c r="H389" s="1">
        <v>22326.9340189616</v>
      </c>
      <c r="I389" s="1">
        <v>41850.7804692722</v>
      </c>
      <c r="J389" s="1">
        <v>-3597.49091833721</v>
      </c>
      <c r="K389" s="1">
        <v>0.068</v>
      </c>
      <c r="L389" s="1">
        <v>0.728</v>
      </c>
      <c r="M389" s="1">
        <v>0.32</v>
      </c>
    </row>
    <row r="390">
      <c r="A390" s="1">
        <v>388.0</v>
      </c>
      <c r="B390" s="1">
        <v>1.70023745106356E9</v>
      </c>
      <c r="C390" s="1">
        <v>66974.0071265706</v>
      </c>
      <c r="D390" s="1">
        <v>49887.2160777111</v>
      </c>
      <c r="E390" s="1">
        <v>23121.6055895812</v>
      </c>
      <c r="F390" s="1">
        <v>1156.52396160649</v>
      </c>
      <c r="G390" s="1">
        <v>-22332.6560655422</v>
      </c>
      <c r="H390" s="1">
        <v>22319.2003153801</v>
      </c>
      <c r="I390" s="1">
        <v>41858.0671379646</v>
      </c>
      <c r="J390" s="1">
        <v>-3592.97586595724</v>
      </c>
      <c r="K390" s="1">
        <v>0.068</v>
      </c>
      <c r="L390" s="1">
        <v>0.728</v>
      </c>
      <c r="M390" s="1">
        <v>0.32</v>
      </c>
    </row>
    <row r="391">
      <c r="A391" s="1">
        <v>389.0</v>
      </c>
      <c r="B391" s="1">
        <v>1.70023745106651E9</v>
      </c>
      <c r="C391" s="1">
        <v>66966.2957747335</v>
      </c>
      <c r="D391" s="1">
        <v>49899.4424819281</v>
      </c>
      <c r="E391" s="1">
        <v>22895.9870810493</v>
      </c>
      <c r="F391" s="1">
        <v>1148.23146441357</v>
      </c>
      <c r="G391" s="1">
        <v>-22389.5859586698</v>
      </c>
      <c r="H391" s="1">
        <v>22320.228495625</v>
      </c>
      <c r="I391" s="1">
        <v>41828.2722626057</v>
      </c>
      <c r="J391" s="1">
        <v>-3592.68529327932</v>
      </c>
      <c r="K391" s="1">
        <v>0.068</v>
      </c>
      <c r="L391" s="1">
        <v>0.728</v>
      </c>
      <c r="M391" s="1">
        <v>0.32</v>
      </c>
    </row>
    <row r="392">
      <c r="A392" s="1">
        <v>390.0</v>
      </c>
      <c r="B392" s="1">
        <v>1.7002374510706E9</v>
      </c>
      <c r="C392" s="1">
        <v>66967.2121962562</v>
      </c>
      <c r="D392" s="1">
        <v>49899.3530749503</v>
      </c>
      <c r="E392" s="1">
        <v>22558.3639810519</v>
      </c>
      <c r="F392" s="1">
        <v>1159.89907501924</v>
      </c>
      <c r="G392" s="1">
        <v>-22362.5179961345</v>
      </c>
      <c r="H392" s="1">
        <v>22325.1458794052</v>
      </c>
      <c r="I392" s="1">
        <v>41831.3568033405</v>
      </c>
      <c r="J392" s="1">
        <v>-3591.7465200122</v>
      </c>
      <c r="K392" s="1">
        <v>0.054</v>
      </c>
      <c r="L392" s="1">
        <v>0.8</v>
      </c>
      <c r="M392" s="1">
        <v>0.33</v>
      </c>
    </row>
    <row r="393">
      <c r="A393" s="1">
        <v>391.0</v>
      </c>
      <c r="B393" s="1">
        <v>1.70023745107459E9</v>
      </c>
      <c r="C393" s="1">
        <v>66977.5834056834</v>
      </c>
      <c r="D393" s="1">
        <v>49884.9138480322</v>
      </c>
      <c r="E393" s="1">
        <v>22768.090399276</v>
      </c>
      <c r="F393" s="1">
        <v>1166.40343265574</v>
      </c>
      <c r="G393" s="1">
        <v>-22306.5715797628</v>
      </c>
      <c r="H393" s="1">
        <v>22321.1002136588</v>
      </c>
      <c r="I393" s="1">
        <v>41875.6803125954</v>
      </c>
      <c r="J393" s="1">
        <v>-3586.82913623203</v>
      </c>
      <c r="K393" s="1">
        <v>0.054</v>
      </c>
      <c r="L393" s="1">
        <v>0.8</v>
      </c>
      <c r="M393" s="1">
        <v>0.33</v>
      </c>
    </row>
    <row r="394">
      <c r="A394" s="1">
        <v>392.0</v>
      </c>
      <c r="B394" s="1">
        <v>1.7002374510806E9</v>
      </c>
      <c r="C394" s="1">
        <v>66988.8263331444</v>
      </c>
      <c r="D394" s="1">
        <v>49885.9420282771</v>
      </c>
      <c r="E394" s="1">
        <v>23180.8153606433</v>
      </c>
      <c r="F394" s="1">
        <v>1163.47535413209</v>
      </c>
      <c r="G394" s="1">
        <v>-22311.6677774986</v>
      </c>
      <c r="H394" s="1">
        <v>22318.3956525797</v>
      </c>
      <c r="I394" s="1">
        <v>41878.1613562299</v>
      </c>
      <c r="J394" s="1">
        <v>-3587.9467234548</v>
      </c>
      <c r="K394" s="1">
        <v>0.054</v>
      </c>
      <c r="L394" s="1">
        <v>0.8</v>
      </c>
      <c r="M394" s="1">
        <v>0.33</v>
      </c>
    </row>
    <row r="395">
      <c r="A395" s="1">
        <v>393.0</v>
      </c>
      <c r="B395" s="1">
        <v>1.7002374510836E9</v>
      </c>
      <c r="C395" s="1">
        <v>66966.9663270671</v>
      </c>
      <c r="D395" s="1">
        <v>49886.5455253774</v>
      </c>
      <c r="E395" s="1">
        <v>23053.7903969038</v>
      </c>
      <c r="F395" s="1">
        <v>1134.26162412901</v>
      </c>
      <c r="G395" s="1">
        <v>-22392.1117057933</v>
      </c>
      <c r="H395" s="1">
        <v>22303.3752803057</v>
      </c>
      <c r="I395" s="1">
        <v>41799.1702913248</v>
      </c>
      <c r="J395" s="1">
        <v>-3615.03703773463</v>
      </c>
      <c r="K395" s="1">
        <v>0.054</v>
      </c>
      <c r="L395" s="1">
        <v>0.8</v>
      </c>
      <c r="M395" s="1">
        <v>0.33</v>
      </c>
    </row>
    <row r="396">
      <c r="A396" s="1">
        <v>394.0</v>
      </c>
      <c r="B396" s="1">
        <v>1.7002374510926E9</v>
      </c>
      <c r="C396" s="1">
        <v>66972.4872079476</v>
      </c>
      <c r="D396" s="1">
        <v>49903.9128308192</v>
      </c>
      <c r="E396" s="1">
        <v>22681.1644650893</v>
      </c>
      <c r="F396" s="1">
        <v>1144.45401960063</v>
      </c>
      <c r="G396" s="1">
        <v>-22383.0145458</v>
      </c>
      <c r="H396" s="1">
        <v>22318.2391903685</v>
      </c>
      <c r="I396" s="1">
        <v>41787.4579772303</v>
      </c>
      <c r="J396" s="1">
        <v>-3605.00110447419</v>
      </c>
      <c r="K396" s="1">
        <v>0.054</v>
      </c>
      <c r="L396" s="1">
        <v>0.8</v>
      </c>
      <c r="M396" s="1">
        <v>0.33</v>
      </c>
    </row>
    <row r="397">
      <c r="A397" s="1">
        <v>395.0</v>
      </c>
      <c r="B397" s="1">
        <v>1.70023745109551E9</v>
      </c>
      <c r="C397" s="1">
        <v>66991.3744320123</v>
      </c>
      <c r="D397" s="1">
        <v>49893.6310283697</v>
      </c>
      <c r="E397" s="1">
        <v>22798.9805101133</v>
      </c>
      <c r="F397" s="1">
        <v>1164.36942391031</v>
      </c>
      <c r="G397" s="1">
        <v>-22304.2693500839</v>
      </c>
      <c r="H397" s="1">
        <v>22329.0350829404</v>
      </c>
      <c r="I397" s="1">
        <v>41846.1760099144</v>
      </c>
      <c r="J397" s="1">
        <v>-3587.85731647697</v>
      </c>
      <c r="K397" s="1">
        <v>0.054</v>
      </c>
      <c r="L397" s="1">
        <v>0.8</v>
      </c>
      <c r="M397" s="1">
        <v>0.33</v>
      </c>
    </row>
    <row r="398">
      <c r="A398" s="1">
        <v>396.0</v>
      </c>
      <c r="B398" s="1">
        <v>1.70023745109854E9</v>
      </c>
      <c r="C398" s="1">
        <v>66992.9614058687</v>
      </c>
      <c r="D398" s="1">
        <v>49874.5873420938</v>
      </c>
      <c r="E398" s="1">
        <v>23249.3458091432</v>
      </c>
      <c r="F398" s="1">
        <v>1154.82522902789</v>
      </c>
      <c r="G398" s="1">
        <v>-22302.257693083</v>
      </c>
      <c r="H398" s="1">
        <v>22314.1935246221</v>
      </c>
      <c r="I398" s="1">
        <v>41852.7697745287</v>
      </c>
      <c r="J398" s="1">
        <v>-3602.72122653975</v>
      </c>
      <c r="K398" s="1">
        <v>0.054</v>
      </c>
      <c r="L398" s="1">
        <v>0.8</v>
      </c>
      <c r="M398" s="1">
        <v>0.33</v>
      </c>
    </row>
    <row r="399">
      <c r="A399" s="1">
        <v>397.0</v>
      </c>
      <c r="B399" s="1">
        <v>1.7002374511026E9</v>
      </c>
      <c r="C399" s="1">
        <v>66984.0654115754</v>
      </c>
      <c r="D399" s="1">
        <v>49884.4891648875</v>
      </c>
      <c r="E399" s="1">
        <v>23191.8347706597</v>
      </c>
      <c r="F399" s="1">
        <v>1140.18483640966</v>
      </c>
      <c r="G399" s="1">
        <v>-22369.3799816823</v>
      </c>
      <c r="H399" s="1">
        <v>22312.718309488</v>
      </c>
      <c r="I399" s="1">
        <v>41791.7718639101</v>
      </c>
      <c r="J399" s="1">
        <v>-3614.59000284552</v>
      </c>
      <c r="K399" s="1">
        <v>0.054</v>
      </c>
      <c r="L399" s="1">
        <v>0.8</v>
      </c>
      <c r="M399" s="1">
        <v>0.33</v>
      </c>
    </row>
    <row r="400">
      <c r="A400" s="1">
        <v>398.0</v>
      </c>
      <c r="B400" s="1">
        <v>1.70023745110559E9</v>
      </c>
      <c r="C400" s="1">
        <v>66982.3890307413</v>
      </c>
      <c r="D400" s="1">
        <v>49889.4512521566</v>
      </c>
      <c r="E400" s="1">
        <v>22780.6744314044</v>
      </c>
      <c r="F400" s="1">
        <v>1137.32381311938</v>
      </c>
      <c r="G400" s="1">
        <v>-22381.8746068328</v>
      </c>
      <c r="H400" s="1">
        <v>22316.1604781342</v>
      </c>
      <c r="I400" s="1">
        <v>41754.2432849697</v>
      </c>
      <c r="J400" s="1">
        <v>-3620.91554652637</v>
      </c>
      <c r="K400" s="1">
        <v>0.054</v>
      </c>
      <c r="L400" s="1">
        <v>0.8</v>
      </c>
      <c r="M400" s="1">
        <v>0.33</v>
      </c>
    </row>
    <row r="401">
      <c r="A401" s="1">
        <v>399.0</v>
      </c>
      <c r="B401" s="1">
        <v>1.70023745110862E9</v>
      </c>
      <c r="C401" s="1">
        <v>66991.3297285234</v>
      </c>
      <c r="D401" s="1">
        <v>49873.760327549</v>
      </c>
      <c r="E401" s="1">
        <v>22781.8590738605</v>
      </c>
      <c r="F401" s="1">
        <v>1153.99821448304</v>
      </c>
      <c r="G401" s="1">
        <v>-22316.9651409346</v>
      </c>
      <c r="H401" s="1">
        <v>22321.7707659924</v>
      </c>
      <c r="I401" s="1">
        <v>41810.9049571639</v>
      </c>
      <c r="J401" s="1">
        <v>-3605.87282250795</v>
      </c>
      <c r="K401" s="1">
        <v>0.054</v>
      </c>
      <c r="L401" s="1">
        <v>0.8</v>
      </c>
      <c r="M401" s="1">
        <v>0.33</v>
      </c>
    </row>
    <row r="402">
      <c r="A402" s="1">
        <v>400.0</v>
      </c>
      <c r="B402" s="1">
        <v>1.7002374511116E9</v>
      </c>
      <c r="C402" s="1">
        <v>67000.6504059613</v>
      </c>
      <c r="D402" s="1">
        <v>49858.5834930638</v>
      </c>
      <c r="E402" s="1">
        <v>23224.7141867535</v>
      </c>
      <c r="F402" s="1">
        <v>1168.16922046771</v>
      </c>
      <c r="G402" s="1">
        <v>-22280.6882596836</v>
      </c>
      <c r="H402" s="1">
        <v>22325.1011759163</v>
      </c>
      <c r="I402" s="1">
        <v>41861.0399199771</v>
      </c>
      <c r="J402" s="1">
        <v>-3592.84175549051</v>
      </c>
      <c r="K402" s="1">
        <v>0.048</v>
      </c>
      <c r="L402" s="1">
        <v>0.794</v>
      </c>
      <c r="M402" s="1">
        <v>0.308</v>
      </c>
    </row>
    <row r="403">
      <c r="A403" s="1">
        <v>401.0</v>
      </c>
      <c r="B403" s="1">
        <v>1.70023745111559E9</v>
      </c>
      <c r="C403" s="1">
        <v>66985.0041848426</v>
      </c>
      <c r="D403" s="1">
        <v>49854.5378273174</v>
      </c>
      <c r="E403" s="1">
        <v>23306.1862952931</v>
      </c>
      <c r="F403" s="1">
        <v>1154.37819413878</v>
      </c>
      <c r="G403" s="1">
        <v>-22347.4529203716</v>
      </c>
      <c r="H403" s="1">
        <v>22323.1118706598</v>
      </c>
      <c r="I403" s="1">
        <v>41808.8038931851</v>
      </c>
      <c r="J403" s="1">
        <v>-3604.08468295153</v>
      </c>
      <c r="K403" s="1">
        <v>0.048</v>
      </c>
      <c r="L403" s="1">
        <v>0.794</v>
      </c>
      <c r="M403" s="1">
        <v>0.308</v>
      </c>
    </row>
    <row r="404">
      <c r="A404" s="1">
        <v>402.0</v>
      </c>
      <c r="B404" s="1">
        <v>1.7002374511186E9</v>
      </c>
      <c r="C404" s="1">
        <v>66968.8662253458</v>
      </c>
      <c r="D404" s="1">
        <v>49850.2239406375</v>
      </c>
      <c r="E404" s="1">
        <v>22903.6760811419</v>
      </c>
      <c r="F404" s="1">
        <v>1145.92923473468</v>
      </c>
      <c r="G404" s="1">
        <v>-22383.7074498781</v>
      </c>
      <c r="H404" s="1">
        <v>22322.1954491371</v>
      </c>
      <c r="I404" s="1">
        <v>41756.2102384817</v>
      </c>
      <c r="J404" s="1">
        <v>-3621.87667153795</v>
      </c>
      <c r="K404" s="1">
        <v>0.048</v>
      </c>
      <c r="L404" s="1">
        <v>0.794</v>
      </c>
      <c r="M404" s="1">
        <v>0.308</v>
      </c>
    </row>
    <row r="405">
      <c r="A405" s="1">
        <v>403.0</v>
      </c>
      <c r="B405" s="1">
        <v>1.7002374511226E9</v>
      </c>
      <c r="C405" s="1">
        <v>66972.7777806255</v>
      </c>
      <c r="D405" s="1">
        <v>49835.8070654639</v>
      </c>
      <c r="E405" s="1">
        <v>22798.1981990573</v>
      </c>
      <c r="F405" s="1">
        <v>1156.68042381768</v>
      </c>
      <c r="G405" s="1">
        <v>-22334.2206876541</v>
      </c>
      <c r="H405" s="1">
        <v>22322.8883532152</v>
      </c>
      <c r="I405" s="1">
        <v>41791.8389191435</v>
      </c>
      <c r="J405" s="1">
        <v>-3615.99816274621</v>
      </c>
      <c r="K405" s="1">
        <v>0.048</v>
      </c>
      <c r="L405" s="1">
        <v>0.794</v>
      </c>
      <c r="M405" s="1">
        <v>0.308</v>
      </c>
    </row>
    <row r="406">
      <c r="A406" s="1">
        <v>404.0</v>
      </c>
      <c r="B406" s="1">
        <v>1.70023745112666E9</v>
      </c>
      <c r="C406" s="1">
        <v>66977.1810742832</v>
      </c>
      <c r="D406" s="1">
        <v>49809.8343384068</v>
      </c>
      <c r="E406" s="1">
        <v>23196.9756718845</v>
      </c>
      <c r="F406" s="1">
        <v>1164.63764484377</v>
      </c>
      <c r="G406" s="1">
        <v>-22294.009899379</v>
      </c>
      <c r="H406" s="1">
        <v>22319.8261642248</v>
      </c>
      <c r="I406" s="1">
        <v>41849.6405303049</v>
      </c>
      <c r="J406" s="1">
        <v>-3594.36167411347</v>
      </c>
      <c r="K406" s="1">
        <v>0.048</v>
      </c>
      <c r="L406" s="1">
        <v>0.794</v>
      </c>
      <c r="M406" s="1">
        <v>0.308</v>
      </c>
    </row>
    <row r="407">
      <c r="A407" s="1">
        <v>405.0</v>
      </c>
      <c r="B407" s="1">
        <v>1.70023745113059E9</v>
      </c>
      <c r="C407" s="1">
        <v>66969.9167573352</v>
      </c>
      <c r="D407" s="1">
        <v>49805.7439691715</v>
      </c>
      <c r="E407" s="1">
        <v>23384.0374212309</v>
      </c>
      <c r="F407" s="1">
        <v>1158.51326686302</v>
      </c>
      <c r="G407" s="1">
        <v>-22343.496661603</v>
      </c>
      <c r="H407" s="1">
        <v>22316.9651409346</v>
      </c>
      <c r="I407" s="1">
        <v>41829.7921812286</v>
      </c>
      <c r="J407" s="1">
        <v>-3597.80384275959</v>
      </c>
      <c r="K407" s="1">
        <v>0.048</v>
      </c>
      <c r="L407" s="1">
        <v>0.794</v>
      </c>
      <c r="M407" s="1">
        <v>0.308</v>
      </c>
    </row>
    <row r="408">
      <c r="A408" s="1">
        <v>406.0</v>
      </c>
      <c r="B408" s="1">
        <v>1.70023745113555E9</v>
      </c>
      <c r="C408" s="1">
        <v>66964.1723590102</v>
      </c>
      <c r="D408" s="1">
        <v>49813.8576524088</v>
      </c>
      <c r="E408" s="1">
        <v>22998.13455321</v>
      </c>
      <c r="F408" s="1">
        <v>1158.69208081866</v>
      </c>
      <c r="G408" s="1">
        <v>-22384.5121126785</v>
      </c>
      <c r="H408" s="1">
        <v>22327.8504404843</v>
      </c>
      <c r="I408" s="1">
        <v>41792.1965470548</v>
      </c>
      <c r="J408" s="1">
        <v>-3595.1439851694</v>
      </c>
      <c r="K408" s="1">
        <v>0.048</v>
      </c>
      <c r="L408" s="1">
        <v>0.794</v>
      </c>
      <c r="M408" s="1">
        <v>0.308</v>
      </c>
    </row>
    <row r="409">
      <c r="A409" s="1">
        <v>407.0</v>
      </c>
      <c r="B409" s="1">
        <v>1.70023745113954E9</v>
      </c>
      <c r="C409" s="1">
        <v>66961.5348531645</v>
      </c>
      <c r="D409" s="1">
        <v>49796.4009399892</v>
      </c>
      <c r="E409" s="1">
        <v>22790.1962745423</v>
      </c>
      <c r="F409" s="1">
        <v>1156.27809241748</v>
      </c>
      <c r="G409" s="1">
        <v>-22343.8319377698</v>
      </c>
      <c r="H409" s="1">
        <v>22330.8232224968</v>
      </c>
      <c r="I409" s="1">
        <v>41817.833997945</v>
      </c>
      <c r="J409" s="1">
        <v>-3582.26938036315</v>
      </c>
      <c r="K409" s="1">
        <v>0.048</v>
      </c>
      <c r="L409" s="1">
        <v>0.794</v>
      </c>
      <c r="M409" s="1">
        <v>0.308</v>
      </c>
    </row>
    <row r="410">
      <c r="A410" s="1">
        <v>408.0</v>
      </c>
      <c r="B410" s="1">
        <v>1.70023745114358E9</v>
      </c>
      <c r="C410" s="1">
        <v>66966.8992718338</v>
      </c>
      <c r="D410" s="1">
        <v>49774.0715472783</v>
      </c>
      <c r="E410" s="1">
        <v>23135.5754298657</v>
      </c>
      <c r="F410" s="1">
        <v>1153.64058657176</v>
      </c>
      <c r="G410" s="1">
        <v>-22303.2858733279</v>
      </c>
      <c r="H410" s="1">
        <v>22326.1964113946</v>
      </c>
      <c r="I410" s="1">
        <v>41858.7376902982</v>
      </c>
      <c r="J410" s="1">
        <v>-3577.19553437179</v>
      </c>
      <c r="K410" s="1">
        <v>0.048</v>
      </c>
      <c r="L410" s="1">
        <v>0.794</v>
      </c>
      <c r="M410" s="1">
        <v>0.308</v>
      </c>
    </row>
    <row r="411">
      <c r="A411" s="1">
        <v>409.0</v>
      </c>
      <c r="B411" s="1">
        <v>1.70023745114658E9</v>
      </c>
      <c r="C411" s="1">
        <v>66967.0110305561</v>
      </c>
      <c r="D411" s="1">
        <v>49778.8771723362</v>
      </c>
      <c r="E411" s="1">
        <v>23411.9547500556</v>
      </c>
      <c r="F411" s="1">
        <v>1148.67849930268</v>
      </c>
      <c r="G411" s="1">
        <v>-22333.5501353204</v>
      </c>
      <c r="H411" s="1">
        <v>22326.5316875614</v>
      </c>
      <c r="I411" s="1">
        <v>41848.1653151709</v>
      </c>
      <c r="J411" s="1">
        <v>-3580.01185417316</v>
      </c>
      <c r="K411" s="1">
        <v>0.048</v>
      </c>
      <c r="L411" s="1">
        <v>0.794</v>
      </c>
      <c r="M411" s="1">
        <v>0.308</v>
      </c>
    </row>
    <row r="412">
      <c r="A412" s="1">
        <v>410.0</v>
      </c>
      <c r="B412" s="1">
        <v>1.70023745115063E9</v>
      </c>
      <c r="C412" s="1">
        <v>66957.3997804403</v>
      </c>
      <c r="D412" s="1">
        <v>49795.0374835774</v>
      </c>
      <c r="E412" s="1">
        <v>23143.197374725</v>
      </c>
      <c r="F412" s="1">
        <v>1138.77667650898</v>
      </c>
      <c r="G412" s="1">
        <v>-22387.9542813246</v>
      </c>
      <c r="H412" s="1">
        <v>22326.8669637283</v>
      </c>
      <c r="I412" s="1">
        <v>41809.7203147077</v>
      </c>
      <c r="J412" s="1">
        <v>-3584.23633387521</v>
      </c>
      <c r="K412" s="1">
        <v>0.034</v>
      </c>
      <c r="L412" s="1">
        <v>0.836</v>
      </c>
      <c r="M412" s="1">
        <v>0.316</v>
      </c>
    </row>
    <row r="413">
      <c r="A413" s="1">
        <v>411.0</v>
      </c>
      <c r="B413" s="1">
        <v>1.70023745115456E9</v>
      </c>
      <c r="C413" s="1">
        <v>66966.6757543892</v>
      </c>
      <c r="D413" s="1">
        <v>49802.2794487809</v>
      </c>
      <c r="E413" s="1">
        <v>22897.8422758391</v>
      </c>
      <c r="F413" s="1">
        <v>1149.46081035862</v>
      </c>
      <c r="G413" s="1">
        <v>-22358.4946821325</v>
      </c>
      <c r="H413" s="1">
        <v>22333.3266178758</v>
      </c>
      <c r="I413" s="1">
        <v>41830.596844029</v>
      </c>
      <c r="J413" s="1">
        <v>-3572.30050233608</v>
      </c>
      <c r="K413" s="1">
        <v>0.034</v>
      </c>
      <c r="L413" s="1">
        <v>0.836</v>
      </c>
      <c r="M413" s="1">
        <v>0.316</v>
      </c>
    </row>
    <row r="414">
      <c r="A414" s="1">
        <v>412.0</v>
      </c>
      <c r="B414" s="1">
        <v>1.70023745115858E9</v>
      </c>
      <c r="C414" s="1">
        <v>66983.6630801752</v>
      </c>
      <c r="D414" s="1">
        <v>49796.2891812669</v>
      </c>
      <c r="E414" s="1">
        <v>23203.0329946318</v>
      </c>
      <c r="F414" s="1">
        <v>1164.3247204214</v>
      </c>
      <c r="G414" s="1">
        <v>-22297.4520680251</v>
      </c>
      <c r="H414" s="1">
        <v>22332.1866789086</v>
      </c>
      <c r="I414" s="1">
        <v>41898.2332227508</v>
      </c>
      <c r="J414" s="1">
        <v>-3560.94581615278</v>
      </c>
      <c r="K414" s="1">
        <v>0.034</v>
      </c>
      <c r="L414" s="1">
        <v>0.836</v>
      </c>
      <c r="M414" s="1">
        <v>0.316</v>
      </c>
    </row>
    <row r="415">
      <c r="A415" s="1">
        <v>413.0</v>
      </c>
      <c r="B415" s="1">
        <v>1.70023745116259E9</v>
      </c>
      <c r="C415" s="1">
        <v>66978.4327719727</v>
      </c>
      <c r="D415" s="1">
        <v>49790.2989137529</v>
      </c>
      <c r="E415" s="1">
        <v>23651.6548575943</v>
      </c>
      <c r="F415" s="1">
        <v>1151.49481910405</v>
      </c>
      <c r="G415" s="1">
        <v>-22324.005940438</v>
      </c>
      <c r="H415" s="1">
        <v>22316.6522165122</v>
      </c>
      <c r="I415" s="1">
        <v>41894.2099087488</v>
      </c>
      <c r="J415" s="1">
        <v>-3576.50263029368</v>
      </c>
      <c r="K415" s="1">
        <v>0.034</v>
      </c>
      <c r="L415" s="1">
        <v>0.836</v>
      </c>
      <c r="M415" s="1">
        <v>0.316</v>
      </c>
    </row>
    <row r="416">
      <c r="A416" s="1">
        <v>414.0</v>
      </c>
      <c r="B416" s="1">
        <v>1.70023745116757E9</v>
      </c>
      <c r="C416" s="1">
        <v>66975.303527749</v>
      </c>
      <c r="D416" s="1">
        <v>49814.1258733422</v>
      </c>
      <c r="E416" s="1">
        <v>23504.5580273339</v>
      </c>
      <c r="F416" s="1">
        <v>1147.89618824674</v>
      </c>
      <c r="G416" s="1">
        <v>-22378.2983277199</v>
      </c>
      <c r="H416" s="1">
        <v>22317.1886583791</v>
      </c>
      <c r="I416" s="1">
        <v>41851.853353006</v>
      </c>
      <c r="J416" s="1">
        <v>-3580.45888906227</v>
      </c>
      <c r="K416" s="1">
        <v>0.034</v>
      </c>
      <c r="L416" s="1">
        <v>0.836</v>
      </c>
      <c r="M416" s="1">
        <v>0.316</v>
      </c>
    </row>
    <row r="417">
      <c r="A417" s="1">
        <v>415.0</v>
      </c>
      <c r="B417" s="1">
        <v>1.70023745117159E9</v>
      </c>
      <c r="C417" s="1">
        <v>66983.8195423864</v>
      </c>
      <c r="D417" s="1">
        <v>49828.498045027</v>
      </c>
      <c r="E417" s="1">
        <v>23192.2371020599</v>
      </c>
      <c r="F417" s="1">
        <v>1162.55893260943</v>
      </c>
      <c r="G417" s="1">
        <v>-22355.9689350091</v>
      </c>
      <c r="H417" s="1">
        <v>22324.4529753271</v>
      </c>
      <c r="I417" s="1">
        <v>41861.3975478884</v>
      </c>
      <c r="J417" s="1">
        <v>-3579.98950242871</v>
      </c>
      <c r="K417" s="1">
        <v>0.034</v>
      </c>
      <c r="L417" s="1">
        <v>0.836</v>
      </c>
      <c r="M417" s="1">
        <v>0.316</v>
      </c>
    </row>
    <row r="418">
      <c r="A418" s="1">
        <v>416.0</v>
      </c>
      <c r="B418" s="1">
        <v>1.70023745117467E9</v>
      </c>
      <c r="C418" s="1">
        <v>66995.6883186922</v>
      </c>
      <c r="D418" s="1">
        <v>49815.8246059208</v>
      </c>
      <c r="E418" s="1">
        <v>23399.9518632831</v>
      </c>
      <c r="F418" s="1">
        <v>1174.31595019292</v>
      </c>
      <c r="G418" s="1">
        <v>-22303.2858733279</v>
      </c>
      <c r="H418" s="1">
        <v>22320.5861235363</v>
      </c>
      <c r="I418" s="1">
        <v>41910.8843101125</v>
      </c>
      <c r="J418" s="1">
        <v>-3579.67657800633</v>
      </c>
      <c r="K418" s="1">
        <v>0.034</v>
      </c>
      <c r="L418" s="1">
        <v>0.836</v>
      </c>
      <c r="M418" s="1">
        <v>0.316</v>
      </c>
    </row>
    <row r="419">
      <c r="A419" s="1">
        <v>417.0</v>
      </c>
      <c r="B419" s="1">
        <v>1.70023745117965E9</v>
      </c>
      <c r="C419" s="1">
        <v>66999.1975425717</v>
      </c>
      <c r="D419" s="1">
        <v>49812.9412308861</v>
      </c>
      <c r="E419" s="1">
        <v>23802.6408913899</v>
      </c>
      <c r="F419" s="1">
        <v>1177.31108394993</v>
      </c>
      <c r="G419" s="1">
        <v>-22306.0798413848</v>
      </c>
      <c r="H419" s="1">
        <v>22320.3849578362</v>
      </c>
      <c r="I419" s="1">
        <v>41946.9153221744</v>
      </c>
      <c r="J419" s="1">
        <v>-3557.45894401776</v>
      </c>
      <c r="K419" s="1">
        <v>0.034</v>
      </c>
      <c r="L419" s="1">
        <v>0.836</v>
      </c>
      <c r="M419" s="1">
        <v>0.316</v>
      </c>
    </row>
    <row r="420">
      <c r="A420" s="1">
        <v>418.0</v>
      </c>
      <c r="B420" s="1">
        <v>1.70023745118366E9</v>
      </c>
      <c r="C420" s="1">
        <v>66979.8409318734</v>
      </c>
      <c r="D420" s="1">
        <v>49813.4553210086</v>
      </c>
      <c r="E420" s="1">
        <v>23670.3856194479</v>
      </c>
      <c r="F420" s="1">
        <v>1161.86602853131</v>
      </c>
      <c r="G420" s="1">
        <v>-22371.52574915</v>
      </c>
      <c r="H420" s="1">
        <v>22314.8864287002</v>
      </c>
      <c r="I420" s="1">
        <v>41917.6792404269</v>
      </c>
      <c r="J420" s="1">
        <v>-3555.96137713925</v>
      </c>
      <c r="K420" s="1">
        <v>0.034</v>
      </c>
      <c r="L420" s="1">
        <v>0.836</v>
      </c>
      <c r="M420" s="1">
        <v>0.316</v>
      </c>
    </row>
    <row r="421">
      <c r="A421" s="1">
        <v>419.0</v>
      </c>
      <c r="B421" s="1">
        <v>1.70023745118768E9</v>
      </c>
      <c r="C421" s="1">
        <v>66987.4181732437</v>
      </c>
      <c r="D421" s="1">
        <v>49825.4358560366</v>
      </c>
      <c r="E421" s="1">
        <v>23330.5049932605</v>
      </c>
      <c r="F421" s="1">
        <v>1176.68523510518</v>
      </c>
      <c r="G421" s="1">
        <v>-22356.9524117651</v>
      </c>
      <c r="H421" s="1">
        <v>22328.6998067736</v>
      </c>
      <c r="I421" s="1">
        <v>41930.8891214</v>
      </c>
      <c r="J421" s="1">
        <v>-3539.39873449787</v>
      </c>
      <c r="K421" s="1">
        <v>0.034</v>
      </c>
      <c r="L421" s="1">
        <v>0.836</v>
      </c>
      <c r="M421" s="1">
        <v>0.316</v>
      </c>
    </row>
    <row r="422">
      <c r="A422" s="1">
        <v>420.0</v>
      </c>
      <c r="B422" s="1">
        <v>1.70023745119064E9</v>
      </c>
      <c r="C422" s="1">
        <v>66990.3015482785</v>
      </c>
      <c r="D422" s="1">
        <v>49797.4514719786</v>
      </c>
      <c r="E422" s="1">
        <v>23484.8661404688</v>
      </c>
      <c r="F422" s="1">
        <v>1183.5248689085</v>
      </c>
      <c r="G422" s="1">
        <v>-22299.6201872372</v>
      </c>
      <c r="H422" s="1">
        <v>22324.5423823049</v>
      </c>
      <c r="I422" s="1">
        <v>41982.8122237696</v>
      </c>
      <c r="J422" s="1">
        <v>-3536.96239435224</v>
      </c>
      <c r="K422" s="1">
        <v>0.014</v>
      </c>
      <c r="L422" s="1">
        <v>0.92</v>
      </c>
      <c r="M422" s="1">
        <v>0.324</v>
      </c>
    </row>
    <row r="423">
      <c r="A423" s="1">
        <v>421.0</v>
      </c>
      <c r="B423" s="1">
        <v>1.70023745119678E9</v>
      </c>
      <c r="C423" s="1">
        <v>67012.4074235448</v>
      </c>
      <c r="D423" s="1">
        <v>49798.2784865234</v>
      </c>
      <c r="E423" s="1">
        <v>23963.1711200679</v>
      </c>
      <c r="F423" s="1">
        <v>1188.35284571085</v>
      </c>
      <c r="G423" s="1">
        <v>-22285.8962161417</v>
      </c>
      <c r="H423" s="1">
        <v>22322.2178008816</v>
      </c>
      <c r="I423" s="1">
        <v>42004.3593054246</v>
      </c>
      <c r="J423" s="1">
        <v>-3539.84576938697</v>
      </c>
      <c r="K423" s="1">
        <v>0.014</v>
      </c>
      <c r="L423" s="1">
        <v>0.92</v>
      </c>
      <c r="M423" s="1">
        <v>0.324</v>
      </c>
    </row>
    <row r="424">
      <c r="A424" s="1">
        <v>422.0</v>
      </c>
      <c r="B424" s="1">
        <v>1.70023745119972E9</v>
      </c>
      <c r="C424" s="1">
        <v>66991.7767634125</v>
      </c>
      <c r="D424" s="1">
        <v>49787.5496491849</v>
      </c>
      <c r="E424" s="1">
        <v>24021.5091730963</v>
      </c>
      <c r="F424" s="1">
        <v>1165.03997624397</v>
      </c>
      <c r="G424" s="1">
        <v>-22356.5277286205</v>
      </c>
      <c r="H424" s="1">
        <v>22310.751355976</v>
      </c>
      <c r="I424" s="1">
        <v>41948.9716826643</v>
      </c>
      <c r="J424" s="1">
        <v>-3559.71647020774</v>
      </c>
      <c r="K424" s="1">
        <v>0.014</v>
      </c>
      <c r="L424" s="1">
        <v>0.92</v>
      </c>
      <c r="M424" s="1">
        <v>0.324</v>
      </c>
    </row>
    <row r="425">
      <c r="A425" s="1">
        <v>423.0</v>
      </c>
      <c r="B425" s="1">
        <v>1.70023745120371E9</v>
      </c>
      <c r="C425" s="1">
        <v>66977.9186818502</v>
      </c>
      <c r="D425" s="1">
        <v>49772.238704233</v>
      </c>
      <c r="E425" s="1">
        <v>23722.576942751</v>
      </c>
      <c r="F425" s="1">
        <v>1155.89811276174</v>
      </c>
      <c r="G425" s="1">
        <v>-22374.7444003515</v>
      </c>
      <c r="H425" s="1">
        <v>22317.0321961679</v>
      </c>
      <c r="I425" s="1">
        <v>41943.0708221281</v>
      </c>
      <c r="J425" s="1">
        <v>-3539.37638275341</v>
      </c>
      <c r="K425" s="1">
        <v>0.014</v>
      </c>
      <c r="L425" s="1">
        <v>0.92</v>
      </c>
      <c r="M425" s="1">
        <v>0.324</v>
      </c>
    </row>
    <row r="426">
      <c r="A426" s="1">
        <v>424.0</v>
      </c>
      <c r="B426" s="1">
        <v>1.70023745120669E9</v>
      </c>
      <c r="C426" s="1">
        <v>66982.3443272524</v>
      </c>
      <c r="D426" s="1">
        <v>49735.6265468152</v>
      </c>
      <c r="E426" s="1">
        <v>23838.1578133294</v>
      </c>
      <c r="F426" s="1">
        <v>1169.30915943493</v>
      </c>
      <c r="G426" s="1">
        <v>-22316.7639752345</v>
      </c>
      <c r="H426" s="1">
        <v>22320.474364814</v>
      </c>
      <c r="I426" s="1">
        <v>41993.2057849414</v>
      </c>
      <c r="J426" s="1">
        <v>-3523.10431278995</v>
      </c>
      <c r="K426" s="1">
        <v>0.014</v>
      </c>
      <c r="L426" s="1">
        <v>0.92</v>
      </c>
      <c r="M426" s="1">
        <v>0.324</v>
      </c>
    </row>
    <row r="427">
      <c r="A427" s="1">
        <v>425.0</v>
      </c>
      <c r="B427" s="1">
        <v>1.70023745121068E9</v>
      </c>
      <c r="C427" s="1">
        <v>66969.2462050016</v>
      </c>
      <c r="D427" s="1">
        <v>49683.189354323</v>
      </c>
      <c r="E427" s="1">
        <v>24410.6530440632</v>
      </c>
      <c r="F427" s="1">
        <v>1158.26739767401</v>
      </c>
      <c r="G427" s="1">
        <v>-22304.0905361283</v>
      </c>
      <c r="H427" s="1">
        <v>22305.8339721958</v>
      </c>
      <c r="I427" s="1">
        <v>42012.5400438952</v>
      </c>
      <c r="J427" s="1">
        <v>-3530.92742334931</v>
      </c>
      <c r="K427" s="1">
        <v>0.014</v>
      </c>
      <c r="L427" s="1">
        <v>0.92</v>
      </c>
      <c r="M427" s="1">
        <v>0.324</v>
      </c>
    </row>
    <row r="428">
      <c r="A428" s="1">
        <v>426.0</v>
      </c>
      <c r="B428" s="1">
        <v>1.70023745121479E9</v>
      </c>
      <c r="C428" s="1">
        <v>66958.9420508077</v>
      </c>
      <c r="D428" s="1">
        <v>49664.5703511918</v>
      </c>
      <c r="E428" s="1">
        <v>24618.1442878418</v>
      </c>
      <c r="F428" s="1">
        <v>1144.40931611172</v>
      </c>
      <c r="G428" s="1">
        <v>-22365.2225572136</v>
      </c>
      <c r="H428" s="1">
        <v>22307.6891669856</v>
      </c>
      <c r="I428" s="1">
        <v>41963.7014822604</v>
      </c>
      <c r="J428" s="1">
        <v>-3534.05666757305</v>
      </c>
      <c r="K428" s="1">
        <v>0.014</v>
      </c>
      <c r="L428" s="1">
        <v>0.92</v>
      </c>
      <c r="M428" s="1">
        <v>0.324</v>
      </c>
    </row>
    <row r="429">
      <c r="A429" s="1">
        <v>427.0</v>
      </c>
      <c r="B429" s="1">
        <v>1.70023745121869E9</v>
      </c>
      <c r="C429" s="1">
        <v>66939.6301435983</v>
      </c>
      <c r="D429" s="1">
        <v>49628.9640222745</v>
      </c>
      <c r="E429" s="1">
        <v>24342.6143339412</v>
      </c>
      <c r="F429" s="1">
        <v>1127.44434207014</v>
      </c>
      <c r="G429" s="1">
        <v>-22408.2273135456</v>
      </c>
      <c r="H429" s="1">
        <v>22300.6260157377</v>
      </c>
      <c r="I429" s="1">
        <v>41913.7900368917</v>
      </c>
      <c r="J429" s="1">
        <v>-3543.37734501091</v>
      </c>
      <c r="K429" s="1">
        <v>0.014</v>
      </c>
      <c r="L429" s="1">
        <v>0.92</v>
      </c>
      <c r="M429" s="1">
        <v>0.324</v>
      </c>
    </row>
    <row r="430">
      <c r="A430" s="1">
        <v>428.0</v>
      </c>
      <c r="B430" s="1">
        <v>1.70023745122473E9</v>
      </c>
      <c r="C430" s="1">
        <v>66961.9818880536</v>
      </c>
      <c r="D430" s="1">
        <v>49607.439292364</v>
      </c>
      <c r="E430" s="1">
        <v>24324.5988279102</v>
      </c>
      <c r="F430" s="1">
        <v>1154.2217319276</v>
      </c>
      <c r="G430" s="1">
        <v>-22338.3334086338</v>
      </c>
      <c r="H430" s="1">
        <v>22324.2071061381</v>
      </c>
      <c r="I430" s="1">
        <v>41982.5663545806</v>
      </c>
      <c r="J430" s="1">
        <v>-3504.15003349185</v>
      </c>
      <c r="K430" s="1">
        <v>0.014</v>
      </c>
      <c r="L430" s="1">
        <v>0.92</v>
      </c>
      <c r="M430" s="1">
        <v>0.324</v>
      </c>
    </row>
    <row r="431">
      <c r="A431" s="1">
        <v>429.0</v>
      </c>
      <c r="B431" s="1">
        <v>1.70023745122768E9</v>
      </c>
      <c r="C431" s="1">
        <v>66977.6951644057</v>
      </c>
      <c r="D431" s="1">
        <v>49573.5093442808</v>
      </c>
      <c r="E431" s="1">
        <v>24788.3751736134</v>
      </c>
      <c r="F431" s="1">
        <v>1167.00692975603</v>
      </c>
      <c r="G431" s="1">
        <v>-22285.6056434638</v>
      </c>
      <c r="H431" s="1">
        <v>22328.23042014</v>
      </c>
      <c r="I431" s="1">
        <v>42040.3456139976</v>
      </c>
      <c r="J431" s="1">
        <v>-3496.79630956605</v>
      </c>
      <c r="K431" s="1">
        <v>0.014</v>
      </c>
      <c r="L431" s="1">
        <v>0.92</v>
      </c>
      <c r="M431" s="1">
        <v>0.324</v>
      </c>
    </row>
    <row r="432">
      <c r="A432" s="1">
        <v>430.0</v>
      </c>
      <c r="B432" s="1">
        <v>1.70023745123078E9</v>
      </c>
      <c r="C432" s="1">
        <v>66952.1024170044</v>
      </c>
      <c r="D432" s="1">
        <v>49526.2130530134</v>
      </c>
      <c r="E432" s="1">
        <v>25077.4502846539</v>
      </c>
      <c r="F432" s="1">
        <v>1136.69796427464</v>
      </c>
      <c r="G432" s="1">
        <v>-22347.7211413051</v>
      </c>
      <c r="H432" s="1">
        <v>22306.7503937185</v>
      </c>
      <c r="I432" s="1">
        <v>41996.379732654</v>
      </c>
      <c r="J432" s="1">
        <v>-3525.85357735795</v>
      </c>
      <c r="K432" s="1">
        <v>0.002</v>
      </c>
      <c r="L432" s="1">
        <v>0.97</v>
      </c>
      <c r="M432" s="1">
        <v>0.344</v>
      </c>
    </row>
    <row r="433">
      <c r="A433" s="1">
        <v>431.0</v>
      </c>
      <c r="B433" s="1">
        <v>1.70023745123478E9</v>
      </c>
      <c r="C433" s="1">
        <v>66935.785643552</v>
      </c>
      <c r="D433" s="1">
        <v>49498.9662765224</v>
      </c>
      <c r="E433" s="1">
        <v>24831.9834270457</v>
      </c>
      <c r="F433" s="1">
        <v>1135.28980437395</v>
      </c>
      <c r="G433" s="1">
        <v>-22382.9474905666</v>
      </c>
      <c r="H433" s="1">
        <v>22317.9262659461</v>
      </c>
      <c r="I433" s="1">
        <v>41969.6693980299</v>
      </c>
      <c r="J433" s="1">
        <v>-3517.6281353984</v>
      </c>
      <c r="K433" s="1">
        <v>0.002</v>
      </c>
      <c r="L433" s="1">
        <v>0.97</v>
      </c>
      <c r="M433" s="1">
        <v>0.344</v>
      </c>
    </row>
    <row r="434">
      <c r="A434" s="1">
        <v>432.0</v>
      </c>
      <c r="B434" s="1">
        <v>1.70023745123875E9</v>
      </c>
      <c r="C434" s="1">
        <v>66943.9216785337</v>
      </c>
      <c r="D434" s="1">
        <v>49481.0625292137</v>
      </c>
      <c r="E434" s="1">
        <v>24734.798042154</v>
      </c>
      <c r="F434" s="1">
        <v>1152.00890922652</v>
      </c>
      <c r="G434" s="1">
        <v>-22330.7561672635</v>
      </c>
      <c r="H434" s="1">
        <v>22333.483080087</v>
      </c>
      <c r="I434" s="1">
        <v>42023.917081823</v>
      </c>
      <c r="J434" s="1">
        <v>-3489.59904785144</v>
      </c>
      <c r="K434" s="1">
        <v>0.002</v>
      </c>
      <c r="L434" s="1">
        <v>0.97</v>
      </c>
      <c r="M434" s="1">
        <v>0.344</v>
      </c>
    </row>
    <row r="435">
      <c r="A435" s="1">
        <v>433.0</v>
      </c>
      <c r="B435" s="1">
        <v>1.70023745124278E9</v>
      </c>
      <c r="C435" s="1">
        <v>66954.292887961</v>
      </c>
      <c r="D435" s="1">
        <v>49458.7778399917</v>
      </c>
      <c r="E435" s="1">
        <v>25099.2879389867</v>
      </c>
      <c r="F435" s="1">
        <v>1150.04195571445</v>
      </c>
      <c r="G435" s="1">
        <v>-22298.5920069923</v>
      </c>
      <c r="H435" s="1">
        <v>22320.9661031921</v>
      </c>
      <c r="I435" s="1">
        <v>42045.1512390555</v>
      </c>
      <c r="J435" s="1">
        <v>-3498.85267005594</v>
      </c>
      <c r="K435" s="1">
        <v>0.002</v>
      </c>
      <c r="L435" s="1">
        <v>0.97</v>
      </c>
      <c r="M435" s="1">
        <v>0.344</v>
      </c>
    </row>
    <row r="436">
      <c r="A436" s="1">
        <v>434.0</v>
      </c>
      <c r="B436" s="1">
        <v>1.70023745124675E9</v>
      </c>
      <c r="C436" s="1">
        <v>66961.9818880536</v>
      </c>
      <c r="D436" s="1">
        <v>49458.2413981248</v>
      </c>
      <c r="E436" s="1">
        <v>25405.0821548798</v>
      </c>
      <c r="F436" s="1">
        <v>1157.23921742906</v>
      </c>
      <c r="G436" s="1">
        <v>-22313.5453240329</v>
      </c>
      <c r="H436" s="1">
        <v>22334.0642254429</v>
      </c>
      <c r="I436" s="1">
        <v>42042.2678640208</v>
      </c>
      <c r="J436" s="1">
        <v>-3487.00624549463</v>
      </c>
      <c r="K436" s="1">
        <v>0.002</v>
      </c>
      <c r="L436" s="1">
        <v>0.97</v>
      </c>
      <c r="M436" s="1">
        <v>0.344</v>
      </c>
    </row>
    <row r="437">
      <c r="A437" s="1">
        <v>435.0</v>
      </c>
      <c r="B437" s="1">
        <v>1.70023745125179E9</v>
      </c>
      <c r="C437" s="1">
        <v>66943.541698878</v>
      </c>
      <c r="D437" s="1">
        <v>49448.7419067313</v>
      </c>
      <c r="E437" s="1">
        <v>25145.2207738424</v>
      </c>
      <c r="F437" s="1">
        <v>1137.72614451958</v>
      </c>
      <c r="G437" s="1">
        <v>-22372.4198189282</v>
      </c>
      <c r="H437" s="1">
        <v>22324.8553067273</v>
      </c>
      <c r="I437" s="1">
        <v>41976.9784184668</v>
      </c>
      <c r="J437" s="1">
        <v>-3507.01105678213</v>
      </c>
      <c r="K437" s="1">
        <v>0.002</v>
      </c>
      <c r="L437" s="1">
        <v>0.97</v>
      </c>
      <c r="M437" s="1">
        <v>0.344</v>
      </c>
    </row>
    <row r="438">
      <c r="A438" s="1">
        <v>436.0</v>
      </c>
      <c r="B438" s="1">
        <v>1.70023745125579E9</v>
      </c>
      <c r="C438" s="1">
        <v>66941.3735796658</v>
      </c>
      <c r="D438" s="1">
        <v>49430.4581797669</v>
      </c>
      <c r="E438" s="1">
        <v>24898.368108078</v>
      </c>
      <c r="F438" s="1">
        <v>1140.40835385422</v>
      </c>
      <c r="G438" s="1">
        <v>-22346.6706093157</v>
      </c>
      <c r="H438" s="1">
        <v>22324.8106032384</v>
      </c>
      <c r="I438" s="1">
        <v>41977.4925085893</v>
      </c>
      <c r="J438" s="1">
        <v>-3505.80406258154</v>
      </c>
      <c r="K438" s="1">
        <v>0.002</v>
      </c>
      <c r="L438" s="1">
        <v>0.97</v>
      </c>
      <c r="M438" s="1">
        <v>0.344</v>
      </c>
    </row>
    <row r="439">
      <c r="A439" s="1">
        <v>437.0</v>
      </c>
      <c r="B439" s="1">
        <v>1.70023745125979E9</v>
      </c>
      <c r="C439" s="1">
        <v>66958.7408851076</v>
      </c>
      <c r="D439" s="1">
        <v>49415.6836766819</v>
      </c>
      <c r="E439" s="1">
        <v>25176.0214777018</v>
      </c>
      <c r="F439" s="1">
        <v>1149.6172725698</v>
      </c>
      <c r="G439" s="1">
        <v>-22289.5842539768</v>
      </c>
      <c r="H439" s="1">
        <v>22326.8222602393</v>
      </c>
      <c r="I439" s="1">
        <v>42014.8646253186</v>
      </c>
      <c r="J439" s="1">
        <v>-3493.77882406459</v>
      </c>
      <c r="K439" s="1">
        <v>0.002</v>
      </c>
      <c r="L439" s="1">
        <v>0.97</v>
      </c>
      <c r="M439" s="1">
        <v>0.344</v>
      </c>
    </row>
    <row r="440">
      <c r="A440" s="1">
        <v>438.0</v>
      </c>
      <c r="B440" s="1">
        <v>1.70023745126373E9</v>
      </c>
      <c r="C440" s="1">
        <v>66955.6786961172</v>
      </c>
      <c r="D440" s="1">
        <v>49408.8440428786</v>
      </c>
      <c r="E440" s="1">
        <v>25513.7563364215</v>
      </c>
      <c r="F440" s="1">
        <v>1131.31119386091</v>
      </c>
      <c r="G440" s="1">
        <v>-22314.9087804447</v>
      </c>
      <c r="H440" s="1">
        <v>22314.8640769558</v>
      </c>
      <c r="I440" s="1">
        <v>41987.5507935942</v>
      </c>
      <c r="J440" s="1">
        <v>-3510.49792891716</v>
      </c>
      <c r="K440" s="1">
        <v>0.002</v>
      </c>
      <c r="L440" s="1">
        <v>0.97</v>
      </c>
      <c r="M440" s="1">
        <v>0.344</v>
      </c>
    </row>
    <row r="441">
      <c r="A441" s="1">
        <v>439.0</v>
      </c>
      <c r="B441" s="1">
        <v>1.70023745126776E9</v>
      </c>
      <c r="C441" s="1">
        <v>66937.5961348529</v>
      </c>
      <c r="D441" s="1">
        <v>49407.8158626336</v>
      </c>
      <c r="E441" s="1">
        <v>25292.183493636</v>
      </c>
      <c r="F441" s="1">
        <v>1112.98276340755</v>
      </c>
      <c r="G441" s="1">
        <v>-22380.4217434432</v>
      </c>
      <c r="H441" s="1">
        <v>22312.1595158767</v>
      </c>
      <c r="I441" s="1">
        <v>41919.3779730055</v>
      </c>
      <c r="J441" s="1">
        <v>-3520.73502787769</v>
      </c>
      <c r="K441" s="1">
        <v>0.002</v>
      </c>
      <c r="L441" s="1">
        <v>0.97</v>
      </c>
      <c r="M441" s="1">
        <v>0.344</v>
      </c>
    </row>
    <row r="442">
      <c r="A442" s="1">
        <v>440.0</v>
      </c>
      <c r="B442" s="1">
        <v>1.70023745127175E9</v>
      </c>
      <c r="C442" s="1">
        <v>66950.1354634923</v>
      </c>
      <c r="D442" s="1">
        <v>49416.7789121602</v>
      </c>
      <c r="E442" s="1">
        <v>24979.0355538172</v>
      </c>
      <c r="F442" s="1">
        <v>1136.36268810781</v>
      </c>
      <c r="G442" s="1">
        <v>-22347.9670104941</v>
      </c>
      <c r="H442" s="1">
        <v>22339.5851063233</v>
      </c>
      <c r="I442" s="1">
        <v>41933.5042755012</v>
      </c>
      <c r="J442" s="1">
        <v>-3486.78272805008</v>
      </c>
      <c r="K442" s="1">
        <v>-0.004</v>
      </c>
      <c r="L442" s="1">
        <v>0.954</v>
      </c>
      <c r="M442" s="1">
        <v>0.372</v>
      </c>
    </row>
    <row r="443">
      <c r="A443" s="1">
        <v>441.0</v>
      </c>
      <c r="B443" s="1">
        <v>1.70023745127675E9</v>
      </c>
      <c r="C443" s="1">
        <v>66970.8108271135</v>
      </c>
      <c r="D443" s="1">
        <v>49404.3513422431</v>
      </c>
      <c r="E443" s="1">
        <v>25173.2722131338</v>
      </c>
      <c r="F443" s="1">
        <v>1156.00987148402</v>
      </c>
      <c r="G443" s="1">
        <v>-22280.2412247945</v>
      </c>
      <c r="H443" s="1">
        <v>22351.0739029734</v>
      </c>
      <c r="I443" s="1">
        <v>41987.2155174273</v>
      </c>
      <c r="J443" s="1">
        <v>-3468.05196619653</v>
      </c>
      <c r="K443" s="1">
        <v>-0.004</v>
      </c>
      <c r="L443" s="1">
        <v>0.954</v>
      </c>
      <c r="M443" s="1">
        <v>0.372</v>
      </c>
    </row>
    <row r="444">
      <c r="A444" s="1">
        <v>442.0</v>
      </c>
      <c r="B444" s="1">
        <v>1.70023745128082E9</v>
      </c>
      <c r="C444" s="1">
        <v>66961.5795566534</v>
      </c>
      <c r="D444" s="1">
        <v>49380.6137896315</v>
      </c>
      <c r="E444" s="1">
        <v>25536.7115779771</v>
      </c>
      <c r="F444" s="1">
        <v>1151.80774352642</v>
      </c>
      <c r="G444" s="1">
        <v>-22295.1274866017</v>
      </c>
      <c r="H444" s="1">
        <v>22342.1108534468</v>
      </c>
      <c r="I444" s="1">
        <v>41975.7714242662</v>
      </c>
      <c r="J444" s="1">
        <v>-3481.26184716961</v>
      </c>
      <c r="K444" s="1">
        <v>-0.004</v>
      </c>
      <c r="L444" s="1">
        <v>0.954</v>
      </c>
      <c r="M444" s="1">
        <v>0.372</v>
      </c>
    </row>
    <row r="445">
      <c r="A445" s="1">
        <v>443.0</v>
      </c>
      <c r="B445" s="1">
        <v>1.70023745128376E9</v>
      </c>
      <c r="C445" s="1">
        <v>66939.3172191759</v>
      </c>
      <c r="D445" s="1">
        <v>49369.884952293</v>
      </c>
      <c r="E445" s="1">
        <v>25405.6856519801</v>
      </c>
      <c r="F445" s="1">
        <v>1142.82234225539</v>
      </c>
      <c r="G445" s="1">
        <v>-22360.6628013447</v>
      </c>
      <c r="H445" s="1">
        <v>22335.3606266213</v>
      </c>
      <c r="I445" s="1">
        <v>41912.5159874577</v>
      </c>
      <c r="J445" s="1">
        <v>-3496.55044037704</v>
      </c>
      <c r="K445" s="1">
        <v>-0.004</v>
      </c>
      <c r="L445" s="1">
        <v>0.954</v>
      </c>
      <c r="M445" s="1">
        <v>0.372</v>
      </c>
    </row>
    <row r="446">
      <c r="A446" s="1">
        <v>444.0</v>
      </c>
      <c r="B446" s="1">
        <v>1.70023745128676E9</v>
      </c>
      <c r="C446" s="1">
        <v>66927.8060707814</v>
      </c>
      <c r="D446" s="1">
        <v>49361.1230684665</v>
      </c>
      <c r="E446" s="1">
        <v>25077.159711976</v>
      </c>
      <c r="F446" s="1">
        <v>1148.16440918021</v>
      </c>
      <c r="G446" s="1">
        <v>-22363.3897141682</v>
      </c>
      <c r="H446" s="1">
        <v>22335.5617923214</v>
      </c>
      <c r="I446" s="1">
        <v>41903.2176617643</v>
      </c>
      <c r="J446" s="1">
        <v>-3495.321094432</v>
      </c>
      <c r="K446" s="1">
        <v>-0.004</v>
      </c>
      <c r="L446" s="1">
        <v>0.954</v>
      </c>
      <c r="M446" s="1">
        <v>0.372</v>
      </c>
    </row>
    <row r="447">
      <c r="A447" s="1">
        <v>445.0</v>
      </c>
      <c r="B447" s="1">
        <v>1.70023745129077E9</v>
      </c>
      <c r="C447" s="1">
        <v>66948.2355652136</v>
      </c>
      <c r="D447" s="1">
        <v>49361.7265655668</v>
      </c>
      <c r="E447" s="1">
        <v>25182.8611115051</v>
      </c>
      <c r="F447" s="1">
        <v>1163.74357506556</v>
      </c>
      <c r="G447" s="1">
        <v>-22296.7368122025</v>
      </c>
      <c r="H447" s="1">
        <v>22346.8047197824</v>
      </c>
      <c r="I447" s="1">
        <v>41962.1368601485</v>
      </c>
      <c r="J447" s="1">
        <v>-3476.83620176746</v>
      </c>
      <c r="K447" s="1">
        <v>-0.004</v>
      </c>
      <c r="L447" s="1">
        <v>0.954</v>
      </c>
      <c r="M447" s="1">
        <v>0.372</v>
      </c>
    </row>
    <row r="448">
      <c r="A448" s="1">
        <v>446.0</v>
      </c>
      <c r="B448" s="1">
        <v>1.70023745129476E9</v>
      </c>
      <c r="C448" s="1">
        <v>66952.9517832937</v>
      </c>
      <c r="D448" s="1">
        <v>49345.2980333921</v>
      </c>
      <c r="E448" s="1">
        <v>25571.5579475829</v>
      </c>
      <c r="F448" s="1">
        <v>1150.13136269228</v>
      </c>
      <c r="G448" s="1">
        <v>-22285.7397539305</v>
      </c>
      <c r="H448" s="1">
        <v>22339.9203824902</v>
      </c>
      <c r="I448" s="1">
        <v>41990.4118168845</v>
      </c>
      <c r="J448" s="1">
        <v>-3477.64086456786</v>
      </c>
      <c r="K448" s="1">
        <v>-0.004</v>
      </c>
      <c r="L448" s="1">
        <v>0.954</v>
      </c>
      <c r="M448" s="1">
        <v>0.372</v>
      </c>
    </row>
    <row r="449">
      <c r="A449" s="1">
        <v>447.0</v>
      </c>
      <c r="B449" s="1">
        <v>1.70023745130177E9</v>
      </c>
      <c r="C449" s="1">
        <v>66950.3589809368</v>
      </c>
      <c r="D449" s="1">
        <v>49348.8519607605</v>
      </c>
      <c r="E449" s="1">
        <v>25539.9749326676</v>
      </c>
      <c r="F449" s="1">
        <v>1137.10029567483</v>
      </c>
      <c r="G449" s="1">
        <v>-22344.1672139367</v>
      </c>
      <c r="H449" s="1">
        <v>22343.004923225</v>
      </c>
      <c r="I449" s="1">
        <v>41951.1621536209</v>
      </c>
      <c r="J449" s="1">
        <v>-3482.55824834802</v>
      </c>
      <c r="K449" s="1">
        <v>-0.004</v>
      </c>
      <c r="L449" s="1">
        <v>0.954</v>
      </c>
      <c r="M449" s="1">
        <v>0.372</v>
      </c>
    </row>
    <row r="450">
      <c r="A450" s="1">
        <v>448.0</v>
      </c>
      <c r="B450" s="1">
        <v>1.70023745130581E9</v>
      </c>
      <c r="C450" s="1">
        <v>66945.754521579</v>
      </c>
      <c r="D450" s="1">
        <v>49343.3981351135</v>
      </c>
      <c r="E450" s="1">
        <v>25194.5510738552</v>
      </c>
      <c r="F450" s="1">
        <v>1132.1158566613</v>
      </c>
      <c r="G450" s="1">
        <v>-22368.7094293486</v>
      </c>
      <c r="H450" s="1">
        <v>22343.1166819473</v>
      </c>
      <c r="I450" s="1">
        <v>41918.4839032273</v>
      </c>
      <c r="J450" s="1">
        <v>-3495.63401885438</v>
      </c>
      <c r="K450" s="1">
        <v>-0.004</v>
      </c>
      <c r="L450" s="1">
        <v>0.954</v>
      </c>
      <c r="M450" s="1">
        <v>0.372</v>
      </c>
    </row>
    <row r="451">
      <c r="A451" s="1">
        <v>449.0</v>
      </c>
      <c r="B451" s="1">
        <v>1.70023745130881E9</v>
      </c>
      <c r="C451" s="1">
        <v>66946.4474256572</v>
      </c>
      <c r="D451" s="1">
        <v>49321.9851639253</v>
      </c>
      <c r="E451" s="1">
        <v>25233.7113301409</v>
      </c>
      <c r="F451" s="1">
        <v>1139.62604279828</v>
      </c>
      <c r="G451" s="1">
        <v>-22311.3325013318</v>
      </c>
      <c r="H451" s="1">
        <v>22340.5685830794</v>
      </c>
      <c r="I451" s="1">
        <v>41948.8152204531</v>
      </c>
      <c r="J451" s="1">
        <v>-3500.59610612346</v>
      </c>
      <c r="K451" s="1">
        <v>-0.004</v>
      </c>
      <c r="L451" s="1">
        <v>0.954</v>
      </c>
      <c r="M451" s="1">
        <v>0.372</v>
      </c>
    </row>
    <row r="452">
      <c r="A452" s="1">
        <v>450.0</v>
      </c>
      <c r="B452" s="1">
        <v>1.7002374513119E9</v>
      </c>
      <c r="C452" s="1">
        <v>66942.4241116552</v>
      </c>
      <c r="D452" s="1">
        <v>49290.6256664545</v>
      </c>
      <c r="E452" s="1">
        <v>25664.2506318391</v>
      </c>
      <c r="F452" s="1">
        <v>1144.02933645598</v>
      </c>
      <c r="G452" s="1">
        <v>-22284.7786289189</v>
      </c>
      <c r="H452" s="1">
        <v>22333.2148591536</v>
      </c>
      <c r="I452" s="1">
        <v>41990.1882994399</v>
      </c>
      <c r="J452" s="1">
        <v>-3497.51156538862</v>
      </c>
      <c r="K452" s="1">
        <v>-0.01</v>
      </c>
      <c r="L452" s="1">
        <v>0.962</v>
      </c>
      <c r="M452" s="1">
        <v>0.386</v>
      </c>
    </row>
    <row r="453">
      <c r="A453" s="1">
        <v>451.0</v>
      </c>
      <c r="B453" s="1">
        <v>1.70023745131585E9</v>
      </c>
      <c r="C453" s="1">
        <v>66937.9761145086</v>
      </c>
      <c r="D453" s="1">
        <v>49288.5693059646</v>
      </c>
      <c r="E453" s="1">
        <v>25776.1434645823</v>
      </c>
      <c r="F453" s="1">
        <v>1142.97880446658</v>
      </c>
      <c r="G453" s="1">
        <v>-22325.727024761</v>
      </c>
      <c r="H453" s="1">
        <v>22341.6414668132</v>
      </c>
      <c r="I453" s="1">
        <v>41986.0532267157</v>
      </c>
      <c r="J453" s="1">
        <v>-3485.2181059382</v>
      </c>
      <c r="K453" s="1">
        <v>-0.01</v>
      </c>
      <c r="L453" s="1">
        <v>0.962</v>
      </c>
      <c r="M453" s="1">
        <v>0.386</v>
      </c>
    </row>
    <row r="454">
      <c r="A454" s="1">
        <v>452.0</v>
      </c>
      <c r="B454" s="1">
        <v>1.70023745131878E9</v>
      </c>
      <c r="C454" s="1">
        <v>66932.4775853726</v>
      </c>
      <c r="D454" s="1">
        <v>49284.4118814959</v>
      </c>
      <c r="E454" s="1">
        <v>25481.234548239</v>
      </c>
      <c r="F454" s="1">
        <v>1141.45888584362</v>
      </c>
      <c r="G454" s="1">
        <v>-22349.5986878393</v>
      </c>
      <c r="H454" s="1">
        <v>22350.4257023842</v>
      </c>
      <c r="I454" s="1">
        <v>41973.0892149316</v>
      </c>
      <c r="J454" s="1">
        <v>-3480.59129483596</v>
      </c>
      <c r="K454" s="1">
        <v>-0.01</v>
      </c>
      <c r="L454" s="1">
        <v>0.962</v>
      </c>
      <c r="M454" s="1">
        <v>0.386</v>
      </c>
    </row>
    <row r="455">
      <c r="A455" s="1">
        <v>453.0</v>
      </c>
      <c r="B455" s="1">
        <v>1.7002374513228E9</v>
      </c>
      <c r="C455" s="1">
        <v>66938.3113906754</v>
      </c>
      <c r="D455" s="1">
        <v>49266.5528376761</v>
      </c>
      <c r="E455" s="1">
        <v>25432.9547802155</v>
      </c>
      <c r="F455" s="1">
        <v>1146.93506323517</v>
      </c>
      <c r="G455" s="1">
        <v>-22313.1206408882</v>
      </c>
      <c r="H455" s="1">
        <v>22350.023370984</v>
      </c>
      <c r="I455" s="1">
        <v>41994.5915930976</v>
      </c>
      <c r="J455" s="1">
        <v>-3474.62337906639</v>
      </c>
      <c r="K455" s="1">
        <v>-0.01</v>
      </c>
      <c r="L455" s="1">
        <v>0.962</v>
      </c>
      <c r="M455" s="1">
        <v>0.386</v>
      </c>
    </row>
    <row r="456">
      <c r="A456" s="1">
        <v>454.0</v>
      </c>
      <c r="B456" s="1">
        <v>1.7002374513268E9</v>
      </c>
      <c r="C456" s="1">
        <v>66950.8730710593</v>
      </c>
      <c r="D456" s="1">
        <v>49251.3536514465</v>
      </c>
      <c r="E456" s="1">
        <v>25806.072450408</v>
      </c>
      <c r="F456" s="1">
        <v>1157.01569998451</v>
      </c>
      <c r="G456" s="1">
        <v>-22270.5405677009</v>
      </c>
      <c r="H456" s="1">
        <v>22347.9670104941</v>
      </c>
      <c r="I456" s="1">
        <v>42041.4855529648</v>
      </c>
      <c r="J456" s="1">
        <v>-3468.20842840772</v>
      </c>
      <c r="K456" s="1">
        <v>-0.01</v>
      </c>
      <c r="L456" s="1">
        <v>0.962</v>
      </c>
      <c r="M456" s="1">
        <v>0.386</v>
      </c>
    </row>
    <row r="457">
      <c r="A457" s="1">
        <v>455.0</v>
      </c>
      <c r="B457" s="1">
        <v>1.70023745133089E9</v>
      </c>
      <c r="C457" s="1">
        <v>66947.6320681133</v>
      </c>
      <c r="D457" s="1">
        <v>49248.0008897782</v>
      </c>
      <c r="E457" s="1">
        <v>25988.7979613301</v>
      </c>
      <c r="F457" s="1">
        <v>1142.97880446658</v>
      </c>
      <c r="G457" s="1">
        <v>-22314.8193734668</v>
      </c>
      <c r="H457" s="1">
        <v>22340.7697487795</v>
      </c>
      <c r="I457" s="1">
        <v>42001.0288955007</v>
      </c>
      <c r="J457" s="1">
        <v>-3488.72732981769</v>
      </c>
      <c r="K457" s="1">
        <v>-0.01</v>
      </c>
      <c r="L457" s="1">
        <v>0.962</v>
      </c>
      <c r="M457" s="1">
        <v>0.386</v>
      </c>
    </row>
    <row r="458">
      <c r="A458" s="1">
        <v>456.0</v>
      </c>
      <c r="B458" s="1">
        <v>1.70023745133485E9</v>
      </c>
      <c r="C458" s="1">
        <v>66941.2171174546</v>
      </c>
      <c r="D458" s="1">
        <v>49256.4498491823</v>
      </c>
      <c r="E458" s="1">
        <v>25664.7423702171</v>
      </c>
      <c r="F458" s="1">
        <v>1143.96228122261</v>
      </c>
      <c r="G458" s="1">
        <v>-22347.2070511826</v>
      </c>
      <c r="H458" s="1">
        <v>22351.3421239068</v>
      </c>
      <c r="I458" s="1">
        <v>41973.5362498207</v>
      </c>
      <c r="J458" s="1">
        <v>-3474.57867557748</v>
      </c>
      <c r="K458" s="1">
        <v>-0.01</v>
      </c>
      <c r="L458" s="1">
        <v>0.962</v>
      </c>
      <c r="M458" s="1">
        <v>0.386</v>
      </c>
    </row>
    <row r="459">
      <c r="A459" s="1">
        <v>457.0</v>
      </c>
      <c r="B459" s="1">
        <v>1.70023745133885E9</v>
      </c>
      <c r="C459" s="1">
        <v>66944.3910651673</v>
      </c>
      <c r="D459" s="1">
        <v>49251.0183752797</v>
      </c>
      <c r="E459" s="1">
        <v>25475.2889842139</v>
      </c>
      <c r="F459" s="1">
        <v>1151.53952259296</v>
      </c>
      <c r="G459" s="1">
        <v>-22306.5268762739</v>
      </c>
      <c r="H459" s="1">
        <v>22353.26437393</v>
      </c>
      <c r="I459" s="1">
        <v>42009.4107996715</v>
      </c>
      <c r="J459" s="1">
        <v>-3462.73225101617</v>
      </c>
      <c r="K459" s="1">
        <v>-0.01</v>
      </c>
      <c r="L459" s="1">
        <v>0.962</v>
      </c>
      <c r="M459" s="1">
        <v>0.386</v>
      </c>
    </row>
    <row r="460">
      <c r="A460" s="1">
        <v>458.0</v>
      </c>
      <c r="B460" s="1">
        <v>1.70023745134385E9</v>
      </c>
      <c r="C460" s="1">
        <v>66964.1723590102</v>
      </c>
      <c r="D460" s="1">
        <v>49246.3468606885</v>
      </c>
      <c r="E460" s="1">
        <v>25777.2163483162</v>
      </c>
      <c r="F460" s="1">
        <v>1166.91752277821</v>
      </c>
      <c r="G460" s="1">
        <v>-22252.2791924809</v>
      </c>
      <c r="H460" s="1">
        <v>22364.3955426687</v>
      </c>
      <c r="I460" s="1">
        <v>42053.6225502041</v>
      </c>
      <c r="J460" s="1">
        <v>-3447.26484385309</v>
      </c>
      <c r="K460" s="1">
        <v>-0.01</v>
      </c>
      <c r="L460" s="1">
        <v>0.962</v>
      </c>
      <c r="M460" s="1">
        <v>0.386</v>
      </c>
    </row>
    <row r="461">
      <c r="A461" s="1">
        <v>459.0</v>
      </c>
      <c r="B461" s="1">
        <v>1.70023745134783E9</v>
      </c>
      <c r="C461" s="1">
        <v>66958.4950159186</v>
      </c>
      <c r="D461" s="1">
        <v>49241.9435670308</v>
      </c>
      <c r="E461" s="1">
        <v>26023.3314065136</v>
      </c>
      <c r="F461" s="1">
        <v>1158.8708947743</v>
      </c>
      <c r="G461" s="1">
        <v>-22278.4754369825</v>
      </c>
      <c r="H461" s="1">
        <v>22366.8318828143</v>
      </c>
      <c r="I461" s="1">
        <v>42031.2484540043</v>
      </c>
      <c r="J461" s="1">
        <v>-3448.5612450315</v>
      </c>
      <c r="K461" s="1">
        <v>-0.01</v>
      </c>
      <c r="L461" s="1">
        <v>0.962</v>
      </c>
      <c r="M461" s="1">
        <v>0.386</v>
      </c>
    </row>
    <row r="462">
      <c r="A462" s="1">
        <v>460.0</v>
      </c>
      <c r="B462" s="1">
        <v>1.70023745135181E9</v>
      </c>
      <c r="C462" s="1">
        <v>66941.4182831547</v>
      </c>
      <c r="D462" s="1">
        <v>49246.2574537107</v>
      </c>
      <c r="E462" s="1">
        <v>25749.6566474028</v>
      </c>
      <c r="F462" s="1">
        <v>1127.9137287037</v>
      </c>
      <c r="G462" s="1">
        <v>-22354.2925541749</v>
      </c>
      <c r="H462" s="1">
        <v>22353.0855599743</v>
      </c>
      <c r="I462" s="1">
        <v>41952.5926652661</v>
      </c>
      <c r="J462" s="1">
        <v>-3471.02474820908</v>
      </c>
      <c r="K462" s="1">
        <v>-0.014</v>
      </c>
      <c r="L462" s="1">
        <v>0.958</v>
      </c>
      <c r="M462" s="1">
        <v>0.398</v>
      </c>
    </row>
    <row r="463">
      <c r="A463" s="1">
        <v>461.0</v>
      </c>
      <c r="B463" s="1">
        <v>1.70023745135585E9</v>
      </c>
      <c r="C463" s="1">
        <v>66946.9391640352</v>
      </c>
      <c r="D463" s="1">
        <v>49247.10682</v>
      </c>
      <c r="E463" s="1">
        <v>25512.6611009432</v>
      </c>
      <c r="F463" s="1">
        <v>1127.15376939222</v>
      </c>
      <c r="G463" s="1">
        <v>-22322.1283939037</v>
      </c>
      <c r="H463" s="1">
        <v>22359.3440484218</v>
      </c>
      <c r="I463" s="1">
        <v>41947.876447186</v>
      </c>
      <c r="J463" s="1">
        <v>-3465.63797779536</v>
      </c>
      <c r="K463" s="1">
        <v>-0.014</v>
      </c>
      <c r="L463" s="1">
        <v>0.958</v>
      </c>
      <c r="M463" s="1">
        <v>0.398</v>
      </c>
    </row>
    <row r="464">
      <c r="A464" s="1">
        <v>462.0</v>
      </c>
      <c r="B464" s="1">
        <v>1.70023745135995E9</v>
      </c>
      <c r="C464" s="1">
        <v>66965.6475741443</v>
      </c>
      <c r="D464" s="1">
        <v>49240.6471658524</v>
      </c>
      <c r="E464" s="1">
        <v>25753.9258305938</v>
      </c>
      <c r="F464" s="1">
        <v>1154.71347030561</v>
      </c>
      <c r="G464" s="1">
        <v>-22249.3064104683</v>
      </c>
      <c r="H464" s="1">
        <v>22380.0417637874</v>
      </c>
      <c r="I464" s="1">
        <v>41998.5031483773</v>
      </c>
      <c r="J464" s="1">
        <v>-3438.57001525998</v>
      </c>
      <c r="K464" s="1">
        <v>-0.014</v>
      </c>
      <c r="L464" s="1">
        <v>0.958</v>
      </c>
      <c r="M464" s="1">
        <v>0.398</v>
      </c>
    </row>
    <row r="465">
      <c r="A465" s="1">
        <v>463.0</v>
      </c>
      <c r="B465" s="1">
        <v>1.70023745136485E9</v>
      </c>
      <c r="C465" s="1">
        <v>66956.9080420622</v>
      </c>
      <c r="D465" s="1">
        <v>49227.7278575572</v>
      </c>
      <c r="E465" s="1">
        <v>26026.9747408598</v>
      </c>
      <c r="F465" s="1">
        <v>1140.07307768739</v>
      </c>
      <c r="G465" s="1">
        <v>-22279.4142102496</v>
      </c>
      <c r="H465" s="1">
        <v>22358.4276268992</v>
      </c>
      <c r="I465" s="1">
        <v>41969.2894183742</v>
      </c>
      <c r="J465" s="1">
        <v>-3460.00533819262</v>
      </c>
      <c r="K465" s="1">
        <v>-0.014</v>
      </c>
      <c r="L465" s="1">
        <v>0.958</v>
      </c>
      <c r="M465" s="1">
        <v>0.398</v>
      </c>
    </row>
    <row r="466">
      <c r="A466" s="1">
        <v>464.0</v>
      </c>
      <c r="B466" s="1">
        <v>1.70023745136795E9</v>
      </c>
      <c r="C466" s="1">
        <v>66956.9527455512</v>
      </c>
      <c r="D466" s="1">
        <v>49248.336165945</v>
      </c>
      <c r="E466" s="1">
        <v>25790.2921188225</v>
      </c>
      <c r="F466" s="1">
        <v>1145.99628996804</v>
      </c>
      <c r="G466" s="1">
        <v>-22331.6725887861</v>
      </c>
      <c r="H466" s="1">
        <v>22363.8814525462</v>
      </c>
      <c r="I466" s="1">
        <v>41920.4061532504</v>
      </c>
      <c r="J466" s="1">
        <v>-3460.00533819262</v>
      </c>
      <c r="K466" s="1">
        <v>-0.014</v>
      </c>
      <c r="L466" s="1">
        <v>0.958</v>
      </c>
      <c r="M466" s="1">
        <v>0.398</v>
      </c>
    </row>
    <row r="467">
      <c r="A467" s="1">
        <v>465.0</v>
      </c>
      <c r="B467" s="1">
        <v>1.70023745137089E9</v>
      </c>
      <c r="C467" s="1">
        <v>66949.8672425588</v>
      </c>
      <c r="D467" s="1">
        <v>49240.2448344522</v>
      </c>
      <c r="E467" s="1">
        <v>25482.0615627839</v>
      </c>
      <c r="F467" s="1">
        <v>1165.88934253327</v>
      </c>
      <c r="G467" s="1">
        <v>-22320.0943851583</v>
      </c>
      <c r="H467" s="1">
        <v>22374.4761794181</v>
      </c>
      <c r="I467" s="1">
        <v>41931.8949499005</v>
      </c>
      <c r="J467" s="1">
        <v>-3443.86737869589</v>
      </c>
      <c r="K467" s="1">
        <v>-0.014</v>
      </c>
      <c r="L467" s="1">
        <v>0.958</v>
      </c>
      <c r="M467" s="1">
        <v>0.398</v>
      </c>
    </row>
    <row r="468">
      <c r="A468" s="1">
        <v>466.0</v>
      </c>
      <c r="B468" s="1">
        <v>1.70023745137387E9</v>
      </c>
      <c r="C468" s="1">
        <v>66942.8487947999</v>
      </c>
      <c r="D468" s="1">
        <v>49211.9922294607</v>
      </c>
      <c r="E468" s="1">
        <v>25622.6093319188</v>
      </c>
      <c r="F468" s="1">
        <v>1178.98746478408</v>
      </c>
      <c r="G468" s="1">
        <v>-22270.2946985119</v>
      </c>
      <c r="H468" s="1">
        <v>22370.3187549494</v>
      </c>
      <c r="I468" s="1">
        <v>41979.3029998902</v>
      </c>
      <c r="J468" s="1">
        <v>-3441.47574203917</v>
      </c>
      <c r="K468" s="1">
        <v>-0.014</v>
      </c>
      <c r="L468" s="1">
        <v>0.958</v>
      </c>
      <c r="M468" s="1">
        <v>0.398</v>
      </c>
    </row>
    <row r="469">
      <c r="A469" s="1">
        <v>467.0</v>
      </c>
      <c r="B469" s="1">
        <v>1.70023745137893E9</v>
      </c>
      <c r="C469" s="1">
        <v>66932.7681580505</v>
      </c>
      <c r="D469" s="1">
        <v>49198.2459066207</v>
      </c>
      <c r="E469" s="1">
        <v>25955.605620814</v>
      </c>
      <c r="F469" s="1">
        <v>1180.90971480723</v>
      </c>
      <c r="G469" s="1">
        <v>-22271.4346374791</v>
      </c>
      <c r="H469" s="1">
        <v>22363.6579351017</v>
      </c>
      <c r="I469" s="1">
        <v>41992.7811017967</v>
      </c>
      <c r="J469" s="1">
        <v>-3449.23179736516</v>
      </c>
      <c r="K469" s="1">
        <v>-0.014</v>
      </c>
      <c r="L469" s="1">
        <v>0.958</v>
      </c>
      <c r="M469" s="1">
        <v>0.398</v>
      </c>
    </row>
    <row r="470">
      <c r="A470" s="1">
        <v>468.0</v>
      </c>
      <c r="B470" s="1">
        <v>1.70023745138293E9</v>
      </c>
      <c r="C470" s="1">
        <v>66930.3318179049</v>
      </c>
      <c r="D470" s="1">
        <v>49208.2594881367</v>
      </c>
      <c r="E470" s="1">
        <v>25821.830430249</v>
      </c>
      <c r="F470" s="1">
        <v>1165.75523206653</v>
      </c>
      <c r="G470" s="1">
        <v>-22336.7911382664</v>
      </c>
      <c r="H470" s="1">
        <v>22358.8299582993</v>
      </c>
      <c r="I470" s="1">
        <v>41952.8161827106</v>
      </c>
      <c r="J470" s="1">
        <v>-3459.44654458124</v>
      </c>
      <c r="K470" s="1">
        <v>-0.014</v>
      </c>
      <c r="L470" s="1">
        <v>0.958</v>
      </c>
      <c r="M470" s="1">
        <v>0.398</v>
      </c>
    </row>
    <row r="471">
      <c r="A471" s="1">
        <v>469.0</v>
      </c>
      <c r="B471" s="1">
        <v>1.7002374513869E9</v>
      </c>
      <c r="C471" s="1">
        <v>66921.2793614005</v>
      </c>
      <c r="D471" s="1">
        <v>49205.331409613</v>
      </c>
      <c r="E471" s="1">
        <v>25476.2948127144</v>
      </c>
      <c r="F471" s="1">
        <v>1159.0720604744</v>
      </c>
      <c r="G471" s="1">
        <v>-22349.241059928</v>
      </c>
      <c r="H471" s="1">
        <v>22355.6560105867</v>
      </c>
      <c r="I471" s="1">
        <v>41939.5615982486</v>
      </c>
      <c r="J471" s="1">
        <v>-3468.00726270762</v>
      </c>
      <c r="K471" s="1">
        <v>-0.014</v>
      </c>
      <c r="L471" s="1">
        <v>0.958</v>
      </c>
      <c r="M471" s="1">
        <v>0.398</v>
      </c>
    </row>
    <row r="472">
      <c r="A472" s="1">
        <v>470.0</v>
      </c>
      <c r="B472" s="1">
        <v>1.7002374513909E9</v>
      </c>
      <c r="C472" s="1">
        <v>66935.9421057632</v>
      </c>
      <c r="D472" s="1">
        <v>49198.7152932542</v>
      </c>
      <c r="E472" s="1">
        <v>25558.8621567323</v>
      </c>
      <c r="F472" s="1">
        <v>1177.40049092775</v>
      </c>
      <c r="G472" s="1">
        <v>-22287.5055417425</v>
      </c>
      <c r="H472" s="1">
        <v>22364.7978740689</v>
      </c>
      <c r="I472" s="1">
        <v>42004.873395547</v>
      </c>
      <c r="J472" s="1">
        <v>-3449.23179736516</v>
      </c>
      <c r="K472" s="1">
        <v>-0.008</v>
      </c>
      <c r="L472" s="1">
        <v>0.988</v>
      </c>
      <c r="M472" s="1">
        <v>0.406</v>
      </c>
    </row>
    <row r="473">
      <c r="A473" s="1">
        <v>471.0</v>
      </c>
      <c r="B473" s="1">
        <v>1.70023745139394E9</v>
      </c>
      <c r="C473" s="1">
        <v>66941.3288761769</v>
      </c>
      <c r="D473" s="1">
        <v>49186.5112407817</v>
      </c>
      <c r="E473" s="1">
        <v>25955.2256411583</v>
      </c>
      <c r="F473" s="1">
        <v>1181.60261888535</v>
      </c>
      <c r="G473" s="1">
        <v>-22271.479340968</v>
      </c>
      <c r="H473" s="1">
        <v>22361.6462781007</v>
      </c>
      <c r="I473" s="1">
        <v>42028.2980237362</v>
      </c>
      <c r="J473" s="1">
        <v>-3453.16570438929</v>
      </c>
      <c r="K473" s="1">
        <v>-0.008</v>
      </c>
      <c r="L473" s="1">
        <v>0.988</v>
      </c>
      <c r="M473" s="1">
        <v>0.406</v>
      </c>
    </row>
    <row r="474">
      <c r="A474" s="1">
        <v>472.0</v>
      </c>
      <c r="B474" s="1">
        <v>1.70023745139993E9</v>
      </c>
      <c r="C474" s="1">
        <v>66928.0072364815</v>
      </c>
      <c r="D474" s="1">
        <v>49181.2362290902</v>
      </c>
      <c r="E474" s="1">
        <v>25984.5511298836</v>
      </c>
      <c r="F474" s="1">
        <v>1159.56379885241</v>
      </c>
      <c r="G474" s="1">
        <v>-22335.9194202327</v>
      </c>
      <c r="H474" s="1">
        <v>22347.6987895606</v>
      </c>
      <c r="I474" s="1">
        <v>41982.4322441139</v>
      </c>
      <c r="J474" s="1">
        <v>-3470.28714064206</v>
      </c>
      <c r="K474" s="1">
        <v>-0.008</v>
      </c>
      <c r="L474" s="1">
        <v>0.988</v>
      </c>
      <c r="M474" s="1">
        <v>0.406</v>
      </c>
    </row>
    <row r="475">
      <c r="A475" s="1">
        <v>473.0</v>
      </c>
      <c r="B475" s="1">
        <v>1.70023745140389E9</v>
      </c>
      <c r="C475" s="1">
        <v>66928.3648643928</v>
      </c>
      <c r="D475" s="1">
        <v>49185.6395227479</v>
      </c>
      <c r="E475" s="1">
        <v>25719.2135714547</v>
      </c>
      <c r="F475" s="1">
        <v>1161.86602853131</v>
      </c>
      <c r="G475" s="1">
        <v>-22342.4237778692</v>
      </c>
      <c r="H475" s="1">
        <v>22355.1866239531</v>
      </c>
      <c r="I475" s="1">
        <v>41989.9424302509</v>
      </c>
      <c r="J475" s="1">
        <v>-3453.83625672295</v>
      </c>
      <c r="K475" s="1">
        <v>-0.008</v>
      </c>
      <c r="L475" s="1">
        <v>0.988</v>
      </c>
      <c r="M475" s="1">
        <v>0.406</v>
      </c>
    </row>
    <row r="476">
      <c r="A476" s="1">
        <v>474.0</v>
      </c>
      <c r="B476" s="1">
        <v>1.70023745140793E9</v>
      </c>
      <c r="C476" s="1">
        <v>66936.5679546079</v>
      </c>
      <c r="D476" s="1">
        <v>49174.6201127314</v>
      </c>
      <c r="E476" s="1">
        <v>25760.2290225302</v>
      </c>
      <c r="F476" s="1">
        <v>1171.83490655838</v>
      </c>
      <c r="G476" s="1">
        <v>-22294.5463412459</v>
      </c>
      <c r="H476" s="1">
        <v>22358.5617373659</v>
      </c>
      <c r="I476" s="1">
        <v>42039.4068407305</v>
      </c>
      <c r="J476" s="1">
        <v>-3445.72257348568</v>
      </c>
      <c r="K476" s="1">
        <v>-0.008</v>
      </c>
      <c r="L476" s="1">
        <v>0.988</v>
      </c>
      <c r="M476" s="1">
        <v>0.406</v>
      </c>
    </row>
    <row r="477">
      <c r="A477" s="1">
        <v>475.0</v>
      </c>
      <c r="B477" s="1">
        <v>1.70023745141194E9</v>
      </c>
      <c r="C477" s="1">
        <v>66937.506727875</v>
      </c>
      <c r="D477" s="1">
        <v>49153.095382821</v>
      </c>
      <c r="E477" s="1">
        <v>26153.4856144768</v>
      </c>
      <c r="F477" s="1">
        <v>1168.19157221216</v>
      </c>
      <c r="G477" s="1">
        <v>-22268.9535938446</v>
      </c>
      <c r="H477" s="1">
        <v>22353.8455192858</v>
      </c>
      <c r="I477" s="1">
        <v>42075.415501048</v>
      </c>
      <c r="J477" s="1">
        <v>-3447.04132640854</v>
      </c>
      <c r="K477" s="1">
        <v>-0.008</v>
      </c>
      <c r="L477" s="1">
        <v>0.988</v>
      </c>
      <c r="M477" s="1">
        <v>0.406</v>
      </c>
    </row>
    <row r="478">
      <c r="A478" s="1">
        <v>476.0</v>
      </c>
      <c r="B478" s="1">
        <v>1.70023745141593E9</v>
      </c>
      <c r="C478" s="1">
        <v>66926.1296899473</v>
      </c>
      <c r="D478" s="1">
        <v>49152.6930514208</v>
      </c>
      <c r="E478" s="1">
        <v>26228.8333450357</v>
      </c>
      <c r="F478" s="1">
        <v>1146.30921439042</v>
      </c>
      <c r="G478" s="1">
        <v>-22326.263466628</v>
      </c>
      <c r="H478" s="1">
        <v>22344.1225104478</v>
      </c>
      <c r="I478" s="1">
        <v>42044.7265559108</v>
      </c>
      <c r="J478" s="1">
        <v>-3458.10543991392</v>
      </c>
      <c r="K478" s="1">
        <v>-0.008</v>
      </c>
      <c r="L478" s="1">
        <v>0.988</v>
      </c>
      <c r="M478" s="1">
        <v>0.406</v>
      </c>
    </row>
    <row r="479">
      <c r="A479" s="1">
        <v>477.0</v>
      </c>
      <c r="B479" s="1">
        <v>1.70023745142093E9</v>
      </c>
      <c r="C479" s="1">
        <v>66927.1355184478</v>
      </c>
      <c r="D479" s="1">
        <v>49169.1662870843</v>
      </c>
      <c r="E479" s="1">
        <v>25894.8982828734</v>
      </c>
      <c r="F479" s="1">
        <v>1140.3189468764</v>
      </c>
      <c r="G479" s="1">
        <v>-22357.2653361875</v>
      </c>
      <c r="H479" s="1">
        <v>22348.1681761942</v>
      </c>
      <c r="I479" s="1">
        <v>41999.911308278</v>
      </c>
      <c r="J479" s="1">
        <v>-3468.00726270762</v>
      </c>
      <c r="K479" s="1">
        <v>-0.008</v>
      </c>
      <c r="L479" s="1">
        <v>0.988</v>
      </c>
      <c r="M479" s="1">
        <v>0.406</v>
      </c>
    </row>
    <row r="480">
      <c r="A480" s="1">
        <v>478.0</v>
      </c>
      <c r="B480" s="1">
        <v>1.70023745142496E9</v>
      </c>
      <c r="C480" s="1">
        <v>66939.4513296427</v>
      </c>
      <c r="D480" s="1">
        <v>49165.9029323939</v>
      </c>
      <c r="E480" s="1">
        <v>26213.0306617058</v>
      </c>
      <c r="F480" s="1">
        <v>1094.09553934282</v>
      </c>
      <c r="G480" s="1">
        <v>-22268.3724484887</v>
      </c>
      <c r="H480" s="1">
        <v>22360.0146007555</v>
      </c>
      <c r="I480" s="1">
        <v>41975.0338166992</v>
      </c>
      <c r="J480" s="1">
        <v>-3468.67781504128</v>
      </c>
      <c r="K480" s="1">
        <v>-0.008</v>
      </c>
      <c r="L480" s="1">
        <v>0.988</v>
      </c>
      <c r="M480" s="1">
        <v>0.406</v>
      </c>
    </row>
    <row r="481">
      <c r="A481" s="1">
        <v>479.0</v>
      </c>
      <c r="B481" s="1">
        <v>1.70023745150108E9</v>
      </c>
      <c r="C481" s="1">
        <v>66923.4474806127</v>
      </c>
      <c r="D481" s="1">
        <v>49163.064260848</v>
      </c>
      <c r="E481" s="1">
        <v>26014.4801157093</v>
      </c>
      <c r="F481" s="1">
        <v>1079.38809149123</v>
      </c>
      <c r="G481" s="1">
        <v>-22331.7172922751</v>
      </c>
      <c r="H481" s="1">
        <v>22353.4878913745</v>
      </c>
      <c r="I481" s="1">
        <v>41908.0232868222</v>
      </c>
      <c r="J481" s="1">
        <v>-3482.80411753703</v>
      </c>
      <c r="K481" s="1">
        <v>-0.032</v>
      </c>
      <c r="L481" s="1">
        <v>0.994</v>
      </c>
      <c r="M481" s="1">
        <v>0.406</v>
      </c>
    </row>
    <row r="482">
      <c r="A482" s="1">
        <v>480.0</v>
      </c>
      <c r="B482" s="1">
        <v>1.70023745150416E9</v>
      </c>
      <c r="C482" s="1">
        <v>66919.4018148662</v>
      </c>
      <c r="D482" s="1">
        <v>49148.1556472963</v>
      </c>
      <c r="E482" s="1">
        <v>25696.3477368769</v>
      </c>
      <c r="F482" s="1">
        <v>1092.32975153085</v>
      </c>
      <c r="G482" s="1">
        <v>-22322.0836904148</v>
      </c>
      <c r="H482" s="1">
        <v>22360.3722286668</v>
      </c>
      <c r="I482" s="1">
        <v>41904.2234902648</v>
      </c>
      <c r="J482" s="1">
        <v>-3477.66321631231</v>
      </c>
      <c r="K482" s="1">
        <v>-0.024</v>
      </c>
      <c r="L482" s="1">
        <v>0.956</v>
      </c>
      <c r="M482" s="1">
        <v>0.408</v>
      </c>
    </row>
    <row r="483">
      <c r="A483" s="1">
        <v>481.0</v>
      </c>
      <c r="B483" s="1">
        <v>1.70023745150717E9</v>
      </c>
      <c r="C483" s="1">
        <v>66935.4727191296</v>
      </c>
      <c r="D483" s="1">
        <v>49137.5609204245</v>
      </c>
      <c r="E483" s="1">
        <v>25824.4008808613</v>
      </c>
      <c r="F483" s="1">
        <v>1124.13628389075</v>
      </c>
      <c r="G483" s="1">
        <v>-22257.8447768503</v>
      </c>
      <c r="H483" s="1">
        <v>22374.1185515068</v>
      </c>
      <c r="I483" s="1">
        <v>41968.9541422074</v>
      </c>
      <c r="J483" s="1">
        <v>-3457.30077711353</v>
      </c>
      <c r="K483" s="1">
        <v>-0.024</v>
      </c>
      <c r="L483" s="1">
        <v>0.956</v>
      </c>
      <c r="M483" s="1">
        <v>0.408</v>
      </c>
    </row>
    <row r="484">
      <c r="A484" s="1">
        <v>482.0</v>
      </c>
      <c r="B484" s="1">
        <v>1.70023745151018E9</v>
      </c>
      <c r="C484" s="1">
        <v>66933.9080970177</v>
      </c>
      <c r="D484" s="1">
        <v>49119.5007109046</v>
      </c>
      <c r="E484" s="1">
        <v>26153.7761871547</v>
      </c>
      <c r="F484" s="1">
        <v>1129.41129558221</v>
      </c>
      <c r="G484" s="1">
        <v>-22255.2519744935</v>
      </c>
      <c r="H484" s="1">
        <v>22365.9601647806</v>
      </c>
      <c r="I484" s="1">
        <v>41985.1815086819</v>
      </c>
      <c r="J484" s="1">
        <v>-3464.94507371724</v>
      </c>
      <c r="K484" s="1">
        <v>-0.024</v>
      </c>
      <c r="L484" s="1">
        <v>0.956</v>
      </c>
      <c r="M484" s="1">
        <v>0.408</v>
      </c>
    </row>
    <row r="485">
      <c r="A485" s="1">
        <v>483.0</v>
      </c>
      <c r="B485" s="1">
        <v>1.70023745151307E9</v>
      </c>
      <c r="C485" s="1">
        <v>66904.3814425923</v>
      </c>
      <c r="D485" s="1">
        <v>49104.2344694417</v>
      </c>
      <c r="E485" s="1">
        <v>26060.2564883537</v>
      </c>
      <c r="F485" s="1">
        <v>1104.22087958107</v>
      </c>
      <c r="G485" s="1">
        <v>-22330.6891120301</v>
      </c>
      <c r="H485" s="1">
        <v>22342.7367022915</v>
      </c>
      <c r="I485" s="1">
        <v>41914.5946996921</v>
      </c>
      <c r="J485" s="1">
        <v>-3498.8750218004</v>
      </c>
      <c r="K485" s="1">
        <v>-0.024</v>
      </c>
      <c r="L485" s="1">
        <v>0.956</v>
      </c>
      <c r="M485" s="1">
        <v>0.408</v>
      </c>
    </row>
    <row r="486">
      <c r="A486" s="1">
        <v>484.0</v>
      </c>
      <c r="B486" s="1">
        <v>1.70023745151719E9</v>
      </c>
      <c r="C486" s="1">
        <v>66911.8469252403</v>
      </c>
      <c r="D486" s="1">
        <v>49115.9020800473</v>
      </c>
      <c r="E486" s="1">
        <v>25732.9151908058</v>
      </c>
      <c r="F486" s="1">
        <v>1117.05078089842</v>
      </c>
      <c r="G486" s="1">
        <v>-22330.5326498189</v>
      </c>
      <c r="H486" s="1">
        <v>22352.7949872964</v>
      </c>
      <c r="I486" s="1">
        <v>41919.3332695166</v>
      </c>
      <c r="J486" s="1">
        <v>-3491.49894613015</v>
      </c>
      <c r="K486" s="1">
        <v>-0.024</v>
      </c>
      <c r="L486" s="1">
        <v>0.956</v>
      </c>
      <c r="M486" s="1">
        <v>0.408</v>
      </c>
    </row>
    <row r="487">
      <c r="A487" s="1">
        <v>485.0</v>
      </c>
      <c r="B487" s="1">
        <v>1.70023745152019E9</v>
      </c>
      <c r="C487" s="1">
        <v>66924.9450474912</v>
      </c>
      <c r="D487" s="1">
        <v>49110.1129782334</v>
      </c>
      <c r="E487" s="1">
        <v>25817.7400610137</v>
      </c>
      <c r="F487" s="1">
        <v>1139.11195267581</v>
      </c>
      <c r="G487" s="1">
        <v>-22262.9186228416</v>
      </c>
      <c r="H487" s="1">
        <v>22364.1273217353</v>
      </c>
      <c r="I487" s="1">
        <v>42011.0648287612</v>
      </c>
      <c r="J487" s="1">
        <v>-3462.21816089369</v>
      </c>
      <c r="K487" s="1">
        <v>-0.024</v>
      </c>
      <c r="L487" s="1">
        <v>0.956</v>
      </c>
      <c r="M487" s="1">
        <v>0.408</v>
      </c>
    </row>
    <row r="488">
      <c r="A488" s="1">
        <v>486.0</v>
      </c>
      <c r="B488" s="1">
        <v>1.70023745152318E9</v>
      </c>
      <c r="C488" s="1">
        <v>66929.3930446378</v>
      </c>
      <c r="D488" s="1">
        <v>49101.8204810405</v>
      </c>
      <c r="E488" s="1">
        <v>26181.2464810903</v>
      </c>
      <c r="F488" s="1">
        <v>1142.28590038846</v>
      </c>
      <c r="G488" s="1">
        <v>-22252.9944483035</v>
      </c>
      <c r="H488" s="1">
        <v>22357.0865222318</v>
      </c>
      <c r="I488" s="1">
        <v>42022.888901578</v>
      </c>
      <c r="J488" s="1">
        <v>-3461.99464344914</v>
      </c>
      <c r="K488" s="1">
        <v>-0.024</v>
      </c>
      <c r="L488" s="1">
        <v>0.956</v>
      </c>
      <c r="M488" s="1">
        <v>0.408</v>
      </c>
    </row>
    <row r="489">
      <c r="A489" s="1">
        <v>487.0</v>
      </c>
      <c r="B489" s="1">
        <v>1.70023745152718E9</v>
      </c>
      <c r="C489" s="1">
        <v>66924.8779922578</v>
      </c>
      <c r="D489" s="1">
        <v>49112.4375596568</v>
      </c>
      <c r="E489" s="1">
        <v>26181.4476467904</v>
      </c>
      <c r="F489" s="1">
        <v>1137.10029567483</v>
      </c>
      <c r="G489" s="1">
        <v>-22309.7008239866</v>
      </c>
      <c r="H489" s="1">
        <v>22353.8455192858</v>
      </c>
      <c r="I489" s="1">
        <v>41985.0473982152</v>
      </c>
      <c r="J489" s="1">
        <v>-3464.78861150605</v>
      </c>
      <c r="K489" s="1">
        <v>-0.024</v>
      </c>
      <c r="L489" s="1">
        <v>0.956</v>
      </c>
      <c r="M489" s="1">
        <v>0.408</v>
      </c>
    </row>
    <row r="490">
      <c r="A490" s="1">
        <v>488.0</v>
      </c>
      <c r="B490" s="1">
        <v>1.70023745153012E9</v>
      </c>
      <c r="C490" s="1">
        <v>66929.7506725491</v>
      </c>
      <c r="D490" s="1">
        <v>49129.0225540426</v>
      </c>
      <c r="E490" s="1">
        <v>25848.2501921952</v>
      </c>
      <c r="F490" s="1">
        <v>1149.08083070288</v>
      </c>
      <c r="G490" s="1">
        <v>-22322.5977805373</v>
      </c>
      <c r="H490" s="1">
        <v>22371.2128247276</v>
      </c>
      <c r="I490" s="1">
        <v>41979.146537679</v>
      </c>
      <c r="J490" s="1">
        <v>-3445.16377987429</v>
      </c>
      <c r="K490" s="1">
        <v>-0.024</v>
      </c>
      <c r="L490" s="1">
        <v>0.956</v>
      </c>
      <c r="M490" s="1">
        <v>0.408</v>
      </c>
    </row>
    <row r="491">
      <c r="A491" s="1">
        <v>489.0</v>
      </c>
      <c r="B491" s="1">
        <v>1.70023745153311E9</v>
      </c>
      <c r="C491" s="1">
        <v>66934.4445388847</v>
      </c>
      <c r="D491" s="1">
        <v>49119.8583388159</v>
      </c>
      <c r="E491" s="1">
        <v>25841.4329101363</v>
      </c>
      <c r="F491" s="1">
        <v>1162.15660120923</v>
      </c>
      <c r="G491" s="1">
        <v>-22277.1119805707</v>
      </c>
      <c r="H491" s="1">
        <v>22373.492702662</v>
      </c>
      <c r="I491" s="1">
        <v>42013.8587968181</v>
      </c>
      <c r="J491" s="1">
        <v>-3441.14046587234</v>
      </c>
      <c r="K491" s="1">
        <v>-0.024</v>
      </c>
      <c r="L491" s="1">
        <v>0.956</v>
      </c>
      <c r="M491" s="1">
        <v>0.408</v>
      </c>
    </row>
    <row r="492">
      <c r="A492" s="1">
        <v>490.0</v>
      </c>
      <c r="B492" s="1">
        <v>1.70023745153722E9</v>
      </c>
      <c r="C492" s="1">
        <v>66939.6748470872</v>
      </c>
      <c r="D492" s="1">
        <v>49113.8680713019</v>
      </c>
      <c r="E492" s="1">
        <v>26163.1192163371</v>
      </c>
      <c r="F492" s="1">
        <v>1162.4695256316</v>
      </c>
      <c r="G492" s="1">
        <v>-22260.0128960624</v>
      </c>
      <c r="H492" s="1">
        <v>22368.776484582</v>
      </c>
      <c r="I492" s="1">
        <v>42035.4952854508</v>
      </c>
      <c r="J492" s="1">
        <v>-3445.56611127449</v>
      </c>
      <c r="K492" s="1">
        <v>-0.04</v>
      </c>
      <c r="L492" s="1">
        <v>0.964</v>
      </c>
      <c r="M492" s="1">
        <v>0.404</v>
      </c>
    </row>
    <row r="493">
      <c r="A493" s="1">
        <v>491.0</v>
      </c>
      <c r="B493" s="1">
        <v>1.70023745154014E9</v>
      </c>
      <c r="C493" s="1">
        <v>66939.8983645318</v>
      </c>
      <c r="D493" s="1">
        <v>49124.1275220069</v>
      </c>
      <c r="E493" s="1">
        <v>26227.4475368794</v>
      </c>
      <c r="F493" s="1">
        <v>1147.67267080219</v>
      </c>
      <c r="G493" s="1">
        <v>-22299.3519663038</v>
      </c>
      <c r="H493" s="1">
        <v>22366.8318828143</v>
      </c>
      <c r="I493" s="1">
        <v>41999.9560117669</v>
      </c>
      <c r="J493" s="1">
        <v>-3457.18901839125</v>
      </c>
      <c r="K493" s="1">
        <v>-0.04</v>
      </c>
      <c r="L493" s="1">
        <v>0.964</v>
      </c>
      <c r="M493" s="1">
        <v>0.404</v>
      </c>
    </row>
    <row r="494">
      <c r="A494" s="1">
        <v>492.0</v>
      </c>
      <c r="B494" s="1">
        <v>1.70023745154316E9</v>
      </c>
      <c r="C494" s="1">
        <v>66932.3881783948</v>
      </c>
      <c r="D494" s="1">
        <v>49136.5103884351</v>
      </c>
      <c r="E494" s="1">
        <v>25893.2442537837</v>
      </c>
      <c r="F494" s="1">
        <v>1133.85929272881</v>
      </c>
      <c r="G494" s="1">
        <v>-22341.1050249463</v>
      </c>
      <c r="H494" s="1">
        <v>22368.7988363264</v>
      </c>
      <c r="I494" s="1">
        <v>41955.9677786788</v>
      </c>
      <c r="J494" s="1">
        <v>-3467.69433828524</v>
      </c>
      <c r="K494" s="1">
        <v>-0.04</v>
      </c>
      <c r="L494" s="1">
        <v>0.964</v>
      </c>
      <c r="M494" s="1">
        <v>0.404</v>
      </c>
    </row>
    <row r="495">
      <c r="A495" s="1">
        <v>493.0</v>
      </c>
      <c r="B495" s="1">
        <v>1.70023745154616E9</v>
      </c>
      <c r="C495" s="1">
        <v>66936.8138237969</v>
      </c>
      <c r="D495" s="1">
        <v>49135.5269116791</v>
      </c>
      <c r="E495" s="1">
        <v>25764.0064673431</v>
      </c>
      <c r="F495" s="1">
        <v>1142.24119689955</v>
      </c>
      <c r="G495" s="1">
        <v>-22288.2431493095</v>
      </c>
      <c r="H495" s="1">
        <v>22375.9066910632</v>
      </c>
      <c r="I495" s="1">
        <v>41983.61688657</v>
      </c>
      <c r="J495" s="1">
        <v>-3459.04421318104</v>
      </c>
      <c r="K495" s="1">
        <v>-0.04</v>
      </c>
      <c r="L495" s="1">
        <v>0.964</v>
      </c>
      <c r="M495" s="1">
        <v>0.404</v>
      </c>
    </row>
    <row r="496">
      <c r="A496" s="1">
        <v>494.0</v>
      </c>
      <c r="B496" s="1">
        <v>1.70023745154916E9</v>
      </c>
      <c r="C496" s="1">
        <v>66933.4387103842</v>
      </c>
      <c r="D496" s="1">
        <v>49115.6115073694</v>
      </c>
      <c r="E496" s="1">
        <v>26047.1360143585</v>
      </c>
      <c r="F496" s="1">
        <v>1137.10029567483</v>
      </c>
      <c r="G496" s="1">
        <v>-22247.3841604452</v>
      </c>
      <c r="H496" s="1">
        <v>22364.015563013</v>
      </c>
      <c r="I496" s="1">
        <v>42012.8529683176</v>
      </c>
      <c r="J496" s="1">
        <v>-3468.23078015217</v>
      </c>
      <c r="K496" s="1">
        <v>-0.04</v>
      </c>
      <c r="L496" s="1">
        <v>0.964</v>
      </c>
      <c r="M496" s="1">
        <v>0.404</v>
      </c>
    </row>
    <row r="497">
      <c r="A497" s="1">
        <v>495.0</v>
      </c>
      <c r="B497" s="1">
        <v>1.70023745155319E9</v>
      </c>
      <c r="C497" s="1">
        <v>66932.5669923504</v>
      </c>
      <c r="D497" s="1">
        <v>49123.7475423511</v>
      </c>
      <c r="E497" s="1">
        <v>26206.906283725</v>
      </c>
      <c r="F497" s="1">
        <v>1129.25483337102</v>
      </c>
      <c r="G497" s="1">
        <v>-22284.2645387964</v>
      </c>
      <c r="H497" s="1">
        <v>22358.1370542212</v>
      </c>
      <c r="I497" s="1">
        <v>41983.5945348256</v>
      </c>
      <c r="J497" s="1">
        <v>-3479.11607970191</v>
      </c>
      <c r="K497" s="1">
        <v>-0.04</v>
      </c>
      <c r="L497" s="1">
        <v>0.964</v>
      </c>
      <c r="M497" s="1">
        <v>0.404</v>
      </c>
    </row>
    <row r="498">
      <c r="A498" s="1">
        <v>496.0</v>
      </c>
      <c r="B498" s="1">
        <v>1.70023745155621E9</v>
      </c>
      <c r="C498" s="1">
        <v>66926.263800414</v>
      </c>
      <c r="D498" s="1">
        <v>49138.7902663696</v>
      </c>
      <c r="E498" s="1">
        <v>25893.6689369283</v>
      </c>
      <c r="F498" s="1">
        <v>1121.02939141147</v>
      </c>
      <c r="G498" s="1">
        <v>-22331.9855132085</v>
      </c>
      <c r="H498" s="1">
        <v>22355.4548448866</v>
      </c>
      <c r="I498" s="1">
        <v>41926.1729033199</v>
      </c>
      <c r="J498" s="1">
        <v>-3493.86823104241</v>
      </c>
      <c r="K498" s="1">
        <v>-0.04</v>
      </c>
      <c r="L498" s="1">
        <v>0.964</v>
      </c>
      <c r="M498" s="1">
        <v>0.404</v>
      </c>
    </row>
    <row r="499">
      <c r="A499" s="1">
        <v>497.0</v>
      </c>
      <c r="B499" s="1">
        <v>1.70023745155923E9</v>
      </c>
      <c r="C499" s="1">
        <v>66934.4892423736</v>
      </c>
      <c r="D499" s="1">
        <v>49141.5842344265</v>
      </c>
      <c r="E499" s="1">
        <v>25711.0104812396</v>
      </c>
      <c r="F499" s="1">
        <v>1129.97008919359</v>
      </c>
      <c r="G499" s="1">
        <v>-22296.9603296471</v>
      </c>
      <c r="H499" s="1">
        <v>22360.9757257671</v>
      </c>
      <c r="I499" s="1">
        <v>41936.4100022804</v>
      </c>
      <c r="J499" s="1">
        <v>-3487.40857689482</v>
      </c>
      <c r="K499" s="1">
        <v>-0.04</v>
      </c>
      <c r="L499" s="1">
        <v>0.964</v>
      </c>
      <c r="M499" s="1">
        <v>0.404</v>
      </c>
    </row>
    <row r="500">
      <c r="A500" s="1">
        <v>498.0</v>
      </c>
      <c r="B500" s="1">
        <v>1.70023745156325E9</v>
      </c>
      <c r="C500" s="1">
        <v>66945.799225068</v>
      </c>
      <c r="D500" s="1">
        <v>49132.1965017553</v>
      </c>
      <c r="E500" s="1">
        <v>25992.9777375433</v>
      </c>
      <c r="F500" s="1">
        <v>1136.94383346364</v>
      </c>
      <c r="G500" s="1">
        <v>-22249.485224424</v>
      </c>
      <c r="H500" s="1">
        <v>22358.762903066</v>
      </c>
      <c r="I500" s="1">
        <v>41977.7160260338</v>
      </c>
      <c r="J500" s="1">
        <v>-3481.93239950327</v>
      </c>
      <c r="K500" s="1">
        <v>-0.04</v>
      </c>
      <c r="L500" s="1">
        <v>0.964</v>
      </c>
      <c r="M500" s="1">
        <v>0.404</v>
      </c>
    </row>
    <row r="501">
      <c r="A501" s="1">
        <v>499.0</v>
      </c>
      <c r="B501" s="1">
        <v>1.70023745156625E9</v>
      </c>
      <c r="C501" s="1">
        <v>66932.0305504835</v>
      </c>
      <c r="D501" s="1">
        <v>49119.2548417156</v>
      </c>
      <c r="E501" s="1">
        <v>26227.4028333905</v>
      </c>
      <c r="F501" s="1">
        <v>1118.72716173257</v>
      </c>
      <c r="G501" s="1">
        <v>-22290.478323755</v>
      </c>
      <c r="H501" s="1">
        <v>22341.2614871575</v>
      </c>
      <c r="I501" s="1">
        <v>41941.394441294</v>
      </c>
      <c r="J501" s="1">
        <v>-3506.36285619292</v>
      </c>
      <c r="K501" s="1">
        <v>-0.04</v>
      </c>
      <c r="L501" s="1">
        <v>0.964</v>
      </c>
      <c r="M501" s="1">
        <v>0.404</v>
      </c>
    </row>
    <row r="502">
      <c r="A502" s="1">
        <v>500.0</v>
      </c>
      <c r="B502" s="1">
        <v>1.70023745156916E9</v>
      </c>
      <c r="C502" s="1">
        <v>66927.0684632144</v>
      </c>
      <c r="D502" s="1">
        <v>49132.6211848999</v>
      </c>
      <c r="E502" s="1">
        <v>25965.9768302413</v>
      </c>
      <c r="F502" s="1">
        <v>1121.09644664483</v>
      </c>
      <c r="G502" s="1">
        <v>-22338.0204842115</v>
      </c>
      <c r="H502" s="1">
        <v>22351.1633099512</v>
      </c>
      <c r="I502" s="1">
        <v>41892.8688040815</v>
      </c>
      <c r="J502" s="1">
        <v>-3509.08976901647</v>
      </c>
      <c r="K502" s="1">
        <v>-0.032</v>
      </c>
      <c r="L502" s="1">
        <v>0.966</v>
      </c>
      <c r="M502" s="1">
        <v>0.39</v>
      </c>
    </row>
    <row r="503">
      <c r="A503" s="1">
        <v>501.0</v>
      </c>
      <c r="B503" s="1">
        <v>1.70023745157327E9</v>
      </c>
      <c r="C503" s="1">
        <v>66927.9848847371</v>
      </c>
      <c r="D503" s="1">
        <v>49136.6892023908</v>
      </c>
      <c r="E503" s="1">
        <v>25730.27768496</v>
      </c>
      <c r="F503" s="1">
        <v>1140.69892653214</v>
      </c>
      <c r="G503" s="1">
        <v>-22315.1993531226</v>
      </c>
      <c r="H503" s="1">
        <v>22361.7803885674</v>
      </c>
      <c r="I503" s="1">
        <v>41914.9523276033</v>
      </c>
      <c r="J503" s="1">
        <v>-3493.89058278686</v>
      </c>
      <c r="K503" s="1">
        <v>-0.032</v>
      </c>
      <c r="L503" s="1">
        <v>0.966</v>
      </c>
      <c r="M503" s="1">
        <v>0.39</v>
      </c>
    </row>
    <row r="504">
      <c r="A504" s="1">
        <v>502.0</v>
      </c>
      <c r="B504" s="1">
        <v>1.70023745157627E9</v>
      </c>
      <c r="C504" s="1">
        <v>66922.7545765345</v>
      </c>
      <c r="D504" s="1">
        <v>49117.1314259924</v>
      </c>
      <c r="E504" s="1">
        <v>25939.5570682951</v>
      </c>
      <c r="F504" s="1">
        <v>1158.71443256311</v>
      </c>
      <c r="G504" s="1">
        <v>-22265.2655560094</v>
      </c>
      <c r="H504" s="1">
        <v>22357.8241297989</v>
      </c>
      <c r="I504" s="1">
        <v>41972.373959109</v>
      </c>
      <c r="J504" s="1">
        <v>-3487.02859723908</v>
      </c>
      <c r="K504" s="1">
        <v>-0.032</v>
      </c>
      <c r="L504" s="1">
        <v>0.966</v>
      </c>
      <c r="M504" s="1">
        <v>0.39</v>
      </c>
    </row>
    <row r="505">
      <c r="A505" s="1">
        <v>503.0</v>
      </c>
      <c r="B505" s="1">
        <v>1.70023745157931E9</v>
      </c>
      <c r="C505" s="1">
        <v>66937.3726174083</v>
      </c>
      <c r="D505" s="1">
        <v>49108.5260043771</v>
      </c>
      <c r="E505" s="1">
        <v>26241.5514876307</v>
      </c>
      <c r="F505" s="1">
        <v>1166.26932218901</v>
      </c>
      <c r="G505" s="1">
        <v>-22268.9088903556</v>
      </c>
      <c r="H505" s="1">
        <v>22357.6900193321</v>
      </c>
      <c r="I505" s="1">
        <v>41994.8821657755</v>
      </c>
      <c r="J505" s="1">
        <v>-3473.28227439907</v>
      </c>
      <c r="K505" s="1">
        <v>-0.032</v>
      </c>
      <c r="L505" s="1">
        <v>0.966</v>
      </c>
      <c r="M505" s="1">
        <v>0.39</v>
      </c>
    </row>
    <row r="506">
      <c r="A506" s="1">
        <v>504.0</v>
      </c>
      <c r="B506" s="1">
        <v>1.7002374515822E9</v>
      </c>
      <c r="C506" s="1">
        <v>66940.8594895433</v>
      </c>
      <c r="D506" s="1">
        <v>49118.7854550821</v>
      </c>
      <c r="E506" s="1">
        <v>26071.857043726</v>
      </c>
      <c r="F506" s="1">
        <v>1167.2751506895</v>
      </c>
      <c r="G506" s="1">
        <v>-22321.5248968034</v>
      </c>
      <c r="H506" s="1">
        <v>22364.8425775578</v>
      </c>
      <c r="I506" s="1">
        <v>41952.4138513104</v>
      </c>
      <c r="J506" s="1">
        <v>-3472.3658528764</v>
      </c>
      <c r="K506" s="1">
        <v>-0.032</v>
      </c>
      <c r="L506" s="1">
        <v>0.966</v>
      </c>
      <c r="M506" s="1">
        <v>0.39</v>
      </c>
    </row>
    <row r="507">
      <c r="A507" s="1">
        <v>505.0</v>
      </c>
      <c r="B507" s="1">
        <v>1.70023745158631E9</v>
      </c>
      <c r="C507" s="1">
        <v>66924.6544748132</v>
      </c>
      <c r="D507" s="1">
        <v>49110.3141439335</v>
      </c>
      <c r="E507" s="1">
        <v>25790.3591740559</v>
      </c>
      <c r="F507" s="1">
        <v>1169.51032513503</v>
      </c>
      <c r="G507" s="1">
        <v>-22320.1390886472</v>
      </c>
      <c r="H507" s="1">
        <v>22361.6909815896</v>
      </c>
      <c r="I507" s="1">
        <v>41940.8803511715</v>
      </c>
      <c r="J507" s="1">
        <v>-3484.45814662672</v>
      </c>
      <c r="K507" s="1">
        <v>-0.032</v>
      </c>
      <c r="L507" s="1">
        <v>0.966</v>
      </c>
      <c r="M507" s="1">
        <v>0.39</v>
      </c>
    </row>
    <row r="508">
      <c r="A508" s="1">
        <v>506.0</v>
      </c>
      <c r="B508" s="1">
        <v>1.7002374515893E9</v>
      </c>
      <c r="C508" s="1">
        <v>66919.9382567332</v>
      </c>
      <c r="D508" s="1">
        <v>49079.1111086739</v>
      </c>
      <c r="E508" s="1">
        <v>25920.848658186</v>
      </c>
      <c r="F508" s="1">
        <v>1176.84169731637</v>
      </c>
      <c r="G508" s="1">
        <v>-22275.8826346257</v>
      </c>
      <c r="H508" s="1">
        <v>22355.8571762868</v>
      </c>
      <c r="I508" s="1">
        <v>41990.8588517736</v>
      </c>
      <c r="J508" s="1">
        <v>-3478.4678791127</v>
      </c>
      <c r="K508" s="1">
        <v>-0.032</v>
      </c>
      <c r="L508" s="1">
        <v>0.966</v>
      </c>
      <c r="M508" s="1">
        <v>0.39</v>
      </c>
    </row>
    <row r="509">
      <c r="A509" s="1">
        <v>507.0</v>
      </c>
      <c r="B509" s="1">
        <v>1.70023745159229E9</v>
      </c>
      <c r="C509" s="1">
        <v>66917.2560473985</v>
      </c>
      <c r="D509" s="1">
        <v>49055.7758874626</v>
      </c>
      <c r="E509" s="1">
        <v>26251.6097726356</v>
      </c>
      <c r="F509" s="1">
        <v>1171.29846469145</v>
      </c>
      <c r="G509" s="1">
        <v>-22278.8554166383</v>
      </c>
      <c r="H509" s="1">
        <v>22344.3907313812</v>
      </c>
      <c r="I509" s="1">
        <v>42007.5556048817</v>
      </c>
      <c r="J509" s="1">
        <v>-3483.29585591505</v>
      </c>
      <c r="K509" s="1">
        <v>-0.032</v>
      </c>
      <c r="L509" s="1">
        <v>0.966</v>
      </c>
      <c r="M509" s="1">
        <v>0.39</v>
      </c>
    </row>
    <row r="510">
      <c r="A510" s="1">
        <v>508.0</v>
      </c>
      <c r="B510" s="1">
        <v>1.70023745159529E9</v>
      </c>
      <c r="C510" s="1">
        <v>66924.4309573687</v>
      </c>
      <c r="D510" s="1">
        <v>49073.4114138378</v>
      </c>
      <c r="E510" s="1">
        <v>26163.901527393</v>
      </c>
      <c r="F510" s="1">
        <v>1178.58513338388</v>
      </c>
      <c r="G510" s="1">
        <v>-22310.6395972537</v>
      </c>
      <c r="H510" s="1">
        <v>22361.4674641451</v>
      </c>
      <c r="I510" s="1">
        <v>41984.0862732036</v>
      </c>
      <c r="J510" s="1">
        <v>-3470.82358250899</v>
      </c>
      <c r="K510" s="1">
        <v>-0.032</v>
      </c>
      <c r="L510" s="1">
        <v>0.966</v>
      </c>
      <c r="M510" s="1">
        <v>0.39</v>
      </c>
    </row>
    <row r="511">
      <c r="A511" s="1">
        <v>509.0</v>
      </c>
      <c r="B511" s="1">
        <v>1.70023745159928E9</v>
      </c>
      <c r="C511" s="1">
        <v>66919.8712014998</v>
      </c>
      <c r="D511" s="1">
        <v>49066.3259108455</v>
      </c>
      <c r="E511" s="1">
        <v>25851.2453259522</v>
      </c>
      <c r="F511" s="1">
        <v>1176.84169731637</v>
      </c>
      <c r="G511" s="1">
        <v>-22322.3519113483</v>
      </c>
      <c r="H511" s="1">
        <v>22373.000964284</v>
      </c>
      <c r="I511" s="1">
        <v>41971.0552061862</v>
      </c>
      <c r="J511" s="1">
        <v>-3448.24832060913</v>
      </c>
      <c r="K511" s="1">
        <v>-0.032</v>
      </c>
      <c r="L511" s="1">
        <v>0.966</v>
      </c>
      <c r="M511" s="1">
        <v>0.39</v>
      </c>
    </row>
    <row r="512">
      <c r="A512" s="1">
        <v>510.0</v>
      </c>
      <c r="B512" s="1">
        <v>1.7002374516023E9</v>
      </c>
      <c r="C512" s="1">
        <v>66926.4873178586</v>
      </c>
      <c r="D512" s="1">
        <v>49051.1043728714</v>
      </c>
      <c r="E512" s="1">
        <v>25897.8934166304</v>
      </c>
      <c r="F512" s="1">
        <v>1183.16724099722</v>
      </c>
      <c r="G512" s="1">
        <v>-22272.0381345794</v>
      </c>
      <c r="H512" s="1">
        <v>22373.3362404508</v>
      </c>
      <c r="I512" s="1">
        <v>42012.2271194728</v>
      </c>
      <c r="J512" s="1">
        <v>-3442.4592187952</v>
      </c>
      <c r="K512" s="1">
        <v>-0.024</v>
      </c>
      <c r="L512" s="1">
        <v>0.982</v>
      </c>
      <c r="M512" s="1">
        <v>0.39</v>
      </c>
    </row>
    <row r="513">
      <c r="A513" s="1">
        <v>511.0</v>
      </c>
      <c r="B513" s="1">
        <v>1.70023745160531E9</v>
      </c>
      <c r="C513" s="1">
        <v>66928.2978091595</v>
      </c>
      <c r="D513" s="1">
        <v>49034.5864337189</v>
      </c>
      <c r="E513" s="1">
        <v>26241.7079498419</v>
      </c>
      <c r="F513" s="1">
        <v>1177.1769734832</v>
      </c>
      <c r="G513" s="1">
        <v>-22262.1363117857</v>
      </c>
      <c r="H513" s="1">
        <v>22362.2721269455</v>
      </c>
      <c r="I513" s="1">
        <v>42027.403953958</v>
      </c>
      <c r="J513" s="1">
        <v>-3447.9130444423</v>
      </c>
      <c r="K513" s="1">
        <v>-0.024</v>
      </c>
      <c r="L513" s="1">
        <v>0.982</v>
      </c>
      <c r="M513" s="1">
        <v>0.39</v>
      </c>
    </row>
    <row r="514">
      <c r="A514" s="1">
        <v>512.0</v>
      </c>
      <c r="B514" s="1">
        <v>1.70023745160932E9</v>
      </c>
      <c r="C514" s="1">
        <v>66933.3269516619</v>
      </c>
      <c r="D514" s="1">
        <v>49049.8750269264</v>
      </c>
      <c r="E514" s="1">
        <v>26236.8576212951</v>
      </c>
      <c r="F514" s="1">
        <v>1171.56668562491</v>
      </c>
      <c r="G514" s="1">
        <v>-22308.3820710637</v>
      </c>
      <c r="H514" s="1">
        <v>22368.8211880709</v>
      </c>
      <c r="I514" s="1">
        <v>41993.1163779635</v>
      </c>
      <c r="J514" s="1">
        <v>-3443.64386125133</v>
      </c>
      <c r="K514" s="1">
        <v>-0.024</v>
      </c>
      <c r="L514" s="1">
        <v>0.982</v>
      </c>
      <c r="M514" s="1">
        <v>0.39</v>
      </c>
    </row>
    <row r="515">
      <c r="A515" s="1">
        <v>513.0</v>
      </c>
      <c r="B515" s="1">
        <v>1.70023745161227E9</v>
      </c>
      <c r="C515" s="1">
        <v>66931.8740882723</v>
      </c>
      <c r="D515" s="1">
        <v>49055.2617973401</v>
      </c>
      <c r="E515" s="1">
        <v>25899.5250939756</v>
      </c>
      <c r="F515" s="1">
        <v>1166.29167393346</v>
      </c>
      <c r="G515" s="1">
        <v>-22328.5433445624</v>
      </c>
      <c r="H515" s="1">
        <v>22366.4071996697</v>
      </c>
      <c r="I515" s="1">
        <v>41950.2904355872</v>
      </c>
      <c r="J515" s="1">
        <v>-3454.2609398676</v>
      </c>
      <c r="K515" s="1">
        <v>-0.024</v>
      </c>
      <c r="L515" s="1">
        <v>0.982</v>
      </c>
      <c r="M515" s="1">
        <v>0.39</v>
      </c>
    </row>
    <row r="516">
      <c r="A516" s="1">
        <v>514.0</v>
      </c>
      <c r="B516" s="1">
        <v>1.70023745161535E9</v>
      </c>
      <c r="C516" s="1">
        <v>66943.4075884112</v>
      </c>
      <c r="D516" s="1">
        <v>49049.9197304153</v>
      </c>
      <c r="E516" s="1">
        <v>25862.577660391</v>
      </c>
      <c r="F516" s="1">
        <v>1179.85918281783</v>
      </c>
      <c r="G516" s="1">
        <v>-22281.0682393393</v>
      </c>
      <c r="H516" s="1">
        <v>22369.5587956379</v>
      </c>
      <c r="I516" s="1">
        <v>41976.5984388111</v>
      </c>
      <c r="J516" s="1">
        <v>-3449.12003864288</v>
      </c>
      <c r="K516" s="1">
        <v>-0.024</v>
      </c>
      <c r="L516" s="1">
        <v>0.982</v>
      </c>
      <c r="M516" s="1">
        <v>0.39</v>
      </c>
    </row>
    <row r="517">
      <c r="A517" s="1">
        <v>515.0</v>
      </c>
      <c r="B517" s="1">
        <v>1.70023745161832E9</v>
      </c>
      <c r="C517" s="1">
        <v>66959.5902513969</v>
      </c>
      <c r="D517" s="1">
        <v>49045.3376228019</v>
      </c>
      <c r="E517" s="1">
        <v>26199.1055249101</v>
      </c>
      <c r="F517" s="1">
        <v>1196.01949405902</v>
      </c>
      <c r="G517" s="1">
        <v>-22227.9604945135</v>
      </c>
      <c r="H517" s="1">
        <v>22374.5432346514</v>
      </c>
      <c r="I517" s="1">
        <v>42015.5798811411</v>
      </c>
      <c r="J517" s="1">
        <v>-3440.91694842779</v>
      </c>
      <c r="K517" s="1">
        <v>-0.024</v>
      </c>
      <c r="L517" s="1">
        <v>0.982</v>
      </c>
      <c r="M517" s="1">
        <v>0.39</v>
      </c>
    </row>
    <row r="518">
      <c r="A518" s="1">
        <v>516.0</v>
      </c>
      <c r="B518" s="1">
        <v>1.70023745162233E9</v>
      </c>
      <c r="C518" s="1">
        <v>66944.6816378452</v>
      </c>
      <c r="D518" s="1">
        <v>49039.4144105213</v>
      </c>
      <c r="E518" s="1">
        <v>26296.3579650351</v>
      </c>
      <c r="F518" s="1">
        <v>1182.69785436366</v>
      </c>
      <c r="G518" s="1">
        <v>-22281.8952538842</v>
      </c>
      <c r="H518" s="1">
        <v>22359.5228623775</v>
      </c>
      <c r="I518" s="1">
        <v>41973.2680288872</v>
      </c>
      <c r="J518" s="1">
        <v>-3461.39114634885</v>
      </c>
      <c r="K518" s="1">
        <v>-0.024</v>
      </c>
      <c r="L518" s="1">
        <v>0.982</v>
      </c>
      <c r="M518" s="1">
        <v>0.39</v>
      </c>
    </row>
    <row r="519">
      <c r="A519" s="1">
        <v>517.0</v>
      </c>
      <c r="B519" s="1">
        <v>1.70023745162533E9</v>
      </c>
      <c r="C519" s="1">
        <v>66936.4561958856</v>
      </c>
      <c r="D519" s="1">
        <v>49053.0042711501</v>
      </c>
      <c r="E519" s="1">
        <v>25970.625993088</v>
      </c>
      <c r="F519" s="1">
        <v>1183.0778340194</v>
      </c>
      <c r="G519" s="1">
        <v>-22329.5491730629</v>
      </c>
      <c r="H519" s="1">
        <v>22360.1710629667</v>
      </c>
      <c r="I519" s="1">
        <v>41929.2127405658</v>
      </c>
      <c r="J519" s="1">
        <v>-3467.35906211841</v>
      </c>
      <c r="K519" s="1">
        <v>-0.024</v>
      </c>
      <c r="L519" s="1">
        <v>0.982</v>
      </c>
      <c r="M519" s="1">
        <v>0.39</v>
      </c>
    </row>
    <row r="520">
      <c r="A520" s="1">
        <v>518.0</v>
      </c>
      <c r="B520" s="1">
        <v>1.70023745162835E9</v>
      </c>
      <c r="C520" s="1">
        <v>66938.7584255645</v>
      </c>
      <c r="D520" s="1">
        <v>49052.311367072</v>
      </c>
      <c r="E520" s="1">
        <v>25851.088863741</v>
      </c>
      <c r="F520" s="1">
        <v>1196.51123243704</v>
      </c>
      <c r="G520" s="1">
        <v>-22275.994393348</v>
      </c>
      <c r="H520" s="1">
        <v>22363.5461763794</v>
      </c>
      <c r="I520" s="1">
        <v>41958.4264705689</v>
      </c>
      <c r="J520" s="1">
        <v>-3459.13362015886</v>
      </c>
      <c r="K520" s="1">
        <v>-0.024</v>
      </c>
      <c r="L520" s="1">
        <v>0.982</v>
      </c>
      <c r="M520" s="1">
        <v>0.39</v>
      </c>
    </row>
    <row r="521">
      <c r="A521" s="1">
        <v>519.0</v>
      </c>
      <c r="B521" s="1">
        <v>1.70023745163135E9</v>
      </c>
      <c r="C521" s="1">
        <v>66967.8156933564</v>
      </c>
      <c r="D521" s="1">
        <v>49065.0518614115</v>
      </c>
      <c r="E521" s="1">
        <v>26163.0521611037</v>
      </c>
      <c r="F521" s="1">
        <v>1224.67443045072</v>
      </c>
      <c r="G521" s="1">
        <v>-22219.2880176649</v>
      </c>
      <c r="H521" s="1">
        <v>22378.1865689976</v>
      </c>
      <c r="I521" s="1">
        <v>42022.4865701778</v>
      </c>
      <c r="J521" s="1">
        <v>-3437.63124199286</v>
      </c>
      <c r="K521" s="1">
        <v>-0.024</v>
      </c>
      <c r="L521" s="1">
        <v>0.982</v>
      </c>
      <c r="M521" s="1">
        <v>0.39</v>
      </c>
    </row>
    <row r="522">
      <c r="A522" s="1">
        <v>520.0</v>
      </c>
      <c r="B522" s="1">
        <v>1.70023745163534E9</v>
      </c>
      <c r="C522" s="1">
        <v>66954.4493501722</v>
      </c>
      <c r="D522" s="1">
        <v>49059.57568402</v>
      </c>
      <c r="E522" s="1">
        <v>26341.173212668</v>
      </c>
      <c r="F522" s="1">
        <v>1213.20798554515</v>
      </c>
      <c r="G522" s="1">
        <v>-22258.962364073</v>
      </c>
      <c r="H522" s="1">
        <v>22364.999039769</v>
      </c>
      <c r="I522" s="1">
        <v>42000.3359914226</v>
      </c>
      <c r="J522" s="1">
        <v>-3453.99271893414</v>
      </c>
      <c r="K522" s="1">
        <v>-0.01</v>
      </c>
      <c r="L522" s="1">
        <v>1.0</v>
      </c>
      <c r="M522" s="1">
        <v>0.398</v>
      </c>
    </row>
    <row r="523">
      <c r="A523" s="1">
        <v>521.0</v>
      </c>
      <c r="B523" s="1">
        <v>1.70023745163835E9</v>
      </c>
      <c r="C523" s="1">
        <v>66932.8575650283</v>
      </c>
      <c r="D523" s="1">
        <v>49064.7389369891</v>
      </c>
      <c r="E523" s="1">
        <v>26092.1747794359</v>
      </c>
      <c r="F523" s="1">
        <v>1199.79693887197</v>
      </c>
      <c r="G523" s="1">
        <v>-22312.22657111</v>
      </c>
      <c r="H523" s="1">
        <v>22358.3382199213</v>
      </c>
      <c r="I523" s="1">
        <v>41951.0503948987</v>
      </c>
      <c r="J523" s="1">
        <v>-3470.17538191978</v>
      </c>
      <c r="K523" s="1">
        <v>-0.01</v>
      </c>
      <c r="L523" s="1">
        <v>1.0</v>
      </c>
      <c r="M523" s="1">
        <v>0.398</v>
      </c>
    </row>
    <row r="524">
      <c r="A524" s="1">
        <v>522.0</v>
      </c>
      <c r="B524" s="1">
        <v>1.70023745164135E9</v>
      </c>
      <c r="C524" s="1">
        <v>66950.8283675704</v>
      </c>
      <c r="D524" s="1">
        <v>49077.8594109844</v>
      </c>
      <c r="E524" s="1">
        <v>25936.606638027</v>
      </c>
      <c r="F524" s="1">
        <v>1221.92516588272</v>
      </c>
      <c r="G524" s="1">
        <v>-22279.2577480385</v>
      </c>
      <c r="H524" s="1">
        <v>22370.7657898385</v>
      </c>
      <c r="I524" s="1">
        <v>41977.2689911447</v>
      </c>
      <c r="J524" s="1">
        <v>-3454.0150706786</v>
      </c>
      <c r="K524" s="1">
        <v>-0.01</v>
      </c>
      <c r="L524" s="1">
        <v>1.0</v>
      </c>
      <c r="M524" s="1">
        <v>0.398</v>
      </c>
    </row>
    <row r="525">
      <c r="A525" s="1">
        <v>523.0</v>
      </c>
      <c r="B525" s="1">
        <v>1.70023745164435E9</v>
      </c>
      <c r="C525" s="1">
        <v>66958.5620711519</v>
      </c>
      <c r="D525" s="1">
        <v>49063.3754805774</v>
      </c>
      <c r="E525" s="1">
        <v>26187.9967079158</v>
      </c>
      <c r="F525" s="1">
        <v>1219.86880539283</v>
      </c>
      <c r="G525" s="1">
        <v>-22240.5221748974</v>
      </c>
      <c r="H525" s="1">
        <v>22358.6958478326</v>
      </c>
      <c r="I525" s="1">
        <v>42018.6197183871</v>
      </c>
      <c r="J525" s="1">
        <v>-3456.45141082422</v>
      </c>
      <c r="K525" s="1">
        <v>-0.01</v>
      </c>
      <c r="L525" s="1">
        <v>1.0</v>
      </c>
      <c r="M525" s="1">
        <v>0.398</v>
      </c>
    </row>
    <row r="526">
      <c r="A526" s="1">
        <v>524.0</v>
      </c>
      <c r="B526" s="1">
        <v>1.70023745164842E9</v>
      </c>
      <c r="C526" s="1">
        <v>66947.9226407912</v>
      </c>
      <c r="D526" s="1">
        <v>49053.3395473169</v>
      </c>
      <c r="E526" s="1">
        <v>26444.2371063515</v>
      </c>
      <c r="F526" s="1">
        <v>1203.84260461838</v>
      </c>
      <c r="G526" s="1">
        <v>-22265.8690531097</v>
      </c>
      <c r="H526" s="1">
        <v>22346.6035540823</v>
      </c>
      <c r="I526" s="1">
        <v>42012.3165264507</v>
      </c>
      <c r="J526" s="1">
        <v>-3468.67781504128</v>
      </c>
      <c r="K526" s="1">
        <v>-0.01</v>
      </c>
      <c r="L526" s="1">
        <v>1.0</v>
      </c>
      <c r="M526" s="1">
        <v>0.398</v>
      </c>
    </row>
    <row r="527">
      <c r="A527" s="1">
        <v>525.0</v>
      </c>
      <c r="B527" s="1">
        <v>1.70023745165132E9</v>
      </c>
      <c r="C527" s="1">
        <v>66948.5261378915</v>
      </c>
      <c r="D527" s="1">
        <v>49061.2744165986</v>
      </c>
      <c r="E527" s="1">
        <v>26226.6205223346</v>
      </c>
      <c r="F527" s="1">
        <v>1198.96992432712</v>
      </c>
      <c r="G527" s="1">
        <v>-22316.3392920898</v>
      </c>
      <c r="H527" s="1">
        <v>22356.9747635096</v>
      </c>
      <c r="I527" s="1">
        <v>41970.7422817638</v>
      </c>
      <c r="J527" s="1">
        <v>-3466.39793710684</v>
      </c>
      <c r="K527" s="1">
        <v>-0.01</v>
      </c>
      <c r="L527" s="1">
        <v>1.0</v>
      </c>
      <c r="M527" s="1">
        <v>0.398</v>
      </c>
    </row>
    <row r="528">
      <c r="A528" s="1">
        <v>526.0</v>
      </c>
      <c r="B528" s="1">
        <v>1.70023745165439E9</v>
      </c>
      <c r="C528" s="1">
        <v>66951.5659751374</v>
      </c>
      <c r="D528" s="1">
        <v>49058.7710212196</v>
      </c>
      <c r="E528" s="1">
        <v>25979.857263548</v>
      </c>
      <c r="F528" s="1">
        <v>1207.24006977558</v>
      </c>
      <c r="G528" s="1">
        <v>-22292.3782220337</v>
      </c>
      <c r="H528" s="1">
        <v>22374.275013718</v>
      </c>
      <c r="I528" s="1">
        <v>41992.1105494631</v>
      </c>
      <c r="J528" s="1">
        <v>-3443.42034380678</v>
      </c>
      <c r="K528" s="1">
        <v>-0.01</v>
      </c>
      <c r="L528" s="1">
        <v>1.0</v>
      </c>
      <c r="M528" s="1">
        <v>0.398</v>
      </c>
    </row>
    <row r="529">
      <c r="A529" s="1">
        <v>527.0</v>
      </c>
      <c r="B529" s="1">
        <v>1.7002374516584E9</v>
      </c>
      <c r="C529" s="1">
        <v>66950.2472222146</v>
      </c>
      <c r="D529" s="1">
        <v>49033.8488261519</v>
      </c>
      <c r="E529" s="1">
        <v>26166.3825710275</v>
      </c>
      <c r="F529" s="1">
        <v>1211.12927331081</v>
      </c>
      <c r="G529" s="1">
        <v>-22236.8788405512</v>
      </c>
      <c r="H529" s="1">
        <v>22371.6151561278</v>
      </c>
      <c r="I529" s="1">
        <v>42044.4136314885</v>
      </c>
      <c r="J529" s="1">
        <v>-3440.3581548164</v>
      </c>
      <c r="K529" s="1">
        <v>-0.01</v>
      </c>
      <c r="L529" s="1">
        <v>1.0</v>
      </c>
      <c r="M529" s="1">
        <v>0.398</v>
      </c>
    </row>
    <row r="530">
      <c r="A530" s="1">
        <v>528.0</v>
      </c>
      <c r="B530" s="1">
        <v>1.70023745166233E9</v>
      </c>
      <c r="C530" s="1">
        <v>66938.0878732309</v>
      </c>
      <c r="D530" s="1">
        <v>49014.5369189425</v>
      </c>
      <c r="E530" s="1">
        <v>26467.4605688405</v>
      </c>
      <c r="F530" s="1">
        <v>1193.89607833577</v>
      </c>
      <c r="G530" s="1">
        <v>-22253.6426488927</v>
      </c>
      <c r="H530" s="1">
        <v>22355.276030931</v>
      </c>
      <c r="I530" s="1">
        <v>42034.8694366061</v>
      </c>
      <c r="J530" s="1">
        <v>-3459.15597190332</v>
      </c>
      <c r="K530" s="1">
        <v>-0.01</v>
      </c>
      <c r="L530" s="1">
        <v>1.0</v>
      </c>
      <c r="M530" s="1">
        <v>0.398</v>
      </c>
    </row>
    <row r="531">
      <c r="A531" s="1">
        <v>529.0</v>
      </c>
      <c r="B531" s="1">
        <v>1.70023745166637E9</v>
      </c>
      <c r="C531" s="1">
        <v>66941.2618209435</v>
      </c>
      <c r="D531" s="1">
        <v>49034.4970267411</v>
      </c>
      <c r="E531" s="1">
        <v>26310.9983576534</v>
      </c>
      <c r="F531" s="1">
        <v>1192.80084285746</v>
      </c>
      <c r="G531" s="1">
        <v>-22302.4812105275</v>
      </c>
      <c r="H531" s="1">
        <v>22371.3469351943</v>
      </c>
      <c r="I531" s="1">
        <v>42006.5497763812</v>
      </c>
      <c r="J531" s="1">
        <v>-3438.30179432651</v>
      </c>
      <c r="K531" s="1">
        <v>-0.01</v>
      </c>
      <c r="L531" s="1">
        <v>1.0</v>
      </c>
      <c r="M531" s="1">
        <v>0.398</v>
      </c>
    </row>
    <row r="532">
      <c r="A532" s="1">
        <v>530.0</v>
      </c>
      <c r="B532" s="1">
        <v>1.7002374516694E9</v>
      </c>
      <c r="C532" s="1">
        <v>66943.3181814334</v>
      </c>
      <c r="D532" s="1">
        <v>49038.1627128318</v>
      </c>
      <c r="E532" s="1">
        <v>26016.8941041104</v>
      </c>
      <c r="F532" s="1">
        <v>1200.04280806098</v>
      </c>
      <c r="G532" s="1">
        <v>-22292.4229255226</v>
      </c>
      <c r="H532" s="1">
        <v>22385.9426243236</v>
      </c>
      <c r="I532" s="1">
        <v>42003.0182007572</v>
      </c>
      <c r="J532" s="1">
        <v>-3420.77802667355</v>
      </c>
      <c r="K532" s="1">
        <v>-0.004</v>
      </c>
      <c r="L532" s="1">
        <v>1.008</v>
      </c>
      <c r="M532" s="1">
        <v>0.402</v>
      </c>
    </row>
    <row r="533">
      <c r="A533" s="1">
        <v>531.0</v>
      </c>
      <c r="B533" s="1">
        <v>1.70023745167439E9</v>
      </c>
      <c r="C533" s="1">
        <v>66958.0479810295</v>
      </c>
      <c r="D533" s="1">
        <v>49031.6583551953</v>
      </c>
      <c r="E533" s="1">
        <v>26132.9667130669</v>
      </c>
      <c r="F533" s="1">
        <v>1211.21868028863</v>
      </c>
      <c r="G533" s="1">
        <v>-22229.6145236032</v>
      </c>
      <c r="H533" s="1">
        <v>22391.4635052041</v>
      </c>
      <c r="I533" s="1">
        <v>42038.3563087411</v>
      </c>
      <c r="J533" s="1">
        <v>-3421.38152377385</v>
      </c>
      <c r="K533" s="1">
        <v>-0.004</v>
      </c>
      <c r="L533" s="1">
        <v>1.008</v>
      </c>
      <c r="M533" s="1">
        <v>0.402</v>
      </c>
    </row>
    <row r="534">
      <c r="A534" s="1">
        <v>532.0</v>
      </c>
      <c r="B534" s="1">
        <v>1.70023745167833E9</v>
      </c>
      <c r="C534" s="1">
        <v>66937.8196522974</v>
      </c>
      <c r="D534" s="1">
        <v>48996.6555233783</v>
      </c>
      <c r="E534" s="1">
        <v>26442.2925045838</v>
      </c>
      <c r="F534" s="1">
        <v>1174.38300542628</v>
      </c>
      <c r="G534" s="1">
        <v>-22239.4939946525</v>
      </c>
      <c r="H534" s="1">
        <v>22360.2604699445</v>
      </c>
      <c r="I534" s="1">
        <v>42023.6488608895</v>
      </c>
      <c r="J534" s="1">
        <v>-3449.36590783189</v>
      </c>
      <c r="K534" s="1">
        <v>-0.004</v>
      </c>
      <c r="L534" s="1">
        <v>1.008</v>
      </c>
      <c r="M534" s="1">
        <v>0.402</v>
      </c>
    </row>
    <row r="535">
      <c r="A535" s="1">
        <v>533.0</v>
      </c>
      <c r="B535" s="1">
        <v>1.70023745168235E9</v>
      </c>
      <c r="C535" s="1">
        <v>66918.3065793879</v>
      </c>
      <c r="D535" s="1">
        <v>48990.8664215643</v>
      </c>
      <c r="E535" s="1">
        <v>26369.2246519595</v>
      </c>
      <c r="F535" s="1">
        <v>1140.3189468764</v>
      </c>
      <c r="G535" s="1">
        <v>-22310.1478588757</v>
      </c>
      <c r="H535" s="1">
        <v>22349.3081151614</v>
      </c>
      <c r="I535" s="1">
        <v>41960.3487205921</v>
      </c>
      <c r="J535" s="1">
        <v>-3469.79540226404</v>
      </c>
      <c r="K535" s="1">
        <v>-0.004</v>
      </c>
      <c r="L535" s="1">
        <v>1.008</v>
      </c>
      <c r="M535" s="1">
        <v>0.402</v>
      </c>
    </row>
    <row r="536">
      <c r="A536" s="1">
        <v>534.0</v>
      </c>
      <c r="B536" s="1">
        <v>1.70023745168634E9</v>
      </c>
      <c r="C536" s="1">
        <v>66940.0771784874</v>
      </c>
      <c r="D536" s="1">
        <v>49021.1306835568</v>
      </c>
      <c r="E536" s="1">
        <v>26072.1029129151</v>
      </c>
      <c r="F536" s="1">
        <v>1155.7192988061</v>
      </c>
      <c r="G536" s="1">
        <v>-22303.6435012392</v>
      </c>
      <c r="H536" s="1">
        <v>22377.3148509639</v>
      </c>
      <c r="I536" s="1">
        <v>41969.0659009296</v>
      </c>
      <c r="J536" s="1">
        <v>-3446.4601810527</v>
      </c>
      <c r="K536" s="1">
        <v>-0.004</v>
      </c>
      <c r="L536" s="1">
        <v>1.008</v>
      </c>
      <c r="M536" s="1">
        <v>0.402</v>
      </c>
    </row>
    <row r="537">
      <c r="A537" s="1">
        <v>535.0</v>
      </c>
      <c r="B537" s="1">
        <v>1.70023745169046E9</v>
      </c>
      <c r="C537" s="1">
        <v>66952.8623763158</v>
      </c>
      <c r="D537" s="1">
        <v>49018.8955091113</v>
      </c>
      <c r="E537" s="1">
        <v>26104.3341284196</v>
      </c>
      <c r="F537" s="1">
        <v>1167.85629604533</v>
      </c>
      <c r="G537" s="1">
        <v>-22245.8195383333</v>
      </c>
      <c r="H537" s="1">
        <v>22386.6578801462</v>
      </c>
      <c r="I537" s="1">
        <v>42008.2932124487</v>
      </c>
      <c r="J537" s="1">
        <v>-3431.68567796774</v>
      </c>
      <c r="K537" s="1">
        <v>-0.004</v>
      </c>
      <c r="L537" s="1">
        <v>1.008</v>
      </c>
      <c r="M537" s="1">
        <v>0.402</v>
      </c>
    </row>
    <row r="538">
      <c r="A538" s="1">
        <v>536.0</v>
      </c>
      <c r="B538" s="1">
        <v>1.7002374516944E9</v>
      </c>
      <c r="C538" s="1">
        <v>66958.763236852</v>
      </c>
      <c r="D538" s="1">
        <v>49009.8654043514</v>
      </c>
      <c r="E538" s="1">
        <v>26449.6238767652</v>
      </c>
      <c r="F538" s="1">
        <v>1170.13617397978</v>
      </c>
      <c r="G538" s="1">
        <v>-22223.713663067</v>
      </c>
      <c r="H538" s="1">
        <v>22381.1369992657</v>
      </c>
      <c r="I538" s="1">
        <v>42032.8577796051</v>
      </c>
      <c r="J538" s="1">
        <v>-3433.809093691</v>
      </c>
      <c r="K538" s="1">
        <v>-0.004</v>
      </c>
      <c r="L538" s="1">
        <v>1.008</v>
      </c>
      <c r="M538" s="1">
        <v>0.402</v>
      </c>
    </row>
    <row r="539">
      <c r="A539" s="1">
        <v>537.0</v>
      </c>
      <c r="B539" s="1">
        <v>1.70023745169744E9</v>
      </c>
      <c r="C539" s="1">
        <v>66949.1743384807</v>
      </c>
      <c r="D539" s="1">
        <v>49018.4484742222</v>
      </c>
      <c r="E539" s="1">
        <v>26463.9066414721</v>
      </c>
      <c r="F539" s="1">
        <v>1161.01666224201</v>
      </c>
      <c r="G539" s="1">
        <v>-22278.0507538379</v>
      </c>
      <c r="H539" s="1">
        <v>22372.2186532281</v>
      </c>
      <c r="I539" s="1">
        <v>41976.2184591553</v>
      </c>
      <c r="J539" s="1">
        <v>-3455.15500964582</v>
      </c>
      <c r="K539" s="1">
        <v>-0.004</v>
      </c>
      <c r="L539" s="1">
        <v>1.008</v>
      </c>
      <c r="M539" s="1">
        <v>0.402</v>
      </c>
    </row>
    <row r="540">
      <c r="A540" s="1">
        <v>538.0</v>
      </c>
      <c r="B540" s="1">
        <v>1.70023745170243E9</v>
      </c>
      <c r="C540" s="1">
        <v>66945.7098180901</v>
      </c>
      <c r="D540" s="1">
        <v>49031.1666168173</v>
      </c>
      <c r="E540" s="1">
        <v>26125.4341751854</v>
      </c>
      <c r="F540" s="1">
        <v>1168.5715518679</v>
      </c>
      <c r="G540" s="1">
        <v>-22301.6094924938</v>
      </c>
      <c r="H540" s="1">
        <v>22378.8571213313</v>
      </c>
      <c r="I540" s="1">
        <v>41937.5722929921</v>
      </c>
      <c r="J540" s="1">
        <v>-3455.93732070175</v>
      </c>
      <c r="K540" s="1">
        <v>-0.004</v>
      </c>
      <c r="L540" s="1">
        <v>1.008</v>
      </c>
      <c r="M540" s="1">
        <v>0.402</v>
      </c>
    </row>
    <row r="541">
      <c r="A541" s="1">
        <v>539.0</v>
      </c>
      <c r="B541" s="1">
        <v>1.70023745170639E9</v>
      </c>
      <c r="C541" s="1">
        <v>66938.1102249753</v>
      </c>
      <c r="D541" s="1">
        <v>49015.9897823321</v>
      </c>
      <c r="E541" s="1">
        <v>26058.2671830972</v>
      </c>
      <c r="F541" s="1">
        <v>1174.65122635975</v>
      </c>
      <c r="G541" s="1">
        <v>-22266.3607914877</v>
      </c>
      <c r="H541" s="1">
        <v>22376.3313742079</v>
      </c>
      <c r="I541" s="1">
        <v>41961.8015839817</v>
      </c>
      <c r="J541" s="1">
        <v>-3453.8139049785</v>
      </c>
      <c r="K541" s="1">
        <v>-0.004</v>
      </c>
      <c r="L541" s="1">
        <v>1.008</v>
      </c>
      <c r="M541" s="1">
        <v>0.402</v>
      </c>
    </row>
    <row r="542">
      <c r="A542" s="1">
        <v>540.0</v>
      </c>
      <c r="B542" s="1">
        <v>1.70023745171038E9</v>
      </c>
      <c r="C542" s="1">
        <v>66955.0528472725</v>
      </c>
      <c r="D542" s="1">
        <v>49016.6379829213</v>
      </c>
      <c r="E542" s="1">
        <v>26386.7037161235</v>
      </c>
      <c r="F542" s="1">
        <v>1191.41503470123</v>
      </c>
      <c r="G542" s="1">
        <v>-22225.1441747122</v>
      </c>
      <c r="H542" s="1">
        <v>22386.8143423574</v>
      </c>
      <c r="I542" s="1">
        <v>42013.5905758846</v>
      </c>
      <c r="J542" s="1">
        <v>-3441.74396297263</v>
      </c>
      <c r="K542" s="1">
        <v>0.024</v>
      </c>
      <c r="L542" s="1">
        <v>0.984</v>
      </c>
      <c r="M542" s="1">
        <v>0.404</v>
      </c>
    </row>
    <row r="543">
      <c r="A543" s="1">
        <v>541.0</v>
      </c>
      <c r="B543" s="1">
        <v>1.70023745171435E9</v>
      </c>
      <c r="C543" s="1">
        <v>66960.2608037305</v>
      </c>
      <c r="D543" s="1">
        <v>49029.7137534277</v>
      </c>
      <c r="E543" s="1">
        <v>26489.6111475957</v>
      </c>
      <c r="F543" s="1">
        <v>1189.38102595579</v>
      </c>
      <c r="G543" s="1">
        <v>-22269.3782769892</v>
      </c>
      <c r="H543" s="1">
        <v>22388.2448540025</v>
      </c>
      <c r="I543" s="1">
        <v>41992.155252952</v>
      </c>
      <c r="J543" s="1">
        <v>-3446.79545721953</v>
      </c>
      <c r="K543" s="1">
        <v>0.024</v>
      </c>
      <c r="L543" s="1">
        <v>0.984</v>
      </c>
      <c r="M543" s="1">
        <v>0.404</v>
      </c>
    </row>
    <row r="544">
      <c r="A544" s="1">
        <v>542.0</v>
      </c>
      <c r="B544" s="1">
        <v>1.70023745171843E9</v>
      </c>
      <c r="C544" s="1">
        <v>66945.7098180901</v>
      </c>
      <c r="D544" s="1">
        <v>49034.8770063968</v>
      </c>
      <c r="E544" s="1">
        <v>26199.5525597992</v>
      </c>
      <c r="F544" s="1">
        <v>1175.41118567123</v>
      </c>
      <c r="G544" s="1">
        <v>-22316.5628095344</v>
      </c>
      <c r="H544" s="1">
        <v>22383.3498219668</v>
      </c>
      <c r="I544" s="1">
        <v>41952.4138513104</v>
      </c>
      <c r="J544" s="1">
        <v>-3457.09961141343</v>
      </c>
      <c r="K544" s="1">
        <v>0.024</v>
      </c>
      <c r="L544" s="1">
        <v>0.984</v>
      </c>
      <c r="M544" s="1">
        <v>0.404</v>
      </c>
    </row>
    <row r="545">
      <c r="A545" s="1">
        <v>543.0</v>
      </c>
      <c r="B545" s="1">
        <v>1.70023745172243E9</v>
      </c>
      <c r="C545" s="1">
        <v>66941.4182831547</v>
      </c>
      <c r="D545" s="1">
        <v>49029.1996633052</v>
      </c>
      <c r="E545" s="1">
        <v>26077.0873519286</v>
      </c>
      <c r="F545" s="1">
        <v>1176.86404906082</v>
      </c>
      <c r="G545" s="1">
        <v>-22281.7611434174</v>
      </c>
      <c r="H545" s="1">
        <v>22385.4508859456</v>
      </c>
      <c r="I545" s="1">
        <v>41977.4478051004</v>
      </c>
      <c r="J545" s="1">
        <v>-3452.60691077791</v>
      </c>
      <c r="K545" s="1">
        <v>0.024</v>
      </c>
      <c r="L545" s="1">
        <v>0.984</v>
      </c>
      <c r="M545" s="1">
        <v>0.404</v>
      </c>
    </row>
    <row r="546">
      <c r="A546" s="1">
        <v>544.0</v>
      </c>
      <c r="B546" s="1">
        <v>1.70023745172643E9</v>
      </c>
      <c r="C546" s="1">
        <v>66944.1228442338</v>
      </c>
      <c r="D546" s="1">
        <v>49014.0004770756</v>
      </c>
      <c r="E546" s="1">
        <v>26353.4219686296</v>
      </c>
      <c r="F546" s="1">
        <v>1184.19542124216</v>
      </c>
      <c r="G546" s="1">
        <v>-22234.5542591278</v>
      </c>
      <c r="H546" s="1">
        <v>22388.8707028473</v>
      </c>
      <c r="I546" s="1">
        <v>42029.2144452589</v>
      </c>
      <c r="J546" s="1">
        <v>-3445.78962871904</v>
      </c>
      <c r="K546" s="1">
        <v>0.024</v>
      </c>
      <c r="L546" s="1">
        <v>0.984</v>
      </c>
      <c r="M546" s="1">
        <v>0.404</v>
      </c>
    </row>
    <row r="547">
      <c r="A547" s="1">
        <v>545.0</v>
      </c>
      <c r="B547" s="1">
        <v>1.7002374517294E9</v>
      </c>
      <c r="C547" s="1">
        <v>66928.275457415</v>
      </c>
      <c r="D547" s="1">
        <v>48995.6496948778</v>
      </c>
      <c r="E547" s="1">
        <v>26557.5604507399</v>
      </c>
      <c r="F547" s="1">
        <v>1168.30333093444</v>
      </c>
      <c r="G547" s="1">
        <v>-22265.1761490316</v>
      </c>
      <c r="H547" s="1">
        <v>22381.1146475213</v>
      </c>
      <c r="I547" s="1">
        <v>42018.6197183871</v>
      </c>
      <c r="J547" s="1">
        <v>-3459.29008237005</v>
      </c>
      <c r="K547" s="1">
        <v>0.024</v>
      </c>
      <c r="L547" s="1">
        <v>0.984</v>
      </c>
      <c r="M547" s="1">
        <v>0.404</v>
      </c>
    </row>
    <row r="548">
      <c r="A548" s="1">
        <v>546.0</v>
      </c>
      <c r="B548" s="1">
        <v>1.70023745173443E9</v>
      </c>
      <c r="C548" s="1">
        <v>66927.4484428702</v>
      </c>
      <c r="D548" s="1">
        <v>49013.5981456754</v>
      </c>
      <c r="E548" s="1">
        <v>26280.2647090273</v>
      </c>
      <c r="F548" s="1">
        <v>1152.36653713781</v>
      </c>
      <c r="G548" s="1">
        <v>-22320.5190683029</v>
      </c>
      <c r="H548" s="1">
        <v>22376.2643189745</v>
      </c>
      <c r="I548" s="1">
        <v>41963.1203369045</v>
      </c>
      <c r="J548" s="1">
        <v>-3474.71278604421</v>
      </c>
      <c r="K548" s="1">
        <v>0.024</v>
      </c>
      <c r="L548" s="1">
        <v>0.984</v>
      </c>
      <c r="M548" s="1">
        <v>0.404</v>
      </c>
    </row>
    <row r="549">
      <c r="A549" s="1">
        <v>547.0</v>
      </c>
      <c r="B549" s="1">
        <v>1.70023745173844E9</v>
      </c>
      <c r="C549" s="1">
        <v>66934.8245185404</v>
      </c>
      <c r="D549" s="1">
        <v>49011.7429508856</v>
      </c>
      <c r="E549" s="1">
        <v>26088.3079276452</v>
      </c>
      <c r="F549" s="1">
        <v>1161.68721457567</v>
      </c>
      <c r="G549" s="1">
        <v>-22288.1984458206</v>
      </c>
      <c r="H549" s="1">
        <v>22387.1496185242</v>
      </c>
      <c r="I549" s="1">
        <v>41985.0921017041</v>
      </c>
      <c r="J549" s="1">
        <v>-3462.64284403834</v>
      </c>
      <c r="K549" s="1">
        <v>0.024</v>
      </c>
      <c r="L549" s="1">
        <v>0.984</v>
      </c>
      <c r="M549" s="1">
        <v>0.404</v>
      </c>
    </row>
    <row r="550">
      <c r="A550" s="1">
        <v>548.0</v>
      </c>
      <c r="B550" s="1">
        <v>1.70023745174249E9</v>
      </c>
      <c r="C550" s="1">
        <v>66937.2832104305</v>
      </c>
      <c r="D550" s="1">
        <v>48988.7430058411</v>
      </c>
      <c r="E550" s="1">
        <v>26338.0886719332</v>
      </c>
      <c r="F550" s="1">
        <v>1168.68331059018</v>
      </c>
      <c r="G550" s="1">
        <v>-22237.4376341626</v>
      </c>
      <c r="H550" s="1">
        <v>22390.3459179813</v>
      </c>
      <c r="I550" s="1">
        <v>42039.5856546861</v>
      </c>
      <c r="J550" s="1">
        <v>-3449.25414910962</v>
      </c>
      <c r="K550" s="1">
        <v>0.024</v>
      </c>
      <c r="L550" s="1">
        <v>0.984</v>
      </c>
      <c r="M550" s="1">
        <v>0.404</v>
      </c>
    </row>
    <row r="551">
      <c r="A551" s="1">
        <v>549.0</v>
      </c>
      <c r="B551" s="1">
        <v>1.70023745174542E9</v>
      </c>
      <c r="C551" s="1">
        <v>66924.006274224</v>
      </c>
      <c r="D551" s="1">
        <v>48968.9393602537</v>
      </c>
      <c r="E551" s="1">
        <v>26573.0055061585</v>
      </c>
      <c r="F551" s="1">
        <v>1148.5667405804</v>
      </c>
      <c r="G551" s="1">
        <v>-22263.477416453</v>
      </c>
      <c r="H551" s="1">
        <v>22374.0514962734</v>
      </c>
      <c r="I551" s="1">
        <v>42025.9063870795</v>
      </c>
      <c r="J551" s="1">
        <v>-3463.78278300556</v>
      </c>
      <c r="K551" s="1">
        <v>0.024</v>
      </c>
      <c r="L551" s="1">
        <v>0.984</v>
      </c>
      <c r="M551" s="1">
        <v>0.404</v>
      </c>
    </row>
    <row r="552">
      <c r="A552" s="1">
        <v>550.0</v>
      </c>
      <c r="B552" s="1">
        <v>1.70023745174953E9</v>
      </c>
      <c r="C552" s="1">
        <v>66914.283265386</v>
      </c>
      <c r="D552" s="1">
        <v>48974.8178690454</v>
      </c>
      <c r="E552" s="1">
        <v>26342.8719452466</v>
      </c>
      <c r="F552" s="1">
        <v>1125.3656298358</v>
      </c>
      <c r="G552" s="1">
        <v>-22326.4199288392</v>
      </c>
      <c r="H552" s="1">
        <v>22369.9611270381</v>
      </c>
      <c r="I552" s="1">
        <v>41964.9308282054</v>
      </c>
      <c r="J552" s="1">
        <v>-3480.01014948012</v>
      </c>
      <c r="K552" s="1">
        <v>0.014</v>
      </c>
      <c r="L552" s="1">
        <v>0.972</v>
      </c>
      <c r="M552" s="1">
        <v>0.396</v>
      </c>
    </row>
    <row r="553">
      <c r="A553" s="1">
        <v>551.0</v>
      </c>
      <c r="B553" s="1">
        <v>1.70023745175357E9</v>
      </c>
      <c r="C553" s="1">
        <v>66921.1899544227</v>
      </c>
      <c r="D553" s="1">
        <v>48982.0821859934</v>
      </c>
      <c r="E553" s="1">
        <v>26072.885223971</v>
      </c>
      <c r="F553" s="1">
        <v>1129.00896418201</v>
      </c>
      <c r="G553" s="1">
        <v>-22309.0749751418</v>
      </c>
      <c r="H553" s="1">
        <v>22383.7745051115</v>
      </c>
      <c r="I553" s="1">
        <v>41972.3516073646</v>
      </c>
      <c r="J553" s="1">
        <v>-3468.87898074137</v>
      </c>
      <c r="K553" s="1">
        <v>0.014</v>
      </c>
      <c r="L553" s="1">
        <v>0.972</v>
      </c>
      <c r="M553" s="1">
        <v>0.396</v>
      </c>
    </row>
    <row r="554">
      <c r="A554" s="1">
        <v>552.0</v>
      </c>
      <c r="B554" s="1">
        <v>1.70023745175758E9</v>
      </c>
      <c r="C554" s="1">
        <v>66924.0509777129</v>
      </c>
      <c r="D554" s="1">
        <v>48967.4417933752</v>
      </c>
      <c r="E554" s="1">
        <v>26254.2249267369</v>
      </c>
      <c r="F554" s="1">
        <v>1123.57749027937</v>
      </c>
      <c r="G554" s="1">
        <v>-22260.7505036295</v>
      </c>
      <c r="H554" s="1">
        <v>22377.8512928308</v>
      </c>
      <c r="I554" s="1">
        <v>42005.3651339251</v>
      </c>
      <c r="J554" s="1">
        <v>-3472.41055636531</v>
      </c>
      <c r="K554" s="1">
        <v>0.014</v>
      </c>
      <c r="L554" s="1">
        <v>0.972</v>
      </c>
      <c r="M554" s="1">
        <v>0.396</v>
      </c>
    </row>
    <row r="555">
      <c r="A555" s="1">
        <v>553.0</v>
      </c>
      <c r="B555" s="1">
        <v>1.70023745176248E9</v>
      </c>
      <c r="C555" s="1">
        <v>66949.3531524364</v>
      </c>
      <c r="D555" s="1">
        <v>48986.6195901178</v>
      </c>
      <c r="E555" s="1">
        <v>26558.3427617958</v>
      </c>
      <c r="F555" s="1">
        <v>1126.32675484737</v>
      </c>
      <c r="G555" s="1">
        <v>-22251.7651023584</v>
      </c>
      <c r="H555" s="1">
        <v>22385.5626446679</v>
      </c>
      <c r="I555" s="1">
        <v>42009.9025380495</v>
      </c>
      <c r="J555" s="1">
        <v>-3474.37750987738</v>
      </c>
      <c r="K555" s="1">
        <v>0.014</v>
      </c>
      <c r="L555" s="1">
        <v>0.972</v>
      </c>
      <c r="M555" s="1">
        <v>0.396</v>
      </c>
    </row>
    <row r="556">
      <c r="A556" s="1">
        <v>554.0</v>
      </c>
      <c r="B556" s="1">
        <v>1.70023745176657E9</v>
      </c>
      <c r="C556" s="1">
        <v>66941.530041877</v>
      </c>
      <c r="D556" s="1">
        <v>48994.8226803329</v>
      </c>
      <c r="E556" s="1">
        <v>26420.6113124622</v>
      </c>
      <c r="F556" s="1">
        <v>1108.35595230531</v>
      </c>
      <c r="G556" s="1">
        <v>-22305.2751785844</v>
      </c>
      <c r="H556" s="1">
        <v>22378.8794730758</v>
      </c>
      <c r="I556" s="1">
        <v>41962.8521159711</v>
      </c>
      <c r="J556" s="1">
        <v>-3489.15201296234</v>
      </c>
      <c r="K556" s="1">
        <v>0.014</v>
      </c>
      <c r="L556" s="1">
        <v>0.972</v>
      </c>
      <c r="M556" s="1">
        <v>0.396</v>
      </c>
    </row>
    <row r="557">
      <c r="A557" s="1">
        <v>555.0</v>
      </c>
      <c r="B557" s="1">
        <v>1.70023745177068E9</v>
      </c>
      <c r="C557" s="1">
        <v>66942.1782424662</v>
      </c>
      <c r="D557" s="1">
        <v>49005.9538490717</v>
      </c>
      <c r="E557" s="1">
        <v>26141.66154166</v>
      </c>
      <c r="F557" s="1">
        <v>1108.04302788293</v>
      </c>
      <c r="G557" s="1">
        <v>-22306.8621524408</v>
      </c>
      <c r="H557" s="1">
        <v>22378.4100864422</v>
      </c>
      <c r="I557" s="1">
        <v>41951.7209472323</v>
      </c>
      <c r="J557" s="1">
        <v>-3490.0237309961</v>
      </c>
      <c r="K557" s="1">
        <v>0.014</v>
      </c>
      <c r="L557" s="1">
        <v>0.972</v>
      </c>
      <c r="M557" s="1">
        <v>0.396</v>
      </c>
    </row>
    <row r="558">
      <c r="A558" s="1">
        <v>556.0</v>
      </c>
      <c r="B558" s="1">
        <v>1.70023745177349E9</v>
      </c>
      <c r="C558" s="1">
        <v>66960.9760595531</v>
      </c>
      <c r="D558" s="1">
        <v>49011.0723985519</v>
      </c>
      <c r="E558" s="1">
        <v>26228.3863101466</v>
      </c>
      <c r="F558" s="1">
        <v>1125.70090600262</v>
      </c>
      <c r="G558" s="1">
        <v>-22253.0615035368</v>
      </c>
      <c r="H558" s="1">
        <v>22382.4557521886</v>
      </c>
      <c r="I558" s="1">
        <v>41991.1941279404</v>
      </c>
      <c r="J558" s="1">
        <v>-3479.69722505774</v>
      </c>
      <c r="K558" s="1">
        <v>0.014</v>
      </c>
      <c r="L558" s="1">
        <v>0.972</v>
      </c>
      <c r="M558" s="1">
        <v>0.396</v>
      </c>
    </row>
    <row r="559">
      <c r="A559" s="1">
        <v>557.0</v>
      </c>
      <c r="B559" s="1">
        <v>1.70023745177752E9</v>
      </c>
      <c r="C559" s="1">
        <v>66970.2073300132</v>
      </c>
      <c r="D559" s="1">
        <v>49014.9839538316</v>
      </c>
      <c r="E559" s="1">
        <v>26574.503073037</v>
      </c>
      <c r="F559" s="1">
        <v>1138.57551080888</v>
      </c>
      <c r="G559" s="1">
        <v>-22230.8438695483</v>
      </c>
      <c r="H559" s="1">
        <v>22379.6841358761</v>
      </c>
      <c r="I559" s="1">
        <v>42018.4409044314</v>
      </c>
      <c r="J559" s="1">
        <v>-3479.02667272408</v>
      </c>
      <c r="K559" s="1">
        <v>0.014</v>
      </c>
      <c r="L559" s="1">
        <v>0.972</v>
      </c>
      <c r="M559" s="1">
        <v>0.396</v>
      </c>
    </row>
    <row r="560">
      <c r="A560" s="1">
        <v>558.0</v>
      </c>
      <c r="B560" s="1">
        <v>1.70023745178158E9</v>
      </c>
      <c r="C560" s="1">
        <v>66962.9430130652</v>
      </c>
      <c r="D560" s="1">
        <v>49030.1160848279</v>
      </c>
      <c r="E560" s="1">
        <v>26521.3953282112</v>
      </c>
      <c r="F560" s="1">
        <v>1132.7640572505</v>
      </c>
      <c r="G560" s="1">
        <v>-22297.988509892</v>
      </c>
      <c r="H560" s="1">
        <v>22367.1448072367</v>
      </c>
      <c r="I560" s="1">
        <v>41960.4604793143</v>
      </c>
      <c r="J560" s="1">
        <v>-3503.43477766928</v>
      </c>
      <c r="K560" s="1">
        <v>0.014</v>
      </c>
      <c r="L560" s="1">
        <v>0.972</v>
      </c>
      <c r="M560" s="1">
        <v>0.396</v>
      </c>
    </row>
    <row r="561">
      <c r="A561" s="1">
        <v>559.0</v>
      </c>
      <c r="B561" s="1">
        <v>1.70023745178556E9</v>
      </c>
      <c r="C561" s="1">
        <v>66958.0032775406</v>
      </c>
      <c r="D561" s="1">
        <v>49038.7438581876</v>
      </c>
      <c r="E561" s="1">
        <v>26209.163809915</v>
      </c>
      <c r="F561" s="1">
        <v>1139.62604279828</v>
      </c>
      <c r="G561" s="1">
        <v>-22318.0603764129</v>
      </c>
      <c r="H561" s="1">
        <v>22365.1778537247</v>
      </c>
      <c r="I561" s="1">
        <v>41931.8502464115</v>
      </c>
      <c r="J561" s="1">
        <v>-3513.35895220744</v>
      </c>
      <c r="K561" s="1">
        <v>0.014</v>
      </c>
      <c r="L561" s="1">
        <v>0.972</v>
      </c>
      <c r="M561" s="1">
        <v>0.396</v>
      </c>
    </row>
    <row r="562">
      <c r="A562" s="1">
        <v>560.0</v>
      </c>
      <c r="B562" s="1">
        <v>1.70023745179053E9</v>
      </c>
      <c r="C562" s="1">
        <v>66961.7136671201</v>
      </c>
      <c r="D562" s="1">
        <v>49033.9382331297</v>
      </c>
      <c r="E562" s="1">
        <v>26262.2715547408</v>
      </c>
      <c r="F562" s="1">
        <v>1160.9719587531</v>
      </c>
      <c r="G562" s="1">
        <v>-22270.3617537452</v>
      </c>
      <c r="H562" s="1">
        <v>22363.2109002126</v>
      </c>
      <c r="I562" s="1">
        <v>41990.2777064177</v>
      </c>
      <c r="J562" s="1">
        <v>-3498.42798691129</v>
      </c>
      <c r="K562" s="1">
        <v>0.012</v>
      </c>
      <c r="L562" s="1">
        <v>0.984</v>
      </c>
      <c r="M562" s="1">
        <v>0.372</v>
      </c>
    </row>
    <row r="563">
      <c r="A563" s="1">
        <v>561.0</v>
      </c>
      <c r="B563" s="1">
        <v>1.70023745179466E9</v>
      </c>
      <c r="C563" s="1">
        <v>66973.4930364481</v>
      </c>
      <c r="D563" s="1">
        <v>49036.6427942088</v>
      </c>
      <c r="E563" s="1">
        <v>26580.9627271846</v>
      </c>
      <c r="F563" s="1">
        <v>1182.85431657484</v>
      </c>
      <c r="G563" s="1">
        <v>-22243.7184743545</v>
      </c>
      <c r="H563" s="1">
        <v>22356.9524117651</v>
      </c>
      <c r="I563" s="1">
        <v>42030.6896603929</v>
      </c>
      <c r="J563" s="1">
        <v>-3492.39301590836</v>
      </c>
      <c r="K563" s="1">
        <v>0.012</v>
      </c>
      <c r="L563" s="1">
        <v>0.984</v>
      </c>
      <c r="M563" s="1">
        <v>0.372</v>
      </c>
    </row>
    <row r="564">
      <c r="A564" s="1">
        <v>562.0</v>
      </c>
      <c r="B564" s="1">
        <v>1.70023745179866E9</v>
      </c>
      <c r="C564" s="1">
        <v>66954.3822949388</v>
      </c>
      <c r="D564" s="1">
        <v>49035.7040209417</v>
      </c>
      <c r="E564" s="1">
        <v>26600.8110762609</v>
      </c>
      <c r="F564" s="1">
        <v>1178.36161593933</v>
      </c>
      <c r="G564" s="1">
        <v>-22301.8330099383</v>
      </c>
      <c r="H564" s="1">
        <v>22342.9825714805</v>
      </c>
      <c r="I564" s="1">
        <v>41983.6392383145</v>
      </c>
      <c r="J564" s="1">
        <v>-3517.80694935404</v>
      </c>
      <c r="K564" s="1">
        <v>0.012</v>
      </c>
      <c r="L564" s="1">
        <v>0.984</v>
      </c>
      <c r="M564" s="1">
        <v>0.372</v>
      </c>
    </row>
    <row r="565">
      <c r="A565" s="1">
        <v>563.0</v>
      </c>
      <c r="B565" s="1">
        <v>1.70023745180163E9</v>
      </c>
      <c r="C565" s="1">
        <v>66952.1694722377</v>
      </c>
      <c r="D565" s="1">
        <v>49054.1665618618</v>
      </c>
      <c r="E565" s="1">
        <v>26315.0663751442</v>
      </c>
      <c r="F565" s="1">
        <v>1192.28675273498</v>
      </c>
      <c r="G565" s="1">
        <v>-22319.9155712027</v>
      </c>
      <c r="H565" s="1">
        <v>22351.2080134401</v>
      </c>
      <c r="I565" s="1">
        <v>41961.1533833925</v>
      </c>
      <c r="J565" s="1">
        <v>-3516.06351328653</v>
      </c>
      <c r="K565" s="1">
        <v>0.012</v>
      </c>
      <c r="L565" s="1">
        <v>0.984</v>
      </c>
      <c r="M565" s="1">
        <v>0.372</v>
      </c>
    </row>
    <row r="566">
      <c r="A566" s="1">
        <v>564.0</v>
      </c>
      <c r="B566" s="1">
        <v>1.70023745180574E9</v>
      </c>
      <c r="C566" s="1">
        <v>66974.1859405262</v>
      </c>
      <c r="D566" s="1">
        <v>49068.4940300576</v>
      </c>
      <c r="E566" s="1">
        <v>26264.3949704641</v>
      </c>
      <c r="F566" s="1">
        <v>1219.86880539283</v>
      </c>
      <c r="G566" s="1">
        <v>-22265.5561286874</v>
      </c>
      <c r="H566" s="1">
        <v>22369.0000020265</v>
      </c>
      <c r="I566" s="1">
        <v>42025.9957940573</v>
      </c>
      <c r="J566" s="1">
        <v>-3476.38916687836</v>
      </c>
      <c r="K566" s="1">
        <v>0.012</v>
      </c>
      <c r="L566" s="1">
        <v>0.984</v>
      </c>
      <c r="M566" s="1">
        <v>0.372</v>
      </c>
    </row>
    <row r="567">
      <c r="A567" s="1">
        <v>565.0</v>
      </c>
      <c r="B567" s="1">
        <v>1.70023745180967E9</v>
      </c>
      <c r="C567" s="1">
        <v>66987.038193588</v>
      </c>
      <c r="D567" s="1">
        <v>49064.046032911</v>
      </c>
      <c r="E567" s="1">
        <v>26587.9364714546</v>
      </c>
      <c r="F567" s="1">
        <v>1221.94751762718</v>
      </c>
      <c r="G567" s="1">
        <v>-22234.9789422725</v>
      </c>
      <c r="H567" s="1">
        <v>22362.3168304344</v>
      </c>
      <c r="I567" s="1">
        <v>42062.6079514751</v>
      </c>
      <c r="J567" s="1">
        <v>-3473.72930928818</v>
      </c>
      <c r="K567" s="1">
        <v>0.012</v>
      </c>
      <c r="L567" s="1">
        <v>0.984</v>
      </c>
      <c r="M567" s="1">
        <v>0.372</v>
      </c>
    </row>
    <row r="568">
      <c r="A568" s="1">
        <v>566.0</v>
      </c>
      <c r="B568" s="1">
        <v>1.70023745181352E9</v>
      </c>
      <c r="C568" s="1">
        <v>66965.7146293776</v>
      </c>
      <c r="D568" s="1">
        <v>49053.4289542947</v>
      </c>
      <c r="E568" s="1">
        <v>26698.1305716193</v>
      </c>
      <c r="F568" s="1">
        <v>1188.75517711105</v>
      </c>
      <c r="G568" s="1">
        <v>-22287.7067074426</v>
      </c>
      <c r="H568" s="1">
        <v>22327.8951439732</v>
      </c>
      <c r="I568" s="1">
        <v>42014.4622939184</v>
      </c>
      <c r="J568" s="1">
        <v>-3521.87496684491</v>
      </c>
      <c r="K568" s="1">
        <v>0.012</v>
      </c>
      <c r="L568" s="1">
        <v>0.984</v>
      </c>
      <c r="M568" s="1">
        <v>0.372</v>
      </c>
    </row>
    <row r="569">
      <c r="A569" s="1">
        <v>567.0</v>
      </c>
      <c r="B569" s="1">
        <v>1.7002374518187E9</v>
      </c>
      <c r="C569" s="1">
        <v>66974.4541614597</v>
      </c>
      <c r="D569" s="1">
        <v>49078.8428877404</v>
      </c>
      <c r="E569" s="1">
        <v>26406.9767483445</v>
      </c>
      <c r="F569" s="1">
        <v>1195.55010742546</v>
      </c>
      <c r="G569" s="1">
        <v>-22307.8679809412</v>
      </c>
      <c r="H569" s="1">
        <v>22348.5928593388</v>
      </c>
      <c r="I569" s="1">
        <v>41983.4157208699</v>
      </c>
      <c r="J569" s="1">
        <v>-3510.72144636171</v>
      </c>
      <c r="K569" s="1">
        <v>0.012</v>
      </c>
      <c r="L569" s="1">
        <v>0.984</v>
      </c>
      <c r="M569" s="1">
        <v>0.372</v>
      </c>
    </row>
    <row r="570">
      <c r="A570" s="1">
        <v>568.0</v>
      </c>
      <c r="B570" s="1">
        <v>1.70023745182275E9</v>
      </c>
      <c r="C570" s="1">
        <v>66990.7485831676</v>
      </c>
      <c r="D570" s="1">
        <v>49089.7058355457</v>
      </c>
      <c r="E570" s="1">
        <v>26258.4717581834</v>
      </c>
      <c r="F570" s="1">
        <v>1213.27504077852</v>
      </c>
      <c r="G570" s="1">
        <v>-22262.9186228416</v>
      </c>
      <c r="H570" s="1">
        <v>22377.4713131751</v>
      </c>
      <c r="I570" s="1">
        <v>42021.167817255</v>
      </c>
      <c r="J570" s="1">
        <v>-3457.79251549154</v>
      </c>
      <c r="K570" s="1">
        <v>0.012</v>
      </c>
      <c r="L570" s="1">
        <v>0.984</v>
      </c>
      <c r="M570" s="1">
        <v>0.372</v>
      </c>
    </row>
    <row r="571">
      <c r="A571" s="1">
        <v>569.0</v>
      </c>
      <c r="B571" s="1">
        <v>1.70023745182712E9</v>
      </c>
      <c r="C571" s="1">
        <v>66999.0410803605</v>
      </c>
      <c r="D571" s="1">
        <v>49080.0051784521</v>
      </c>
      <c r="E571" s="1">
        <v>26493.7238685755</v>
      </c>
      <c r="F571" s="1">
        <v>1217.45481699166</v>
      </c>
      <c r="G571" s="1">
        <v>-22215.0858897073</v>
      </c>
      <c r="H571" s="1">
        <v>22381.0475922879</v>
      </c>
      <c r="I571" s="1">
        <v>42067.2571143218</v>
      </c>
      <c r="J571" s="1">
        <v>-3442.61568100639</v>
      </c>
      <c r="K571" s="1">
        <v>0.012</v>
      </c>
      <c r="L571" s="1">
        <v>0.984</v>
      </c>
      <c r="M571" s="1">
        <v>0.372</v>
      </c>
    </row>
    <row r="572">
      <c r="A572" s="1">
        <v>570.0</v>
      </c>
      <c r="B572" s="1">
        <v>1.70023745182963E9</v>
      </c>
      <c r="C572" s="1">
        <v>66986.9264348657</v>
      </c>
      <c r="D572" s="1">
        <v>49065.3424340894</v>
      </c>
      <c r="E572" s="1">
        <v>26661.9430973462</v>
      </c>
      <c r="F572" s="1">
        <v>1185.93885730968</v>
      </c>
      <c r="G572" s="1">
        <v>-22246.490090667</v>
      </c>
      <c r="H572" s="1">
        <v>22364.5743566244</v>
      </c>
      <c r="I572" s="1">
        <v>42032.902483094</v>
      </c>
      <c r="J572" s="1">
        <v>-3470.8682859979</v>
      </c>
      <c r="K572" s="1">
        <v>0.002</v>
      </c>
      <c r="L572" s="1">
        <v>0.996</v>
      </c>
      <c r="M572" s="1">
        <v>0.37</v>
      </c>
    </row>
    <row r="573">
      <c r="A573" s="1">
        <v>571.0</v>
      </c>
      <c r="B573" s="1">
        <v>1.70023745183373E9</v>
      </c>
      <c r="C573" s="1">
        <v>66964.261765988</v>
      </c>
      <c r="D573" s="1">
        <v>49063.8225154665</v>
      </c>
      <c r="E573" s="1">
        <v>26401.4111639751</v>
      </c>
      <c r="F573" s="1">
        <v>1148.07500220239</v>
      </c>
      <c r="G573" s="1">
        <v>-22307.6221117522</v>
      </c>
      <c r="H573" s="1">
        <v>22349.2857634169</v>
      </c>
      <c r="I573" s="1">
        <v>41960.3263688476</v>
      </c>
      <c r="J573" s="1">
        <v>-3498.91972528931</v>
      </c>
      <c r="K573" s="1">
        <v>0.002</v>
      </c>
      <c r="L573" s="1">
        <v>0.996</v>
      </c>
      <c r="M573" s="1">
        <v>0.37</v>
      </c>
    </row>
    <row r="574">
      <c r="A574" s="1">
        <v>572.0</v>
      </c>
      <c r="B574" s="1">
        <v>1.70023745183775E9</v>
      </c>
      <c r="C574" s="1">
        <v>66979.3715452398</v>
      </c>
      <c r="D574" s="1">
        <v>49079.1781639073</v>
      </c>
      <c r="E574" s="1">
        <v>26191.8412079621</v>
      </c>
      <c r="F574" s="1">
        <v>1155.76400229501</v>
      </c>
      <c r="G574" s="1">
        <v>-22270.4288089786</v>
      </c>
      <c r="H574" s="1">
        <v>22367.8377113148</v>
      </c>
      <c r="I574" s="1">
        <v>41976.9113632334</v>
      </c>
      <c r="J574" s="1">
        <v>-3478.31141690151</v>
      </c>
      <c r="K574" s="1">
        <v>0.002</v>
      </c>
      <c r="L574" s="1">
        <v>0.996</v>
      </c>
      <c r="M574" s="1">
        <v>0.37</v>
      </c>
    </row>
    <row r="575">
      <c r="A575" s="1">
        <v>573.0</v>
      </c>
      <c r="B575" s="1">
        <v>1.70023745184204E9</v>
      </c>
      <c r="C575" s="1">
        <v>66978.0080888281</v>
      </c>
      <c r="D575" s="1">
        <v>49056.7146607297</v>
      </c>
      <c r="E575" s="1">
        <v>26410.5083239684</v>
      </c>
      <c r="F575" s="1">
        <v>1145.63866205676</v>
      </c>
      <c r="G575" s="1">
        <v>-22228.720453825</v>
      </c>
      <c r="H575" s="1">
        <v>22358.271164688</v>
      </c>
      <c r="I575" s="1">
        <v>42001.0735989896</v>
      </c>
      <c r="J575" s="1">
        <v>-3485.24045768266</v>
      </c>
      <c r="K575" s="1">
        <v>0.002</v>
      </c>
      <c r="L575" s="1">
        <v>0.996</v>
      </c>
      <c r="M575" s="1">
        <v>0.37</v>
      </c>
    </row>
    <row r="576">
      <c r="A576" s="1">
        <v>574.0</v>
      </c>
      <c r="B576" s="1">
        <v>1.7002374518456E9</v>
      </c>
      <c r="C576" s="1">
        <v>66970.6096614134</v>
      </c>
      <c r="D576" s="1">
        <v>49044.1306286013</v>
      </c>
      <c r="E576" s="1">
        <v>26641.6030098918</v>
      </c>
      <c r="F576" s="1">
        <v>1118.41423731019</v>
      </c>
      <c r="G576" s="1">
        <v>-22261.2422420075</v>
      </c>
      <c r="H576" s="1">
        <v>22336.5229173329</v>
      </c>
      <c r="I576" s="1">
        <v>41967.1436509065</v>
      </c>
      <c r="J576" s="1">
        <v>-3513.60482139644</v>
      </c>
      <c r="K576" s="1">
        <v>0.002</v>
      </c>
      <c r="L576" s="1">
        <v>0.996</v>
      </c>
      <c r="M576" s="1">
        <v>0.37</v>
      </c>
    </row>
    <row r="577">
      <c r="A577" s="1">
        <v>575.0</v>
      </c>
      <c r="B577" s="1">
        <v>1.70023745185076E9</v>
      </c>
      <c r="C577" s="1">
        <v>66974.275347504</v>
      </c>
      <c r="D577" s="1">
        <v>49066.0800416565</v>
      </c>
      <c r="E577" s="1">
        <v>26426.981559632</v>
      </c>
      <c r="F577" s="1">
        <v>1111.17227210668</v>
      </c>
      <c r="G577" s="1">
        <v>-22306.7503937185</v>
      </c>
      <c r="H577" s="1">
        <v>22342.2449639135</v>
      </c>
      <c r="I577" s="1">
        <v>41919.1991590498</v>
      </c>
      <c r="J577" s="1">
        <v>-3520.08682728848</v>
      </c>
      <c r="K577" s="1">
        <v>0.002</v>
      </c>
      <c r="L577" s="1">
        <v>0.996</v>
      </c>
      <c r="M577" s="1">
        <v>0.37</v>
      </c>
    </row>
    <row r="578">
      <c r="A578" s="1">
        <v>576.0</v>
      </c>
      <c r="B578" s="1">
        <v>1.70023745185489E9</v>
      </c>
      <c r="C578" s="1">
        <v>66990.9944523566</v>
      </c>
      <c r="D578" s="1">
        <v>49081.6592075418</v>
      </c>
      <c r="E578" s="1">
        <v>26162.2922017922</v>
      </c>
      <c r="F578" s="1">
        <v>1133.12168516179</v>
      </c>
      <c r="G578" s="1">
        <v>-22286.99145162</v>
      </c>
      <c r="H578" s="1">
        <v>22362.5850513678</v>
      </c>
      <c r="I578" s="1">
        <v>41919.9144148724</v>
      </c>
      <c r="J578" s="1">
        <v>-3502.16072823533</v>
      </c>
      <c r="K578" s="1">
        <v>0.002</v>
      </c>
      <c r="L578" s="1">
        <v>0.996</v>
      </c>
      <c r="M578" s="1">
        <v>0.37</v>
      </c>
    </row>
    <row r="579">
      <c r="A579" s="1">
        <v>577.0</v>
      </c>
      <c r="B579" s="1">
        <v>1.70023745185817E9</v>
      </c>
      <c r="C579" s="1">
        <v>66997.6329204598</v>
      </c>
      <c r="D579" s="1">
        <v>49070.9750736922</v>
      </c>
      <c r="E579" s="1">
        <v>26300.5153895038</v>
      </c>
      <c r="F579" s="1">
        <v>1151.02543247049</v>
      </c>
      <c r="G579" s="1">
        <v>-22235.7612533284</v>
      </c>
      <c r="H579" s="1">
        <v>22369.4917404045</v>
      </c>
      <c r="I579" s="1">
        <v>41963.6791305159</v>
      </c>
      <c r="J579" s="1">
        <v>-3483.94405650425</v>
      </c>
      <c r="K579" s="1">
        <v>0.002</v>
      </c>
      <c r="L579" s="1">
        <v>0.996</v>
      </c>
      <c r="M579" s="1">
        <v>0.37</v>
      </c>
    </row>
    <row r="580">
      <c r="A580" s="1">
        <v>578.0</v>
      </c>
      <c r="B580" s="1">
        <v>1.70023745186219E9</v>
      </c>
      <c r="C580" s="1">
        <v>66988.7592779111</v>
      </c>
      <c r="D580" s="1">
        <v>49055.2394455956</v>
      </c>
      <c r="E580" s="1">
        <v>26571.50793928</v>
      </c>
      <c r="F580" s="1">
        <v>1146.10804869032</v>
      </c>
      <c r="G580" s="1">
        <v>-22244.5007854105</v>
      </c>
      <c r="H580" s="1">
        <v>22353.5772983523</v>
      </c>
      <c r="I580" s="1">
        <v>41972.1727934089</v>
      </c>
      <c r="J580" s="1">
        <v>-3490.73898681866</v>
      </c>
      <c r="K580" s="1">
        <v>0.002</v>
      </c>
      <c r="L580" s="1">
        <v>0.996</v>
      </c>
      <c r="M580" s="1">
        <v>0.37</v>
      </c>
    </row>
    <row r="581">
      <c r="A581" s="1">
        <v>579.0</v>
      </c>
      <c r="B581" s="1">
        <v>1.70023745186569E9</v>
      </c>
      <c r="C581" s="1">
        <v>66981.6067196854</v>
      </c>
      <c r="D581" s="1">
        <v>49068.7398992466</v>
      </c>
      <c r="E581" s="1">
        <v>26459.8386239813</v>
      </c>
      <c r="F581" s="1">
        <v>1146.6668423017</v>
      </c>
      <c r="G581" s="1">
        <v>-22293.6299197232</v>
      </c>
      <c r="H581" s="1">
        <v>22352.1244349628</v>
      </c>
      <c r="I581" s="1">
        <v>41938.4440110259</v>
      </c>
      <c r="J581" s="1">
        <v>-3497.17628922179</v>
      </c>
      <c r="K581" s="1">
        <v>0.002</v>
      </c>
      <c r="L581" s="1">
        <v>0.996</v>
      </c>
      <c r="M581" s="1">
        <v>0.37</v>
      </c>
    </row>
    <row r="582">
      <c r="A582" s="1">
        <v>580.0</v>
      </c>
      <c r="B582" s="1">
        <v>1.70023745186967E9</v>
      </c>
      <c r="C582" s="1">
        <v>66983.9536528532</v>
      </c>
      <c r="D582" s="1">
        <v>49079.7593092631</v>
      </c>
      <c r="E582" s="1">
        <v>26180.888853179</v>
      </c>
      <c r="F582" s="1">
        <v>1153.99821448304</v>
      </c>
      <c r="G582" s="1">
        <v>-22299.9331116596</v>
      </c>
      <c r="H582" s="1">
        <v>22350.7386268065</v>
      </c>
      <c r="I582" s="1">
        <v>41923.2224730518</v>
      </c>
      <c r="J582" s="1">
        <v>-3505.33467594798</v>
      </c>
      <c r="K582" s="1">
        <v>-0.002</v>
      </c>
      <c r="L582" s="1">
        <v>0.988</v>
      </c>
      <c r="M582" s="1">
        <v>0.368</v>
      </c>
    </row>
    <row r="583">
      <c r="A583" s="1">
        <v>581.0</v>
      </c>
      <c r="B583" s="1">
        <v>1.70023745187381E9</v>
      </c>
      <c r="C583" s="1">
        <v>66997.8564379044</v>
      </c>
      <c r="D583" s="1">
        <v>49080.7204342747</v>
      </c>
      <c r="E583" s="1">
        <v>26276.0849328142</v>
      </c>
      <c r="F583" s="1">
        <v>1176.72993859409</v>
      </c>
      <c r="G583" s="1">
        <v>-22244.9478202996</v>
      </c>
      <c r="H583" s="1">
        <v>22356.5724321094</v>
      </c>
      <c r="I583" s="1">
        <v>41974.4079678545</v>
      </c>
      <c r="J583" s="1">
        <v>-3494.2705624426</v>
      </c>
      <c r="K583" s="1">
        <v>-0.002</v>
      </c>
      <c r="L583" s="1">
        <v>0.988</v>
      </c>
      <c r="M583" s="1">
        <v>0.368</v>
      </c>
    </row>
    <row r="584">
      <c r="A584" s="1">
        <v>582.0</v>
      </c>
      <c r="B584" s="1">
        <v>1.70023745187876E9</v>
      </c>
      <c r="C584" s="1">
        <v>67003.2655600626</v>
      </c>
      <c r="D584" s="1">
        <v>49079.5134400741</v>
      </c>
      <c r="E584" s="1">
        <v>26593.2338348905</v>
      </c>
      <c r="F584" s="1">
        <v>1183.25664797504</v>
      </c>
      <c r="G584" s="1">
        <v>-22233.4143201606</v>
      </c>
      <c r="H584" s="1">
        <v>22354.493719875</v>
      </c>
      <c r="I584" s="1">
        <v>42002.3029449347</v>
      </c>
      <c r="J584" s="1">
        <v>-3490.56017286302</v>
      </c>
      <c r="K584" s="1">
        <v>-0.002</v>
      </c>
      <c r="L584" s="1">
        <v>0.988</v>
      </c>
      <c r="M584" s="1">
        <v>0.368</v>
      </c>
    </row>
    <row r="585">
      <c r="A585" s="1">
        <v>583.0</v>
      </c>
      <c r="B585" s="1">
        <v>1.70023745188281E9</v>
      </c>
      <c r="C585" s="1">
        <v>66991.7097081792</v>
      </c>
      <c r="D585" s="1">
        <v>49082.3744633644</v>
      </c>
      <c r="E585" s="1">
        <v>26536.0357208294</v>
      </c>
      <c r="F585" s="1">
        <v>1169.75619432403</v>
      </c>
      <c r="G585" s="1">
        <v>-22294.6580999682</v>
      </c>
      <c r="H585" s="1">
        <v>22343.0272749694</v>
      </c>
      <c r="I585" s="1">
        <v>41955.2972263452</v>
      </c>
      <c r="J585" s="1">
        <v>-3510.69909461725</v>
      </c>
      <c r="K585" s="1">
        <v>-0.002</v>
      </c>
      <c r="L585" s="1">
        <v>0.988</v>
      </c>
      <c r="M585" s="1">
        <v>0.368</v>
      </c>
    </row>
    <row r="586">
      <c r="A586" s="1">
        <v>584.0</v>
      </c>
      <c r="B586" s="1">
        <v>1.70023745188579E9</v>
      </c>
      <c r="C586" s="1">
        <v>66980.7126499071</v>
      </c>
      <c r="D586" s="1">
        <v>49082.1285941754</v>
      </c>
      <c r="E586" s="1">
        <v>26242.7584818313</v>
      </c>
      <c r="F586" s="1">
        <v>1167.11868847831</v>
      </c>
      <c r="G586" s="1">
        <v>-22314.6629112557</v>
      </c>
      <c r="H586" s="1">
        <v>22339.4956993455</v>
      </c>
      <c r="I586" s="1">
        <v>41930.1515138329</v>
      </c>
      <c r="J586" s="1">
        <v>-3516.13056851989</v>
      </c>
      <c r="K586" s="1">
        <v>-0.002</v>
      </c>
      <c r="L586" s="1">
        <v>0.988</v>
      </c>
      <c r="M586" s="1">
        <v>0.368</v>
      </c>
    </row>
    <row r="587">
      <c r="A587" s="1">
        <v>585.0</v>
      </c>
      <c r="B587" s="1">
        <v>1.7002374518901E9</v>
      </c>
      <c r="C587" s="1">
        <v>67005.4113275303</v>
      </c>
      <c r="D587" s="1">
        <v>49092.0304169691</v>
      </c>
      <c r="E587" s="1">
        <v>26265.0655227977</v>
      </c>
      <c r="F587" s="1">
        <v>1194.79014811398</v>
      </c>
      <c r="G587" s="1">
        <v>-22256.0789890383</v>
      </c>
      <c r="H587" s="1">
        <v>22358.4723303881</v>
      </c>
      <c r="I587" s="1">
        <v>41983.8851075035</v>
      </c>
      <c r="J587" s="1">
        <v>-3495.67872234329</v>
      </c>
      <c r="K587" s="1">
        <v>-0.002</v>
      </c>
      <c r="L587" s="1">
        <v>0.988</v>
      </c>
      <c r="M587" s="1">
        <v>0.368</v>
      </c>
    </row>
    <row r="588">
      <c r="A588" s="1">
        <v>586.0</v>
      </c>
      <c r="B588" s="1">
        <v>1.70023745189413E9</v>
      </c>
      <c r="C588" s="1">
        <v>67021.7057492382</v>
      </c>
      <c r="D588" s="1">
        <v>49094.7126263037</v>
      </c>
      <c r="E588" s="1">
        <v>26584.270785364</v>
      </c>
      <c r="F588" s="1">
        <v>1208.51411920954</v>
      </c>
      <c r="G588" s="1">
        <v>-22225.7923753014</v>
      </c>
      <c r="H588" s="1">
        <v>22363.2109002126</v>
      </c>
      <c r="I588" s="1">
        <v>42026.6886981354</v>
      </c>
      <c r="J588" s="1">
        <v>-3480.85951576942</v>
      </c>
      <c r="K588" s="1">
        <v>-0.002</v>
      </c>
      <c r="L588" s="1">
        <v>0.988</v>
      </c>
      <c r="M588" s="1">
        <v>0.368</v>
      </c>
    </row>
    <row r="589">
      <c r="A589" s="1">
        <v>587.0</v>
      </c>
      <c r="B589" s="1">
        <v>1.70023745189775E9</v>
      </c>
      <c r="C589" s="1">
        <v>66988.7816296555</v>
      </c>
      <c r="D589" s="1">
        <v>49075.0207394386</v>
      </c>
      <c r="E589" s="1">
        <v>26609.6176635763</v>
      </c>
      <c r="F589" s="1">
        <v>1183.03313053049</v>
      </c>
      <c r="G589" s="1">
        <v>-22287.483189998</v>
      </c>
      <c r="H589" s="1">
        <v>22340.2109551681</v>
      </c>
      <c r="I589" s="1">
        <v>41975.9949417108</v>
      </c>
      <c r="J589" s="1">
        <v>-3507.36868469341</v>
      </c>
      <c r="K589" s="1">
        <v>-0.002</v>
      </c>
      <c r="L589" s="1">
        <v>0.988</v>
      </c>
      <c r="M589" s="1">
        <v>0.368</v>
      </c>
    </row>
    <row r="590">
      <c r="A590" s="1">
        <v>588.0</v>
      </c>
      <c r="B590" s="1">
        <v>1.70023745190172E9</v>
      </c>
      <c r="C590" s="1">
        <v>66976.9352050942</v>
      </c>
      <c r="D590" s="1">
        <v>49076.2947888725</v>
      </c>
      <c r="E590" s="1">
        <v>26292.3570027777</v>
      </c>
      <c r="F590" s="1">
        <v>1187.39172069927</v>
      </c>
      <c r="G590" s="1">
        <v>-22307.8679809412</v>
      </c>
      <c r="H590" s="1">
        <v>22343.8542895143</v>
      </c>
      <c r="I590" s="1">
        <v>41953.7549559778</v>
      </c>
      <c r="J590" s="1">
        <v>-3505.51348990362</v>
      </c>
      <c r="K590" s="1">
        <v>-0.002</v>
      </c>
      <c r="L590" s="1">
        <v>0.988</v>
      </c>
      <c r="M590" s="1">
        <v>0.368</v>
      </c>
    </row>
    <row r="591">
      <c r="A591" s="1">
        <v>589.0</v>
      </c>
      <c r="B591" s="1">
        <v>1.70023745190673E9</v>
      </c>
      <c r="C591" s="1">
        <v>67002.5279524955</v>
      </c>
      <c r="D591" s="1">
        <v>49079.4687365852</v>
      </c>
      <c r="E591" s="1">
        <v>26222.3513391436</v>
      </c>
      <c r="F591" s="1">
        <v>1207.12831105331</v>
      </c>
      <c r="G591" s="1">
        <v>-22257.1295210277</v>
      </c>
      <c r="H591" s="1">
        <v>22358.5840891103</v>
      </c>
      <c r="I591" s="1">
        <v>41992.4681773743</v>
      </c>
      <c r="J591" s="1">
        <v>-3483.89935301534</v>
      </c>
      <c r="K591" s="1">
        <v>-0.002</v>
      </c>
      <c r="L591" s="1">
        <v>0.988</v>
      </c>
      <c r="M591" s="1">
        <v>0.368</v>
      </c>
    </row>
    <row r="592">
      <c r="A592" s="1">
        <v>590.0</v>
      </c>
      <c r="B592" s="1">
        <v>1.700237451911E9</v>
      </c>
      <c r="C592" s="1">
        <v>67007.6465019758</v>
      </c>
      <c r="D592" s="1">
        <v>49060.5368090315</v>
      </c>
      <c r="E592" s="1">
        <v>26527.5644096808</v>
      </c>
      <c r="F592" s="1">
        <v>1228.54128224149</v>
      </c>
      <c r="G592" s="1">
        <v>-22204.3794041132</v>
      </c>
      <c r="H592" s="1">
        <v>22370.9222520497</v>
      </c>
      <c r="I592" s="1">
        <v>42051.5885414586</v>
      </c>
      <c r="J592" s="1">
        <v>-3464.90037022833</v>
      </c>
      <c r="K592" s="1">
        <v>-0.012</v>
      </c>
      <c r="L592" s="1">
        <v>1.012</v>
      </c>
      <c r="M592" s="1">
        <v>0.368</v>
      </c>
    </row>
    <row r="593">
      <c r="A593" s="1">
        <v>591.0</v>
      </c>
      <c r="B593" s="1">
        <v>1.7002374519137E9</v>
      </c>
      <c r="C593" s="1">
        <v>66979.77387664</v>
      </c>
      <c r="D593" s="1">
        <v>49029.7137534277</v>
      </c>
      <c r="E593" s="1">
        <v>26650.7001698851</v>
      </c>
      <c r="F593" s="1">
        <v>1210.65988667725</v>
      </c>
      <c r="G593" s="1">
        <v>-22257.8224251058</v>
      </c>
      <c r="H593" s="1">
        <v>22354.7172373196</v>
      </c>
      <c r="I593" s="1">
        <v>42021.9277765664</v>
      </c>
      <c r="J593" s="1">
        <v>-3484.05581522653</v>
      </c>
      <c r="K593" s="1">
        <v>-0.012</v>
      </c>
      <c r="L593" s="1">
        <v>1.012</v>
      </c>
      <c r="M593" s="1">
        <v>0.368</v>
      </c>
    </row>
    <row r="594">
      <c r="A594" s="1">
        <v>592.0</v>
      </c>
      <c r="B594" s="1">
        <v>1.70023745191792E9</v>
      </c>
      <c r="C594" s="1">
        <v>66960.6184316418</v>
      </c>
      <c r="D594" s="1">
        <v>49017.554404444</v>
      </c>
      <c r="E594" s="1">
        <v>26347.9681429825</v>
      </c>
      <c r="F594" s="1">
        <v>1194.65603764725</v>
      </c>
      <c r="G594" s="1">
        <v>-22303.9340739171</v>
      </c>
      <c r="H594" s="1">
        <v>22356.7065425761</v>
      </c>
      <c r="I594" s="1">
        <v>41977.2913428892</v>
      </c>
      <c r="J594" s="1">
        <v>-3480.30072215804</v>
      </c>
      <c r="K594" s="1">
        <v>-0.012</v>
      </c>
      <c r="L594" s="1">
        <v>1.012</v>
      </c>
      <c r="M594" s="1">
        <v>0.368</v>
      </c>
    </row>
    <row r="595">
      <c r="A595" s="1">
        <v>593.0</v>
      </c>
      <c r="B595" s="1">
        <v>1.70023745192209E9</v>
      </c>
      <c r="C595" s="1">
        <v>66965.289946233</v>
      </c>
      <c r="D595" s="1">
        <v>49009.4183694623</v>
      </c>
      <c r="E595" s="1">
        <v>26185.3815538145</v>
      </c>
      <c r="F595" s="1">
        <v>1207.12831105331</v>
      </c>
      <c r="G595" s="1">
        <v>-22258.0012390615</v>
      </c>
      <c r="H595" s="1">
        <v>22375.6608218742</v>
      </c>
      <c r="I595" s="1">
        <v>42013.8587968181</v>
      </c>
      <c r="J595" s="1">
        <v>-3454.73032650117</v>
      </c>
      <c r="K595" s="1">
        <v>-0.012</v>
      </c>
      <c r="L595" s="1">
        <v>1.012</v>
      </c>
      <c r="M595" s="1">
        <v>0.368</v>
      </c>
    </row>
    <row r="596">
      <c r="A596" s="1">
        <v>594.0</v>
      </c>
      <c r="B596" s="1">
        <v>1.70023745192625E9</v>
      </c>
      <c r="C596" s="1">
        <v>66959.9702310526</v>
      </c>
      <c r="D596" s="1">
        <v>48973.029729489</v>
      </c>
      <c r="E596" s="1">
        <v>26459.0339611809</v>
      </c>
      <c r="F596" s="1">
        <v>1208.1341395538</v>
      </c>
      <c r="G596" s="1">
        <v>-22209.0062152154</v>
      </c>
      <c r="H596" s="1">
        <v>22373.1127230063</v>
      </c>
      <c r="I596" s="1">
        <v>42064.7313671983</v>
      </c>
      <c r="J596" s="1">
        <v>-3442.79449496203</v>
      </c>
      <c r="K596" s="1">
        <v>-0.012</v>
      </c>
      <c r="L596" s="1">
        <v>1.012</v>
      </c>
      <c r="M596" s="1">
        <v>0.368</v>
      </c>
    </row>
    <row r="597">
      <c r="A597" s="1">
        <v>595.0</v>
      </c>
      <c r="B597" s="1">
        <v>1.70023745192975E9</v>
      </c>
      <c r="C597" s="1">
        <v>66925.9061725027</v>
      </c>
      <c r="D597" s="1">
        <v>48933.8024179699</v>
      </c>
      <c r="E597" s="1">
        <v>26632.2152772206</v>
      </c>
      <c r="F597" s="1">
        <v>1162.84950528735</v>
      </c>
      <c r="G597" s="1">
        <v>-22269.0877043113</v>
      </c>
      <c r="H597" s="1">
        <v>22329.5268213184</v>
      </c>
      <c r="I597" s="1">
        <v>42007.7120670929</v>
      </c>
      <c r="J597" s="1">
        <v>-3495.94694327675</v>
      </c>
      <c r="K597" s="1">
        <v>-0.012</v>
      </c>
      <c r="L597" s="1">
        <v>1.012</v>
      </c>
      <c r="M597" s="1">
        <v>0.368</v>
      </c>
    </row>
    <row r="598">
      <c r="A598" s="1">
        <v>596.0</v>
      </c>
      <c r="B598" s="1">
        <v>1.70023745193525E9</v>
      </c>
      <c r="C598" s="1">
        <v>66917.5913235654</v>
      </c>
      <c r="D598" s="1">
        <v>48935.5458540375</v>
      </c>
      <c r="E598" s="1">
        <v>26370.0516665043</v>
      </c>
      <c r="F598" s="1">
        <v>1152.41124062672</v>
      </c>
      <c r="G598" s="1">
        <v>-22315.1322978892</v>
      </c>
      <c r="H598" s="1">
        <v>22331.6725887861</v>
      </c>
      <c r="I598" s="1">
        <v>41955.6995577454</v>
      </c>
      <c r="J598" s="1">
        <v>-3496.34927467695</v>
      </c>
      <c r="K598" s="1">
        <v>-0.012</v>
      </c>
      <c r="L598" s="1">
        <v>1.012</v>
      </c>
      <c r="M598" s="1">
        <v>0.368</v>
      </c>
    </row>
    <row r="599">
      <c r="A599" s="1">
        <v>597.0</v>
      </c>
      <c r="B599" s="1">
        <v>1.70023745193779E9</v>
      </c>
      <c r="C599" s="1">
        <v>66931.5835155944</v>
      </c>
      <c r="D599" s="1">
        <v>48944.2183308861</v>
      </c>
      <c r="E599" s="1">
        <v>26166.3825710275</v>
      </c>
      <c r="F599" s="1">
        <v>1174.24889495955</v>
      </c>
      <c r="G599" s="1">
        <v>-22273.5357014579</v>
      </c>
      <c r="H599" s="1">
        <v>22362.49564439</v>
      </c>
      <c r="I599" s="1">
        <v>41993.4293023859</v>
      </c>
      <c r="J599" s="1">
        <v>-3452.02576542207</v>
      </c>
      <c r="K599" s="1">
        <v>-0.012</v>
      </c>
      <c r="L599" s="1">
        <v>1.012</v>
      </c>
      <c r="M599" s="1">
        <v>0.368</v>
      </c>
    </row>
    <row r="600">
      <c r="A600" s="1">
        <v>598.0</v>
      </c>
      <c r="B600" s="1">
        <v>1.70023745194107E9</v>
      </c>
      <c r="C600" s="1">
        <v>66938.8254807979</v>
      </c>
      <c r="D600" s="1">
        <v>48931.0755051464</v>
      </c>
      <c r="E600" s="1">
        <v>26399.0642308073</v>
      </c>
      <c r="F600" s="1">
        <v>1185.22360148711</v>
      </c>
      <c r="G600" s="1">
        <v>-22221.5902473438</v>
      </c>
      <c r="H600" s="1">
        <v>22368.7094293486</v>
      </c>
      <c r="I600" s="1">
        <v>42040.5914831866</v>
      </c>
      <c r="J600" s="1">
        <v>-3444.09089614044</v>
      </c>
      <c r="K600" s="1">
        <v>-0.012</v>
      </c>
      <c r="L600" s="1">
        <v>1.012</v>
      </c>
      <c r="M600" s="1">
        <v>0.368</v>
      </c>
    </row>
    <row r="601">
      <c r="A601" s="1">
        <v>599.0</v>
      </c>
      <c r="B601" s="1">
        <v>1.70023745194571E9</v>
      </c>
      <c r="C601" s="1">
        <v>66928.1860504372</v>
      </c>
      <c r="D601" s="1">
        <v>48916.3010020614</v>
      </c>
      <c r="E601" s="1">
        <v>26657.4503967106</v>
      </c>
      <c r="F601" s="1">
        <v>1168.75036582355</v>
      </c>
      <c r="G601" s="1">
        <v>-22247.3618087007</v>
      </c>
      <c r="H601" s="1">
        <v>22356.1924524536</v>
      </c>
      <c r="I601" s="1">
        <v>42021.1454655105</v>
      </c>
      <c r="J601" s="1">
        <v>-3457.65840502481</v>
      </c>
      <c r="K601" s="1">
        <v>-0.012</v>
      </c>
      <c r="L601" s="1">
        <v>1.012</v>
      </c>
      <c r="M601" s="1">
        <v>0.368</v>
      </c>
    </row>
    <row r="602">
      <c r="A602" s="1">
        <v>600.0</v>
      </c>
      <c r="B602" s="1">
        <v>1.70023745194982E9</v>
      </c>
      <c r="C602" s="1">
        <v>66917.3007508874</v>
      </c>
      <c r="D602" s="1">
        <v>48923.6994294762</v>
      </c>
      <c r="E602" s="1">
        <v>26480.983374236</v>
      </c>
      <c r="F602" s="1">
        <v>1151.09248770385</v>
      </c>
      <c r="G602" s="1">
        <v>-22309.7008239866</v>
      </c>
      <c r="H602" s="1">
        <v>22349.8669087728</v>
      </c>
      <c r="I602" s="1">
        <v>41957.2194763683</v>
      </c>
      <c r="J602" s="1">
        <v>-3478.4678791127</v>
      </c>
      <c r="K602" s="1">
        <v>0.01</v>
      </c>
      <c r="L602" s="1">
        <v>1.008</v>
      </c>
      <c r="M602" s="1">
        <v>0.37</v>
      </c>
    </row>
    <row r="603">
      <c r="A603" s="1">
        <v>601.0</v>
      </c>
      <c r="B603" s="1">
        <v>1.7002374519543E9</v>
      </c>
      <c r="C603" s="1">
        <v>66924.542716091</v>
      </c>
      <c r="D603" s="1">
        <v>48934.5623772814</v>
      </c>
      <c r="E603" s="1">
        <v>26253.9120023145</v>
      </c>
      <c r="F603" s="1">
        <v>1161.12842096429</v>
      </c>
      <c r="G603" s="1">
        <v>-22293.227588323</v>
      </c>
      <c r="H603" s="1">
        <v>22360.5510426224</v>
      </c>
      <c r="I603" s="1">
        <v>41956.9065519459</v>
      </c>
      <c r="J603" s="1">
        <v>-3470.35419587543</v>
      </c>
      <c r="K603" s="1">
        <v>0.01</v>
      </c>
      <c r="L603" s="1">
        <v>1.008</v>
      </c>
      <c r="M603" s="1">
        <v>0.37</v>
      </c>
    </row>
    <row r="604">
      <c r="A604" s="1">
        <v>602.0</v>
      </c>
      <c r="B604" s="1">
        <v>1.70023745195808E9</v>
      </c>
      <c r="C604" s="1">
        <v>66932.6787510727</v>
      </c>
      <c r="D604" s="1">
        <v>48931.0308016575</v>
      </c>
      <c r="E604" s="1">
        <v>26403.5345796983</v>
      </c>
      <c r="F604" s="1">
        <v>1166.89517103376</v>
      </c>
      <c r="G604" s="1">
        <v>-22244.3219714548</v>
      </c>
      <c r="H604" s="1">
        <v>22362.0262577565</v>
      </c>
      <c r="I604" s="1">
        <v>41993.4963576193</v>
      </c>
      <c r="J604" s="1">
        <v>-3464.43098359477</v>
      </c>
      <c r="K604" s="1">
        <v>0.01</v>
      </c>
      <c r="L604" s="1">
        <v>1.008</v>
      </c>
      <c r="M604" s="1">
        <v>0.37</v>
      </c>
    </row>
    <row r="605">
      <c r="A605" s="1">
        <v>603.0</v>
      </c>
      <c r="B605" s="1">
        <v>1.70023745196278E9</v>
      </c>
      <c r="C605" s="1">
        <v>66943.4969953891</v>
      </c>
      <c r="D605" s="1">
        <v>48937.6469180163</v>
      </c>
      <c r="E605" s="1">
        <v>26716.1013741614</v>
      </c>
      <c r="F605" s="1">
        <v>1170.85142980235</v>
      </c>
      <c r="G605" s="1">
        <v>-22232.6543608491</v>
      </c>
      <c r="H605" s="1">
        <v>22364.7308188355</v>
      </c>
      <c r="I605" s="1">
        <v>42015.0657910187</v>
      </c>
      <c r="J605" s="1">
        <v>-3464.09570742794</v>
      </c>
      <c r="K605" s="1">
        <v>0.01</v>
      </c>
      <c r="L605" s="1">
        <v>1.008</v>
      </c>
      <c r="M605" s="1">
        <v>0.37</v>
      </c>
    </row>
    <row r="606">
      <c r="A606" s="1">
        <v>604.0</v>
      </c>
      <c r="B606" s="1">
        <v>1.70023745196573E9</v>
      </c>
      <c r="C606" s="1">
        <v>66928.5883818374</v>
      </c>
      <c r="D606" s="1">
        <v>48944.8888832198</v>
      </c>
      <c r="E606" s="1">
        <v>26607.7848205309</v>
      </c>
      <c r="F606" s="1">
        <v>1152.59005458236</v>
      </c>
      <c r="G606" s="1">
        <v>-22296.714460458</v>
      </c>
      <c r="H606" s="1">
        <v>22354.5160716195</v>
      </c>
      <c r="I606" s="1">
        <v>41963.3438543491</v>
      </c>
      <c r="J606" s="1">
        <v>-3483.56407684851</v>
      </c>
      <c r="K606" s="1">
        <v>0.01</v>
      </c>
      <c r="L606" s="1">
        <v>1.008</v>
      </c>
      <c r="M606" s="1">
        <v>0.37</v>
      </c>
    </row>
    <row r="607">
      <c r="A607" s="1">
        <v>605.0</v>
      </c>
      <c r="B607" s="1">
        <v>1.7002374519703E9</v>
      </c>
      <c r="C607" s="1">
        <v>66922.5534108344</v>
      </c>
      <c r="D607" s="1">
        <v>48955.2377409026</v>
      </c>
      <c r="E607" s="1">
        <v>26304.5387035058</v>
      </c>
      <c r="F607" s="1">
        <v>1149.19258942515</v>
      </c>
      <c r="G607" s="1">
        <v>-22309.2537890975</v>
      </c>
      <c r="H607" s="1">
        <v>22357.0194669985</v>
      </c>
      <c r="I607" s="1">
        <v>41939.7627639487</v>
      </c>
      <c r="J607" s="1">
        <v>-3482.64765532584</v>
      </c>
      <c r="K607" s="1">
        <v>0.01</v>
      </c>
      <c r="L607" s="1">
        <v>1.008</v>
      </c>
      <c r="M607" s="1">
        <v>0.37</v>
      </c>
    </row>
    <row r="608">
      <c r="A608" s="1">
        <v>606.0</v>
      </c>
      <c r="B608" s="1">
        <v>1.70023745197433E9</v>
      </c>
      <c r="C608" s="1">
        <v>66939.7419023206</v>
      </c>
      <c r="D608" s="1">
        <v>48965.5418950965</v>
      </c>
      <c r="E608" s="1">
        <v>26382.3451259547</v>
      </c>
      <c r="F608" s="1">
        <v>1177.93693279468</v>
      </c>
      <c r="G608" s="1">
        <v>-22240.8127475753</v>
      </c>
      <c r="H608" s="1">
        <v>22380.1535225097</v>
      </c>
      <c r="I608" s="1">
        <v>41999.7771978112</v>
      </c>
      <c r="J608" s="1">
        <v>-3454.99854743463</v>
      </c>
      <c r="K608" s="1">
        <v>0.01</v>
      </c>
      <c r="L608" s="1">
        <v>1.008</v>
      </c>
      <c r="M608" s="1">
        <v>0.37</v>
      </c>
    </row>
    <row r="609">
      <c r="A609" s="1">
        <v>607.0</v>
      </c>
      <c r="B609" s="1">
        <v>1.70023745197795E9</v>
      </c>
      <c r="C609" s="1">
        <v>66949.3084489474</v>
      </c>
      <c r="D609" s="1">
        <v>48969.8334300319</v>
      </c>
      <c r="E609" s="1">
        <v>26688.8993011593</v>
      </c>
      <c r="F609" s="1">
        <v>1186.85527883234</v>
      </c>
      <c r="G609" s="1">
        <v>-22218.8633345202</v>
      </c>
      <c r="H609" s="1">
        <v>22380.1982259986</v>
      </c>
      <c r="I609" s="1">
        <v>42032.3436894826</v>
      </c>
      <c r="J609" s="1">
        <v>-3453.76920148959</v>
      </c>
      <c r="K609" s="1">
        <v>0.01</v>
      </c>
      <c r="L609" s="1">
        <v>1.008</v>
      </c>
      <c r="M609" s="1">
        <v>0.37</v>
      </c>
    </row>
    <row r="610">
      <c r="A610" s="1">
        <v>608.0</v>
      </c>
      <c r="B610" s="1">
        <v>1.70023745198191E9</v>
      </c>
      <c r="C610" s="1">
        <v>66943.4522919001</v>
      </c>
      <c r="D610" s="1">
        <v>48983.0656627494</v>
      </c>
      <c r="E610" s="1">
        <v>26678.3269260319</v>
      </c>
      <c r="F610" s="1">
        <v>1173.64539785926</v>
      </c>
      <c r="G610" s="1">
        <v>-22281.1352945727</v>
      </c>
      <c r="H610" s="1">
        <v>22370.0952375048</v>
      </c>
      <c r="I610" s="1">
        <v>41987.7743110387</v>
      </c>
      <c r="J610" s="1">
        <v>-3471.60589356492</v>
      </c>
      <c r="K610" s="1">
        <v>0.01</v>
      </c>
      <c r="L610" s="1">
        <v>1.008</v>
      </c>
      <c r="M610" s="1">
        <v>0.37</v>
      </c>
    </row>
    <row r="611">
      <c r="A611" s="1">
        <v>609.0</v>
      </c>
      <c r="B611" s="1">
        <v>1.70023745198614E9</v>
      </c>
      <c r="C611" s="1">
        <v>66932.1646609502</v>
      </c>
      <c r="D611" s="1">
        <v>48980.785784815</v>
      </c>
      <c r="E611" s="1">
        <v>26380.1770067426</v>
      </c>
      <c r="F611" s="1">
        <v>1165.59876985535</v>
      </c>
      <c r="G611" s="1">
        <v>-22309.1867338641</v>
      </c>
      <c r="H611" s="1">
        <v>22363.3897141682</v>
      </c>
      <c r="I611" s="1">
        <v>41948.4352407974</v>
      </c>
      <c r="J611" s="1">
        <v>-3491.76716706361</v>
      </c>
      <c r="K611" s="1">
        <v>0.01</v>
      </c>
      <c r="L611" s="1">
        <v>1.008</v>
      </c>
      <c r="M611" s="1">
        <v>0.37</v>
      </c>
    </row>
    <row r="612">
      <c r="A612" s="1">
        <v>610.0</v>
      </c>
      <c r="B612" s="1">
        <v>1.70023745199133E9</v>
      </c>
      <c r="C612" s="1">
        <v>66923.6262945683</v>
      </c>
      <c r="D612" s="1">
        <v>48963.1949619287</v>
      </c>
      <c r="E612" s="1">
        <v>26370.2304804599</v>
      </c>
      <c r="F612" s="1">
        <v>1168.50449663454</v>
      </c>
      <c r="G612" s="1">
        <v>-22271.1887682901</v>
      </c>
      <c r="H612" s="1">
        <v>22359.7910833109</v>
      </c>
      <c r="I612" s="1">
        <v>41967.2107061398</v>
      </c>
      <c r="J612" s="1">
        <v>-3493.37649266439</v>
      </c>
      <c r="K612" s="1">
        <v>0.032</v>
      </c>
      <c r="L612" s="1">
        <v>1.016</v>
      </c>
      <c r="M612" s="1">
        <v>0.382</v>
      </c>
    </row>
    <row r="613">
      <c r="A613" s="1">
        <v>611.0</v>
      </c>
      <c r="B613" s="1">
        <v>1.7002374519943E9</v>
      </c>
      <c r="C613" s="1">
        <v>66947.028571013</v>
      </c>
      <c r="D613" s="1">
        <v>48971.7333283106</v>
      </c>
      <c r="E613" s="1">
        <v>26675.4211992527</v>
      </c>
      <c r="F613" s="1">
        <v>1189.78335735599</v>
      </c>
      <c r="G613" s="1">
        <v>-22218.8856862647</v>
      </c>
      <c r="H613" s="1">
        <v>22382.1651795107</v>
      </c>
      <c r="I613" s="1">
        <v>42052.4602594924</v>
      </c>
      <c r="J613" s="1">
        <v>-3447.82363746448</v>
      </c>
      <c r="K613" s="1">
        <v>0.032</v>
      </c>
      <c r="L613" s="1">
        <v>1.016</v>
      </c>
      <c r="M613" s="1">
        <v>0.382</v>
      </c>
    </row>
    <row r="614">
      <c r="A614" s="1">
        <v>612.0</v>
      </c>
      <c r="B614" s="1">
        <v>1.70023745199678E9</v>
      </c>
      <c r="C614" s="1">
        <v>66934.6233528403</v>
      </c>
      <c r="D614" s="1">
        <v>48963.4631828621</v>
      </c>
      <c r="E614" s="1">
        <v>26716.7942782395</v>
      </c>
      <c r="F614" s="1">
        <v>1166.73870882257</v>
      </c>
      <c r="G614" s="1">
        <v>-22271.6134514347</v>
      </c>
      <c r="H614" s="1">
        <v>22371.6822113611</v>
      </c>
      <c r="I614" s="1">
        <v>42005.4768926473</v>
      </c>
      <c r="J614" s="1">
        <v>-3469.01309120811</v>
      </c>
      <c r="K614" s="1">
        <v>0.032</v>
      </c>
      <c r="L614" s="1">
        <v>1.016</v>
      </c>
      <c r="M614" s="1">
        <v>0.382</v>
      </c>
    </row>
    <row r="615">
      <c r="A615" s="1">
        <v>613.0</v>
      </c>
      <c r="B615" s="1">
        <v>1.70023745200179E9</v>
      </c>
      <c r="C615" s="1">
        <v>66924.296846902</v>
      </c>
      <c r="D615" s="1">
        <v>48965.9889299856</v>
      </c>
      <c r="E615" s="1">
        <v>26416.6103502047</v>
      </c>
      <c r="F615" s="1">
        <v>1152.25477841553</v>
      </c>
      <c r="G615" s="1">
        <v>-22307.2421320965</v>
      </c>
      <c r="H615" s="1">
        <v>22375.9513945521</v>
      </c>
      <c r="I615" s="1">
        <v>41965.8696014725</v>
      </c>
      <c r="J615" s="1">
        <v>-3467.5155243296</v>
      </c>
      <c r="K615" s="1">
        <v>0.032</v>
      </c>
      <c r="L615" s="1">
        <v>1.016</v>
      </c>
      <c r="M615" s="1">
        <v>0.382</v>
      </c>
    </row>
    <row r="616">
      <c r="A616" s="1">
        <v>614.0</v>
      </c>
      <c r="B616" s="1">
        <v>1.70023745200583E9</v>
      </c>
      <c r="C616" s="1">
        <v>66946.8721088018</v>
      </c>
      <c r="D616" s="1">
        <v>48979.3552731699</v>
      </c>
      <c r="E616" s="1">
        <v>26356.68532332</v>
      </c>
      <c r="F616" s="1">
        <v>1166.26932218901</v>
      </c>
      <c r="G616" s="1">
        <v>-22247.719436612</v>
      </c>
      <c r="H616" s="1">
        <v>22396.4702959621</v>
      </c>
      <c r="I616" s="1">
        <v>42015.9822125413</v>
      </c>
      <c r="J616" s="1">
        <v>-3437.6088902484</v>
      </c>
      <c r="K616" s="1">
        <v>0.032</v>
      </c>
      <c r="L616" s="1">
        <v>1.016</v>
      </c>
      <c r="M616" s="1">
        <v>0.382</v>
      </c>
    </row>
    <row r="617">
      <c r="A617" s="1">
        <v>615.0</v>
      </c>
      <c r="B617" s="1">
        <v>1.70023745201003E9</v>
      </c>
      <c r="C617" s="1">
        <v>66945.9780390236</v>
      </c>
      <c r="D617" s="1">
        <v>48961.4515258612</v>
      </c>
      <c r="E617" s="1">
        <v>26661.2948967569</v>
      </c>
      <c r="F617" s="1">
        <v>1160.61433084181</v>
      </c>
      <c r="G617" s="1">
        <v>-22206.5475233253</v>
      </c>
      <c r="H617" s="1">
        <v>22391.4858569486</v>
      </c>
      <c r="I617" s="1">
        <v>42038.6245296746</v>
      </c>
      <c r="J617" s="1">
        <v>-3439.73230597165</v>
      </c>
      <c r="K617" s="1">
        <v>0.032</v>
      </c>
      <c r="L617" s="1">
        <v>1.016</v>
      </c>
      <c r="M617" s="1">
        <v>0.382</v>
      </c>
    </row>
    <row r="618">
      <c r="A618" s="1">
        <v>616.0</v>
      </c>
      <c r="B618" s="1">
        <v>1.70023745201393E9</v>
      </c>
      <c r="C618" s="1">
        <v>66931.024721983</v>
      </c>
      <c r="D618" s="1">
        <v>48946.5876157984</v>
      </c>
      <c r="E618" s="1">
        <v>26813.3538142864</v>
      </c>
      <c r="F618" s="1">
        <v>1139.11195267581</v>
      </c>
      <c r="G618" s="1">
        <v>-22249.2170034905</v>
      </c>
      <c r="H618" s="1">
        <v>22380.4217434432</v>
      </c>
      <c r="I618" s="1">
        <v>42007.130921737</v>
      </c>
      <c r="J618" s="1">
        <v>-3453.09864915593</v>
      </c>
      <c r="K618" s="1">
        <v>0.032</v>
      </c>
      <c r="L618" s="1">
        <v>1.016</v>
      </c>
      <c r="M618" s="1">
        <v>0.382</v>
      </c>
    </row>
    <row r="619">
      <c r="A619" s="1">
        <v>617.0</v>
      </c>
      <c r="B619" s="1">
        <v>1.70023745201789E9</v>
      </c>
      <c r="C619" s="1">
        <v>66922.5534108344</v>
      </c>
      <c r="D619" s="1">
        <v>48950.6556332892</v>
      </c>
      <c r="E619" s="1">
        <v>26543.724720922</v>
      </c>
      <c r="F619" s="1">
        <v>1126.14794089173</v>
      </c>
      <c r="G619" s="1">
        <v>-22291.998242378</v>
      </c>
      <c r="H619" s="1">
        <v>22381.2711097325</v>
      </c>
      <c r="I619" s="1">
        <v>41959.4770025583</v>
      </c>
      <c r="J619" s="1">
        <v>-3461.05587018202</v>
      </c>
      <c r="K619" s="1">
        <v>0.032</v>
      </c>
      <c r="L619" s="1">
        <v>1.016</v>
      </c>
      <c r="M619" s="1">
        <v>0.382</v>
      </c>
    </row>
    <row r="620">
      <c r="A620" s="1">
        <v>618.0</v>
      </c>
      <c r="B620" s="1">
        <v>1.70023745202196E9</v>
      </c>
      <c r="C620" s="1">
        <v>66930.2424109271</v>
      </c>
      <c r="D620" s="1">
        <v>48948.778086755</v>
      </c>
      <c r="E620" s="1">
        <v>26376.3101549518</v>
      </c>
      <c r="F620" s="1">
        <v>1135.93800496316</v>
      </c>
      <c r="G620" s="1">
        <v>-22255.1625675156</v>
      </c>
      <c r="H620" s="1">
        <v>22392.6704994047</v>
      </c>
      <c r="I620" s="1">
        <v>41972.865697487</v>
      </c>
      <c r="J620" s="1">
        <v>-3448.51654154259</v>
      </c>
      <c r="K620" s="1">
        <v>0.032</v>
      </c>
      <c r="L620" s="1">
        <v>1.016</v>
      </c>
      <c r="M620" s="1">
        <v>0.382</v>
      </c>
    </row>
    <row r="621">
      <c r="A621" s="1">
        <v>619.0</v>
      </c>
      <c r="B621" s="1">
        <v>1.70023745202508E9</v>
      </c>
      <c r="C621" s="1">
        <v>66925.9061725027</v>
      </c>
      <c r="D621" s="1">
        <v>48918.5585282514</v>
      </c>
      <c r="E621" s="1">
        <v>26613.484515367</v>
      </c>
      <c r="F621" s="1">
        <v>1130.23831012705</v>
      </c>
      <c r="G621" s="1">
        <v>-22215.8905525077</v>
      </c>
      <c r="H621" s="1">
        <v>22381.4052201992</v>
      </c>
      <c r="I621" s="1">
        <v>42003.3311251796</v>
      </c>
      <c r="J621" s="1">
        <v>-3451.86930321089</v>
      </c>
      <c r="K621" s="1">
        <v>0.032</v>
      </c>
      <c r="L621" s="1">
        <v>1.016</v>
      </c>
      <c r="M621" s="1">
        <v>0.382</v>
      </c>
    </row>
    <row r="622">
      <c r="A622" s="1">
        <v>620.0</v>
      </c>
      <c r="B622" s="1">
        <v>1.70023745202982E9</v>
      </c>
      <c r="C622" s="1">
        <v>66925.3473788914</v>
      </c>
      <c r="D622" s="1">
        <v>48912.3000398039</v>
      </c>
      <c r="E622" s="1">
        <v>26822.8980091688</v>
      </c>
      <c r="F622" s="1">
        <v>1119.68828674415</v>
      </c>
      <c r="G622" s="1">
        <v>-22234.4425004056</v>
      </c>
      <c r="H622" s="1">
        <v>22375.012621285</v>
      </c>
      <c r="I622" s="1">
        <v>41993.138729708</v>
      </c>
      <c r="J622" s="1">
        <v>-3459.49124807015</v>
      </c>
      <c r="K622" s="1">
        <v>0.046</v>
      </c>
      <c r="L622" s="1">
        <v>0.984</v>
      </c>
      <c r="M622" s="1">
        <v>0.4</v>
      </c>
    </row>
    <row r="623">
      <c r="A623" s="1">
        <v>621.0</v>
      </c>
      <c r="B623" s="1">
        <v>1.70023745203389E9</v>
      </c>
      <c r="C623" s="1">
        <v>66912.8080502519</v>
      </c>
      <c r="D623" s="1">
        <v>48916.8374439284</v>
      </c>
      <c r="E623" s="1">
        <v>26610.2658641655</v>
      </c>
      <c r="F623" s="1">
        <v>1106.38899879324</v>
      </c>
      <c r="G623" s="1">
        <v>-22279.0342305939</v>
      </c>
      <c r="H623" s="1">
        <v>22374.1185515068</v>
      </c>
      <c r="I623" s="1">
        <v>41944.7695547067</v>
      </c>
      <c r="J623" s="1">
        <v>-3470.82358250899</v>
      </c>
      <c r="K623" s="1">
        <v>0.046</v>
      </c>
      <c r="L623" s="1">
        <v>0.984</v>
      </c>
      <c r="M623" s="1">
        <v>0.4</v>
      </c>
    </row>
    <row r="624">
      <c r="A624" s="1">
        <v>622.0</v>
      </c>
      <c r="B624" s="1">
        <v>1.7002374520382E9</v>
      </c>
      <c r="C624" s="1">
        <v>66910.5728758064</v>
      </c>
      <c r="D624" s="1">
        <v>48916.8374439284</v>
      </c>
      <c r="E624" s="1">
        <v>26393.5880534157</v>
      </c>
      <c r="F624" s="1">
        <v>1109.58529825035</v>
      </c>
      <c r="G624" s="1">
        <v>-22262.4715879525</v>
      </c>
      <c r="H624" s="1">
        <v>22380.7346678655</v>
      </c>
      <c r="I624" s="1">
        <v>41946.7812117077</v>
      </c>
      <c r="J624" s="1">
        <v>-3464.7662597616</v>
      </c>
      <c r="K624" s="1">
        <v>0.046</v>
      </c>
      <c r="L624" s="1">
        <v>0.984</v>
      </c>
      <c r="M624" s="1">
        <v>0.4</v>
      </c>
    </row>
    <row r="625">
      <c r="A625" s="1">
        <v>623.0</v>
      </c>
      <c r="B625" s="1">
        <v>1.70023745204209E9</v>
      </c>
      <c r="C625" s="1">
        <v>66925.772062036</v>
      </c>
      <c r="D625" s="1">
        <v>48916.1221881058</v>
      </c>
      <c r="E625" s="1">
        <v>26582.0579626629</v>
      </c>
      <c r="F625" s="1">
        <v>1123.04104841244</v>
      </c>
      <c r="G625" s="1">
        <v>-22208.3803663707</v>
      </c>
      <c r="H625" s="1">
        <v>22387.3731359688</v>
      </c>
      <c r="I625" s="1">
        <v>41994.613944842</v>
      </c>
      <c r="J625" s="1">
        <v>-3452.65161426682</v>
      </c>
      <c r="K625" s="1">
        <v>0.046</v>
      </c>
      <c r="L625" s="1">
        <v>0.984</v>
      </c>
      <c r="M625" s="1">
        <v>0.4</v>
      </c>
    </row>
    <row r="626">
      <c r="A626" s="1">
        <v>624.0</v>
      </c>
      <c r="B626" s="1">
        <v>1.70023745204584E9</v>
      </c>
      <c r="C626" s="1">
        <v>66921.547582334</v>
      </c>
      <c r="D626" s="1">
        <v>48912.9258886487</v>
      </c>
      <c r="E626" s="1">
        <v>26833.7162534852</v>
      </c>
      <c r="F626" s="1">
        <v>1113.56390876339</v>
      </c>
      <c r="G626" s="1">
        <v>-22218.5280583534</v>
      </c>
      <c r="H626" s="1">
        <v>22385.0709062899</v>
      </c>
      <c r="I626" s="1">
        <v>41991.0600174737</v>
      </c>
      <c r="J626" s="1">
        <v>-3456.51846605759</v>
      </c>
      <c r="K626" s="1">
        <v>0.046</v>
      </c>
      <c r="L626" s="1">
        <v>0.984</v>
      </c>
      <c r="M626" s="1">
        <v>0.4</v>
      </c>
    </row>
    <row r="627">
      <c r="A627" s="1">
        <v>625.0</v>
      </c>
      <c r="B627" s="1">
        <v>1.70023745204993E9</v>
      </c>
      <c r="C627" s="1">
        <v>66911.2434281401</v>
      </c>
      <c r="D627" s="1">
        <v>48921.0619236304</v>
      </c>
      <c r="E627" s="1">
        <v>26649.0461407954</v>
      </c>
      <c r="F627" s="1">
        <v>1097.13537658874</v>
      </c>
      <c r="G627" s="1">
        <v>-22275.1003235698</v>
      </c>
      <c r="H627" s="1">
        <v>22378.9018248202</v>
      </c>
      <c r="I627" s="1">
        <v>41935.1806563354</v>
      </c>
      <c r="J627" s="1">
        <v>-3475.67391105579</v>
      </c>
      <c r="K627" s="1">
        <v>0.046</v>
      </c>
      <c r="L627" s="1">
        <v>0.984</v>
      </c>
      <c r="M627" s="1">
        <v>0.4</v>
      </c>
    </row>
    <row r="628">
      <c r="A628" s="1">
        <v>626.0</v>
      </c>
      <c r="B628" s="1">
        <v>1.70023745205322E9</v>
      </c>
      <c r="C628" s="1">
        <v>66913.7244717746</v>
      </c>
      <c r="D628" s="1">
        <v>48931.2096156131</v>
      </c>
      <c r="E628" s="1">
        <v>26382.3898294436</v>
      </c>
      <c r="F628" s="1">
        <v>1103.28210631395</v>
      </c>
      <c r="G628" s="1">
        <v>-22267.4113234771</v>
      </c>
      <c r="H628" s="1">
        <v>22385.6520516457</v>
      </c>
      <c r="I628" s="1">
        <v>41939.874522671</v>
      </c>
      <c r="J628" s="1">
        <v>-3468.52135283009</v>
      </c>
      <c r="K628" s="1">
        <v>0.046</v>
      </c>
      <c r="L628" s="1">
        <v>0.984</v>
      </c>
      <c r="M628" s="1">
        <v>0.4</v>
      </c>
    </row>
    <row r="629">
      <c r="A629" s="1">
        <v>627.0</v>
      </c>
      <c r="B629" s="1">
        <v>1.70023745205804E9</v>
      </c>
      <c r="C629" s="1">
        <v>66919.7370910331</v>
      </c>
      <c r="D629" s="1">
        <v>48925.9569556661</v>
      </c>
      <c r="E629" s="1">
        <v>26510.3982699392</v>
      </c>
      <c r="F629" s="1">
        <v>1109.29472557243</v>
      </c>
      <c r="G629" s="1">
        <v>-22217.6563403196</v>
      </c>
      <c r="H629" s="1">
        <v>22386.3002522349</v>
      </c>
      <c r="I629" s="1">
        <v>41980.6441045575</v>
      </c>
      <c r="J629" s="1">
        <v>-3457.72546025818</v>
      </c>
      <c r="K629" s="1">
        <v>0.046</v>
      </c>
      <c r="L629" s="1">
        <v>0.984</v>
      </c>
      <c r="M629" s="1">
        <v>0.4</v>
      </c>
    </row>
    <row r="630">
      <c r="A630" s="1">
        <v>628.0</v>
      </c>
      <c r="B630" s="1">
        <v>1.70023745206203E9</v>
      </c>
      <c r="C630" s="1">
        <v>66922.3969486233</v>
      </c>
      <c r="D630" s="1">
        <v>48923.2300428426</v>
      </c>
      <c r="E630" s="1">
        <v>26804.8377996489</v>
      </c>
      <c r="F630" s="1">
        <v>1101.53867024644</v>
      </c>
      <c r="G630" s="1">
        <v>-22215.6223315742</v>
      </c>
      <c r="H630" s="1">
        <v>22379.482970176</v>
      </c>
      <c r="I630" s="1">
        <v>41982.0746162026</v>
      </c>
      <c r="J630" s="1">
        <v>-3458.2619021251</v>
      </c>
      <c r="K630" s="1">
        <v>0.046</v>
      </c>
      <c r="L630" s="1">
        <v>0.984</v>
      </c>
      <c r="M630" s="1">
        <v>0.4</v>
      </c>
    </row>
    <row r="631">
      <c r="A631" s="1">
        <v>629.0</v>
      </c>
      <c r="B631" s="1">
        <v>1.70023745206604E9</v>
      </c>
      <c r="C631" s="1">
        <v>66927.2025736811</v>
      </c>
      <c r="D631" s="1">
        <v>48951.0132612005</v>
      </c>
      <c r="E631" s="1">
        <v>26698.8681791863</v>
      </c>
      <c r="F631" s="1">
        <v>1096.37541727726</v>
      </c>
      <c r="G631" s="1">
        <v>-22259.6999716401</v>
      </c>
      <c r="H631" s="1">
        <v>22384.1991882561</v>
      </c>
      <c r="I631" s="1">
        <v>41946.8482669411</v>
      </c>
      <c r="J631" s="1">
        <v>-3462.93341671626</v>
      </c>
      <c r="K631" s="1">
        <v>0.046</v>
      </c>
      <c r="L631" s="1">
        <v>0.984</v>
      </c>
      <c r="M631" s="1">
        <v>0.4</v>
      </c>
    </row>
    <row r="632">
      <c r="A632" s="1">
        <v>630.0</v>
      </c>
      <c r="B632" s="1">
        <v>1.70023745207209E9</v>
      </c>
      <c r="C632" s="1">
        <v>66934.0645592289</v>
      </c>
      <c r="D632" s="1">
        <v>48967.5088486085</v>
      </c>
      <c r="E632" s="1">
        <v>26392.2916522373</v>
      </c>
      <c r="F632" s="1">
        <v>1095.52605098796</v>
      </c>
      <c r="G632" s="1">
        <v>-22267.1654542881</v>
      </c>
      <c r="H632" s="1">
        <v>22385.5849964124</v>
      </c>
      <c r="I632" s="1">
        <v>41931.9396533894</v>
      </c>
      <c r="J632" s="1">
        <v>-3468.38724236336</v>
      </c>
      <c r="K632" s="1">
        <v>0.046</v>
      </c>
      <c r="L632" s="1">
        <v>0.966</v>
      </c>
      <c r="M632" s="1">
        <v>0.404</v>
      </c>
    </row>
    <row r="633">
      <c r="A633" s="1">
        <v>631.0</v>
      </c>
      <c r="B633" s="1">
        <v>1.70023745207645E9</v>
      </c>
      <c r="C633" s="1">
        <v>66940.1889372097</v>
      </c>
      <c r="D633" s="1">
        <v>48966.5030201081</v>
      </c>
      <c r="E633" s="1">
        <v>26448.1933651201</v>
      </c>
      <c r="F633" s="1">
        <v>1101.00222837951</v>
      </c>
      <c r="G633" s="1">
        <v>-22221.5231921104</v>
      </c>
      <c r="H633" s="1">
        <v>22382.2992899774</v>
      </c>
      <c r="I633" s="1">
        <v>41966.9424852064</v>
      </c>
      <c r="J633" s="1">
        <v>-3468.566056319</v>
      </c>
      <c r="K633" s="1">
        <v>0.046</v>
      </c>
      <c r="L633" s="1">
        <v>0.966</v>
      </c>
      <c r="M633" s="1">
        <v>0.404</v>
      </c>
    </row>
    <row r="634">
      <c r="A634" s="1">
        <v>632.0</v>
      </c>
      <c r="B634" s="1">
        <v>1.70023745207891E9</v>
      </c>
      <c r="C634" s="1">
        <v>66937.5961348529</v>
      </c>
      <c r="D634" s="1">
        <v>48956.042403703</v>
      </c>
      <c r="E634" s="1">
        <v>26755.552203125</v>
      </c>
      <c r="F634" s="1">
        <v>1096.59893472182</v>
      </c>
      <c r="G634" s="1">
        <v>-22208.6709390486</v>
      </c>
      <c r="H634" s="1">
        <v>22374.0067927845</v>
      </c>
      <c r="I634" s="1">
        <v>41984.9356394929</v>
      </c>
      <c r="J634" s="1">
        <v>-3479.04902446854</v>
      </c>
      <c r="K634" s="1">
        <v>0.046</v>
      </c>
      <c r="L634" s="1">
        <v>0.966</v>
      </c>
      <c r="M634" s="1">
        <v>0.404</v>
      </c>
    </row>
    <row r="635">
      <c r="A635" s="1">
        <v>633.0</v>
      </c>
      <c r="B635" s="1">
        <v>1.70023745208197E9</v>
      </c>
      <c r="C635" s="1">
        <v>66927.6719603147</v>
      </c>
      <c r="D635" s="1">
        <v>48964.044328218</v>
      </c>
      <c r="E635" s="1">
        <v>26737.6708075607</v>
      </c>
      <c r="F635" s="1">
        <v>1086.07126308337</v>
      </c>
      <c r="G635" s="1">
        <v>-22261.9798495745</v>
      </c>
      <c r="H635" s="1">
        <v>22368.3070979484</v>
      </c>
      <c r="I635" s="1">
        <v>41945.2612930847</v>
      </c>
      <c r="J635" s="1">
        <v>-3492.50477463063</v>
      </c>
      <c r="K635" s="1">
        <v>0.046</v>
      </c>
      <c r="L635" s="1">
        <v>0.966</v>
      </c>
      <c r="M635" s="1">
        <v>0.404</v>
      </c>
    </row>
    <row r="636">
      <c r="A636" s="1">
        <v>634.0</v>
      </c>
      <c r="B636" s="1">
        <v>1.7002374520862E9</v>
      </c>
      <c r="C636" s="1">
        <v>66930.3318179049</v>
      </c>
      <c r="D636" s="1">
        <v>48968.9617119981</v>
      </c>
      <c r="E636" s="1">
        <v>26430.1331556002</v>
      </c>
      <c r="F636" s="1">
        <v>1087.34531251732</v>
      </c>
      <c r="G636" s="1">
        <v>-22281.6270329507</v>
      </c>
      <c r="H636" s="1">
        <v>22370.7210863496</v>
      </c>
      <c r="I636" s="1">
        <v>41919.9814701058</v>
      </c>
      <c r="J636" s="1">
        <v>-3495.70107408774</v>
      </c>
      <c r="K636" s="1">
        <v>0.046</v>
      </c>
      <c r="L636" s="1">
        <v>0.966</v>
      </c>
      <c r="M636" s="1">
        <v>0.404</v>
      </c>
    </row>
    <row r="637">
      <c r="A637" s="1">
        <v>635.0</v>
      </c>
      <c r="B637" s="1">
        <v>1.70023745209006E9</v>
      </c>
      <c r="C637" s="1">
        <v>66941.4853383881</v>
      </c>
      <c r="D637" s="1">
        <v>48964.4913631071</v>
      </c>
      <c r="E637" s="1">
        <v>26405.5909401882</v>
      </c>
      <c r="F637" s="1">
        <v>1099.07997835635</v>
      </c>
      <c r="G637" s="1">
        <v>-22235.202459717</v>
      </c>
      <c r="H637" s="1">
        <v>22371.1010660053</v>
      </c>
      <c r="I637" s="1">
        <v>41959.3875955805</v>
      </c>
      <c r="J637" s="1">
        <v>-3486.84978328344</v>
      </c>
      <c r="K637" s="1">
        <v>0.046</v>
      </c>
      <c r="L637" s="1">
        <v>0.966</v>
      </c>
      <c r="M637" s="1">
        <v>0.404</v>
      </c>
    </row>
    <row r="638">
      <c r="A638" s="1">
        <v>636.0</v>
      </c>
      <c r="B638" s="1">
        <v>1.70023745209427E9</v>
      </c>
      <c r="C638" s="1">
        <v>66941.9323732772</v>
      </c>
      <c r="D638" s="1">
        <v>48949.9180257222</v>
      </c>
      <c r="E638" s="1">
        <v>26712.8827229598</v>
      </c>
      <c r="F638" s="1">
        <v>1099.28114405645</v>
      </c>
      <c r="G638" s="1">
        <v>-22204.8934942356</v>
      </c>
      <c r="H638" s="1">
        <v>22365.6472403582</v>
      </c>
      <c r="I638" s="1">
        <v>42003.7781600687</v>
      </c>
      <c r="J638" s="1">
        <v>-3485.12869896038</v>
      </c>
      <c r="K638" s="1">
        <v>0.046</v>
      </c>
      <c r="L638" s="1">
        <v>0.966</v>
      </c>
      <c r="M638" s="1">
        <v>0.404</v>
      </c>
    </row>
    <row r="639">
      <c r="A639" s="1">
        <v>637.0</v>
      </c>
      <c r="B639" s="1">
        <v>1.70023745209798E9</v>
      </c>
      <c r="C639" s="1">
        <v>66924.1850881797</v>
      </c>
      <c r="D639" s="1">
        <v>48946.8334849874</v>
      </c>
      <c r="E639" s="1">
        <v>26755.4851478916</v>
      </c>
      <c r="F639" s="1">
        <v>1077.1529170457</v>
      </c>
      <c r="G639" s="1">
        <v>-22264.4832449535</v>
      </c>
      <c r="H639" s="1">
        <v>22348.1458244497</v>
      </c>
      <c r="I639" s="1">
        <v>41941.2826825717</v>
      </c>
      <c r="J639" s="1">
        <v>-3522.45611220075</v>
      </c>
      <c r="K639" s="1">
        <v>0.046</v>
      </c>
      <c r="L639" s="1">
        <v>0.966</v>
      </c>
      <c r="M639" s="1">
        <v>0.404</v>
      </c>
    </row>
    <row r="640">
      <c r="A640" s="1">
        <v>638.0</v>
      </c>
      <c r="B640" s="1">
        <v>1.70023745210097E9</v>
      </c>
      <c r="C640" s="1">
        <v>66917.278399143</v>
      </c>
      <c r="D640" s="1">
        <v>48955.8859414918</v>
      </c>
      <c r="E640" s="1">
        <v>26446.6510947526</v>
      </c>
      <c r="F640" s="1">
        <v>1082.0032455925</v>
      </c>
      <c r="G640" s="1">
        <v>-22284.9574428746</v>
      </c>
      <c r="H640" s="1">
        <v>22363.6802868461</v>
      </c>
      <c r="I640" s="1">
        <v>41927.7151736873</v>
      </c>
      <c r="J640" s="1">
        <v>-3498.36093167793</v>
      </c>
      <c r="K640" s="1">
        <v>0.046</v>
      </c>
      <c r="L640" s="1">
        <v>0.966</v>
      </c>
      <c r="M640" s="1">
        <v>0.404</v>
      </c>
    </row>
    <row r="641">
      <c r="A641" s="1">
        <v>639.0</v>
      </c>
      <c r="B641" s="1">
        <v>1.700237452107E9</v>
      </c>
      <c r="C641" s="1">
        <v>66937.1490999638</v>
      </c>
      <c r="D641" s="1">
        <v>48966.547723597</v>
      </c>
      <c r="E641" s="1">
        <v>26353.7795965408</v>
      </c>
      <c r="F641" s="1">
        <v>1107.0595511269</v>
      </c>
      <c r="G641" s="1">
        <v>-22223.0878142223</v>
      </c>
      <c r="H641" s="1">
        <v>22395.0174325725</v>
      </c>
      <c r="I641" s="1">
        <v>41992.8705087745</v>
      </c>
      <c r="J641" s="1">
        <v>-3447.19778861973</v>
      </c>
      <c r="K641" s="1">
        <v>0.046</v>
      </c>
      <c r="L641" s="1">
        <v>0.966</v>
      </c>
      <c r="M641" s="1">
        <v>0.404</v>
      </c>
    </row>
    <row r="642">
      <c r="A642" s="1">
        <v>640.0</v>
      </c>
      <c r="B642" s="1">
        <v>1.70023745211017E9</v>
      </c>
      <c r="C642" s="1">
        <v>66945.1286727343</v>
      </c>
      <c r="D642" s="1">
        <v>48953.0025664571</v>
      </c>
      <c r="E642" s="1">
        <v>26629.3319021859</v>
      </c>
      <c r="F642" s="1">
        <v>1105.89726041522</v>
      </c>
      <c r="G642" s="1">
        <v>-22188.219092872</v>
      </c>
      <c r="H642" s="1">
        <v>22387.8872260912</v>
      </c>
      <c r="I642" s="1">
        <v>42026.5769394131</v>
      </c>
      <c r="J642" s="1">
        <v>-3453.14335264484</v>
      </c>
      <c r="K642" s="1">
        <v>0.034</v>
      </c>
      <c r="L642" s="1">
        <v>0.966</v>
      </c>
      <c r="M642" s="1">
        <v>0.412</v>
      </c>
    </row>
    <row r="643">
      <c r="A643" s="1">
        <v>641.0</v>
      </c>
      <c r="B643" s="1">
        <v>1.70023745211297E9</v>
      </c>
      <c r="C643" s="1">
        <v>66946.4697774016</v>
      </c>
      <c r="D643" s="1">
        <v>48952.6449385458</v>
      </c>
      <c r="E643" s="1">
        <v>26783.9389185832</v>
      </c>
      <c r="F643" s="1">
        <v>1094.2072980651</v>
      </c>
      <c r="G643" s="1">
        <v>-22219.735052554</v>
      </c>
      <c r="H643" s="1">
        <v>22385.1826650122</v>
      </c>
      <c r="I643" s="1">
        <v>41996.9385262654</v>
      </c>
      <c r="J643" s="1">
        <v>-3460.81000099301</v>
      </c>
      <c r="K643" s="1">
        <v>0.034</v>
      </c>
      <c r="L643" s="1">
        <v>0.966</v>
      </c>
      <c r="M643" s="1">
        <v>0.412</v>
      </c>
    </row>
    <row r="644">
      <c r="A644" s="1">
        <v>642.0</v>
      </c>
      <c r="B644" s="1">
        <v>1.70023745211839E9</v>
      </c>
      <c r="C644" s="1">
        <v>66929.0354167265</v>
      </c>
      <c r="D644" s="1">
        <v>48951.6391100453</v>
      </c>
      <c r="E644" s="1">
        <v>26535.7898516404</v>
      </c>
      <c r="F644" s="1">
        <v>1076.1023850563</v>
      </c>
      <c r="G644" s="1">
        <v>-22261.1975385186</v>
      </c>
      <c r="H644" s="1">
        <v>22380.4887986765</v>
      </c>
      <c r="I644" s="1">
        <v>41953.3526245776</v>
      </c>
      <c r="J644" s="1">
        <v>-3470.30949238651</v>
      </c>
      <c r="K644" s="1">
        <v>0.034</v>
      </c>
      <c r="L644" s="1">
        <v>0.966</v>
      </c>
      <c r="M644" s="1">
        <v>0.412</v>
      </c>
    </row>
    <row r="645">
      <c r="A645" s="1">
        <v>643.0</v>
      </c>
      <c r="B645" s="1">
        <v>1.70023745212209E9</v>
      </c>
      <c r="C645" s="1">
        <v>66931.8070330389</v>
      </c>
      <c r="D645" s="1">
        <v>48946.8334849874</v>
      </c>
      <c r="E645" s="1">
        <v>26369.7610938264</v>
      </c>
      <c r="F645" s="1">
        <v>1074.02367282195</v>
      </c>
      <c r="G645" s="1">
        <v>-22237.2811719514</v>
      </c>
      <c r="H645" s="1">
        <v>22381.8746068328</v>
      </c>
      <c r="I645" s="1">
        <v>41969.8258602411</v>
      </c>
      <c r="J645" s="1">
        <v>-3462.15110566033</v>
      </c>
      <c r="K645" s="1">
        <v>0.034</v>
      </c>
      <c r="L645" s="1">
        <v>0.966</v>
      </c>
      <c r="M645" s="1">
        <v>0.412</v>
      </c>
    </row>
    <row r="646">
      <c r="A646" s="1">
        <v>644.0</v>
      </c>
      <c r="B646" s="1">
        <v>1.7002374521265E9</v>
      </c>
      <c r="C646" s="1">
        <v>66944.0781407449</v>
      </c>
      <c r="D646" s="1">
        <v>48938.2057116276</v>
      </c>
      <c r="E646" s="1">
        <v>26616.7478700575</v>
      </c>
      <c r="F646" s="1">
        <v>1079.47749846905</v>
      </c>
      <c r="G646" s="1">
        <v>-22184.3075375923</v>
      </c>
      <c r="H646" s="1">
        <v>22386.6802318907</v>
      </c>
      <c r="I646" s="1">
        <v>42011.9588985394</v>
      </c>
      <c r="J646" s="1">
        <v>-3449.85764620991</v>
      </c>
      <c r="K646" s="1">
        <v>0.034</v>
      </c>
      <c r="L646" s="1">
        <v>0.966</v>
      </c>
      <c r="M646" s="1">
        <v>0.412</v>
      </c>
    </row>
    <row r="647">
      <c r="A647" s="1">
        <v>645.0</v>
      </c>
      <c r="B647" s="1">
        <v>1.70023745212895E9</v>
      </c>
      <c r="C647" s="1">
        <v>66940.2336406986</v>
      </c>
      <c r="D647" s="1">
        <v>48935.5011505485</v>
      </c>
      <c r="E647" s="1">
        <v>26842.791061734</v>
      </c>
      <c r="F647" s="1">
        <v>1059.94207381511</v>
      </c>
      <c r="G647" s="1">
        <v>-22216.8293257748</v>
      </c>
      <c r="H647" s="1">
        <v>22379.527673665</v>
      </c>
      <c r="I647" s="1">
        <v>41980.8005667687</v>
      </c>
      <c r="J647" s="1">
        <v>-3464.67685278378</v>
      </c>
      <c r="K647" s="1">
        <v>0.034</v>
      </c>
      <c r="L647" s="1">
        <v>0.966</v>
      </c>
      <c r="M647" s="1">
        <v>0.412</v>
      </c>
    </row>
    <row r="648">
      <c r="A648" s="1">
        <v>646.0</v>
      </c>
      <c r="B648" s="1">
        <v>1.70023745213517E9</v>
      </c>
      <c r="C648" s="1">
        <v>66936.1879749522</v>
      </c>
      <c r="D648" s="1">
        <v>48950.7003367782</v>
      </c>
      <c r="E648" s="1">
        <v>26638.0490825234</v>
      </c>
      <c r="F648" s="1">
        <v>1045.63695736371</v>
      </c>
      <c r="G648" s="1">
        <v>-22266.8301781213</v>
      </c>
      <c r="H648" s="1">
        <v>22381.7851998549</v>
      </c>
      <c r="I648" s="1">
        <v>41921.7249061733</v>
      </c>
      <c r="J648" s="1">
        <v>-3474.93630348876</v>
      </c>
      <c r="K648" s="1">
        <v>0.034</v>
      </c>
      <c r="L648" s="1">
        <v>0.966</v>
      </c>
      <c r="M648" s="1">
        <v>0.412</v>
      </c>
    </row>
    <row r="649">
      <c r="A649" s="1">
        <v>647.0</v>
      </c>
      <c r="B649" s="1">
        <v>1.70023745213827E9</v>
      </c>
      <c r="C649" s="1">
        <v>66939.4736813871</v>
      </c>
      <c r="D649" s="1">
        <v>48954.6565955467</v>
      </c>
      <c r="E649" s="1">
        <v>26423.0476526078</v>
      </c>
      <c r="F649" s="1">
        <v>1062.11019302728</v>
      </c>
      <c r="G649" s="1">
        <v>-22234.9118870391</v>
      </c>
      <c r="H649" s="1">
        <v>22393.2963482494</v>
      </c>
      <c r="I649" s="1">
        <v>41939.9639296488</v>
      </c>
      <c r="J649" s="1">
        <v>-3462.08405042696</v>
      </c>
      <c r="K649" s="1">
        <v>0.034</v>
      </c>
      <c r="L649" s="1">
        <v>0.966</v>
      </c>
      <c r="M649" s="1">
        <v>0.412</v>
      </c>
    </row>
    <row r="650">
      <c r="A650" s="1">
        <v>648.0</v>
      </c>
      <c r="B650" s="1">
        <v>1.70023745214211E9</v>
      </c>
      <c r="C650" s="1">
        <v>66950.2472222146</v>
      </c>
      <c r="D650" s="1">
        <v>48950.8120955004</v>
      </c>
      <c r="E650" s="1">
        <v>26606.4660676081</v>
      </c>
      <c r="F650" s="1">
        <v>1079.99158859152</v>
      </c>
      <c r="G650" s="1">
        <v>-22183.8381509587</v>
      </c>
      <c r="H650" s="1">
        <v>22395.1068395503</v>
      </c>
      <c r="I650" s="1">
        <v>41972.5080695758</v>
      </c>
      <c r="J650" s="1">
        <v>-3462.88871322735</v>
      </c>
      <c r="K650" s="1">
        <v>0.034</v>
      </c>
      <c r="L650" s="1">
        <v>0.966</v>
      </c>
      <c r="M650" s="1">
        <v>0.412</v>
      </c>
    </row>
    <row r="651">
      <c r="A651" s="1">
        <v>649.0</v>
      </c>
      <c r="B651" s="1">
        <v>1.70023745214599E9</v>
      </c>
      <c r="C651" s="1">
        <v>66953.4435216717</v>
      </c>
      <c r="D651" s="1">
        <v>48950.9015024783</v>
      </c>
      <c r="E651" s="1">
        <v>26898.5363124056</v>
      </c>
      <c r="F651" s="1">
        <v>1073.84485886631</v>
      </c>
      <c r="G651" s="1">
        <v>-22191.0577644178</v>
      </c>
      <c r="H651" s="1">
        <v>22389.250682503</v>
      </c>
      <c r="I651" s="1">
        <v>41962.5838950376</v>
      </c>
      <c r="J651" s="1">
        <v>-3475.38333837787</v>
      </c>
      <c r="K651" s="1">
        <v>0.034</v>
      </c>
      <c r="L651" s="1">
        <v>0.966</v>
      </c>
      <c r="M651" s="1">
        <v>0.412</v>
      </c>
    </row>
    <row r="652">
      <c r="A652" s="1">
        <v>650.0</v>
      </c>
      <c r="B652" s="1">
        <v>1.70023745215164E9</v>
      </c>
      <c r="C652" s="1">
        <v>66948.8167105694</v>
      </c>
      <c r="D652" s="1">
        <v>48965.1619154407</v>
      </c>
      <c r="E652" s="1">
        <v>26732.4852028471</v>
      </c>
      <c r="F652" s="1">
        <v>1057.75160285849</v>
      </c>
      <c r="G652" s="1">
        <v>-22252.0556750363</v>
      </c>
      <c r="H652" s="1">
        <v>22380.1535225097</v>
      </c>
      <c r="I652" s="1">
        <v>41900.7813216187</v>
      </c>
      <c r="J652" s="1">
        <v>-3495.7234258322</v>
      </c>
      <c r="K652" s="1">
        <v>0.03</v>
      </c>
      <c r="L652" s="1">
        <v>0.916</v>
      </c>
      <c r="M652" s="1">
        <v>0.408</v>
      </c>
    </row>
    <row r="653">
      <c r="A653" s="1">
        <v>651.0</v>
      </c>
      <c r="B653" s="1">
        <v>1.7002374521544E9</v>
      </c>
      <c r="C653" s="1">
        <v>66945.1286727343</v>
      </c>
      <c r="D653" s="1">
        <v>48965.3854328853</v>
      </c>
      <c r="E653" s="1">
        <v>26429.4626032665</v>
      </c>
      <c r="F653" s="1">
        <v>1054.33178595683</v>
      </c>
      <c r="G653" s="1">
        <v>-22249.3958174462</v>
      </c>
      <c r="H653" s="1">
        <v>22378.0971620198</v>
      </c>
      <c r="I653" s="1">
        <v>41892.846452337</v>
      </c>
      <c r="J653" s="1">
        <v>-3501.64663811286</v>
      </c>
      <c r="K653" s="1">
        <v>0.03</v>
      </c>
      <c r="L653" s="1">
        <v>0.916</v>
      </c>
      <c r="M653" s="1">
        <v>0.408</v>
      </c>
    </row>
    <row r="654">
      <c r="A654" s="1">
        <v>652.0</v>
      </c>
      <c r="B654" s="1">
        <v>1.70023745215846E9</v>
      </c>
      <c r="C654" s="1">
        <v>66955.9692687951</v>
      </c>
      <c r="D654" s="1">
        <v>48956.4894385921</v>
      </c>
      <c r="E654" s="1">
        <v>26524.6586829017</v>
      </c>
      <c r="F654" s="1">
        <v>1062.08784128282</v>
      </c>
      <c r="G654" s="1">
        <v>-22196.4221830871</v>
      </c>
      <c r="H654" s="1">
        <v>22378.4100864422</v>
      </c>
      <c r="I654" s="1">
        <v>41936.879388914</v>
      </c>
      <c r="J654" s="1">
        <v>-3495.99164676566</v>
      </c>
      <c r="K654" s="1">
        <v>0.03</v>
      </c>
      <c r="L654" s="1">
        <v>0.916</v>
      </c>
      <c r="M654" s="1">
        <v>0.408</v>
      </c>
    </row>
    <row r="655">
      <c r="A655" s="1">
        <v>653.0</v>
      </c>
      <c r="B655" s="1">
        <v>1.70023745216157E9</v>
      </c>
      <c r="C655" s="1">
        <v>66958.2491467296</v>
      </c>
      <c r="D655" s="1">
        <v>48951.6838135342</v>
      </c>
      <c r="E655" s="1">
        <v>26800.322747269</v>
      </c>
      <c r="F655" s="1">
        <v>1049.72732659904</v>
      </c>
      <c r="G655" s="1">
        <v>-22199.1267441662</v>
      </c>
      <c r="H655" s="1">
        <v>22358.3158681769</v>
      </c>
      <c r="I655" s="1">
        <v>41938.399307537</v>
      </c>
      <c r="J655" s="1">
        <v>-3516.35408596445</v>
      </c>
      <c r="K655" s="1">
        <v>0.03</v>
      </c>
      <c r="L655" s="1">
        <v>0.916</v>
      </c>
      <c r="M655" s="1">
        <v>0.408</v>
      </c>
    </row>
    <row r="656">
      <c r="A656" s="1">
        <v>654.0</v>
      </c>
      <c r="B656" s="1">
        <v>1.70023745216512E9</v>
      </c>
      <c r="C656" s="1">
        <v>66957.533890907</v>
      </c>
      <c r="D656" s="1">
        <v>48967.7100143086</v>
      </c>
      <c r="E656" s="1">
        <v>26711.0051764256</v>
      </c>
      <c r="F656" s="1">
        <v>1047.20157947559</v>
      </c>
      <c r="G656" s="1">
        <v>-22252.4356546921</v>
      </c>
      <c r="H656" s="1">
        <v>22360.2157664556</v>
      </c>
      <c r="I656" s="1">
        <v>41900.9824873188</v>
      </c>
      <c r="J656" s="1">
        <v>-3524.579527924</v>
      </c>
      <c r="K656" s="1">
        <v>0.03</v>
      </c>
      <c r="L656" s="1">
        <v>0.916</v>
      </c>
      <c r="M656" s="1">
        <v>0.408</v>
      </c>
    </row>
    <row r="657">
      <c r="A657" s="1">
        <v>655.0</v>
      </c>
      <c r="B657" s="1">
        <v>1.70023745216931E9</v>
      </c>
      <c r="C657" s="1">
        <v>66949.4202076697</v>
      </c>
      <c r="D657" s="1">
        <v>48974.1473167118</v>
      </c>
      <c r="E657" s="1">
        <v>26408.0943355672</v>
      </c>
      <c r="F657" s="1">
        <v>1068.5474954304</v>
      </c>
      <c r="G657" s="1">
        <v>-22255.6543058937</v>
      </c>
      <c r="H657" s="1">
        <v>22379.281804476</v>
      </c>
      <c r="I657" s="1">
        <v>41893.382894204</v>
      </c>
      <c r="J657" s="1">
        <v>-3513.85069058545</v>
      </c>
      <c r="K657" s="1">
        <v>0.03</v>
      </c>
      <c r="L657" s="1">
        <v>0.916</v>
      </c>
      <c r="M657" s="1">
        <v>0.408</v>
      </c>
    </row>
    <row r="658">
      <c r="A658" s="1">
        <v>656.0</v>
      </c>
      <c r="B658" s="1">
        <v>1.70023745217454E9</v>
      </c>
      <c r="C658" s="1">
        <v>66954.6058123834</v>
      </c>
      <c r="D658" s="1">
        <v>48964.0890317069</v>
      </c>
      <c r="E658" s="1">
        <v>26453.6695425116</v>
      </c>
      <c r="F658" s="1">
        <v>1090.6533706967</v>
      </c>
      <c r="G658" s="1">
        <v>-22199.2385028885</v>
      </c>
      <c r="H658" s="1">
        <v>22384.4674091896</v>
      </c>
      <c r="I658" s="1">
        <v>41961.2651421147</v>
      </c>
      <c r="J658" s="1">
        <v>-3491.05191124104</v>
      </c>
      <c r="K658" s="1">
        <v>0.03</v>
      </c>
      <c r="L658" s="1">
        <v>0.916</v>
      </c>
      <c r="M658" s="1">
        <v>0.408</v>
      </c>
    </row>
    <row r="659">
      <c r="A659" s="1">
        <v>657.0</v>
      </c>
      <c r="B659" s="1">
        <v>1.70023745217861E9</v>
      </c>
      <c r="C659" s="1">
        <v>66957.0868560179</v>
      </c>
      <c r="D659" s="1">
        <v>48961.3397671389</v>
      </c>
      <c r="E659" s="1">
        <v>26768.1138835089</v>
      </c>
      <c r="F659" s="1">
        <v>1098.2082603226</v>
      </c>
      <c r="G659" s="1">
        <v>-22182.0053079134</v>
      </c>
      <c r="H659" s="1">
        <v>22374.1856067401</v>
      </c>
      <c r="I659" s="1">
        <v>42003.9793257688</v>
      </c>
      <c r="J659" s="1">
        <v>-3488.9731990067</v>
      </c>
      <c r="K659" s="1">
        <v>0.03</v>
      </c>
      <c r="L659" s="1">
        <v>0.916</v>
      </c>
      <c r="M659" s="1">
        <v>0.408</v>
      </c>
    </row>
    <row r="660">
      <c r="A660" s="1">
        <v>658.0</v>
      </c>
      <c r="B660" s="1">
        <v>1.7002374521821E9</v>
      </c>
      <c r="C660" s="1">
        <v>66951.543623393</v>
      </c>
      <c r="D660" s="1">
        <v>48963.3737758843</v>
      </c>
      <c r="E660" s="1">
        <v>26778.2392237471</v>
      </c>
      <c r="F660" s="1">
        <v>1095.48134749905</v>
      </c>
      <c r="G660" s="1">
        <v>-22237.6835033516</v>
      </c>
      <c r="H660" s="1">
        <v>22362.6521066012</v>
      </c>
      <c r="I660" s="1">
        <v>41964.3496828496</v>
      </c>
      <c r="J660" s="1">
        <v>-3503.77005383611</v>
      </c>
      <c r="K660" s="1">
        <v>0.03</v>
      </c>
      <c r="L660" s="1">
        <v>0.916</v>
      </c>
      <c r="M660" s="1">
        <v>0.408</v>
      </c>
    </row>
    <row r="661">
      <c r="A661" s="1">
        <v>659.0</v>
      </c>
      <c r="B661" s="1">
        <v>1.7002374521854E9</v>
      </c>
      <c r="C661" s="1">
        <v>66942.6476290998</v>
      </c>
      <c r="D661" s="1">
        <v>48969.2746364205</v>
      </c>
      <c r="E661" s="1">
        <v>26483.7773422929</v>
      </c>
      <c r="F661" s="1">
        <v>1110.38996105074</v>
      </c>
      <c r="G661" s="1">
        <v>-22256.6154309052</v>
      </c>
      <c r="H661" s="1">
        <v>22372.4421706726</v>
      </c>
      <c r="I661" s="1">
        <v>41951.2292088543</v>
      </c>
      <c r="J661" s="1">
        <v>-3488.92849551779</v>
      </c>
      <c r="K661" s="1">
        <v>0.03</v>
      </c>
      <c r="L661" s="1">
        <v>0.916</v>
      </c>
      <c r="M661" s="1">
        <v>0.408</v>
      </c>
    </row>
    <row r="662">
      <c r="A662" s="1">
        <v>660.0</v>
      </c>
      <c r="B662" s="1">
        <v>1.70023745218917E9</v>
      </c>
      <c r="C662" s="1">
        <v>66947.6767716022</v>
      </c>
      <c r="D662" s="1">
        <v>48960.2892351495</v>
      </c>
      <c r="E662" s="1">
        <v>26445.198231363</v>
      </c>
      <c r="F662" s="1">
        <v>1139.64839454274</v>
      </c>
      <c r="G662" s="1">
        <v>-22199.1267441662</v>
      </c>
      <c r="H662" s="1">
        <v>22390.1671040257</v>
      </c>
      <c r="I662" s="1">
        <v>42023.9394335674</v>
      </c>
      <c r="J662" s="1">
        <v>-3452.02576542207</v>
      </c>
      <c r="K662" s="1">
        <v>0.004</v>
      </c>
      <c r="L662" s="1">
        <v>0.956</v>
      </c>
      <c r="M662" s="1">
        <v>0.42</v>
      </c>
    </row>
    <row r="663">
      <c r="A663" s="1">
        <v>661.0</v>
      </c>
      <c r="B663" s="1">
        <v>1.70023745219324E9</v>
      </c>
      <c r="C663" s="1">
        <v>66952.772969338</v>
      </c>
      <c r="D663" s="1">
        <v>48936.26110986</v>
      </c>
      <c r="E663" s="1">
        <v>26730.3170836349</v>
      </c>
      <c r="F663" s="1">
        <v>1143.9175777337</v>
      </c>
      <c r="G663" s="1">
        <v>-22171.231767086</v>
      </c>
      <c r="H663" s="1">
        <v>22380.8240748434</v>
      </c>
      <c r="I663" s="1">
        <v>42053.2425705483</v>
      </c>
      <c r="J663" s="1">
        <v>-3454.88678871235</v>
      </c>
      <c r="K663" s="1">
        <v>0.004</v>
      </c>
      <c r="L663" s="1">
        <v>0.956</v>
      </c>
      <c r="M663" s="1">
        <v>0.42</v>
      </c>
    </row>
    <row r="664">
      <c r="A664" s="1">
        <v>662.0</v>
      </c>
      <c r="B664" s="1">
        <v>1.70023745219715E9</v>
      </c>
      <c r="C664" s="1">
        <v>66946.1568529792</v>
      </c>
      <c r="D664" s="1">
        <v>48929.0638481454</v>
      </c>
      <c r="E664" s="1">
        <v>26788.9457093412</v>
      </c>
      <c r="F664" s="1">
        <v>1134.8651212293</v>
      </c>
      <c r="G664" s="1">
        <v>-22216.6281600747</v>
      </c>
      <c r="H664" s="1">
        <v>22377.6277753863</v>
      </c>
      <c r="I664" s="1">
        <v>42015.5798811411</v>
      </c>
      <c r="J664" s="1">
        <v>-3461.94993996023</v>
      </c>
      <c r="K664" s="1">
        <v>0.004</v>
      </c>
      <c r="L664" s="1">
        <v>0.956</v>
      </c>
      <c r="M664" s="1">
        <v>0.42</v>
      </c>
    </row>
    <row r="665">
      <c r="A665" s="1">
        <v>663.0</v>
      </c>
      <c r="B665" s="1">
        <v>1.70023745220154E9</v>
      </c>
      <c r="C665" s="1">
        <v>66951.8118443264</v>
      </c>
      <c r="D665" s="1">
        <v>48941.2231971291</v>
      </c>
      <c r="E665" s="1">
        <v>26486.236034183</v>
      </c>
      <c r="F665" s="1">
        <v>1135.44626658514</v>
      </c>
      <c r="G665" s="1">
        <v>-22234.1072242387</v>
      </c>
      <c r="H665" s="1">
        <v>22392.5810924269</v>
      </c>
      <c r="I665" s="1">
        <v>42001.1853577119</v>
      </c>
      <c r="J665" s="1">
        <v>-3445.05202115202</v>
      </c>
      <c r="K665" s="1">
        <v>0.004</v>
      </c>
      <c r="L665" s="1">
        <v>0.956</v>
      </c>
      <c r="M665" s="1">
        <v>0.42</v>
      </c>
    </row>
    <row r="666">
      <c r="A666" s="1">
        <v>664.0</v>
      </c>
      <c r="B666" s="1">
        <v>1.70023745220661E9</v>
      </c>
      <c r="C666" s="1">
        <v>66946.0897977459</v>
      </c>
      <c r="D666" s="1">
        <v>48921.5760137529</v>
      </c>
      <c r="E666" s="1">
        <v>26360.3733611551</v>
      </c>
      <c r="F666" s="1">
        <v>1139.33547012036</v>
      </c>
      <c r="G666" s="1">
        <v>-22200.9148837226</v>
      </c>
      <c r="H666" s="1">
        <v>22396.2020750286</v>
      </c>
      <c r="I666" s="1">
        <v>42011.5118636503</v>
      </c>
      <c r="J666" s="1">
        <v>-3435.26195708059</v>
      </c>
      <c r="K666" s="1">
        <v>0.004</v>
      </c>
      <c r="L666" s="1">
        <v>0.956</v>
      </c>
      <c r="M666" s="1">
        <v>0.42</v>
      </c>
    </row>
    <row r="667">
      <c r="A667" s="1">
        <v>665.0</v>
      </c>
      <c r="B667" s="1">
        <v>1.70023745221021E9</v>
      </c>
      <c r="C667" s="1">
        <v>66944.7263413341</v>
      </c>
      <c r="D667" s="1">
        <v>48894.6421616843</v>
      </c>
      <c r="E667" s="1">
        <v>26590.6186807893</v>
      </c>
      <c r="F667" s="1">
        <v>1147.94089173566</v>
      </c>
      <c r="G667" s="1">
        <v>-22159.8770809027</v>
      </c>
      <c r="H667" s="1">
        <v>22396.76086864</v>
      </c>
      <c r="I667" s="1">
        <v>42039.4515442194</v>
      </c>
      <c r="J667" s="1">
        <v>-3425.98598313164</v>
      </c>
      <c r="K667" s="1">
        <v>0.004</v>
      </c>
      <c r="L667" s="1">
        <v>0.956</v>
      </c>
      <c r="M667" s="1">
        <v>0.42</v>
      </c>
    </row>
    <row r="668">
      <c r="A668" s="1">
        <v>666.0</v>
      </c>
      <c r="B668" s="1">
        <v>1.70023745221306E9</v>
      </c>
      <c r="C668" s="1">
        <v>66944.1675477227</v>
      </c>
      <c r="D668" s="1">
        <v>48887.7131209031</v>
      </c>
      <c r="E668" s="1">
        <v>26750.7242263226</v>
      </c>
      <c r="F668" s="1">
        <v>1144.72224053409</v>
      </c>
      <c r="G668" s="1">
        <v>-22185.9392149375</v>
      </c>
      <c r="H668" s="1">
        <v>22395.0621360614</v>
      </c>
      <c r="I668" s="1">
        <v>42023.380639956</v>
      </c>
      <c r="J668" s="1">
        <v>-3426.83534942094</v>
      </c>
      <c r="K668" s="1">
        <v>0.004</v>
      </c>
      <c r="L668" s="1">
        <v>0.956</v>
      </c>
      <c r="M668" s="1">
        <v>0.42</v>
      </c>
    </row>
    <row r="669">
      <c r="A669" s="1">
        <v>667.0</v>
      </c>
      <c r="B669" s="1">
        <v>1.70023745221708E9</v>
      </c>
      <c r="C669" s="1">
        <v>66937.9984662531</v>
      </c>
      <c r="D669" s="1">
        <v>48886.4614232136</v>
      </c>
      <c r="E669" s="1">
        <v>26500.6305576122</v>
      </c>
      <c r="F669" s="1">
        <v>1143.44819110014</v>
      </c>
      <c r="G669" s="1">
        <v>-22223.1995729445</v>
      </c>
      <c r="H669" s="1">
        <v>22402.3935082427</v>
      </c>
      <c r="I669" s="1">
        <v>41988.1989941834</v>
      </c>
      <c r="J669" s="1">
        <v>-3421.4038755183</v>
      </c>
      <c r="K669" s="1">
        <v>0.004</v>
      </c>
      <c r="L669" s="1">
        <v>0.956</v>
      </c>
      <c r="M669" s="1">
        <v>0.42</v>
      </c>
    </row>
    <row r="670">
      <c r="A670" s="1">
        <v>668.0</v>
      </c>
      <c r="B670" s="1">
        <v>1.70023745222113E9</v>
      </c>
      <c r="C670" s="1">
        <v>66923.2239631681</v>
      </c>
      <c r="D670" s="1">
        <v>48857.1582862327</v>
      </c>
      <c r="E670" s="1">
        <v>26308.919645419</v>
      </c>
      <c r="F670" s="1">
        <v>1137.34616486384</v>
      </c>
      <c r="G670" s="1">
        <v>-22208.1344971817</v>
      </c>
      <c r="H670" s="1">
        <v>22393.1845895272</v>
      </c>
      <c r="I670" s="1">
        <v>41984.3768458815</v>
      </c>
      <c r="J670" s="1">
        <v>-3429.85283492241</v>
      </c>
      <c r="K670" s="1">
        <v>0.004</v>
      </c>
      <c r="L670" s="1">
        <v>0.956</v>
      </c>
      <c r="M670" s="1">
        <v>0.42</v>
      </c>
    </row>
    <row r="671">
      <c r="A671" s="1">
        <v>669.0</v>
      </c>
      <c r="B671" s="1">
        <v>1.70023745222518E9</v>
      </c>
      <c r="C671" s="1">
        <v>66930.8682597718</v>
      </c>
      <c r="D671" s="1">
        <v>48842.5402453589</v>
      </c>
      <c r="E671" s="1">
        <v>26513.728679863</v>
      </c>
      <c r="F671" s="1">
        <v>1147.96324348011</v>
      </c>
      <c r="G671" s="1">
        <v>-22167.0966943617</v>
      </c>
      <c r="H671" s="1">
        <v>22395.2633017615</v>
      </c>
      <c r="I671" s="1">
        <v>42016.898634064</v>
      </c>
      <c r="J671" s="1">
        <v>-3427.66236396579</v>
      </c>
      <c r="K671" s="1">
        <v>0.004</v>
      </c>
      <c r="L671" s="1">
        <v>0.956</v>
      </c>
      <c r="M671" s="1">
        <v>0.42</v>
      </c>
    </row>
    <row r="672">
      <c r="A672" s="1">
        <v>670.0</v>
      </c>
      <c r="B672" s="1">
        <v>1.70023745223114E9</v>
      </c>
      <c r="C672" s="1">
        <v>66935.1150912183</v>
      </c>
      <c r="D672" s="1">
        <v>48842.1602657032</v>
      </c>
      <c r="E672" s="1">
        <v>26762.6153543729</v>
      </c>
      <c r="F672" s="1">
        <v>1162.42482214269</v>
      </c>
      <c r="G672" s="1">
        <v>-22163.7439326934</v>
      </c>
      <c r="H672" s="1">
        <v>22409.8813426353</v>
      </c>
      <c r="I672" s="1">
        <v>42029.3262039811</v>
      </c>
      <c r="J672" s="1">
        <v>-3417.31350628298</v>
      </c>
      <c r="K672" s="1">
        <v>-0.004</v>
      </c>
      <c r="L672" s="1">
        <v>0.938</v>
      </c>
      <c r="M672" s="1">
        <v>0.422</v>
      </c>
    </row>
    <row r="673">
      <c r="A673" s="1">
        <v>671.0</v>
      </c>
      <c r="B673" s="1">
        <v>1.70023745223526E9</v>
      </c>
      <c r="C673" s="1">
        <v>66918.9324282327</v>
      </c>
      <c r="D673" s="1">
        <v>48840.6403470802</v>
      </c>
      <c r="E673" s="1">
        <v>26577.6323172607</v>
      </c>
      <c r="F673" s="1">
        <v>1146.55508357943</v>
      </c>
      <c r="G673" s="1">
        <v>-22227.4687561355</v>
      </c>
      <c r="H673" s="1">
        <v>22401.9017698647</v>
      </c>
      <c r="I673" s="1">
        <v>41976.5760870666</v>
      </c>
      <c r="J673" s="1">
        <v>-3435.01608789158</v>
      </c>
      <c r="K673" s="1">
        <v>-0.004</v>
      </c>
      <c r="L673" s="1">
        <v>0.938</v>
      </c>
      <c r="M673" s="1">
        <v>0.422</v>
      </c>
    </row>
    <row r="674">
      <c r="A674" s="1">
        <v>672.0</v>
      </c>
      <c r="B674" s="1">
        <v>1.70023745223832E9</v>
      </c>
      <c r="C674" s="1">
        <v>66916.4960880871</v>
      </c>
      <c r="D674" s="1">
        <v>48838.6733935682</v>
      </c>
      <c r="E674" s="1">
        <v>26324.4764595599</v>
      </c>
      <c r="F674" s="1">
        <v>1147.0691737019</v>
      </c>
      <c r="G674" s="1">
        <v>-22224.2501049339</v>
      </c>
      <c r="H674" s="1">
        <v>22401.5888454424</v>
      </c>
      <c r="I674" s="1">
        <v>41972.5080695758</v>
      </c>
      <c r="J674" s="1">
        <v>-3437.56418675949</v>
      </c>
      <c r="K674" s="1">
        <v>-0.004</v>
      </c>
      <c r="L674" s="1">
        <v>0.938</v>
      </c>
      <c r="M674" s="1">
        <v>0.422</v>
      </c>
    </row>
    <row r="675">
      <c r="A675" s="1">
        <v>673.0</v>
      </c>
      <c r="B675" s="1">
        <v>1.70023745224217E9</v>
      </c>
      <c r="C675" s="1">
        <v>66929.1471754488</v>
      </c>
      <c r="D675" s="1">
        <v>48834.7171347996</v>
      </c>
      <c r="E675" s="1">
        <v>26498.3059761888</v>
      </c>
      <c r="F675" s="1">
        <v>1164.45883088813</v>
      </c>
      <c r="G675" s="1">
        <v>-22156.1666913231</v>
      </c>
      <c r="H675" s="1">
        <v>22406.6403396892</v>
      </c>
      <c r="I675" s="1">
        <v>42018.1726834979</v>
      </c>
      <c r="J675" s="1">
        <v>-3428.06469536598</v>
      </c>
      <c r="K675" s="1">
        <v>-0.004</v>
      </c>
      <c r="L675" s="1">
        <v>0.938</v>
      </c>
      <c r="M675" s="1">
        <v>0.422</v>
      </c>
    </row>
    <row r="676">
      <c r="A676" s="1">
        <v>674.0</v>
      </c>
      <c r="B676" s="1">
        <v>1.70023745224549E9</v>
      </c>
      <c r="C676" s="1">
        <v>66936.7914720525</v>
      </c>
      <c r="D676" s="1">
        <v>48839.6568703242</v>
      </c>
      <c r="E676" s="1">
        <v>26804.0107851041</v>
      </c>
      <c r="F676" s="1">
        <v>1162.42482214269</v>
      </c>
      <c r="G676" s="1">
        <v>-22161.1511303366</v>
      </c>
      <c r="H676" s="1">
        <v>22396.1573715397</v>
      </c>
      <c r="I676" s="1">
        <v>42015.378715441</v>
      </c>
      <c r="J676" s="1">
        <v>-3441.98983216164</v>
      </c>
      <c r="K676" s="1">
        <v>-0.004</v>
      </c>
      <c r="L676" s="1">
        <v>0.938</v>
      </c>
      <c r="M676" s="1">
        <v>0.422</v>
      </c>
    </row>
    <row r="677">
      <c r="A677" s="1">
        <v>675.0</v>
      </c>
      <c r="B677" s="1">
        <v>1.7002374522493E9</v>
      </c>
      <c r="C677" s="1">
        <v>66932.3881783948</v>
      </c>
      <c r="D677" s="1">
        <v>48856.0183472655</v>
      </c>
      <c r="E677" s="1">
        <v>26664.4688444696</v>
      </c>
      <c r="F677" s="1">
        <v>1150.91367374821</v>
      </c>
      <c r="G677" s="1">
        <v>-22216.7622705414</v>
      </c>
      <c r="H677" s="1">
        <v>22393.028127316</v>
      </c>
      <c r="I677" s="1">
        <v>41970.4964125748</v>
      </c>
      <c r="J677" s="1">
        <v>-3450.70701249921</v>
      </c>
      <c r="K677" s="1">
        <v>-0.004</v>
      </c>
      <c r="L677" s="1">
        <v>0.938</v>
      </c>
      <c r="M677" s="1">
        <v>0.422</v>
      </c>
    </row>
    <row r="678">
      <c r="A678" s="1">
        <v>676.0</v>
      </c>
      <c r="B678" s="1">
        <v>1.70023745225329E9</v>
      </c>
      <c r="C678" s="1">
        <v>66919.535925333</v>
      </c>
      <c r="D678" s="1">
        <v>48853.3361379308</v>
      </c>
      <c r="E678" s="1">
        <v>26362.3626664117</v>
      </c>
      <c r="F678" s="1">
        <v>1146.06334520141</v>
      </c>
      <c r="G678" s="1">
        <v>-22223.467793878</v>
      </c>
      <c r="H678" s="1">
        <v>22391.9775953266</v>
      </c>
      <c r="I678" s="1">
        <v>41955.0737089006</v>
      </c>
      <c r="J678" s="1">
        <v>-3449.812942721</v>
      </c>
      <c r="K678" s="1">
        <v>-0.004</v>
      </c>
      <c r="L678" s="1">
        <v>0.938</v>
      </c>
      <c r="M678" s="1">
        <v>0.422</v>
      </c>
    </row>
    <row r="679">
      <c r="A679" s="1">
        <v>677.0</v>
      </c>
      <c r="B679" s="1">
        <v>1.70023745225732E9</v>
      </c>
      <c r="C679" s="1">
        <v>66926.2414486696</v>
      </c>
      <c r="D679" s="1">
        <v>48848.6869750841</v>
      </c>
      <c r="E679" s="1">
        <v>26421.3489200292</v>
      </c>
      <c r="F679" s="1">
        <v>1157.32862440688</v>
      </c>
      <c r="G679" s="1">
        <v>-22178.4290288006</v>
      </c>
      <c r="H679" s="1">
        <v>22390.9270633372</v>
      </c>
      <c r="I679" s="1">
        <v>41990.5682790956</v>
      </c>
      <c r="J679" s="1">
        <v>-3442.81684670649</v>
      </c>
      <c r="K679" s="1">
        <v>-0.004</v>
      </c>
      <c r="L679" s="1">
        <v>0.938</v>
      </c>
      <c r="M679" s="1">
        <v>0.422</v>
      </c>
    </row>
    <row r="680">
      <c r="A680" s="1">
        <v>678.0</v>
      </c>
      <c r="B680" s="1">
        <v>1.7002374522625E9</v>
      </c>
      <c r="C680" s="1">
        <v>66924.7215300466</v>
      </c>
      <c r="D680" s="1">
        <v>48837.5781580899</v>
      </c>
      <c r="E680" s="1">
        <v>26712.6592055152</v>
      </c>
      <c r="F680" s="1">
        <v>1157.55214185144</v>
      </c>
      <c r="G680" s="1">
        <v>-22176.2162060995</v>
      </c>
      <c r="H680" s="1">
        <v>22381.8075515994</v>
      </c>
      <c r="I680" s="1">
        <v>42000.403046656</v>
      </c>
      <c r="J680" s="1">
        <v>-3453.4115735783</v>
      </c>
      <c r="K680" s="1">
        <v>-0.004</v>
      </c>
      <c r="L680" s="1">
        <v>0.938</v>
      </c>
      <c r="M680" s="1">
        <v>0.422</v>
      </c>
    </row>
    <row r="681">
      <c r="A681" s="1">
        <v>679.0</v>
      </c>
      <c r="B681" s="1">
        <v>1.70023745226517E9</v>
      </c>
      <c r="C681" s="1">
        <v>66903.4426693252</v>
      </c>
      <c r="D681" s="1">
        <v>48834.6053760773</v>
      </c>
      <c r="E681" s="1">
        <v>26652.6447716527</v>
      </c>
      <c r="F681" s="1">
        <v>1138.50845557552</v>
      </c>
      <c r="G681" s="1">
        <v>-22241.3715411867</v>
      </c>
      <c r="H681" s="1">
        <v>22368.4635601596</v>
      </c>
      <c r="I681" s="1">
        <v>41946.6918047299</v>
      </c>
      <c r="J681" s="1">
        <v>-3475.40569012232</v>
      </c>
      <c r="K681" s="1">
        <v>-0.004</v>
      </c>
      <c r="L681" s="1">
        <v>0.938</v>
      </c>
      <c r="M681" s="1">
        <v>0.422</v>
      </c>
    </row>
    <row r="682">
      <c r="A682" s="1">
        <v>680.0</v>
      </c>
      <c r="B682" s="1">
        <v>1.7002374522702E9</v>
      </c>
      <c r="C682" s="1">
        <v>66926.8449457699</v>
      </c>
      <c r="D682" s="1">
        <v>48869.0270625385</v>
      </c>
      <c r="E682" s="1">
        <v>26368.9787827704</v>
      </c>
      <c r="F682" s="1">
        <v>1166.44813614465</v>
      </c>
      <c r="G682" s="1">
        <v>-22231.1344422262</v>
      </c>
      <c r="H682" s="1">
        <v>22400.1583337972</v>
      </c>
      <c r="I682" s="1">
        <v>41951.899761188</v>
      </c>
      <c r="J682" s="1">
        <v>-3445.83433220795</v>
      </c>
      <c r="K682" s="1">
        <v>-0.014</v>
      </c>
      <c r="L682" s="1">
        <v>0.944</v>
      </c>
      <c r="M682" s="1">
        <v>0.408</v>
      </c>
    </row>
    <row r="683">
      <c r="A683" s="1">
        <v>681.0</v>
      </c>
      <c r="B683" s="1">
        <v>1.70023745227425E9</v>
      </c>
      <c r="C683" s="1">
        <v>66949.6213733698</v>
      </c>
      <c r="D683" s="1">
        <v>48879.5994376658</v>
      </c>
      <c r="E683" s="1">
        <v>26400.0924110522</v>
      </c>
      <c r="F683" s="1">
        <v>1197.31589523743</v>
      </c>
      <c r="G683" s="1">
        <v>-22163.9227466491</v>
      </c>
      <c r="H683" s="1">
        <v>22420.0960898513</v>
      </c>
      <c r="I683" s="1">
        <v>42003.9793257688</v>
      </c>
      <c r="J683" s="1">
        <v>-3419.14634932832</v>
      </c>
      <c r="K683" s="1">
        <v>-0.014</v>
      </c>
      <c r="L683" s="1">
        <v>0.944</v>
      </c>
      <c r="M683" s="1">
        <v>0.408</v>
      </c>
    </row>
    <row r="684">
      <c r="A684" s="1">
        <v>682.0</v>
      </c>
      <c r="B684" s="1">
        <v>1.70023745227916E9</v>
      </c>
      <c r="C684" s="1">
        <v>66963.6806206322</v>
      </c>
      <c r="D684" s="1">
        <v>48874.5479434189</v>
      </c>
      <c r="E684" s="1">
        <v>26698.6670134862</v>
      </c>
      <c r="F684" s="1">
        <v>1192.93495332419</v>
      </c>
      <c r="G684" s="1">
        <v>-22149.975258109</v>
      </c>
      <c r="H684" s="1">
        <v>22408.3837757568</v>
      </c>
      <c r="I684" s="1">
        <v>42021.3689829551</v>
      </c>
      <c r="J684" s="1">
        <v>-3424.86839590888</v>
      </c>
      <c r="K684" s="1">
        <v>-0.014</v>
      </c>
      <c r="L684" s="1">
        <v>0.944</v>
      </c>
      <c r="M684" s="1">
        <v>0.408</v>
      </c>
    </row>
    <row r="685">
      <c r="A685" s="1">
        <v>683.0</v>
      </c>
      <c r="B685" s="1">
        <v>1.70023745228327E9</v>
      </c>
      <c r="C685" s="1">
        <v>66951.4765681596</v>
      </c>
      <c r="D685" s="1">
        <v>48870.6140363948</v>
      </c>
      <c r="E685" s="1">
        <v>26688.6087284813</v>
      </c>
      <c r="F685" s="1">
        <v>1174.51711589302</v>
      </c>
      <c r="G685" s="1">
        <v>-22207.0616134478</v>
      </c>
      <c r="H685" s="1">
        <v>22394.0563075609</v>
      </c>
      <c r="I685" s="1">
        <v>41976.3302178776</v>
      </c>
      <c r="J685" s="1">
        <v>-3449.43296306526</v>
      </c>
      <c r="K685" s="1">
        <v>-0.014</v>
      </c>
      <c r="L685" s="1">
        <v>0.944</v>
      </c>
      <c r="M685" s="1">
        <v>0.408</v>
      </c>
    </row>
    <row r="686">
      <c r="A686" s="1">
        <v>684.0</v>
      </c>
      <c r="B686" s="1">
        <v>1.7002374522865E9</v>
      </c>
      <c r="C686" s="1">
        <v>66936.2997336745</v>
      </c>
      <c r="D686" s="1">
        <v>48864.5567136474</v>
      </c>
      <c r="E686" s="1">
        <v>26373.0020967724</v>
      </c>
      <c r="F686" s="1">
        <v>1165.88934253327</v>
      </c>
      <c r="G686" s="1">
        <v>-22238.8457940633</v>
      </c>
      <c r="H686" s="1">
        <v>22391.4858569486</v>
      </c>
      <c r="I686" s="1">
        <v>41943.6743192284</v>
      </c>
      <c r="J686" s="1">
        <v>-3455.44558232374</v>
      </c>
      <c r="K686" s="1">
        <v>-0.014</v>
      </c>
      <c r="L686" s="1">
        <v>0.944</v>
      </c>
      <c r="M686" s="1">
        <v>0.408</v>
      </c>
    </row>
    <row r="687">
      <c r="A687" s="1">
        <v>685.0</v>
      </c>
      <c r="B687" s="1">
        <v>1.70023745229026E9</v>
      </c>
      <c r="C687" s="1">
        <v>66944.4357686562</v>
      </c>
      <c r="D687" s="1">
        <v>48857.4488589106</v>
      </c>
      <c r="E687" s="1">
        <v>26332.187811397</v>
      </c>
      <c r="F687" s="1">
        <v>1183.59192414187</v>
      </c>
      <c r="G687" s="1">
        <v>-22186.7885812268</v>
      </c>
      <c r="H687" s="1">
        <v>22402.7287844096</v>
      </c>
      <c r="I687" s="1">
        <v>41995.150386709</v>
      </c>
      <c r="J687" s="1">
        <v>-3434.70316346921</v>
      </c>
      <c r="K687" s="1">
        <v>-0.014</v>
      </c>
      <c r="L687" s="1">
        <v>0.944</v>
      </c>
      <c r="M687" s="1">
        <v>0.408</v>
      </c>
    </row>
    <row r="688">
      <c r="A688" s="1">
        <v>686.0</v>
      </c>
      <c r="B688" s="1">
        <v>1.70023745229419E9</v>
      </c>
      <c r="C688" s="1">
        <v>66953.9352600497</v>
      </c>
      <c r="D688" s="1">
        <v>48846.2282831941</v>
      </c>
      <c r="E688" s="1">
        <v>26644.9781233046</v>
      </c>
      <c r="F688" s="1">
        <v>1190.96799981212</v>
      </c>
      <c r="G688" s="1">
        <v>-22154.9596971225</v>
      </c>
      <c r="H688" s="1">
        <v>22399.0630983189</v>
      </c>
      <c r="I688" s="1">
        <v>42028.0298028027</v>
      </c>
      <c r="J688" s="1">
        <v>-3431.21629133418</v>
      </c>
      <c r="K688" s="1">
        <v>-0.014</v>
      </c>
      <c r="L688" s="1">
        <v>0.944</v>
      </c>
      <c r="M688" s="1">
        <v>0.408</v>
      </c>
    </row>
    <row r="689">
      <c r="A689" s="1">
        <v>687.0</v>
      </c>
      <c r="B689" s="1">
        <v>1.7002374522992E9</v>
      </c>
      <c r="C689" s="1">
        <v>66951.5883268819</v>
      </c>
      <c r="D689" s="1">
        <v>48847.01059425</v>
      </c>
      <c r="E689" s="1">
        <v>26738.0954907054</v>
      </c>
      <c r="F689" s="1">
        <v>1185.22360148711</v>
      </c>
      <c r="G689" s="1">
        <v>-22195.8186859868</v>
      </c>
      <c r="H689" s="1">
        <v>22394.7268598946</v>
      </c>
      <c r="I689" s="1">
        <v>41999.5536803667</v>
      </c>
      <c r="J689" s="1">
        <v>-3437.47477978167</v>
      </c>
      <c r="K689" s="1">
        <v>-0.014</v>
      </c>
      <c r="L689" s="1">
        <v>0.944</v>
      </c>
      <c r="M689" s="1">
        <v>0.408</v>
      </c>
    </row>
    <row r="690">
      <c r="A690" s="1">
        <v>688.0</v>
      </c>
      <c r="B690" s="1">
        <v>1.70023745231622E9</v>
      </c>
      <c r="C690" s="1">
        <v>66942.8264430554</v>
      </c>
      <c r="D690" s="1">
        <v>48848.6422715952</v>
      </c>
      <c r="E690" s="1">
        <v>26421.7736031739</v>
      </c>
      <c r="F690" s="1">
        <v>1179.99329328457</v>
      </c>
      <c r="G690" s="1">
        <v>-22230.8438695483</v>
      </c>
      <c r="H690" s="1">
        <v>22397.5208279515</v>
      </c>
      <c r="I690" s="1">
        <v>41965.15434565</v>
      </c>
      <c r="J690" s="1">
        <v>-3436.78187570355</v>
      </c>
      <c r="K690" s="1">
        <v>-0.014</v>
      </c>
      <c r="L690" s="1">
        <v>0.944</v>
      </c>
      <c r="M690" s="1">
        <v>0.408</v>
      </c>
    </row>
    <row r="691">
      <c r="A691" s="1">
        <v>689.0</v>
      </c>
      <c r="B691" s="1">
        <v>1.7002374523192E9</v>
      </c>
      <c r="C691" s="1">
        <v>66948.302620447</v>
      </c>
      <c r="D691" s="1">
        <v>48845.0212889935</v>
      </c>
      <c r="E691" s="1">
        <v>26273.8721101131</v>
      </c>
      <c r="F691" s="1">
        <v>1193.44904344666</v>
      </c>
      <c r="G691" s="1">
        <v>-22187.5708922828</v>
      </c>
      <c r="H691" s="1">
        <v>22409.0766798349</v>
      </c>
      <c r="I691" s="1">
        <v>41990.1212442065</v>
      </c>
      <c r="J691" s="1">
        <v>-3425.807169176</v>
      </c>
      <c r="K691" s="1">
        <v>-0.014</v>
      </c>
      <c r="L691" s="1">
        <v>0.944</v>
      </c>
      <c r="M691" s="1">
        <v>0.408</v>
      </c>
    </row>
    <row r="692">
      <c r="A692" s="1">
        <v>690.0</v>
      </c>
      <c r="B692" s="1">
        <v>1.70023745232345E9</v>
      </c>
      <c r="C692" s="1">
        <v>66954.0023152831</v>
      </c>
      <c r="D692" s="1">
        <v>48835.2982801554</v>
      </c>
      <c r="E692" s="1">
        <v>26525.5527526799</v>
      </c>
      <c r="F692" s="1">
        <v>1195.77362487001</v>
      </c>
      <c r="G692" s="1">
        <v>-22152.3445430212</v>
      </c>
      <c r="H692" s="1">
        <v>22402.7958396429</v>
      </c>
      <c r="I692" s="1">
        <v>42018.3067939647</v>
      </c>
      <c r="J692" s="1">
        <v>-3431.01512563408</v>
      </c>
      <c r="K692" s="1">
        <v>-0.014</v>
      </c>
      <c r="L692" s="1">
        <v>0.96</v>
      </c>
      <c r="M692" s="1">
        <v>0.4</v>
      </c>
    </row>
    <row r="693">
      <c r="A693" s="1">
        <v>691.0</v>
      </c>
      <c r="B693" s="1">
        <v>1.70023745232633E9</v>
      </c>
      <c r="C693" s="1">
        <v>66954.9410885502</v>
      </c>
      <c r="D693" s="1">
        <v>48832.526663843</v>
      </c>
      <c r="E693" s="1">
        <v>26711.9215979482</v>
      </c>
      <c r="F693" s="1">
        <v>1185.78239509849</v>
      </c>
      <c r="G693" s="1">
        <v>-22179.8818921902</v>
      </c>
      <c r="H693" s="1">
        <v>22392.737554638</v>
      </c>
      <c r="I693" s="1">
        <v>42003.5322908797</v>
      </c>
      <c r="J693" s="1">
        <v>-3442.30275658401</v>
      </c>
      <c r="K693" s="1">
        <v>-0.014</v>
      </c>
      <c r="L693" s="1">
        <v>0.96</v>
      </c>
      <c r="M693" s="1">
        <v>0.4</v>
      </c>
    </row>
    <row r="694">
      <c r="A694" s="1">
        <v>692.0</v>
      </c>
      <c r="B694" s="1">
        <v>1.70023745232928E9</v>
      </c>
      <c r="C694" s="1">
        <v>66939.518384876</v>
      </c>
      <c r="D694" s="1">
        <v>48836.6393848227</v>
      </c>
      <c r="E694" s="1">
        <v>26473.0261532099</v>
      </c>
      <c r="F694" s="1">
        <v>1173.8242118149</v>
      </c>
      <c r="G694" s="1">
        <v>-22231.4920701375</v>
      </c>
      <c r="H694" s="1">
        <v>22385.9202725792</v>
      </c>
      <c r="I694" s="1">
        <v>41959.2311333693</v>
      </c>
      <c r="J694" s="1">
        <v>-3452.80807647801</v>
      </c>
      <c r="K694" s="1">
        <v>-0.014</v>
      </c>
      <c r="L694" s="1">
        <v>0.96</v>
      </c>
      <c r="M694" s="1">
        <v>0.4</v>
      </c>
    </row>
    <row r="695">
      <c r="A695" s="1">
        <v>693.0</v>
      </c>
      <c r="B695" s="1">
        <v>1.70023745233332E9</v>
      </c>
      <c r="C695" s="1">
        <v>66951.3424576929</v>
      </c>
      <c r="D695" s="1">
        <v>48846.6976698276</v>
      </c>
      <c r="E695" s="1">
        <v>26282.7681044063</v>
      </c>
      <c r="F695" s="1">
        <v>1194.09724403586</v>
      </c>
      <c r="G695" s="1">
        <v>-22201.1384011672</v>
      </c>
      <c r="H695" s="1">
        <v>22402.3041012649</v>
      </c>
      <c r="I695" s="1">
        <v>41979.5488690792</v>
      </c>
      <c r="J695" s="1">
        <v>-3433.42911403526</v>
      </c>
      <c r="K695" s="1">
        <v>-0.014</v>
      </c>
      <c r="L695" s="1">
        <v>0.96</v>
      </c>
      <c r="M695" s="1">
        <v>0.4</v>
      </c>
    </row>
    <row r="696">
      <c r="A696" s="1">
        <v>694.0</v>
      </c>
      <c r="B696" s="1">
        <v>1.70023745233684E9</v>
      </c>
      <c r="C696" s="1">
        <v>66961.6242601423</v>
      </c>
      <c r="D696" s="1">
        <v>48835.6335563222</v>
      </c>
      <c r="E696" s="1">
        <v>26543.0541685884</v>
      </c>
      <c r="F696" s="1">
        <v>1205.67544766371</v>
      </c>
      <c r="G696" s="1">
        <v>-22155.3620285227</v>
      </c>
      <c r="H696" s="1">
        <v>22402.3488047538</v>
      </c>
      <c r="I696" s="1">
        <v>42022.8441980891</v>
      </c>
      <c r="J696" s="1">
        <v>-3430.41162853379</v>
      </c>
      <c r="K696" s="1">
        <v>-0.014</v>
      </c>
      <c r="L696" s="1">
        <v>0.96</v>
      </c>
      <c r="M696" s="1">
        <v>0.4</v>
      </c>
    </row>
    <row r="697">
      <c r="A697" s="1">
        <v>695.0</v>
      </c>
      <c r="B697" s="1">
        <v>1.70023745233946E9</v>
      </c>
      <c r="C697" s="1">
        <v>66969.6932398907</v>
      </c>
      <c r="D697" s="1">
        <v>48837.734620301</v>
      </c>
      <c r="E697" s="1">
        <v>26866.2380416677</v>
      </c>
      <c r="F697" s="1">
        <v>1206.18953778619</v>
      </c>
      <c r="G697" s="1">
        <v>-22166.8061216838</v>
      </c>
      <c r="H697" s="1">
        <v>22398.9513395966</v>
      </c>
      <c r="I697" s="1">
        <v>42027.5604161692</v>
      </c>
      <c r="J697" s="1">
        <v>-3439.15116061582</v>
      </c>
      <c r="K697" s="1">
        <v>-0.014</v>
      </c>
      <c r="L697" s="1">
        <v>0.96</v>
      </c>
      <c r="M697" s="1">
        <v>0.4</v>
      </c>
    </row>
    <row r="698">
      <c r="A698" s="1">
        <v>696.0</v>
      </c>
      <c r="B698" s="1">
        <v>1.70023745234243E9</v>
      </c>
      <c r="C698" s="1">
        <v>66962.4959781761</v>
      </c>
      <c r="D698" s="1">
        <v>48846.2506349385</v>
      </c>
      <c r="E698" s="1">
        <v>26763.5988311289</v>
      </c>
      <c r="F698" s="1">
        <v>1197.56176442644</v>
      </c>
      <c r="G698" s="1">
        <v>-22219.2209624315</v>
      </c>
      <c r="H698" s="1">
        <v>22393.3857552273</v>
      </c>
      <c r="I698" s="1">
        <v>41989.4506918729</v>
      </c>
      <c r="J698" s="1">
        <v>-3449.63412876536</v>
      </c>
      <c r="K698" s="1">
        <v>-0.014</v>
      </c>
      <c r="L698" s="1">
        <v>0.96</v>
      </c>
      <c r="M698" s="1">
        <v>0.4</v>
      </c>
    </row>
    <row r="699">
      <c r="A699" s="1">
        <v>697.0</v>
      </c>
      <c r="B699" s="1">
        <v>1.70023745234676E9</v>
      </c>
      <c r="C699" s="1">
        <v>66957.4444839292</v>
      </c>
      <c r="D699" s="1">
        <v>48844.9765855046</v>
      </c>
      <c r="E699" s="1">
        <v>26568.4681020341</v>
      </c>
      <c r="F699" s="1">
        <v>1200.24397376107</v>
      </c>
      <c r="G699" s="1">
        <v>-22213.6553780621</v>
      </c>
      <c r="H699" s="1">
        <v>22390.6811941482</v>
      </c>
      <c r="I699" s="1">
        <v>41985.0697499596</v>
      </c>
      <c r="J699" s="1">
        <v>-3456.42905907977</v>
      </c>
      <c r="K699" s="1">
        <v>-0.014</v>
      </c>
      <c r="L699" s="1">
        <v>0.96</v>
      </c>
      <c r="M699" s="1">
        <v>0.4</v>
      </c>
    </row>
    <row r="700">
      <c r="A700" s="1">
        <v>698.0</v>
      </c>
      <c r="B700" s="1">
        <v>1.70023745234931E9</v>
      </c>
      <c r="C700" s="1">
        <v>66969.8273503574</v>
      </c>
      <c r="D700" s="1">
        <v>48843.0319837369</v>
      </c>
      <c r="E700" s="1">
        <v>26739.9059820063</v>
      </c>
      <c r="F700" s="1">
        <v>1216.35958151335</v>
      </c>
      <c r="G700" s="1">
        <v>-22161.9334413925</v>
      </c>
      <c r="H700" s="1">
        <v>22392.0446505599</v>
      </c>
      <c r="I700" s="1">
        <v>42027.7392301248</v>
      </c>
      <c r="J700" s="1">
        <v>-3454.41740207879</v>
      </c>
      <c r="K700" s="1">
        <v>-0.014</v>
      </c>
      <c r="L700" s="1">
        <v>0.96</v>
      </c>
      <c r="M700" s="1">
        <v>0.4</v>
      </c>
    </row>
    <row r="701">
      <c r="A701" s="1">
        <v>699.0</v>
      </c>
      <c r="B701" s="1">
        <v>1.70023745235228E9</v>
      </c>
      <c r="C701" s="1">
        <v>66965.3793532108</v>
      </c>
      <c r="D701" s="1">
        <v>48830.3138411419</v>
      </c>
      <c r="E701" s="1">
        <v>27041.4980699417</v>
      </c>
      <c r="F701" s="1">
        <v>1203.48497670709</v>
      </c>
      <c r="G701" s="1">
        <v>-22160.7040954475</v>
      </c>
      <c r="H701" s="1">
        <v>22386.6802318907</v>
      </c>
      <c r="I701" s="1">
        <v>42050.0462710912</v>
      </c>
      <c r="J701" s="1">
        <v>-3452.13752414435</v>
      </c>
      <c r="K701" s="1">
        <v>-0.014</v>
      </c>
      <c r="L701" s="1">
        <v>0.96</v>
      </c>
      <c r="M701" s="1">
        <v>0.4</v>
      </c>
    </row>
    <row r="702">
      <c r="A702" s="1">
        <v>700.0</v>
      </c>
      <c r="B702" s="1">
        <v>1.70023745235639E9</v>
      </c>
      <c r="C702" s="1">
        <v>66945.799225068</v>
      </c>
      <c r="D702" s="1">
        <v>48825.4635125951</v>
      </c>
      <c r="E702" s="1">
        <v>26958.7742637126</v>
      </c>
      <c r="F702" s="1">
        <v>1182.45198517465</v>
      </c>
      <c r="G702" s="1">
        <v>-22214.7729652849</v>
      </c>
      <c r="H702" s="1">
        <v>22384.1544847672</v>
      </c>
      <c r="I702" s="1">
        <v>42007.8908810485</v>
      </c>
      <c r="J702" s="1">
        <v>-3460.65353878182</v>
      </c>
      <c r="K702" s="1">
        <v>-0.006</v>
      </c>
      <c r="L702" s="1">
        <v>0.992</v>
      </c>
      <c r="M702" s="1">
        <v>0.398</v>
      </c>
    </row>
    <row r="703">
      <c r="A703" s="1">
        <v>701.0</v>
      </c>
      <c r="B703" s="1">
        <v>1.70023745235937E9</v>
      </c>
      <c r="C703" s="1">
        <v>66943.3852366668</v>
      </c>
      <c r="D703" s="1">
        <v>48828.9280329856</v>
      </c>
      <c r="E703" s="1">
        <v>26716.771926495</v>
      </c>
      <c r="F703" s="1">
        <v>1183.25664797504</v>
      </c>
      <c r="G703" s="1">
        <v>-22220.5844188433</v>
      </c>
      <c r="H703" s="1">
        <v>22386.6355284017</v>
      </c>
      <c r="I703" s="1">
        <v>41998.637258844</v>
      </c>
      <c r="J703" s="1">
        <v>-3455.04325092354</v>
      </c>
      <c r="K703" s="1">
        <v>-0.006</v>
      </c>
      <c r="L703" s="1">
        <v>0.992</v>
      </c>
      <c r="M703" s="1">
        <v>0.398</v>
      </c>
    </row>
    <row r="704">
      <c r="A704" s="1">
        <v>702.0</v>
      </c>
      <c r="B704" s="1">
        <v>1.70023745236253E9</v>
      </c>
      <c r="C704" s="1">
        <v>66965.5134636775</v>
      </c>
      <c r="D704" s="1">
        <v>48834.3818586327</v>
      </c>
      <c r="E704" s="1">
        <v>26814.8737329094</v>
      </c>
      <c r="F704" s="1">
        <v>1207.41888373123</v>
      </c>
      <c r="G704" s="1">
        <v>-22159.9217843916</v>
      </c>
      <c r="H704" s="1">
        <v>22400.2253890306</v>
      </c>
      <c r="I704" s="1">
        <v>42071.5486492572</v>
      </c>
      <c r="J704" s="1">
        <v>-3429.18228258875</v>
      </c>
      <c r="K704" s="1">
        <v>-0.006</v>
      </c>
      <c r="L704" s="1">
        <v>0.992</v>
      </c>
      <c r="M704" s="1">
        <v>0.398</v>
      </c>
    </row>
    <row r="705">
      <c r="A705" s="1">
        <v>703.0</v>
      </c>
      <c r="B705" s="1">
        <v>1.70023745236528E9</v>
      </c>
      <c r="C705" s="1">
        <v>66967.8156933564</v>
      </c>
      <c r="D705" s="1">
        <v>48825.2846986394</v>
      </c>
      <c r="E705" s="1">
        <v>27121.0032249692</v>
      </c>
      <c r="F705" s="1">
        <v>1204.62491567431</v>
      </c>
      <c r="G705" s="1">
        <v>-22147.6953801745</v>
      </c>
      <c r="H705" s="1">
        <v>22395.0621360614</v>
      </c>
      <c r="I705" s="1">
        <v>42103.2210711504</v>
      </c>
      <c r="J705" s="1">
        <v>-3426.99181163213</v>
      </c>
      <c r="K705" s="1">
        <v>-0.006</v>
      </c>
      <c r="L705" s="1">
        <v>0.992</v>
      </c>
      <c r="M705" s="1">
        <v>0.398</v>
      </c>
    </row>
    <row r="706">
      <c r="A706" s="1">
        <v>704.0</v>
      </c>
      <c r="B706" s="1">
        <v>1.70023745236933E9</v>
      </c>
      <c r="C706" s="1">
        <v>66954.1140740053</v>
      </c>
      <c r="D706" s="1">
        <v>48833.6666028102</v>
      </c>
      <c r="E706" s="1">
        <v>27070.6447447114</v>
      </c>
      <c r="F706" s="1">
        <v>1188.50930792204</v>
      </c>
      <c r="G706" s="1">
        <v>-22208.2909593929</v>
      </c>
      <c r="H706" s="1">
        <v>22388.758944125</v>
      </c>
      <c r="I706" s="1">
        <v>42059.6798729514</v>
      </c>
      <c r="J706" s="1">
        <v>-3440.06758213848</v>
      </c>
      <c r="K706" s="1">
        <v>-0.006</v>
      </c>
      <c r="L706" s="1">
        <v>0.992</v>
      </c>
      <c r="M706" s="1">
        <v>0.398</v>
      </c>
    </row>
    <row r="707">
      <c r="A707" s="1">
        <v>705.0</v>
      </c>
      <c r="B707" s="1">
        <v>1.70023745237229E9</v>
      </c>
      <c r="C707" s="1">
        <v>66949.5990216254</v>
      </c>
      <c r="D707" s="1">
        <v>48839.4780563686</v>
      </c>
      <c r="E707" s="1">
        <v>26724.6844440322</v>
      </c>
      <c r="F707" s="1">
        <v>1189.58219165589</v>
      </c>
      <c r="G707" s="1">
        <v>-22222.5737240998</v>
      </c>
      <c r="H707" s="1">
        <v>22395.5091709505</v>
      </c>
      <c r="I707" s="1">
        <v>42039.2503785193</v>
      </c>
      <c r="J707" s="1">
        <v>-3435.79839894752</v>
      </c>
      <c r="K707" s="1">
        <v>-0.006</v>
      </c>
      <c r="L707" s="1">
        <v>0.992</v>
      </c>
      <c r="M707" s="1">
        <v>0.398</v>
      </c>
    </row>
    <row r="708">
      <c r="A708" s="1">
        <v>706.0</v>
      </c>
      <c r="B708" s="1">
        <v>1.70023745237528E9</v>
      </c>
      <c r="C708" s="1">
        <v>66960.5737281529</v>
      </c>
      <c r="D708" s="1">
        <v>48822.8930619827</v>
      </c>
      <c r="E708" s="1">
        <v>26674.8847573858</v>
      </c>
      <c r="F708" s="1">
        <v>1197.07002604842</v>
      </c>
      <c r="G708" s="1">
        <v>-22175.1209706212</v>
      </c>
      <c r="H708" s="1">
        <v>22397.252607018</v>
      </c>
      <c r="I708" s="1">
        <v>42073.8285271917</v>
      </c>
      <c r="J708" s="1">
        <v>-3427.43884652124</v>
      </c>
      <c r="K708" s="1">
        <v>-0.006</v>
      </c>
      <c r="L708" s="1">
        <v>0.992</v>
      </c>
      <c r="M708" s="1">
        <v>0.398</v>
      </c>
    </row>
    <row r="709">
      <c r="A709" s="1">
        <v>707.0</v>
      </c>
      <c r="B709" s="1">
        <v>1.70023745237841E9</v>
      </c>
      <c r="C709" s="1">
        <v>66967.4133619562</v>
      </c>
      <c r="D709" s="1">
        <v>48814.4441025786</v>
      </c>
      <c r="E709" s="1">
        <v>26928.7782226536</v>
      </c>
      <c r="F709" s="1">
        <v>1204.15552904075</v>
      </c>
      <c r="G709" s="1">
        <v>-22144.9237638621</v>
      </c>
      <c r="H709" s="1">
        <v>22398.7054704076</v>
      </c>
      <c r="I709" s="1">
        <v>42103.8245682507</v>
      </c>
      <c r="J709" s="1">
        <v>-3421.69444819622</v>
      </c>
      <c r="K709" s="1">
        <v>-0.006</v>
      </c>
      <c r="L709" s="1">
        <v>0.992</v>
      </c>
      <c r="M709" s="1">
        <v>0.398</v>
      </c>
    </row>
    <row r="710">
      <c r="A710" s="1">
        <v>708.0</v>
      </c>
      <c r="B710" s="1">
        <v>1.7002374523824E9</v>
      </c>
      <c r="C710" s="1">
        <v>66946.6709431017</v>
      </c>
      <c r="D710" s="1">
        <v>48801.6589047502</v>
      </c>
      <c r="E710" s="1">
        <v>26938.858859403</v>
      </c>
      <c r="F710" s="1">
        <v>1183.18959274167</v>
      </c>
      <c r="G710" s="1">
        <v>-22195.5281133089</v>
      </c>
      <c r="H710" s="1">
        <v>22385.3391272233</v>
      </c>
      <c r="I710" s="1">
        <v>42066.430099777</v>
      </c>
      <c r="J710" s="1">
        <v>-3435.55252975851</v>
      </c>
      <c r="K710" s="1">
        <v>-0.006</v>
      </c>
      <c r="L710" s="1">
        <v>0.992</v>
      </c>
      <c r="M710" s="1">
        <v>0.398</v>
      </c>
    </row>
    <row r="711">
      <c r="A711" s="1">
        <v>709.0</v>
      </c>
      <c r="B711" s="1">
        <v>1.70023745238546E9</v>
      </c>
      <c r="C711" s="1">
        <v>66934.1763179512</v>
      </c>
      <c r="D711" s="1">
        <v>48790.0807011223</v>
      </c>
      <c r="E711" s="1">
        <v>26638.1384895013</v>
      </c>
      <c r="F711" s="1">
        <v>1173.42188041471</v>
      </c>
      <c r="G711" s="1">
        <v>-22225.0771194788</v>
      </c>
      <c r="H711" s="1">
        <v>22385.2497202455</v>
      </c>
      <c r="I711" s="1">
        <v>42039.0268610747</v>
      </c>
      <c r="J711" s="1">
        <v>-3433.76439020209</v>
      </c>
      <c r="K711" s="1">
        <v>-0.006</v>
      </c>
      <c r="L711" s="1">
        <v>0.992</v>
      </c>
      <c r="M711" s="1">
        <v>0.398</v>
      </c>
    </row>
    <row r="712">
      <c r="A712" s="1">
        <v>710.0</v>
      </c>
      <c r="B712" s="1">
        <v>1.70023745238941E9</v>
      </c>
      <c r="C712" s="1">
        <v>66944.1228442338</v>
      </c>
      <c r="D712" s="1">
        <v>48784.6715789641</v>
      </c>
      <c r="E712" s="1">
        <v>26581.9909074295</v>
      </c>
      <c r="F712" s="1">
        <v>1186.85527883234</v>
      </c>
      <c r="G712" s="1">
        <v>-22172.215243842</v>
      </c>
      <c r="H712" s="1">
        <v>22399.3536709968</v>
      </c>
      <c r="I712" s="1">
        <v>42084.7361784858</v>
      </c>
      <c r="J712" s="1">
        <v>-3410.89855562431</v>
      </c>
      <c r="K712" s="1">
        <v>-0.006</v>
      </c>
      <c r="L712" s="1">
        <v>0.992</v>
      </c>
      <c r="M712" s="1">
        <v>0.398</v>
      </c>
    </row>
    <row r="713">
      <c r="A713" s="1">
        <v>711.0</v>
      </c>
      <c r="B713" s="1">
        <v>1.70023745239351E9</v>
      </c>
      <c r="C713" s="1">
        <v>66944.6816378452</v>
      </c>
      <c r="D713" s="1">
        <v>48770.0311863459</v>
      </c>
      <c r="E713" s="1">
        <v>26849.9883234487</v>
      </c>
      <c r="F713" s="1">
        <v>1174.6735781042</v>
      </c>
      <c r="G713" s="1">
        <v>-22148.8353191417</v>
      </c>
      <c r="H713" s="1">
        <v>22391.6423191597</v>
      </c>
      <c r="I713" s="1">
        <v>42103.6234025506</v>
      </c>
      <c r="J713" s="1">
        <v>-3416.62060220487</v>
      </c>
      <c r="K713" s="1">
        <v>-0.006</v>
      </c>
      <c r="L713" s="1">
        <v>0.992</v>
      </c>
      <c r="M713" s="1">
        <v>0.398</v>
      </c>
    </row>
    <row r="714">
      <c r="A714" s="1">
        <v>712.0</v>
      </c>
      <c r="B714" s="1">
        <v>1.70023745239732E9</v>
      </c>
      <c r="C714" s="1">
        <v>66925.2356201691</v>
      </c>
      <c r="D714" s="1">
        <v>48760.9787298415</v>
      </c>
      <c r="E714" s="1">
        <v>26910.6286061559</v>
      </c>
      <c r="F714" s="1">
        <v>1141.8165137549</v>
      </c>
      <c r="G714" s="1">
        <v>-22202.1442296676</v>
      </c>
      <c r="H714" s="1">
        <v>22380.019412043</v>
      </c>
      <c r="I714" s="1">
        <v>42052.0355763477</v>
      </c>
      <c r="J714" s="1">
        <v>-3434.88197742485</v>
      </c>
      <c r="K714" s="1">
        <v>-0.006</v>
      </c>
      <c r="L714" s="1">
        <v>0.992</v>
      </c>
      <c r="M714" s="1">
        <v>0.398</v>
      </c>
    </row>
    <row r="715">
      <c r="A715" s="1">
        <v>713.0</v>
      </c>
      <c r="B715" s="1">
        <v>1.70023745240149E9</v>
      </c>
      <c r="C715" s="1">
        <v>66921.257009656</v>
      </c>
      <c r="D715" s="1">
        <v>48773.4957067365</v>
      </c>
      <c r="E715" s="1">
        <v>26590.6186807893</v>
      </c>
      <c r="F715" s="1">
        <v>1126.93025194767</v>
      </c>
      <c r="G715" s="1">
        <v>-22232.4084916601</v>
      </c>
      <c r="H715" s="1">
        <v>22387.3954877132</v>
      </c>
      <c r="I715" s="1">
        <v>42016.652764875</v>
      </c>
      <c r="J715" s="1">
        <v>-3429.51755875558</v>
      </c>
      <c r="K715" s="1">
        <v>-0.006</v>
      </c>
      <c r="L715" s="1">
        <v>0.992</v>
      </c>
      <c r="M715" s="1">
        <v>0.398</v>
      </c>
    </row>
    <row r="716">
      <c r="A716" s="1">
        <v>714.0</v>
      </c>
      <c r="B716" s="1">
        <v>1.70023745240554E9</v>
      </c>
      <c r="C716" s="1">
        <v>66941.8876697883</v>
      </c>
      <c r="D716" s="1">
        <v>48782.4140527742</v>
      </c>
      <c r="E716" s="1">
        <v>26465.4489118395</v>
      </c>
      <c r="F716" s="1">
        <v>1140.69892653214</v>
      </c>
      <c r="G716" s="1">
        <v>-22182.2735288469</v>
      </c>
      <c r="H716" s="1">
        <v>22411.8259444029</v>
      </c>
      <c r="I716" s="1">
        <v>42050.7838786582</v>
      </c>
      <c r="J716" s="1">
        <v>-3401.1978985307</v>
      </c>
      <c r="K716" s="1">
        <v>-0.006</v>
      </c>
      <c r="L716" s="1">
        <v>0.992</v>
      </c>
      <c r="M716" s="1">
        <v>0.398</v>
      </c>
    </row>
    <row r="717">
      <c r="A717" s="1">
        <v>715.0</v>
      </c>
      <c r="B717" s="1">
        <v>1.70023745240851E9</v>
      </c>
      <c r="C717" s="1">
        <v>66950.0460565145</v>
      </c>
      <c r="D717" s="1">
        <v>48767.2819217779</v>
      </c>
      <c r="E717" s="1">
        <v>26737.290827905</v>
      </c>
      <c r="F717" s="1">
        <v>1130.05949617141</v>
      </c>
      <c r="G717" s="1">
        <v>-22152.0092668544</v>
      </c>
      <c r="H717" s="1">
        <v>22403.2652262765</v>
      </c>
      <c r="I717" s="1">
        <v>42066.4077480325</v>
      </c>
      <c r="J717" s="1">
        <v>-3405.53413695503</v>
      </c>
      <c r="K717" s="1">
        <v>-0.006</v>
      </c>
      <c r="L717" s="1">
        <v>0.992</v>
      </c>
      <c r="M717" s="1">
        <v>0.398</v>
      </c>
    </row>
    <row r="718">
      <c r="A718" s="1">
        <v>716.0</v>
      </c>
      <c r="B718" s="1">
        <v>1.70023745241341E9</v>
      </c>
      <c r="C718" s="1">
        <v>66954.7399228501</v>
      </c>
      <c r="D718" s="1">
        <v>48770.7017386796</v>
      </c>
      <c r="E718" s="1">
        <v>26955.7344264667</v>
      </c>
      <c r="F718" s="1">
        <v>1113.47450178557</v>
      </c>
      <c r="G718" s="1">
        <v>-22170.8517874302</v>
      </c>
      <c r="H718" s="1">
        <v>22404.1369443103</v>
      </c>
      <c r="I718" s="1">
        <v>42049.5768844576</v>
      </c>
      <c r="J718" s="1">
        <v>-3408.84219513442</v>
      </c>
      <c r="K718" s="1">
        <v>-0.006</v>
      </c>
      <c r="L718" s="1">
        <v>0.992</v>
      </c>
      <c r="M718" s="1">
        <v>0.398</v>
      </c>
    </row>
    <row r="719">
      <c r="A719" s="1">
        <v>717.0</v>
      </c>
      <c r="B719" s="1">
        <v>1.70023745241745E9</v>
      </c>
      <c r="C719" s="1">
        <v>66942.3794081663</v>
      </c>
      <c r="D719" s="1">
        <v>48774.4791834925</v>
      </c>
      <c r="E719" s="1">
        <v>26756.7368455811</v>
      </c>
      <c r="F719" s="1">
        <v>1090.0051701075</v>
      </c>
      <c r="G719" s="1">
        <v>-22218.5504100978</v>
      </c>
      <c r="H719" s="1">
        <v>22397.3867174848</v>
      </c>
      <c r="I719" s="1">
        <v>41994.5468896087</v>
      </c>
      <c r="J719" s="1">
        <v>-3425.71776219818</v>
      </c>
      <c r="K719" s="1">
        <v>-0.006</v>
      </c>
      <c r="L719" s="1">
        <v>0.992</v>
      </c>
      <c r="M719" s="1">
        <v>0.398</v>
      </c>
    </row>
    <row r="720">
      <c r="A720" s="1">
        <v>718.0</v>
      </c>
      <c r="B720" s="1">
        <v>1.70023745242142E9</v>
      </c>
      <c r="C720" s="1">
        <v>66950.3813326813</v>
      </c>
      <c r="D720" s="1">
        <v>48779.2848085504</v>
      </c>
      <c r="E720" s="1">
        <v>26597.1677419147</v>
      </c>
      <c r="F720" s="1">
        <v>1095.66016145469</v>
      </c>
      <c r="G720" s="1">
        <v>-22192.1082964072</v>
      </c>
      <c r="H720" s="1">
        <v>22412.0941653363</v>
      </c>
      <c r="I720" s="1">
        <v>42001.0065437563</v>
      </c>
      <c r="J720" s="1">
        <v>-3421.31446854048</v>
      </c>
      <c r="K720" s="1">
        <v>-0.006</v>
      </c>
      <c r="L720" s="1">
        <v>0.992</v>
      </c>
      <c r="M720" s="1">
        <v>0.398</v>
      </c>
    </row>
    <row r="721">
      <c r="A721" s="1">
        <v>719.0</v>
      </c>
      <c r="B721" s="1">
        <v>1.70023745242554E9</v>
      </c>
      <c r="C721" s="1">
        <v>66955.1869577392</v>
      </c>
      <c r="D721" s="1">
        <v>48766.0525758329</v>
      </c>
      <c r="E721" s="1">
        <v>26817.7794596886</v>
      </c>
      <c r="F721" s="1">
        <v>1100.28697255694</v>
      </c>
      <c r="G721" s="1">
        <v>-22150.6011069537</v>
      </c>
      <c r="H721" s="1">
        <v>22414.4187467597</v>
      </c>
      <c r="I721" s="1">
        <v>42033.3718697276</v>
      </c>
      <c r="J721" s="1">
        <v>-3421.4038755183</v>
      </c>
      <c r="K721" s="1">
        <v>-0.006</v>
      </c>
      <c r="L721" s="1">
        <v>0.992</v>
      </c>
      <c r="M721" s="1">
        <v>0.398</v>
      </c>
    </row>
    <row r="722">
      <c r="A722" s="1">
        <v>720.0</v>
      </c>
      <c r="B722" s="1">
        <v>1.70023745242948E9</v>
      </c>
      <c r="C722" s="1">
        <v>66941.5747453659</v>
      </c>
      <c r="D722" s="1">
        <v>48750.3392994808</v>
      </c>
      <c r="E722" s="1">
        <v>27057.367808505</v>
      </c>
      <c r="F722" s="1">
        <v>1083.0537775819</v>
      </c>
      <c r="G722" s="1">
        <v>-22175.5456537658</v>
      </c>
      <c r="H722" s="1">
        <v>22397.5431796959</v>
      </c>
      <c r="I722" s="1">
        <v>42013.8587968181</v>
      </c>
      <c r="J722" s="1">
        <v>-3440.98400366115</v>
      </c>
      <c r="K722" s="1">
        <v>0.016</v>
      </c>
      <c r="L722" s="1">
        <v>0.97</v>
      </c>
      <c r="M722" s="1">
        <v>0.428</v>
      </c>
    </row>
    <row r="723">
      <c r="A723" s="1">
        <v>721.0</v>
      </c>
      <c r="B723" s="1">
        <v>1.70023745243258E9</v>
      </c>
      <c r="C723" s="1">
        <v>66942.7370360776</v>
      </c>
      <c r="D723" s="1">
        <v>48764.6667676766</v>
      </c>
      <c r="E723" s="1">
        <v>26864.4722538557</v>
      </c>
      <c r="F723" s="1">
        <v>1081.44445198112</v>
      </c>
      <c r="G723" s="1">
        <v>-22219.2880176649</v>
      </c>
      <c r="H723" s="1">
        <v>22400.0465750749</v>
      </c>
      <c r="I723" s="1">
        <v>41975.0338166992</v>
      </c>
      <c r="J723" s="1">
        <v>-3450.75171598812</v>
      </c>
      <c r="K723" s="1">
        <v>0.016</v>
      </c>
      <c r="L723" s="1">
        <v>0.97</v>
      </c>
      <c r="M723" s="1">
        <v>0.428</v>
      </c>
    </row>
    <row r="724">
      <c r="A724" s="1">
        <v>722.0</v>
      </c>
      <c r="B724" s="1">
        <v>1.70023745243708E9</v>
      </c>
      <c r="C724" s="1">
        <v>66945.3298384344</v>
      </c>
      <c r="D724" s="1">
        <v>48768.1089363228</v>
      </c>
      <c r="E724" s="1">
        <v>26599.7158407826</v>
      </c>
      <c r="F724" s="1">
        <v>1098.2082603226</v>
      </c>
      <c r="G724" s="1">
        <v>-22206.3463576252</v>
      </c>
      <c r="H724" s="1">
        <v>22408.9202176237</v>
      </c>
      <c r="I724" s="1">
        <v>41984.1980319259</v>
      </c>
      <c r="J724" s="1">
        <v>-3445.18613161875</v>
      </c>
      <c r="K724" s="1">
        <v>0.016</v>
      </c>
      <c r="L724" s="1">
        <v>0.97</v>
      </c>
      <c r="M724" s="1">
        <v>0.428</v>
      </c>
    </row>
    <row r="725">
      <c r="A725" s="1">
        <v>723.0</v>
      </c>
      <c r="B725" s="1">
        <v>1.70023745244058E9</v>
      </c>
      <c r="C725" s="1">
        <v>66950.6495536148</v>
      </c>
      <c r="D725" s="1">
        <v>48759.9058461077</v>
      </c>
      <c r="E725" s="1">
        <v>26729.1994964122</v>
      </c>
      <c r="F725" s="1">
        <v>1127.89137695924</v>
      </c>
      <c r="G725" s="1">
        <v>-22145.706074918</v>
      </c>
      <c r="H725" s="1">
        <v>22422.3983195302</v>
      </c>
      <c r="I725" s="1">
        <v>42043.653672177</v>
      </c>
      <c r="J725" s="1">
        <v>-3425.38248603135</v>
      </c>
      <c r="K725" s="1">
        <v>0.016</v>
      </c>
      <c r="L725" s="1">
        <v>0.97</v>
      </c>
      <c r="M725" s="1">
        <v>0.428</v>
      </c>
    </row>
    <row r="726">
      <c r="A726" s="1">
        <v>724.0</v>
      </c>
      <c r="B726" s="1">
        <v>1.70023745244545E9</v>
      </c>
      <c r="C726" s="1">
        <v>66953.264707716</v>
      </c>
      <c r="D726" s="1">
        <v>48746.9865378125</v>
      </c>
      <c r="E726" s="1">
        <v>27012.7313748277</v>
      </c>
      <c r="F726" s="1">
        <v>1127.08671415885</v>
      </c>
      <c r="G726" s="1">
        <v>-22152.3892465101</v>
      </c>
      <c r="H726" s="1">
        <v>22410.8424676468</v>
      </c>
      <c r="I726" s="1">
        <v>42053.8237159042</v>
      </c>
      <c r="J726" s="1">
        <v>-3436.64776523682</v>
      </c>
      <c r="K726" s="1">
        <v>0.016</v>
      </c>
      <c r="L726" s="1">
        <v>0.97</v>
      </c>
      <c r="M726" s="1">
        <v>0.428</v>
      </c>
    </row>
    <row r="727">
      <c r="A727" s="1">
        <v>725.0</v>
      </c>
      <c r="B727" s="1">
        <v>1.70023745244954E9</v>
      </c>
      <c r="C727" s="1">
        <v>66949.9119460477</v>
      </c>
      <c r="D727" s="1">
        <v>48757.4471542176</v>
      </c>
      <c r="E727" s="1">
        <v>26906.0241467981</v>
      </c>
      <c r="F727" s="1">
        <v>1130.10419966032</v>
      </c>
      <c r="G727" s="1">
        <v>-22193.963491197</v>
      </c>
      <c r="H727" s="1">
        <v>22415.6704444492</v>
      </c>
      <c r="I727" s="1">
        <v>42029.8402941036</v>
      </c>
      <c r="J727" s="1">
        <v>-3436.51365477009</v>
      </c>
      <c r="K727" s="1">
        <v>0.016</v>
      </c>
      <c r="L727" s="1">
        <v>0.97</v>
      </c>
      <c r="M727" s="1">
        <v>0.428</v>
      </c>
    </row>
    <row r="728">
      <c r="A728" s="1">
        <v>726.0</v>
      </c>
      <c r="B728" s="1">
        <v>1.70023745245361E9</v>
      </c>
      <c r="C728" s="1">
        <v>66931.0470737275</v>
      </c>
      <c r="D728" s="1">
        <v>48747.1653517681</v>
      </c>
      <c r="E728" s="1">
        <v>26645.782786105</v>
      </c>
      <c r="F728" s="1">
        <v>1133.30049911743</v>
      </c>
      <c r="G728" s="1">
        <v>-22197.3386046098</v>
      </c>
      <c r="H728" s="1">
        <v>22416.8550869053</v>
      </c>
      <c r="I728" s="1">
        <v>42025.3028899792</v>
      </c>
      <c r="J728" s="1">
        <v>-3441.11811412788</v>
      </c>
      <c r="K728" s="1">
        <v>0.016</v>
      </c>
      <c r="L728" s="1">
        <v>0.97</v>
      </c>
      <c r="M728" s="1">
        <v>0.428</v>
      </c>
    </row>
    <row r="729">
      <c r="A729" s="1">
        <v>727.0</v>
      </c>
      <c r="B729" s="1">
        <v>1.70023745245699E9</v>
      </c>
      <c r="C729" s="1">
        <v>66944.771044823</v>
      </c>
      <c r="D729" s="1">
        <v>48745.0419360449</v>
      </c>
      <c r="E729" s="1">
        <v>26722.0692899309</v>
      </c>
      <c r="F729" s="1">
        <v>1149.37140338079</v>
      </c>
      <c r="G729" s="1">
        <v>-22154.0656273443</v>
      </c>
      <c r="H729" s="1">
        <v>22422.5547817414</v>
      </c>
      <c r="I729" s="1">
        <v>42059.0763758512</v>
      </c>
      <c r="J729" s="1">
        <v>-3436.06661988098</v>
      </c>
      <c r="K729" s="1">
        <v>0.016</v>
      </c>
      <c r="L729" s="1">
        <v>0.97</v>
      </c>
      <c r="M729" s="1">
        <v>0.428</v>
      </c>
    </row>
    <row r="730">
      <c r="A730" s="1">
        <v>728.0</v>
      </c>
      <c r="B730" s="1">
        <v>1.7002374524608E9</v>
      </c>
      <c r="C730" s="1">
        <v>66935.7409400631</v>
      </c>
      <c r="D730" s="1">
        <v>48687.1956213945</v>
      </c>
      <c r="E730" s="1">
        <v>26972.1629586414</v>
      </c>
      <c r="F730" s="1">
        <v>1200.3333807389</v>
      </c>
      <c r="G730" s="1">
        <v>-22141.1463190491</v>
      </c>
      <c r="H730" s="1">
        <v>22412.9882351146</v>
      </c>
      <c r="I730" s="1">
        <v>42105.2997833847</v>
      </c>
      <c r="J730" s="1">
        <v>-3423.66140170829</v>
      </c>
      <c r="K730" s="1">
        <v>0.016</v>
      </c>
      <c r="L730" s="1">
        <v>0.97</v>
      </c>
      <c r="M730" s="1">
        <v>0.428</v>
      </c>
    </row>
    <row r="731">
      <c r="A731" s="1">
        <v>729.0</v>
      </c>
      <c r="B731" s="1">
        <v>1.70023745248154E9</v>
      </c>
      <c r="C731" s="1">
        <v>66925.5038411025</v>
      </c>
      <c r="D731" s="1">
        <v>48685.4298335826</v>
      </c>
      <c r="E731" s="1">
        <v>27009.356261415</v>
      </c>
      <c r="F731" s="1">
        <v>1201.02628481701</v>
      </c>
      <c r="G731" s="1">
        <v>-22179.6583747456</v>
      </c>
      <c r="H731" s="1">
        <v>22405.4556972331</v>
      </c>
      <c r="I731" s="1">
        <v>42087.9101261985</v>
      </c>
      <c r="J731" s="1">
        <v>-3425.2036720757</v>
      </c>
      <c r="K731" s="1">
        <v>0.014</v>
      </c>
      <c r="L731" s="1">
        <v>0.998</v>
      </c>
      <c r="M731" s="1">
        <v>0.41</v>
      </c>
    </row>
    <row r="732">
      <c r="A732" s="1">
        <v>730.0</v>
      </c>
      <c r="B732" s="1">
        <v>1.7002374524846E9</v>
      </c>
      <c r="C732" s="1">
        <v>66917.8371927544</v>
      </c>
      <c r="D732" s="1">
        <v>48693.2752958864</v>
      </c>
      <c r="E732" s="1">
        <v>26724.1703539097</v>
      </c>
      <c r="F732" s="1">
        <v>1207.30712500895</v>
      </c>
      <c r="G732" s="1">
        <v>-22204.2452936464</v>
      </c>
      <c r="H732" s="1">
        <v>22409.6131217018</v>
      </c>
      <c r="I732" s="1">
        <v>42069.0899573671</v>
      </c>
      <c r="J732" s="1">
        <v>-3419.83925340643</v>
      </c>
      <c r="K732" s="1">
        <v>0.014</v>
      </c>
      <c r="L732" s="1">
        <v>0.998</v>
      </c>
      <c r="M732" s="1">
        <v>0.41</v>
      </c>
    </row>
    <row r="733">
      <c r="A733" s="1">
        <v>731.0</v>
      </c>
      <c r="B733" s="1">
        <v>1.70023745248861E9</v>
      </c>
      <c r="C733" s="1">
        <v>66919.4241666107</v>
      </c>
      <c r="D733" s="1">
        <v>48688.0002841949</v>
      </c>
      <c r="E733" s="1">
        <v>26643.8605360818</v>
      </c>
      <c r="F733" s="1">
        <v>1205.6307441748</v>
      </c>
      <c r="G733" s="1">
        <v>-22172.8857961756</v>
      </c>
      <c r="H733" s="1">
        <v>22414.4187467597</v>
      </c>
      <c r="I733" s="1">
        <v>42089.9217831995</v>
      </c>
      <c r="J733" s="1">
        <v>-3412.48552948064</v>
      </c>
      <c r="K733" s="1">
        <v>0.014</v>
      </c>
      <c r="L733" s="1">
        <v>0.998</v>
      </c>
      <c r="M733" s="1">
        <v>0.41</v>
      </c>
    </row>
    <row r="734">
      <c r="A734" s="1">
        <v>732.0</v>
      </c>
      <c r="B734" s="1">
        <v>1.70023745249253E9</v>
      </c>
      <c r="C734" s="1">
        <v>66929.5942103379</v>
      </c>
      <c r="D734" s="1">
        <v>48682.7252725035</v>
      </c>
      <c r="E734" s="1">
        <v>26902.0231845406</v>
      </c>
      <c r="F734" s="1">
        <v>1211.37514249982</v>
      </c>
      <c r="G734" s="1">
        <v>-22144.2755632729</v>
      </c>
      <c r="H734" s="1">
        <v>22416.5198107385</v>
      </c>
      <c r="I734" s="1">
        <v>42115.3133649007</v>
      </c>
      <c r="J734" s="1">
        <v>-3404.7518258991</v>
      </c>
      <c r="K734" s="1">
        <v>0.014</v>
      </c>
      <c r="L734" s="1">
        <v>0.998</v>
      </c>
      <c r="M734" s="1">
        <v>0.41</v>
      </c>
    </row>
    <row r="735">
      <c r="A735" s="1">
        <v>733.0</v>
      </c>
      <c r="B735" s="1">
        <v>1.70023745249654E9</v>
      </c>
      <c r="C735" s="1">
        <v>66920.5864573224</v>
      </c>
      <c r="D735" s="1">
        <v>48679.9983596799</v>
      </c>
      <c r="E735" s="1">
        <v>26984.322307625</v>
      </c>
      <c r="F735" s="1">
        <v>1201.36156098384</v>
      </c>
      <c r="G735" s="1">
        <v>-22182.4523428025</v>
      </c>
      <c r="H735" s="1">
        <v>22407.3779472563</v>
      </c>
      <c r="I735" s="1">
        <v>42085.6302482641</v>
      </c>
      <c r="J735" s="1">
        <v>-3419.66043945079</v>
      </c>
      <c r="K735" s="1">
        <v>0.014</v>
      </c>
      <c r="L735" s="1">
        <v>0.998</v>
      </c>
      <c r="M735" s="1">
        <v>0.41</v>
      </c>
    </row>
    <row r="736">
      <c r="A736" s="1">
        <v>734.0</v>
      </c>
      <c r="B736" s="1">
        <v>1.70023745250151E9</v>
      </c>
      <c r="C736" s="1">
        <v>66900.045204168</v>
      </c>
      <c r="D736" s="1">
        <v>48677.1820398786</v>
      </c>
      <c r="E736" s="1">
        <v>26709.9099409472</v>
      </c>
      <c r="F736" s="1">
        <v>1181.37910144079</v>
      </c>
      <c r="G736" s="1">
        <v>-22230.6203521037</v>
      </c>
      <c r="H736" s="1">
        <v>22394.9727290836</v>
      </c>
      <c r="I736" s="1">
        <v>42032.1425237825</v>
      </c>
      <c r="J736" s="1">
        <v>-3439.41938154928</v>
      </c>
      <c r="K736" s="1">
        <v>0.014</v>
      </c>
      <c r="L736" s="1">
        <v>0.998</v>
      </c>
      <c r="M736" s="1">
        <v>0.41</v>
      </c>
    </row>
    <row r="737">
      <c r="A737" s="1">
        <v>735.0</v>
      </c>
      <c r="B737" s="1">
        <v>1.7002374525056E9</v>
      </c>
      <c r="C737" s="1">
        <v>66930.7565010495</v>
      </c>
      <c r="D737" s="1">
        <v>48703.6465053137</v>
      </c>
      <c r="E737" s="1">
        <v>26564.243622332</v>
      </c>
      <c r="F737" s="1">
        <v>1208.96115409864</v>
      </c>
      <c r="G737" s="1">
        <v>-22176.730296222</v>
      </c>
      <c r="H737" s="1">
        <v>22429.7743952005</v>
      </c>
      <c r="I737" s="1">
        <v>42063.3232072977</v>
      </c>
      <c r="J737" s="1">
        <v>-3401.37671248635</v>
      </c>
      <c r="K737" s="1">
        <v>0.014</v>
      </c>
      <c r="L737" s="1">
        <v>0.998</v>
      </c>
      <c r="M737" s="1">
        <v>0.41</v>
      </c>
    </row>
    <row r="738">
      <c r="A738" s="1">
        <v>736.0</v>
      </c>
      <c r="B738" s="1">
        <v>1.70023745250953E9</v>
      </c>
      <c r="C738" s="1">
        <v>66947.9226407912</v>
      </c>
      <c r="D738" s="1">
        <v>48705.4569966145</v>
      </c>
      <c r="E738" s="1">
        <v>26831.6375412508</v>
      </c>
      <c r="F738" s="1">
        <v>1215.33140126841</v>
      </c>
      <c r="G738" s="1">
        <v>-22125.5671531638</v>
      </c>
      <c r="H738" s="1">
        <v>22449.8686134658</v>
      </c>
      <c r="I738" s="1">
        <v>42102.3717048611</v>
      </c>
      <c r="J738" s="1">
        <v>-3375.09106100691</v>
      </c>
      <c r="K738" s="1">
        <v>0.054</v>
      </c>
      <c r="L738" s="1">
        <v>1.028</v>
      </c>
      <c r="M738" s="1">
        <v>0.418</v>
      </c>
    </row>
    <row r="739">
      <c r="A739" s="1">
        <v>737.0</v>
      </c>
      <c r="B739" s="1">
        <v>1.70023745251254E9</v>
      </c>
      <c r="C739" s="1">
        <v>66940.255992443</v>
      </c>
      <c r="D739" s="1">
        <v>48696.2480778989</v>
      </c>
      <c r="E739" s="1">
        <v>27028.1764302464</v>
      </c>
      <c r="F739" s="1">
        <v>1176.34995893835</v>
      </c>
      <c r="G739" s="1">
        <v>-22169.6000897407</v>
      </c>
      <c r="H739" s="1">
        <v>22423.8735346643</v>
      </c>
      <c r="I739" s="1">
        <v>42056.8412014056</v>
      </c>
      <c r="J739" s="1">
        <v>-3409.64685793481</v>
      </c>
      <c r="K739" s="1">
        <v>0.054</v>
      </c>
      <c r="L739" s="1">
        <v>1.028</v>
      </c>
      <c r="M739" s="1">
        <v>0.418</v>
      </c>
    </row>
    <row r="740">
      <c r="A740" s="1">
        <v>738.0</v>
      </c>
      <c r="B740" s="1">
        <v>1.70023745251659E9</v>
      </c>
      <c r="C740" s="1">
        <v>66944.6145826118</v>
      </c>
      <c r="D740" s="1">
        <v>48723.1372264787</v>
      </c>
      <c r="E740" s="1">
        <v>26821.4674975237</v>
      </c>
      <c r="F740" s="1">
        <v>1155.13815345026</v>
      </c>
      <c r="G740" s="1">
        <v>-22215.4882211075</v>
      </c>
      <c r="H740" s="1">
        <v>22417.7491566835</v>
      </c>
      <c r="I740" s="1">
        <v>42000.2242327003</v>
      </c>
      <c r="J740" s="1">
        <v>-3431.23864307864</v>
      </c>
      <c r="K740" s="1">
        <v>0.054</v>
      </c>
      <c r="L740" s="1">
        <v>1.028</v>
      </c>
      <c r="M740" s="1">
        <v>0.418</v>
      </c>
    </row>
    <row r="741">
      <c r="A741" s="1">
        <v>739.0</v>
      </c>
      <c r="B741" s="1">
        <v>1.70023745252053E9</v>
      </c>
      <c r="C741" s="1">
        <v>66941.1947657102</v>
      </c>
      <c r="D741" s="1">
        <v>48732.0779242608</v>
      </c>
      <c r="E741" s="1">
        <v>26643.9052395707</v>
      </c>
      <c r="F741" s="1">
        <v>1156.90394126223</v>
      </c>
      <c r="G741" s="1">
        <v>-22200.1772761556</v>
      </c>
      <c r="H741" s="1">
        <v>22424.8123079314</v>
      </c>
      <c r="I741" s="1">
        <v>41998.7713693107</v>
      </c>
      <c r="J741" s="1">
        <v>-3433.96555590219</v>
      </c>
      <c r="K741" s="1">
        <v>0.054</v>
      </c>
      <c r="L741" s="1">
        <v>1.028</v>
      </c>
      <c r="M741" s="1">
        <v>0.418</v>
      </c>
    </row>
    <row r="742">
      <c r="A742" s="1">
        <v>740.0</v>
      </c>
      <c r="B742" s="1">
        <v>1.70023745252463E9</v>
      </c>
      <c r="C742" s="1">
        <v>66948.9955245251</v>
      </c>
      <c r="D742" s="1">
        <v>48722.2878601894</v>
      </c>
      <c r="E742" s="1">
        <v>26849.563640304</v>
      </c>
      <c r="F742" s="1">
        <v>1171.99136876957</v>
      </c>
      <c r="G742" s="1">
        <v>-22144.5661359508</v>
      </c>
      <c r="H742" s="1">
        <v>22438.8939069383</v>
      </c>
      <c r="I742" s="1">
        <v>42041.8208291317</v>
      </c>
      <c r="J742" s="1">
        <v>-3420.46510225118</v>
      </c>
      <c r="K742" s="1">
        <v>0.054</v>
      </c>
      <c r="L742" s="1">
        <v>1.028</v>
      </c>
      <c r="M742" s="1">
        <v>0.418</v>
      </c>
    </row>
    <row r="743">
      <c r="A743" s="1">
        <v>741.0</v>
      </c>
      <c r="B743" s="1">
        <v>1.70023745252956E9</v>
      </c>
      <c r="C743" s="1">
        <v>66948.794358825</v>
      </c>
      <c r="D743" s="1">
        <v>48722.9807642675</v>
      </c>
      <c r="E743" s="1">
        <v>27106.2063701398</v>
      </c>
      <c r="F743" s="1">
        <v>1153.41706912721</v>
      </c>
      <c r="G743" s="1">
        <v>-22157.9548308795</v>
      </c>
      <c r="H743" s="1">
        <v>22435.9434766702</v>
      </c>
      <c r="I743" s="1">
        <v>42035.3835267285</v>
      </c>
      <c r="J743" s="1">
        <v>-3426.50007325411</v>
      </c>
      <c r="K743" s="1">
        <v>0.054</v>
      </c>
      <c r="L743" s="1">
        <v>1.028</v>
      </c>
      <c r="M743" s="1">
        <v>0.418</v>
      </c>
    </row>
    <row r="744">
      <c r="A744" s="1">
        <v>742.0</v>
      </c>
      <c r="B744" s="1">
        <v>1.70023745253352E9</v>
      </c>
      <c r="C744" s="1">
        <v>66939.3172191759</v>
      </c>
      <c r="D744" s="1">
        <v>48740.3033662204</v>
      </c>
      <c r="E744" s="1">
        <v>26922.8773621174</v>
      </c>
      <c r="F744" s="1">
        <v>1129.34424034884</v>
      </c>
      <c r="G744" s="1">
        <v>-22215.2423519185</v>
      </c>
      <c r="H744" s="1">
        <v>22431.6072382458</v>
      </c>
      <c r="I744" s="1">
        <v>41981.9628574803</v>
      </c>
      <c r="J744" s="1">
        <v>-3440.84989319442</v>
      </c>
      <c r="K744" s="1">
        <v>0.054</v>
      </c>
      <c r="L744" s="1">
        <v>1.028</v>
      </c>
      <c r="M744" s="1">
        <v>0.418</v>
      </c>
    </row>
    <row r="745">
      <c r="A745" s="1">
        <v>743.0</v>
      </c>
      <c r="B745" s="1">
        <v>1.70023745253759E9</v>
      </c>
      <c r="C745" s="1">
        <v>66928.7001405597</v>
      </c>
      <c r="D745" s="1">
        <v>48739.1410755087</v>
      </c>
      <c r="E745" s="1">
        <v>26671.5319957175</v>
      </c>
      <c r="F745" s="1">
        <v>1119.5094727885</v>
      </c>
      <c r="G745" s="1">
        <v>-22211.0402239609</v>
      </c>
      <c r="H745" s="1">
        <v>22429.260305078</v>
      </c>
      <c r="I745" s="1">
        <v>41979.146537679</v>
      </c>
      <c r="J745" s="1">
        <v>-3449.50001829862</v>
      </c>
      <c r="K745" s="1">
        <v>0.054</v>
      </c>
      <c r="L745" s="1">
        <v>1.028</v>
      </c>
      <c r="M745" s="1">
        <v>0.418</v>
      </c>
    </row>
    <row r="746">
      <c r="A746" s="1">
        <v>744.0</v>
      </c>
      <c r="B746" s="1">
        <v>1.70023745254054E9</v>
      </c>
      <c r="C746" s="1">
        <v>66949.531966392</v>
      </c>
      <c r="D746" s="1">
        <v>48750.6298721587</v>
      </c>
      <c r="E746" s="1">
        <v>26811.1856950742</v>
      </c>
      <c r="F746" s="1">
        <v>1140.78833350996</v>
      </c>
      <c r="G746" s="1">
        <v>-22147.4271592411</v>
      </c>
      <c r="H746" s="1">
        <v>22447.1417006423</v>
      </c>
      <c r="I746" s="1">
        <v>42030.0191080593</v>
      </c>
      <c r="J746" s="1">
        <v>-3434.94903265822</v>
      </c>
      <c r="K746" s="1">
        <v>0.054</v>
      </c>
      <c r="L746" s="1">
        <v>1.028</v>
      </c>
      <c r="M746" s="1">
        <v>0.418</v>
      </c>
    </row>
    <row r="747">
      <c r="A747" s="1">
        <v>745.0</v>
      </c>
      <c r="B747" s="1">
        <v>1.70023745254463E9</v>
      </c>
      <c r="C747" s="1">
        <v>66949.6884286032</v>
      </c>
      <c r="D747" s="1">
        <v>48746.2712819899</v>
      </c>
      <c r="E747" s="1">
        <v>27105.4464108284</v>
      </c>
      <c r="F747" s="1">
        <v>1134.6639555292</v>
      </c>
      <c r="G747" s="1">
        <v>-22143.7614731504</v>
      </c>
      <c r="H747" s="1">
        <v>22443.252497107</v>
      </c>
      <c r="I747" s="1">
        <v>42042.6925471654</v>
      </c>
      <c r="J747" s="1">
        <v>-3438.59236700443</v>
      </c>
      <c r="K747" s="1">
        <v>0.054</v>
      </c>
      <c r="L747" s="1">
        <v>1.028</v>
      </c>
      <c r="M747" s="1">
        <v>0.418</v>
      </c>
    </row>
    <row r="748">
      <c r="A748" s="1">
        <v>746.0</v>
      </c>
      <c r="B748" s="1">
        <v>1.70023745254866E9</v>
      </c>
      <c r="C748" s="1">
        <v>66945.9333355347</v>
      </c>
      <c r="D748" s="1">
        <v>48768.9135991231</v>
      </c>
      <c r="E748" s="1">
        <v>27012.5078573832</v>
      </c>
      <c r="F748" s="1">
        <v>1119.66593499969</v>
      </c>
      <c r="G748" s="1">
        <v>-22190.3201568508</v>
      </c>
      <c r="H748" s="1">
        <v>22439.2068313606</v>
      </c>
      <c r="I748" s="1">
        <v>42012.137712495</v>
      </c>
      <c r="J748" s="1">
        <v>-3445.14142812984</v>
      </c>
      <c r="K748" s="1">
        <v>0.056</v>
      </c>
      <c r="L748" s="1">
        <v>1.016</v>
      </c>
      <c r="M748" s="1">
        <v>0.406</v>
      </c>
    </row>
    <row r="749">
      <c r="A749" s="1">
        <v>747.0</v>
      </c>
      <c r="B749" s="1">
        <v>1.70023745255264E9</v>
      </c>
      <c r="C749" s="1">
        <v>66956.0363240285</v>
      </c>
      <c r="D749" s="1">
        <v>48788.4713755215</v>
      </c>
      <c r="E749" s="1">
        <v>26747.3938163988</v>
      </c>
      <c r="F749" s="1">
        <v>1113.85448144131</v>
      </c>
      <c r="G749" s="1">
        <v>-22197.4056598431</v>
      </c>
      <c r="H749" s="1">
        <v>22434.9152964252</v>
      </c>
      <c r="I749" s="1">
        <v>42000.0007152558</v>
      </c>
      <c r="J749" s="1">
        <v>-3454.39505033434</v>
      </c>
      <c r="K749" s="1">
        <v>0.056</v>
      </c>
      <c r="L749" s="1">
        <v>1.016</v>
      </c>
      <c r="M749" s="1">
        <v>0.406</v>
      </c>
    </row>
    <row r="750">
      <c r="A750" s="1">
        <v>748.0</v>
      </c>
      <c r="B750" s="1">
        <v>1.70023745255661E9</v>
      </c>
      <c r="C750" s="1">
        <v>66955.9022135618</v>
      </c>
      <c r="D750" s="1">
        <v>48770.969959613</v>
      </c>
      <c r="E750" s="1">
        <v>26805.284834538</v>
      </c>
      <c r="F750" s="1">
        <v>1124.82918796887</v>
      </c>
      <c r="G750" s="1">
        <v>-22156.6807814455</v>
      </c>
      <c r="H750" s="1">
        <v>22438.2233546046</v>
      </c>
      <c r="I750" s="1">
        <v>42032.3660412271</v>
      </c>
      <c r="J750" s="1">
        <v>-3452.51750380009</v>
      </c>
      <c r="K750" s="1">
        <v>0.056</v>
      </c>
      <c r="L750" s="1">
        <v>1.016</v>
      </c>
      <c r="M750" s="1">
        <v>0.406</v>
      </c>
    </row>
    <row r="751">
      <c r="A751" s="1">
        <v>749.0</v>
      </c>
      <c r="B751" s="1">
        <v>1.7002374525616E9</v>
      </c>
      <c r="C751" s="1">
        <v>66949.8001873255</v>
      </c>
      <c r="D751" s="1">
        <v>48750.3392994808</v>
      </c>
      <c r="E751" s="1">
        <v>27100.1490473924</v>
      </c>
      <c r="F751" s="1">
        <v>1126.48321705856</v>
      </c>
      <c r="G751" s="1">
        <v>-22142.1521475496</v>
      </c>
      <c r="H751" s="1">
        <v>22434.2447440916</v>
      </c>
      <c r="I751" s="1">
        <v>42057.8470299061</v>
      </c>
      <c r="J751" s="1">
        <v>-3449.83529446545</v>
      </c>
      <c r="K751" s="1">
        <v>0.056</v>
      </c>
      <c r="L751" s="1">
        <v>1.016</v>
      </c>
      <c r="M751" s="1">
        <v>0.406</v>
      </c>
    </row>
    <row r="752">
      <c r="A752" s="1">
        <v>750.0</v>
      </c>
      <c r="B752" s="1">
        <v>1.70023745256575E9</v>
      </c>
      <c r="C752" s="1">
        <v>66940.2112889541</v>
      </c>
      <c r="D752" s="1">
        <v>48755.8154768723</v>
      </c>
      <c r="E752" s="1">
        <v>27061.3911225069</v>
      </c>
      <c r="F752" s="1">
        <v>1116.15671112021</v>
      </c>
      <c r="G752" s="1">
        <v>-22184.687517248</v>
      </c>
      <c r="H752" s="1">
        <v>22434.3788545583</v>
      </c>
      <c r="I752" s="1">
        <v>42044.145410555</v>
      </c>
      <c r="J752" s="1">
        <v>-3447.24249210864</v>
      </c>
      <c r="K752" s="1">
        <v>0.056</v>
      </c>
      <c r="L752" s="1">
        <v>1.016</v>
      </c>
      <c r="M752" s="1">
        <v>0.406</v>
      </c>
    </row>
    <row r="753">
      <c r="A753" s="1">
        <v>751.0</v>
      </c>
      <c r="B753" s="1">
        <v>1.70023745256858E9</v>
      </c>
      <c r="C753" s="1">
        <v>66940.4795098876</v>
      </c>
      <c r="D753" s="1">
        <v>48768.3548055118</v>
      </c>
      <c r="E753" s="1">
        <v>26760.022552016</v>
      </c>
      <c r="F753" s="1">
        <v>1117.78838846545</v>
      </c>
      <c r="G753" s="1">
        <v>-22196.7574592539</v>
      </c>
      <c r="H753" s="1">
        <v>22438.5809825159</v>
      </c>
      <c r="I753" s="1">
        <v>42035.7188028954</v>
      </c>
      <c r="J753" s="1">
        <v>-3444.80615196301</v>
      </c>
      <c r="K753" s="1">
        <v>0.056</v>
      </c>
      <c r="L753" s="1">
        <v>1.016</v>
      </c>
      <c r="M753" s="1">
        <v>0.406</v>
      </c>
    </row>
    <row r="754">
      <c r="A754" s="1">
        <v>752.0</v>
      </c>
      <c r="B754" s="1">
        <v>1.70023745257258E9</v>
      </c>
      <c r="C754" s="1">
        <v>66953.264707716</v>
      </c>
      <c r="D754" s="1">
        <v>48764.3314915098</v>
      </c>
      <c r="E754" s="1">
        <v>26753.8981740353</v>
      </c>
      <c r="F754" s="1">
        <v>1137.52497881948</v>
      </c>
      <c r="G754" s="1">
        <v>-22149.9529063645</v>
      </c>
      <c r="H754" s="1">
        <v>22448.259287865</v>
      </c>
      <c r="I754" s="1">
        <v>42072.5991812466</v>
      </c>
      <c r="J754" s="1">
        <v>-3434.07731462446</v>
      </c>
      <c r="K754" s="1">
        <v>0.056</v>
      </c>
      <c r="L754" s="1">
        <v>1.016</v>
      </c>
      <c r="M754" s="1">
        <v>0.406</v>
      </c>
    </row>
    <row r="755">
      <c r="A755" s="1">
        <v>753.0</v>
      </c>
      <c r="B755" s="1">
        <v>1.70023745257666E9</v>
      </c>
      <c r="C755" s="1">
        <v>66957.8468153294</v>
      </c>
      <c r="D755" s="1">
        <v>48746.3606889677</v>
      </c>
      <c r="E755" s="1">
        <v>27036.6924448838</v>
      </c>
      <c r="F755" s="1">
        <v>1139.15665616472</v>
      </c>
      <c r="G755" s="1">
        <v>-22132.0715108003</v>
      </c>
      <c r="H755" s="1">
        <v>22435.7646627145</v>
      </c>
      <c r="I755" s="1">
        <v>42083.1492046295</v>
      </c>
      <c r="J755" s="1">
        <v>-3445.14142812984</v>
      </c>
      <c r="K755" s="1">
        <v>0.056</v>
      </c>
      <c r="L755" s="1">
        <v>1.016</v>
      </c>
      <c r="M755" s="1">
        <v>0.406</v>
      </c>
    </row>
    <row r="756">
      <c r="A756" s="1">
        <v>754.0</v>
      </c>
      <c r="B756" s="1">
        <v>1.70023745258061E9</v>
      </c>
      <c r="C756" s="1">
        <v>66942.5582221219</v>
      </c>
      <c r="D756" s="1">
        <v>48736.9059010632</v>
      </c>
      <c r="E756" s="1">
        <v>27095.5445880347</v>
      </c>
      <c r="F756" s="1">
        <v>1119.28595534395</v>
      </c>
      <c r="G756" s="1">
        <v>-22186.1850841266</v>
      </c>
      <c r="H756" s="1">
        <v>22421.5936567298</v>
      </c>
      <c r="I756" s="1">
        <v>42034.377698228</v>
      </c>
      <c r="J756" s="1">
        <v>-3459.62535853688</v>
      </c>
      <c r="K756" s="1">
        <v>0.056</v>
      </c>
      <c r="L756" s="1">
        <v>1.016</v>
      </c>
      <c r="M756" s="1">
        <v>0.406</v>
      </c>
    </row>
    <row r="757">
      <c r="A757" s="1">
        <v>755.0</v>
      </c>
      <c r="B757" s="1">
        <v>1.70023745258568E9</v>
      </c>
      <c r="C757" s="1">
        <v>66940.4348063987</v>
      </c>
      <c r="D757" s="1">
        <v>48754.6978896496</v>
      </c>
      <c r="E757" s="1">
        <v>26807.5870642169</v>
      </c>
      <c r="F757" s="1">
        <v>1120.73881873355</v>
      </c>
      <c r="G757" s="1">
        <v>-22212.4930873505</v>
      </c>
      <c r="H757" s="1">
        <v>22434.6917789807</v>
      </c>
      <c r="I757" s="1">
        <v>42009.9919450273</v>
      </c>
      <c r="J757" s="1">
        <v>-3446.28136709706</v>
      </c>
      <c r="K757" s="1">
        <v>0.056</v>
      </c>
      <c r="L757" s="1">
        <v>1.016</v>
      </c>
      <c r="M757" s="1">
        <v>0.406</v>
      </c>
    </row>
    <row r="758">
      <c r="A758" s="1">
        <v>756.0</v>
      </c>
      <c r="B758" s="1">
        <v>1.70023745258962E9</v>
      </c>
      <c r="C758" s="1">
        <v>66956.4610071731</v>
      </c>
      <c r="D758" s="1">
        <v>48764.6444159322</v>
      </c>
      <c r="E758" s="1">
        <v>26716.280188117</v>
      </c>
      <c r="F758" s="1">
        <v>1138.59786255334</v>
      </c>
      <c r="G758" s="1">
        <v>-22165.1073891052</v>
      </c>
      <c r="H758" s="1">
        <v>22450.1591861437</v>
      </c>
      <c r="I758" s="1">
        <v>42041.2396837758</v>
      </c>
      <c r="J758" s="1">
        <v>-3429.96459364469</v>
      </c>
      <c r="K758" s="1">
        <v>0.058</v>
      </c>
      <c r="L758" s="1">
        <v>1.004</v>
      </c>
      <c r="M758" s="1">
        <v>0.406</v>
      </c>
    </row>
    <row r="759">
      <c r="A759" s="1">
        <v>757.0</v>
      </c>
      <c r="B759" s="1">
        <v>1.70023745259363E9</v>
      </c>
      <c r="C759" s="1">
        <v>66956.304544962</v>
      </c>
      <c r="D759" s="1">
        <v>48747.0982965348</v>
      </c>
      <c r="E759" s="1">
        <v>26987.3174413821</v>
      </c>
      <c r="F759" s="1">
        <v>1128.94190894864</v>
      </c>
      <c r="G759" s="1">
        <v>-22146.1307580626</v>
      </c>
      <c r="H759" s="1">
        <v>22436.6363807483</v>
      </c>
      <c r="I759" s="1">
        <v>42043.9889483438</v>
      </c>
      <c r="J759" s="1">
        <v>-3441.98983216164</v>
      </c>
      <c r="K759" s="1">
        <v>0.058</v>
      </c>
      <c r="L759" s="1">
        <v>1.004</v>
      </c>
      <c r="M759" s="1">
        <v>0.406</v>
      </c>
    </row>
    <row r="760">
      <c r="A760" s="1">
        <v>758.0</v>
      </c>
      <c r="B760" s="1">
        <v>1.70023745259665E9</v>
      </c>
      <c r="C760" s="1">
        <v>66962.4736264316</v>
      </c>
      <c r="D760" s="1">
        <v>48763.2362560315</v>
      </c>
      <c r="E760" s="1">
        <v>27136.113004221</v>
      </c>
      <c r="F760" s="1">
        <v>1122.99634492353</v>
      </c>
      <c r="G760" s="1">
        <v>-22170.3824007967</v>
      </c>
      <c r="H760" s="1">
        <v>22447.9240116982</v>
      </c>
      <c r="I760" s="1">
        <v>42027.2921952357</v>
      </c>
      <c r="J760" s="1">
        <v>-3436.93833791474</v>
      </c>
      <c r="K760" s="1">
        <v>0.058</v>
      </c>
      <c r="L760" s="1">
        <v>1.004</v>
      </c>
      <c r="M760" s="1">
        <v>0.406</v>
      </c>
    </row>
    <row r="761">
      <c r="A761" s="1">
        <v>759.0</v>
      </c>
      <c r="B761" s="1">
        <v>1.70023745260071E9</v>
      </c>
      <c r="C761" s="1">
        <v>66954.6281641278</v>
      </c>
      <c r="D761" s="1">
        <v>48777.8990003942</v>
      </c>
      <c r="E761" s="1">
        <v>26899.1621612503</v>
      </c>
      <c r="F761" s="1">
        <v>1103.5056237585</v>
      </c>
      <c r="G761" s="1">
        <v>-22199.9984621999</v>
      </c>
      <c r="H761" s="1">
        <v>22452.4167123337</v>
      </c>
      <c r="I761" s="1">
        <v>41990.0318372287</v>
      </c>
      <c r="J761" s="1">
        <v>-3444.51557928509</v>
      </c>
      <c r="K761" s="1">
        <v>0.058</v>
      </c>
      <c r="L761" s="1">
        <v>1.004</v>
      </c>
      <c r="M761" s="1">
        <v>0.406</v>
      </c>
    </row>
    <row r="762">
      <c r="A762" s="1">
        <v>760.0</v>
      </c>
      <c r="B762" s="1">
        <v>1.70023745260471E9</v>
      </c>
      <c r="C762" s="1">
        <v>66958.1820914962</v>
      </c>
      <c r="D762" s="1">
        <v>48782.4364045186</v>
      </c>
      <c r="E762" s="1">
        <v>26770.818444588</v>
      </c>
      <c r="F762" s="1">
        <v>1109.89822267272</v>
      </c>
      <c r="G762" s="1">
        <v>-22170.1812350966</v>
      </c>
      <c r="H762" s="1">
        <v>22456.7082472691</v>
      </c>
      <c r="I762" s="1">
        <v>41996.4020843985</v>
      </c>
      <c r="J762" s="1">
        <v>-3438.57001525998</v>
      </c>
      <c r="K762" s="1">
        <v>0.058</v>
      </c>
      <c r="L762" s="1">
        <v>1.004</v>
      </c>
      <c r="M762" s="1">
        <v>0.406</v>
      </c>
    </row>
    <row r="763">
      <c r="A763" s="1">
        <v>761.0</v>
      </c>
      <c r="B763" s="1">
        <v>1.70023745260869E9</v>
      </c>
      <c r="C763" s="1">
        <v>66975.1023620489</v>
      </c>
      <c r="D763" s="1">
        <v>48786.1244423537</v>
      </c>
      <c r="E763" s="1">
        <v>26998.113333954</v>
      </c>
      <c r="F763" s="1">
        <v>1133.54636830644</v>
      </c>
      <c r="G763" s="1">
        <v>-22130.9986270664</v>
      </c>
      <c r="H763" s="1">
        <v>22454.9424594572</v>
      </c>
      <c r="I763" s="1">
        <v>42016.4292474304</v>
      </c>
      <c r="J763" s="1">
        <v>-3441.18516936125</v>
      </c>
      <c r="K763" s="1">
        <v>0.058</v>
      </c>
      <c r="L763" s="1">
        <v>1.004</v>
      </c>
      <c r="M763" s="1">
        <v>0.406</v>
      </c>
    </row>
    <row r="764">
      <c r="A764" s="1">
        <v>762.0</v>
      </c>
      <c r="B764" s="1">
        <v>1.70023745261263E9</v>
      </c>
      <c r="C764" s="1">
        <v>66986.9711383546</v>
      </c>
      <c r="D764" s="1">
        <v>48804.0281896624</v>
      </c>
      <c r="E764" s="1">
        <v>27208.3538423006</v>
      </c>
      <c r="F764" s="1">
        <v>1138.62021429779</v>
      </c>
      <c r="G764" s="1">
        <v>-22134.2396300124</v>
      </c>
      <c r="H764" s="1">
        <v>22458.7199042701</v>
      </c>
      <c r="I764" s="1">
        <v>42008.9414130379</v>
      </c>
      <c r="J764" s="1">
        <v>-3445.14142812984</v>
      </c>
      <c r="K764" s="1">
        <v>0.058</v>
      </c>
      <c r="L764" s="1">
        <v>1.004</v>
      </c>
      <c r="M764" s="1">
        <v>0.406</v>
      </c>
    </row>
    <row r="765">
      <c r="A765" s="1">
        <v>763.0</v>
      </c>
      <c r="B765" s="1">
        <v>1.70023745261774E9</v>
      </c>
      <c r="C765" s="1">
        <v>66973.4930364481</v>
      </c>
      <c r="D765" s="1">
        <v>48815.9193177127</v>
      </c>
      <c r="E765" s="1">
        <v>26996.4146013754</v>
      </c>
      <c r="F765" s="1">
        <v>1122.79517922343</v>
      </c>
      <c r="G765" s="1">
        <v>-22188.219092872</v>
      </c>
      <c r="H765" s="1">
        <v>22448.3933983318</v>
      </c>
      <c r="I765" s="1">
        <v>41959.4546508138</v>
      </c>
      <c r="J765" s="1">
        <v>-3465.39210860635</v>
      </c>
      <c r="K765" s="1">
        <v>0.058</v>
      </c>
      <c r="L765" s="1">
        <v>1.004</v>
      </c>
      <c r="M765" s="1">
        <v>0.406</v>
      </c>
    </row>
    <row r="766">
      <c r="A766" s="1">
        <v>764.0</v>
      </c>
      <c r="B766" s="1">
        <v>1.7002374526207E9</v>
      </c>
      <c r="C766" s="1">
        <v>66969.3803154683</v>
      </c>
      <c r="D766" s="1">
        <v>48815.3381723568</v>
      </c>
      <c r="E766" s="1">
        <v>26774.1935580007</v>
      </c>
      <c r="F766" s="1">
        <v>1132.18291189466</v>
      </c>
      <c r="G766" s="1">
        <v>-22175.0092118989</v>
      </c>
      <c r="H766" s="1">
        <v>22442.0455029065</v>
      </c>
      <c r="I766" s="1">
        <v>41956.9289036904</v>
      </c>
      <c r="J766" s="1">
        <v>-3478.62434132389</v>
      </c>
      <c r="K766" s="1">
        <v>0.058</v>
      </c>
      <c r="L766" s="1">
        <v>1.004</v>
      </c>
      <c r="M766" s="1">
        <v>0.406</v>
      </c>
    </row>
    <row r="767">
      <c r="A767" s="1">
        <v>765.0</v>
      </c>
      <c r="B767" s="1">
        <v>1.70023745262467E9</v>
      </c>
      <c r="C767" s="1">
        <v>66976.9575568387</v>
      </c>
      <c r="D767" s="1">
        <v>48802.9329541841</v>
      </c>
      <c r="E767" s="1">
        <v>26926.2748272746</v>
      </c>
      <c r="F767" s="1">
        <v>1149.63962431426</v>
      </c>
      <c r="G767" s="1">
        <v>-22142.95681035</v>
      </c>
      <c r="H767" s="1">
        <v>22443.9677529296</v>
      </c>
      <c r="I767" s="1">
        <v>41989.6742093174</v>
      </c>
      <c r="J767" s="1">
        <v>-3466.15206791783</v>
      </c>
      <c r="K767" s="1">
        <v>0.058</v>
      </c>
      <c r="L767" s="1">
        <v>1.004</v>
      </c>
      <c r="M767" s="1">
        <v>0.406</v>
      </c>
    </row>
    <row r="768">
      <c r="A768" s="1">
        <v>766.0</v>
      </c>
      <c r="B768" s="1">
        <v>1.70023745262865E9</v>
      </c>
      <c r="C768" s="1">
        <v>66964.6193938993</v>
      </c>
      <c r="D768" s="1">
        <v>48782.4811080075</v>
      </c>
      <c r="E768" s="1">
        <v>27162.6892283784</v>
      </c>
      <c r="F768" s="1">
        <v>1147.60561556883</v>
      </c>
      <c r="G768" s="1">
        <v>-22163.0286768709</v>
      </c>
      <c r="H768" s="1">
        <v>22426.1981160876</v>
      </c>
      <c r="I768" s="1">
        <v>41989.0036569838</v>
      </c>
      <c r="J768" s="1">
        <v>-3481.2171436807</v>
      </c>
      <c r="K768" s="1">
        <v>0.08</v>
      </c>
      <c r="L768" s="1">
        <v>0.988</v>
      </c>
      <c r="M768" s="1">
        <v>0.39</v>
      </c>
    </row>
    <row r="769">
      <c r="A769" s="1">
        <v>767.0</v>
      </c>
      <c r="B769" s="1">
        <v>1.70023745263268E9</v>
      </c>
      <c r="C769" s="1">
        <v>66977.4492952167</v>
      </c>
      <c r="D769" s="1">
        <v>48813.7735502449</v>
      </c>
      <c r="E769" s="1">
        <v>27024.4213371779</v>
      </c>
      <c r="F769" s="1">
        <v>1165.44230764416</v>
      </c>
      <c r="G769" s="1">
        <v>-22190.7895434843</v>
      </c>
      <c r="H769" s="1">
        <v>22438.7150929826</v>
      </c>
      <c r="I769" s="1">
        <v>41981.9628574803</v>
      </c>
      <c r="J769" s="1">
        <v>-3478.06554771251</v>
      </c>
      <c r="K769" s="1">
        <v>0.08</v>
      </c>
      <c r="L769" s="1">
        <v>0.988</v>
      </c>
      <c r="M769" s="1">
        <v>0.39</v>
      </c>
    </row>
    <row r="770">
      <c r="A770" s="1">
        <v>768.0</v>
      </c>
      <c r="B770" s="1">
        <v>1.7002374526387E9</v>
      </c>
      <c r="C770" s="1">
        <v>66984.9147778647</v>
      </c>
      <c r="D770" s="1">
        <v>48837.7122685566</v>
      </c>
      <c r="E770" s="1">
        <v>26769.2761742205</v>
      </c>
      <c r="F770" s="1">
        <v>1179.14392699526</v>
      </c>
      <c r="G770" s="1">
        <v>-22181.3571073242</v>
      </c>
      <c r="H770" s="1">
        <v>22442.7384069846</v>
      </c>
      <c r="I770" s="1">
        <v>41990.4341686289</v>
      </c>
      <c r="J770" s="1">
        <v>-3485.93336176077</v>
      </c>
      <c r="K770" s="1">
        <v>0.08</v>
      </c>
      <c r="L770" s="1">
        <v>0.988</v>
      </c>
      <c r="M770" s="1">
        <v>0.39</v>
      </c>
    </row>
    <row r="771">
      <c r="A771" s="1">
        <v>769.0</v>
      </c>
      <c r="B771" s="1">
        <v>1.70023745264176E9</v>
      </c>
      <c r="C771" s="1">
        <v>66993.1178680798</v>
      </c>
      <c r="D771" s="1">
        <v>48823.988297461</v>
      </c>
      <c r="E771" s="1">
        <v>26866.0815794565</v>
      </c>
      <c r="F771" s="1">
        <v>1174.71828159311</v>
      </c>
      <c r="G771" s="1">
        <v>-22150.712865676</v>
      </c>
      <c r="H771" s="1">
        <v>22435.3176278254</v>
      </c>
      <c r="I771" s="1">
        <v>42007.8908810485</v>
      </c>
      <c r="J771" s="1">
        <v>-3489.75551006263</v>
      </c>
      <c r="K771" s="1">
        <v>0.08</v>
      </c>
      <c r="L771" s="1">
        <v>0.988</v>
      </c>
      <c r="M771" s="1">
        <v>0.39</v>
      </c>
    </row>
    <row r="772">
      <c r="A772" s="1">
        <v>770.0</v>
      </c>
      <c r="B772" s="1">
        <v>1.70023745264569E9</v>
      </c>
      <c r="C772" s="1">
        <v>66997.4764582486</v>
      </c>
      <c r="D772" s="1">
        <v>48823.3848003607</v>
      </c>
      <c r="E772" s="1">
        <v>27137.1188327215</v>
      </c>
      <c r="F772" s="1">
        <v>1169.86795304631</v>
      </c>
      <c r="G772" s="1">
        <v>-22142.6215341832</v>
      </c>
      <c r="H772" s="1">
        <v>22438.8268517049</v>
      </c>
      <c r="I772" s="1">
        <v>42029.9520528259</v>
      </c>
      <c r="J772" s="1">
        <v>-3473.48344009917</v>
      </c>
      <c r="K772" s="1">
        <v>0.08</v>
      </c>
      <c r="L772" s="1">
        <v>0.988</v>
      </c>
      <c r="M772" s="1">
        <v>0.39</v>
      </c>
    </row>
    <row r="773">
      <c r="A773" s="1">
        <v>771.0</v>
      </c>
      <c r="B773" s="1">
        <v>1.70023745264873E9</v>
      </c>
      <c r="C773" s="1">
        <v>66990.8156384009</v>
      </c>
      <c r="D773" s="1">
        <v>48840.0592017244</v>
      </c>
      <c r="E773" s="1">
        <v>27062.9557446188</v>
      </c>
      <c r="F773" s="1">
        <v>1149.99725222554</v>
      </c>
      <c r="G773" s="1">
        <v>-22182.6535085026</v>
      </c>
      <c r="H773" s="1">
        <v>22436.8375464484</v>
      </c>
      <c r="I773" s="1">
        <v>42005.409837414</v>
      </c>
      <c r="J773" s="1">
        <v>-3480.63599832487</v>
      </c>
      <c r="K773" s="1">
        <v>0.08</v>
      </c>
      <c r="L773" s="1">
        <v>0.988</v>
      </c>
      <c r="M773" s="1">
        <v>0.39</v>
      </c>
    </row>
    <row r="774">
      <c r="A774" s="1">
        <v>772.0</v>
      </c>
      <c r="B774" s="1">
        <v>1.70023745265275E9</v>
      </c>
      <c r="C774" s="1">
        <v>66983.2383970306</v>
      </c>
      <c r="D774" s="1">
        <v>48842.5402453589</v>
      </c>
      <c r="E774" s="1">
        <v>26785.6376511618</v>
      </c>
      <c r="F774" s="1">
        <v>1128.89720545973</v>
      </c>
      <c r="G774" s="1">
        <v>-22201.1384011672</v>
      </c>
      <c r="H774" s="1">
        <v>22431.7860522015</v>
      </c>
      <c r="I774" s="1">
        <v>41983.1027964476</v>
      </c>
      <c r="J774" s="1">
        <v>-3495.321094432</v>
      </c>
      <c r="K774" s="1">
        <v>0.08</v>
      </c>
      <c r="L774" s="1">
        <v>0.988</v>
      </c>
      <c r="M774" s="1">
        <v>0.39</v>
      </c>
    </row>
    <row r="775">
      <c r="A775" s="1">
        <v>773.0</v>
      </c>
      <c r="B775" s="1">
        <v>1.70023745265678E9</v>
      </c>
      <c r="C775" s="1">
        <v>66984.6912604202</v>
      </c>
      <c r="D775" s="1">
        <v>48828.257480652</v>
      </c>
      <c r="E775" s="1">
        <v>26810.8727706519</v>
      </c>
      <c r="F775" s="1">
        <v>1120.00121116652</v>
      </c>
      <c r="G775" s="1">
        <v>-22165.3532582942</v>
      </c>
      <c r="H775" s="1">
        <v>22428.8356219334</v>
      </c>
      <c r="I775" s="1">
        <v>42011.8024363282</v>
      </c>
      <c r="J775" s="1">
        <v>-3494.2705624426</v>
      </c>
      <c r="K775" s="1">
        <v>0.08</v>
      </c>
      <c r="L775" s="1">
        <v>0.988</v>
      </c>
      <c r="M775" s="1">
        <v>0.39</v>
      </c>
    </row>
    <row r="776">
      <c r="A776" s="1">
        <v>774.0</v>
      </c>
      <c r="B776" s="1">
        <v>1.70023745266078E9</v>
      </c>
      <c r="C776" s="1">
        <v>66985.9429581097</v>
      </c>
      <c r="D776" s="1">
        <v>48812.1418728997</v>
      </c>
      <c r="E776" s="1">
        <v>27097.4891898023</v>
      </c>
      <c r="F776" s="1">
        <v>1110.70288547311</v>
      </c>
      <c r="G776" s="1">
        <v>-22151.1375488206</v>
      </c>
      <c r="H776" s="1">
        <v>22421.7724706855</v>
      </c>
      <c r="I776" s="1">
        <v>42035.9423203399</v>
      </c>
      <c r="J776" s="1">
        <v>-3492.88475428637</v>
      </c>
      <c r="K776" s="1">
        <v>0.08</v>
      </c>
      <c r="L776" s="1">
        <v>0.988</v>
      </c>
      <c r="M776" s="1">
        <v>0.39</v>
      </c>
    </row>
    <row r="777">
      <c r="A777" s="1">
        <v>775.0</v>
      </c>
      <c r="B777" s="1">
        <v>1.7002374526647E9</v>
      </c>
      <c r="C777" s="1">
        <v>66970.1626265243</v>
      </c>
      <c r="D777" s="1">
        <v>48800.6977797386</v>
      </c>
      <c r="E777" s="1">
        <v>27090.60485251</v>
      </c>
      <c r="F777" s="1">
        <v>1093.13441433124</v>
      </c>
      <c r="G777" s="1">
        <v>-22198.5455988103</v>
      </c>
      <c r="H777" s="1">
        <v>22417.2574183055</v>
      </c>
      <c r="I777" s="1">
        <v>42003.7781600687</v>
      </c>
      <c r="J777" s="1">
        <v>-3498.0256555111</v>
      </c>
      <c r="K777" s="1">
        <v>0.08</v>
      </c>
      <c r="L777" s="1">
        <v>0.988</v>
      </c>
      <c r="M777" s="1">
        <v>0.39</v>
      </c>
    </row>
    <row r="778">
      <c r="A778" s="1">
        <v>776.0</v>
      </c>
      <c r="B778" s="1">
        <v>1.70023745266877E9</v>
      </c>
      <c r="C778" s="1">
        <v>66966.7428096226</v>
      </c>
      <c r="D778" s="1">
        <v>48801.4353873056</v>
      </c>
      <c r="E778" s="1">
        <v>26792.0078983316</v>
      </c>
      <c r="F778" s="1">
        <v>1102.18687083564</v>
      </c>
      <c r="G778" s="1">
        <v>-22208.6485873041</v>
      </c>
      <c r="H778" s="1">
        <v>22436.4352150482</v>
      </c>
      <c r="I778" s="1">
        <v>41984.3321423926</v>
      </c>
      <c r="J778" s="1">
        <v>-3480.94892274724</v>
      </c>
      <c r="K778" s="1">
        <v>0.064</v>
      </c>
      <c r="L778" s="1">
        <v>0.958</v>
      </c>
      <c r="M778" s="1">
        <v>0.386</v>
      </c>
    </row>
    <row r="779">
      <c r="A779" s="1">
        <v>777.0</v>
      </c>
      <c r="B779" s="1">
        <v>1.70023745267379E9</v>
      </c>
      <c r="C779" s="1">
        <v>66974.0518300595</v>
      </c>
      <c r="D779" s="1">
        <v>48785.3421312978</v>
      </c>
      <c r="E779" s="1">
        <v>26757.3403426814</v>
      </c>
      <c r="F779" s="1">
        <v>1127.84667347033</v>
      </c>
      <c r="G779" s="1">
        <v>-22156.1443395786</v>
      </c>
      <c r="H779" s="1">
        <v>22456.7753025025</v>
      </c>
      <c r="I779" s="1">
        <v>42023.8053231007</v>
      </c>
      <c r="J779" s="1">
        <v>-3449.07533515397</v>
      </c>
      <c r="K779" s="1">
        <v>0.064</v>
      </c>
      <c r="L779" s="1">
        <v>0.958</v>
      </c>
      <c r="M779" s="1">
        <v>0.386</v>
      </c>
    </row>
    <row r="780">
      <c r="A780" s="1">
        <v>778.0</v>
      </c>
      <c r="B780" s="1">
        <v>1.70023745267682E9</v>
      </c>
      <c r="C780" s="1">
        <v>66977.806923128</v>
      </c>
      <c r="D780" s="1">
        <v>48763.5938839428</v>
      </c>
      <c r="E780" s="1">
        <v>27051.1093200575</v>
      </c>
      <c r="F780" s="1">
        <v>1138.70962127561</v>
      </c>
      <c r="G780" s="1">
        <v>-22127.0870717867</v>
      </c>
      <c r="H780" s="1">
        <v>22461.9385554717</v>
      </c>
      <c r="I780" s="1">
        <v>42049.6215879466</v>
      </c>
      <c r="J780" s="1">
        <v>-3436.7595239591</v>
      </c>
      <c r="K780" s="1">
        <v>0.064</v>
      </c>
      <c r="L780" s="1">
        <v>0.958</v>
      </c>
      <c r="M780" s="1">
        <v>0.386</v>
      </c>
    </row>
    <row r="781">
      <c r="A781" s="1">
        <v>779.0</v>
      </c>
      <c r="B781" s="1">
        <v>1.70023745268074E9</v>
      </c>
      <c r="C781" s="1">
        <v>66958.6291263853</v>
      </c>
      <c r="D781" s="1">
        <v>48747.7912006129</v>
      </c>
      <c r="E781" s="1">
        <v>27143.5337833802</v>
      </c>
      <c r="F781" s="1">
        <v>1122.14697863423</v>
      </c>
      <c r="G781" s="1">
        <v>-22157.6642582016</v>
      </c>
      <c r="H781" s="1">
        <v>22454.0260379345</v>
      </c>
      <c r="I781" s="1">
        <v>42018.6867736204</v>
      </c>
      <c r="J781" s="1">
        <v>-3448.38243107586</v>
      </c>
      <c r="K781" s="1">
        <v>0.064</v>
      </c>
      <c r="L781" s="1">
        <v>0.958</v>
      </c>
      <c r="M781" s="1">
        <v>0.386</v>
      </c>
    </row>
    <row r="782">
      <c r="A782" s="1">
        <v>780.0</v>
      </c>
      <c r="B782" s="1">
        <v>1.70023745268479E9</v>
      </c>
      <c r="C782" s="1">
        <v>66935.1821464517</v>
      </c>
      <c r="D782" s="1">
        <v>48738.2917092194</v>
      </c>
      <c r="E782" s="1">
        <v>26876.5868993505</v>
      </c>
      <c r="F782" s="1">
        <v>1100.62224872377</v>
      </c>
      <c r="G782" s="1">
        <v>-22191.460095818</v>
      </c>
      <c r="H782" s="1">
        <v>22450.3380000994</v>
      </c>
      <c r="I782" s="1">
        <v>41975.5926103106</v>
      </c>
      <c r="J782" s="1">
        <v>-3457.01020443561</v>
      </c>
      <c r="K782" s="1">
        <v>0.064</v>
      </c>
      <c r="L782" s="1">
        <v>0.958</v>
      </c>
      <c r="M782" s="1">
        <v>0.386</v>
      </c>
    </row>
    <row r="783">
      <c r="A783" s="1">
        <v>781.0</v>
      </c>
      <c r="B783" s="1">
        <v>1.70023745268874E9</v>
      </c>
      <c r="C783" s="1">
        <v>66929.0577684709</v>
      </c>
      <c r="D783" s="1">
        <v>48725.461807902</v>
      </c>
      <c r="E783" s="1">
        <v>26781.279060993</v>
      </c>
      <c r="F783" s="1">
        <v>1095.0566643544</v>
      </c>
      <c r="G783" s="1">
        <v>-22164.459188516</v>
      </c>
      <c r="H783" s="1">
        <v>22451.4779390666</v>
      </c>
      <c r="I783" s="1">
        <v>41981.3370086356</v>
      </c>
      <c r="J783" s="1">
        <v>-3458.57482654748</v>
      </c>
      <c r="K783" s="1">
        <v>0.064</v>
      </c>
      <c r="L783" s="1">
        <v>0.958</v>
      </c>
      <c r="M783" s="1">
        <v>0.386</v>
      </c>
    </row>
    <row r="784">
      <c r="A784" s="1">
        <v>782.0</v>
      </c>
      <c r="B784" s="1">
        <v>1.70023745269277E9</v>
      </c>
      <c r="C784" s="1">
        <v>66938.4678528866</v>
      </c>
      <c r="D784" s="1">
        <v>48721.9972875115</v>
      </c>
      <c r="E784" s="1">
        <v>27029.6069418915</v>
      </c>
      <c r="F784" s="1">
        <v>1098.23061206705</v>
      </c>
      <c r="G784" s="1">
        <v>-22130.5962956662</v>
      </c>
      <c r="H784" s="1">
        <v>22454.3166106124</v>
      </c>
      <c r="I784" s="1">
        <v>41999.7324943223</v>
      </c>
      <c r="J784" s="1">
        <v>-3461.63701553786</v>
      </c>
      <c r="K784" s="1">
        <v>0.064</v>
      </c>
      <c r="L784" s="1">
        <v>0.958</v>
      </c>
      <c r="M784" s="1">
        <v>0.386</v>
      </c>
    </row>
    <row r="785">
      <c r="A785" s="1">
        <v>783.0</v>
      </c>
      <c r="B785" s="1">
        <v>1.70023745269673E9</v>
      </c>
      <c r="C785" s="1">
        <v>66945.2180797121</v>
      </c>
      <c r="D785" s="1">
        <v>48740.6833458761</v>
      </c>
      <c r="E785" s="1">
        <v>27139.7339868228</v>
      </c>
      <c r="F785" s="1">
        <v>1093.46969049807</v>
      </c>
      <c r="G785" s="1">
        <v>-22157.4183890126</v>
      </c>
      <c r="H785" s="1">
        <v>22457.3787996028</v>
      </c>
      <c r="I785" s="1">
        <v>41979.1018341901</v>
      </c>
      <c r="J785" s="1">
        <v>-3469.01309120811</v>
      </c>
      <c r="K785" s="1">
        <v>0.064</v>
      </c>
      <c r="L785" s="1">
        <v>0.958</v>
      </c>
      <c r="M785" s="1">
        <v>0.386</v>
      </c>
    </row>
    <row r="786">
      <c r="A786" s="1">
        <v>784.0</v>
      </c>
      <c r="B786" s="1">
        <v>1.70023745270184E9</v>
      </c>
      <c r="C786" s="1">
        <v>66945.0616175009</v>
      </c>
      <c r="D786" s="1">
        <v>48761.9398548531</v>
      </c>
      <c r="E786" s="1">
        <v>26881.8619110419</v>
      </c>
      <c r="F786" s="1">
        <v>1096.44247251063</v>
      </c>
      <c r="G786" s="1">
        <v>-22184.8216277148</v>
      </c>
      <c r="H786" s="1">
        <v>22465.1125031843</v>
      </c>
      <c r="I786" s="1">
        <v>41949.5975315091</v>
      </c>
      <c r="J786" s="1">
        <v>-3470.2647888976</v>
      </c>
      <c r="K786" s="1">
        <v>0.064</v>
      </c>
      <c r="L786" s="1">
        <v>0.958</v>
      </c>
      <c r="M786" s="1">
        <v>0.386</v>
      </c>
    </row>
    <row r="787">
      <c r="A787" s="1">
        <v>785.0</v>
      </c>
      <c r="B787" s="1">
        <v>1.70023745270484E9</v>
      </c>
      <c r="C787" s="1">
        <v>66943.6087541113</v>
      </c>
      <c r="D787" s="1">
        <v>48763.4597734761</v>
      </c>
      <c r="E787" s="1">
        <v>26700.0975251314</v>
      </c>
      <c r="F787" s="1">
        <v>1104.44439702563</v>
      </c>
      <c r="G787" s="1">
        <v>-22163.4086565266</v>
      </c>
      <c r="H787" s="1">
        <v>22463.0784944389</v>
      </c>
      <c r="I787" s="1">
        <v>41951.5644850211</v>
      </c>
      <c r="J787" s="1">
        <v>-3467.87315224089</v>
      </c>
      <c r="K787" s="1">
        <v>0.064</v>
      </c>
      <c r="L787" s="1">
        <v>0.958</v>
      </c>
      <c r="M787" s="1">
        <v>0.386</v>
      </c>
    </row>
    <row r="788">
      <c r="A788" s="1">
        <v>786.0</v>
      </c>
      <c r="B788" s="1">
        <v>1.70023745270884E9</v>
      </c>
      <c r="C788" s="1">
        <v>66948.302620447</v>
      </c>
      <c r="D788" s="1">
        <v>48758.497686207</v>
      </c>
      <c r="E788" s="1">
        <v>26901.7773153516</v>
      </c>
      <c r="F788" s="1">
        <v>1104.01971388098</v>
      </c>
      <c r="G788" s="1">
        <v>-22129.0316735543</v>
      </c>
      <c r="H788" s="1">
        <v>22457.4905583251</v>
      </c>
      <c r="I788" s="1">
        <v>41983.6392383145</v>
      </c>
      <c r="J788" s="1">
        <v>-3464.45333533922</v>
      </c>
      <c r="K788" s="1">
        <v>0.078</v>
      </c>
      <c r="L788" s="1">
        <v>0.924</v>
      </c>
      <c r="M788" s="1">
        <v>0.376</v>
      </c>
    </row>
    <row r="789">
      <c r="A789" s="1">
        <v>787.0</v>
      </c>
      <c r="B789" s="1">
        <v>1.70023745271275E9</v>
      </c>
      <c r="C789" s="1">
        <v>66949.9566495366</v>
      </c>
      <c r="D789" s="1">
        <v>48767.9301223671</v>
      </c>
      <c r="E789" s="1">
        <v>27105.0217276837</v>
      </c>
      <c r="F789" s="1">
        <v>1092.77678641996</v>
      </c>
      <c r="G789" s="1">
        <v>-22143.9626388505</v>
      </c>
      <c r="H789" s="1">
        <v>22444.3700843298</v>
      </c>
      <c r="I789" s="1">
        <v>41968.9541422074</v>
      </c>
      <c r="J789" s="1">
        <v>-3486.11217571642</v>
      </c>
      <c r="K789" s="1">
        <v>0.078</v>
      </c>
      <c r="L789" s="1">
        <v>0.924</v>
      </c>
      <c r="M789" s="1">
        <v>0.376</v>
      </c>
    </row>
    <row r="790">
      <c r="A790" s="1">
        <v>788.0</v>
      </c>
      <c r="B790" s="1">
        <v>1.7002374527168E9</v>
      </c>
      <c r="C790" s="1">
        <v>66936.2326784411</v>
      </c>
      <c r="D790" s="1">
        <v>48785.2303725755</v>
      </c>
      <c r="E790" s="1">
        <v>26920.7539463942</v>
      </c>
      <c r="F790" s="1">
        <v>1075.76710888947</v>
      </c>
      <c r="G790" s="1">
        <v>-22192.5106278074</v>
      </c>
      <c r="H790" s="1">
        <v>22437.262229593</v>
      </c>
      <c r="I790" s="1">
        <v>41915.1758450479</v>
      </c>
      <c r="J790" s="1">
        <v>-3504.21708872522</v>
      </c>
      <c r="K790" s="1">
        <v>0.078</v>
      </c>
      <c r="L790" s="1">
        <v>0.924</v>
      </c>
      <c r="M790" s="1">
        <v>0.376</v>
      </c>
    </row>
    <row r="791">
      <c r="A791" s="1">
        <v>789.0</v>
      </c>
      <c r="B791" s="1">
        <v>1.70023745272081E9</v>
      </c>
      <c r="C791" s="1">
        <v>66947.8555855578</v>
      </c>
      <c r="D791" s="1">
        <v>48808.5879455313</v>
      </c>
      <c r="E791" s="1">
        <v>26706.3783653233</v>
      </c>
      <c r="F791" s="1">
        <v>1079.72336765806</v>
      </c>
      <c r="G791" s="1">
        <v>-22183.5252265364</v>
      </c>
      <c r="H791" s="1">
        <v>22440.9279156837</v>
      </c>
      <c r="I791" s="1">
        <v>41889.4266354354</v>
      </c>
      <c r="J791" s="1">
        <v>-3515.90705107534</v>
      </c>
      <c r="K791" s="1">
        <v>0.078</v>
      </c>
      <c r="L791" s="1">
        <v>0.924</v>
      </c>
      <c r="M791" s="1">
        <v>0.376</v>
      </c>
    </row>
    <row r="792">
      <c r="A792" s="1">
        <v>790.0</v>
      </c>
      <c r="B792" s="1">
        <v>1.70023745272486E9</v>
      </c>
      <c r="C792" s="1">
        <v>66965.6699258887</v>
      </c>
      <c r="D792" s="1">
        <v>48818.6909340251</v>
      </c>
      <c r="E792" s="1">
        <v>26871.8483295259</v>
      </c>
      <c r="F792" s="1">
        <v>1087.2559055395</v>
      </c>
      <c r="G792" s="1">
        <v>-22141.2357260269</v>
      </c>
      <c r="H792" s="1">
        <v>22434.9376481697</v>
      </c>
      <c r="I792" s="1">
        <v>41911.7113246573</v>
      </c>
      <c r="J792" s="1">
        <v>-3520.26564124413</v>
      </c>
      <c r="K792" s="1">
        <v>0.078</v>
      </c>
      <c r="L792" s="1">
        <v>0.924</v>
      </c>
      <c r="M792" s="1">
        <v>0.376</v>
      </c>
    </row>
    <row r="793">
      <c r="A793" s="1">
        <v>791.0</v>
      </c>
      <c r="B793" s="1">
        <v>1.70023745272979E9</v>
      </c>
      <c r="C793" s="1">
        <v>66974.8788446043</v>
      </c>
      <c r="D793" s="1">
        <v>48844.5519023599</v>
      </c>
      <c r="E793" s="1">
        <v>27166.7795976137</v>
      </c>
      <c r="F793" s="1">
        <v>1078.42696647965</v>
      </c>
      <c r="G793" s="1">
        <v>-22150.7799209093</v>
      </c>
      <c r="H793" s="1">
        <v>22423.4935550085</v>
      </c>
      <c r="I793" s="1">
        <v>41900.110769285</v>
      </c>
      <c r="J793" s="1">
        <v>-3536.40360074086</v>
      </c>
      <c r="K793" s="1">
        <v>0.078</v>
      </c>
      <c r="L793" s="1">
        <v>0.924</v>
      </c>
      <c r="M793" s="1">
        <v>0.376</v>
      </c>
    </row>
    <row r="794">
      <c r="A794" s="1">
        <v>792.0</v>
      </c>
      <c r="B794" s="1">
        <v>1.70023745273278E9</v>
      </c>
      <c r="C794" s="1">
        <v>66972.8895393478</v>
      </c>
      <c r="D794" s="1">
        <v>48883.4439377121</v>
      </c>
      <c r="E794" s="1">
        <v>27082.7817419507</v>
      </c>
      <c r="F794" s="1">
        <v>1068.83806810832</v>
      </c>
      <c r="G794" s="1">
        <v>-22196.1092586647</v>
      </c>
      <c r="H794" s="1">
        <v>22427.1368893548</v>
      </c>
      <c r="I794" s="1">
        <v>41831.4462103183</v>
      </c>
      <c r="J794" s="1">
        <v>-3553.81560967154</v>
      </c>
      <c r="K794" s="1">
        <v>0.078</v>
      </c>
      <c r="L794" s="1">
        <v>0.924</v>
      </c>
      <c r="M794" s="1">
        <v>0.376</v>
      </c>
    </row>
    <row r="795">
      <c r="A795" s="1">
        <v>793.0</v>
      </c>
      <c r="B795" s="1">
        <v>1.70023745273684E9</v>
      </c>
      <c r="C795" s="1">
        <v>66981.6514231743</v>
      </c>
      <c r="D795" s="1">
        <v>48916.2115950836</v>
      </c>
      <c r="E795" s="1">
        <v>26916.3730044809</v>
      </c>
      <c r="F795" s="1">
        <v>1075.78946063392</v>
      </c>
      <c r="G795" s="1">
        <v>-22179.9265956791</v>
      </c>
      <c r="H795" s="1">
        <v>22438.6256860048</v>
      </c>
      <c r="I795" s="1">
        <v>41843.9408354688</v>
      </c>
      <c r="J795" s="1">
        <v>-3542.61738569943</v>
      </c>
      <c r="K795" s="1">
        <v>0.078</v>
      </c>
      <c r="L795" s="1">
        <v>0.924</v>
      </c>
      <c r="M795" s="1">
        <v>0.376</v>
      </c>
    </row>
    <row r="796">
      <c r="A796" s="1">
        <v>794.0</v>
      </c>
      <c r="B796" s="1">
        <v>1.70023745274092E9</v>
      </c>
      <c r="C796" s="1">
        <v>66994.3919175138</v>
      </c>
      <c r="D796" s="1">
        <v>48927.1415981223</v>
      </c>
      <c r="E796" s="1">
        <v>27105.7146317618</v>
      </c>
      <c r="F796" s="1">
        <v>1080.28216126944</v>
      </c>
      <c r="G796" s="1">
        <v>-22132.4961939449</v>
      </c>
      <c r="H796" s="1">
        <v>22443.9677529296</v>
      </c>
      <c r="I796" s="1">
        <v>41892.2206034923</v>
      </c>
      <c r="J796" s="1">
        <v>-3522.45611220075</v>
      </c>
      <c r="K796" s="1">
        <v>0.078</v>
      </c>
      <c r="L796" s="1">
        <v>0.924</v>
      </c>
      <c r="M796" s="1">
        <v>0.376</v>
      </c>
    </row>
    <row r="797">
      <c r="A797" s="1">
        <v>795.0</v>
      </c>
      <c r="B797" s="1">
        <v>1.70023745274483E9</v>
      </c>
      <c r="C797" s="1">
        <v>66996.0906500924</v>
      </c>
      <c r="D797" s="1">
        <v>48939.2115401281</v>
      </c>
      <c r="E797" s="1">
        <v>27450.691455685</v>
      </c>
      <c r="F797" s="1">
        <v>1064.14420177271</v>
      </c>
      <c r="G797" s="1">
        <v>-22129.6798741435</v>
      </c>
      <c r="H797" s="1">
        <v>22436.3458080704</v>
      </c>
      <c r="I797" s="1">
        <v>41879.6142196195</v>
      </c>
      <c r="J797" s="1">
        <v>-3527.44055121428</v>
      </c>
      <c r="K797" s="1">
        <v>0.078</v>
      </c>
      <c r="L797" s="1">
        <v>0.924</v>
      </c>
      <c r="M797" s="1">
        <v>0.376</v>
      </c>
    </row>
    <row r="798">
      <c r="A798" s="1">
        <v>796.0</v>
      </c>
      <c r="B798" s="1">
        <v>1.70023745274793E9</v>
      </c>
      <c r="C798" s="1">
        <v>66989.8321616449</v>
      </c>
      <c r="D798" s="1">
        <v>48970.3028166655</v>
      </c>
      <c r="E798" s="1">
        <v>27481.3804008222</v>
      </c>
      <c r="F798" s="1">
        <v>1034.6398990917</v>
      </c>
      <c r="G798" s="1">
        <v>-22180.1054096347</v>
      </c>
      <c r="H798" s="1">
        <v>22421.504249752</v>
      </c>
      <c r="I798" s="1">
        <v>41804.2664890607</v>
      </c>
      <c r="J798" s="1">
        <v>-3562.95747315376</v>
      </c>
      <c r="K798" s="1">
        <v>0.056</v>
      </c>
      <c r="L798" s="1">
        <v>0.818</v>
      </c>
      <c r="M798" s="1">
        <v>0.368</v>
      </c>
    </row>
    <row r="799">
      <c r="A799" s="1">
        <v>797.0</v>
      </c>
      <c r="B799" s="1">
        <v>1.70023745275288E9</v>
      </c>
      <c r="C799" s="1">
        <v>66987.284062777</v>
      </c>
      <c r="D799" s="1">
        <v>48993.2580582211</v>
      </c>
      <c r="E799" s="1">
        <v>27261.394531893</v>
      </c>
      <c r="F799" s="1">
        <v>1019.6865820511</v>
      </c>
      <c r="G799" s="1">
        <v>-22193.9858429415</v>
      </c>
      <c r="H799" s="1">
        <v>22418.3303020394</v>
      </c>
      <c r="I799" s="1">
        <v>41749.9741017787</v>
      </c>
      <c r="J799" s="1">
        <v>-3584.95158969778</v>
      </c>
      <c r="K799" s="1">
        <v>0.056</v>
      </c>
      <c r="L799" s="1">
        <v>0.818</v>
      </c>
      <c r="M799" s="1">
        <v>0.368</v>
      </c>
    </row>
    <row r="800">
      <c r="A800" s="1">
        <v>798.0</v>
      </c>
      <c r="B800" s="1">
        <v>1.70023745275683E9</v>
      </c>
      <c r="C800" s="1">
        <v>67007.6912054647</v>
      </c>
      <c r="D800" s="1">
        <v>49007.786692117</v>
      </c>
      <c r="E800" s="1">
        <v>27326.683977447</v>
      </c>
      <c r="F800" s="1">
        <v>1031.98004150152</v>
      </c>
      <c r="G800" s="1">
        <v>-22145.951944107</v>
      </c>
      <c r="H800" s="1">
        <v>22429.8861539228</v>
      </c>
      <c r="I800" s="1">
        <v>41767.8331455985</v>
      </c>
      <c r="J800" s="1">
        <v>-3580.01185417316</v>
      </c>
      <c r="K800" s="1">
        <v>0.056</v>
      </c>
      <c r="L800" s="1">
        <v>0.818</v>
      </c>
      <c r="M800" s="1">
        <v>0.368</v>
      </c>
    </row>
    <row r="801">
      <c r="A801" s="1">
        <v>799.0</v>
      </c>
      <c r="B801" s="1">
        <v>1.70023745276087E9</v>
      </c>
      <c r="C801" s="1">
        <v>67014.0838043789</v>
      </c>
      <c r="D801" s="1">
        <v>49009.0383898065</v>
      </c>
      <c r="E801" s="1">
        <v>27666.251679212</v>
      </c>
      <c r="F801" s="1">
        <v>1029.20842518906</v>
      </c>
      <c r="G801" s="1">
        <v>-22132.9655805785</v>
      </c>
      <c r="H801" s="1">
        <v>22431.9648661571</v>
      </c>
      <c r="I801" s="1">
        <v>41766.1344130199</v>
      </c>
      <c r="J801" s="1">
        <v>-3579.60952277297</v>
      </c>
      <c r="K801" s="1">
        <v>0.056</v>
      </c>
      <c r="L801" s="1">
        <v>0.818</v>
      </c>
      <c r="M801" s="1">
        <v>0.368</v>
      </c>
    </row>
    <row r="802">
      <c r="A802" s="1">
        <v>800.0</v>
      </c>
      <c r="B802" s="1">
        <v>1.700237452765E9</v>
      </c>
      <c r="C802" s="1">
        <v>67021.9292666827</v>
      </c>
      <c r="D802" s="1">
        <v>49032.7982941625</v>
      </c>
      <c r="E802" s="1">
        <v>27711.4692582451</v>
      </c>
      <c r="F802" s="1">
        <v>1025.25216642047</v>
      </c>
      <c r="G802" s="1">
        <v>-22158.0218861129</v>
      </c>
      <c r="H802" s="1">
        <v>22442.6937034957</v>
      </c>
      <c r="I802" s="1">
        <v>41734.9313777603</v>
      </c>
      <c r="J802" s="1">
        <v>-3573.97688317023</v>
      </c>
      <c r="K802" s="1">
        <v>0.056</v>
      </c>
      <c r="L802" s="1">
        <v>0.818</v>
      </c>
      <c r="M802" s="1">
        <v>0.368</v>
      </c>
    </row>
    <row r="803">
      <c r="A803" s="1">
        <v>801.0</v>
      </c>
      <c r="B803" s="1">
        <v>1.70023745276889E9</v>
      </c>
      <c r="C803" s="1">
        <v>67019.3141125815</v>
      </c>
      <c r="D803" s="1">
        <v>49043.9741663902</v>
      </c>
      <c r="E803" s="1">
        <v>27358.7363789959</v>
      </c>
      <c r="F803" s="1">
        <v>1011.8858232362</v>
      </c>
      <c r="G803" s="1">
        <v>-22179.7924852123</v>
      </c>
      <c r="H803" s="1">
        <v>22440.3914738168</v>
      </c>
      <c r="I803" s="1">
        <v>41697.9839441757</v>
      </c>
      <c r="J803" s="1">
        <v>-3583.36461584146</v>
      </c>
      <c r="K803" s="1">
        <v>0.056</v>
      </c>
      <c r="L803" s="1">
        <v>0.818</v>
      </c>
      <c r="M803" s="1">
        <v>0.368</v>
      </c>
    </row>
    <row r="804">
      <c r="A804" s="1">
        <v>802.0</v>
      </c>
      <c r="B804" s="1">
        <v>1.70023745277289E9</v>
      </c>
      <c r="C804" s="1">
        <v>67028.0759964079</v>
      </c>
      <c r="D804" s="1">
        <v>49047.8633699254</v>
      </c>
      <c r="E804" s="1">
        <v>27167.0925220361</v>
      </c>
      <c r="F804" s="1">
        <v>1009.56124181285</v>
      </c>
      <c r="G804" s="1">
        <v>-22160.190005325</v>
      </c>
      <c r="H804" s="1">
        <v>22432.5907150019</v>
      </c>
      <c r="I804" s="1">
        <v>41690.4514062942</v>
      </c>
      <c r="J804" s="1">
        <v>-3598.04971194859</v>
      </c>
      <c r="K804" s="1">
        <v>0.056</v>
      </c>
      <c r="L804" s="1">
        <v>0.818</v>
      </c>
      <c r="M804" s="1">
        <v>0.368</v>
      </c>
    </row>
    <row r="805">
      <c r="A805" s="1">
        <v>803.0</v>
      </c>
      <c r="B805" s="1">
        <v>1.70023745277585E9</v>
      </c>
      <c r="C805" s="1">
        <v>67035.2509063781</v>
      </c>
      <c r="D805" s="1">
        <v>49054.4347827952</v>
      </c>
      <c r="E805" s="1">
        <v>27298.4313724555</v>
      </c>
      <c r="F805" s="1">
        <v>1028.98490774451</v>
      </c>
      <c r="G805" s="1">
        <v>-22128.1376037761</v>
      </c>
      <c r="H805" s="1">
        <v>22442.1349098843</v>
      </c>
      <c r="I805" s="1">
        <v>41706.9246419578</v>
      </c>
      <c r="J805" s="1">
        <v>-3591.05361593408</v>
      </c>
      <c r="K805" s="1">
        <v>0.056</v>
      </c>
      <c r="L805" s="1">
        <v>0.818</v>
      </c>
      <c r="M805" s="1">
        <v>0.368</v>
      </c>
    </row>
    <row r="806">
      <c r="A806" s="1">
        <v>804.0</v>
      </c>
      <c r="B806" s="1">
        <v>1.70023745277987E9</v>
      </c>
      <c r="C806" s="1">
        <v>67025.6173045179</v>
      </c>
      <c r="D806" s="1">
        <v>49065.0965649004</v>
      </c>
      <c r="E806" s="1">
        <v>27246.5306218303</v>
      </c>
      <c r="F806" s="1">
        <v>1033.83523629131</v>
      </c>
      <c r="G806" s="1">
        <v>-22150.8246243983</v>
      </c>
      <c r="H806" s="1">
        <v>22449.4886338101</v>
      </c>
      <c r="I806" s="1">
        <v>41688.3726940599</v>
      </c>
      <c r="J806" s="1">
        <v>-3589.31017986657</v>
      </c>
      <c r="K806" s="1">
        <v>0.056</v>
      </c>
      <c r="L806" s="1">
        <v>0.818</v>
      </c>
      <c r="M806" s="1">
        <v>0.368</v>
      </c>
    </row>
    <row r="807">
      <c r="A807" s="1">
        <v>805.0</v>
      </c>
      <c r="B807" s="1">
        <v>1.70023745278492E9</v>
      </c>
      <c r="C807" s="1">
        <v>67027.9865894301</v>
      </c>
      <c r="D807" s="1">
        <v>49097.1489664493</v>
      </c>
      <c r="E807" s="1">
        <v>26772.7853981</v>
      </c>
      <c r="F807" s="1">
        <v>1033.67877408013</v>
      </c>
      <c r="G807" s="1">
        <v>-22173.690458976</v>
      </c>
      <c r="H807" s="1">
        <v>22455.2106803906</v>
      </c>
      <c r="I807" s="1">
        <v>41657.0802518225</v>
      </c>
      <c r="J807" s="1">
        <v>-3590.83009848953</v>
      </c>
      <c r="K807" s="1">
        <v>0.056</v>
      </c>
      <c r="L807" s="1">
        <v>0.818</v>
      </c>
      <c r="M807" s="1">
        <v>0.368</v>
      </c>
    </row>
    <row r="808">
      <c r="A808" s="1">
        <v>806.0</v>
      </c>
      <c r="B808" s="1">
        <v>1.70023745278887E9</v>
      </c>
      <c r="C808" s="1">
        <v>67047.2537931506</v>
      </c>
      <c r="D808" s="1">
        <v>49124.4627981737</v>
      </c>
      <c r="E808" s="1">
        <v>26401.7687918864</v>
      </c>
      <c r="F808" s="1">
        <v>1044.96640503006</v>
      </c>
      <c r="G808" s="1">
        <v>-22143.7167696615</v>
      </c>
      <c r="H808" s="1">
        <v>22458.9657734591</v>
      </c>
      <c r="I808" s="1">
        <v>41672.9499903857</v>
      </c>
      <c r="J808" s="1">
        <v>-3590.4948223227</v>
      </c>
      <c r="K808" s="1">
        <v>0.062</v>
      </c>
      <c r="L808" s="1">
        <v>0.704</v>
      </c>
      <c r="M808" s="1">
        <v>0.37</v>
      </c>
    </row>
    <row r="809">
      <c r="A809" s="1">
        <v>807.0</v>
      </c>
      <c r="B809" s="1">
        <v>1.70023745279284E9</v>
      </c>
      <c r="C809" s="1">
        <v>67055.9933252326</v>
      </c>
      <c r="D809" s="1">
        <v>49130.0060307986</v>
      </c>
      <c r="E809" s="1">
        <v>26431.7871846899</v>
      </c>
      <c r="F809" s="1">
        <v>1047.02276551994</v>
      </c>
      <c r="G809" s="1">
        <v>-22122.9967025514</v>
      </c>
      <c r="H809" s="1">
        <v>22447.4769768091</v>
      </c>
      <c r="I809" s="1">
        <v>41692.1724906173</v>
      </c>
      <c r="J809" s="1">
        <v>-3602.00597071718</v>
      </c>
      <c r="K809" s="1">
        <v>0.062</v>
      </c>
      <c r="L809" s="1">
        <v>0.704</v>
      </c>
      <c r="M809" s="1">
        <v>0.37</v>
      </c>
    </row>
    <row r="810">
      <c r="A810" s="1">
        <v>808.0</v>
      </c>
      <c r="B810" s="1">
        <v>1.7002374527969E9</v>
      </c>
      <c r="C810" s="1">
        <v>67055.7474560436</v>
      </c>
      <c r="D810" s="1">
        <v>49148.82619963</v>
      </c>
      <c r="E810" s="1">
        <v>26425.1487165866</v>
      </c>
      <c r="F810" s="1">
        <v>1050.59904463279</v>
      </c>
      <c r="G810" s="1">
        <v>-22145.7954818958</v>
      </c>
      <c r="H810" s="1">
        <v>22447.4546250646</v>
      </c>
      <c r="I810" s="1">
        <v>41683.0529788795</v>
      </c>
      <c r="J810" s="1">
        <v>-3606.4986713527</v>
      </c>
      <c r="K810" s="1">
        <v>0.062</v>
      </c>
      <c r="L810" s="1">
        <v>0.704</v>
      </c>
      <c r="M810" s="1">
        <v>0.37</v>
      </c>
    </row>
    <row r="811">
      <c r="A811" s="1">
        <v>809.0</v>
      </c>
      <c r="B811" s="1">
        <v>1.70023745280087E9</v>
      </c>
      <c r="C811" s="1">
        <v>67049.2207466627</v>
      </c>
      <c r="D811" s="1">
        <v>49171.1108888519</v>
      </c>
      <c r="E811" s="1">
        <v>26004.3100719821</v>
      </c>
      <c r="F811" s="1">
        <v>1044.67583235214</v>
      </c>
      <c r="G811" s="1">
        <v>-22181.9159009356</v>
      </c>
      <c r="H811" s="1">
        <v>22440.8161569614</v>
      </c>
      <c r="I811" s="1">
        <v>41651.2240947752</v>
      </c>
      <c r="J811" s="1">
        <v>-3619.52973837014</v>
      </c>
      <c r="K811" s="1">
        <v>0.062</v>
      </c>
      <c r="L811" s="1">
        <v>0.704</v>
      </c>
      <c r="M811" s="1">
        <v>0.37</v>
      </c>
    </row>
    <row r="812">
      <c r="A812" s="1">
        <v>810.0</v>
      </c>
      <c r="B812" s="1">
        <v>1.70023745280395E9</v>
      </c>
      <c r="C812" s="1">
        <v>67054.7639792876</v>
      </c>
      <c r="D812" s="1">
        <v>49184.0972523805</v>
      </c>
      <c r="E812" s="1">
        <v>25644.7822624185</v>
      </c>
      <c r="F812" s="1">
        <v>1069.84389660881</v>
      </c>
      <c r="G812" s="1">
        <v>-22159.6759152026</v>
      </c>
      <c r="H812" s="1">
        <v>22444.1242151408</v>
      </c>
      <c r="I812" s="1">
        <v>41674.3581502864</v>
      </c>
      <c r="J812" s="1">
        <v>-3610.03024697664</v>
      </c>
      <c r="K812" s="1">
        <v>0.062</v>
      </c>
      <c r="L812" s="1">
        <v>0.704</v>
      </c>
      <c r="M812" s="1">
        <v>0.37</v>
      </c>
    </row>
    <row r="813">
      <c r="A813" s="1">
        <v>811.0</v>
      </c>
      <c r="B813" s="1">
        <v>1.7002374528079E9</v>
      </c>
      <c r="C813" s="1">
        <v>67062.4753311247</v>
      </c>
      <c r="D813" s="1">
        <v>49182.1750023573</v>
      </c>
      <c r="E813" s="1">
        <v>25726.9249232917</v>
      </c>
      <c r="F813" s="1">
        <v>1108.46771102758</v>
      </c>
      <c r="G813" s="1">
        <v>-22118.5263536603</v>
      </c>
      <c r="H813" s="1">
        <v>22450.7850349885</v>
      </c>
      <c r="I813" s="1">
        <v>41729.2763864131</v>
      </c>
      <c r="J813" s="1">
        <v>-3586.65032227639</v>
      </c>
      <c r="K813" s="1">
        <v>0.062</v>
      </c>
      <c r="L813" s="1">
        <v>0.704</v>
      </c>
      <c r="M813" s="1">
        <v>0.37</v>
      </c>
    </row>
    <row r="814">
      <c r="A814" s="1">
        <v>812.0</v>
      </c>
      <c r="B814" s="1">
        <v>1.70023745281289E9</v>
      </c>
      <c r="C814" s="1">
        <v>67066.6551073378</v>
      </c>
      <c r="D814" s="1">
        <v>49185.7959849591</v>
      </c>
      <c r="E814" s="1">
        <v>25911.5503324926</v>
      </c>
      <c r="F814" s="1">
        <v>1125.14211239124</v>
      </c>
      <c r="G814" s="1">
        <v>-22131.9150485891</v>
      </c>
      <c r="H814" s="1">
        <v>22437.8657266933</v>
      </c>
      <c r="I814" s="1">
        <v>41739.2452644402</v>
      </c>
      <c r="J814" s="1">
        <v>-3587.18676414332</v>
      </c>
      <c r="K814" s="1">
        <v>0.062</v>
      </c>
      <c r="L814" s="1">
        <v>0.704</v>
      </c>
      <c r="M814" s="1">
        <v>0.37</v>
      </c>
    </row>
    <row r="815">
      <c r="A815" s="1">
        <v>813.0</v>
      </c>
      <c r="B815" s="1">
        <v>1.7002374528169E9</v>
      </c>
      <c r="C815" s="1">
        <v>67053.4005228758</v>
      </c>
      <c r="D815" s="1">
        <v>49192.3673978289</v>
      </c>
      <c r="E815" s="1">
        <v>25733.809260584</v>
      </c>
      <c r="F815" s="1">
        <v>1127.13141764776</v>
      </c>
      <c r="G815" s="1">
        <v>-22180.3959823126</v>
      </c>
      <c r="H815" s="1">
        <v>22424.7676044425</v>
      </c>
      <c r="I815" s="1">
        <v>41718.815770008</v>
      </c>
      <c r="J815" s="1">
        <v>-3592.84175549051</v>
      </c>
      <c r="K815" s="1">
        <v>0.062</v>
      </c>
      <c r="L815" s="1">
        <v>0.704</v>
      </c>
      <c r="M815" s="1">
        <v>0.37</v>
      </c>
    </row>
    <row r="816">
      <c r="A816" s="1">
        <v>814.0</v>
      </c>
      <c r="B816" s="1">
        <v>1.70023745282096E9</v>
      </c>
      <c r="C816" s="1">
        <v>67055.7698077881</v>
      </c>
      <c r="D816" s="1">
        <v>49202.6268485339</v>
      </c>
      <c r="E816" s="1">
        <v>25456.0441322379</v>
      </c>
      <c r="F816" s="1">
        <v>1144.27520564498</v>
      </c>
      <c r="G816" s="1">
        <v>-22170.0471246298</v>
      </c>
      <c r="H816" s="1">
        <v>22435.54114527</v>
      </c>
      <c r="I816" s="1">
        <v>41736.0266132386</v>
      </c>
      <c r="J816" s="1">
        <v>-3574.62508375943</v>
      </c>
      <c r="K816" s="1">
        <v>0.062</v>
      </c>
      <c r="L816" s="1">
        <v>0.704</v>
      </c>
      <c r="M816" s="1">
        <v>0.37</v>
      </c>
    </row>
    <row r="817">
      <c r="A817" s="1">
        <v>815.0</v>
      </c>
      <c r="B817" s="1">
        <v>1.700237452825E9</v>
      </c>
      <c r="C817" s="1">
        <v>67078.5015318991</v>
      </c>
      <c r="D817" s="1">
        <v>49203.5209183121</v>
      </c>
      <c r="E817" s="1">
        <v>25534.990493654</v>
      </c>
      <c r="F817" s="1">
        <v>1170.85142980235</v>
      </c>
      <c r="G817" s="1">
        <v>-22124.5613246633</v>
      </c>
      <c r="H817" s="1">
        <v>22449.7121512546</v>
      </c>
      <c r="I817" s="1">
        <v>41786.7427214077</v>
      </c>
      <c r="J817" s="1">
        <v>-3550.61931021443</v>
      </c>
      <c r="K817" s="1">
        <v>0.062</v>
      </c>
      <c r="L817" s="1">
        <v>0.704</v>
      </c>
      <c r="M817" s="1">
        <v>0.37</v>
      </c>
    </row>
    <row r="818">
      <c r="A818" s="1">
        <v>816.0</v>
      </c>
      <c r="B818" s="1">
        <v>1.70023745282888E9</v>
      </c>
      <c r="C818" s="1">
        <v>67083.061287768</v>
      </c>
      <c r="D818" s="1">
        <v>49192.7250257402</v>
      </c>
      <c r="E818" s="1">
        <v>25815.3931278459</v>
      </c>
      <c r="F818" s="1">
        <v>1173.04190075896</v>
      </c>
      <c r="G818" s="1">
        <v>-22114.7712605918</v>
      </c>
      <c r="H818" s="1">
        <v>22448.4604535651</v>
      </c>
      <c r="I818" s="1">
        <v>41820.9632421688</v>
      </c>
      <c r="J818" s="1">
        <v>-3542.08094383251</v>
      </c>
      <c r="K818" s="1">
        <v>0.05</v>
      </c>
      <c r="L818" s="1">
        <v>0.76</v>
      </c>
      <c r="M818" s="1">
        <v>0.374</v>
      </c>
    </row>
    <row r="819">
      <c r="A819" s="1">
        <v>817.0</v>
      </c>
      <c r="B819" s="1">
        <v>1.70023745283207E9</v>
      </c>
      <c r="C819" s="1">
        <v>67066.5880521044</v>
      </c>
      <c r="D819" s="1">
        <v>49188.6793599938</v>
      </c>
      <c r="E819" s="1">
        <v>25705.2437311701</v>
      </c>
      <c r="F819" s="1">
        <v>1152.47829586008</v>
      </c>
      <c r="G819" s="1">
        <v>-22169.3095170628</v>
      </c>
      <c r="H819" s="1">
        <v>22434.8482411918</v>
      </c>
      <c r="I819" s="1">
        <v>41777.5114509477</v>
      </c>
      <c r="J819" s="1">
        <v>-3555.9390253948</v>
      </c>
      <c r="K819" s="1">
        <v>0.05</v>
      </c>
      <c r="L819" s="1">
        <v>0.76</v>
      </c>
      <c r="M819" s="1">
        <v>0.374</v>
      </c>
    </row>
    <row r="820">
      <c r="A820" s="1">
        <v>818.0</v>
      </c>
      <c r="B820" s="1">
        <v>1.70023745283599E9</v>
      </c>
      <c r="C820" s="1">
        <v>67065.3587061594</v>
      </c>
      <c r="D820" s="1">
        <v>49190.3333890835</v>
      </c>
      <c r="E820" s="1">
        <v>25354.9471920665</v>
      </c>
      <c r="F820" s="1">
        <v>1150.06430745891</v>
      </c>
      <c r="G820" s="1">
        <v>-22171.5446915083</v>
      </c>
      <c r="H820" s="1">
        <v>22437.262229593</v>
      </c>
      <c r="I820" s="1">
        <v>41757.3725291934</v>
      </c>
      <c r="J820" s="1">
        <v>-3556.05078411707</v>
      </c>
      <c r="K820" s="1">
        <v>0.05</v>
      </c>
      <c r="L820" s="1">
        <v>0.76</v>
      </c>
      <c r="M820" s="1">
        <v>0.374</v>
      </c>
    </row>
    <row r="821">
      <c r="A821" s="1">
        <v>819.0</v>
      </c>
      <c r="B821" s="1">
        <v>1.70023745284105E9</v>
      </c>
      <c r="C821" s="1">
        <v>67081.1390377448</v>
      </c>
      <c r="D821" s="1">
        <v>49188.3217320825</v>
      </c>
      <c r="E821" s="1">
        <v>25320.0337672273</v>
      </c>
      <c r="F821" s="1">
        <v>1156.18868543966</v>
      </c>
      <c r="G821" s="1">
        <v>-22125.5224496749</v>
      </c>
      <c r="H821" s="1">
        <v>22452.5061193115</v>
      </c>
      <c r="I821" s="1">
        <v>41792.8223958995</v>
      </c>
      <c r="J821" s="1">
        <v>-3531.97795533871</v>
      </c>
      <c r="K821" s="1">
        <v>0.05</v>
      </c>
      <c r="L821" s="1">
        <v>0.76</v>
      </c>
      <c r="M821" s="1">
        <v>0.374</v>
      </c>
    </row>
    <row r="822">
      <c r="A822" s="1">
        <v>820.0</v>
      </c>
      <c r="B822" s="1">
        <v>1.70023745284502E9</v>
      </c>
      <c r="C822" s="1">
        <v>67095.5559129185</v>
      </c>
      <c r="D822" s="1">
        <v>49190.601610017</v>
      </c>
      <c r="E822" s="1">
        <v>25522.6076272258</v>
      </c>
      <c r="F822" s="1">
        <v>1138.03906894195</v>
      </c>
      <c r="G822" s="1">
        <v>-22111.6643681126</v>
      </c>
      <c r="H822" s="1">
        <v>22453.1766716452</v>
      </c>
      <c r="I822" s="1">
        <v>41794.4987767337</v>
      </c>
      <c r="J822" s="1">
        <v>-3534.01196408414</v>
      </c>
      <c r="K822" s="1">
        <v>0.05</v>
      </c>
      <c r="L822" s="1">
        <v>0.76</v>
      </c>
      <c r="M822" s="1">
        <v>0.374</v>
      </c>
    </row>
    <row r="823">
      <c r="A823" s="1">
        <v>821.0</v>
      </c>
      <c r="B823" s="1">
        <v>1.70023745284898E9</v>
      </c>
      <c r="C823" s="1">
        <v>67080.6696511113</v>
      </c>
      <c r="D823" s="1">
        <v>49194.4461100633</v>
      </c>
      <c r="E823" s="1">
        <v>25476.6524406257</v>
      </c>
      <c r="F823" s="1">
        <v>1099.0576266119</v>
      </c>
      <c r="G823" s="1">
        <v>-22152.7021709325</v>
      </c>
      <c r="H823" s="1">
        <v>22445.1747471302</v>
      </c>
      <c r="I823" s="1">
        <v>41754.1538779919</v>
      </c>
      <c r="J823" s="1">
        <v>-3548.11591483544</v>
      </c>
      <c r="K823" s="1">
        <v>0.05</v>
      </c>
      <c r="L823" s="1">
        <v>0.76</v>
      </c>
      <c r="M823" s="1">
        <v>0.374</v>
      </c>
    </row>
    <row r="824">
      <c r="A824" s="1">
        <v>822.0</v>
      </c>
      <c r="B824" s="1">
        <v>1.70023745285302E9</v>
      </c>
      <c r="C824" s="1">
        <v>67087.3975261923</v>
      </c>
      <c r="D824" s="1">
        <v>49212.2380986497</v>
      </c>
      <c r="E824" s="1">
        <v>25169.8747479766</v>
      </c>
      <c r="F824" s="1">
        <v>1085.73598691654</v>
      </c>
      <c r="G824" s="1">
        <v>-22151.9869151099</v>
      </c>
      <c r="H824" s="1">
        <v>22458.9881252036</v>
      </c>
      <c r="I824" s="1">
        <v>41742.7991918086</v>
      </c>
      <c r="J824" s="1">
        <v>-3535.91186236284</v>
      </c>
      <c r="K824" s="1">
        <v>0.05</v>
      </c>
      <c r="L824" s="1">
        <v>0.76</v>
      </c>
      <c r="M824" s="1">
        <v>0.374</v>
      </c>
    </row>
    <row r="825">
      <c r="A825" s="1">
        <v>823.0</v>
      </c>
      <c r="B825" s="1">
        <v>1.70023745285596E9</v>
      </c>
      <c r="C825" s="1">
        <v>67106.2623985126</v>
      </c>
      <c r="D825" s="1">
        <v>49215.9708399737</v>
      </c>
      <c r="E825" s="1">
        <v>25132.3461690361</v>
      </c>
      <c r="F825" s="1">
        <v>1080.63978918073</v>
      </c>
      <c r="G825" s="1">
        <v>-22113.3407489467</v>
      </c>
      <c r="H825" s="1">
        <v>22467.4594363521</v>
      </c>
      <c r="I825" s="1">
        <v>41754.9361890478</v>
      </c>
      <c r="J825" s="1">
        <v>-3531.70973440524</v>
      </c>
      <c r="K825" s="1">
        <v>0.05</v>
      </c>
      <c r="L825" s="1">
        <v>0.76</v>
      </c>
      <c r="M825" s="1">
        <v>0.374</v>
      </c>
    </row>
    <row r="826">
      <c r="A826" s="1">
        <v>824.0</v>
      </c>
      <c r="B826" s="1">
        <v>1.70023745286002E9</v>
      </c>
      <c r="C826" s="1">
        <v>67114.2196195387</v>
      </c>
      <c r="D826" s="1">
        <v>49213.7580172727</v>
      </c>
      <c r="E826" s="1">
        <v>25403.1375531122</v>
      </c>
      <c r="F826" s="1">
        <v>1069.37450997525</v>
      </c>
      <c r="G826" s="1">
        <v>-22103.5953883642</v>
      </c>
      <c r="H826" s="1">
        <v>22463.5925845614</v>
      </c>
      <c r="I826" s="1">
        <v>41751.1810959793</v>
      </c>
      <c r="J826" s="1">
        <v>-3541.45509498776</v>
      </c>
      <c r="K826" s="1">
        <v>0.05</v>
      </c>
      <c r="L826" s="1">
        <v>0.76</v>
      </c>
      <c r="M826" s="1">
        <v>0.374</v>
      </c>
    </row>
    <row r="827">
      <c r="A827" s="1">
        <v>825.0</v>
      </c>
      <c r="B827" s="1">
        <v>1.70023745286399E9</v>
      </c>
      <c r="C827" s="1">
        <v>67099.9592065762</v>
      </c>
      <c r="D827" s="1">
        <v>49214.853252751</v>
      </c>
      <c r="E827" s="1">
        <v>25454.3677514037</v>
      </c>
      <c r="F827" s="1">
        <v>1056.47755342454</v>
      </c>
      <c r="G827" s="1">
        <v>-22147.2706970299</v>
      </c>
      <c r="H827" s="1">
        <v>22445.0406366635</v>
      </c>
      <c r="I827" s="1">
        <v>41707.081104169</v>
      </c>
      <c r="J827" s="1">
        <v>-3568.94774066778</v>
      </c>
      <c r="K827" s="1">
        <v>0.05</v>
      </c>
      <c r="L827" s="1">
        <v>0.76</v>
      </c>
      <c r="M827" s="1">
        <v>0.374</v>
      </c>
    </row>
    <row r="828">
      <c r="A828" s="1">
        <v>826.0</v>
      </c>
      <c r="B828" s="1">
        <v>1.70023745286906E9</v>
      </c>
      <c r="C828" s="1">
        <v>67096.4946861856</v>
      </c>
      <c r="D828" s="1">
        <v>49224.2633371667</v>
      </c>
      <c r="E828" s="1">
        <v>25163.1245211511</v>
      </c>
      <c r="F828" s="1">
        <v>1053.7953440899</v>
      </c>
      <c r="G828" s="1">
        <v>-22166.3590867947</v>
      </c>
      <c r="H828" s="1">
        <v>22442.7160552401</v>
      </c>
      <c r="I828" s="1">
        <v>41677.7556154436</v>
      </c>
      <c r="J828" s="1">
        <v>-3579.31895009505</v>
      </c>
      <c r="K828" s="1">
        <v>0.072</v>
      </c>
      <c r="L828" s="1">
        <v>0.696</v>
      </c>
      <c r="M828" s="1">
        <v>0.368</v>
      </c>
    </row>
    <row r="829">
      <c r="A829" s="1">
        <v>827.0</v>
      </c>
      <c r="B829" s="1">
        <v>1.700237452873E9</v>
      </c>
      <c r="C829" s="1">
        <v>67113.2137910382</v>
      </c>
      <c r="D829" s="1">
        <v>49234.5004361272</v>
      </c>
      <c r="E829" s="1">
        <v>25022.0403101492</v>
      </c>
      <c r="F829" s="1">
        <v>1074.91774260017</v>
      </c>
      <c r="G829" s="1">
        <v>-22132.5632491783</v>
      </c>
      <c r="H829" s="1">
        <v>22459.4351600927</v>
      </c>
      <c r="I829" s="1">
        <v>41697.0898743975</v>
      </c>
      <c r="J829" s="1">
        <v>-3568.47835403422</v>
      </c>
      <c r="K829" s="1">
        <v>0.072</v>
      </c>
      <c r="L829" s="1">
        <v>0.696</v>
      </c>
      <c r="M829" s="1">
        <v>0.368</v>
      </c>
    </row>
    <row r="830">
      <c r="A830" s="1">
        <v>828.0</v>
      </c>
      <c r="B830" s="1">
        <v>1.70023745287698E9</v>
      </c>
      <c r="C830" s="1">
        <v>67109.570456692</v>
      </c>
      <c r="D830" s="1">
        <v>49219.1224359419</v>
      </c>
      <c r="E830" s="1">
        <v>25192.4500098764</v>
      </c>
      <c r="F830" s="1">
        <v>1079.11987055776</v>
      </c>
      <c r="G830" s="1">
        <v>-22113.8548390692</v>
      </c>
      <c r="H830" s="1">
        <v>22452.1037879113</v>
      </c>
      <c r="I830" s="1">
        <v>41715.6194705509</v>
      </c>
      <c r="J830" s="1">
        <v>-3573.28397909211</v>
      </c>
      <c r="K830" s="1">
        <v>0.072</v>
      </c>
      <c r="L830" s="1">
        <v>0.696</v>
      </c>
      <c r="M830" s="1">
        <v>0.368</v>
      </c>
    </row>
    <row r="831">
      <c r="A831" s="1">
        <v>829.0</v>
      </c>
      <c r="B831" s="1">
        <v>1.70023745288002E9</v>
      </c>
      <c r="C831" s="1">
        <v>67119.09229983</v>
      </c>
      <c r="D831" s="1">
        <v>49237.9873082622</v>
      </c>
      <c r="E831" s="1">
        <v>25281.8569876977</v>
      </c>
      <c r="F831" s="1">
        <v>1090.58631546334</v>
      </c>
      <c r="G831" s="1">
        <v>-22129.2551909989</v>
      </c>
      <c r="H831" s="1">
        <v>22457.6693722807</v>
      </c>
      <c r="I831" s="1">
        <v>41713.2501856386</v>
      </c>
      <c r="J831" s="1">
        <v>-3568.16542961185</v>
      </c>
      <c r="K831" s="1">
        <v>0.072</v>
      </c>
      <c r="L831" s="1">
        <v>0.696</v>
      </c>
      <c r="M831" s="1">
        <v>0.368</v>
      </c>
    </row>
    <row r="832">
      <c r="A832" s="1">
        <v>830.0</v>
      </c>
      <c r="B832" s="1">
        <v>1.70023745288407E9</v>
      </c>
      <c r="C832" s="1">
        <v>67100.6744623988</v>
      </c>
      <c r="D832" s="1">
        <v>49235.8191890501</v>
      </c>
      <c r="E832" s="1">
        <v>25022.4649932938</v>
      </c>
      <c r="F832" s="1">
        <v>1085.75833866099</v>
      </c>
      <c r="G832" s="1">
        <v>-22164.9732786385</v>
      </c>
      <c r="H832" s="1">
        <v>22444.3253808409</v>
      </c>
      <c r="I832" s="1">
        <v>41684.304676569</v>
      </c>
      <c r="J832" s="1">
        <v>-3581.12944139593</v>
      </c>
      <c r="K832" s="1">
        <v>0.072</v>
      </c>
      <c r="L832" s="1">
        <v>0.696</v>
      </c>
      <c r="M832" s="1">
        <v>0.368</v>
      </c>
    </row>
    <row r="833">
      <c r="A833" s="1">
        <v>831.0</v>
      </c>
      <c r="B833" s="1">
        <v>1.70023745288815E9</v>
      </c>
      <c r="C833" s="1">
        <v>67096.8970175858</v>
      </c>
      <c r="D833" s="1">
        <v>49228.9125000134</v>
      </c>
      <c r="E833" s="1">
        <v>24838.8677643379</v>
      </c>
      <c r="F833" s="1">
        <v>1109.25002208352</v>
      </c>
      <c r="G833" s="1">
        <v>-22152.2774877879</v>
      </c>
      <c r="H833" s="1">
        <v>22439.9667906721</v>
      </c>
      <c r="I833" s="1">
        <v>41690.1161301274</v>
      </c>
      <c r="J833" s="1">
        <v>-3586.40445308738</v>
      </c>
      <c r="K833" s="1">
        <v>0.072</v>
      </c>
      <c r="L833" s="1">
        <v>0.696</v>
      </c>
      <c r="M833" s="1">
        <v>0.368</v>
      </c>
    </row>
    <row r="834">
      <c r="A834" s="1">
        <v>832.0</v>
      </c>
      <c r="B834" s="1">
        <v>1.7002374528942E9</v>
      </c>
      <c r="C834" s="1">
        <v>67106.4859159572</v>
      </c>
      <c r="D834" s="1">
        <v>49222.4528458658</v>
      </c>
      <c r="E834" s="1">
        <v>25007.4446210199</v>
      </c>
      <c r="F834" s="1">
        <v>1147.38209812427</v>
      </c>
      <c r="G834" s="1">
        <v>-22120.3368449612</v>
      </c>
      <c r="H834" s="1">
        <v>22442.0007994175</v>
      </c>
      <c r="I834" s="1">
        <v>41726.9741567342</v>
      </c>
      <c r="J834" s="1">
        <v>-3577.77667972763</v>
      </c>
      <c r="K834" s="1">
        <v>0.072</v>
      </c>
      <c r="L834" s="1">
        <v>0.696</v>
      </c>
      <c r="M834" s="1">
        <v>0.368</v>
      </c>
    </row>
    <row r="835">
      <c r="A835" s="1">
        <v>833.0</v>
      </c>
      <c r="B835" s="1">
        <v>1.70023745289708E9</v>
      </c>
      <c r="C835" s="1">
        <v>67094.7512501181</v>
      </c>
      <c r="D835" s="1">
        <v>49209.6229445484</v>
      </c>
      <c r="E835" s="1">
        <v>25234.5159929413</v>
      </c>
      <c r="F835" s="1">
        <v>1163.98944425457</v>
      </c>
      <c r="G835" s="1">
        <v>-22138.8217376258</v>
      </c>
      <c r="H835" s="1">
        <v>22432.5460115129</v>
      </c>
      <c r="I835" s="1">
        <v>41737.2112556947</v>
      </c>
      <c r="J835" s="1">
        <v>-3578.71545299475</v>
      </c>
      <c r="K835" s="1">
        <v>0.072</v>
      </c>
      <c r="L835" s="1">
        <v>0.696</v>
      </c>
      <c r="M835" s="1">
        <v>0.368</v>
      </c>
    </row>
    <row r="836">
      <c r="A836" s="1">
        <v>834.0</v>
      </c>
      <c r="B836" s="1">
        <v>1.70023745290114E9</v>
      </c>
      <c r="C836" s="1">
        <v>67081.2731482116</v>
      </c>
      <c r="D836" s="1">
        <v>49211.075807938</v>
      </c>
      <c r="E836" s="1">
        <v>25110.0391280697</v>
      </c>
      <c r="F836" s="1">
        <v>1150.93602549267</v>
      </c>
      <c r="G836" s="1">
        <v>-22186.5203602934</v>
      </c>
      <c r="H836" s="1">
        <v>22418.9337991397</v>
      </c>
      <c r="I836" s="1">
        <v>41708.5116158141</v>
      </c>
      <c r="J836" s="1">
        <v>-3587.85731647697</v>
      </c>
      <c r="K836" s="1">
        <v>0.072</v>
      </c>
      <c r="L836" s="1">
        <v>0.696</v>
      </c>
      <c r="M836" s="1">
        <v>0.368</v>
      </c>
    </row>
    <row r="837">
      <c r="A837" s="1">
        <v>835.0</v>
      </c>
      <c r="B837" s="1">
        <v>1.70023745290508E9</v>
      </c>
      <c r="C837" s="1">
        <v>67084.9388343022</v>
      </c>
      <c r="D837" s="1">
        <v>49208.0583224366</v>
      </c>
      <c r="E837" s="1">
        <v>24984.2435102753</v>
      </c>
      <c r="F837" s="1">
        <v>1147.78442952447</v>
      </c>
      <c r="G837" s="1">
        <v>-22173.2881275758</v>
      </c>
      <c r="H837" s="1">
        <v>22417.8162119169</v>
      </c>
      <c r="I837" s="1">
        <v>41733.3667556484</v>
      </c>
      <c r="J837" s="1">
        <v>-3579.05072916158</v>
      </c>
      <c r="K837" s="1">
        <v>0.072</v>
      </c>
      <c r="L837" s="1">
        <v>0.696</v>
      </c>
      <c r="M837" s="1">
        <v>0.368</v>
      </c>
    </row>
    <row r="838">
      <c r="A838" s="1">
        <v>836.0</v>
      </c>
      <c r="B838" s="1">
        <v>1.70023745290804E9</v>
      </c>
      <c r="C838" s="1">
        <v>67085.4305726803</v>
      </c>
      <c r="D838" s="1">
        <v>49188.0758628935</v>
      </c>
      <c r="E838" s="1">
        <v>25263.5732607332</v>
      </c>
      <c r="F838" s="1">
        <v>1156.23338892857</v>
      </c>
      <c r="G838" s="1">
        <v>-22137.0783015582</v>
      </c>
      <c r="H838" s="1">
        <v>22419.9172758957</v>
      </c>
      <c r="I838" s="1">
        <v>41785.5357272071</v>
      </c>
      <c r="J838" s="1">
        <v>-3564.56679875454</v>
      </c>
      <c r="K838" s="1">
        <v>0.064</v>
      </c>
      <c r="L838" s="1">
        <v>0.764</v>
      </c>
      <c r="M838" s="1">
        <v>0.358</v>
      </c>
    </row>
    <row r="839">
      <c r="A839" s="1">
        <v>837.0</v>
      </c>
      <c r="B839" s="1">
        <v>1.70023745291204E9</v>
      </c>
      <c r="C839" s="1">
        <v>67075.5958051199</v>
      </c>
      <c r="D839" s="1">
        <v>49181.5938570015</v>
      </c>
      <c r="E839" s="1">
        <v>25617.1331545273</v>
      </c>
      <c r="F839" s="1">
        <v>1156.72512730659</v>
      </c>
      <c r="G839" s="1">
        <v>-22148.6118016972</v>
      </c>
      <c r="H839" s="1">
        <v>22421.1019183518</v>
      </c>
      <c r="I839" s="1">
        <v>41803.5512332381</v>
      </c>
      <c r="J839" s="1">
        <v>-3556.90015040637</v>
      </c>
      <c r="K839" s="1">
        <v>0.064</v>
      </c>
      <c r="L839" s="1">
        <v>0.764</v>
      </c>
      <c r="M839" s="1">
        <v>0.358</v>
      </c>
    </row>
    <row r="840">
      <c r="A840" s="1">
        <v>838.0</v>
      </c>
      <c r="B840" s="1">
        <v>1.70023745291613E9</v>
      </c>
      <c r="C840" s="1">
        <v>67071.7066015847</v>
      </c>
      <c r="D840" s="1">
        <v>49198.603534532</v>
      </c>
      <c r="E840" s="1">
        <v>25547.4404153156</v>
      </c>
      <c r="F840" s="1">
        <v>1154.10997320532</v>
      </c>
      <c r="G840" s="1">
        <v>-22173.3551828092</v>
      </c>
      <c r="H840" s="1">
        <v>22432.2107353461</v>
      </c>
      <c r="I840" s="1">
        <v>41800.9137273924</v>
      </c>
      <c r="J840" s="1">
        <v>-3545.12078107843</v>
      </c>
      <c r="K840" s="1">
        <v>0.064</v>
      </c>
      <c r="L840" s="1">
        <v>0.764</v>
      </c>
      <c r="M840" s="1">
        <v>0.358</v>
      </c>
    </row>
    <row r="841">
      <c r="A841" s="1">
        <v>839.0</v>
      </c>
      <c r="B841" s="1">
        <v>1.70023745292012E9</v>
      </c>
      <c r="C841" s="1">
        <v>67086.6599186253</v>
      </c>
      <c r="D841" s="1">
        <v>49216.6860957963</v>
      </c>
      <c r="E841" s="1">
        <v>25319.5643805938</v>
      </c>
      <c r="F841" s="1">
        <v>1147.04682195744</v>
      </c>
      <c r="G841" s="1">
        <v>-22168.1025228622</v>
      </c>
      <c r="H841" s="1">
        <v>22434.2223923471</v>
      </c>
      <c r="I841" s="1">
        <v>41792.2188987992</v>
      </c>
      <c r="J841" s="1">
        <v>-3544.7855049116</v>
      </c>
      <c r="K841" s="1">
        <v>0.064</v>
      </c>
      <c r="L841" s="1">
        <v>0.764</v>
      </c>
      <c r="M841" s="1">
        <v>0.358</v>
      </c>
    </row>
    <row r="842">
      <c r="A842" s="1">
        <v>840.0</v>
      </c>
      <c r="B842" s="1">
        <v>1.70023745292416E9</v>
      </c>
      <c r="C842" s="1">
        <v>67095.332395474</v>
      </c>
      <c r="D842" s="1">
        <v>49206.0913689245</v>
      </c>
      <c r="E842" s="1">
        <v>25362.7703026259</v>
      </c>
      <c r="F842" s="1">
        <v>1128.33841184835</v>
      </c>
      <c r="G842" s="1">
        <v>-22141.1463190491</v>
      </c>
      <c r="H842" s="1">
        <v>22425.1922875872</v>
      </c>
      <c r="I842" s="1">
        <v>41801.2043000703</v>
      </c>
      <c r="J842" s="1">
        <v>-3553.6367957159</v>
      </c>
      <c r="K842" s="1">
        <v>0.064</v>
      </c>
      <c r="L842" s="1">
        <v>0.764</v>
      </c>
      <c r="M842" s="1">
        <v>0.358</v>
      </c>
    </row>
    <row r="843">
      <c r="A843" s="1">
        <v>841.0</v>
      </c>
      <c r="B843" s="1">
        <v>1.70023745292906E9</v>
      </c>
      <c r="C843" s="1">
        <v>67098.4392879533</v>
      </c>
      <c r="D843" s="1">
        <v>49202.4256828338</v>
      </c>
      <c r="E843" s="1">
        <v>25556.3364096088</v>
      </c>
      <c r="F843" s="1">
        <v>1102.32098130237</v>
      </c>
      <c r="G843" s="1">
        <v>-22147.1589383076</v>
      </c>
      <c r="H843" s="1">
        <v>22417.7491566835</v>
      </c>
      <c r="I843" s="1">
        <v>41792.6659336884</v>
      </c>
      <c r="J843" s="1">
        <v>-3566.91373192235</v>
      </c>
      <c r="K843" s="1">
        <v>0.064</v>
      </c>
      <c r="L843" s="1">
        <v>0.764</v>
      </c>
      <c r="M843" s="1">
        <v>0.358</v>
      </c>
    </row>
    <row r="844">
      <c r="A844" s="1">
        <v>842.0</v>
      </c>
      <c r="B844" s="1">
        <v>1.70023745293309E9</v>
      </c>
      <c r="C844" s="1">
        <v>67089.9232733158</v>
      </c>
      <c r="D844" s="1">
        <v>49204.102063668</v>
      </c>
      <c r="E844" s="1">
        <v>25477.4347516816</v>
      </c>
      <c r="F844" s="1">
        <v>1087.59118170633</v>
      </c>
      <c r="G844" s="1">
        <v>-22172.2822990754</v>
      </c>
      <c r="H844" s="1">
        <v>22419.8278689179</v>
      </c>
      <c r="I844" s="1">
        <v>41773.2422677567</v>
      </c>
      <c r="J844" s="1">
        <v>-3572.45696454727</v>
      </c>
      <c r="K844" s="1">
        <v>0.064</v>
      </c>
      <c r="L844" s="1">
        <v>0.764</v>
      </c>
      <c r="M844" s="1">
        <v>0.358</v>
      </c>
    </row>
    <row r="845">
      <c r="A845" s="1">
        <v>843.0</v>
      </c>
      <c r="B845" s="1">
        <v>1.70023745293624E9</v>
      </c>
      <c r="C845" s="1">
        <v>67092.8513518394</v>
      </c>
      <c r="D845" s="1">
        <v>49211.366380616</v>
      </c>
      <c r="E845" s="1">
        <v>25214.5111816538</v>
      </c>
      <c r="F845" s="1">
        <v>1085.78069040545</v>
      </c>
      <c r="G845" s="1">
        <v>-22173.1763688536</v>
      </c>
      <c r="H845" s="1">
        <v>22428.1427178553</v>
      </c>
      <c r="I845" s="1">
        <v>41761.7311193622</v>
      </c>
      <c r="J845" s="1">
        <v>-3565.48322027721</v>
      </c>
      <c r="K845" s="1">
        <v>0.064</v>
      </c>
      <c r="L845" s="1">
        <v>0.764</v>
      </c>
      <c r="M845" s="1">
        <v>0.358</v>
      </c>
    </row>
    <row r="846">
      <c r="A846" s="1">
        <v>844.0</v>
      </c>
      <c r="B846" s="1">
        <v>1.7002374529401E9</v>
      </c>
      <c r="C846" s="1">
        <v>67116.4994974731</v>
      </c>
      <c r="D846" s="1">
        <v>49220.5082440982</v>
      </c>
      <c r="E846" s="1">
        <v>25179.3071841367</v>
      </c>
      <c r="F846" s="1">
        <v>1096.37541727726</v>
      </c>
      <c r="G846" s="1">
        <v>-22133.0549875563</v>
      </c>
      <c r="H846" s="1">
        <v>22434.4012063027</v>
      </c>
      <c r="I846" s="1">
        <v>41782.831166128</v>
      </c>
      <c r="J846" s="1">
        <v>-3554.17323758283</v>
      </c>
      <c r="K846" s="1">
        <v>0.064</v>
      </c>
      <c r="L846" s="1">
        <v>0.764</v>
      </c>
      <c r="M846" s="1">
        <v>0.358</v>
      </c>
    </row>
    <row r="847">
      <c r="A847" s="1">
        <v>845.0</v>
      </c>
      <c r="B847" s="1">
        <v>1.70023745294409E9</v>
      </c>
      <c r="C847" s="1">
        <v>67120.2545905416</v>
      </c>
      <c r="D847" s="1">
        <v>49212.3722091164</v>
      </c>
      <c r="E847" s="1">
        <v>25398.6225007322</v>
      </c>
      <c r="F847" s="1">
        <v>1085.82539389436</v>
      </c>
      <c r="G847" s="1">
        <v>-22126.2824089863</v>
      </c>
      <c r="H847" s="1">
        <v>22422.3312642969</v>
      </c>
      <c r="I847" s="1">
        <v>41784.4851952177</v>
      </c>
      <c r="J847" s="1">
        <v>-3561.68342371981</v>
      </c>
      <c r="K847" s="1">
        <v>0.064</v>
      </c>
      <c r="L847" s="1">
        <v>0.764</v>
      </c>
      <c r="M847" s="1">
        <v>0.358</v>
      </c>
    </row>
    <row r="848">
      <c r="A848" s="1">
        <v>846.0</v>
      </c>
      <c r="B848" s="1">
        <v>1.70023745294809E9</v>
      </c>
      <c r="C848" s="1">
        <v>67111.5374102041</v>
      </c>
      <c r="D848" s="1">
        <v>49208.7735782591</v>
      </c>
      <c r="E848" s="1">
        <v>25408.0996403812</v>
      </c>
      <c r="F848" s="1">
        <v>1069.7991931199</v>
      </c>
      <c r="G848" s="1">
        <v>-22150.6681621871</v>
      </c>
      <c r="H848" s="1">
        <v>22427.4721655216</v>
      </c>
      <c r="I848" s="1">
        <v>41757.2607704711</v>
      </c>
      <c r="J848" s="1">
        <v>-3556.07313586153</v>
      </c>
      <c r="K848" s="1">
        <v>0.052</v>
      </c>
      <c r="L848" s="1">
        <v>0.738</v>
      </c>
      <c r="M848" s="1">
        <v>0.34</v>
      </c>
    </row>
    <row r="849">
      <c r="A849" s="1">
        <v>847.0</v>
      </c>
      <c r="B849" s="1">
        <v>1.70023745295209E9</v>
      </c>
      <c r="C849" s="1">
        <v>67107.0447095686</v>
      </c>
      <c r="D849" s="1">
        <v>49210.6064213045</v>
      </c>
      <c r="E849" s="1">
        <v>25179.418942859</v>
      </c>
      <c r="F849" s="1">
        <v>1055.13644875722</v>
      </c>
      <c r="G849" s="1">
        <v>-22160.6817437031</v>
      </c>
      <c r="H849" s="1">
        <v>22431.0037411455</v>
      </c>
      <c r="I849" s="1">
        <v>41734.32788066</v>
      </c>
      <c r="J849" s="1">
        <v>-3557.4365922733</v>
      </c>
      <c r="K849" s="1">
        <v>0.052</v>
      </c>
      <c r="L849" s="1">
        <v>0.738</v>
      </c>
      <c r="M849" s="1">
        <v>0.34</v>
      </c>
    </row>
    <row r="850">
      <c r="A850" s="1">
        <v>848.0</v>
      </c>
      <c r="B850" s="1">
        <v>1.70023745295718E9</v>
      </c>
      <c r="C850" s="1">
        <v>67113.0796805715</v>
      </c>
      <c r="D850" s="1">
        <v>49213.3109823836</v>
      </c>
      <c r="E850" s="1">
        <v>25193.0088034878</v>
      </c>
      <c r="F850" s="1">
        <v>1052.52129465595</v>
      </c>
      <c r="G850" s="1">
        <v>-22131.4009584666</v>
      </c>
      <c r="H850" s="1">
        <v>22436.4352150482</v>
      </c>
      <c r="I850" s="1">
        <v>41744.8555522985</v>
      </c>
      <c r="J850" s="1">
        <v>-3559.47060101873</v>
      </c>
      <c r="K850" s="1">
        <v>0.052</v>
      </c>
      <c r="L850" s="1">
        <v>0.738</v>
      </c>
      <c r="M850" s="1">
        <v>0.34</v>
      </c>
    </row>
    <row r="851">
      <c r="A851" s="1">
        <v>849.0</v>
      </c>
      <c r="B851" s="1">
        <v>1.70023745296118E9</v>
      </c>
      <c r="C851" s="1">
        <v>67113.1020323159</v>
      </c>
      <c r="D851" s="1">
        <v>49208.9076887259</v>
      </c>
      <c r="E851" s="1">
        <v>25520.2830458024</v>
      </c>
      <c r="F851" s="1">
        <v>1058.13158251423</v>
      </c>
      <c r="G851" s="1">
        <v>-22117.5652286488</v>
      </c>
      <c r="H851" s="1">
        <v>22433.0824533799</v>
      </c>
      <c r="I851" s="1">
        <v>41750.2199709677</v>
      </c>
      <c r="J851" s="1">
        <v>-3567.15960111136</v>
      </c>
      <c r="K851" s="1">
        <v>0.052</v>
      </c>
      <c r="L851" s="1">
        <v>0.738</v>
      </c>
      <c r="M851" s="1">
        <v>0.34</v>
      </c>
    </row>
    <row r="852">
      <c r="A852" s="1">
        <v>850.0</v>
      </c>
      <c r="B852" s="1">
        <v>1.70023745296424E9</v>
      </c>
      <c r="C852" s="1">
        <v>67111.3138927595</v>
      </c>
      <c r="D852" s="1">
        <v>49185.4607087923</v>
      </c>
      <c r="E852" s="1">
        <v>25676.6558500118</v>
      </c>
      <c r="F852" s="1">
        <v>1057.28221622493</v>
      </c>
      <c r="G852" s="1">
        <v>-22141.7721678939</v>
      </c>
      <c r="H852" s="1">
        <v>22427.4498137771</v>
      </c>
      <c r="I852" s="1">
        <v>41722.2355869097</v>
      </c>
      <c r="J852" s="1">
        <v>-3575.63091225992</v>
      </c>
      <c r="K852" s="1">
        <v>0.052</v>
      </c>
      <c r="L852" s="1">
        <v>0.738</v>
      </c>
      <c r="M852" s="1">
        <v>0.34</v>
      </c>
    </row>
    <row r="853">
      <c r="A853" s="1">
        <v>851.0</v>
      </c>
      <c r="B853" s="1">
        <v>1.70023745296817E9</v>
      </c>
      <c r="C853" s="1">
        <v>67123.9426283768</v>
      </c>
      <c r="D853" s="1">
        <v>49221.5364243431</v>
      </c>
      <c r="E853" s="1">
        <v>25507.1849235516</v>
      </c>
      <c r="F853" s="1">
        <v>1046.03928876391</v>
      </c>
      <c r="G853" s="1">
        <v>-22167.9237089066</v>
      </c>
      <c r="H853" s="1">
        <v>22418.7326334396</v>
      </c>
      <c r="I853" s="1">
        <v>41688.1938801042</v>
      </c>
      <c r="J853" s="1">
        <v>-3589.10901416647</v>
      </c>
      <c r="K853" s="1">
        <v>0.052</v>
      </c>
      <c r="L853" s="1">
        <v>0.738</v>
      </c>
      <c r="M853" s="1">
        <v>0.34</v>
      </c>
    </row>
    <row r="854">
      <c r="A854" s="1">
        <v>852.0</v>
      </c>
      <c r="B854" s="1">
        <v>1.70023745297217E9</v>
      </c>
      <c r="C854" s="1">
        <v>67149.088340889</v>
      </c>
      <c r="D854" s="1">
        <v>49264.831753353</v>
      </c>
      <c r="E854" s="1">
        <v>25394.6215384747</v>
      </c>
      <c r="F854" s="1">
        <v>1073.37547223275</v>
      </c>
      <c r="G854" s="1">
        <v>-22134.217278268</v>
      </c>
      <c r="H854" s="1">
        <v>22437.1057673818</v>
      </c>
      <c r="I854" s="1">
        <v>41707.3716768469</v>
      </c>
      <c r="J854" s="1">
        <v>-3574.84860120399</v>
      </c>
      <c r="K854" s="1">
        <v>0.052</v>
      </c>
      <c r="L854" s="1">
        <v>0.738</v>
      </c>
      <c r="M854" s="1">
        <v>0.34</v>
      </c>
    </row>
    <row r="855">
      <c r="A855" s="1">
        <v>853.0</v>
      </c>
      <c r="B855" s="1">
        <v>1.70023745297613E9</v>
      </c>
      <c r="C855" s="1">
        <v>67147.0543321435</v>
      </c>
      <c r="D855" s="1">
        <v>49246.2127502218</v>
      </c>
      <c r="E855" s="1">
        <v>25596.5248461395</v>
      </c>
      <c r="F855" s="1">
        <v>1073.8001553774</v>
      </c>
      <c r="G855" s="1">
        <v>-22118.3698914492</v>
      </c>
      <c r="H855" s="1">
        <v>22424.6781974647</v>
      </c>
      <c r="I855" s="1">
        <v>41722.5708630765</v>
      </c>
      <c r="J855" s="1">
        <v>-3585.62214203144</v>
      </c>
      <c r="K855" s="1">
        <v>0.052</v>
      </c>
      <c r="L855" s="1">
        <v>0.738</v>
      </c>
      <c r="M855" s="1">
        <v>0.34</v>
      </c>
    </row>
    <row r="856">
      <c r="A856" s="1">
        <v>854.0</v>
      </c>
      <c r="B856" s="1">
        <v>1.70023745298014E9</v>
      </c>
      <c r="C856" s="1">
        <v>67146.6072972544</v>
      </c>
      <c r="D856" s="1">
        <v>49250.5042851572</v>
      </c>
      <c r="E856" s="1">
        <v>25715.4137748973</v>
      </c>
      <c r="F856" s="1">
        <v>1084.93132411614</v>
      </c>
      <c r="G856" s="1">
        <v>-22138.4864614589</v>
      </c>
      <c r="H856" s="1">
        <v>22426.4886887656</v>
      </c>
      <c r="I856" s="1">
        <v>41714.0772001835</v>
      </c>
      <c r="J856" s="1">
        <v>-3584.54925829759</v>
      </c>
      <c r="K856" s="1">
        <v>0.052</v>
      </c>
      <c r="L856" s="1">
        <v>0.738</v>
      </c>
      <c r="M856" s="1">
        <v>0.34</v>
      </c>
    </row>
    <row r="857">
      <c r="A857" s="1">
        <v>855.0</v>
      </c>
      <c r="B857" s="1">
        <v>1.70023745298518E9</v>
      </c>
      <c r="C857" s="1">
        <v>67149.6471345004</v>
      </c>
      <c r="D857" s="1">
        <v>49247.352689189</v>
      </c>
      <c r="E857" s="1">
        <v>25486.978946564</v>
      </c>
      <c r="F857" s="1">
        <v>1108.15478660521</v>
      </c>
      <c r="G857" s="1">
        <v>-22159.4076942691</v>
      </c>
      <c r="H857" s="1">
        <v>22430.4896510231</v>
      </c>
      <c r="I857" s="1">
        <v>41703.1024936559</v>
      </c>
      <c r="J857" s="1">
        <v>-3579.56481928406</v>
      </c>
      <c r="K857" s="1">
        <v>0.052</v>
      </c>
      <c r="L857" s="1">
        <v>0.738</v>
      </c>
      <c r="M857" s="1">
        <v>0.34</v>
      </c>
    </row>
    <row r="858">
      <c r="A858" s="1">
        <v>856.0</v>
      </c>
      <c r="B858" s="1">
        <v>1.70023745298913E9</v>
      </c>
      <c r="C858" s="1">
        <v>67138.9406489063</v>
      </c>
      <c r="D858" s="1">
        <v>49235.5509681166</v>
      </c>
      <c r="E858" s="1">
        <v>25328.3709679092</v>
      </c>
      <c r="F858" s="1">
        <v>1153.8194005274</v>
      </c>
      <c r="G858" s="1">
        <v>-22140.8333946267</v>
      </c>
      <c r="H858" s="1">
        <v>22439.8773836943</v>
      </c>
      <c r="I858" s="1">
        <v>41735.6466335829</v>
      </c>
      <c r="J858" s="1">
        <v>-3564.63385398791</v>
      </c>
      <c r="K858" s="1">
        <v>0.048</v>
      </c>
      <c r="L858" s="1">
        <v>0.732</v>
      </c>
      <c r="M858" s="1">
        <v>0.308</v>
      </c>
    </row>
    <row r="859">
      <c r="A859" s="1">
        <v>857.0</v>
      </c>
      <c r="B859" s="1">
        <v>1.70023745299211E9</v>
      </c>
      <c r="C859" s="1">
        <v>67123.2497242986</v>
      </c>
      <c r="D859" s="1">
        <v>49194.2672961076</v>
      </c>
      <c r="E859" s="1">
        <v>25552.9836479405</v>
      </c>
      <c r="F859" s="1">
        <v>1181.87083981881</v>
      </c>
      <c r="G859" s="1">
        <v>-22111.9549407905</v>
      </c>
      <c r="H859" s="1">
        <v>22440.0785493944</v>
      </c>
      <c r="I859" s="1">
        <v>41792.4871197327</v>
      </c>
      <c r="J859" s="1">
        <v>-3551.334566037</v>
      </c>
      <c r="K859" s="1">
        <v>0.048</v>
      </c>
      <c r="L859" s="1">
        <v>0.732</v>
      </c>
      <c r="M859" s="1">
        <v>0.308</v>
      </c>
    </row>
    <row r="860">
      <c r="A860" s="1">
        <v>858.0</v>
      </c>
      <c r="B860" s="1">
        <v>1.70023745299615E9</v>
      </c>
      <c r="C860" s="1">
        <v>67163.1699398958</v>
      </c>
      <c r="D860" s="1">
        <v>49213.1321684279</v>
      </c>
      <c r="E860" s="1">
        <v>25831.1958111758</v>
      </c>
      <c r="F860" s="1">
        <v>1171.03024375799</v>
      </c>
      <c r="G860" s="1">
        <v>-22132.697359645</v>
      </c>
      <c r="H860" s="1">
        <v>22432.6130667463</v>
      </c>
      <c r="I860" s="1">
        <v>41806.7698844396</v>
      </c>
      <c r="J860" s="1">
        <v>-3549.65818520285</v>
      </c>
      <c r="K860" s="1">
        <v>0.048</v>
      </c>
      <c r="L860" s="1">
        <v>0.732</v>
      </c>
      <c r="M860" s="1">
        <v>0.308</v>
      </c>
    </row>
    <row r="861">
      <c r="A861" s="1">
        <v>859.0</v>
      </c>
      <c r="B861" s="1">
        <v>1.70023745300014E9</v>
      </c>
      <c r="C861" s="1">
        <v>67120.567514964</v>
      </c>
      <c r="D861" s="1">
        <v>49218.1389591859</v>
      </c>
      <c r="E861" s="1">
        <v>25748.4496532022</v>
      </c>
      <c r="F861" s="1">
        <v>1157.64154882926</v>
      </c>
      <c r="G861" s="1">
        <v>-22171.3435258082</v>
      </c>
      <c r="H861" s="1">
        <v>22421.9065811522</v>
      </c>
      <c r="I861" s="1">
        <v>41794.2082040558</v>
      </c>
      <c r="J861" s="1">
        <v>-3555.29082480559</v>
      </c>
      <c r="K861" s="1">
        <v>0.048</v>
      </c>
      <c r="L861" s="1">
        <v>0.732</v>
      </c>
      <c r="M861" s="1">
        <v>0.308</v>
      </c>
    </row>
    <row r="862">
      <c r="A862" s="1">
        <v>860.0</v>
      </c>
      <c r="B862" s="1">
        <v>1.70023745300415E9</v>
      </c>
      <c r="C862" s="1">
        <v>67140.0805878735</v>
      </c>
      <c r="D862" s="1">
        <v>49224.1739301888</v>
      </c>
      <c r="E862" s="1">
        <v>25697.9570624777</v>
      </c>
      <c r="F862" s="1">
        <v>1171.20905771363</v>
      </c>
      <c r="G862" s="1">
        <v>-22155.2949732893</v>
      </c>
      <c r="H862" s="1">
        <v>22426.1534125987</v>
      </c>
      <c r="I862" s="1">
        <v>41820.2032828573</v>
      </c>
      <c r="J862" s="1">
        <v>-3547.9371008798</v>
      </c>
      <c r="K862" s="1">
        <v>0.048</v>
      </c>
      <c r="L862" s="1">
        <v>0.732</v>
      </c>
      <c r="M862" s="1">
        <v>0.308</v>
      </c>
    </row>
    <row r="863">
      <c r="A863" s="1">
        <v>861.0</v>
      </c>
      <c r="B863" s="1">
        <v>1.70023745300822E9</v>
      </c>
      <c r="C863" s="1">
        <v>67159.7724747386</v>
      </c>
      <c r="D863" s="1">
        <v>49229.0242587356</v>
      </c>
      <c r="E863" s="1">
        <v>26024.1807728029</v>
      </c>
      <c r="F863" s="1">
        <v>1176.55112463845</v>
      </c>
      <c r="G863" s="1">
        <v>-22129.8363363547</v>
      </c>
      <c r="H863" s="1">
        <v>22409.8142874019</v>
      </c>
      <c r="I863" s="1">
        <v>41853.373271629</v>
      </c>
      <c r="J863" s="1">
        <v>-3563.85154293197</v>
      </c>
      <c r="K863" s="1">
        <v>0.048</v>
      </c>
      <c r="L863" s="1">
        <v>0.732</v>
      </c>
      <c r="M863" s="1">
        <v>0.308</v>
      </c>
    </row>
    <row r="864">
      <c r="A864" s="1">
        <v>862.0</v>
      </c>
      <c r="B864" s="1">
        <v>1.70023745301219E9</v>
      </c>
      <c r="C864" s="1">
        <v>67149.3789135669</v>
      </c>
      <c r="D864" s="1">
        <v>49237.6743838399</v>
      </c>
      <c r="E864" s="1">
        <v>26430.0213968779</v>
      </c>
      <c r="F864" s="1">
        <v>1179.90388630674</v>
      </c>
      <c r="G864" s="1">
        <v>-22135.8042521243</v>
      </c>
      <c r="H864" s="1">
        <v>22401.3206245089</v>
      </c>
      <c r="I864" s="1">
        <v>41873.9368765278</v>
      </c>
      <c r="J864" s="1">
        <v>-3569.17125811234</v>
      </c>
      <c r="K864" s="1">
        <v>0.048</v>
      </c>
      <c r="L864" s="1">
        <v>0.732</v>
      </c>
      <c r="M864" s="1">
        <v>0.308</v>
      </c>
    </row>
    <row r="865">
      <c r="A865" s="1">
        <v>863.0</v>
      </c>
      <c r="B865" s="1">
        <v>1.7002374530173E9</v>
      </c>
      <c r="C865" s="1">
        <v>67178.3020708921</v>
      </c>
      <c r="D865" s="1">
        <v>49244.5363693876</v>
      </c>
      <c r="E865" s="1">
        <v>26549.2456018025</v>
      </c>
      <c r="F865" s="1">
        <v>1188.01756954402</v>
      </c>
      <c r="G865" s="1">
        <v>-22152.0539703433</v>
      </c>
      <c r="H865" s="1">
        <v>22422.8900579083</v>
      </c>
      <c r="I865" s="1">
        <v>41896.8250628501</v>
      </c>
      <c r="J865" s="1">
        <v>-3528.9828215817</v>
      </c>
      <c r="K865" s="1">
        <v>0.048</v>
      </c>
      <c r="L865" s="1">
        <v>0.732</v>
      </c>
      <c r="M865" s="1">
        <v>0.308</v>
      </c>
    </row>
    <row r="866">
      <c r="A866" s="1">
        <v>864.0</v>
      </c>
      <c r="B866" s="1">
        <v>1.70023745302019E9</v>
      </c>
      <c r="C866" s="1">
        <v>67165.3827625969</v>
      </c>
      <c r="D866" s="1">
        <v>49238.1884739623</v>
      </c>
      <c r="E866" s="1">
        <v>26563.9754013985</v>
      </c>
      <c r="F866" s="1">
        <v>1194.65603764725</v>
      </c>
      <c r="G866" s="1">
        <v>-22141.436891727</v>
      </c>
      <c r="H866" s="1">
        <v>22425.3263980539</v>
      </c>
      <c r="I866" s="1">
        <v>41923.870673641</v>
      </c>
      <c r="J866" s="1">
        <v>-3505.35702769244</v>
      </c>
      <c r="K866" s="1">
        <v>0.048</v>
      </c>
      <c r="L866" s="1">
        <v>0.732</v>
      </c>
      <c r="M866" s="1">
        <v>0.308</v>
      </c>
    </row>
    <row r="867">
      <c r="A867" s="1">
        <v>865.0</v>
      </c>
      <c r="B867" s="1">
        <v>1.70023745302424E9</v>
      </c>
      <c r="C867" s="1">
        <v>67174.3681638679</v>
      </c>
      <c r="D867" s="1">
        <v>49217.2672411522</v>
      </c>
      <c r="E867" s="1">
        <v>26895.8764548154</v>
      </c>
      <c r="F867" s="1">
        <v>1205.22841277461</v>
      </c>
      <c r="G867" s="1">
        <v>-22112.6254931241</v>
      </c>
      <c r="H867" s="1">
        <v>22416.3186450384</v>
      </c>
      <c r="I867" s="1">
        <v>41951.2292088543</v>
      </c>
      <c r="J867" s="1">
        <v>-3498.51739388911</v>
      </c>
      <c r="K867" s="1">
        <v>0.048</v>
      </c>
      <c r="L867" s="1">
        <v>0.732</v>
      </c>
      <c r="M867" s="1">
        <v>0.308</v>
      </c>
    </row>
    <row r="868">
      <c r="A868" s="1">
        <v>866.0</v>
      </c>
      <c r="B868" s="1">
        <v>1.7002374530282E9</v>
      </c>
      <c r="C868" s="1">
        <v>67185.6334430734</v>
      </c>
      <c r="D868" s="1">
        <v>49192.5015082957</v>
      </c>
      <c r="E868" s="1">
        <v>27429.7031676415</v>
      </c>
      <c r="F868" s="1">
        <v>1199.59577317187</v>
      </c>
      <c r="G868" s="1">
        <v>-22117.6546356266</v>
      </c>
      <c r="H868" s="1">
        <v>22403.5110954655</v>
      </c>
      <c r="I868" s="1">
        <v>41962.9415229489</v>
      </c>
      <c r="J868" s="1">
        <v>-3502.89833580235</v>
      </c>
      <c r="K868" s="1">
        <v>0.006</v>
      </c>
      <c r="L868" s="1">
        <v>0.87</v>
      </c>
      <c r="M868" s="1">
        <v>0.31</v>
      </c>
    </row>
    <row r="869">
      <c r="A869" s="1">
        <v>867.0</v>
      </c>
      <c r="B869" s="1">
        <v>1.70023745303222E9</v>
      </c>
      <c r="C869" s="1">
        <v>67176.6927452913</v>
      </c>
      <c r="D869" s="1">
        <v>49184.5219355251</v>
      </c>
      <c r="E869" s="1">
        <v>27652.0359697384</v>
      </c>
      <c r="F869" s="1">
        <v>1186.96703755462</v>
      </c>
      <c r="G869" s="1">
        <v>-22142.3309615052</v>
      </c>
      <c r="H869" s="1">
        <v>22405.7239181666</v>
      </c>
      <c r="I869" s="1">
        <v>41965.4896218168</v>
      </c>
      <c r="J869" s="1">
        <v>-3489.57669610699</v>
      </c>
      <c r="K869" s="1">
        <v>0.006</v>
      </c>
      <c r="L869" s="1">
        <v>0.87</v>
      </c>
      <c r="M869" s="1">
        <v>0.31</v>
      </c>
    </row>
    <row r="870">
      <c r="A870" s="1">
        <v>868.0</v>
      </c>
      <c r="B870" s="1">
        <v>1.70023745303624E9</v>
      </c>
      <c r="C870" s="1">
        <v>67178.4138296143</v>
      </c>
      <c r="D870" s="1">
        <v>49157.3645660119</v>
      </c>
      <c r="E870" s="1">
        <v>27544.2558579749</v>
      </c>
      <c r="F870" s="1">
        <v>1194.65603764725</v>
      </c>
      <c r="G870" s="1">
        <v>-22140.1851940375</v>
      </c>
      <c r="H870" s="1">
        <v>22421.1019183518</v>
      </c>
      <c r="I870" s="1">
        <v>41972.7539387648</v>
      </c>
      <c r="J870" s="1">
        <v>-3464.83331499496</v>
      </c>
      <c r="K870" s="1">
        <v>0.006</v>
      </c>
      <c r="L870" s="1">
        <v>0.87</v>
      </c>
      <c r="M870" s="1">
        <v>0.31</v>
      </c>
    </row>
    <row r="871">
      <c r="A871" s="1">
        <v>869.0</v>
      </c>
      <c r="B871" s="1">
        <v>1.70023745304024E9</v>
      </c>
      <c r="C871" s="1">
        <v>67196.2952251786</v>
      </c>
      <c r="D871" s="1">
        <v>49155.062336333</v>
      </c>
      <c r="E871" s="1">
        <v>27594.971966144</v>
      </c>
      <c r="F871" s="1">
        <v>1214.97377335712</v>
      </c>
      <c r="G871" s="1">
        <v>-22087.9715189899</v>
      </c>
      <c r="H871" s="1">
        <v>22448.0357704205</v>
      </c>
      <c r="I871" s="1">
        <v>42014.8422735741</v>
      </c>
      <c r="J871" s="1">
        <v>-3429.96459364469</v>
      </c>
      <c r="K871" s="1">
        <v>0.006</v>
      </c>
      <c r="L871" s="1">
        <v>0.87</v>
      </c>
      <c r="M871" s="1">
        <v>0.31</v>
      </c>
    </row>
    <row r="872">
      <c r="A872" s="1">
        <v>870.0</v>
      </c>
      <c r="B872" s="1">
        <v>1.70023745304432E9</v>
      </c>
      <c r="C872" s="1">
        <v>67186.102829707</v>
      </c>
      <c r="D872" s="1">
        <v>49177.7717086996</v>
      </c>
      <c r="E872" s="1">
        <v>27823.8314776219</v>
      </c>
      <c r="F872" s="1">
        <v>1195.43834870318</v>
      </c>
      <c r="G872" s="1">
        <v>-22074.9628037169</v>
      </c>
      <c r="H872" s="1">
        <v>22442.1349098843</v>
      </c>
      <c r="I872" s="1">
        <v>42010.6848491054</v>
      </c>
      <c r="J872" s="1">
        <v>-3440.40285830531</v>
      </c>
      <c r="K872" s="1">
        <v>0.006</v>
      </c>
      <c r="L872" s="1">
        <v>0.87</v>
      </c>
      <c r="M872" s="1">
        <v>0.31</v>
      </c>
    </row>
    <row r="873">
      <c r="A873" s="1">
        <v>871.0</v>
      </c>
      <c r="B873" s="1">
        <v>1.70023745304738E9</v>
      </c>
      <c r="C873" s="1">
        <v>67151.3682188234</v>
      </c>
      <c r="D873" s="1">
        <v>49181.6609122349</v>
      </c>
      <c r="E873" s="1">
        <v>27804.6983843682</v>
      </c>
      <c r="F873" s="1">
        <v>1143.9175777337</v>
      </c>
      <c r="G873" s="1">
        <v>-22121.0521007838</v>
      </c>
      <c r="H873" s="1">
        <v>22423.2476858195</v>
      </c>
      <c r="I873" s="1">
        <v>41947.9882059083</v>
      </c>
      <c r="J873" s="1">
        <v>-3473.77401277709</v>
      </c>
      <c r="K873" s="1">
        <v>0.006</v>
      </c>
      <c r="L873" s="1">
        <v>0.87</v>
      </c>
      <c r="M873" s="1">
        <v>0.31</v>
      </c>
    </row>
    <row r="874">
      <c r="A874" s="1">
        <v>872.0</v>
      </c>
      <c r="B874" s="1">
        <v>1.70023745305223E9</v>
      </c>
      <c r="C874" s="1">
        <v>67209.9968445297</v>
      </c>
      <c r="D874" s="1">
        <v>49192.1885838733</v>
      </c>
      <c r="E874" s="1">
        <v>27528.9449130231</v>
      </c>
      <c r="F874" s="1">
        <v>1124.98565018005</v>
      </c>
      <c r="G874" s="1">
        <v>-22138.1288335476</v>
      </c>
      <c r="H874" s="1">
        <v>22428.2991800664</v>
      </c>
      <c r="I874" s="1">
        <v>41903.9552693313</v>
      </c>
      <c r="J874" s="1">
        <v>-3478.98196923517</v>
      </c>
      <c r="K874" s="1">
        <v>0.006</v>
      </c>
      <c r="L874" s="1">
        <v>0.87</v>
      </c>
      <c r="M874" s="1">
        <v>0.31</v>
      </c>
    </row>
    <row r="875">
      <c r="A875" s="1">
        <v>873.0</v>
      </c>
      <c r="B875" s="1">
        <v>1.70023745305627E9</v>
      </c>
      <c r="C875" s="1">
        <v>67226.850059849</v>
      </c>
      <c r="D875" s="1">
        <v>49191.4509763063</v>
      </c>
      <c r="E875" s="1">
        <v>27471.9256129176</v>
      </c>
      <c r="F875" s="1">
        <v>1146.84565625735</v>
      </c>
      <c r="G875" s="1">
        <v>-22095.6381673381</v>
      </c>
      <c r="H875" s="1">
        <v>22442.1349098843</v>
      </c>
      <c r="I875" s="1">
        <v>41923.1107143295</v>
      </c>
      <c r="J875" s="1">
        <v>-3460.92175971529</v>
      </c>
      <c r="K875" s="1">
        <v>0.006</v>
      </c>
      <c r="L875" s="1">
        <v>0.87</v>
      </c>
      <c r="M875" s="1">
        <v>0.31</v>
      </c>
    </row>
    <row r="876">
      <c r="A876" s="1">
        <v>874.0</v>
      </c>
      <c r="B876" s="1">
        <v>1.70023745306027E9</v>
      </c>
      <c r="C876" s="1">
        <v>67236.0366268201</v>
      </c>
      <c r="D876" s="1">
        <v>49166.9758161277</v>
      </c>
      <c r="E876" s="1">
        <v>27705.9036738757</v>
      </c>
      <c r="F876" s="1">
        <v>1167.5210198785</v>
      </c>
      <c r="G876" s="1">
        <v>-22069.665440281</v>
      </c>
      <c r="H876" s="1">
        <v>22448.6616192652</v>
      </c>
      <c r="I876" s="1">
        <v>41952.4585547993</v>
      </c>
      <c r="J876" s="1">
        <v>-3447.10838164191</v>
      </c>
      <c r="K876" s="1">
        <v>0.006</v>
      </c>
      <c r="L876" s="1">
        <v>0.87</v>
      </c>
      <c r="M876" s="1">
        <v>0.31</v>
      </c>
    </row>
    <row r="877">
      <c r="A877" s="1">
        <v>875.0</v>
      </c>
      <c r="B877" s="1">
        <v>1.70023745306426E9</v>
      </c>
      <c r="C877" s="1">
        <v>67219.9210190678</v>
      </c>
      <c r="D877" s="1">
        <v>49167.8922376504</v>
      </c>
      <c r="E877" s="1">
        <v>27749.3778168413</v>
      </c>
      <c r="F877" s="1">
        <v>1162.71539482061</v>
      </c>
      <c r="G877" s="1">
        <v>-22103.8859610421</v>
      </c>
      <c r="H877" s="1">
        <v>22445.4653198081</v>
      </c>
      <c r="I877" s="1">
        <v>41934.2865865572</v>
      </c>
      <c r="J877" s="1">
        <v>-3445.56611127449</v>
      </c>
      <c r="K877" s="1">
        <v>0.006</v>
      </c>
      <c r="L877" s="1">
        <v>0.87</v>
      </c>
      <c r="M877" s="1">
        <v>0.31</v>
      </c>
    </row>
    <row r="878">
      <c r="A878" s="1">
        <v>876.0</v>
      </c>
      <c r="B878" s="1">
        <v>1.70023745306934E9</v>
      </c>
      <c r="C878" s="1">
        <v>67210.1980102298</v>
      </c>
      <c r="D878" s="1">
        <v>49171.6920342078</v>
      </c>
      <c r="E878" s="1">
        <v>27496.1772556516</v>
      </c>
      <c r="F878" s="1">
        <v>1149.75138303654</v>
      </c>
      <c r="G878" s="1">
        <v>-22123.0861095292</v>
      </c>
      <c r="H878" s="1">
        <v>22445.8452994639</v>
      </c>
      <c r="I878" s="1">
        <v>41914.393533992</v>
      </c>
      <c r="J878" s="1">
        <v>-3441.45339029471</v>
      </c>
      <c r="K878" s="1">
        <v>-0.004</v>
      </c>
      <c r="L878" s="1">
        <v>0.874</v>
      </c>
      <c r="M878" s="1">
        <v>0.328</v>
      </c>
    </row>
    <row r="879">
      <c r="A879" s="1">
        <v>877.0</v>
      </c>
      <c r="B879" s="1">
        <v>1.70023745307233E9</v>
      </c>
      <c r="C879" s="1">
        <v>67231.6556849069</v>
      </c>
      <c r="D879" s="1">
        <v>49167.8475341615</v>
      </c>
      <c r="E879" s="1">
        <v>27389.6041380887</v>
      </c>
      <c r="F879" s="1">
        <v>1143.82817075588</v>
      </c>
      <c r="G879" s="1">
        <v>-22097.7615830614</v>
      </c>
      <c r="H879" s="1">
        <v>22453.4225408342</v>
      </c>
      <c r="I879" s="1">
        <v>41922.5519207181</v>
      </c>
      <c r="J879" s="1">
        <v>-3436.06661988098</v>
      </c>
      <c r="K879" s="1">
        <v>-0.004</v>
      </c>
      <c r="L879" s="1">
        <v>0.874</v>
      </c>
      <c r="M879" s="1">
        <v>0.328</v>
      </c>
    </row>
    <row r="880">
      <c r="A880" s="1">
        <v>878.0</v>
      </c>
      <c r="B880" s="1">
        <v>1.70023745307535E9</v>
      </c>
      <c r="C880" s="1">
        <v>67243.4127024904</v>
      </c>
      <c r="D880" s="1">
        <v>49168.562789984</v>
      </c>
      <c r="E880" s="1">
        <v>27604.0244226484</v>
      </c>
      <c r="F880" s="1">
        <v>1140.43070559867</v>
      </c>
      <c r="G880" s="1">
        <v>-22069.9336612145</v>
      </c>
      <c r="H880" s="1">
        <v>22459.4575118371</v>
      </c>
      <c r="I880" s="1">
        <v>41933.7948481792</v>
      </c>
      <c r="J880" s="1">
        <v>-3433.83144543545</v>
      </c>
      <c r="K880" s="1">
        <v>-0.004</v>
      </c>
      <c r="L880" s="1">
        <v>0.874</v>
      </c>
      <c r="M880" s="1">
        <v>0.328</v>
      </c>
    </row>
    <row r="881">
      <c r="A881" s="1">
        <v>879.0</v>
      </c>
      <c r="B881" s="1">
        <v>1.70023745308027E9</v>
      </c>
      <c r="C881" s="1">
        <v>67233.4661762078</v>
      </c>
      <c r="D881" s="1">
        <v>49166.0146911161</v>
      </c>
      <c r="E881" s="1">
        <v>27726.9813688971</v>
      </c>
      <c r="F881" s="1">
        <v>1117.74368497654</v>
      </c>
      <c r="G881" s="1">
        <v>-22098.9685772619</v>
      </c>
      <c r="H881" s="1">
        <v>22447.7228459981</v>
      </c>
      <c r="I881" s="1">
        <v>41907.4868449553</v>
      </c>
      <c r="J881" s="1">
        <v>-3452.22693112217</v>
      </c>
      <c r="K881" s="1">
        <v>-0.004</v>
      </c>
      <c r="L881" s="1">
        <v>0.874</v>
      </c>
      <c r="M881" s="1">
        <v>0.328</v>
      </c>
    </row>
    <row r="882">
      <c r="A882" s="1">
        <v>880.0</v>
      </c>
      <c r="B882" s="1">
        <v>1.70023745308438E9</v>
      </c>
      <c r="C882" s="1">
        <v>67224.9054580814</v>
      </c>
      <c r="D882" s="1">
        <v>49166.104098094</v>
      </c>
      <c r="E882" s="1">
        <v>27501.1616946651</v>
      </c>
      <c r="F882" s="1">
        <v>1107.88656567174</v>
      </c>
      <c r="G882" s="1">
        <v>-22126.5059264309</v>
      </c>
      <c r="H882" s="1">
        <v>22442.2913720955</v>
      </c>
      <c r="I882" s="1">
        <v>41884.4421964218</v>
      </c>
      <c r="J882" s="1">
        <v>-3460.31826261499</v>
      </c>
      <c r="K882" s="1">
        <v>-0.004</v>
      </c>
      <c r="L882" s="1">
        <v>0.874</v>
      </c>
      <c r="M882" s="1">
        <v>0.328</v>
      </c>
    </row>
    <row r="883">
      <c r="A883" s="1">
        <v>881.0</v>
      </c>
      <c r="B883" s="1">
        <v>1.7002374530883E9</v>
      </c>
      <c r="C883" s="1">
        <v>67241.4904524672</v>
      </c>
      <c r="D883" s="1">
        <v>49170.6191504739</v>
      </c>
      <c r="E883" s="1">
        <v>27336.161117096</v>
      </c>
      <c r="F883" s="1">
        <v>1134.79806599593</v>
      </c>
      <c r="G883" s="1">
        <v>-22102.3213389302</v>
      </c>
      <c r="H883" s="1">
        <v>22453.7354652566</v>
      </c>
      <c r="I883" s="1">
        <v>41907.0398100662</v>
      </c>
      <c r="J883" s="1">
        <v>-3447.89069269784</v>
      </c>
      <c r="K883" s="1">
        <v>-0.004</v>
      </c>
      <c r="L883" s="1">
        <v>0.874</v>
      </c>
      <c r="M883" s="1">
        <v>0.328</v>
      </c>
    </row>
    <row r="884">
      <c r="A884" s="1">
        <v>882.0</v>
      </c>
      <c r="B884" s="1">
        <v>1.70023745309234E9</v>
      </c>
      <c r="C884" s="1">
        <v>67248.3747897595</v>
      </c>
      <c r="D884" s="1">
        <v>49155.5764264555</v>
      </c>
      <c r="E884" s="1">
        <v>27499.8876452312</v>
      </c>
      <c r="F884" s="1">
        <v>1165.50936287753</v>
      </c>
      <c r="G884" s="1">
        <v>-22075.7227630284</v>
      </c>
      <c r="H884" s="1">
        <v>22460.8433199934</v>
      </c>
      <c r="I884" s="1">
        <v>41945.3507000626</v>
      </c>
      <c r="J884" s="1">
        <v>-3434.54670125802</v>
      </c>
      <c r="K884" s="1">
        <v>-0.004</v>
      </c>
      <c r="L884" s="1">
        <v>0.874</v>
      </c>
      <c r="M884" s="1">
        <v>0.328</v>
      </c>
    </row>
    <row r="885">
      <c r="A885" s="1">
        <v>883.0</v>
      </c>
      <c r="B885" s="1">
        <v>1.70023745309633E9</v>
      </c>
      <c r="C885" s="1">
        <v>67236.8412896205</v>
      </c>
      <c r="D885" s="1">
        <v>49143.2606152606</v>
      </c>
      <c r="E885" s="1">
        <v>27674.9018043162</v>
      </c>
      <c r="F885" s="1">
        <v>1175.74646183806</v>
      </c>
      <c r="G885" s="1">
        <v>-22097.1357342166</v>
      </c>
      <c r="H885" s="1">
        <v>22444.77241573</v>
      </c>
      <c r="I885" s="1">
        <v>41952.9055896885</v>
      </c>
      <c r="J885" s="1">
        <v>-3443.37564031787</v>
      </c>
      <c r="K885" s="1">
        <v>-0.004</v>
      </c>
      <c r="L885" s="1">
        <v>0.874</v>
      </c>
      <c r="M885" s="1">
        <v>0.328</v>
      </c>
    </row>
    <row r="886">
      <c r="A886" s="1">
        <v>884.0</v>
      </c>
      <c r="B886" s="1">
        <v>1.70023745310033E9</v>
      </c>
      <c r="C886" s="1">
        <v>67202.7101758373</v>
      </c>
      <c r="D886" s="1">
        <v>49116.1479492363</v>
      </c>
      <c r="E886" s="1">
        <v>27506.8613895012</v>
      </c>
      <c r="F886" s="1">
        <v>1183.94955205315</v>
      </c>
      <c r="G886" s="1">
        <v>-22130.6633508996</v>
      </c>
      <c r="H886" s="1">
        <v>22442.4031308177</v>
      </c>
      <c r="I886" s="1">
        <v>41943.897836673</v>
      </c>
      <c r="J886" s="1">
        <v>-3442.92860542876</v>
      </c>
      <c r="K886" s="1">
        <v>-0.004</v>
      </c>
      <c r="L886" s="1">
        <v>0.874</v>
      </c>
      <c r="M886" s="1">
        <v>0.328</v>
      </c>
    </row>
    <row r="887">
      <c r="A887" s="1">
        <v>885.0</v>
      </c>
      <c r="B887" s="1">
        <v>1.70023745310534E9</v>
      </c>
      <c r="C887" s="1">
        <v>67215.7412428547</v>
      </c>
      <c r="D887" s="1">
        <v>49115.298582947</v>
      </c>
      <c r="E887" s="1">
        <v>27338.418643286</v>
      </c>
      <c r="F887" s="1">
        <v>1200.46749120563</v>
      </c>
      <c r="G887" s="1">
        <v>-22121.3873769506</v>
      </c>
      <c r="H887" s="1">
        <v>22442.9842761736</v>
      </c>
      <c r="I887" s="1">
        <v>41961.9580461928</v>
      </c>
      <c r="J887" s="1">
        <v>-3441.52044552808</v>
      </c>
      <c r="K887" s="1">
        <v>-0.004</v>
      </c>
      <c r="L887" s="1">
        <v>0.874</v>
      </c>
      <c r="M887" s="1">
        <v>0.328</v>
      </c>
    </row>
    <row r="888">
      <c r="A888" s="1">
        <v>886.0</v>
      </c>
      <c r="B888" s="1">
        <v>1.70023745310834E9</v>
      </c>
      <c r="C888" s="1">
        <v>67252.8451386505</v>
      </c>
      <c r="D888" s="1">
        <v>49148.2450542742</v>
      </c>
      <c r="E888" s="1">
        <v>27509.990633725</v>
      </c>
      <c r="F888" s="1">
        <v>1221.8357589049</v>
      </c>
      <c r="G888" s="1">
        <v>-22094.0958969707</v>
      </c>
      <c r="H888" s="1">
        <v>22444.9512296856</v>
      </c>
      <c r="I888" s="1">
        <v>41995.8656425315</v>
      </c>
      <c r="J888" s="1">
        <v>-3439.24056759364</v>
      </c>
      <c r="K888" s="1">
        <v>-0.022</v>
      </c>
      <c r="L888" s="1">
        <v>0.93</v>
      </c>
      <c r="M888" s="1">
        <v>0.322</v>
      </c>
    </row>
    <row r="889">
      <c r="A889" s="1">
        <v>887.0</v>
      </c>
      <c r="B889" s="1">
        <v>1.70023745311341E9</v>
      </c>
      <c r="C889" s="1">
        <v>67231.6333331624</v>
      </c>
      <c r="D889" s="1">
        <v>49147.6192054294</v>
      </c>
      <c r="E889" s="1">
        <v>27765.8063490159</v>
      </c>
      <c r="F889" s="1">
        <v>1236.18557884521</v>
      </c>
      <c r="G889" s="1">
        <v>-22091.9277777585</v>
      </c>
      <c r="H889" s="1">
        <v>22445.3982645748</v>
      </c>
      <c r="I889" s="1">
        <v>42009.7907793272</v>
      </c>
      <c r="J889" s="1">
        <v>-3442.14629437283</v>
      </c>
      <c r="K889" s="1">
        <v>-0.022</v>
      </c>
      <c r="L889" s="1">
        <v>0.93</v>
      </c>
      <c r="M889" s="1">
        <v>0.322</v>
      </c>
    </row>
    <row r="890">
      <c r="A890" s="1">
        <v>888.0</v>
      </c>
      <c r="B890" s="1">
        <v>1.70023745311736E9</v>
      </c>
      <c r="C890" s="1">
        <v>67212.611998631</v>
      </c>
      <c r="D890" s="1">
        <v>49135.6833738903</v>
      </c>
      <c r="E890" s="1">
        <v>27754.7422355106</v>
      </c>
      <c r="F890" s="1">
        <v>1223.75800892806</v>
      </c>
      <c r="G890" s="1">
        <v>-22125.8130223528</v>
      </c>
      <c r="H890" s="1">
        <v>22431.517831268</v>
      </c>
      <c r="I890" s="1">
        <v>41993.4740058748</v>
      </c>
      <c r="J890" s="1">
        <v>-3460.7652975041</v>
      </c>
      <c r="K890" s="1">
        <v>-0.022</v>
      </c>
      <c r="L890" s="1">
        <v>0.93</v>
      </c>
      <c r="M890" s="1">
        <v>0.322</v>
      </c>
    </row>
    <row r="891">
      <c r="A891" s="1">
        <v>889.0</v>
      </c>
      <c r="B891" s="1">
        <v>1.70023745312137E9</v>
      </c>
      <c r="C891" s="1">
        <v>67219.9880743012</v>
      </c>
      <c r="D891" s="1">
        <v>49149.7649728971</v>
      </c>
      <c r="E891" s="1">
        <v>27658.8309000528</v>
      </c>
      <c r="F891" s="1">
        <v>1214.32557276792</v>
      </c>
      <c r="G891" s="1">
        <v>-22118.5263536603</v>
      </c>
      <c r="H891" s="1">
        <v>22440.0338459055</v>
      </c>
      <c r="I891" s="1">
        <v>42003.9793257688</v>
      </c>
      <c r="J891" s="1">
        <v>-3452.83042822246</v>
      </c>
      <c r="K891" s="1">
        <v>-0.022</v>
      </c>
      <c r="L891" s="1">
        <v>0.93</v>
      </c>
      <c r="M891" s="1">
        <v>0.322</v>
      </c>
    </row>
    <row r="892">
      <c r="A892" s="1">
        <v>890.0</v>
      </c>
      <c r="B892" s="1">
        <v>1.70023745312639E9</v>
      </c>
      <c r="C892" s="1">
        <v>67234.2484872637</v>
      </c>
      <c r="D892" s="1">
        <v>49156.9398828673</v>
      </c>
      <c r="E892" s="1">
        <v>27822.6915386547</v>
      </c>
      <c r="F892" s="1">
        <v>1225.09911359538</v>
      </c>
      <c r="G892" s="1">
        <v>-22091.212521936</v>
      </c>
      <c r="H892" s="1">
        <v>22440.011494161</v>
      </c>
      <c r="I892" s="1">
        <v>42024.8111516012</v>
      </c>
      <c r="J892" s="1">
        <v>-3457.25607362462</v>
      </c>
      <c r="K892" s="1">
        <v>-0.022</v>
      </c>
      <c r="L892" s="1">
        <v>0.93</v>
      </c>
      <c r="M892" s="1">
        <v>0.322</v>
      </c>
    </row>
    <row r="893">
      <c r="A893" s="1">
        <v>891.0</v>
      </c>
      <c r="B893" s="1">
        <v>1.70023745312938E9</v>
      </c>
      <c r="C893" s="1">
        <v>67217.7081963668</v>
      </c>
      <c r="D893" s="1">
        <v>49149.6085106859</v>
      </c>
      <c r="E893" s="1">
        <v>28103.2729868022</v>
      </c>
      <c r="F893" s="1">
        <v>1229.97179388663</v>
      </c>
      <c r="G893" s="1">
        <v>-22083.9929084769</v>
      </c>
      <c r="H893" s="1">
        <v>22436.2116976036</v>
      </c>
      <c r="I893" s="1">
        <v>42053.7119571819</v>
      </c>
      <c r="J893" s="1">
        <v>-3452.7633729891</v>
      </c>
      <c r="K893" s="1">
        <v>-0.022</v>
      </c>
      <c r="L893" s="1">
        <v>0.93</v>
      </c>
      <c r="M893" s="1">
        <v>0.322</v>
      </c>
    </row>
    <row r="894">
      <c r="A894" s="1">
        <v>892.0</v>
      </c>
      <c r="B894" s="1">
        <v>1.70023745313239E9</v>
      </c>
      <c r="C894" s="1">
        <v>67215.8753533214</v>
      </c>
      <c r="D894" s="1">
        <v>49155.5093712221</v>
      </c>
      <c r="E894" s="1">
        <v>28122.4284318004</v>
      </c>
      <c r="F894" s="1">
        <v>1227.7366194411</v>
      </c>
      <c r="G894" s="1">
        <v>-22114.8383158252</v>
      </c>
      <c r="H894" s="1">
        <v>22437.2398778486</v>
      </c>
      <c r="I894" s="1">
        <v>42039.2727302638</v>
      </c>
      <c r="J894" s="1">
        <v>-3455.42323057928</v>
      </c>
      <c r="K894" s="1">
        <v>-0.022</v>
      </c>
      <c r="L894" s="1">
        <v>0.93</v>
      </c>
      <c r="M894" s="1">
        <v>0.322</v>
      </c>
    </row>
    <row r="895">
      <c r="A895" s="1">
        <v>893.0</v>
      </c>
      <c r="B895" s="1">
        <v>1.7002374531364E9</v>
      </c>
      <c r="C895" s="1">
        <v>67248.4194932484</v>
      </c>
      <c r="D895" s="1">
        <v>49159.9573683687</v>
      </c>
      <c r="E895" s="1">
        <v>27962.2111275447</v>
      </c>
      <c r="F895" s="1">
        <v>1232.54224449899</v>
      </c>
      <c r="G895" s="1">
        <v>-22122.5273159178</v>
      </c>
      <c r="H895" s="1">
        <v>22437.3963400598</v>
      </c>
      <c r="I895" s="1">
        <v>42026.8451603466</v>
      </c>
      <c r="J895" s="1">
        <v>-3461.32409111548</v>
      </c>
      <c r="K895" s="1">
        <v>-0.022</v>
      </c>
      <c r="L895" s="1">
        <v>0.93</v>
      </c>
      <c r="M895" s="1">
        <v>0.322</v>
      </c>
    </row>
    <row r="896">
      <c r="A896" s="1">
        <v>894.0</v>
      </c>
      <c r="B896" s="1">
        <v>1.70023745314048E9</v>
      </c>
      <c r="C896" s="1">
        <v>67235.3660744865</v>
      </c>
      <c r="D896" s="1">
        <v>49155.1964467998</v>
      </c>
      <c r="E896" s="1">
        <v>28032.6414743234</v>
      </c>
      <c r="F896" s="1">
        <v>1248.07670689543</v>
      </c>
      <c r="G896" s="1">
        <v>-22092.4865713699</v>
      </c>
      <c r="H896" s="1">
        <v>22439.9444389277</v>
      </c>
      <c r="I896" s="1">
        <v>42046.0453088337</v>
      </c>
      <c r="J896" s="1">
        <v>-3460.20650389272</v>
      </c>
      <c r="K896" s="1">
        <v>-0.022</v>
      </c>
      <c r="L896" s="1">
        <v>0.93</v>
      </c>
      <c r="M896" s="1">
        <v>0.322</v>
      </c>
    </row>
    <row r="897">
      <c r="A897" s="1">
        <v>895.0</v>
      </c>
      <c r="B897" s="1">
        <v>1.70023745314444E9</v>
      </c>
      <c r="C897" s="1">
        <v>67247.3466095145</v>
      </c>
      <c r="D897" s="1">
        <v>49162.6395777034</v>
      </c>
      <c r="E897" s="1">
        <v>28271.2686981283</v>
      </c>
      <c r="F897" s="1">
        <v>1252.32353834194</v>
      </c>
      <c r="G897" s="1">
        <v>-22079.7460770304</v>
      </c>
      <c r="H897" s="1">
        <v>22433.5741917579</v>
      </c>
      <c r="I897" s="1">
        <v>42056.1482973275</v>
      </c>
      <c r="J897" s="1">
        <v>-3466.73321327367</v>
      </c>
      <c r="K897" s="1">
        <v>-0.022</v>
      </c>
      <c r="L897" s="1">
        <v>0.93</v>
      </c>
      <c r="M897" s="1">
        <v>0.322</v>
      </c>
    </row>
    <row r="898">
      <c r="A898" s="1">
        <v>896.0</v>
      </c>
      <c r="B898" s="1">
        <v>1.7002374531484E9</v>
      </c>
      <c r="C898" s="1">
        <v>67236.5954204315</v>
      </c>
      <c r="D898" s="1">
        <v>49167.5569614836</v>
      </c>
      <c r="E898" s="1">
        <v>28280.8352447551</v>
      </c>
      <c r="F898" s="1">
        <v>1234.39743928878</v>
      </c>
      <c r="G898" s="1">
        <v>-22114.7265571029</v>
      </c>
      <c r="H898" s="1">
        <v>22417.6373979613</v>
      </c>
      <c r="I898" s="1">
        <v>42026.9569190689</v>
      </c>
      <c r="J898" s="1">
        <v>-3488.45910888422</v>
      </c>
      <c r="K898" s="1">
        <v>-0.03</v>
      </c>
      <c r="L898" s="1">
        <v>0.992</v>
      </c>
      <c r="M898" s="1">
        <v>0.302</v>
      </c>
    </row>
    <row r="899">
      <c r="A899" s="1">
        <v>897.0</v>
      </c>
      <c r="B899" s="1">
        <v>1.70023745315241E9</v>
      </c>
      <c r="C899" s="1">
        <v>67240.1493477999</v>
      </c>
      <c r="D899" s="1">
        <v>49185.5501157701</v>
      </c>
      <c r="E899" s="1">
        <v>28045.337265174</v>
      </c>
      <c r="F899" s="1">
        <v>1232.87752066582</v>
      </c>
      <c r="G899" s="1">
        <v>-22129.2551909989</v>
      </c>
      <c r="H899" s="1">
        <v>22419.4925927511</v>
      </c>
      <c r="I899" s="1">
        <v>42006.4380176589</v>
      </c>
      <c r="J899" s="1">
        <v>-3496.72925433269</v>
      </c>
      <c r="K899" s="1">
        <v>-0.03</v>
      </c>
      <c r="L899" s="1">
        <v>0.992</v>
      </c>
      <c r="M899" s="1">
        <v>0.302</v>
      </c>
    </row>
    <row r="900">
      <c r="A900" s="1">
        <v>898.0</v>
      </c>
      <c r="B900" s="1">
        <v>1.70023745315548E9</v>
      </c>
      <c r="C900" s="1">
        <v>67259.103627098</v>
      </c>
      <c r="D900" s="1">
        <v>49200.4140258329</v>
      </c>
      <c r="E900" s="1">
        <v>27999.5385407851</v>
      </c>
      <c r="F900" s="1">
        <v>1246.51208478356</v>
      </c>
      <c r="G900" s="1">
        <v>-22095.0123184934</v>
      </c>
      <c r="H900" s="1">
        <v>22430.2214300896</v>
      </c>
      <c r="I900" s="1">
        <v>42030.4661429484</v>
      </c>
      <c r="J900" s="1">
        <v>-3489.48728912917</v>
      </c>
      <c r="K900" s="1">
        <v>-0.03</v>
      </c>
      <c r="L900" s="1">
        <v>0.992</v>
      </c>
      <c r="M900" s="1">
        <v>0.302</v>
      </c>
    </row>
    <row r="901">
      <c r="A901" s="1">
        <v>899.0</v>
      </c>
      <c r="B901" s="1">
        <v>1.70023745315945E9</v>
      </c>
      <c r="C901" s="1">
        <v>67278.8178657076</v>
      </c>
      <c r="D901" s="1">
        <v>49201.0175229331</v>
      </c>
      <c r="E901" s="1">
        <v>28204.8169618626</v>
      </c>
      <c r="F901" s="1">
        <v>1254.8939889543</v>
      </c>
      <c r="G901" s="1">
        <v>-22074.7616380169</v>
      </c>
      <c r="H901" s="1">
        <v>22429.8638021783</v>
      </c>
      <c r="I901" s="1">
        <v>42052.0802798366</v>
      </c>
      <c r="J901" s="1">
        <v>-3487.83326003948</v>
      </c>
      <c r="K901" s="1">
        <v>-0.03</v>
      </c>
      <c r="L901" s="1">
        <v>0.992</v>
      </c>
      <c r="M901" s="1">
        <v>0.302</v>
      </c>
    </row>
    <row r="902">
      <c r="A902" s="1">
        <v>900.0</v>
      </c>
      <c r="B902" s="1">
        <v>1.70023745316551E9</v>
      </c>
      <c r="C902" s="1">
        <v>67269.2066155918</v>
      </c>
      <c r="D902" s="1">
        <v>49231.2817849256</v>
      </c>
      <c r="E902" s="1">
        <v>28236.7129012004</v>
      </c>
      <c r="F902" s="1">
        <v>1243.65106149328</v>
      </c>
      <c r="G902" s="1">
        <v>-22111.8878855571</v>
      </c>
      <c r="H902" s="1">
        <v>22419.0232061175</v>
      </c>
      <c r="I902" s="1">
        <v>42030.2426255038</v>
      </c>
      <c r="J902" s="1">
        <v>-3500.3725886789</v>
      </c>
      <c r="K902" s="1">
        <v>-0.03</v>
      </c>
      <c r="L902" s="1">
        <v>0.992</v>
      </c>
      <c r="M902" s="1">
        <v>0.302</v>
      </c>
    </row>
    <row r="903">
      <c r="A903" s="1">
        <v>901.0</v>
      </c>
      <c r="B903" s="1">
        <v>1.70023745316951E9</v>
      </c>
      <c r="C903" s="1">
        <v>67250.0511705936</v>
      </c>
      <c r="D903" s="1">
        <v>49235.4615611388</v>
      </c>
      <c r="E903" s="1">
        <v>27999.7173547407</v>
      </c>
      <c r="F903" s="1">
        <v>1237.37022130134</v>
      </c>
      <c r="G903" s="1">
        <v>-22137.0335980693</v>
      </c>
      <c r="H903" s="1">
        <v>22414.6646159487</v>
      </c>
      <c r="I903" s="1">
        <v>42009.7237240938</v>
      </c>
      <c r="J903" s="1">
        <v>-3504.84293756996</v>
      </c>
      <c r="K903" s="1">
        <v>-0.03</v>
      </c>
      <c r="L903" s="1">
        <v>0.992</v>
      </c>
      <c r="M903" s="1">
        <v>0.302</v>
      </c>
    </row>
    <row r="904">
      <c r="A904" s="1">
        <v>902.0</v>
      </c>
      <c r="B904" s="1">
        <v>1.70023745317653E9</v>
      </c>
      <c r="C904" s="1">
        <v>67280.2930808416</v>
      </c>
      <c r="D904" s="1">
        <v>49237.4732181398</v>
      </c>
      <c r="E904" s="1">
        <v>27922.9838160257</v>
      </c>
      <c r="F904" s="1">
        <v>1241.54999751448</v>
      </c>
      <c r="G904" s="1">
        <v>-22118.1463740046</v>
      </c>
      <c r="H904" s="1">
        <v>22413.6140839593</v>
      </c>
      <c r="I904" s="1">
        <v>42025.3475934681</v>
      </c>
      <c r="J904" s="1">
        <v>-3505.96052479273</v>
      </c>
      <c r="K904" s="1">
        <v>-0.03</v>
      </c>
      <c r="L904" s="1">
        <v>0.992</v>
      </c>
      <c r="M904" s="1">
        <v>0.302</v>
      </c>
    </row>
    <row r="905">
      <c r="A905" s="1">
        <v>903.0</v>
      </c>
      <c r="B905" s="1">
        <v>1.70023745317952E9</v>
      </c>
      <c r="C905" s="1">
        <v>67286.596272778</v>
      </c>
      <c r="D905" s="1">
        <v>49241.5859391195</v>
      </c>
      <c r="E905" s="1">
        <v>28169.8588335345</v>
      </c>
      <c r="F905" s="1">
        <v>1246.40032606128</v>
      </c>
      <c r="G905" s="1">
        <v>-22095.1464289601</v>
      </c>
      <c r="H905" s="1">
        <v>22411.244799047</v>
      </c>
      <c r="I905" s="1">
        <v>42048.5710559572</v>
      </c>
      <c r="J905" s="1">
        <v>-3508.93330680528</v>
      </c>
      <c r="K905" s="1">
        <v>-0.03</v>
      </c>
      <c r="L905" s="1">
        <v>0.992</v>
      </c>
      <c r="M905" s="1">
        <v>0.302</v>
      </c>
    </row>
    <row r="906">
      <c r="A906" s="1">
        <v>904.0</v>
      </c>
      <c r="B906" s="1">
        <v>1.70023745318358E9</v>
      </c>
      <c r="C906" s="1">
        <v>67293.5700170481</v>
      </c>
      <c r="D906" s="1">
        <v>49258.59561665</v>
      </c>
      <c r="E906" s="1">
        <v>28367.0682748637</v>
      </c>
      <c r="F906" s="1">
        <v>1243.22637834863</v>
      </c>
      <c r="G906" s="1">
        <v>-22105.8529145542</v>
      </c>
      <c r="H906" s="1">
        <v>22412.8988281367</v>
      </c>
      <c r="I906" s="1">
        <v>42041.7090704094</v>
      </c>
      <c r="J906" s="1">
        <v>-3514.61064989693</v>
      </c>
      <c r="K906" s="1">
        <v>-0.03</v>
      </c>
      <c r="L906" s="1">
        <v>0.992</v>
      </c>
      <c r="M906" s="1">
        <v>0.302</v>
      </c>
    </row>
    <row r="907">
      <c r="A907" s="1">
        <v>905.0</v>
      </c>
      <c r="B907" s="1">
        <v>1.7002374531865E9</v>
      </c>
      <c r="C907" s="1">
        <v>67290.1054966575</v>
      </c>
      <c r="D907" s="1">
        <v>49270.6432069114</v>
      </c>
      <c r="E907" s="1">
        <v>28253.5884682641</v>
      </c>
      <c r="F907" s="1">
        <v>1228.63068921931</v>
      </c>
      <c r="G907" s="1">
        <v>-22127.9811415649</v>
      </c>
      <c r="H907" s="1">
        <v>22404.5616274549</v>
      </c>
      <c r="I907" s="1">
        <v>42015.6022328856</v>
      </c>
      <c r="J907" s="1">
        <v>-3528.71460064823</v>
      </c>
      <c r="K907" s="1">
        <v>-0.03</v>
      </c>
      <c r="L907" s="1">
        <v>0.992</v>
      </c>
      <c r="M907" s="1">
        <v>0.302</v>
      </c>
    </row>
    <row r="908">
      <c r="A908" s="1">
        <v>906.0</v>
      </c>
      <c r="B908" s="1">
        <v>1.70023745319052E9</v>
      </c>
      <c r="C908" s="1">
        <v>67282.2823860982</v>
      </c>
      <c r="D908" s="1">
        <v>49277.102861059</v>
      </c>
      <c r="E908" s="1">
        <v>28158.5935543291</v>
      </c>
      <c r="F908" s="1">
        <v>1229.4353520197</v>
      </c>
      <c r="G908" s="1">
        <v>-22112.7372518464</v>
      </c>
      <c r="H908" s="1">
        <v>22406.3944705002</v>
      </c>
      <c r="I908" s="1">
        <v>42019.5584916542</v>
      </c>
      <c r="J908" s="1">
        <v>-3527.79817912556</v>
      </c>
      <c r="K908" s="1">
        <v>-0.042</v>
      </c>
      <c r="L908" s="1">
        <v>1.022</v>
      </c>
      <c r="M908" s="1">
        <v>0.286</v>
      </c>
    </row>
    <row r="909">
      <c r="A909" s="1">
        <v>907.0</v>
      </c>
      <c r="B909" s="1">
        <v>1.70023745319347E9</v>
      </c>
      <c r="C909" s="1">
        <v>67295.0675839266</v>
      </c>
      <c r="D909" s="1">
        <v>49281.0367680831</v>
      </c>
      <c r="E909" s="1">
        <v>28316.173352739</v>
      </c>
      <c r="F909" s="1">
        <v>1237.1914073457</v>
      </c>
      <c r="G909" s="1">
        <v>-22086.8539317672</v>
      </c>
      <c r="H909" s="1">
        <v>22411.4459647471</v>
      </c>
      <c r="I909" s="1">
        <v>42040.1891517864</v>
      </c>
      <c r="J909" s="1">
        <v>-3521.36087672244</v>
      </c>
      <c r="K909" s="1">
        <v>-0.042</v>
      </c>
      <c r="L909" s="1">
        <v>1.022</v>
      </c>
      <c r="M909" s="1">
        <v>0.286</v>
      </c>
    </row>
    <row r="910">
      <c r="A910" s="1">
        <v>908.0</v>
      </c>
      <c r="B910" s="1">
        <v>1.70023745319757E9</v>
      </c>
      <c r="C910" s="1">
        <v>67307.2716363992</v>
      </c>
      <c r="D910" s="1">
        <v>49303.7684921942</v>
      </c>
      <c r="E910" s="1">
        <v>28468.7687121354</v>
      </c>
      <c r="F910" s="1">
        <v>1228.85420666387</v>
      </c>
      <c r="G910" s="1">
        <v>-22095.5711121047</v>
      </c>
      <c r="H910" s="1">
        <v>22403.5781506989</v>
      </c>
      <c r="I910" s="1">
        <v>42036.1658377845</v>
      </c>
      <c r="J910" s="1">
        <v>-3533.34141175048</v>
      </c>
      <c r="K910" s="1">
        <v>-0.042</v>
      </c>
      <c r="L910" s="1">
        <v>1.022</v>
      </c>
      <c r="M910" s="1">
        <v>0.286</v>
      </c>
    </row>
    <row r="911">
      <c r="A911" s="1">
        <v>909.0</v>
      </c>
      <c r="B911" s="1">
        <v>1.70023745320355E9</v>
      </c>
      <c r="C911" s="1">
        <v>67310.6914533009</v>
      </c>
      <c r="D911" s="1">
        <v>49328.0424866727</v>
      </c>
      <c r="E911" s="1">
        <v>28275.0237911968</v>
      </c>
      <c r="F911" s="1">
        <v>1209.87757562131</v>
      </c>
      <c r="G911" s="1">
        <v>-22127.3776444646</v>
      </c>
      <c r="H911" s="1">
        <v>22399.0407465744</v>
      </c>
      <c r="I911" s="1">
        <v>42002.0123722568</v>
      </c>
      <c r="J911" s="1">
        <v>-3545.12078107843</v>
      </c>
      <c r="K911" s="1">
        <v>-0.042</v>
      </c>
      <c r="L911" s="1">
        <v>1.022</v>
      </c>
      <c r="M911" s="1">
        <v>0.286</v>
      </c>
    </row>
    <row r="912">
      <c r="A912" s="1">
        <v>910.0</v>
      </c>
      <c r="B912" s="1">
        <v>1.70023745320651E9</v>
      </c>
      <c r="C912" s="1">
        <v>67326.8741162865</v>
      </c>
      <c r="D912" s="1">
        <v>49332.8034082416</v>
      </c>
      <c r="E912" s="1">
        <v>28050.8581460545</v>
      </c>
      <c r="F912" s="1">
        <v>1200.9815813281</v>
      </c>
      <c r="G912" s="1">
        <v>-22115.218295481</v>
      </c>
      <c r="H912" s="1">
        <v>22404.6063309438</v>
      </c>
      <c r="I912" s="1">
        <v>42006.147444981</v>
      </c>
      <c r="J912" s="1">
        <v>-3536.5824146965</v>
      </c>
      <c r="K912" s="1">
        <v>-0.042</v>
      </c>
      <c r="L912" s="1">
        <v>1.022</v>
      </c>
      <c r="M912" s="1">
        <v>0.286</v>
      </c>
    </row>
    <row r="913">
      <c r="A913" s="1">
        <v>911.0</v>
      </c>
      <c r="B913" s="1">
        <v>1.70023745321053E9</v>
      </c>
      <c r="C913" s="1">
        <v>67327.4999651312</v>
      </c>
      <c r="D913" s="1">
        <v>49321.381666825</v>
      </c>
      <c r="E913" s="1">
        <v>28100.2331495562</v>
      </c>
      <c r="F913" s="1">
        <v>1198.85816560484</v>
      </c>
      <c r="G913" s="1">
        <v>-22087.0103939784</v>
      </c>
      <c r="H913" s="1">
        <v>22405.9697873556</v>
      </c>
      <c r="I913" s="1">
        <v>42022.2407009888</v>
      </c>
      <c r="J913" s="1">
        <v>-3537.36472575244</v>
      </c>
      <c r="K913" s="1">
        <v>-0.042</v>
      </c>
      <c r="L913" s="1">
        <v>1.022</v>
      </c>
      <c r="M913" s="1">
        <v>0.286</v>
      </c>
    </row>
    <row r="914">
      <c r="A914" s="1">
        <v>912.0</v>
      </c>
      <c r="B914" s="1">
        <v>1.70023745321461E9</v>
      </c>
      <c r="C914" s="1">
        <v>67308.2104096663</v>
      </c>
      <c r="D914" s="1">
        <v>49308.2164893408</v>
      </c>
      <c r="E914" s="1">
        <v>28229.13565983</v>
      </c>
      <c r="F914" s="1">
        <v>1191.54914516796</v>
      </c>
      <c r="G914" s="1">
        <v>-22088.7314783014</v>
      </c>
      <c r="H914" s="1">
        <v>22399.9795198416</v>
      </c>
      <c r="I914" s="1">
        <v>42021.3019277217</v>
      </c>
      <c r="J914" s="1">
        <v>-3546.59599621248</v>
      </c>
      <c r="K914" s="1">
        <v>-0.042</v>
      </c>
      <c r="L914" s="1">
        <v>1.022</v>
      </c>
      <c r="M914" s="1">
        <v>0.286</v>
      </c>
    </row>
    <row r="915">
      <c r="A915" s="1">
        <v>913.0</v>
      </c>
      <c r="B915" s="1">
        <v>1.70023745321756E9</v>
      </c>
      <c r="C915" s="1">
        <v>67293.5476653036</v>
      </c>
      <c r="D915" s="1">
        <v>49356.384498642</v>
      </c>
      <c r="E915" s="1">
        <v>28074.0369050546</v>
      </c>
      <c r="F915" s="1">
        <v>1182.09435726336</v>
      </c>
      <c r="G915" s="1">
        <v>-22114.7489088474</v>
      </c>
      <c r="H915" s="1">
        <v>22400.001871586</v>
      </c>
      <c r="I915" s="1">
        <v>41998.5925553551</v>
      </c>
      <c r="J915" s="1">
        <v>-3551.60278697047</v>
      </c>
      <c r="K915" s="1">
        <v>-0.042</v>
      </c>
      <c r="L915" s="1">
        <v>1.022</v>
      </c>
      <c r="M915" s="1">
        <v>0.286</v>
      </c>
    </row>
    <row r="916">
      <c r="A916" s="1">
        <v>914.0</v>
      </c>
      <c r="B916" s="1">
        <v>1.70023745322155E9</v>
      </c>
      <c r="C916" s="1">
        <v>67296.1851711494</v>
      </c>
      <c r="D916" s="1">
        <v>49361.5701033556</v>
      </c>
      <c r="E916" s="1">
        <v>27840.9082103858</v>
      </c>
      <c r="F916" s="1">
        <v>1173.22071471461</v>
      </c>
      <c r="G916" s="1">
        <v>-22114.5477431473</v>
      </c>
      <c r="H916" s="1">
        <v>22394.6598046612</v>
      </c>
      <c r="I916" s="1">
        <v>41983.907459248</v>
      </c>
      <c r="J916" s="1">
        <v>-3561.41520278635</v>
      </c>
      <c r="K916" s="1">
        <v>-0.042</v>
      </c>
      <c r="L916" s="1">
        <v>1.022</v>
      </c>
      <c r="M916" s="1">
        <v>0.286</v>
      </c>
    </row>
    <row r="917">
      <c r="A917" s="1">
        <v>915.0</v>
      </c>
      <c r="B917" s="1">
        <v>1.70023745322455E9</v>
      </c>
      <c r="C917" s="1">
        <v>67335.2113169683</v>
      </c>
      <c r="D917" s="1">
        <v>49368.1638679699</v>
      </c>
      <c r="E917" s="1">
        <v>27864.9586874197</v>
      </c>
      <c r="F917" s="1">
        <v>1177.95928453913</v>
      </c>
      <c r="G917" s="1">
        <v>-22088.3067951568</v>
      </c>
      <c r="H917" s="1">
        <v>22393.2292930161</v>
      </c>
      <c r="I917" s="1">
        <v>41994.1445582085</v>
      </c>
      <c r="J917" s="1">
        <v>-3567.02549064463</v>
      </c>
      <c r="K917" s="1">
        <v>-0.042</v>
      </c>
      <c r="L917" s="1">
        <v>1.022</v>
      </c>
      <c r="M917" s="1">
        <v>0.286</v>
      </c>
    </row>
    <row r="918">
      <c r="A918" s="1">
        <v>916.0</v>
      </c>
      <c r="B918" s="1">
        <v>1.70023745322853E9</v>
      </c>
      <c r="C918" s="1">
        <v>67358.5688899241</v>
      </c>
      <c r="D918" s="1">
        <v>49375.9646267848</v>
      </c>
      <c r="E918" s="1">
        <v>28020.5715323175</v>
      </c>
      <c r="F918" s="1">
        <v>1182.92137180821</v>
      </c>
      <c r="G918" s="1">
        <v>-22077.0862194402</v>
      </c>
      <c r="H918" s="1">
        <v>22396.6714616622</v>
      </c>
      <c r="I918" s="1">
        <v>41999.8442530446</v>
      </c>
      <c r="J918" s="1">
        <v>-3567.58428425601</v>
      </c>
      <c r="K918" s="1">
        <v>-0.06</v>
      </c>
      <c r="L918" s="1">
        <v>1.02</v>
      </c>
      <c r="M918" s="1">
        <v>0.26</v>
      </c>
    </row>
    <row r="919">
      <c r="A919" s="1">
        <v>917.0</v>
      </c>
      <c r="B919" s="1">
        <v>1.70023745323258E9</v>
      </c>
      <c r="C919" s="1">
        <v>67359.5523666801</v>
      </c>
      <c r="D919" s="1">
        <v>49373.9753215283</v>
      </c>
      <c r="E919" s="1">
        <v>27936.3948626988</v>
      </c>
      <c r="F919" s="1">
        <v>1163.49770587655</v>
      </c>
      <c r="G919" s="1">
        <v>-22111.7090716015</v>
      </c>
      <c r="H919" s="1">
        <v>22384.1544847672</v>
      </c>
      <c r="I919" s="1">
        <v>41967.3224648621</v>
      </c>
      <c r="J919" s="1">
        <v>-3582.55995304107</v>
      </c>
      <c r="K919" s="1">
        <v>-0.06</v>
      </c>
      <c r="L919" s="1">
        <v>1.02</v>
      </c>
      <c r="M919" s="1">
        <v>0.26</v>
      </c>
    </row>
    <row r="920">
      <c r="A920" s="1">
        <v>918.0</v>
      </c>
      <c r="B920" s="1">
        <v>1.70023745323656E9</v>
      </c>
      <c r="C920" s="1">
        <v>67357.4513027013</v>
      </c>
      <c r="D920" s="1">
        <v>49377.2833797077</v>
      </c>
      <c r="E920" s="1">
        <v>27691.1068190463</v>
      </c>
      <c r="F920" s="1">
        <v>1157.12745870679</v>
      </c>
      <c r="G920" s="1">
        <v>-22123.2872752293</v>
      </c>
      <c r="H920" s="1">
        <v>22382.522807422</v>
      </c>
      <c r="I920" s="1">
        <v>41955.6995577454</v>
      </c>
      <c r="J920" s="1">
        <v>-3580.97297918474</v>
      </c>
      <c r="K920" s="1">
        <v>-0.06</v>
      </c>
      <c r="L920" s="1">
        <v>1.02</v>
      </c>
      <c r="M920" s="1">
        <v>0.26</v>
      </c>
    </row>
    <row r="921">
      <c r="A921" s="1">
        <v>919.0</v>
      </c>
      <c r="B921" s="1">
        <v>1.70023745324057E9</v>
      </c>
      <c r="C921" s="1">
        <v>67348.108273519</v>
      </c>
      <c r="D921" s="1">
        <v>49380.5467343982</v>
      </c>
      <c r="E921" s="1">
        <v>27670.3420484473</v>
      </c>
      <c r="F921" s="1">
        <v>1166.71635707811</v>
      </c>
      <c r="G921" s="1">
        <v>-22096.5545888608</v>
      </c>
      <c r="H921" s="1">
        <v>22381.4275719437</v>
      </c>
      <c r="I921" s="1">
        <v>41974.7432440213</v>
      </c>
      <c r="J921" s="1">
        <v>-3577.88843844991</v>
      </c>
      <c r="K921" s="1">
        <v>-0.06</v>
      </c>
      <c r="L921" s="1">
        <v>1.02</v>
      </c>
      <c r="M921" s="1">
        <v>0.26</v>
      </c>
    </row>
    <row r="922">
      <c r="A922" s="1">
        <v>920.0</v>
      </c>
      <c r="B922" s="1">
        <v>1.70023745324455E9</v>
      </c>
      <c r="C922" s="1">
        <v>67353.2715264882</v>
      </c>
      <c r="D922" s="1">
        <v>49381.3513971986</v>
      </c>
      <c r="E922" s="1">
        <v>27849.8712599124</v>
      </c>
      <c r="F922" s="1">
        <v>1172.03607225848</v>
      </c>
      <c r="G922" s="1">
        <v>-22083.165893932</v>
      </c>
      <c r="H922" s="1">
        <v>22381.5840341548</v>
      </c>
      <c r="I922" s="1">
        <v>41986.9919999828</v>
      </c>
      <c r="J922" s="1">
        <v>-3576.7932029716</v>
      </c>
      <c r="K922" s="1">
        <v>-0.06</v>
      </c>
      <c r="L922" s="1">
        <v>1.02</v>
      </c>
      <c r="M922" s="1">
        <v>0.26</v>
      </c>
    </row>
    <row r="923">
      <c r="A923" s="1">
        <v>921.0</v>
      </c>
      <c r="B923" s="1">
        <v>1.7002374532496E9</v>
      </c>
      <c r="C923" s="1">
        <v>67348.6223636415</v>
      </c>
      <c r="D923" s="1">
        <v>49389.3309699691</v>
      </c>
      <c r="E923" s="1">
        <v>27843.0539778535</v>
      </c>
      <c r="F923" s="1">
        <v>1162.53658086497</v>
      </c>
      <c r="G923" s="1">
        <v>-22110.6138361232</v>
      </c>
      <c r="H923" s="1">
        <v>22377.5830718974</v>
      </c>
      <c r="I923" s="1">
        <v>41972.5080695758</v>
      </c>
      <c r="J923" s="1">
        <v>-3580.03420591762</v>
      </c>
      <c r="K923" s="1">
        <v>-0.06</v>
      </c>
      <c r="L923" s="1">
        <v>1.02</v>
      </c>
      <c r="M923" s="1">
        <v>0.26</v>
      </c>
    </row>
    <row r="924">
      <c r="A924" s="1">
        <v>922.0</v>
      </c>
      <c r="B924" s="1">
        <v>1.70023745325259E9</v>
      </c>
      <c r="C924" s="1">
        <v>67345.8060438401</v>
      </c>
      <c r="D924" s="1">
        <v>49379.4067954309</v>
      </c>
      <c r="E924" s="1">
        <v>27615.3567570873</v>
      </c>
      <c r="F924" s="1">
        <v>1156.23338892857</v>
      </c>
      <c r="G924" s="1">
        <v>-22122.929647318</v>
      </c>
      <c r="H924" s="1">
        <v>22380.8687783323</v>
      </c>
      <c r="I924" s="1">
        <v>41964.863772972</v>
      </c>
      <c r="J924" s="1">
        <v>-3579.38600532841</v>
      </c>
      <c r="K924" s="1">
        <v>-0.06</v>
      </c>
      <c r="L924" s="1">
        <v>1.02</v>
      </c>
      <c r="M924" s="1">
        <v>0.26</v>
      </c>
    </row>
    <row r="925">
      <c r="A925" s="1">
        <v>923.0</v>
      </c>
      <c r="B925" s="1">
        <v>1.7002374532576E9</v>
      </c>
      <c r="C925" s="1">
        <v>67357.384247468</v>
      </c>
      <c r="D925" s="1">
        <v>49406.4524062219</v>
      </c>
      <c r="E925" s="1">
        <v>27543.1829742411</v>
      </c>
      <c r="F925" s="1">
        <v>1169.15269722374</v>
      </c>
      <c r="G925" s="1">
        <v>-22095.682870827</v>
      </c>
      <c r="H925" s="1">
        <v>22388.8707028473</v>
      </c>
      <c r="I925" s="1">
        <v>41971.7928137532</v>
      </c>
      <c r="J925" s="1">
        <v>-3575.58620877101</v>
      </c>
      <c r="K925" s="1">
        <v>-0.06</v>
      </c>
      <c r="L925" s="1">
        <v>1.02</v>
      </c>
      <c r="M925" s="1">
        <v>0.26</v>
      </c>
    </row>
    <row r="926">
      <c r="A926" s="1">
        <v>924.0</v>
      </c>
      <c r="B926" s="1">
        <v>1.70023745326059E9</v>
      </c>
      <c r="C926" s="1">
        <v>67368.3366022511</v>
      </c>
      <c r="D926" s="1">
        <v>49406.653571922</v>
      </c>
      <c r="E926" s="1">
        <v>27719.3147205489</v>
      </c>
      <c r="F926" s="1">
        <v>1171.74549958056</v>
      </c>
      <c r="G926" s="1">
        <v>-22072.1017804267</v>
      </c>
      <c r="H926" s="1">
        <v>22386.5684731684</v>
      </c>
      <c r="I926" s="1">
        <v>41986.8131860272</v>
      </c>
      <c r="J926" s="1">
        <v>-3574.04393840359</v>
      </c>
      <c r="K926" s="1">
        <v>-0.06</v>
      </c>
      <c r="L926" s="1">
        <v>1.02</v>
      </c>
      <c r="M926" s="1">
        <v>0.26</v>
      </c>
    </row>
    <row r="927">
      <c r="A927" s="1">
        <v>925.0</v>
      </c>
      <c r="B927" s="1">
        <v>1.70023745326468E9</v>
      </c>
      <c r="C927" s="1">
        <v>67358.7924073687</v>
      </c>
      <c r="D927" s="1">
        <v>49402.9431823424</v>
      </c>
      <c r="E927" s="1">
        <v>27759.5478605685</v>
      </c>
      <c r="F927" s="1">
        <v>1152.83592377137</v>
      </c>
      <c r="G927" s="1">
        <v>-22103.1707052195</v>
      </c>
      <c r="H927" s="1">
        <v>22374.9232143072</v>
      </c>
      <c r="I927" s="1">
        <v>41962.6733020154</v>
      </c>
      <c r="J927" s="1">
        <v>-3583.18580188581</v>
      </c>
      <c r="K927" s="1">
        <v>-0.06</v>
      </c>
      <c r="L927" s="1">
        <v>1.02</v>
      </c>
      <c r="M927" s="1">
        <v>0.26</v>
      </c>
    </row>
    <row r="928">
      <c r="A928" s="1">
        <v>926.0</v>
      </c>
      <c r="B928" s="1">
        <v>1.70023745326862E9</v>
      </c>
      <c r="C928" s="1">
        <v>67359.7535323802</v>
      </c>
      <c r="D928" s="1">
        <v>49415.393104004</v>
      </c>
      <c r="E928" s="1">
        <v>27536.745671838</v>
      </c>
      <c r="F928" s="1">
        <v>1144.81164751191</v>
      </c>
      <c r="G928" s="1">
        <v>-22122.4155571956</v>
      </c>
      <c r="H928" s="1">
        <v>22373.1574264952</v>
      </c>
      <c r="I928" s="1">
        <v>41934.8453801686</v>
      </c>
      <c r="J928" s="1">
        <v>-3586.4938600652</v>
      </c>
      <c r="K928" s="1">
        <v>-0.07</v>
      </c>
      <c r="L928" s="1">
        <v>1.008</v>
      </c>
      <c r="M928" s="1">
        <v>0.244</v>
      </c>
    </row>
    <row r="929">
      <c r="A929" s="1">
        <v>927.0</v>
      </c>
      <c r="B929" s="1">
        <v>1.70023745327462E9</v>
      </c>
      <c r="C929" s="1">
        <v>67374.8409598876</v>
      </c>
      <c r="D929" s="1">
        <v>49428.9382611439</v>
      </c>
      <c r="E929" s="1">
        <v>27431.0219205644</v>
      </c>
      <c r="F929" s="1">
        <v>1157.46273487362</v>
      </c>
      <c r="G929" s="1">
        <v>-22096.8004580498</v>
      </c>
      <c r="H929" s="1">
        <v>22385.6296999013</v>
      </c>
      <c r="I929" s="1">
        <v>41944.3225198176</v>
      </c>
      <c r="J929" s="1">
        <v>-3577.32964483852</v>
      </c>
      <c r="K929" s="1">
        <v>-0.07</v>
      </c>
      <c r="L929" s="1">
        <v>1.008</v>
      </c>
      <c r="M929" s="1">
        <v>0.244</v>
      </c>
    </row>
    <row r="930">
      <c r="A930" s="1">
        <v>928.0</v>
      </c>
      <c r="B930" s="1">
        <v>1.70023745327762E9</v>
      </c>
      <c r="C930" s="1">
        <v>67392.141210096</v>
      </c>
      <c r="D930" s="1">
        <v>49424.624374464</v>
      </c>
      <c r="E930" s="1">
        <v>27588.1099805963</v>
      </c>
      <c r="F930" s="1">
        <v>1157.28392091797</v>
      </c>
      <c r="G930" s="1">
        <v>-22071.8335594932</v>
      </c>
      <c r="H930" s="1">
        <v>22375.6384701297</v>
      </c>
      <c r="I930" s="1">
        <v>41951.6985954879</v>
      </c>
      <c r="J930" s="1">
        <v>-3587.81261298806</v>
      </c>
      <c r="K930" s="1">
        <v>-0.07</v>
      </c>
      <c r="L930" s="1">
        <v>1.008</v>
      </c>
      <c r="M930" s="1">
        <v>0.244</v>
      </c>
    </row>
    <row r="931">
      <c r="A931" s="1">
        <v>929.0</v>
      </c>
      <c r="B931" s="1">
        <v>1.70023745328166E9</v>
      </c>
      <c r="C931" s="1">
        <v>67395.1810473419</v>
      </c>
      <c r="D931" s="1">
        <v>49420.9586883734</v>
      </c>
      <c r="E931" s="1">
        <v>27691.2632812575</v>
      </c>
      <c r="F931" s="1">
        <v>1141.23536839906</v>
      </c>
      <c r="G931" s="1">
        <v>-22096.3757749051</v>
      </c>
      <c r="H931" s="1">
        <v>22365.8484060583</v>
      </c>
      <c r="I931" s="1">
        <v>41930.2856242997</v>
      </c>
      <c r="J931" s="1">
        <v>-3597.6473805484</v>
      </c>
      <c r="K931" s="1">
        <v>-0.07</v>
      </c>
      <c r="L931" s="1">
        <v>1.008</v>
      </c>
      <c r="M931" s="1">
        <v>0.244</v>
      </c>
    </row>
    <row r="932">
      <c r="A932" s="1">
        <v>930.0</v>
      </c>
      <c r="B932" s="1">
        <v>1.70023745328564E9</v>
      </c>
      <c r="C932" s="1">
        <v>67372.9187098644</v>
      </c>
      <c r="D932" s="1">
        <v>49438.8624356821</v>
      </c>
      <c r="E932" s="1">
        <v>27505.8779127452</v>
      </c>
      <c r="F932" s="1">
        <v>1137.68144103067</v>
      </c>
      <c r="G932" s="1">
        <v>-22120.6274176391</v>
      </c>
      <c r="H932" s="1">
        <v>22372.8221503284</v>
      </c>
      <c r="I932" s="1">
        <v>41904.1117315425</v>
      </c>
      <c r="J932" s="1">
        <v>-3592.10414792348</v>
      </c>
      <c r="K932" s="1">
        <v>-0.07</v>
      </c>
      <c r="L932" s="1">
        <v>1.008</v>
      </c>
      <c r="M932" s="1">
        <v>0.244</v>
      </c>
    </row>
    <row r="933">
      <c r="A933" s="1">
        <v>931.0</v>
      </c>
      <c r="B933" s="1">
        <v>1.70023745328864E9</v>
      </c>
      <c r="C933" s="1">
        <v>67367.1743115394</v>
      </c>
      <c r="D933" s="1">
        <v>49435.8225984361</v>
      </c>
      <c r="E933" s="1">
        <v>27337.1445938521</v>
      </c>
      <c r="F933" s="1">
        <v>1138.95549046462</v>
      </c>
      <c r="G933" s="1">
        <v>-22112.2231617239</v>
      </c>
      <c r="H933" s="1">
        <v>22372.509225906</v>
      </c>
      <c r="I933" s="1">
        <v>41894.8357575936</v>
      </c>
      <c r="J933" s="1">
        <v>-3593.28879037961</v>
      </c>
      <c r="K933" s="1">
        <v>-0.07</v>
      </c>
      <c r="L933" s="1">
        <v>1.008</v>
      </c>
      <c r="M933" s="1">
        <v>0.244</v>
      </c>
    </row>
    <row r="934">
      <c r="A934" s="1">
        <v>932.0</v>
      </c>
      <c r="B934" s="1">
        <v>1.70023745329267E9</v>
      </c>
      <c r="C934" s="1">
        <v>67387.8049716717</v>
      </c>
      <c r="D934" s="1">
        <v>49424.4232087639</v>
      </c>
      <c r="E934" s="1">
        <v>27456.8605371547</v>
      </c>
      <c r="F934" s="1">
        <v>1148.1197056913</v>
      </c>
      <c r="G934" s="1">
        <v>-22084.1493706881</v>
      </c>
      <c r="H934" s="1">
        <v>22374.9679177961</v>
      </c>
      <c r="I934" s="1">
        <v>41903.9105658424</v>
      </c>
      <c r="J934" s="1">
        <v>-3588.55022055509</v>
      </c>
      <c r="K934" s="1">
        <v>-0.07</v>
      </c>
      <c r="L934" s="1">
        <v>1.008</v>
      </c>
      <c r="M934" s="1">
        <v>0.244</v>
      </c>
    </row>
    <row r="935">
      <c r="A935" s="1">
        <v>933.0</v>
      </c>
      <c r="B935" s="1">
        <v>1.70023745329565E9</v>
      </c>
      <c r="C935" s="1">
        <v>67396.4103932869</v>
      </c>
      <c r="D935" s="1">
        <v>49424.8255401641</v>
      </c>
      <c r="E935" s="1">
        <v>27614.5297425424</v>
      </c>
      <c r="F935" s="1">
        <v>1158.2226941851</v>
      </c>
      <c r="G935" s="1">
        <v>-22083.3223561432</v>
      </c>
      <c r="H935" s="1">
        <v>22375.3926009407</v>
      </c>
      <c r="I935" s="1">
        <v>41907.0398100662</v>
      </c>
      <c r="J935" s="1">
        <v>-3584.57161004204</v>
      </c>
      <c r="K935" s="1">
        <v>-0.07</v>
      </c>
      <c r="L935" s="1">
        <v>1.008</v>
      </c>
      <c r="M935" s="1">
        <v>0.244</v>
      </c>
    </row>
    <row r="936">
      <c r="A936" s="1">
        <v>934.0</v>
      </c>
      <c r="B936" s="1">
        <v>1.70023745329967E9</v>
      </c>
      <c r="C936" s="1">
        <v>67386.3744600265</v>
      </c>
      <c r="D936" s="1">
        <v>49419.3940662615</v>
      </c>
      <c r="E936" s="1">
        <v>27467.7905401933</v>
      </c>
      <c r="F936" s="1">
        <v>1158.2226941851</v>
      </c>
      <c r="G936" s="1">
        <v>-22110.3009117008</v>
      </c>
      <c r="H936" s="1">
        <v>22377.6948306196</v>
      </c>
      <c r="I936" s="1">
        <v>41887.1467575009</v>
      </c>
      <c r="J936" s="1">
        <v>-3582.35878734097</v>
      </c>
      <c r="K936" s="1">
        <v>-0.07</v>
      </c>
      <c r="L936" s="1">
        <v>1.008</v>
      </c>
      <c r="M936" s="1">
        <v>0.244</v>
      </c>
    </row>
    <row r="937">
      <c r="A937" s="1">
        <v>935.0</v>
      </c>
      <c r="B937" s="1">
        <v>1.70023745330366E9</v>
      </c>
      <c r="C937" s="1">
        <v>67382.5523117247</v>
      </c>
      <c r="D937" s="1">
        <v>49408.4417114784</v>
      </c>
      <c r="E937" s="1">
        <v>27284.5285874043</v>
      </c>
      <c r="F937" s="1">
        <v>1167.85629604533</v>
      </c>
      <c r="G937" s="1">
        <v>-22101.4496208965</v>
      </c>
      <c r="H937" s="1">
        <v>22382.6792696332</v>
      </c>
      <c r="I937" s="1">
        <v>41889.9854290468</v>
      </c>
      <c r="J937" s="1">
        <v>-3570.37825231292</v>
      </c>
      <c r="K937" s="1">
        <v>-0.07</v>
      </c>
      <c r="L937" s="1">
        <v>1.008</v>
      </c>
      <c r="M937" s="1">
        <v>0.244</v>
      </c>
    </row>
    <row r="938">
      <c r="A938" s="1">
        <v>936.0</v>
      </c>
      <c r="B938" s="1">
        <v>1.70023745330767E9</v>
      </c>
      <c r="C938" s="1">
        <v>67390.8448089176</v>
      </c>
      <c r="D938" s="1">
        <v>49378.8927053085</v>
      </c>
      <c r="E938" s="1">
        <v>27361.8432714752</v>
      </c>
      <c r="F938" s="1">
        <v>1174.31595019292</v>
      </c>
      <c r="G938" s="1">
        <v>-22076.1697979175</v>
      </c>
      <c r="H938" s="1">
        <v>22373.4032956842</v>
      </c>
      <c r="I938" s="1">
        <v>41902.5694611751</v>
      </c>
      <c r="J938" s="1">
        <v>-3575.67561574883</v>
      </c>
      <c r="K938" s="1">
        <v>-0.05</v>
      </c>
      <c r="L938" s="1">
        <v>0.976</v>
      </c>
      <c r="M938" s="1">
        <v>0.23</v>
      </c>
    </row>
    <row r="939">
      <c r="A939" s="1">
        <v>937.0</v>
      </c>
      <c r="B939" s="1">
        <v>1.70023745331169E9</v>
      </c>
      <c r="C939" s="1">
        <v>67385.5474454817</v>
      </c>
      <c r="D939" s="1">
        <v>49403.0772928091</v>
      </c>
      <c r="E939" s="1">
        <v>27506.7496307789</v>
      </c>
      <c r="F939" s="1">
        <v>1169.59973211285</v>
      </c>
      <c r="G939" s="1">
        <v>-22078.4273241075</v>
      </c>
      <c r="H939" s="1">
        <v>22361.8250920564</v>
      </c>
      <c r="I939" s="1">
        <v>41894.2993157266</v>
      </c>
      <c r="J939" s="1">
        <v>-3586.56091529857</v>
      </c>
      <c r="K939" s="1">
        <v>-0.05</v>
      </c>
      <c r="L939" s="1">
        <v>0.976</v>
      </c>
      <c r="M939" s="1">
        <v>0.23</v>
      </c>
    </row>
    <row r="940">
      <c r="A940" s="1">
        <v>938.0</v>
      </c>
      <c r="B940" s="1">
        <v>1.70023745331672E9</v>
      </c>
      <c r="C940" s="1">
        <v>67388.8108001721</v>
      </c>
      <c r="D940" s="1">
        <v>49410.2298510348</v>
      </c>
      <c r="E940" s="1">
        <v>27410.6371296211</v>
      </c>
      <c r="F940" s="1">
        <v>1173.39952867025</v>
      </c>
      <c r="G940" s="1">
        <v>-22094.8111527933</v>
      </c>
      <c r="H940" s="1">
        <v>22380.9805370546</v>
      </c>
      <c r="I940" s="1">
        <v>41893.0029145482</v>
      </c>
      <c r="J940" s="1">
        <v>-3565.41616504385</v>
      </c>
      <c r="K940" s="1">
        <v>-0.05</v>
      </c>
      <c r="L940" s="1">
        <v>0.976</v>
      </c>
      <c r="M940" s="1">
        <v>0.23</v>
      </c>
    </row>
    <row r="941">
      <c r="A941" s="1">
        <v>939.0</v>
      </c>
      <c r="B941" s="1">
        <v>1.70023745331969E9</v>
      </c>
      <c r="C941" s="1">
        <v>67392.7000037074</v>
      </c>
      <c r="D941" s="1">
        <v>49407.4805864668</v>
      </c>
      <c r="E941" s="1">
        <v>27201.9388916419</v>
      </c>
      <c r="F941" s="1">
        <v>1181.08852876288</v>
      </c>
      <c r="G941" s="1">
        <v>-22089.0667544682</v>
      </c>
      <c r="H941" s="1">
        <v>22388.1554470247</v>
      </c>
      <c r="I941" s="1">
        <v>41894.0757982821</v>
      </c>
      <c r="J941" s="1">
        <v>-3555.58139748351</v>
      </c>
      <c r="K941" s="1">
        <v>-0.05</v>
      </c>
      <c r="L941" s="1">
        <v>0.976</v>
      </c>
      <c r="M941" s="1">
        <v>0.23</v>
      </c>
    </row>
    <row r="942">
      <c r="A942" s="1">
        <v>940.0</v>
      </c>
      <c r="B942" s="1">
        <v>1.70023745332369E9</v>
      </c>
      <c r="C942" s="1">
        <v>67396.9468351539</v>
      </c>
      <c r="D942" s="1">
        <v>49394.4718711938</v>
      </c>
      <c r="E942" s="1">
        <v>27241.1214996721</v>
      </c>
      <c r="F942" s="1">
        <v>1185.93885730968</v>
      </c>
      <c r="G942" s="1">
        <v>-22060.8812047101</v>
      </c>
      <c r="H942" s="1">
        <v>22386.4790661906</v>
      </c>
      <c r="I942" s="1">
        <v>41913.1641880469</v>
      </c>
      <c r="J942" s="1">
        <v>-3556.74368819519</v>
      </c>
      <c r="K942" s="1">
        <v>-0.05</v>
      </c>
      <c r="L942" s="1">
        <v>0.976</v>
      </c>
      <c r="M942" s="1">
        <v>0.23</v>
      </c>
    </row>
    <row r="943">
      <c r="A943" s="1">
        <v>941.0</v>
      </c>
      <c r="B943" s="1">
        <v>1.70023745332767E9</v>
      </c>
      <c r="C943" s="1">
        <v>67393.9517013969</v>
      </c>
      <c r="D943" s="1">
        <v>49378.8256500751</v>
      </c>
      <c r="E943" s="1">
        <v>27438.8003276348</v>
      </c>
      <c r="F943" s="1">
        <v>1179.36744443982</v>
      </c>
      <c r="G943" s="1">
        <v>-22060.434169821</v>
      </c>
      <c r="H943" s="1">
        <v>22377.1807404972</v>
      </c>
      <c r="I943" s="1">
        <v>41923.5577492186</v>
      </c>
      <c r="J943" s="1">
        <v>-3567.338415067</v>
      </c>
      <c r="K943" s="1">
        <v>-0.05</v>
      </c>
      <c r="L943" s="1">
        <v>0.976</v>
      </c>
      <c r="M943" s="1">
        <v>0.23</v>
      </c>
    </row>
    <row r="944">
      <c r="A944" s="1">
        <v>942.0</v>
      </c>
      <c r="B944" s="1">
        <v>1.70023745333169E9</v>
      </c>
      <c r="C944" s="1">
        <v>67377.5008174778</v>
      </c>
      <c r="D944" s="1">
        <v>49379.7420715978</v>
      </c>
      <c r="E944" s="1">
        <v>27392.4428096345</v>
      </c>
      <c r="F944" s="1">
        <v>1164.59294135486</v>
      </c>
      <c r="G944" s="1">
        <v>-22100.8461237962</v>
      </c>
      <c r="H944" s="1">
        <v>22366.2283857141</v>
      </c>
      <c r="I944" s="1">
        <v>41901.4742256968</v>
      </c>
      <c r="J944" s="1">
        <v>-3581.10708965147</v>
      </c>
      <c r="K944" s="1">
        <v>-0.05</v>
      </c>
      <c r="L944" s="1">
        <v>0.976</v>
      </c>
      <c r="M944" s="1">
        <v>0.23</v>
      </c>
    </row>
    <row r="945">
      <c r="A945" s="1">
        <v>943.0</v>
      </c>
      <c r="B945" s="1">
        <v>1.70023745333567E9</v>
      </c>
      <c r="C945" s="1">
        <v>67374.7292011653</v>
      </c>
      <c r="D945" s="1">
        <v>49388.6827693799</v>
      </c>
      <c r="E945" s="1">
        <v>27174.3791907285</v>
      </c>
      <c r="F945" s="1">
        <v>1170.04676700195</v>
      </c>
      <c r="G945" s="1">
        <v>-22099.7732400623</v>
      </c>
      <c r="H945" s="1">
        <v>22373.6268131288</v>
      </c>
      <c r="I945" s="1">
        <v>41899.4402169514</v>
      </c>
      <c r="J945" s="1">
        <v>-3575.5415052821</v>
      </c>
      <c r="K945" s="1">
        <v>-0.05</v>
      </c>
      <c r="L945" s="1">
        <v>0.976</v>
      </c>
      <c r="M945" s="1">
        <v>0.23</v>
      </c>
    </row>
    <row r="946">
      <c r="A946" s="1">
        <v>944.0</v>
      </c>
      <c r="B946" s="1">
        <v>1.70023745333973E9</v>
      </c>
      <c r="C946" s="1">
        <v>67415.9458179409</v>
      </c>
      <c r="D946" s="1">
        <v>49380.2114582313</v>
      </c>
      <c r="E946" s="1">
        <v>27166.8466528471</v>
      </c>
      <c r="F946" s="1">
        <v>1172.61721761431</v>
      </c>
      <c r="G946" s="1">
        <v>-22070.1124751701</v>
      </c>
      <c r="H946" s="1">
        <v>22375.4596561741</v>
      </c>
      <c r="I946" s="1">
        <v>41916.4498944818</v>
      </c>
      <c r="J946" s="1">
        <v>-3579.3413018395</v>
      </c>
      <c r="K946" s="1">
        <v>-0.05</v>
      </c>
      <c r="L946" s="1">
        <v>0.976</v>
      </c>
      <c r="M946" s="1">
        <v>0.23</v>
      </c>
    </row>
    <row r="947">
      <c r="A947" s="1">
        <v>945.0</v>
      </c>
      <c r="B947" s="1">
        <v>1.70023745334473E9</v>
      </c>
      <c r="C947" s="1">
        <v>67412.3918905725</v>
      </c>
      <c r="D947" s="1">
        <v>49378.378615186</v>
      </c>
      <c r="E947" s="1">
        <v>27356.925887695</v>
      </c>
      <c r="F947" s="1">
        <v>1164.48118263258</v>
      </c>
      <c r="G947" s="1">
        <v>-22057.684905253</v>
      </c>
      <c r="H947" s="1">
        <v>22364.9319845356</v>
      </c>
      <c r="I947" s="1">
        <v>41930.7773626777</v>
      </c>
      <c r="J947" s="1">
        <v>-3587.81261298806</v>
      </c>
      <c r="K947" s="1">
        <v>-0.05</v>
      </c>
      <c r="L947" s="1">
        <v>0.976</v>
      </c>
      <c r="M947" s="1">
        <v>0.23</v>
      </c>
    </row>
    <row r="948">
      <c r="A948" s="1">
        <v>946.0</v>
      </c>
      <c r="B948" s="1">
        <v>1.70023745334783E9</v>
      </c>
      <c r="C948" s="1">
        <v>67388.2296548163</v>
      </c>
      <c r="D948" s="1">
        <v>49384.3688827</v>
      </c>
      <c r="E948" s="1">
        <v>27361.7091610084</v>
      </c>
      <c r="F948" s="1">
        <v>1148.16440918021</v>
      </c>
      <c r="G948" s="1">
        <v>-22082.0259549648</v>
      </c>
      <c r="H948" s="1">
        <v>22363.5461763794</v>
      </c>
      <c r="I948" s="1">
        <v>41910.7278479013</v>
      </c>
      <c r="J948" s="1">
        <v>-3595.21104040277</v>
      </c>
      <c r="K948" s="1">
        <v>-0.07</v>
      </c>
      <c r="L948" s="1">
        <v>0.946</v>
      </c>
      <c r="M948" s="1">
        <v>0.208</v>
      </c>
    </row>
    <row r="949">
      <c r="A949" s="1">
        <v>947.0</v>
      </c>
      <c r="B949" s="1">
        <v>1.70023745335175E9</v>
      </c>
      <c r="C949" s="1">
        <v>67390.621291473</v>
      </c>
      <c r="D949" s="1">
        <v>49390.0015223028</v>
      </c>
      <c r="E949" s="1">
        <v>27146.5512688817</v>
      </c>
      <c r="F949" s="1">
        <v>1136.765019508</v>
      </c>
      <c r="G949" s="1">
        <v>-22092.8889027701</v>
      </c>
      <c r="H949" s="1">
        <v>22364.5743566244</v>
      </c>
      <c r="I949" s="1">
        <v>41895.0592750381</v>
      </c>
      <c r="J949" s="1">
        <v>-3595.45690959178</v>
      </c>
      <c r="K949" s="1">
        <v>-0.07</v>
      </c>
      <c r="L949" s="1">
        <v>0.946</v>
      </c>
      <c r="M949" s="1">
        <v>0.208</v>
      </c>
    </row>
    <row r="950">
      <c r="A950" s="1">
        <v>948.0</v>
      </c>
      <c r="B950" s="1">
        <v>1.70023745335586E9</v>
      </c>
      <c r="C950" s="1">
        <v>67389.0566693612</v>
      </c>
      <c r="D950" s="1">
        <v>49371.0248912602</v>
      </c>
      <c r="E950" s="1">
        <v>27093.4211723114</v>
      </c>
      <c r="F950" s="1">
        <v>1141.14596142124</v>
      </c>
      <c r="G950" s="1">
        <v>-22069.0842949252</v>
      </c>
      <c r="H950" s="1">
        <v>22367.4130281702</v>
      </c>
      <c r="I950" s="1">
        <v>41904.2905454982</v>
      </c>
      <c r="J950" s="1">
        <v>-3590.6959880228</v>
      </c>
      <c r="K950" s="1">
        <v>-0.07</v>
      </c>
      <c r="L950" s="1">
        <v>0.946</v>
      </c>
      <c r="M950" s="1">
        <v>0.208</v>
      </c>
    </row>
    <row r="951">
      <c r="A951" s="1">
        <v>949.0</v>
      </c>
      <c r="B951" s="1">
        <v>1.70023745335982E9</v>
      </c>
      <c r="C951" s="1">
        <v>67392.0070996292</v>
      </c>
      <c r="D951" s="1">
        <v>49340.7159257788</v>
      </c>
      <c r="E951" s="1">
        <v>27283.8133315817</v>
      </c>
      <c r="F951" s="1">
        <v>1152.9700342381</v>
      </c>
      <c r="G951" s="1">
        <v>-22047.5595650147</v>
      </c>
      <c r="H951" s="1">
        <v>22372.3527636948</v>
      </c>
      <c r="I951" s="1">
        <v>41914.639403181</v>
      </c>
      <c r="J951" s="1">
        <v>-3587.41028158787</v>
      </c>
      <c r="K951" s="1">
        <v>-0.07</v>
      </c>
      <c r="L951" s="1">
        <v>0.946</v>
      </c>
      <c r="M951" s="1">
        <v>0.208</v>
      </c>
    </row>
    <row r="952">
      <c r="A952" s="1">
        <v>950.0</v>
      </c>
      <c r="B952" s="1">
        <v>1.70023745336379E9</v>
      </c>
      <c r="C952" s="1">
        <v>67398.1985328434</v>
      </c>
      <c r="D952" s="1">
        <v>49347.4885043488</v>
      </c>
      <c r="E952" s="1">
        <v>27358.7140272514</v>
      </c>
      <c r="F952" s="1">
        <v>1159.34028140786</v>
      </c>
      <c r="G952" s="1">
        <v>-22067.0949896687</v>
      </c>
      <c r="H952" s="1">
        <v>22375.6608218742</v>
      </c>
      <c r="I952" s="1">
        <v>41899.127292529</v>
      </c>
      <c r="J952" s="1">
        <v>-3586.11388040946</v>
      </c>
      <c r="K952" s="1">
        <v>-0.07</v>
      </c>
      <c r="L952" s="1">
        <v>0.946</v>
      </c>
      <c r="M952" s="1">
        <v>0.208</v>
      </c>
    </row>
    <row r="953">
      <c r="A953" s="1">
        <v>951.0</v>
      </c>
      <c r="B953" s="1">
        <v>1.70023745336893E9</v>
      </c>
      <c r="C953" s="1">
        <v>67388.3414135386</v>
      </c>
      <c r="D953" s="1">
        <v>49380.2785134647</v>
      </c>
      <c r="E953" s="1">
        <v>27179.7436093978</v>
      </c>
      <c r="F953" s="1">
        <v>1161.70956632012</v>
      </c>
      <c r="G953" s="1">
        <v>-22090.4749143689</v>
      </c>
      <c r="H953" s="1">
        <v>22372.6209846283</v>
      </c>
      <c r="I953" s="1">
        <v>41870.5841148596</v>
      </c>
      <c r="J953" s="1">
        <v>-3590.31600836706</v>
      </c>
      <c r="K953" s="1">
        <v>-0.07</v>
      </c>
      <c r="L953" s="1">
        <v>0.946</v>
      </c>
      <c r="M953" s="1">
        <v>0.208</v>
      </c>
    </row>
    <row r="954">
      <c r="A954" s="1">
        <v>952.0</v>
      </c>
      <c r="B954" s="1">
        <v>1.70023745337176E9</v>
      </c>
      <c r="C954" s="1">
        <v>67381.635890202</v>
      </c>
      <c r="D954" s="1">
        <v>49359.6031498435</v>
      </c>
      <c r="E954" s="1">
        <v>27095.5222362902</v>
      </c>
      <c r="F954" s="1">
        <v>1190.52096492302</v>
      </c>
      <c r="G954" s="1">
        <v>-22069.1066466697</v>
      </c>
      <c r="H954" s="1">
        <v>22383.1263045223</v>
      </c>
      <c r="I954" s="1">
        <v>41870.4500043928</v>
      </c>
      <c r="J954" s="1">
        <v>-3576.1897058713</v>
      </c>
      <c r="K954" s="1">
        <v>-0.07</v>
      </c>
      <c r="L954" s="1">
        <v>0.946</v>
      </c>
      <c r="M954" s="1">
        <v>0.208</v>
      </c>
    </row>
    <row r="955">
      <c r="A955" s="1">
        <v>953.0</v>
      </c>
      <c r="B955" s="1">
        <v>1.70023745337479E9</v>
      </c>
      <c r="C955" s="1">
        <v>67386.5085704933</v>
      </c>
      <c r="D955" s="1">
        <v>49333.0716291751</v>
      </c>
      <c r="E955" s="1">
        <v>27279.4323896685</v>
      </c>
      <c r="F955" s="1">
        <v>1217.20894780265</v>
      </c>
      <c r="G955" s="1">
        <v>-22038.0153701323</v>
      </c>
      <c r="H955" s="1">
        <v>22388.2448540025</v>
      </c>
      <c r="I955" s="1">
        <v>41882.9669812878</v>
      </c>
      <c r="J955" s="1">
        <v>-3567.65133948938</v>
      </c>
      <c r="K955" s="1">
        <v>-0.07</v>
      </c>
      <c r="L955" s="1">
        <v>0.946</v>
      </c>
      <c r="M955" s="1">
        <v>0.208</v>
      </c>
    </row>
    <row r="956">
      <c r="A956" s="1">
        <v>954.0</v>
      </c>
      <c r="B956" s="1">
        <v>1.70023745337975E9</v>
      </c>
      <c r="C956" s="1">
        <v>67411.1848963719</v>
      </c>
      <c r="D956" s="1">
        <v>49328.1989488838</v>
      </c>
      <c r="E956" s="1">
        <v>27409.7877633318</v>
      </c>
      <c r="F956" s="1">
        <v>1220.60641295986</v>
      </c>
      <c r="G956" s="1">
        <v>-22055.8073587187</v>
      </c>
      <c r="H956" s="1">
        <v>22382.2545864885</v>
      </c>
      <c r="I956" s="1">
        <v>41860.2129054323</v>
      </c>
      <c r="J956" s="1">
        <v>-3573.57455177003</v>
      </c>
      <c r="K956" s="1">
        <v>-0.07</v>
      </c>
      <c r="L956" s="1">
        <v>0.946</v>
      </c>
      <c r="M956" s="1">
        <v>0.208</v>
      </c>
    </row>
    <row r="957">
      <c r="A957" s="1">
        <v>955.0</v>
      </c>
      <c r="B957" s="1">
        <v>1.70023745338378E9</v>
      </c>
      <c r="C957" s="1">
        <v>67360.0441050582</v>
      </c>
      <c r="D957" s="1">
        <v>49315.346695822</v>
      </c>
      <c r="E957" s="1">
        <v>27250.4198253655</v>
      </c>
      <c r="F957" s="1">
        <v>1215.35375301286</v>
      </c>
      <c r="G957" s="1">
        <v>-22091.7266120584</v>
      </c>
      <c r="H957" s="1">
        <v>22368.776484582</v>
      </c>
      <c r="I957" s="1">
        <v>41814.9506229103</v>
      </c>
      <c r="J957" s="1">
        <v>-3595.1439851694</v>
      </c>
      <c r="K957" s="1">
        <v>-0.07</v>
      </c>
      <c r="L957" s="1">
        <v>0.946</v>
      </c>
      <c r="M957" s="1">
        <v>0.208</v>
      </c>
    </row>
    <row r="958">
      <c r="A958" s="1">
        <v>956.0</v>
      </c>
      <c r="B958" s="1">
        <v>1.70023745338783E9</v>
      </c>
      <c r="C958" s="1">
        <v>67352.2433462433</v>
      </c>
      <c r="D958" s="1">
        <v>49330.4341233294</v>
      </c>
      <c r="E958" s="1">
        <v>27097.0421549132</v>
      </c>
      <c r="F958" s="1">
        <v>1232.76576194355</v>
      </c>
      <c r="G958" s="1">
        <v>-22085.7363445444</v>
      </c>
      <c r="H958" s="1">
        <v>22367.3236211924</v>
      </c>
      <c r="I958" s="1">
        <v>41791.4589394878</v>
      </c>
      <c r="J958" s="1">
        <v>-3609.13617719843</v>
      </c>
      <c r="K958" s="1">
        <v>-0.022</v>
      </c>
      <c r="L958" s="1">
        <v>0.914</v>
      </c>
      <c r="M958" s="1">
        <v>0.13</v>
      </c>
    </row>
    <row r="959">
      <c r="A959" s="1">
        <v>957.0</v>
      </c>
      <c r="B959" s="1">
        <v>1.7002374533918E9</v>
      </c>
      <c r="C959" s="1">
        <v>67353.0256572992</v>
      </c>
      <c r="D959" s="1">
        <v>49349.7013270498</v>
      </c>
      <c r="E959" s="1">
        <v>27225.9670169314</v>
      </c>
      <c r="F959" s="1">
        <v>1262.94061695821</v>
      </c>
      <c r="G959" s="1">
        <v>-22045.6820184805</v>
      </c>
      <c r="H959" s="1">
        <v>22383.6627463892</v>
      </c>
      <c r="I959" s="1">
        <v>41819.2421578457</v>
      </c>
      <c r="J959" s="1">
        <v>-3598.58615381552</v>
      </c>
      <c r="K959" s="1">
        <v>-0.022</v>
      </c>
      <c r="L959" s="1">
        <v>0.914</v>
      </c>
      <c r="M959" s="1">
        <v>0.13</v>
      </c>
    </row>
    <row r="960">
      <c r="A960" s="1">
        <v>958.0</v>
      </c>
      <c r="B960" s="1">
        <v>1.70023745339578E9</v>
      </c>
      <c r="C960" s="1">
        <v>67314.8265260251</v>
      </c>
      <c r="D960" s="1">
        <v>49320.7111144913</v>
      </c>
      <c r="E960" s="1">
        <v>27408.7595830869</v>
      </c>
      <c r="F960" s="1">
        <v>1251.69768949719</v>
      </c>
      <c r="G960" s="1">
        <v>-22055.2262133629</v>
      </c>
      <c r="H960" s="1">
        <v>22381.1593510102</v>
      </c>
      <c r="I960" s="1">
        <v>41826.1711986269</v>
      </c>
      <c r="J960" s="1">
        <v>-3605.76106378568</v>
      </c>
      <c r="K960" s="1">
        <v>-0.022</v>
      </c>
      <c r="L960" s="1">
        <v>0.914</v>
      </c>
      <c r="M960" s="1">
        <v>0.13</v>
      </c>
    </row>
    <row r="961">
      <c r="A961" s="1">
        <v>959.0</v>
      </c>
      <c r="B961" s="1">
        <v>1.70023745339979E9</v>
      </c>
      <c r="C961" s="1">
        <v>67296.118115916</v>
      </c>
      <c r="D961" s="1">
        <v>49355.4233736304</v>
      </c>
      <c r="E961" s="1">
        <v>27317.653872687</v>
      </c>
      <c r="F961" s="1">
        <v>1225.23322406211</v>
      </c>
      <c r="G961" s="1">
        <v>-22093.961786504</v>
      </c>
      <c r="H961" s="1">
        <v>22369.2235194711</v>
      </c>
      <c r="I961" s="1">
        <v>41791.6601051879</v>
      </c>
      <c r="J961" s="1">
        <v>-3631.21970072027</v>
      </c>
      <c r="K961" s="1">
        <v>-0.022</v>
      </c>
      <c r="L961" s="1">
        <v>0.914</v>
      </c>
      <c r="M961" s="1">
        <v>0.13</v>
      </c>
    </row>
    <row r="962">
      <c r="A962" s="1">
        <v>960.0</v>
      </c>
      <c r="B962" s="1">
        <v>1.70023745340282E9</v>
      </c>
      <c r="C962" s="1">
        <v>67336.1053867465</v>
      </c>
      <c r="D962" s="1">
        <v>49357.1891614424</v>
      </c>
      <c r="E962" s="1">
        <v>27192.5511589707</v>
      </c>
      <c r="F962" s="1">
        <v>1217.6336309473</v>
      </c>
      <c r="G962" s="1">
        <v>-22092.5983300922</v>
      </c>
      <c r="H962" s="1">
        <v>22359.746379822</v>
      </c>
      <c r="I962" s="1">
        <v>41777.82437537</v>
      </c>
      <c r="J962" s="1">
        <v>-3656.79009637714</v>
      </c>
      <c r="K962" s="1">
        <v>-0.022</v>
      </c>
      <c r="L962" s="1">
        <v>0.914</v>
      </c>
      <c r="M962" s="1">
        <v>0.13</v>
      </c>
    </row>
    <row r="963">
      <c r="A963" s="1">
        <v>961.0</v>
      </c>
      <c r="B963" s="1">
        <v>1.70023745340681E9</v>
      </c>
      <c r="C963" s="1">
        <v>67339.8157763261</v>
      </c>
      <c r="D963" s="1">
        <v>49355.2892631637</v>
      </c>
      <c r="E963" s="1">
        <v>27317.4974104759</v>
      </c>
      <c r="F963" s="1">
        <v>1215.55491871296</v>
      </c>
      <c r="G963" s="1">
        <v>-22062.2670128663</v>
      </c>
      <c r="H963" s="1">
        <v>22357.9582402656</v>
      </c>
      <c r="I963" s="1">
        <v>41803.8641576605</v>
      </c>
      <c r="J963" s="1">
        <v>-3668.65887268291</v>
      </c>
      <c r="K963" s="1">
        <v>-0.022</v>
      </c>
      <c r="L963" s="1">
        <v>0.914</v>
      </c>
      <c r="M963" s="1">
        <v>0.13</v>
      </c>
    </row>
    <row r="964">
      <c r="A964" s="1">
        <v>962.0</v>
      </c>
      <c r="B964" s="1">
        <v>1.70023745341188E9</v>
      </c>
      <c r="C964" s="1">
        <v>67326.0918052306</v>
      </c>
      <c r="D964" s="1">
        <v>49336.2902803767</v>
      </c>
      <c r="E964" s="1">
        <v>27524.3628054097</v>
      </c>
      <c r="F964" s="1">
        <v>1187.97286605511</v>
      </c>
      <c r="G964" s="1">
        <v>-22067.3632106021</v>
      </c>
      <c r="H964" s="1">
        <v>22347.3411616493</v>
      </c>
      <c r="I964" s="1">
        <v>41808.8038931851</v>
      </c>
      <c r="J964" s="1">
        <v>-3687.00965488072</v>
      </c>
      <c r="K964" s="1">
        <v>-0.022</v>
      </c>
      <c r="L964" s="1">
        <v>0.914</v>
      </c>
      <c r="M964" s="1">
        <v>0.13</v>
      </c>
    </row>
    <row r="965">
      <c r="A965" s="1">
        <v>963.0</v>
      </c>
      <c r="B965" s="1">
        <v>1.70023745341585E9</v>
      </c>
      <c r="C965" s="1">
        <v>67331.4785756443</v>
      </c>
      <c r="D965" s="1">
        <v>49347.1979316709</v>
      </c>
      <c r="E965" s="1">
        <v>27408.1113824977</v>
      </c>
      <c r="F965" s="1">
        <v>1148.05265045793</v>
      </c>
      <c r="G965" s="1">
        <v>-22105.9646732765</v>
      </c>
      <c r="H965" s="1">
        <v>22342.1555569357</v>
      </c>
      <c r="I965" s="1">
        <v>41773.9128200903</v>
      </c>
      <c r="J965" s="1">
        <v>-3705.00280916724</v>
      </c>
      <c r="K965" s="1">
        <v>-0.022</v>
      </c>
      <c r="L965" s="1">
        <v>0.914</v>
      </c>
      <c r="M965" s="1">
        <v>0.13</v>
      </c>
    </row>
    <row r="966">
      <c r="A966" s="1">
        <v>964.0</v>
      </c>
      <c r="B966" s="1">
        <v>1.70023745341985E9</v>
      </c>
      <c r="C966" s="1">
        <v>67329.9139535324</v>
      </c>
      <c r="D966" s="1">
        <v>49362.4865248783</v>
      </c>
      <c r="E966" s="1">
        <v>27160.4317021884</v>
      </c>
      <c r="F966" s="1">
        <v>1125.8126647249</v>
      </c>
      <c r="G966" s="1">
        <v>-22096.2863679273</v>
      </c>
      <c r="H966" s="1">
        <v>22345.7765395374</v>
      </c>
      <c r="I966" s="1">
        <v>41759.8982763169</v>
      </c>
      <c r="J966" s="1">
        <v>-3699.30311433114</v>
      </c>
      <c r="K966" s="1">
        <v>-0.022</v>
      </c>
      <c r="L966" s="1">
        <v>0.914</v>
      </c>
      <c r="M966" s="1">
        <v>0.13</v>
      </c>
    </row>
    <row r="967">
      <c r="A967" s="1">
        <v>965.0</v>
      </c>
      <c r="B967" s="1">
        <v>1.70023745342387E9</v>
      </c>
      <c r="C967" s="1">
        <v>67320.9062005169</v>
      </c>
      <c r="D967" s="1">
        <v>49354.0599172186</v>
      </c>
      <c r="E967" s="1">
        <v>27182.1799495434</v>
      </c>
      <c r="F967" s="1">
        <v>1113.09452212983</v>
      </c>
      <c r="G967" s="1">
        <v>-22076.7062397845</v>
      </c>
      <c r="H967" s="1">
        <v>22323.268332871</v>
      </c>
      <c r="I967" s="1">
        <v>41740.5863691075</v>
      </c>
      <c r="J967" s="1">
        <v>-3701.69475098785</v>
      </c>
      <c r="K967" s="1">
        <v>-0.022</v>
      </c>
      <c r="L967" s="1">
        <v>0.914</v>
      </c>
      <c r="M967" s="1">
        <v>0.13</v>
      </c>
    </row>
    <row r="968">
      <c r="A968" s="1">
        <v>966.0</v>
      </c>
      <c r="B968" s="1">
        <v>1.70023745342784E9</v>
      </c>
      <c r="C968" s="1">
        <v>67332.7079215893</v>
      </c>
      <c r="D968" s="1">
        <v>49358.105582965</v>
      </c>
      <c r="E968" s="1">
        <v>27376.0142774598</v>
      </c>
      <c r="F968" s="1">
        <v>1108.66887672768</v>
      </c>
      <c r="G968" s="1">
        <v>-22075.0745624392</v>
      </c>
      <c r="H968" s="1">
        <v>22312.0477571544</v>
      </c>
      <c r="I968" s="1">
        <v>41708.6904297698</v>
      </c>
      <c r="J968" s="1">
        <v>-3696.44209104086</v>
      </c>
      <c r="K968" s="1">
        <v>-0.09</v>
      </c>
      <c r="L968" s="1">
        <v>0.854</v>
      </c>
      <c r="M968" s="1">
        <v>0.038</v>
      </c>
    </row>
    <row r="969">
      <c r="A969" s="1">
        <v>967.0</v>
      </c>
      <c r="B969" s="1">
        <v>1.70023745343086E9</v>
      </c>
      <c r="C969" s="1">
        <v>67336.1053867465</v>
      </c>
      <c r="D969" s="1">
        <v>49369.5943796151</v>
      </c>
      <c r="E969" s="1">
        <v>27354.3777888271</v>
      </c>
      <c r="F969" s="1">
        <v>1105.1596528482</v>
      </c>
      <c r="G969" s="1">
        <v>-22098.3203766727</v>
      </c>
      <c r="H969" s="1">
        <v>22307.8903326857</v>
      </c>
      <c r="I969" s="1">
        <v>41660.7459379131</v>
      </c>
      <c r="J969" s="1">
        <v>-3692.88816367246</v>
      </c>
      <c r="K969" s="1">
        <v>-0.09</v>
      </c>
      <c r="L969" s="1">
        <v>0.854</v>
      </c>
      <c r="M969" s="1">
        <v>0.038</v>
      </c>
    </row>
    <row r="970">
      <c r="A970" s="1">
        <v>968.0</v>
      </c>
      <c r="B970" s="1">
        <v>1.70023745343584E9</v>
      </c>
      <c r="C970" s="1">
        <v>67333.378473923</v>
      </c>
      <c r="D970" s="1">
        <v>49380.4796791648</v>
      </c>
      <c r="E970" s="1">
        <v>27184.4821792223</v>
      </c>
      <c r="F970" s="1">
        <v>1101.73983594654</v>
      </c>
      <c r="G970" s="1">
        <v>-22110.4126704231</v>
      </c>
      <c r="H970" s="1">
        <v>22299.0837453703</v>
      </c>
      <c r="I970" s="1">
        <v>41610.9686030112</v>
      </c>
      <c r="J970" s="1">
        <v>-3698.43139629738</v>
      </c>
      <c r="K970" s="1">
        <v>-0.09</v>
      </c>
      <c r="L970" s="1">
        <v>0.854</v>
      </c>
      <c r="M970" s="1">
        <v>0.038</v>
      </c>
    </row>
    <row r="971">
      <c r="A971" s="1">
        <v>969.0</v>
      </c>
      <c r="B971" s="1">
        <v>1.70023745343988E9</v>
      </c>
      <c r="C971" s="1">
        <v>67357.9430410794</v>
      </c>
      <c r="D971" s="1">
        <v>49400.126862541</v>
      </c>
      <c r="E971" s="1">
        <v>27250.3751218766</v>
      </c>
      <c r="F971" s="1">
        <v>1117.52016753198</v>
      </c>
      <c r="G971" s="1">
        <v>-22073.8228647497</v>
      </c>
      <c r="H971" s="1">
        <v>22299.9331116596</v>
      </c>
      <c r="I971" s="1">
        <v>41593.6012975694</v>
      </c>
      <c r="J971" s="1">
        <v>-3695.12333811799</v>
      </c>
      <c r="K971" s="1">
        <v>-0.09</v>
      </c>
      <c r="L971" s="1">
        <v>0.854</v>
      </c>
      <c r="M971" s="1">
        <v>0.038</v>
      </c>
    </row>
    <row r="972">
      <c r="A972" s="1">
        <v>970.0</v>
      </c>
      <c r="B972" s="1">
        <v>1.70023745344385E9</v>
      </c>
      <c r="C972" s="1">
        <v>67392.6553002185</v>
      </c>
      <c r="D972" s="1">
        <v>49418.2094238054</v>
      </c>
      <c r="E972" s="1">
        <v>27587.5735387293</v>
      </c>
      <c r="F972" s="1">
        <v>1117.11783613179</v>
      </c>
      <c r="G972" s="1">
        <v>-22056.6120215191</v>
      </c>
      <c r="H972" s="1">
        <v>22288.1313905872</v>
      </c>
      <c r="I972" s="1">
        <v>41574.3117421045</v>
      </c>
      <c r="J972" s="1">
        <v>-3702.63352425498</v>
      </c>
      <c r="K972" s="1">
        <v>-0.09</v>
      </c>
      <c r="L972" s="1">
        <v>0.854</v>
      </c>
      <c r="M972" s="1">
        <v>0.038</v>
      </c>
    </row>
    <row r="973">
      <c r="A973" s="1">
        <v>971.0</v>
      </c>
      <c r="B973" s="1">
        <v>1.70023745344793E9</v>
      </c>
      <c r="C973" s="1">
        <v>67375.8244366436</v>
      </c>
      <c r="D973" s="1">
        <v>49421.2045575624</v>
      </c>
      <c r="E973" s="1">
        <v>27784.1571312138</v>
      </c>
      <c r="F973" s="1">
        <v>1097.56005973339</v>
      </c>
      <c r="G973" s="1">
        <v>-22092.2630539254</v>
      </c>
      <c r="H973" s="1">
        <v>22266.9419368436</v>
      </c>
      <c r="I973" s="1">
        <v>41518.4323809662</v>
      </c>
      <c r="J973" s="1">
        <v>-3717.98917269577</v>
      </c>
      <c r="K973" s="1">
        <v>-0.09</v>
      </c>
      <c r="L973" s="1">
        <v>0.854</v>
      </c>
      <c r="M973" s="1">
        <v>0.038</v>
      </c>
    </row>
    <row r="974">
      <c r="A974" s="1">
        <v>972.0</v>
      </c>
      <c r="B974" s="1">
        <v>1.70023745345193E9</v>
      </c>
      <c r="C974" s="1">
        <v>67372.0469918307</v>
      </c>
      <c r="D974" s="1">
        <v>49436.8284269366</v>
      </c>
      <c r="E974" s="1">
        <v>27708.6976419326</v>
      </c>
      <c r="F974" s="1">
        <v>1090.2063358076</v>
      </c>
      <c r="G974" s="1">
        <v>-22112.670196613</v>
      </c>
      <c r="H974" s="1">
        <v>22256.7942448609</v>
      </c>
      <c r="I974" s="1">
        <v>41470.4431856206</v>
      </c>
      <c r="J974" s="1">
        <v>-3721.36428610852</v>
      </c>
      <c r="K974" s="1">
        <v>-0.09</v>
      </c>
      <c r="L974" s="1">
        <v>0.854</v>
      </c>
      <c r="M974" s="1">
        <v>0.038</v>
      </c>
    </row>
    <row r="975">
      <c r="A975" s="1">
        <v>973.0</v>
      </c>
      <c r="B975" s="1">
        <v>1.70023745345591E9</v>
      </c>
      <c r="C975" s="1">
        <v>67381.4347245019</v>
      </c>
      <c r="D975" s="1">
        <v>49462.3094156157</v>
      </c>
      <c r="E975" s="1">
        <v>27750.4283488307</v>
      </c>
      <c r="F975" s="1">
        <v>1097.6047632223</v>
      </c>
      <c r="G975" s="1">
        <v>-22086.8986352561</v>
      </c>
      <c r="H975" s="1">
        <v>22260.1470065292</v>
      </c>
      <c r="I975" s="1">
        <v>41457.0991941808</v>
      </c>
      <c r="J975" s="1">
        <v>-3714.81522498312</v>
      </c>
      <c r="K975" s="1">
        <v>-0.09</v>
      </c>
      <c r="L975" s="1">
        <v>0.854</v>
      </c>
      <c r="M975" s="1">
        <v>0.038</v>
      </c>
    </row>
    <row r="976">
      <c r="A976" s="1">
        <v>974.0</v>
      </c>
      <c r="B976" s="1">
        <v>1.70023745345892E9</v>
      </c>
      <c r="C976" s="1">
        <v>67403.8535241906</v>
      </c>
      <c r="D976" s="1">
        <v>49478.8497065126</v>
      </c>
      <c r="E976" s="1">
        <v>27959.0595315765</v>
      </c>
      <c r="F976" s="1">
        <v>1111.77576920697</v>
      </c>
      <c r="G976" s="1">
        <v>-22063.7198762559</v>
      </c>
      <c r="H976" s="1">
        <v>22260.8622623517</v>
      </c>
      <c r="I976" s="1">
        <v>41450.8630574778</v>
      </c>
      <c r="J976" s="1">
        <v>-3702.81233821062</v>
      </c>
      <c r="K976" s="1">
        <v>-0.09</v>
      </c>
      <c r="L976" s="1">
        <v>0.854</v>
      </c>
      <c r="M976" s="1">
        <v>0.038</v>
      </c>
    </row>
    <row r="977">
      <c r="A977" s="1">
        <v>975.0</v>
      </c>
      <c r="B977" s="1">
        <v>1.70023745346294E9</v>
      </c>
      <c r="C977" s="1">
        <v>67399.6290444885</v>
      </c>
      <c r="D977" s="1">
        <v>49492.3501601636</v>
      </c>
      <c r="E977" s="1">
        <v>28042.9009250284</v>
      </c>
      <c r="F977" s="1">
        <v>1109.18296685015</v>
      </c>
      <c r="G977" s="1">
        <v>-22085.177550933</v>
      </c>
      <c r="H977" s="1">
        <v>22269.4453322226</v>
      </c>
      <c r="I977" s="1">
        <v>41408.9311848796</v>
      </c>
      <c r="J977" s="1">
        <v>-3699.01254165322</v>
      </c>
      <c r="K977" s="1">
        <v>-0.09</v>
      </c>
      <c r="L977" s="1">
        <v>0.854</v>
      </c>
      <c r="M977" s="1">
        <v>0.038</v>
      </c>
    </row>
    <row r="978">
      <c r="A978" s="1">
        <v>976.0</v>
      </c>
      <c r="B978" s="1">
        <v>1.70023745346795E9</v>
      </c>
      <c r="C978" s="1">
        <v>67383.3569745251</v>
      </c>
      <c r="D978" s="1">
        <v>49500.1956224674</v>
      </c>
      <c r="E978" s="1">
        <v>27870.6807340002</v>
      </c>
      <c r="F978" s="1">
        <v>1089.13345207374</v>
      </c>
      <c r="G978" s="1">
        <v>-22111.3961471791</v>
      </c>
      <c r="H978" s="1">
        <v>22286.1644370751</v>
      </c>
      <c r="I978" s="1">
        <v>41356.0022540095</v>
      </c>
      <c r="J978" s="1">
        <v>-3697.44791954134</v>
      </c>
      <c r="K978" s="1">
        <v>-0.114</v>
      </c>
      <c r="L978" s="1">
        <v>0.74</v>
      </c>
      <c r="M978" s="1">
        <v>-0.064</v>
      </c>
    </row>
    <row r="979">
      <c r="A979" s="1">
        <v>977.0</v>
      </c>
      <c r="B979" s="1">
        <v>1.70023745347194E9</v>
      </c>
      <c r="C979" s="1">
        <v>67391.8282856736</v>
      </c>
      <c r="D979" s="1">
        <v>49498.4745381444</v>
      </c>
      <c r="E979" s="1">
        <v>27788.7168870826</v>
      </c>
      <c r="F979" s="1">
        <v>1069.55332393089</v>
      </c>
      <c r="G979" s="1">
        <v>-22103.3271674307</v>
      </c>
      <c r="H979" s="1">
        <v>22284.5327597299</v>
      </c>
      <c r="I979" s="1">
        <v>41352.8059545524</v>
      </c>
      <c r="J979" s="1">
        <v>-3704.08638764457</v>
      </c>
      <c r="K979" s="1">
        <v>-0.114</v>
      </c>
      <c r="L979" s="1">
        <v>0.74</v>
      </c>
      <c r="M979" s="1">
        <v>-0.064</v>
      </c>
    </row>
    <row r="980">
      <c r="A980" s="1">
        <v>978.0</v>
      </c>
      <c r="B980" s="1">
        <v>1.70023745347595E9</v>
      </c>
      <c r="C980" s="1">
        <v>67354.880852089</v>
      </c>
      <c r="D980" s="1">
        <v>49421.6739441959</v>
      </c>
      <c r="E980" s="1">
        <v>28904.1806941247</v>
      </c>
      <c r="F980" s="1">
        <v>1049.54851264339</v>
      </c>
      <c r="G980" s="1">
        <v>-22140.9004498601</v>
      </c>
      <c r="H980" s="1">
        <v>22285.2703672969</v>
      </c>
      <c r="I980" s="1">
        <v>41483.1166247268</v>
      </c>
      <c r="J980" s="1">
        <v>-3750.08627773359</v>
      </c>
      <c r="K980" s="1">
        <v>-0.114</v>
      </c>
      <c r="L980" s="1">
        <v>0.74</v>
      </c>
      <c r="M980" s="1">
        <v>-0.064</v>
      </c>
    </row>
    <row r="981">
      <c r="A981" s="1">
        <v>979.0</v>
      </c>
      <c r="B981" s="1">
        <v>1.70023745349101E9</v>
      </c>
      <c r="C981" s="1">
        <v>67342.0285990272</v>
      </c>
      <c r="D981" s="1">
        <v>49387.1852025014</v>
      </c>
      <c r="E981" s="1">
        <v>29563.691266023</v>
      </c>
      <c r="F981" s="1">
        <v>1023.55343384187</v>
      </c>
      <c r="G981" s="1">
        <v>-22126.9976648089</v>
      </c>
      <c r="H981" s="1">
        <v>22286.0750300973</v>
      </c>
      <c r="I981" s="1">
        <v>41479.1603659582</v>
      </c>
      <c r="J981" s="1">
        <v>-3747.96286201034</v>
      </c>
      <c r="K981" s="1">
        <v>-0.114</v>
      </c>
      <c r="L981" s="1">
        <v>0.74</v>
      </c>
      <c r="M981" s="1">
        <v>-0.064</v>
      </c>
    </row>
    <row r="982">
      <c r="A982" s="1">
        <v>980.0</v>
      </c>
      <c r="B982" s="1">
        <v>1.700237453496E9</v>
      </c>
      <c r="C982" s="1">
        <v>67323.6778168294</v>
      </c>
      <c r="D982" s="1">
        <v>49348.9637194828</v>
      </c>
      <c r="E982" s="1">
        <v>30224.4982390997</v>
      </c>
      <c r="F982" s="1">
        <v>1025.07335246483</v>
      </c>
      <c r="G982" s="1">
        <v>-22124.1813450075</v>
      </c>
      <c r="H982" s="1">
        <v>22305.6104547513</v>
      </c>
      <c r="I982" s="1">
        <v>41486.1117584838</v>
      </c>
      <c r="J982" s="1">
        <v>-3718.70442851834</v>
      </c>
      <c r="K982" s="1">
        <v>-0.114</v>
      </c>
      <c r="L982" s="1">
        <v>0.74</v>
      </c>
      <c r="M982" s="1">
        <v>-0.064</v>
      </c>
    </row>
    <row r="983">
      <c r="A983" s="1">
        <v>981.0</v>
      </c>
      <c r="B983" s="1">
        <v>1.70023745350004E9</v>
      </c>
      <c r="C983" s="1">
        <v>67266.0326678791</v>
      </c>
      <c r="D983" s="1">
        <v>49309.5352422637</v>
      </c>
      <c r="E983" s="1">
        <v>30553.6947314375</v>
      </c>
      <c r="F983" s="1">
        <v>1017.89844249468</v>
      </c>
      <c r="G983" s="1">
        <v>-22146.197813296</v>
      </c>
      <c r="H983" s="1">
        <v>22324.9223619606</v>
      </c>
      <c r="I983" s="1">
        <v>41467.5821623304</v>
      </c>
      <c r="J983" s="1">
        <v>-3702.96880042181</v>
      </c>
      <c r="K983" s="1">
        <v>-0.114</v>
      </c>
      <c r="L983" s="1">
        <v>0.74</v>
      </c>
      <c r="M983" s="1">
        <v>-0.064</v>
      </c>
    </row>
    <row r="984">
      <c r="A984" s="1">
        <v>982.0</v>
      </c>
      <c r="B984" s="1">
        <v>1.70023745350395E9</v>
      </c>
      <c r="C984" s="1">
        <v>67205.4594404053</v>
      </c>
      <c r="D984" s="1">
        <v>49238.07671524</v>
      </c>
      <c r="E984" s="1">
        <v>30804.3024902704</v>
      </c>
      <c r="F984" s="1">
        <v>1000.44173007508</v>
      </c>
      <c r="G984" s="1">
        <v>-22146.1307580626</v>
      </c>
      <c r="H984" s="1">
        <v>22324.0506439269</v>
      </c>
      <c r="I984" s="1">
        <v>41451.265388878</v>
      </c>
      <c r="J984" s="1">
        <v>-3709.89784120295</v>
      </c>
      <c r="K984" s="1">
        <v>-0.114</v>
      </c>
      <c r="L984" s="1">
        <v>0.74</v>
      </c>
      <c r="M984" s="1">
        <v>-0.064</v>
      </c>
    </row>
    <row r="985">
      <c r="A985" s="1">
        <v>983.0</v>
      </c>
      <c r="B985" s="1">
        <v>1.70023745350802E9</v>
      </c>
      <c r="C985" s="1">
        <v>67170.6130707994</v>
      </c>
      <c r="D985" s="1">
        <v>49152.6930514208</v>
      </c>
      <c r="E985" s="1">
        <v>31319.6890139209</v>
      </c>
      <c r="F985" s="1">
        <v>987.187145613091</v>
      </c>
      <c r="G985" s="1">
        <v>-22128.1599555206</v>
      </c>
      <c r="H985" s="1">
        <v>22312.5394955324</v>
      </c>
      <c r="I985" s="1">
        <v>41454.0817086794</v>
      </c>
      <c r="J985" s="1">
        <v>-3722.95125996485</v>
      </c>
      <c r="K985" s="1">
        <v>-0.056</v>
      </c>
      <c r="L985" s="1">
        <v>0.478</v>
      </c>
      <c r="M985" s="1">
        <v>-0.102</v>
      </c>
    </row>
    <row r="986">
      <c r="A986" s="1">
        <v>984.0</v>
      </c>
      <c r="B986" s="1">
        <v>1.70023745351195E9</v>
      </c>
      <c r="C986" s="1">
        <v>67147.8366431995</v>
      </c>
      <c r="D986" s="1">
        <v>49094.086777459</v>
      </c>
      <c r="E986" s="1">
        <v>32092.791151141</v>
      </c>
      <c r="F986" s="1">
        <v>987.47771829101</v>
      </c>
      <c r="G986" s="1">
        <v>-22118.8169263383</v>
      </c>
      <c r="H986" s="1">
        <v>22317.0768996568</v>
      </c>
      <c r="I986" s="1">
        <v>41468.252714664</v>
      </c>
      <c r="J986" s="1">
        <v>-3724.11355067653</v>
      </c>
      <c r="K986" s="1">
        <v>-0.056</v>
      </c>
      <c r="L986" s="1">
        <v>0.478</v>
      </c>
      <c r="M986" s="1">
        <v>-0.102</v>
      </c>
    </row>
    <row r="987">
      <c r="A987" s="1">
        <v>985.0</v>
      </c>
      <c r="B987" s="1">
        <v>1.70023745351509E9</v>
      </c>
      <c r="C987" s="1">
        <v>67081.4519621672</v>
      </c>
      <c r="D987" s="1">
        <v>49036.4416285087</v>
      </c>
      <c r="E987" s="1">
        <v>32725.2784639928</v>
      </c>
      <c r="F987" s="1">
        <v>981.66626473263</v>
      </c>
      <c r="G987" s="1">
        <v>-22153.953868622</v>
      </c>
      <c r="H987" s="1">
        <v>22315.4452223116</v>
      </c>
      <c r="I987" s="1">
        <v>41442.1905806291</v>
      </c>
      <c r="J987" s="1">
        <v>-3743.26899567472</v>
      </c>
      <c r="K987" s="1">
        <v>-0.056</v>
      </c>
      <c r="L987" s="1">
        <v>0.478</v>
      </c>
      <c r="M987" s="1">
        <v>-0.102</v>
      </c>
    </row>
    <row r="988">
      <c r="A988" s="1">
        <v>986.0</v>
      </c>
      <c r="B988" s="1">
        <v>1.70023745351905E9</v>
      </c>
      <c r="C988" s="1">
        <v>67036.2120313897</v>
      </c>
      <c r="D988" s="1">
        <v>48965.3183776519</v>
      </c>
      <c r="E988" s="1">
        <v>33075.5302996075</v>
      </c>
      <c r="F988" s="1">
        <v>986.024854901415</v>
      </c>
      <c r="G988" s="1">
        <v>-22163.5651187378</v>
      </c>
      <c r="H988" s="1">
        <v>22326.7105015171</v>
      </c>
      <c r="I988" s="1">
        <v>41417.0225163725</v>
      </c>
      <c r="J988" s="1">
        <v>-3754.13194348</v>
      </c>
      <c r="K988" s="1">
        <v>-0.056</v>
      </c>
      <c r="L988" s="1">
        <v>0.478</v>
      </c>
      <c r="M988" s="1">
        <v>-0.102</v>
      </c>
    </row>
    <row r="989">
      <c r="A989" s="1">
        <v>987.0</v>
      </c>
      <c r="B989" s="1">
        <v>1.70023745352402E9</v>
      </c>
      <c r="C989" s="1">
        <v>67005.7466036971</v>
      </c>
      <c r="D989" s="1">
        <v>48917.1727200952</v>
      </c>
      <c r="E989" s="1">
        <v>33560.3396368431</v>
      </c>
      <c r="F989" s="1">
        <v>1013.74101802599</v>
      </c>
      <c r="G989" s="1">
        <v>-22129.5681154213</v>
      </c>
      <c r="H989" s="1">
        <v>22337.4169871112</v>
      </c>
      <c r="I989" s="1">
        <v>41418.7883041844</v>
      </c>
      <c r="J989" s="1">
        <v>-3768.50411516477</v>
      </c>
      <c r="K989" s="1">
        <v>-0.056</v>
      </c>
      <c r="L989" s="1">
        <v>0.478</v>
      </c>
      <c r="M989" s="1">
        <v>-0.102</v>
      </c>
    </row>
    <row r="990">
      <c r="A990" s="1">
        <v>988.0</v>
      </c>
      <c r="B990" s="1">
        <v>1.70023745352807E9</v>
      </c>
      <c r="C990" s="1">
        <v>67001.7679931841</v>
      </c>
      <c r="D990" s="1">
        <v>48867.5518474044</v>
      </c>
      <c r="E990" s="1">
        <v>34273.5614506675</v>
      </c>
      <c r="F990" s="1">
        <v>1019.15014018418</v>
      </c>
      <c r="G990" s="1">
        <v>-22136.1395282911</v>
      </c>
      <c r="H990" s="1">
        <v>22320.9213997031</v>
      </c>
      <c r="I990" s="1">
        <v>41407.2101005566</v>
      </c>
      <c r="J990" s="1">
        <v>-3794.02980733273</v>
      </c>
      <c r="K990" s="1">
        <v>-0.056</v>
      </c>
      <c r="L990" s="1">
        <v>0.478</v>
      </c>
      <c r="M990" s="1">
        <v>-0.102</v>
      </c>
    </row>
    <row r="991">
      <c r="A991" s="1">
        <v>989.0</v>
      </c>
      <c r="B991" s="1">
        <v>1.70023745353205E9</v>
      </c>
      <c r="C991" s="1">
        <v>66950.8060158259</v>
      </c>
      <c r="D991" s="1">
        <v>48791.2653435785</v>
      </c>
      <c r="E991" s="1">
        <v>34937.0953365678</v>
      </c>
      <c r="F991" s="1">
        <v>1014.56803257084</v>
      </c>
      <c r="G991" s="1">
        <v>-22171.9023194196</v>
      </c>
      <c r="H991" s="1">
        <v>22317.3898240792</v>
      </c>
      <c r="I991" s="1">
        <v>41381.505594433</v>
      </c>
      <c r="J991" s="1">
        <v>-3802.27760103673</v>
      </c>
      <c r="K991" s="1">
        <v>-0.056</v>
      </c>
      <c r="L991" s="1">
        <v>0.478</v>
      </c>
      <c r="M991" s="1">
        <v>-0.102</v>
      </c>
    </row>
    <row r="992">
      <c r="A992" s="1">
        <v>990.0</v>
      </c>
      <c r="B992" s="1">
        <v>1.70023745353607E9</v>
      </c>
      <c r="C992" s="1">
        <v>66915.9819979646</v>
      </c>
      <c r="D992" s="1">
        <v>48698.9749907225</v>
      </c>
      <c r="E992" s="1">
        <v>35348.6803589678</v>
      </c>
      <c r="F992" s="1">
        <v>1043.02180326244</v>
      </c>
      <c r="G992" s="1">
        <v>-22159.8547291582</v>
      </c>
      <c r="H992" s="1">
        <v>22341.7755772799</v>
      </c>
      <c r="I992" s="1">
        <v>41388.8146148699</v>
      </c>
      <c r="J992" s="1">
        <v>-3772.77329835573</v>
      </c>
      <c r="K992" s="1">
        <v>-0.056</v>
      </c>
      <c r="L992" s="1">
        <v>0.478</v>
      </c>
      <c r="M992" s="1">
        <v>-0.102</v>
      </c>
    </row>
    <row r="993">
      <c r="A993" s="1">
        <v>991.0</v>
      </c>
      <c r="B993" s="1">
        <v>1.70023745353905E9</v>
      </c>
      <c r="C993" s="1">
        <v>66927.8507742704</v>
      </c>
      <c r="D993" s="1">
        <v>48592.2454109484</v>
      </c>
      <c r="E993" s="1">
        <v>35686.0128862873</v>
      </c>
      <c r="F993" s="1">
        <v>1076.14708854521</v>
      </c>
      <c r="G993" s="1">
        <v>-22121.5214874174</v>
      </c>
      <c r="H993" s="1">
        <v>22368.9105950487</v>
      </c>
      <c r="I993" s="1">
        <v>41401.979792354</v>
      </c>
      <c r="J993" s="1">
        <v>-3751.62854810101</v>
      </c>
      <c r="K993" s="1">
        <v>-0.056</v>
      </c>
      <c r="L993" s="1">
        <v>0.478</v>
      </c>
      <c r="M993" s="1">
        <v>-0.102</v>
      </c>
    </row>
    <row r="994">
      <c r="A994" s="1">
        <v>992.0</v>
      </c>
      <c r="B994" s="1">
        <v>1.70023745354304E9</v>
      </c>
      <c r="C994" s="1">
        <v>66910.8187449954</v>
      </c>
      <c r="D994" s="1">
        <v>48477.4915549149</v>
      </c>
      <c r="E994" s="1">
        <v>35867.7996239423</v>
      </c>
      <c r="F994" s="1">
        <v>1107.55128950492</v>
      </c>
      <c r="G994" s="1">
        <v>-22107.1269639881</v>
      </c>
      <c r="H994" s="1">
        <v>22370.743438094</v>
      </c>
      <c r="I994" s="1">
        <v>41395.6989521621</v>
      </c>
      <c r="J994" s="1">
        <v>-3757.37294642602</v>
      </c>
      <c r="K994" s="1">
        <v>-0.056</v>
      </c>
      <c r="L994" s="1">
        <v>0.478</v>
      </c>
      <c r="M994" s="1">
        <v>-0.102</v>
      </c>
    </row>
    <row r="995">
      <c r="A995" s="1">
        <v>993.0</v>
      </c>
      <c r="B995" s="1">
        <v>1.70023745354709E9</v>
      </c>
      <c r="C995" s="1">
        <v>66877.2240730791</v>
      </c>
      <c r="D995" s="1">
        <v>48363.8105826152</v>
      </c>
      <c r="E995" s="1">
        <v>35563.9947133058</v>
      </c>
      <c r="F995" s="1">
        <v>1132.74170550605</v>
      </c>
      <c r="G995" s="1">
        <v>-22135.1560515351</v>
      </c>
      <c r="H995" s="1">
        <v>22365.6919438471</v>
      </c>
      <c r="I995" s="1">
        <v>41360.5173063894</v>
      </c>
      <c r="J995" s="1">
        <v>-3749.81805680013</v>
      </c>
      <c r="K995" s="1">
        <v>0.042</v>
      </c>
      <c r="L995" s="1">
        <v>0.346</v>
      </c>
      <c r="M995" s="1">
        <v>-0.124</v>
      </c>
    </row>
    <row r="996">
      <c r="A996" s="1">
        <v>994.0</v>
      </c>
      <c r="B996" s="1">
        <v>1.70023745355109E9</v>
      </c>
      <c r="C996" s="1">
        <v>66875.9723753896</v>
      </c>
      <c r="D996" s="1">
        <v>48264.4794302558</v>
      </c>
      <c r="E996" s="1">
        <v>34906.965185042</v>
      </c>
      <c r="F996" s="1">
        <v>1172.43840365867</v>
      </c>
      <c r="G996" s="1">
        <v>-22143.7838248948</v>
      </c>
      <c r="H996" s="1">
        <v>22383.1486562667</v>
      </c>
      <c r="I996" s="1">
        <v>41365.5911523808</v>
      </c>
      <c r="J996" s="1">
        <v>-3694.58689625107</v>
      </c>
      <c r="K996" s="1">
        <v>0.042</v>
      </c>
      <c r="L996" s="1">
        <v>0.346</v>
      </c>
      <c r="M996" s="1">
        <v>-0.124</v>
      </c>
    </row>
    <row r="997">
      <c r="A997" s="1">
        <v>995.0</v>
      </c>
      <c r="B997" s="1">
        <v>1.70023745355606E9</v>
      </c>
      <c r="C997" s="1">
        <v>66877.6487562237</v>
      </c>
      <c r="D997" s="1">
        <v>48148.4738765327</v>
      </c>
      <c r="E997" s="1">
        <v>34601.9979836938</v>
      </c>
      <c r="F997" s="1">
        <v>1200.35573248335</v>
      </c>
      <c r="G997" s="1">
        <v>-22119.4651269275</v>
      </c>
      <c r="H997" s="1">
        <v>22380.265281232</v>
      </c>
      <c r="I997" s="1">
        <v>41426.7231734661</v>
      </c>
      <c r="J997" s="1">
        <v>-3647.80469510611</v>
      </c>
      <c r="K997" s="1">
        <v>0.042</v>
      </c>
      <c r="L997" s="1">
        <v>0.346</v>
      </c>
      <c r="M997" s="1">
        <v>-0.124</v>
      </c>
    </row>
    <row r="998">
      <c r="A998" s="1">
        <v>996.0</v>
      </c>
      <c r="B998" s="1">
        <v>1.70023745356011E9</v>
      </c>
      <c r="C998" s="1">
        <v>66884.6225004938</v>
      </c>
      <c r="D998" s="1">
        <v>47977.9747698277</v>
      </c>
      <c r="E998" s="1">
        <v>34921.5608741713</v>
      </c>
      <c r="F998" s="1">
        <v>1229.70357295317</v>
      </c>
      <c r="G998" s="1">
        <v>-22093.0006614924</v>
      </c>
      <c r="H998" s="1">
        <v>22370.8328450718</v>
      </c>
      <c r="I998" s="1">
        <v>41496.035933022</v>
      </c>
      <c r="J998" s="1">
        <v>-3593.37819735744</v>
      </c>
      <c r="K998" s="1">
        <v>0.042</v>
      </c>
      <c r="L998" s="1">
        <v>0.346</v>
      </c>
      <c r="M998" s="1">
        <v>-0.124</v>
      </c>
    </row>
    <row r="999">
      <c r="A999" s="1">
        <v>997.0</v>
      </c>
      <c r="B999" s="1">
        <v>1.70023745356413E9</v>
      </c>
      <c r="C999" s="1">
        <v>66887.282358084</v>
      </c>
      <c r="D999" s="1">
        <v>47824.0830092529</v>
      </c>
      <c r="E999" s="1">
        <v>35338.8008879185</v>
      </c>
      <c r="F999" s="1">
        <v>1283.21364917917</v>
      </c>
      <c r="G999" s="1">
        <v>-22097.4263068945</v>
      </c>
      <c r="H999" s="1">
        <v>22389.98829007</v>
      </c>
      <c r="I999" s="1">
        <v>41576.54691655</v>
      </c>
      <c r="J999" s="1">
        <v>-3488.70497807323</v>
      </c>
      <c r="K999" s="1">
        <v>0.042</v>
      </c>
      <c r="L999" s="1">
        <v>0.346</v>
      </c>
      <c r="M999" s="1">
        <v>-0.124</v>
      </c>
    </row>
    <row r="1000">
      <c r="A1000" s="1">
        <v>998.0</v>
      </c>
      <c r="B1000" s="1">
        <v>1.70023745356709E9</v>
      </c>
      <c r="C1000" s="1">
        <v>66878.2969568129</v>
      </c>
      <c r="D1000" s="1">
        <v>47696.6557141132</v>
      </c>
      <c r="E1000" s="1">
        <v>35581.7643501477</v>
      </c>
      <c r="F1000" s="1">
        <v>1308.04643726902</v>
      </c>
      <c r="G1000" s="1">
        <v>-22116.201772237</v>
      </c>
      <c r="H1000" s="1">
        <v>22431.1378516123</v>
      </c>
      <c r="I1000" s="1">
        <v>41615.2154344577</v>
      </c>
      <c r="J1000" s="1">
        <v>-3430.94807040072</v>
      </c>
      <c r="K1000" s="1">
        <v>0.042</v>
      </c>
      <c r="L1000" s="1">
        <v>0.346</v>
      </c>
      <c r="M1000" s="1">
        <v>-0.124</v>
      </c>
    </row>
    <row r="1001">
      <c r="A1001" s="1">
        <v>999.0</v>
      </c>
      <c r="B1001" s="1">
        <v>1.70023745357111E9</v>
      </c>
      <c r="C1001" s="1">
        <v>66877.4922940125</v>
      </c>
      <c r="D1001" s="1">
        <v>47545.4238111285</v>
      </c>
      <c r="E1001" s="1">
        <v>35897.192167901</v>
      </c>
      <c r="F1001" s="1">
        <v>1332.36513523639</v>
      </c>
      <c r="G1001" s="1">
        <v>-22099.8179435512</v>
      </c>
      <c r="H1001" s="1">
        <v>22448.3710465873</v>
      </c>
      <c r="I1001" s="1">
        <v>41652.8334203759</v>
      </c>
      <c r="J1001" s="1">
        <v>-3401.13084329734</v>
      </c>
      <c r="K1001" s="1">
        <v>0.042</v>
      </c>
      <c r="L1001" s="1">
        <v>0.346</v>
      </c>
      <c r="M1001" s="1">
        <v>-0.124</v>
      </c>
    </row>
    <row r="1002">
      <c r="A1002" s="1">
        <v>1000.0</v>
      </c>
      <c r="B1002" s="1">
        <v>1.70023745357507E9</v>
      </c>
      <c r="C1002" s="1">
        <v>66868.8868723973</v>
      </c>
      <c r="D1002" s="1">
        <v>47398.0140564458</v>
      </c>
      <c r="E1002" s="1">
        <v>36532.9204836989</v>
      </c>
      <c r="F1002" s="1">
        <v>1389.78676674208</v>
      </c>
      <c r="G1002" s="1">
        <v>-22067.0502861798</v>
      </c>
      <c r="H1002" s="1">
        <v>22446.3146860974</v>
      </c>
      <c r="I1002" s="1">
        <v>41712.7137437717</v>
      </c>
      <c r="J1002" s="1">
        <v>-3359.73541256611</v>
      </c>
      <c r="K1002" s="1">
        <v>0.042</v>
      </c>
      <c r="L1002" s="1">
        <v>0.346</v>
      </c>
      <c r="M1002" s="1">
        <v>-0.124</v>
      </c>
    </row>
    <row r="1003">
      <c r="A1003" s="1">
        <v>1001.0</v>
      </c>
      <c r="B1003" s="1">
        <v>1.70023745357908E9</v>
      </c>
      <c r="C1003" s="1">
        <v>66840.0754737944</v>
      </c>
      <c r="D1003" s="1">
        <v>47256.2592931102</v>
      </c>
      <c r="E1003" s="1">
        <v>37271.6232862023</v>
      </c>
      <c r="F1003" s="1">
        <v>1401.18615641428</v>
      </c>
      <c r="G1003" s="1">
        <v>-22085.0210887218</v>
      </c>
      <c r="H1003" s="1">
        <v>22431.4954795235</v>
      </c>
      <c r="I1003" s="1">
        <v>41759.4512414278</v>
      </c>
      <c r="J1003" s="1">
        <v>-3320.28458360249</v>
      </c>
      <c r="K1003" s="1">
        <v>0.042</v>
      </c>
      <c r="L1003" s="1">
        <v>0.346</v>
      </c>
      <c r="M1003" s="1">
        <v>-0.124</v>
      </c>
    </row>
    <row r="1004">
      <c r="A1004" s="1">
        <v>1002.0</v>
      </c>
      <c r="B1004" s="1">
        <v>1.70023745358415E9</v>
      </c>
      <c r="C1004" s="1">
        <v>66795.1708191837</v>
      </c>
      <c r="D1004" s="1">
        <v>47119.824244955</v>
      </c>
      <c r="E1004" s="1">
        <v>37745.2567512103</v>
      </c>
      <c r="F1004" s="1">
        <v>1399.19685115776</v>
      </c>
      <c r="G1004" s="1">
        <v>-22124.8518973412</v>
      </c>
      <c r="H1004" s="1">
        <v>22411.289502536</v>
      </c>
      <c r="I1004" s="1">
        <v>41770.2918374886</v>
      </c>
      <c r="J1004" s="1">
        <v>-3304.16897585022</v>
      </c>
      <c r="K1004" s="1">
        <v>0.042</v>
      </c>
      <c r="L1004" s="1">
        <v>0.346</v>
      </c>
      <c r="M1004" s="1">
        <v>-0.124</v>
      </c>
    </row>
    <row r="1005">
      <c r="A1005" s="1">
        <v>1003.0</v>
      </c>
      <c r="B1005" s="1">
        <v>1.70023745358821E9</v>
      </c>
      <c r="C1005" s="1">
        <v>66798.5906360853</v>
      </c>
      <c r="D1005" s="1">
        <v>46991.6816939928</v>
      </c>
      <c r="E1005" s="1">
        <v>37947.3165210862</v>
      </c>
      <c r="F1005" s="1">
        <v>1421.97327875772</v>
      </c>
      <c r="G1005" s="1">
        <v>-22113.5195629024</v>
      </c>
      <c r="H1005" s="1">
        <v>22396.514999451</v>
      </c>
      <c r="I1005" s="1">
        <v>41792.5318232216</v>
      </c>
      <c r="J1005" s="1">
        <v>-3282.21956279511</v>
      </c>
      <c r="K1005" s="1">
        <v>0.016</v>
      </c>
      <c r="L1005" s="1">
        <v>0.852</v>
      </c>
      <c r="M1005" s="1">
        <v>-0.036</v>
      </c>
    </row>
    <row r="1006">
      <c r="A1006" s="1">
        <v>1004.0</v>
      </c>
      <c r="B1006" s="1">
        <v>1.70023745359115E9</v>
      </c>
      <c r="C1006" s="1">
        <v>66793.7850110274</v>
      </c>
      <c r="D1006" s="1">
        <v>46896.552669591</v>
      </c>
      <c r="E1006" s="1">
        <v>38311.9852318746</v>
      </c>
      <c r="F1006" s="1">
        <v>1404.87419424941</v>
      </c>
      <c r="G1006" s="1">
        <v>-22073.2417193939</v>
      </c>
      <c r="H1006" s="1">
        <v>22380.511150421</v>
      </c>
      <c r="I1006" s="1">
        <v>41826.3947160714</v>
      </c>
      <c r="J1006" s="1">
        <v>-3251.30710021342</v>
      </c>
      <c r="K1006" s="1">
        <v>0.016</v>
      </c>
      <c r="L1006" s="1">
        <v>0.852</v>
      </c>
      <c r="M1006" s="1">
        <v>-0.036</v>
      </c>
    </row>
    <row r="1007">
      <c r="A1007" s="1">
        <v>1005.0</v>
      </c>
      <c r="B1007" s="1">
        <v>1.70023745359518E9</v>
      </c>
      <c r="C1007" s="1">
        <v>66768.0134496704</v>
      </c>
      <c r="D1007" s="1">
        <v>46754.0826504329</v>
      </c>
      <c r="E1007" s="1">
        <v>38718.6752222389</v>
      </c>
      <c r="F1007" s="1">
        <v>1368.88788567637</v>
      </c>
      <c r="G1007" s="1">
        <v>-22098.8121150508</v>
      </c>
      <c r="H1007" s="1">
        <v>22358.2488129435</v>
      </c>
      <c r="I1007" s="1">
        <v>41779.7466253932</v>
      </c>
      <c r="J1007" s="1">
        <v>-3258.59376890585</v>
      </c>
      <c r="K1007" s="1">
        <v>0.016</v>
      </c>
      <c r="L1007" s="1">
        <v>0.852</v>
      </c>
      <c r="M1007" s="1">
        <v>-0.036</v>
      </c>
    </row>
    <row r="1008">
      <c r="A1008" s="1">
        <v>1006.0</v>
      </c>
      <c r="B1008" s="1">
        <v>1.70023745359911E9</v>
      </c>
      <c r="C1008" s="1">
        <v>66768.3487258373</v>
      </c>
      <c r="D1008" s="1">
        <v>46643.240349679</v>
      </c>
      <c r="E1008" s="1">
        <v>38431.1200298214</v>
      </c>
      <c r="F1008" s="1">
        <v>1342.40106849683</v>
      </c>
      <c r="G1008" s="1">
        <v>-22127.198830509</v>
      </c>
      <c r="H1008" s="1">
        <v>22363.6579351017</v>
      </c>
      <c r="I1008" s="1">
        <v>41683.3435515574</v>
      </c>
      <c r="J1008" s="1">
        <v>-3255.39746944874</v>
      </c>
      <c r="K1008" s="1">
        <v>0.016</v>
      </c>
      <c r="L1008" s="1">
        <v>0.852</v>
      </c>
      <c r="M1008" s="1">
        <v>-0.036</v>
      </c>
    </row>
    <row r="1009">
      <c r="A1009" s="1">
        <v>1007.0</v>
      </c>
      <c r="B1009" s="1">
        <v>1.70023745360321E9</v>
      </c>
      <c r="C1009" s="1">
        <v>66767.7675804814</v>
      </c>
      <c r="D1009" s="1">
        <v>46577.7720901694</v>
      </c>
      <c r="E1009" s="1">
        <v>37753.9739315478</v>
      </c>
      <c r="F1009" s="1">
        <v>1313.96964954968</v>
      </c>
      <c r="G1009" s="1">
        <v>-22115.1288885031</v>
      </c>
      <c r="H1009" s="1">
        <v>22371.1904729831</v>
      </c>
      <c r="I1009" s="1">
        <v>41575.7869572385</v>
      </c>
      <c r="J1009" s="1">
        <v>-3262.39356546325</v>
      </c>
      <c r="K1009" s="1">
        <v>0.016</v>
      </c>
      <c r="L1009" s="1">
        <v>0.852</v>
      </c>
      <c r="M1009" s="1">
        <v>-0.036</v>
      </c>
    </row>
    <row r="1010">
      <c r="A1010" s="1">
        <v>1008.0</v>
      </c>
      <c r="B1010" s="1">
        <v>1.70023745360712E9</v>
      </c>
      <c r="C1010" s="1">
        <v>66795.0367087169</v>
      </c>
      <c r="D1010" s="1">
        <v>46533.1580082366</v>
      </c>
      <c r="E1010" s="1">
        <v>37173.4320728101</v>
      </c>
      <c r="F1010" s="1">
        <v>1311.64506812632</v>
      </c>
      <c r="G1010" s="1">
        <v>-22076.5497775733</v>
      </c>
      <c r="H1010" s="1">
        <v>22371.8163218279</v>
      </c>
      <c r="I1010" s="1">
        <v>41500.3051162129</v>
      </c>
      <c r="J1010" s="1">
        <v>-3259.08550728386</v>
      </c>
      <c r="K1010" s="1">
        <v>0.016</v>
      </c>
      <c r="L1010" s="1">
        <v>0.852</v>
      </c>
      <c r="M1010" s="1">
        <v>-0.036</v>
      </c>
    </row>
    <row r="1011">
      <c r="A1011" s="1">
        <v>1009.0</v>
      </c>
      <c r="B1011" s="1">
        <v>1.70023745361213E9</v>
      </c>
      <c r="C1011" s="1">
        <v>66798.0318424739</v>
      </c>
      <c r="D1011" s="1">
        <v>46461.207742835</v>
      </c>
      <c r="E1011" s="1">
        <v>36684.5547180837</v>
      </c>
      <c r="F1011" s="1">
        <v>1302.97259127766</v>
      </c>
      <c r="G1011" s="1">
        <v>-22067.0726379242</v>
      </c>
      <c r="H1011" s="1">
        <v>22343.4743098586</v>
      </c>
      <c r="I1011" s="1">
        <v>41406.8971761342</v>
      </c>
      <c r="J1011" s="1">
        <v>-3295.80942342393</v>
      </c>
      <c r="K1011" s="1">
        <v>0.016</v>
      </c>
      <c r="L1011" s="1">
        <v>0.852</v>
      </c>
      <c r="M1011" s="1">
        <v>-0.036</v>
      </c>
    </row>
    <row r="1012">
      <c r="A1012" s="1">
        <v>1010.0</v>
      </c>
      <c r="B1012" s="1">
        <v>1.70023745361616E9</v>
      </c>
      <c r="C1012" s="1">
        <v>66804.2009239436</v>
      </c>
      <c r="D1012" s="1">
        <v>46386.7093785654</v>
      </c>
      <c r="E1012" s="1">
        <v>35823.7443356209</v>
      </c>
      <c r="F1012" s="1">
        <v>1296.64704759681</v>
      </c>
      <c r="G1012" s="1">
        <v>-22078.4273241075</v>
      </c>
      <c r="H1012" s="1">
        <v>22351.4538826291</v>
      </c>
      <c r="I1012" s="1">
        <v>41360.0926232448</v>
      </c>
      <c r="J1012" s="1">
        <v>-3271.11074580082</v>
      </c>
      <c r="K1012" s="1">
        <v>0.016</v>
      </c>
      <c r="L1012" s="1">
        <v>0.852</v>
      </c>
      <c r="M1012" s="1">
        <v>-0.036</v>
      </c>
    </row>
    <row r="1013">
      <c r="A1013" s="1">
        <v>1011.0</v>
      </c>
      <c r="B1013" s="1">
        <v>1.70023745361915E9</v>
      </c>
      <c r="C1013" s="1">
        <v>66801.2951971644</v>
      </c>
      <c r="D1013" s="1">
        <v>46391.8726315346</v>
      </c>
      <c r="E1013" s="1">
        <v>34605.2836901287</v>
      </c>
      <c r="F1013" s="1">
        <v>1309.02991402505</v>
      </c>
      <c r="G1013" s="1">
        <v>-22058.7130854979</v>
      </c>
      <c r="H1013" s="1">
        <v>22384.8473888453</v>
      </c>
      <c r="I1013" s="1">
        <v>41358.0809662438</v>
      </c>
      <c r="J1013" s="1">
        <v>-3245.27212921048</v>
      </c>
      <c r="K1013" s="1">
        <v>0.016</v>
      </c>
      <c r="L1013" s="1">
        <v>0.852</v>
      </c>
      <c r="M1013" s="1">
        <v>-0.036</v>
      </c>
    </row>
    <row r="1014">
      <c r="A1014" s="1">
        <v>1012.0</v>
      </c>
      <c r="B1014" s="1">
        <v>1.70023745362315E9</v>
      </c>
      <c r="C1014" s="1">
        <v>66844.2105465186</v>
      </c>
      <c r="D1014" s="1">
        <v>46425.5567104288</v>
      </c>
      <c r="E1014" s="1">
        <v>33706.9447287255</v>
      </c>
      <c r="F1014" s="1">
        <v>1320.4069519528</v>
      </c>
      <c r="G1014" s="1">
        <v>-22016.2671227773</v>
      </c>
      <c r="H1014" s="1">
        <v>22418.8890956508</v>
      </c>
      <c r="I1014" s="1">
        <v>41356.2034197096</v>
      </c>
      <c r="J1014" s="1">
        <v>-3246.27795771097</v>
      </c>
      <c r="K1014" s="1">
        <v>0.016</v>
      </c>
      <c r="L1014" s="1">
        <v>0.852</v>
      </c>
      <c r="M1014" s="1">
        <v>-0.036</v>
      </c>
    </row>
    <row r="1015">
      <c r="A1015" s="1">
        <v>1013.0</v>
      </c>
      <c r="B1015" s="1">
        <v>1.70023745362715E9</v>
      </c>
      <c r="C1015" s="1">
        <v>66884.9354249162</v>
      </c>
      <c r="D1015" s="1">
        <v>46430.0047075754</v>
      </c>
      <c r="E1015" s="1">
        <v>33255.0595110725</v>
      </c>
      <c r="F1015" s="1">
        <v>1312.53913790454</v>
      </c>
      <c r="G1015" s="1">
        <v>-22002.7443173818</v>
      </c>
      <c r="H1015" s="1">
        <v>22434.6247237473</v>
      </c>
      <c r="I1015" s="1">
        <v>41315.0985616563</v>
      </c>
      <c r="J1015" s="1">
        <v>-3264.76285037551</v>
      </c>
      <c r="K1015" s="1">
        <v>-0.114</v>
      </c>
      <c r="L1015" s="1">
        <v>1.126</v>
      </c>
      <c r="M1015" s="1">
        <v>0.024</v>
      </c>
    </row>
    <row r="1016">
      <c r="A1016" s="1">
        <v>1014.0</v>
      </c>
      <c r="B1016" s="1">
        <v>1.70023745363129E9</v>
      </c>
      <c r="C1016" s="1">
        <v>66893.8537709538</v>
      </c>
      <c r="D1016" s="1">
        <v>46430.6976116535</v>
      </c>
      <c r="E1016" s="1">
        <v>32679.0774082037</v>
      </c>
      <c r="F1016" s="1">
        <v>1273.89297174131</v>
      </c>
      <c r="G1016" s="1">
        <v>-22046.5984400032</v>
      </c>
      <c r="H1016" s="1">
        <v>22431.2272585901</v>
      </c>
      <c r="I1016" s="1">
        <v>41246.6351683897</v>
      </c>
      <c r="J1016" s="1">
        <v>-3292.47901350009</v>
      </c>
      <c r="K1016" s="1">
        <v>-0.114</v>
      </c>
      <c r="L1016" s="1">
        <v>1.126</v>
      </c>
      <c r="M1016" s="1">
        <v>0.024</v>
      </c>
    </row>
    <row r="1017">
      <c r="A1017" s="1">
        <v>1015.0</v>
      </c>
      <c r="B1017" s="1">
        <v>1.70023745363516E9</v>
      </c>
      <c r="C1017" s="1">
        <v>66907.5553903049</v>
      </c>
      <c r="D1017" s="1">
        <v>46445.4944664829</v>
      </c>
      <c r="E1017" s="1">
        <v>31883.2211951281</v>
      </c>
      <c r="F1017" s="1">
        <v>1247.69672723969</v>
      </c>
      <c r="G1017" s="1">
        <v>-22054.3097918402</v>
      </c>
      <c r="H1017" s="1">
        <v>22419.1573165842</v>
      </c>
      <c r="I1017" s="1">
        <v>41246.5904649007</v>
      </c>
      <c r="J1017" s="1">
        <v>-3292.61312396682</v>
      </c>
      <c r="K1017" s="1">
        <v>-0.114</v>
      </c>
      <c r="L1017" s="1">
        <v>1.126</v>
      </c>
      <c r="M1017" s="1">
        <v>0.024</v>
      </c>
    </row>
    <row r="1018">
      <c r="A1018" s="1">
        <v>1016.0</v>
      </c>
      <c r="B1018" s="1">
        <v>1.70023745363921E9</v>
      </c>
      <c r="C1018" s="1">
        <v>66935.1821464517</v>
      </c>
      <c r="D1018" s="1">
        <v>46461.9677021464</v>
      </c>
      <c r="E1018" s="1">
        <v>31194.6757071823</v>
      </c>
      <c r="F1018" s="1">
        <v>1242.26525333705</v>
      </c>
      <c r="G1018" s="1">
        <v>-22023.4420327475</v>
      </c>
      <c r="H1018" s="1">
        <v>22420.6101799738</v>
      </c>
      <c r="I1018" s="1">
        <v>41246.3222439673</v>
      </c>
      <c r="J1018" s="1">
        <v>-3293.55189723395</v>
      </c>
      <c r="K1018" s="1">
        <v>-0.114</v>
      </c>
      <c r="L1018" s="1">
        <v>1.126</v>
      </c>
      <c r="M1018" s="1">
        <v>0.024</v>
      </c>
    </row>
    <row r="1019">
      <c r="A1019" s="1">
        <v>1017.0</v>
      </c>
      <c r="B1019" s="1">
        <v>1.70023745364422E9</v>
      </c>
      <c r="C1019" s="1">
        <v>66943.005257011</v>
      </c>
      <c r="D1019" s="1">
        <v>46476.0493011533</v>
      </c>
      <c r="E1019" s="1">
        <v>30590.1280748996</v>
      </c>
      <c r="F1019" s="1">
        <v>1235.40326778927</v>
      </c>
      <c r="G1019" s="1">
        <v>-21998.9668725689</v>
      </c>
      <c r="H1019" s="1">
        <v>22422.9571131416</v>
      </c>
      <c r="I1019" s="1">
        <v>41258.7721656289</v>
      </c>
      <c r="J1019" s="1">
        <v>-3303.49842351656</v>
      </c>
      <c r="K1019" s="1">
        <v>-0.114</v>
      </c>
      <c r="L1019" s="1">
        <v>1.126</v>
      </c>
      <c r="M1019" s="1">
        <v>0.024</v>
      </c>
    </row>
    <row r="1020">
      <c r="A1020" s="1">
        <v>1018.0</v>
      </c>
      <c r="B1020" s="1">
        <v>1.70023745364722E9</v>
      </c>
      <c r="C1020" s="1">
        <v>66955.4551786727</v>
      </c>
      <c r="D1020" s="1">
        <v>46463.420565536</v>
      </c>
      <c r="E1020" s="1">
        <v>29942.0839479069</v>
      </c>
      <c r="F1020" s="1">
        <v>1207.75415989806</v>
      </c>
      <c r="G1020" s="1">
        <v>-22030.7734049288</v>
      </c>
      <c r="H1020" s="1">
        <v>22413.010586859</v>
      </c>
      <c r="I1020" s="1">
        <v>41246.0316712894</v>
      </c>
      <c r="J1020" s="1">
        <v>-3330.76755175203</v>
      </c>
      <c r="K1020" s="1">
        <v>-0.114</v>
      </c>
      <c r="L1020" s="1">
        <v>1.126</v>
      </c>
      <c r="M1020" s="1">
        <v>0.024</v>
      </c>
    </row>
    <row r="1021">
      <c r="A1021" s="1">
        <v>1019.0</v>
      </c>
      <c r="B1021" s="1">
        <v>1.70023745365116E9</v>
      </c>
      <c r="C1021" s="1">
        <v>66955.6786961172</v>
      </c>
      <c r="D1021" s="1">
        <v>46532.0404210138</v>
      </c>
      <c r="E1021" s="1">
        <v>29228.2362852378</v>
      </c>
      <c r="F1021" s="1">
        <v>1187.36936895482</v>
      </c>
      <c r="G1021" s="1">
        <v>-22048.9230214265</v>
      </c>
      <c r="H1021" s="1">
        <v>22411.3789095138</v>
      </c>
      <c r="I1021" s="1">
        <v>41252.8042498593</v>
      </c>
      <c r="J1021" s="1">
        <v>-3348.06780196044</v>
      </c>
      <c r="K1021" s="1">
        <v>-0.114</v>
      </c>
      <c r="L1021" s="1">
        <v>1.126</v>
      </c>
      <c r="M1021" s="1">
        <v>0.024</v>
      </c>
    </row>
    <row r="1022">
      <c r="A1022" s="1">
        <v>1020.0</v>
      </c>
      <c r="B1022" s="1">
        <v>1.70023745365523E9</v>
      </c>
      <c r="C1022" s="1">
        <v>66992.3802605128</v>
      </c>
      <c r="D1022" s="1">
        <v>46562.1035173062</v>
      </c>
      <c r="E1022" s="1">
        <v>28951.8569650479</v>
      </c>
      <c r="F1022" s="1">
        <v>1181.93789505218</v>
      </c>
      <c r="G1022" s="1">
        <v>-22028.4488235055</v>
      </c>
      <c r="H1022" s="1">
        <v>22410.6636536912</v>
      </c>
      <c r="I1022" s="1">
        <v>41260.4932499519</v>
      </c>
      <c r="J1022" s="1">
        <v>-3368.65375860378</v>
      </c>
      <c r="K1022" s="1">
        <v>-0.114</v>
      </c>
      <c r="L1022" s="1">
        <v>1.126</v>
      </c>
      <c r="M1022" s="1">
        <v>0.024</v>
      </c>
    </row>
    <row r="1023">
      <c r="A1023" s="1">
        <v>1021.0</v>
      </c>
      <c r="B1023" s="1">
        <v>1.70023745365922E9</v>
      </c>
      <c r="C1023" s="1">
        <v>67008.5852752429</v>
      </c>
      <c r="D1023" s="1">
        <v>46565.3668719967</v>
      </c>
      <c r="E1023" s="1">
        <v>29150.9886564002</v>
      </c>
      <c r="F1023" s="1">
        <v>1172.08077574739</v>
      </c>
      <c r="G1023" s="1">
        <v>-22014.92601811</v>
      </c>
      <c r="H1023" s="1">
        <v>22397.0961448068</v>
      </c>
      <c r="I1023" s="1">
        <v>41265.1871162876</v>
      </c>
      <c r="J1023" s="1">
        <v>-3383.76353785557</v>
      </c>
      <c r="K1023" s="1">
        <v>-0.114</v>
      </c>
      <c r="L1023" s="1">
        <v>1.126</v>
      </c>
      <c r="M1023" s="1">
        <v>0.024</v>
      </c>
    </row>
    <row r="1024">
      <c r="A1024" s="1">
        <v>1022.0</v>
      </c>
      <c r="B1024" s="1">
        <v>1.70023745366321E9</v>
      </c>
      <c r="C1024" s="1">
        <v>67012.6309409893</v>
      </c>
      <c r="D1024" s="1">
        <v>46579.0014361144</v>
      </c>
      <c r="E1024" s="1">
        <v>29254.0525500837</v>
      </c>
      <c r="F1024" s="1">
        <v>1151.31600514841</v>
      </c>
      <c r="G1024" s="1">
        <v>-22048.699503982</v>
      </c>
      <c r="H1024" s="1">
        <v>22387.6860603911</v>
      </c>
      <c r="I1024" s="1">
        <v>41210.4923976054</v>
      </c>
      <c r="J1024" s="1">
        <v>-3387.42922394624</v>
      </c>
      <c r="K1024" s="1">
        <v>-0.114</v>
      </c>
      <c r="L1024" s="1">
        <v>1.126</v>
      </c>
      <c r="M1024" s="1">
        <v>0.024</v>
      </c>
    </row>
    <row r="1025">
      <c r="A1025" s="1">
        <v>1023.0</v>
      </c>
      <c r="B1025" s="1">
        <v>1.70023745366724E9</v>
      </c>
      <c r="C1025" s="1">
        <v>67011.7368712111</v>
      </c>
      <c r="D1025" s="1">
        <v>46591.8983926652</v>
      </c>
      <c r="E1025" s="1">
        <v>28839.2265247376</v>
      </c>
      <c r="F1025" s="1">
        <v>1145.23633065656</v>
      </c>
      <c r="G1025" s="1">
        <v>-22060.9929634324</v>
      </c>
      <c r="H1025" s="1">
        <v>22404.6733861772</v>
      </c>
      <c r="I1025" s="1">
        <v>41228.3067379363</v>
      </c>
      <c r="J1025" s="1">
        <v>-3364.07165099044</v>
      </c>
      <c r="K1025" s="1">
        <v>-0.138</v>
      </c>
      <c r="L1025" s="1">
        <v>1.172</v>
      </c>
      <c r="M1025" s="1">
        <v>0.174</v>
      </c>
    </row>
    <row r="1026">
      <c r="A1026" s="1">
        <v>1024.0</v>
      </c>
      <c r="B1026" s="1">
        <v>1.70023745367226E9</v>
      </c>
      <c r="C1026" s="1">
        <v>67009.0770136209</v>
      </c>
      <c r="D1026" s="1">
        <v>46577.3027035358</v>
      </c>
      <c r="E1026" s="1">
        <v>28430.6142843501</v>
      </c>
      <c r="F1026" s="1">
        <v>1151.85244701533</v>
      </c>
      <c r="G1026" s="1">
        <v>-22039.3117713107</v>
      </c>
      <c r="H1026" s="1">
        <v>22413.9493601261</v>
      </c>
      <c r="I1026" s="1">
        <v>41256.2464185054</v>
      </c>
      <c r="J1026" s="1">
        <v>-3379.71787210915</v>
      </c>
      <c r="K1026" s="1">
        <v>-0.138</v>
      </c>
      <c r="L1026" s="1">
        <v>1.172</v>
      </c>
      <c r="M1026" s="1">
        <v>0.174</v>
      </c>
    </row>
    <row r="1027">
      <c r="A1027" s="1">
        <v>1025.0</v>
      </c>
      <c r="B1027" s="1">
        <v>1.70023745367526E9</v>
      </c>
      <c r="C1027" s="1">
        <v>67027.6960167522</v>
      </c>
      <c r="D1027" s="1">
        <v>46557.7449271374</v>
      </c>
      <c r="E1027" s="1">
        <v>28490.1369798346</v>
      </c>
      <c r="F1027" s="1">
        <v>1151.65128131524</v>
      </c>
      <c r="G1027" s="1">
        <v>-22012.7131954089</v>
      </c>
      <c r="H1027" s="1">
        <v>22403.6452059322</v>
      </c>
      <c r="I1027" s="1">
        <v>41281.4368345066</v>
      </c>
      <c r="J1027" s="1">
        <v>-3405.89176486632</v>
      </c>
      <c r="K1027" s="1">
        <v>-0.138</v>
      </c>
      <c r="L1027" s="1">
        <v>1.172</v>
      </c>
      <c r="M1027" s="1">
        <v>0.174</v>
      </c>
    </row>
    <row r="1028">
      <c r="A1028" s="1">
        <v>1026.0</v>
      </c>
      <c r="B1028" s="1">
        <v>1.70023745367935E9</v>
      </c>
      <c r="C1028" s="1">
        <v>66986.9264348657</v>
      </c>
      <c r="D1028" s="1">
        <v>46570.5971801992</v>
      </c>
      <c r="E1028" s="1">
        <v>28521.965863939</v>
      </c>
      <c r="F1028" s="1">
        <v>1144.83399925637</v>
      </c>
      <c r="G1028" s="1">
        <v>-22011.8414773752</v>
      </c>
      <c r="H1028" s="1">
        <v>22401.3206245089</v>
      </c>
      <c r="I1028" s="1">
        <v>41359.4444226556</v>
      </c>
      <c r="J1028" s="1">
        <v>-3384.63525588932</v>
      </c>
      <c r="K1028" s="1">
        <v>-0.138</v>
      </c>
      <c r="L1028" s="1">
        <v>1.172</v>
      </c>
      <c r="M1028" s="1">
        <v>0.174</v>
      </c>
    </row>
    <row r="1029">
      <c r="A1029" s="1">
        <v>1027.0</v>
      </c>
      <c r="B1029" s="1">
        <v>1.70023745368327E9</v>
      </c>
      <c r="C1029" s="1">
        <v>66992.8049436575</v>
      </c>
      <c r="D1029" s="1">
        <v>46626.3871343597</v>
      </c>
      <c r="E1029" s="1">
        <v>27949.7612058831</v>
      </c>
      <c r="F1029" s="1">
        <v>1157.68625231817</v>
      </c>
      <c r="G1029" s="1">
        <v>-22023.7996606588</v>
      </c>
      <c r="H1029" s="1">
        <v>22412.1165170808</v>
      </c>
      <c r="I1029" s="1">
        <v>41374.6659606296</v>
      </c>
      <c r="J1029" s="1">
        <v>-3376.02983427403</v>
      </c>
      <c r="K1029" s="1">
        <v>-0.138</v>
      </c>
      <c r="L1029" s="1">
        <v>1.172</v>
      </c>
      <c r="M1029" s="1">
        <v>0.174</v>
      </c>
    </row>
    <row r="1030">
      <c r="A1030" s="1">
        <v>1028.0</v>
      </c>
      <c r="B1030" s="1">
        <v>1.70023745368729E9</v>
      </c>
      <c r="C1030" s="1">
        <v>67001.7456414396</v>
      </c>
      <c r="D1030" s="1">
        <v>46595.2064508445</v>
      </c>
      <c r="E1030" s="1">
        <v>27098.9197014474</v>
      </c>
      <c r="F1030" s="1">
        <v>1160.770793053</v>
      </c>
      <c r="G1030" s="1">
        <v>-22014.1437070541</v>
      </c>
      <c r="H1030" s="1">
        <v>22407.5567612119</v>
      </c>
      <c r="I1030" s="1">
        <v>41361.1878587231</v>
      </c>
      <c r="J1030" s="1">
        <v>-3394.55943042748</v>
      </c>
      <c r="K1030" s="1">
        <v>-0.138</v>
      </c>
      <c r="L1030" s="1">
        <v>1.172</v>
      </c>
      <c r="M1030" s="1">
        <v>0.174</v>
      </c>
    </row>
    <row r="1031">
      <c r="A1031" s="1">
        <v>1029.0</v>
      </c>
      <c r="B1031" s="1">
        <v>1.70023745369128E9</v>
      </c>
      <c r="C1031" s="1">
        <v>67005.9254176527</v>
      </c>
      <c r="D1031" s="1">
        <v>46583.3600262832</v>
      </c>
      <c r="E1031" s="1">
        <v>26533.8228981283</v>
      </c>
      <c r="F1031" s="1">
        <v>1178.69689210616</v>
      </c>
      <c r="G1031" s="1">
        <v>-21966.6909535754</v>
      </c>
      <c r="H1031" s="1">
        <v>22431.1602033567</v>
      </c>
      <c r="I1031" s="1">
        <v>41393.2849637609</v>
      </c>
      <c r="J1031" s="1">
        <v>-3383.96470355566</v>
      </c>
      <c r="K1031" s="1">
        <v>-0.138</v>
      </c>
      <c r="L1031" s="1">
        <v>1.172</v>
      </c>
      <c r="M1031" s="1">
        <v>0.174</v>
      </c>
    </row>
    <row r="1032">
      <c r="A1032" s="1">
        <v>1030.0</v>
      </c>
      <c r="B1032" s="1">
        <v>1.70023745369525E9</v>
      </c>
      <c r="C1032" s="1">
        <v>67008.6746822207</v>
      </c>
      <c r="D1032" s="1">
        <v>46587.1374710962</v>
      </c>
      <c r="E1032" s="1">
        <v>26139.0463875587</v>
      </c>
      <c r="F1032" s="1">
        <v>1179.63566537328</v>
      </c>
      <c r="G1032" s="1">
        <v>-21965.9980494973</v>
      </c>
      <c r="H1032" s="1">
        <v>22433.3283225689</v>
      </c>
      <c r="I1032" s="1">
        <v>41390.5580509374</v>
      </c>
      <c r="J1032" s="1">
        <v>-3391.76546237057</v>
      </c>
      <c r="K1032" s="1">
        <v>-0.138</v>
      </c>
      <c r="L1032" s="1">
        <v>1.172</v>
      </c>
      <c r="M1032" s="1">
        <v>0.174</v>
      </c>
    </row>
    <row r="1033">
      <c r="A1033" s="1">
        <v>1031.0</v>
      </c>
      <c r="B1033" s="1">
        <v>1.70023745370037E9</v>
      </c>
      <c r="C1033" s="1">
        <v>66991.9779291126</v>
      </c>
      <c r="D1033" s="1">
        <v>46598.6039160017</v>
      </c>
      <c r="E1033" s="1">
        <v>25475.9371848031</v>
      </c>
      <c r="F1033" s="1">
        <v>1166.15756346673</v>
      </c>
      <c r="G1033" s="1">
        <v>-22009.2039715294</v>
      </c>
      <c r="H1033" s="1">
        <v>22417.8832671503</v>
      </c>
      <c r="I1033" s="1">
        <v>41354.2364661975</v>
      </c>
      <c r="J1033" s="1">
        <v>-3407.47873872265</v>
      </c>
      <c r="K1033" s="1">
        <v>-0.138</v>
      </c>
      <c r="L1033" s="1">
        <v>1.172</v>
      </c>
      <c r="M1033" s="1">
        <v>0.174</v>
      </c>
    </row>
    <row r="1034">
      <c r="A1034" s="1">
        <v>1032.0</v>
      </c>
      <c r="B1034" s="1">
        <v>1.70023745370332E9</v>
      </c>
      <c r="C1034" s="1">
        <v>66996.1800570702</v>
      </c>
      <c r="D1034" s="1">
        <v>46593.0159798879</v>
      </c>
      <c r="E1034" s="1">
        <v>24882.3866107924</v>
      </c>
      <c r="F1034" s="1">
        <v>1165.06232798842</v>
      </c>
      <c r="G1034" s="1">
        <v>-22000.7997156142</v>
      </c>
      <c r="H1034" s="1">
        <v>22419.5819997289</v>
      </c>
      <c r="I1034" s="1">
        <v>41360.1373267337</v>
      </c>
      <c r="J1034" s="1">
        <v>-3403.36601774287</v>
      </c>
      <c r="K1034" s="1">
        <v>-0.138</v>
      </c>
      <c r="L1034" s="1">
        <v>1.172</v>
      </c>
      <c r="M1034" s="1">
        <v>0.174</v>
      </c>
    </row>
    <row r="1035">
      <c r="A1035" s="1">
        <v>1033.0</v>
      </c>
      <c r="B1035" s="1">
        <v>1.70023745370737E9</v>
      </c>
      <c r="C1035" s="1">
        <v>66992.2014465572</v>
      </c>
      <c r="D1035" s="1">
        <v>46577.7497384249</v>
      </c>
      <c r="E1035" s="1">
        <v>24726.0808618165</v>
      </c>
      <c r="F1035" s="1">
        <v>1166.26932218901</v>
      </c>
      <c r="G1035" s="1">
        <v>-21966.4003808975</v>
      </c>
      <c r="H1035" s="1">
        <v>22415.8269066604</v>
      </c>
      <c r="I1035" s="1">
        <v>41372.5872483953</v>
      </c>
      <c r="J1035" s="1">
        <v>-3408.73043641214</v>
      </c>
      <c r="K1035" s="1">
        <v>-0.202</v>
      </c>
      <c r="L1035" s="1">
        <v>1.186</v>
      </c>
      <c r="M1035" s="1">
        <v>0.266</v>
      </c>
    </row>
    <row r="1036">
      <c r="A1036" s="1">
        <v>1034.0</v>
      </c>
      <c r="B1036" s="1">
        <v>1.70023745371136E9</v>
      </c>
      <c r="C1036" s="1">
        <v>66986.5911586989</v>
      </c>
      <c r="D1036" s="1">
        <v>46567.9596743535</v>
      </c>
      <c r="E1036" s="1">
        <v>24857.0173808357</v>
      </c>
      <c r="F1036" s="1">
        <v>1153.95351099413</v>
      </c>
      <c r="G1036" s="1">
        <v>-21973.5976426121</v>
      </c>
      <c r="H1036" s="1">
        <v>22388.8259993584</v>
      </c>
      <c r="I1036" s="1">
        <v>41353.0071202525</v>
      </c>
      <c r="J1036" s="1">
        <v>-3432.08800936794</v>
      </c>
      <c r="K1036" s="1">
        <v>-0.202</v>
      </c>
      <c r="L1036" s="1">
        <v>1.186</v>
      </c>
      <c r="M1036" s="1">
        <v>0.266</v>
      </c>
    </row>
    <row r="1037">
      <c r="A1037" s="1">
        <v>1035.0</v>
      </c>
      <c r="B1037" s="1">
        <v>1.70023745371531E9</v>
      </c>
      <c r="C1037" s="1">
        <v>66959.4561409302</v>
      </c>
      <c r="D1037" s="1">
        <v>46626.7224105265</v>
      </c>
      <c r="E1037" s="1">
        <v>24706.4560301847</v>
      </c>
      <c r="F1037" s="1">
        <v>1156.1216302063</v>
      </c>
      <c r="G1037" s="1">
        <v>-22007.5946459287</v>
      </c>
      <c r="H1037" s="1">
        <v>22394.1010110498</v>
      </c>
      <c r="I1037" s="1">
        <v>41339.9313497461</v>
      </c>
      <c r="J1037" s="1">
        <v>-3431.97625064566</v>
      </c>
      <c r="K1037" s="1">
        <v>-0.202</v>
      </c>
      <c r="L1037" s="1">
        <v>1.186</v>
      </c>
      <c r="M1037" s="1">
        <v>0.266</v>
      </c>
    </row>
    <row r="1038">
      <c r="A1038" s="1">
        <v>1036.0</v>
      </c>
      <c r="B1038" s="1">
        <v>1.70023745371938E9</v>
      </c>
      <c r="C1038" s="1">
        <v>66981.0926295629</v>
      </c>
      <c r="D1038" s="1">
        <v>46668.9448558026</v>
      </c>
      <c r="E1038" s="1">
        <v>24348.0234560994</v>
      </c>
      <c r="F1038" s="1">
        <v>1161.86602853131</v>
      </c>
      <c r="G1038" s="1">
        <v>-22008.9133988515</v>
      </c>
      <c r="H1038" s="1">
        <v>22402.9523018541</v>
      </c>
      <c r="I1038" s="1">
        <v>41352.8730097857</v>
      </c>
      <c r="J1038" s="1">
        <v>-3434.2561285801</v>
      </c>
      <c r="K1038" s="1">
        <v>-0.202</v>
      </c>
      <c r="L1038" s="1">
        <v>1.186</v>
      </c>
      <c r="M1038" s="1">
        <v>0.266</v>
      </c>
    </row>
    <row r="1039">
      <c r="A1039" s="1">
        <v>1037.0</v>
      </c>
      <c r="B1039" s="1">
        <v>1.70023745372331E9</v>
      </c>
      <c r="C1039" s="1">
        <v>66989.9886238561</v>
      </c>
      <c r="D1039" s="1">
        <v>46666.1285360012</v>
      </c>
      <c r="E1039" s="1">
        <v>24164.8956137771</v>
      </c>
      <c r="F1039" s="1">
        <v>1160.07788897489</v>
      </c>
      <c r="G1039" s="1">
        <v>-21979.8561310596</v>
      </c>
      <c r="H1039" s="1">
        <v>22396.7385168955</v>
      </c>
      <c r="I1039" s="1">
        <v>41369.1450797492</v>
      </c>
      <c r="J1039" s="1">
        <v>-3443.64386125133</v>
      </c>
      <c r="K1039" s="1">
        <v>-0.202</v>
      </c>
      <c r="L1039" s="1">
        <v>1.186</v>
      </c>
      <c r="M1039" s="1">
        <v>0.266</v>
      </c>
    </row>
    <row r="1040">
      <c r="A1040" s="1">
        <v>1038.0</v>
      </c>
      <c r="B1040" s="1">
        <v>1.70023745372738E9</v>
      </c>
      <c r="C1040" s="1">
        <v>67001.9021036508</v>
      </c>
      <c r="D1040" s="1">
        <v>46695.6775421711</v>
      </c>
      <c r="E1040" s="1">
        <v>24165.1638347105</v>
      </c>
      <c r="F1040" s="1">
        <v>1168.45979314563</v>
      </c>
      <c r="G1040" s="1">
        <v>-21953.3246103912</v>
      </c>
      <c r="H1040" s="1">
        <v>22400.1583337972</v>
      </c>
      <c r="I1040" s="1">
        <v>41394.268440517</v>
      </c>
      <c r="J1040" s="1">
        <v>-3440.5593205165</v>
      </c>
      <c r="K1040" s="1">
        <v>-0.202</v>
      </c>
      <c r="L1040" s="1">
        <v>1.186</v>
      </c>
      <c r="M1040" s="1">
        <v>0.266</v>
      </c>
    </row>
    <row r="1041">
      <c r="A1041" s="1">
        <v>1039.0</v>
      </c>
      <c r="B1041" s="1">
        <v>1.70023745373038E9</v>
      </c>
      <c r="C1041" s="1">
        <v>66994.9060076363</v>
      </c>
      <c r="D1041" s="1">
        <v>46716.2858505589</v>
      </c>
      <c r="E1041" s="1">
        <v>23888.851569754</v>
      </c>
      <c r="F1041" s="1">
        <v>1140.81068525441</v>
      </c>
      <c r="G1041" s="1">
        <v>-21998.8998173355</v>
      </c>
      <c r="H1041" s="1">
        <v>22379.9076533207</v>
      </c>
      <c r="I1041" s="1">
        <v>41359.0644429998</v>
      </c>
      <c r="J1041" s="1">
        <v>-3469.03544295256</v>
      </c>
      <c r="K1041" s="1">
        <v>-0.202</v>
      </c>
      <c r="L1041" s="1">
        <v>1.186</v>
      </c>
      <c r="M1041" s="1">
        <v>0.266</v>
      </c>
    </row>
    <row r="1042">
      <c r="A1042" s="1">
        <v>1040.0</v>
      </c>
      <c r="B1042" s="1">
        <v>1.70023745373735E9</v>
      </c>
      <c r="C1042" s="1">
        <v>66979.0586208175</v>
      </c>
      <c r="D1042" s="1">
        <v>46719.1021703603</v>
      </c>
      <c r="E1042" s="1">
        <v>23331.8684496722</v>
      </c>
      <c r="F1042" s="1">
        <v>1127.19847288113</v>
      </c>
      <c r="G1042" s="1">
        <v>-22021.0950995797</v>
      </c>
      <c r="H1042" s="1">
        <v>22374.029144529</v>
      </c>
      <c r="I1042" s="1">
        <v>41320.5300355589</v>
      </c>
      <c r="J1042" s="1">
        <v>-3480.18896343576</v>
      </c>
      <c r="K1042" s="1">
        <v>-0.202</v>
      </c>
      <c r="L1042" s="1">
        <v>1.186</v>
      </c>
      <c r="M1042" s="1">
        <v>0.266</v>
      </c>
    </row>
    <row r="1043">
      <c r="A1043" s="1">
        <v>1041.0</v>
      </c>
      <c r="B1043" s="1">
        <v>1.7002374537424E9</v>
      </c>
      <c r="C1043" s="1">
        <v>66978.8798068618</v>
      </c>
      <c r="D1043" s="1">
        <v>46737.1623798802</v>
      </c>
      <c r="E1043" s="1">
        <v>23032.3774257156</v>
      </c>
      <c r="F1043" s="1">
        <v>1142.44236259965</v>
      </c>
      <c r="G1043" s="1">
        <v>-21969.5072733768</v>
      </c>
      <c r="H1043" s="1">
        <v>22386.7249353796</v>
      </c>
      <c r="I1043" s="1">
        <v>41355.3317016758</v>
      </c>
      <c r="J1043" s="1">
        <v>-3454.10447765642</v>
      </c>
      <c r="K1043" s="1">
        <v>-0.202</v>
      </c>
      <c r="L1043" s="1">
        <v>1.186</v>
      </c>
      <c r="M1043" s="1">
        <v>0.266</v>
      </c>
    </row>
    <row r="1044">
      <c r="A1044" s="1">
        <v>1042.0</v>
      </c>
      <c r="B1044" s="1">
        <v>1.70023745374636E9</v>
      </c>
      <c r="C1044" s="1">
        <v>67013.6144177454</v>
      </c>
      <c r="D1044" s="1">
        <v>46693.9341061036</v>
      </c>
      <c r="E1044" s="1">
        <v>23100.1479149041</v>
      </c>
      <c r="F1044" s="1">
        <v>1133.52401656198</v>
      </c>
      <c r="G1044" s="1">
        <v>-21938.4159968395</v>
      </c>
      <c r="H1044" s="1">
        <v>22365.3790194248</v>
      </c>
      <c r="I1044" s="1">
        <v>41395.8554143733</v>
      </c>
      <c r="J1044" s="1">
        <v>-3451.33286134396</v>
      </c>
      <c r="K1044" s="1">
        <v>-0.202</v>
      </c>
      <c r="L1044" s="1">
        <v>1.186</v>
      </c>
      <c r="M1044" s="1">
        <v>0.266</v>
      </c>
    </row>
    <row r="1045">
      <c r="A1045" s="1">
        <v>1043.0</v>
      </c>
      <c r="B1045" s="1">
        <v>1.70023745374944E9</v>
      </c>
      <c r="C1045" s="1">
        <v>66982.7913621415</v>
      </c>
      <c r="D1045" s="1">
        <v>46713.2683650575</v>
      </c>
      <c r="E1045" s="1">
        <v>23080.0536966387</v>
      </c>
      <c r="F1045" s="1">
        <v>1103.01388538049</v>
      </c>
      <c r="G1045" s="1">
        <v>-21977.0398112582</v>
      </c>
      <c r="H1045" s="1">
        <v>22336.9923039665</v>
      </c>
      <c r="I1045" s="1">
        <v>41380.0974345323</v>
      </c>
      <c r="J1045" s="1">
        <v>-3458.8653992254</v>
      </c>
      <c r="K1045" s="1">
        <v>-0.172</v>
      </c>
      <c r="L1045" s="1">
        <v>1.188</v>
      </c>
      <c r="M1045" s="1">
        <v>0.322</v>
      </c>
    </row>
    <row r="1046">
      <c r="A1046" s="1">
        <v>1044.0</v>
      </c>
      <c r="B1046" s="1">
        <v>1.70023745375344E9</v>
      </c>
      <c r="C1046" s="1">
        <v>66979.7068214067</v>
      </c>
      <c r="D1046" s="1">
        <v>46759.0447377019</v>
      </c>
      <c r="E1046" s="1">
        <v>22776.0252685577</v>
      </c>
      <c r="F1046" s="1">
        <v>1106.03137088195</v>
      </c>
      <c r="G1046" s="1">
        <v>-21991.3672794541</v>
      </c>
      <c r="H1046" s="1">
        <v>22382.5898626553</v>
      </c>
      <c r="I1046" s="1">
        <v>41374.5765536518</v>
      </c>
      <c r="J1046" s="1">
        <v>-3442.97330891767</v>
      </c>
      <c r="K1046" s="1">
        <v>-0.172</v>
      </c>
      <c r="L1046" s="1">
        <v>1.188</v>
      </c>
      <c r="M1046" s="1">
        <v>0.322</v>
      </c>
    </row>
    <row r="1047">
      <c r="A1047" s="1">
        <v>1045.0</v>
      </c>
      <c r="B1047" s="1">
        <v>1.70023745375654E9</v>
      </c>
      <c r="C1047" s="1">
        <v>66947.9673442801</v>
      </c>
      <c r="D1047" s="1">
        <v>46756.250769645</v>
      </c>
      <c r="E1047" s="1">
        <v>22636.3492174564</v>
      </c>
      <c r="F1047" s="1">
        <v>1100.37637953476</v>
      </c>
      <c r="G1047" s="1">
        <v>-21982.8512648166</v>
      </c>
      <c r="H1047" s="1">
        <v>22397.4761244626</v>
      </c>
      <c r="I1047" s="1">
        <v>41368.6756931156</v>
      </c>
      <c r="J1047" s="1">
        <v>-3456.60787303541</v>
      </c>
      <c r="K1047" s="1">
        <v>-0.172</v>
      </c>
      <c r="L1047" s="1">
        <v>1.188</v>
      </c>
      <c r="M1047" s="1">
        <v>0.322</v>
      </c>
    </row>
    <row r="1048">
      <c r="A1048" s="1">
        <v>1046.0</v>
      </c>
      <c r="B1048" s="1">
        <v>1.70023745375953E9</v>
      </c>
      <c r="C1048" s="1">
        <v>67011.6698159777</v>
      </c>
      <c r="D1048" s="1">
        <v>46781.284723435</v>
      </c>
      <c r="E1048" s="1">
        <v>22859.7996067761</v>
      </c>
      <c r="F1048" s="1">
        <v>1092.86619339778</v>
      </c>
      <c r="G1048" s="1">
        <v>-21955.0903982031</v>
      </c>
      <c r="H1048" s="1">
        <v>22394.9056738502</v>
      </c>
      <c r="I1048" s="1">
        <v>41390.3121817484</v>
      </c>
      <c r="J1048" s="1">
        <v>-3457.39018409135</v>
      </c>
      <c r="K1048" s="1">
        <v>-0.172</v>
      </c>
      <c r="L1048" s="1">
        <v>1.188</v>
      </c>
      <c r="M1048" s="1">
        <v>0.322</v>
      </c>
    </row>
    <row r="1049">
      <c r="A1049" s="1">
        <v>1047.0</v>
      </c>
      <c r="B1049" s="1">
        <v>1.70023745376343E9</v>
      </c>
      <c r="C1049" s="1">
        <v>67033.574525544</v>
      </c>
      <c r="D1049" s="1">
        <v>46768.5442290954</v>
      </c>
      <c r="E1049" s="1">
        <v>23032.6009431601</v>
      </c>
      <c r="F1049" s="1">
        <v>1069.77684137545</v>
      </c>
      <c r="G1049" s="1">
        <v>-21974.8046368127</v>
      </c>
      <c r="H1049" s="1">
        <v>22380.5558539099</v>
      </c>
      <c r="I1049" s="1">
        <v>41390.2674782595</v>
      </c>
      <c r="J1049" s="1">
        <v>-3458.08308816946</v>
      </c>
      <c r="K1049" s="1">
        <v>-0.172</v>
      </c>
      <c r="L1049" s="1">
        <v>1.188</v>
      </c>
      <c r="M1049" s="1">
        <v>0.322</v>
      </c>
    </row>
    <row r="1050">
      <c r="A1050" s="1">
        <v>1048.0</v>
      </c>
      <c r="B1050" s="1">
        <v>1.70023745376758E9</v>
      </c>
      <c r="C1050" s="1">
        <v>67012.0944991224</v>
      </c>
      <c r="D1050" s="1">
        <v>46781.4635373906</v>
      </c>
      <c r="E1050" s="1">
        <v>22853.2952491396</v>
      </c>
      <c r="F1050" s="1">
        <v>1045.5922538748</v>
      </c>
      <c r="G1050" s="1">
        <v>-22002.9678348264</v>
      </c>
      <c r="H1050" s="1">
        <v>22366.8542345588</v>
      </c>
      <c r="I1050" s="1">
        <v>41380.477414188</v>
      </c>
      <c r="J1050" s="1">
        <v>-3463.04517543854</v>
      </c>
      <c r="K1050" s="1">
        <v>-0.172</v>
      </c>
      <c r="L1050" s="1">
        <v>1.188</v>
      </c>
      <c r="M1050" s="1">
        <v>0.322</v>
      </c>
    </row>
    <row r="1051">
      <c r="A1051" s="1">
        <v>1049.0</v>
      </c>
      <c r="B1051" s="1">
        <v>1.70023745377197E9</v>
      </c>
      <c r="C1051" s="1">
        <v>67032.6134005324</v>
      </c>
      <c r="D1051" s="1">
        <v>46810.3643429713</v>
      </c>
      <c r="E1051" s="1">
        <v>22714.6026747945</v>
      </c>
      <c r="F1051" s="1">
        <v>1035.44456189209</v>
      </c>
      <c r="G1051" s="1">
        <v>-21987.7239451079</v>
      </c>
      <c r="H1051" s="1">
        <v>22358.6511443437</v>
      </c>
      <c r="I1051" s="1">
        <v>41384.0536933009</v>
      </c>
      <c r="J1051" s="1">
        <v>-3466.84497199594</v>
      </c>
      <c r="K1051" s="1">
        <v>-0.172</v>
      </c>
      <c r="L1051" s="1">
        <v>1.188</v>
      </c>
      <c r="M1051" s="1">
        <v>0.322</v>
      </c>
    </row>
    <row r="1052">
      <c r="A1052" s="1">
        <v>1050.0</v>
      </c>
      <c r="B1052" s="1">
        <v>1.70023745377588E9</v>
      </c>
      <c r="C1052" s="1">
        <v>67043.1634239153</v>
      </c>
      <c r="D1052" s="1">
        <v>46842.1708753312</v>
      </c>
      <c r="E1052" s="1">
        <v>22928.9559041209</v>
      </c>
      <c r="F1052" s="1">
        <v>1044.0946869963</v>
      </c>
      <c r="G1052" s="1">
        <v>-21947.3790463661</v>
      </c>
      <c r="H1052" s="1">
        <v>22373.4703509176</v>
      </c>
      <c r="I1052" s="1">
        <v>41395.9001178622</v>
      </c>
      <c r="J1052" s="1">
        <v>-3469.52718133058</v>
      </c>
      <c r="K1052" s="1">
        <v>-0.172</v>
      </c>
      <c r="L1052" s="1">
        <v>1.188</v>
      </c>
      <c r="M1052" s="1">
        <v>0.322</v>
      </c>
    </row>
    <row r="1053">
      <c r="A1053" s="1">
        <v>1051.0</v>
      </c>
      <c r="B1053" s="1">
        <v>1.70023745377946E9</v>
      </c>
      <c r="C1053" s="1">
        <v>67018.5765050144</v>
      </c>
      <c r="D1053" s="1">
        <v>46836.0912008394</v>
      </c>
      <c r="E1053" s="1">
        <v>23194.2934625498</v>
      </c>
      <c r="F1053" s="1">
        <v>1033.7905328024</v>
      </c>
      <c r="G1053" s="1">
        <v>-21956.4762063594</v>
      </c>
      <c r="H1053" s="1">
        <v>22359.6346210997</v>
      </c>
      <c r="I1053" s="1">
        <v>41423.1692460977</v>
      </c>
      <c r="J1053" s="1">
        <v>-3473.84106801045</v>
      </c>
      <c r="K1053" s="1">
        <v>-0.172</v>
      </c>
      <c r="L1053" s="1">
        <v>1.188</v>
      </c>
      <c r="M1053" s="1">
        <v>0.322</v>
      </c>
    </row>
    <row r="1054">
      <c r="A1054" s="1">
        <v>1052.0</v>
      </c>
      <c r="B1054" s="1">
        <v>1.70023745378357E9</v>
      </c>
      <c r="C1054" s="1">
        <v>67032.4569383212</v>
      </c>
      <c r="D1054" s="1">
        <v>46864.2543988531</v>
      </c>
      <c r="E1054" s="1">
        <v>23076.8797489261</v>
      </c>
      <c r="F1054" s="1">
        <v>1035.80218980338</v>
      </c>
      <c r="G1054" s="1">
        <v>-21988.2827387193</v>
      </c>
      <c r="H1054" s="1">
        <v>22362.8309205568</v>
      </c>
      <c r="I1054" s="1">
        <v>41428.9136444227</v>
      </c>
      <c r="J1054" s="1">
        <v>-3475.20452442223</v>
      </c>
      <c r="K1054" s="1">
        <v>-0.172</v>
      </c>
      <c r="L1054" s="1">
        <v>1.188</v>
      </c>
      <c r="M1054" s="1">
        <v>0.322</v>
      </c>
    </row>
    <row r="1055">
      <c r="A1055" s="1">
        <v>1053.0</v>
      </c>
      <c r="B1055" s="1">
        <v>1.7002374537868E9</v>
      </c>
      <c r="C1055" s="1">
        <v>67049.8018920185</v>
      </c>
      <c r="D1055" s="1">
        <v>46884.3709688628</v>
      </c>
      <c r="E1055" s="1">
        <v>22855.1727956739</v>
      </c>
      <c r="F1055" s="1">
        <v>1046.75454458648</v>
      </c>
      <c r="G1055" s="1">
        <v>-21983.5888723837</v>
      </c>
      <c r="H1055" s="1">
        <v>22371.5928043833</v>
      </c>
      <c r="I1055" s="1">
        <v>41429.1148101228</v>
      </c>
      <c r="J1055" s="1">
        <v>-3480.14425994685</v>
      </c>
      <c r="K1055" s="1">
        <v>-0.176</v>
      </c>
      <c r="L1055" s="1">
        <v>1.132</v>
      </c>
      <c r="M1055" s="1">
        <v>0.348</v>
      </c>
    </row>
    <row r="1056">
      <c r="A1056" s="1">
        <v>1054.0</v>
      </c>
      <c r="B1056" s="1">
        <v>1.70023745379092E9</v>
      </c>
      <c r="C1056" s="1">
        <v>67064.6658020813</v>
      </c>
      <c r="D1056" s="1">
        <v>46915.0152105111</v>
      </c>
      <c r="E1056" s="1">
        <v>22990.3114426507</v>
      </c>
      <c r="F1056" s="1">
        <v>1070.71561464257</v>
      </c>
      <c r="G1056" s="1">
        <v>-21932.6939502589</v>
      </c>
      <c r="H1056" s="1">
        <v>22382.6569178887</v>
      </c>
      <c r="I1056" s="1">
        <v>41478.6462758357</v>
      </c>
      <c r="J1056" s="1">
        <v>-3469.34836737494</v>
      </c>
      <c r="K1056" s="1">
        <v>-0.176</v>
      </c>
      <c r="L1056" s="1">
        <v>1.132</v>
      </c>
      <c r="M1056" s="1">
        <v>0.348</v>
      </c>
    </row>
    <row r="1057">
      <c r="A1057" s="1">
        <v>1055.0</v>
      </c>
      <c r="B1057" s="1">
        <v>1.700237453795E9</v>
      </c>
      <c r="C1057" s="1">
        <v>67061.4024473908</v>
      </c>
      <c r="D1057" s="1">
        <v>46947.4028882268</v>
      </c>
      <c r="E1057" s="1">
        <v>23276.2126059785</v>
      </c>
      <c r="F1057" s="1">
        <v>1067.42990820764</v>
      </c>
      <c r="G1057" s="1">
        <v>-21946.2838108877</v>
      </c>
      <c r="H1057" s="1">
        <v>22369.0447055154</v>
      </c>
      <c r="I1057" s="1">
        <v>41471.6054763323</v>
      </c>
      <c r="J1057" s="1">
        <v>-3490.31430367401</v>
      </c>
      <c r="K1057" s="1">
        <v>-0.176</v>
      </c>
      <c r="L1057" s="1">
        <v>1.132</v>
      </c>
      <c r="M1057" s="1">
        <v>0.348</v>
      </c>
    </row>
    <row r="1058">
      <c r="A1058" s="1">
        <v>1056.0</v>
      </c>
      <c r="B1058" s="1">
        <v>1.70023745379962E9</v>
      </c>
      <c r="C1058" s="1">
        <v>67045.1527291718</v>
      </c>
      <c r="D1058" s="1">
        <v>46958.0870220764</v>
      </c>
      <c r="E1058" s="1">
        <v>23220.0873756512</v>
      </c>
      <c r="F1058" s="1">
        <v>1058.06452728087</v>
      </c>
      <c r="G1058" s="1">
        <v>-21991.1214102651</v>
      </c>
      <c r="H1058" s="1">
        <v>22363.3673624238</v>
      </c>
      <c r="I1058" s="1">
        <v>41458.3285401259</v>
      </c>
      <c r="J1058" s="1">
        <v>-3492.05773974153</v>
      </c>
      <c r="K1058" s="1">
        <v>-0.176</v>
      </c>
      <c r="L1058" s="1">
        <v>1.132</v>
      </c>
      <c r="M1058" s="1">
        <v>0.348</v>
      </c>
    </row>
    <row r="1059">
      <c r="A1059" s="1">
        <v>1057.0</v>
      </c>
      <c r="B1059" s="1">
        <v>1.7002374538038E9</v>
      </c>
      <c r="C1059" s="1">
        <v>67053.8699095094</v>
      </c>
      <c r="D1059" s="1">
        <v>46970.7381094382</v>
      </c>
      <c r="E1059" s="1">
        <v>23008.0587277482</v>
      </c>
      <c r="F1059" s="1">
        <v>1062.22195174955</v>
      </c>
      <c r="G1059" s="1">
        <v>-21976.3692589246</v>
      </c>
      <c r="H1059" s="1">
        <v>22372.8221503284</v>
      </c>
      <c r="I1059" s="1">
        <v>41488.6151538628</v>
      </c>
      <c r="J1059" s="1">
        <v>-3474.84689651094</v>
      </c>
      <c r="K1059" s="1">
        <v>-0.176</v>
      </c>
      <c r="L1059" s="1">
        <v>1.132</v>
      </c>
      <c r="M1059" s="1">
        <v>0.348</v>
      </c>
    </row>
    <row r="1060">
      <c r="A1060" s="1">
        <v>1058.0</v>
      </c>
      <c r="B1060" s="1">
        <v>1.700237453808E9</v>
      </c>
      <c r="C1060" s="1">
        <v>67066.2751276821</v>
      </c>
      <c r="D1060" s="1">
        <v>47007.6631912783</v>
      </c>
      <c r="E1060" s="1">
        <v>23110.6755865425</v>
      </c>
      <c r="F1060" s="1">
        <v>1079.7010159136</v>
      </c>
      <c r="G1060" s="1">
        <v>-21933.6997787594</v>
      </c>
      <c r="H1060" s="1">
        <v>22382.0534207884</v>
      </c>
      <c r="I1060" s="1">
        <v>41515.1466745313</v>
      </c>
      <c r="J1060" s="1">
        <v>-3474.10928894392</v>
      </c>
      <c r="K1060" s="1">
        <v>-0.176</v>
      </c>
      <c r="L1060" s="1">
        <v>1.132</v>
      </c>
      <c r="M1060" s="1">
        <v>0.348</v>
      </c>
    </row>
    <row r="1061">
      <c r="A1061" s="1">
        <v>1059.0</v>
      </c>
      <c r="B1061" s="1">
        <v>1.70023745381066E9</v>
      </c>
      <c r="C1061" s="1">
        <v>67081.7425348451</v>
      </c>
      <c r="D1061" s="1">
        <v>46999.1471766408</v>
      </c>
      <c r="E1061" s="1">
        <v>23441.52610797</v>
      </c>
      <c r="F1061" s="1">
        <v>1081.17623104765</v>
      </c>
      <c r="G1061" s="1">
        <v>-21929.8552787131</v>
      </c>
      <c r="H1061" s="1">
        <v>22376.0408015299</v>
      </c>
      <c r="I1061" s="1">
        <v>41517.3371454879</v>
      </c>
      <c r="J1061" s="1">
        <v>-3484.23462918217</v>
      </c>
      <c r="K1061" s="1">
        <v>-0.176</v>
      </c>
      <c r="L1061" s="1">
        <v>1.132</v>
      </c>
      <c r="M1061" s="1">
        <v>0.348</v>
      </c>
    </row>
    <row r="1062">
      <c r="A1062" s="1">
        <v>1060.0</v>
      </c>
      <c r="B1062" s="1">
        <v>1.70023745381454E9</v>
      </c>
      <c r="C1062" s="1">
        <v>67069.8290550505</v>
      </c>
      <c r="D1062" s="1">
        <v>46963.9431791237</v>
      </c>
      <c r="E1062" s="1">
        <v>23451.1820615747</v>
      </c>
      <c r="F1062" s="1">
        <v>1062.49017268302</v>
      </c>
      <c r="G1062" s="1">
        <v>-21980.7949043267</v>
      </c>
      <c r="H1062" s="1">
        <v>22356.6841908316</v>
      </c>
      <c r="I1062" s="1">
        <v>41472.9689327441</v>
      </c>
      <c r="J1062" s="1">
        <v>-3505.84876607045</v>
      </c>
      <c r="K1062" s="1">
        <v>-0.176</v>
      </c>
      <c r="L1062" s="1">
        <v>1.132</v>
      </c>
      <c r="M1062" s="1">
        <v>0.348</v>
      </c>
    </row>
    <row r="1063">
      <c r="A1063" s="1">
        <v>1061.0</v>
      </c>
      <c r="B1063" s="1">
        <v>1.70023745381849E9</v>
      </c>
      <c r="C1063" s="1">
        <v>67050.8300722634</v>
      </c>
      <c r="D1063" s="1">
        <v>46990.6982172367</v>
      </c>
      <c r="E1063" s="1">
        <v>23224.4906693089</v>
      </c>
      <c r="F1063" s="1">
        <v>1054.97998654603</v>
      </c>
      <c r="G1063" s="1">
        <v>-21992.5295701658</v>
      </c>
      <c r="H1063" s="1">
        <v>22357.0194669985</v>
      </c>
      <c r="I1063" s="1">
        <v>41455.6239790468</v>
      </c>
      <c r="J1063" s="1">
        <v>-3509.20152773875</v>
      </c>
      <c r="K1063" s="1">
        <v>-0.176</v>
      </c>
      <c r="L1063" s="1">
        <v>1.132</v>
      </c>
      <c r="M1063" s="1">
        <v>0.348</v>
      </c>
    </row>
    <row r="1064">
      <c r="A1064" s="1">
        <v>1062.0</v>
      </c>
      <c r="B1064" s="1">
        <v>1.70023745382353E9</v>
      </c>
      <c r="C1064" s="1">
        <v>67111.8950381153</v>
      </c>
      <c r="D1064" s="1">
        <v>47006.6573627778</v>
      </c>
      <c r="E1064" s="1">
        <v>23270.0882279978</v>
      </c>
      <c r="F1064" s="1">
        <v>1073.10725129929</v>
      </c>
      <c r="G1064" s="1">
        <v>-21945.3226858762</v>
      </c>
      <c r="H1064" s="1">
        <v>22375.9737462966</v>
      </c>
      <c r="I1064" s="1">
        <v>41503.8366918369</v>
      </c>
      <c r="J1064" s="1">
        <v>-3491.7224635747</v>
      </c>
      <c r="K1064" s="1">
        <v>-0.176</v>
      </c>
      <c r="L1064" s="1">
        <v>1.132</v>
      </c>
      <c r="M1064" s="1">
        <v>0.348</v>
      </c>
    </row>
    <row r="1065">
      <c r="A1065" s="1">
        <v>1063.0</v>
      </c>
      <c r="B1065" s="1">
        <v>1.7002374538288E9</v>
      </c>
      <c r="C1065" s="1">
        <v>67094.6394913959</v>
      </c>
      <c r="D1065" s="1">
        <v>47054.4453924233</v>
      </c>
      <c r="E1065" s="1">
        <v>23601.9669296702</v>
      </c>
      <c r="F1065" s="1">
        <v>1075.76710888947</v>
      </c>
      <c r="G1065" s="1">
        <v>-21925.4966885443</v>
      </c>
      <c r="H1065" s="1">
        <v>22372.2857084614</v>
      </c>
      <c r="I1065" s="1">
        <v>41524.6908694137</v>
      </c>
      <c r="J1065" s="1">
        <v>-3495.38814966537</v>
      </c>
      <c r="K1065" s="1">
        <v>-0.176</v>
      </c>
      <c r="L1065" s="1">
        <v>1.1</v>
      </c>
      <c r="M1065" s="1">
        <v>0.344</v>
      </c>
    </row>
    <row r="1066">
      <c r="A1066" s="1">
        <v>1064.0</v>
      </c>
      <c r="B1066" s="1">
        <v>1.70023745383269E9</v>
      </c>
      <c r="C1066" s="1">
        <v>67062.7435520581</v>
      </c>
      <c r="D1066" s="1">
        <v>47049.326842943</v>
      </c>
      <c r="E1066" s="1">
        <v>23692.580901692</v>
      </c>
      <c r="F1066" s="1">
        <v>1050.88961731071</v>
      </c>
      <c r="G1066" s="1">
        <v>-21978.8279508147</v>
      </c>
      <c r="H1066" s="1">
        <v>22359.4334553996</v>
      </c>
      <c r="I1066" s="1">
        <v>41472.5666013439</v>
      </c>
      <c r="J1066" s="1">
        <v>-3522.2772982451</v>
      </c>
      <c r="K1066" s="1">
        <v>-0.176</v>
      </c>
      <c r="L1066" s="1">
        <v>1.1</v>
      </c>
      <c r="M1066" s="1">
        <v>0.344</v>
      </c>
    </row>
    <row r="1067">
      <c r="A1067" s="1">
        <v>1065.0</v>
      </c>
      <c r="B1067" s="1">
        <v>1.7002374538358E9</v>
      </c>
      <c r="C1067" s="1">
        <v>67071.2148632067</v>
      </c>
      <c r="D1067" s="1">
        <v>47056.5464564021</v>
      </c>
      <c r="E1067" s="1">
        <v>23474.4949310415</v>
      </c>
      <c r="F1067" s="1">
        <v>1051.85074232229</v>
      </c>
      <c r="G1067" s="1">
        <v>-22003.0348900598</v>
      </c>
      <c r="H1067" s="1">
        <v>22358.517033877</v>
      </c>
      <c r="I1067" s="1">
        <v>41438.3684323273</v>
      </c>
      <c r="J1067" s="1">
        <v>-3531.01683032713</v>
      </c>
      <c r="K1067" s="1">
        <v>-0.176</v>
      </c>
      <c r="L1067" s="1">
        <v>1.1</v>
      </c>
      <c r="M1067" s="1">
        <v>0.344</v>
      </c>
    </row>
    <row r="1068">
      <c r="A1068" s="1">
        <v>1066.0</v>
      </c>
      <c r="B1068" s="1">
        <v>1.70023745383868E9</v>
      </c>
      <c r="C1068" s="1">
        <v>67099.6686338983</v>
      </c>
      <c r="D1068" s="1">
        <v>47081.7815758921</v>
      </c>
      <c r="E1068" s="1">
        <v>23448.2092795621</v>
      </c>
      <c r="F1068" s="1">
        <v>1081.13152755874</v>
      </c>
      <c r="G1068" s="1">
        <v>-21960.0301337278</v>
      </c>
      <c r="H1068" s="1">
        <v>22370.7657898385</v>
      </c>
      <c r="I1068" s="1">
        <v>41482.1107962263</v>
      </c>
      <c r="J1068" s="1">
        <v>-3514.00715279664</v>
      </c>
      <c r="K1068" s="1">
        <v>-0.176</v>
      </c>
      <c r="L1068" s="1">
        <v>1.1</v>
      </c>
      <c r="M1068" s="1">
        <v>0.344</v>
      </c>
    </row>
    <row r="1069">
      <c r="A1069" s="1">
        <v>1067.0</v>
      </c>
      <c r="B1069" s="1">
        <v>1.70023745384271E9</v>
      </c>
      <c r="C1069" s="1">
        <v>67106.0165293236</v>
      </c>
      <c r="D1069" s="1">
        <v>47100.1770615788</v>
      </c>
      <c r="E1069" s="1">
        <v>23752.5059285767</v>
      </c>
      <c r="F1069" s="1">
        <v>1101.3598562908</v>
      </c>
      <c r="G1069" s="1">
        <v>-21922.0098164093</v>
      </c>
      <c r="H1069" s="1">
        <v>22373.8503305733</v>
      </c>
      <c r="I1069" s="1">
        <v>41535.4867619856</v>
      </c>
      <c r="J1069" s="1">
        <v>-3505.78171083709</v>
      </c>
      <c r="K1069" s="1">
        <v>-0.176</v>
      </c>
      <c r="L1069" s="1">
        <v>1.1</v>
      </c>
      <c r="M1069" s="1">
        <v>0.344</v>
      </c>
    </row>
    <row r="1070">
      <c r="A1070" s="1">
        <v>1068.0</v>
      </c>
      <c r="B1070" s="1">
        <v>1.70023745384656E9</v>
      </c>
      <c r="C1070" s="1">
        <v>67100.6297589099</v>
      </c>
      <c r="D1070" s="1">
        <v>47109.0954076165</v>
      </c>
      <c r="E1070" s="1">
        <v>23936.4607854438</v>
      </c>
      <c r="F1070" s="1">
        <v>1101.11398710179</v>
      </c>
      <c r="G1070" s="1">
        <v>-21948.5413370777</v>
      </c>
      <c r="H1070" s="1">
        <v>22370.1846444826</v>
      </c>
      <c r="I1070" s="1">
        <v>41521.7851426345</v>
      </c>
      <c r="J1070" s="1">
        <v>-3511.50375741765</v>
      </c>
      <c r="K1070" s="1">
        <v>-0.176</v>
      </c>
      <c r="L1070" s="1">
        <v>1.1</v>
      </c>
      <c r="M1070" s="1">
        <v>0.344</v>
      </c>
    </row>
    <row r="1071">
      <c r="A1071" s="1">
        <v>1069.0</v>
      </c>
      <c r="B1071" s="1">
        <v>1.70023745385207E9</v>
      </c>
      <c r="C1071" s="1">
        <v>67095.2429884961</v>
      </c>
      <c r="D1071" s="1">
        <v>47128.0273351701</v>
      </c>
      <c r="E1071" s="1">
        <v>23744.6828180173</v>
      </c>
      <c r="F1071" s="1">
        <v>1091.27921954145</v>
      </c>
      <c r="G1071" s="1">
        <v>-21981.1748839825</v>
      </c>
      <c r="H1071" s="1">
        <v>22362.741513579</v>
      </c>
      <c r="I1071" s="1">
        <v>41508.9328895727</v>
      </c>
      <c r="J1071" s="1">
        <v>-3512.06255102903</v>
      </c>
      <c r="K1071" s="1">
        <v>-0.176</v>
      </c>
      <c r="L1071" s="1">
        <v>1.1</v>
      </c>
      <c r="M1071" s="1">
        <v>0.344</v>
      </c>
    </row>
    <row r="1072">
      <c r="A1072" s="1">
        <v>1070.0</v>
      </c>
      <c r="B1072" s="1">
        <v>1.70023745385558E9</v>
      </c>
      <c r="C1072" s="1">
        <v>67097.9699013197</v>
      </c>
      <c r="D1072" s="1">
        <v>47146.8475040015</v>
      </c>
      <c r="E1072" s="1">
        <v>23619.9153804678</v>
      </c>
      <c r="F1072" s="1">
        <v>1091.34627477482</v>
      </c>
      <c r="G1072" s="1">
        <v>-21958.8454912716</v>
      </c>
      <c r="H1072" s="1">
        <v>22351.2303651845</v>
      </c>
      <c r="I1072" s="1">
        <v>41511.1680640182</v>
      </c>
      <c r="J1072" s="1">
        <v>-3527.41819946982</v>
      </c>
      <c r="K1072" s="1">
        <v>-0.176</v>
      </c>
      <c r="L1072" s="1">
        <v>1.1</v>
      </c>
      <c r="M1072" s="1">
        <v>0.344</v>
      </c>
    </row>
    <row r="1073">
      <c r="A1073" s="1">
        <v>1071.0</v>
      </c>
      <c r="B1073" s="1">
        <v>1.70023745386003E9</v>
      </c>
      <c r="C1073" s="1">
        <v>67068.7785230611</v>
      </c>
      <c r="D1073" s="1">
        <v>47158.5598180961</v>
      </c>
      <c r="E1073" s="1">
        <v>23858.0955693835</v>
      </c>
      <c r="F1073" s="1">
        <v>1089.17815556265</v>
      </c>
      <c r="G1073" s="1">
        <v>-21933.140985148</v>
      </c>
      <c r="H1073" s="1">
        <v>22346.4023883822</v>
      </c>
      <c r="I1073" s="1">
        <v>41524.8249798804</v>
      </c>
      <c r="J1073" s="1">
        <v>-3537.36472575244</v>
      </c>
      <c r="K1073" s="1">
        <v>-0.176</v>
      </c>
      <c r="L1073" s="1">
        <v>1.1</v>
      </c>
      <c r="M1073" s="1">
        <v>0.344</v>
      </c>
    </row>
    <row r="1074">
      <c r="A1074" s="1">
        <v>1072.0</v>
      </c>
      <c r="B1074" s="1">
        <v>1.70023745386368E9</v>
      </c>
      <c r="C1074" s="1">
        <v>67079.7532295886</v>
      </c>
      <c r="D1074" s="1">
        <v>47198.368274971</v>
      </c>
      <c r="E1074" s="1">
        <v>24081.68006917</v>
      </c>
      <c r="F1074" s="1">
        <v>1079.27633276895</v>
      </c>
      <c r="G1074" s="1">
        <v>-21958.1302354491</v>
      </c>
      <c r="H1074" s="1">
        <v>22351.9009175182</v>
      </c>
      <c r="I1074" s="1">
        <v>41511.7268576296</v>
      </c>
      <c r="J1074" s="1">
        <v>-3550.4851997477</v>
      </c>
      <c r="K1074" s="1">
        <v>-0.176</v>
      </c>
      <c r="L1074" s="1">
        <v>1.1</v>
      </c>
      <c r="M1074" s="1">
        <v>0.344</v>
      </c>
    </row>
    <row r="1075">
      <c r="A1075" s="1">
        <v>1073.0</v>
      </c>
      <c r="B1075" s="1">
        <v>1.70023745386761E9</v>
      </c>
      <c r="C1075" s="1">
        <v>67109.1681252918</v>
      </c>
      <c r="D1075" s="1">
        <v>47188.1758794994</v>
      </c>
      <c r="E1075" s="1">
        <v>23889.6562325544</v>
      </c>
      <c r="F1075" s="1">
        <v>1080.66214092518</v>
      </c>
      <c r="G1075" s="1">
        <v>-21985.1534944955</v>
      </c>
      <c r="H1075" s="1">
        <v>22371.9280805502</v>
      </c>
      <c r="I1075" s="1">
        <v>41491.7443980866</v>
      </c>
      <c r="J1075" s="1">
        <v>-3539.08581007549</v>
      </c>
      <c r="K1075" s="1">
        <v>-0.198</v>
      </c>
      <c r="L1075" s="1">
        <v>1.096</v>
      </c>
      <c r="M1075" s="1">
        <v>0.324</v>
      </c>
    </row>
    <row r="1076">
      <c r="A1076" s="1">
        <v>1074.0</v>
      </c>
      <c r="B1076" s="1">
        <v>1.70023745387059E9</v>
      </c>
      <c r="C1076" s="1">
        <v>67132.8162709255</v>
      </c>
      <c r="D1076" s="1">
        <v>47208.0018768312</v>
      </c>
      <c r="E1076" s="1">
        <v>23690.4798377132</v>
      </c>
      <c r="F1076" s="1">
        <v>1088.59701020682</v>
      </c>
      <c r="G1076" s="1">
        <v>-21954.1963284249</v>
      </c>
      <c r="H1076" s="1">
        <v>22379.3041562204</v>
      </c>
      <c r="I1076" s="1">
        <v>41516.2419100096</v>
      </c>
      <c r="J1076" s="1">
        <v>-3525.67476340231</v>
      </c>
      <c r="K1076" s="1">
        <v>-0.198</v>
      </c>
      <c r="L1076" s="1">
        <v>1.096</v>
      </c>
      <c r="M1076" s="1">
        <v>0.324</v>
      </c>
    </row>
    <row r="1077">
      <c r="A1077" s="1">
        <v>1075.0</v>
      </c>
      <c r="B1077" s="1">
        <v>1.70023745387474E9</v>
      </c>
      <c r="C1077" s="1">
        <v>67125.5966574664</v>
      </c>
      <c r="D1077" s="1">
        <v>47257.7121564998</v>
      </c>
      <c r="E1077" s="1">
        <v>23846.2044413333</v>
      </c>
      <c r="F1077" s="1">
        <v>1093.3579317758</v>
      </c>
      <c r="G1077" s="1">
        <v>-21918.3664820631</v>
      </c>
      <c r="H1077" s="1">
        <v>22378.6112521423</v>
      </c>
      <c r="I1077" s="1">
        <v>41525.1379043028</v>
      </c>
      <c r="J1077" s="1">
        <v>-3535.39777224037</v>
      </c>
      <c r="K1077" s="1">
        <v>-0.198</v>
      </c>
      <c r="L1077" s="1">
        <v>1.096</v>
      </c>
      <c r="M1077" s="1">
        <v>0.324</v>
      </c>
    </row>
    <row r="1078">
      <c r="A1078" s="1">
        <v>1076.0</v>
      </c>
      <c r="B1078" s="1">
        <v>1.70023745387966E9</v>
      </c>
      <c r="C1078" s="1">
        <v>67114.3760817499</v>
      </c>
      <c r="D1078" s="1">
        <v>47245.3516418161</v>
      </c>
      <c r="E1078" s="1">
        <v>24103.428316525</v>
      </c>
      <c r="F1078" s="1">
        <v>1073.19665827711</v>
      </c>
      <c r="G1078" s="1">
        <v>-21938.1924793949</v>
      </c>
      <c r="H1078" s="1">
        <v>22366.7871793254</v>
      </c>
      <c r="I1078" s="1">
        <v>41504.9095755707</v>
      </c>
      <c r="J1078" s="1">
        <v>-3554.86614166094</v>
      </c>
      <c r="K1078" s="1">
        <v>-0.198</v>
      </c>
      <c r="L1078" s="1">
        <v>1.096</v>
      </c>
      <c r="M1078" s="1">
        <v>0.324</v>
      </c>
    </row>
    <row r="1079">
      <c r="A1079" s="1">
        <v>1077.0</v>
      </c>
      <c r="B1079" s="1">
        <v>1.70023745388375E9</v>
      </c>
      <c r="C1079" s="1">
        <v>67110.0174915811</v>
      </c>
      <c r="D1079" s="1">
        <v>47253.39826982</v>
      </c>
      <c r="E1079" s="1">
        <v>23985.7463819678</v>
      </c>
      <c r="F1079" s="1">
        <v>1064.5465331729</v>
      </c>
      <c r="G1079" s="1">
        <v>-21973.4188286565</v>
      </c>
      <c r="H1079" s="1">
        <v>22373.8726823178</v>
      </c>
      <c r="I1079" s="1">
        <v>41509.7152006286</v>
      </c>
      <c r="J1079" s="1">
        <v>-3546.6854031903</v>
      </c>
      <c r="K1079" s="1">
        <v>-0.198</v>
      </c>
      <c r="L1079" s="1">
        <v>1.096</v>
      </c>
      <c r="M1079" s="1">
        <v>0.324</v>
      </c>
    </row>
    <row r="1080">
      <c r="A1080" s="1">
        <v>1078.0</v>
      </c>
      <c r="B1080" s="1">
        <v>1.70023745388806E9</v>
      </c>
      <c r="C1080" s="1">
        <v>67133.1068436034</v>
      </c>
      <c r="D1080" s="1">
        <v>47285.0036364798</v>
      </c>
      <c r="E1080" s="1">
        <v>23747.9908761967</v>
      </c>
      <c r="F1080" s="1">
        <v>1082.02559733695</v>
      </c>
      <c r="G1080" s="1">
        <v>-21948.5189853333</v>
      </c>
      <c r="H1080" s="1">
        <v>22392.4469819601</v>
      </c>
      <c r="I1080" s="1">
        <v>41522.2098257791</v>
      </c>
      <c r="J1080" s="1">
        <v>-3528.15580703685</v>
      </c>
      <c r="K1080" s="1">
        <v>-0.198</v>
      </c>
      <c r="L1080" s="1">
        <v>1.096</v>
      </c>
      <c r="M1080" s="1">
        <v>0.324</v>
      </c>
    </row>
    <row r="1081">
      <c r="A1081" s="1">
        <v>1079.0</v>
      </c>
      <c r="B1081" s="1">
        <v>1.70023745389173E9</v>
      </c>
      <c r="C1081" s="1">
        <v>67129.2399918127</v>
      </c>
      <c r="D1081" s="1">
        <v>47302.2591831993</v>
      </c>
      <c r="E1081" s="1">
        <v>23863.8176159641</v>
      </c>
      <c r="F1081" s="1">
        <v>1080.32686475835</v>
      </c>
      <c r="G1081" s="1">
        <v>-21918.1206128741</v>
      </c>
      <c r="H1081" s="1">
        <v>22380.5335021654</v>
      </c>
      <c r="I1081" s="1">
        <v>41527.8201136374</v>
      </c>
      <c r="J1081" s="1">
        <v>-3547.75828692415</v>
      </c>
      <c r="K1081" s="1">
        <v>-0.198</v>
      </c>
      <c r="L1081" s="1">
        <v>1.096</v>
      </c>
      <c r="M1081" s="1">
        <v>0.324</v>
      </c>
    </row>
    <row r="1082">
      <c r="A1082" s="1">
        <v>1080.0</v>
      </c>
      <c r="B1082" s="1">
        <v>1.70023745389493E9</v>
      </c>
      <c r="C1082" s="1">
        <v>67129.1505848348</v>
      </c>
      <c r="D1082" s="1">
        <v>47278.6110375656</v>
      </c>
      <c r="E1082" s="1">
        <v>24135.8830494741</v>
      </c>
      <c r="F1082" s="1">
        <v>1071.9002570987</v>
      </c>
      <c r="G1082" s="1">
        <v>-21929.899982202</v>
      </c>
      <c r="H1082" s="1">
        <v>22362.7638653235</v>
      </c>
      <c r="I1082" s="1">
        <v>41510.7433808736</v>
      </c>
      <c r="J1082" s="1">
        <v>-3573.97688317023</v>
      </c>
      <c r="K1082" s="1">
        <v>-0.198</v>
      </c>
      <c r="L1082" s="1">
        <v>1.096</v>
      </c>
      <c r="M1082" s="1">
        <v>0.324</v>
      </c>
    </row>
    <row r="1083">
      <c r="A1083" s="1">
        <v>1081.0</v>
      </c>
      <c r="B1083" s="1">
        <v>1.70023745389874E9</v>
      </c>
      <c r="C1083" s="1">
        <v>67124.2108493102</v>
      </c>
      <c r="D1083" s="1">
        <v>47287.909363259</v>
      </c>
      <c r="E1083" s="1">
        <v>24094.398211765</v>
      </c>
      <c r="F1083" s="1">
        <v>1079.38809149123</v>
      </c>
      <c r="G1083" s="1">
        <v>-21963.8299302852</v>
      </c>
      <c r="H1083" s="1">
        <v>22367.5247868925</v>
      </c>
      <c r="I1083" s="1">
        <v>41497.1088167558</v>
      </c>
      <c r="J1083" s="1">
        <v>-3573.77571747013</v>
      </c>
      <c r="K1083" s="1">
        <v>-0.198</v>
      </c>
      <c r="L1083" s="1">
        <v>1.096</v>
      </c>
      <c r="M1083" s="1">
        <v>0.324</v>
      </c>
    </row>
    <row r="1084">
      <c r="A1084" s="1">
        <v>1082.0</v>
      </c>
      <c r="B1084" s="1">
        <v>1.70023745390293E9</v>
      </c>
      <c r="C1084" s="1">
        <v>67117.1253463179</v>
      </c>
      <c r="D1084" s="1">
        <v>47310.5293286477</v>
      </c>
      <c r="E1084" s="1">
        <v>23853.4017030479</v>
      </c>
      <c r="F1084" s="1">
        <v>1081.62326593676</v>
      </c>
      <c r="G1084" s="1">
        <v>-21976.0563345022</v>
      </c>
      <c r="H1084" s="1">
        <v>22368.6647258597</v>
      </c>
      <c r="I1084" s="1">
        <v>41479.741511314</v>
      </c>
      <c r="J1084" s="1">
        <v>-3578.87191520594</v>
      </c>
      <c r="K1084" s="1">
        <v>-0.198</v>
      </c>
      <c r="L1084" s="1">
        <v>1.096</v>
      </c>
      <c r="M1084" s="1">
        <v>0.324</v>
      </c>
    </row>
    <row r="1085">
      <c r="A1085" s="1">
        <v>1083.0</v>
      </c>
      <c r="B1085" s="1">
        <v>1.70023745390761E9</v>
      </c>
      <c r="C1085" s="1">
        <v>67143.6792187308</v>
      </c>
      <c r="D1085" s="1">
        <v>47323.0016020538</v>
      </c>
      <c r="E1085" s="1">
        <v>23913.9525787773</v>
      </c>
      <c r="F1085" s="1">
        <v>1103.5056237585</v>
      </c>
      <c r="G1085" s="1">
        <v>-21918.0535576407</v>
      </c>
      <c r="H1085" s="1">
        <v>22383.8862638337</v>
      </c>
      <c r="I1085" s="1">
        <v>41531.3963927503</v>
      </c>
      <c r="J1085" s="1">
        <v>-3557.21307482875</v>
      </c>
      <c r="K1085" s="1">
        <v>-0.216</v>
      </c>
      <c r="L1085" s="1">
        <v>1.066</v>
      </c>
      <c r="M1085" s="1">
        <v>0.29</v>
      </c>
    </row>
    <row r="1086">
      <c r="A1086" s="1">
        <v>1084.0</v>
      </c>
      <c r="B1086" s="1">
        <v>1.7002374539125E9</v>
      </c>
      <c r="C1086" s="1">
        <v>67145.065026887</v>
      </c>
      <c r="D1086" s="1">
        <v>47325.8626253441</v>
      </c>
      <c r="E1086" s="1">
        <v>24211.5884079442</v>
      </c>
      <c r="F1086" s="1">
        <v>1104.64556272573</v>
      </c>
      <c r="G1086" s="1">
        <v>-21906.4082987795</v>
      </c>
      <c r="H1086" s="1">
        <v>22378.0748102754</v>
      </c>
      <c r="I1086" s="1">
        <v>41553.4128610387</v>
      </c>
      <c r="J1086" s="1">
        <v>-3562.55514175357</v>
      </c>
      <c r="K1086" s="1">
        <v>-0.216</v>
      </c>
      <c r="L1086" s="1">
        <v>1.066</v>
      </c>
      <c r="M1086" s="1">
        <v>0.29</v>
      </c>
    </row>
    <row r="1087">
      <c r="A1087" s="1">
        <v>1085.0</v>
      </c>
      <c r="B1087" s="1">
        <v>1.70023745391565E9</v>
      </c>
      <c r="C1087" s="1">
        <v>67126.7589481781</v>
      </c>
      <c r="D1087" s="1">
        <v>47348.0579075882</v>
      </c>
      <c r="E1087" s="1">
        <v>24223.3007220388</v>
      </c>
      <c r="F1087" s="1">
        <v>1094.94490563212</v>
      </c>
      <c r="G1087" s="1">
        <v>-21963.3381919071</v>
      </c>
      <c r="H1087" s="1">
        <v>22366.3624961808</v>
      </c>
      <c r="I1087" s="1">
        <v>41506.0942180269</v>
      </c>
      <c r="J1087" s="1">
        <v>-3586.53856355411</v>
      </c>
      <c r="K1087" s="1">
        <v>-0.216</v>
      </c>
      <c r="L1087" s="1">
        <v>1.066</v>
      </c>
      <c r="M1087" s="1">
        <v>0.29</v>
      </c>
    </row>
    <row r="1088">
      <c r="A1088" s="1">
        <v>1086.0</v>
      </c>
      <c r="B1088" s="1">
        <v>1.7002374539186E9</v>
      </c>
      <c r="C1088" s="1">
        <v>67147.7248844772</v>
      </c>
      <c r="D1088" s="1">
        <v>47356.5515704812</v>
      </c>
      <c r="E1088" s="1">
        <v>23961.0030008558</v>
      </c>
      <c r="F1088" s="1">
        <v>1115.41910355318</v>
      </c>
      <c r="G1088" s="1">
        <v>-21970.1331222216</v>
      </c>
      <c r="H1088" s="1">
        <v>22380.4440951876</v>
      </c>
      <c r="I1088" s="1">
        <v>41498.5616801454</v>
      </c>
      <c r="J1088" s="1">
        <v>-3573.41808955885</v>
      </c>
      <c r="K1088" s="1">
        <v>-0.216</v>
      </c>
      <c r="L1088" s="1">
        <v>1.066</v>
      </c>
      <c r="M1088" s="1">
        <v>0.29</v>
      </c>
    </row>
    <row r="1089">
      <c r="A1089" s="1">
        <v>1087.0</v>
      </c>
      <c r="B1089" s="1">
        <v>1.70023745392263E9</v>
      </c>
      <c r="C1089" s="1">
        <v>67160.9571171947</v>
      </c>
      <c r="D1089" s="1">
        <v>47359.5690559827</v>
      </c>
      <c r="E1089" s="1">
        <v>23957.0243903427</v>
      </c>
      <c r="F1089" s="1">
        <v>1129.92538570468</v>
      </c>
      <c r="G1089" s="1">
        <v>-21939.0418456842</v>
      </c>
      <c r="H1089" s="1">
        <v>22371.4586939166</v>
      </c>
      <c r="I1089" s="1">
        <v>41528.9377008602</v>
      </c>
      <c r="J1089" s="1">
        <v>-3572.27815059163</v>
      </c>
      <c r="K1089" s="1">
        <v>-0.216</v>
      </c>
      <c r="L1089" s="1">
        <v>1.066</v>
      </c>
      <c r="M1089" s="1">
        <v>0.29</v>
      </c>
    </row>
    <row r="1090">
      <c r="A1090" s="1">
        <v>1088.0</v>
      </c>
      <c r="B1090" s="1">
        <v>1.70023745392682E9</v>
      </c>
      <c r="C1090" s="1">
        <v>67152.0611229015</v>
      </c>
      <c r="D1090" s="1">
        <v>47361.8042304282</v>
      </c>
      <c r="E1090" s="1">
        <v>24266.9983824489</v>
      </c>
      <c r="F1090" s="1">
        <v>1134.97687995158</v>
      </c>
      <c r="G1090" s="1">
        <v>-21912.2868075712</v>
      </c>
      <c r="H1090" s="1">
        <v>22358.8076065549</v>
      </c>
      <c r="I1090" s="1">
        <v>41555.2010005952</v>
      </c>
      <c r="J1090" s="1">
        <v>-3572.00992965816</v>
      </c>
      <c r="K1090" s="1">
        <v>-0.216</v>
      </c>
      <c r="L1090" s="1">
        <v>1.066</v>
      </c>
      <c r="M1090" s="1">
        <v>0.29</v>
      </c>
    </row>
    <row r="1091">
      <c r="A1091" s="1">
        <v>1089.0</v>
      </c>
      <c r="B1091" s="1">
        <v>1.70023745393076E9</v>
      </c>
      <c r="C1091" s="1">
        <v>67143.2098320972</v>
      </c>
      <c r="D1091" s="1">
        <v>47376.1093468796</v>
      </c>
      <c r="E1091" s="1">
        <v>24368.6764679761</v>
      </c>
      <c r="F1091" s="1">
        <v>1140.49776083204</v>
      </c>
      <c r="G1091" s="1">
        <v>-21952.0058574683</v>
      </c>
      <c r="H1091" s="1">
        <v>22360.0369524999</v>
      </c>
      <c r="I1091" s="1">
        <v>41544.2039423232</v>
      </c>
      <c r="J1091" s="1">
        <v>-3568.16542961185</v>
      </c>
      <c r="K1091" s="1">
        <v>-0.216</v>
      </c>
      <c r="L1091" s="1">
        <v>1.066</v>
      </c>
      <c r="M1091" s="1">
        <v>0.29</v>
      </c>
    </row>
    <row r="1092">
      <c r="A1092" s="1">
        <v>1090.0</v>
      </c>
      <c r="B1092" s="1">
        <v>1.70023745393468E9</v>
      </c>
      <c r="C1092" s="1">
        <v>67148.9318786778</v>
      </c>
      <c r="D1092" s="1">
        <v>47394.1025011661</v>
      </c>
      <c r="E1092" s="1">
        <v>24141.6497995435</v>
      </c>
      <c r="F1092" s="1">
        <v>1151.76304003751</v>
      </c>
      <c r="G1092" s="1">
        <v>-21967.8308925427</v>
      </c>
      <c r="H1092" s="1">
        <v>22370.989307283</v>
      </c>
      <c r="I1092" s="1">
        <v>41540.0018143656</v>
      </c>
      <c r="J1092" s="1">
        <v>-3553.16740908234</v>
      </c>
      <c r="K1092" s="1">
        <v>-0.216</v>
      </c>
      <c r="L1092" s="1">
        <v>1.066</v>
      </c>
      <c r="M1092" s="1">
        <v>0.29</v>
      </c>
    </row>
    <row r="1093">
      <c r="A1093" s="1">
        <v>1091.0</v>
      </c>
      <c r="B1093" s="1">
        <v>1.70023745393972E9</v>
      </c>
      <c r="C1093" s="1">
        <v>67156.4197130703</v>
      </c>
      <c r="D1093" s="1">
        <v>47400.8750797361</v>
      </c>
      <c r="E1093" s="1">
        <v>24051.7287315999</v>
      </c>
      <c r="F1093" s="1">
        <v>1164.41412739922</v>
      </c>
      <c r="G1093" s="1">
        <v>-21932.403377581</v>
      </c>
      <c r="H1093" s="1">
        <v>22379.482970176</v>
      </c>
      <c r="I1093" s="1">
        <v>41567.9638466791</v>
      </c>
      <c r="J1093" s="1">
        <v>-3535.71069666274</v>
      </c>
      <c r="K1093" s="1">
        <v>-0.216</v>
      </c>
      <c r="L1093" s="1">
        <v>1.066</v>
      </c>
      <c r="M1093" s="1">
        <v>0.29</v>
      </c>
    </row>
    <row r="1094">
      <c r="A1094" s="1">
        <v>1092.0</v>
      </c>
      <c r="B1094" s="1">
        <v>1.70023745394365E9</v>
      </c>
      <c r="C1094" s="1">
        <v>67170.2107393992</v>
      </c>
      <c r="D1094" s="1">
        <v>47413.8167397757</v>
      </c>
      <c r="E1094" s="1">
        <v>24314.8087638388</v>
      </c>
      <c r="F1094" s="1">
        <v>1177.53460139448</v>
      </c>
      <c r="G1094" s="1">
        <v>-21888.8621793821</v>
      </c>
      <c r="H1094" s="1">
        <v>22389.496551692</v>
      </c>
      <c r="I1094" s="1">
        <v>41606.9005855203</v>
      </c>
      <c r="J1094" s="1">
        <v>-3531.5309204496</v>
      </c>
      <c r="K1094" s="1">
        <v>-0.216</v>
      </c>
      <c r="L1094" s="1">
        <v>1.066</v>
      </c>
      <c r="M1094" s="1">
        <v>0.29</v>
      </c>
    </row>
    <row r="1095">
      <c r="A1095" s="1">
        <v>1093.0</v>
      </c>
      <c r="B1095" s="1">
        <v>1.70023745394674E9</v>
      </c>
      <c r="C1095" s="1">
        <v>67162.6111462844</v>
      </c>
      <c r="D1095" s="1">
        <v>47447.0314320363</v>
      </c>
      <c r="E1095" s="1">
        <v>24467.9629168466</v>
      </c>
      <c r="F1095" s="1">
        <v>1173.28776994797</v>
      </c>
      <c r="G1095" s="1">
        <v>-21918.0759093851</v>
      </c>
      <c r="H1095" s="1">
        <v>22396.4255924732</v>
      </c>
      <c r="I1095" s="1">
        <v>41586.9404777217</v>
      </c>
      <c r="J1095" s="1">
        <v>-3542.39386825488</v>
      </c>
      <c r="K1095" s="1">
        <v>-0.23</v>
      </c>
      <c r="L1095" s="1">
        <v>1.082</v>
      </c>
      <c r="M1095" s="1">
        <v>0.278</v>
      </c>
    </row>
    <row r="1096">
      <c r="A1096" s="1">
        <v>1094.0</v>
      </c>
      <c r="B1096" s="1">
        <v>1.70023745395068E9</v>
      </c>
      <c r="C1096" s="1">
        <v>67163.1252364069</v>
      </c>
      <c r="D1096" s="1">
        <v>47450.7641733603</v>
      </c>
      <c r="E1096" s="1">
        <v>24264.1373591586</v>
      </c>
      <c r="F1096" s="1">
        <v>1169.55502862394</v>
      </c>
      <c r="G1096" s="1">
        <v>-21947.6472672995</v>
      </c>
      <c r="H1096" s="1">
        <v>22402.1699907982</v>
      </c>
      <c r="I1096" s="1">
        <v>41563.8287739549</v>
      </c>
      <c r="J1096" s="1">
        <v>-3540.53867346509</v>
      </c>
      <c r="K1096" s="1">
        <v>-0.23</v>
      </c>
      <c r="L1096" s="1">
        <v>1.082</v>
      </c>
      <c r="M1096" s="1">
        <v>0.278</v>
      </c>
    </row>
    <row r="1097">
      <c r="A1097" s="1">
        <v>1095.0</v>
      </c>
      <c r="B1097" s="1">
        <v>1.70023745395469E9</v>
      </c>
      <c r="C1097" s="1">
        <v>67157.0455619151</v>
      </c>
      <c r="D1097" s="1">
        <v>47431.5193213843</v>
      </c>
      <c r="E1097" s="1">
        <v>24129.5575057932</v>
      </c>
      <c r="F1097" s="1">
        <v>1169.39856641275</v>
      </c>
      <c r="G1097" s="1">
        <v>-21923.6191420101</v>
      </c>
      <c r="H1097" s="1">
        <v>22396.76086864</v>
      </c>
      <c r="I1097" s="1">
        <v>41580.7937479965</v>
      </c>
      <c r="J1097" s="1">
        <v>-3534.63781292889</v>
      </c>
      <c r="K1097" s="1">
        <v>-0.23</v>
      </c>
      <c r="L1097" s="1">
        <v>1.082</v>
      </c>
      <c r="M1097" s="1">
        <v>0.278</v>
      </c>
    </row>
    <row r="1098">
      <c r="A1098" s="1">
        <v>1096.0</v>
      </c>
      <c r="B1098" s="1">
        <v>1.70023745395866E9</v>
      </c>
      <c r="C1098" s="1">
        <v>67151.8599572014</v>
      </c>
      <c r="D1098" s="1">
        <v>47414.0626089647</v>
      </c>
      <c r="E1098" s="1">
        <v>24348.8057671553</v>
      </c>
      <c r="F1098" s="1">
        <v>1165.28584543297</v>
      </c>
      <c r="G1098" s="1">
        <v>-21896.9758626193</v>
      </c>
      <c r="H1098" s="1">
        <v>22380.3546882098</v>
      </c>
      <c r="I1098" s="1">
        <v>41603.7713412966</v>
      </c>
      <c r="J1098" s="1">
        <v>-3541.87977813241</v>
      </c>
      <c r="K1098" s="1">
        <v>-0.23</v>
      </c>
      <c r="L1098" s="1">
        <v>1.082</v>
      </c>
      <c r="M1098" s="1">
        <v>0.278</v>
      </c>
    </row>
    <row r="1099">
      <c r="A1099" s="1">
        <v>1097.0</v>
      </c>
      <c r="B1099" s="1">
        <v>1.7002374539627E9</v>
      </c>
      <c r="C1099" s="1">
        <v>67163.7063817628</v>
      </c>
      <c r="D1099" s="1">
        <v>47421.9974782463</v>
      </c>
      <c r="E1099" s="1">
        <v>24545.0317317285</v>
      </c>
      <c r="F1099" s="1">
        <v>1161.12842096429</v>
      </c>
      <c r="G1099" s="1">
        <v>-21926.7483862338</v>
      </c>
      <c r="H1099" s="1">
        <v>22371.9057288057</v>
      </c>
      <c r="I1099" s="1">
        <v>41582.8948119753</v>
      </c>
      <c r="J1099" s="1">
        <v>-3548.585301469</v>
      </c>
      <c r="K1099" s="1">
        <v>-0.23</v>
      </c>
      <c r="L1099" s="1">
        <v>1.082</v>
      </c>
      <c r="M1099" s="1">
        <v>0.278</v>
      </c>
    </row>
    <row r="1100">
      <c r="A1100" s="1">
        <v>1098.0</v>
      </c>
      <c r="B1100" s="1">
        <v>1.70023745396767E9</v>
      </c>
      <c r="C1100" s="1">
        <v>67155.4362363143</v>
      </c>
      <c r="D1100" s="1">
        <v>47477.8544876402</v>
      </c>
      <c r="E1100" s="1">
        <v>24391.0505641759</v>
      </c>
      <c r="F1100" s="1">
        <v>1168.21392395662</v>
      </c>
      <c r="G1100" s="1">
        <v>-21950.5529940787</v>
      </c>
      <c r="H1100" s="1">
        <v>22387.3060807354</v>
      </c>
      <c r="I1100" s="1">
        <v>41575.7646054941</v>
      </c>
      <c r="J1100" s="1">
        <v>-3540.27045253163</v>
      </c>
      <c r="K1100" s="1">
        <v>-0.23</v>
      </c>
      <c r="L1100" s="1">
        <v>1.082</v>
      </c>
      <c r="M1100" s="1">
        <v>0.278</v>
      </c>
    </row>
    <row r="1101">
      <c r="A1101" s="1">
        <v>1099.0</v>
      </c>
      <c r="B1101" s="1">
        <v>1.70023745397175E9</v>
      </c>
      <c r="C1101" s="1">
        <v>67168.9590417098</v>
      </c>
      <c r="D1101" s="1">
        <v>47496.8534704272</v>
      </c>
      <c r="E1101" s="1">
        <v>24215.6787771795</v>
      </c>
      <c r="F1101" s="1">
        <v>1179.68036886219</v>
      </c>
      <c r="G1101" s="1">
        <v>-21930.1682031355</v>
      </c>
      <c r="H1101" s="1">
        <v>22412.3400345254</v>
      </c>
      <c r="I1101" s="1">
        <v>41594.025980714</v>
      </c>
      <c r="J1101" s="1">
        <v>-3529.02752507061</v>
      </c>
      <c r="K1101" s="1">
        <v>-0.23</v>
      </c>
      <c r="L1101" s="1">
        <v>1.082</v>
      </c>
      <c r="M1101" s="1">
        <v>0.278</v>
      </c>
    </row>
    <row r="1102">
      <c r="A1102" s="1">
        <v>1100.0</v>
      </c>
      <c r="B1102" s="1">
        <v>1.7002374539747E9</v>
      </c>
      <c r="C1102" s="1">
        <v>67175.9104342354</v>
      </c>
      <c r="D1102" s="1">
        <v>47524.5472818073</v>
      </c>
      <c r="E1102" s="1">
        <v>24376.1643023686</v>
      </c>
      <c r="F1102" s="1">
        <v>1190.92329632321</v>
      </c>
      <c r="G1102" s="1">
        <v>-21888.1469235595</v>
      </c>
      <c r="H1102" s="1">
        <v>22410.5518949689</v>
      </c>
      <c r="I1102" s="1">
        <v>41623.8432078174</v>
      </c>
      <c r="J1102" s="1">
        <v>-3529.832187871</v>
      </c>
      <c r="K1102" s="1">
        <v>-0.23</v>
      </c>
      <c r="L1102" s="1">
        <v>1.082</v>
      </c>
      <c r="M1102" s="1">
        <v>0.278</v>
      </c>
    </row>
    <row r="1103">
      <c r="A1103" s="1">
        <v>1101.0</v>
      </c>
      <c r="B1103" s="1">
        <v>1.70023745397865E9</v>
      </c>
      <c r="C1103" s="1">
        <v>67169.7860562546</v>
      </c>
      <c r="D1103" s="1">
        <v>47465.0916415562</v>
      </c>
      <c r="E1103" s="1">
        <v>24607.2813400365</v>
      </c>
      <c r="F1103" s="1">
        <v>1172.55016238095</v>
      </c>
      <c r="G1103" s="1">
        <v>-21911.1245168595</v>
      </c>
      <c r="H1103" s="1">
        <v>22382.0534207884</v>
      </c>
      <c r="I1103" s="1">
        <v>41604.0619139745</v>
      </c>
      <c r="J1103" s="1">
        <v>-3553.88266490491</v>
      </c>
      <c r="K1103" s="1">
        <v>-0.23</v>
      </c>
      <c r="L1103" s="1">
        <v>1.082</v>
      </c>
      <c r="M1103" s="1">
        <v>0.278</v>
      </c>
    </row>
    <row r="1104">
      <c r="A1104" s="1">
        <v>1102.0</v>
      </c>
      <c r="B1104" s="1">
        <v>1.70023745398266E9</v>
      </c>
      <c r="C1104" s="1">
        <v>67152.6646200018</v>
      </c>
      <c r="D1104" s="1">
        <v>47487.3763307781</v>
      </c>
      <c r="E1104" s="1">
        <v>24495.5896729933</v>
      </c>
      <c r="F1104" s="1">
        <v>1174.33830193737</v>
      </c>
      <c r="G1104" s="1">
        <v>-21951.4470638569</v>
      </c>
      <c r="H1104" s="1">
        <v>22385.2497202455</v>
      </c>
      <c r="I1104" s="1">
        <v>41570.7354629916</v>
      </c>
      <c r="J1104" s="1">
        <v>-3557.21307482875</v>
      </c>
      <c r="K1104" s="1">
        <v>-0.23</v>
      </c>
      <c r="L1104" s="1">
        <v>1.082</v>
      </c>
      <c r="M1104" s="1">
        <v>0.278</v>
      </c>
    </row>
    <row r="1105">
      <c r="A1105" s="1">
        <v>1103.0</v>
      </c>
      <c r="B1105" s="1">
        <v>1.70023745398666E9</v>
      </c>
      <c r="C1105" s="1">
        <v>67166.857977731</v>
      </c>
      <c r="D1105" s="1">
        <v>47488.5386214898</v>
      </c>
      <c r="E1105" s="1">
        <v>24280.8564640112</v>
      </c>
      <c r="F1105" s="1">
        <v>1189.29161897797</v>
      </c>
      <c r="G1105" s="1">
        <v>-21942.416959097</v>
      </c>
      <c r="H1105" s="1">
        <v>22387.2613772465</v>
      </c>
      <c r="I1105" s="1">
        <v>41571.0930909029</v>
      </c>
      <c r="J1105" s="1">
        <v>-3557.6377579734</v>
      </c>
      <c r="K1105" s="1">
        <v>-0.238</v>
      </c>
      <c r="L1105" s="1">
        <v>1.102</v>
      </c>
      <c r="M1105" s="1">
        <v>0.248</v>
      </c>
    </row>
    <row r="1106">
      <c r="A1106" s="1">
        <v>1104.0</v>
      </c>
      <c r="B1106" s="1">
        <v>1.70023745399065E9</v>
      </c>
      <c r="C1106" s="1">
        <v>67158.565480538</v>
      </c>
      <c r="D1106" s="1">
        <v>47500.2062320955</v>
      </c>
      <c r="E1106" s="1">
        <v>24381.5734245268</v>
      </c>
      <c r="F1106" s="1">
        <v>1195.23718300309</v>
      </c>
      <c r="G1106" s="1">
        <v>-21906.6765197129</v>
      </c>
      <c r="H1106" s="1">
        <v>22380.7123161211</v>
      </c>
      <c r="I1106" s="1">
        <v>41599.7927307835</v>
      </c>
      <c r="J1106" s="1">
        <v>-3563.20334234277</v>
      </c>
      <c r="K1106" s="1">
        <v>-0.238</v>
      </c>
      <c r="L1106" s="1">
        <v>1.102</v>
      </c>
      <c r="M1106" s="1">
        <v>0.248</v>
      </c>
    </row>
    <row r="1107">
      <c r="A1107" s="1">
        <v>1105.0</v>
      </c>
      <c r="B1107" s="1">
        <v>1.70023745399568E9</v>
      </c>
      <c r="C1107" s="1">
        <v>67176.6480418024</v>
      </c>
      <c r="D1107" s="1">
        <v>47499.3121623173</v>
      </c>
      <c r="E1107" s="1">
        <v>24659.6514772953</v>
      </c>
      <c r="F1107" s="1">
        <v>1201.24980226156</v>
      </c>
      <c r="G1107" s="1">
        <v>-21896.4841242413</v>
      </c>
      <c r="H1107" s="1">
        <v>22386.5461214239</v>
      </c>
      <c r="I1107" s="1">
        <v>41614.5672338685</v>
      </c>
      <c r="J1107" s="1">
        <v>-3558.77769694062</v>
      </c>
      <c r="K1107" s="1">
        <v>-0.238</v>
      </c>
      <c r="L1107" s="1">
        <v>1.102</v>
      </c>
      <c r="M1107" s="1">
        <v>0.248</v>
      </c>
    </row>
    <row r="1108">
      <c r="A1108" s="1">
        <v>1106.0</v>
      </c>
      <c r="B1108" s="1">
        <v>1.70023745399973E9</v>
      </c>
      <c r="C1108" s="1">
        <v>67180.1796174263</v>
      </c>
      <c r="D1108" s="1">
        <v>47523.4967498179</v>
      </c>
      <c r="E1108" s="1">
        <v>24620.2006483317</v>
      </c>
      <c r="F1108" s="1">
        <v>1201.94270633968</v>
      </c>
      <c r="G1108" s="1">
        <v>-21934.0797584151</v>
      </c>
      <c r="H1108" s="1">
        <v>22400.1806855417</v>
      </c>
      <c r="I1108" s="1">
        <v>41590.4273498567</v>
      </c>
      <c r="J1108" s="1">
        <v>-3550.57460672552</v>
      </c>
      <c r="K1108" s="1">
        <v>-0.238</v>
      </c>
      <c r="L1108" s="1">
        <v>1.102</v>
      </c>
      <c r="M1108" s="1">
        <v>0.248</v>
      </c>
    </row>
    <row r="1109">
      <c r="A1109" s="1">
        <v>1107.0</v>
      </c>
      <c r="B1109" s="1">
        <v>1.70023745400388E9</v>
      </c>
      <c r="C1109" s="1">
        <v>67162.5440910511</v>
      </c>
      <c r="D1109" s="1">
        <v>47532.683316789</v>
      </c>
      <c r="E1109" s="1">
        <v>24376.3654680687</v>
      </c>
      <c r="F1109" s="1">
        <v>1200.26632550553</v>
      </c>
      <c r="G1109" s="1">
        <v>-21939.1536044065</v>
      </c>
      <c r="H1109" s="1">
        <v>22404.2487030325</v>
      </c>
      <c r="I1109" s="1">
        <v>41580.5031753186</v>
      </c>
      <c r="J1109" s="1">
        <v>-3554.73203119421</v>
      </c>
      <c r="K1109" s="1">
        <v>-0.238</v>
      </c>
      <c r="L1109" s="1">
        <v>1.102</v>
      </c>
      <c r="M1109" s="1">
        <v>0.248</v>
      </c>
    </row>
    <row r="1110">
      <c r="A1110" s="1">
        <v>1108.0</v>
      </c>
      <c r="B1110" s="1">
        <v>1.70023745400689E9</v>
      </c>
      <c r="C1110" s="1">
        <v>67181.9230534938</v>
      </c>
      <c r="D1110" s="1">
        <v>47538.6512325586</v>
      </c>
      <c r="E1110" s="1">
        <v>24408.7978492734</v>
      </c>
      <c r="F1110" s="1">
        <v>1202.99323832908</v>
      </c>
      <c r="G1110" s="1">
        <v>-21906.0730226126</v>
      </c>
      <c r="H1110" s="1">
        <v>22401.1418105532</v>
      </c>
      <c r="I1110" s="1">
        <v>41595.1659196813</v>
      </c>
      <c r="J1110" s="1">
        <v>-3564.20917084326</v>
      </c>
      <c r="K1110" s="1">
        <v>-0.238</v>
      </c>
      <c r="L1110" s="1">
        <v>1.102</v>
      </c>
      <c r="M1110" s="1">
        <v>0.248</v>
      </c>
    </row>
    <row r="1111">
      <c r="A1111" s="1">
        <v>1109.0</v>
      </c>
      <c r="B1111" s="1">
        <v>1.70023745401074E9</v>
      </c>
      <c r="C1111" s="1">
        <v>67158.4760735602</v>
      </c>
      <c r="D1111" s="1">
        <v>47502.9554966635</v>
      </c>
      <c r="E1111" s="1">
        <v>24688.0381927535</v>
      </c>
      <c r="F1111" s="1">
        <v>1196.1312527813</v>
      </c>
      <c r="G1111" s="1">
        <v>-21889.2868625267</v>
      </c>
      <c r="H1111" s="1">
        <v>22393.6763279052</v>
      </c>
      <c r="I1111" s="1">
        <v>41611.4156379003</v>
      </c>
      <c r="J1111" s="1">
        <v>-3571.07115639104</v>
      </c>
      <c r="K1111" s="1">
        <v>-0.238</v>
      </c>
      <c r="L1111" s="1">
        <v>1.102</v>
      </c>
      <c r="M1111" s="1">
        <v>0.248</v>
      </c>
    </row>
    <row r="1112">
      <c r="A1112" s="1">
        <v>1110.0</v>
      </c>
      <c r="B1112" s="1">
        <v>1.70023745401683E9</v>
      </c>
      <c r="C1112" s="1">
        <v>67159.0125154271</v>
      </c>
      <c r="D1112" s="1">
        <v>47550.2964914198</v>
      </c>
      <c r="E1112" s="1">
        <v>24733.3451787644</v>
      </c>
      <c r="F1112" s="1">
        <v>1169.30915943493</v>
      </c>
      <c r="G1112" s="1">
        <v>-21938.2818863727</v>
      </c>
      <c r="H1112" s="1">
        <v>22379.1253422648</v>
      </c>
      <c r="I1112" s="1">
        <v>41575.2505153716</v>
      </c>
      <c r="J1112" s="1">
        <v>-3592.57353455704</v>
      </c>
      <c r="K1112" s="1">
        <v>-0.238</v>
      </c>
      <c r="L1112" s="1">
        <v>1.102</v>
      </c>
      <c r="M1112" s="1">
        <v>0.248</v>
      </c>
    </row>
    <row r="1113">
      <c r="A1113" s="1">
        <v>1111.0</v>
      </c>
      <c r="B1113" s="1">
        <v>1.70023745401977E9</v>
      </c>
      <c r="C1113" s="1">
        <v>67179.8666930039</v>
      </c>
      <c r="D1113" s="1">
        <v>47613.9319078841</v>
      </c>
      <c r="E1113" s="1">
        <v>24489.4429432681</v>
      </c>
      <c r="F1113" s="1">
        <v>1158.62502558529</v>
      </c>
      <c r="G1113" s="1">
        <v>-21957.9737732379</v>
      </c>
      <c r="H1113" s="1">
        <v>22376.3090224634</v>
      </c>
      <c r="I1113" s="1">
        <v>41547.9813871361</v>
      </c>
      <c r="J1113" s="1">
        <v>-3604.48701435172</v>
      </c>
      <c r="K1113" s="1">
        <v>-0.238</v>
      </c>
      <c r="L1113" s="1">
        <v>1.102</v>
      </c>
      <c r="M1113" s="1">
        <v>0.248</v>
      </c>
    </row>
    <row r="1114">
      <c r="A1114" s="1">
        <v>1112.0</v>
      </c>
      <c r="B1114" s="1">
        <v>1.70023745402285E9</v>
      </c>
      <c r="C1114" s="1">
        <v>67171.5071405777</v>
      </c>
      <c r="D1114" s="1">
        <v>47621.4644457655</v>
      </c>
      <c r="E1114" s="1">
        <v>24435.3070181974</v>
      </c>
      <c r="F1114" s="1">
        <v>1162.69304307616</v>
      </c>
      <c r="G1114" s="1">
        <v>-21921.7415954758</v>
      </c>
      <c r="H1114" s="1">
        <v>22378.7677143535</v>
      </c>
      <c r="I1114" s="1">
        <v>41558.0173203965</v>
      </c>
      <c r="J1114" s="1">
        <v>-3611.46075862178</v>
      </c>
      <c r="K1114" s="1">
        <v>-0.238</v>
      </c>
      <c r="L1114" s="1">
        <v>1.102</v>
      </c>
      <c r="M1114" s="1">
        <v>0.248</v>
      </c>
    </row>
    <row r="1115">
      <c r="A1115" s="1">
        <v>1113.0</v>
      </c>
      <c r="B1115" s="1">
        <v>1.70023745402784E9</v>
      </c>
      <c r="C1115" s="1">
        <v>67191.5566553541</v>
      </c>
      <c r="D1115" s="1">
        <v>47589.0320645609</v>
      </c>
      <c r="E1115" s="1">
        <v>24683.5007886291</v>
      </c>
      <c r="F1115" s="1">
        <v>1151.98655748207</v>
      </c>
      <c r="G1115" s="1">
        <v>-21904.1731243339</v>
      </c>
      <c r="H1115" s="1">
        <v>22362.5403478789</v>
      </c>
      <c r="I1115" s="1">
        <v>41574.4458525712</v>
      </c>
      <c r="J1115" s="1">
        <v>-3627.06227625158</v>
      </c>
      <c r="K1115" s="1">
        <v>-0.234</v>
      </c>
      <c r="L1115" s="1">
        <v>1.094</v>
      </c>
      <c r="M1115" s="1">
        <v>0.2</v>
      </c>
    </row>
    <row r="1116">
      <c r="A1116" s="1">
        <v>1114.0</v>
      </c>
      <c r="B1116" s="1">
        <v>1.7002374540308E9</v>
      </c>
      <c r="C1116" s="1">
        <v>67191.0202134871</v>
      </c>
      <c r="D1116" s="1">
        <v>47602.7560356564</v>
      </c>
      <c r="E1116" s="1">
        <v>24756.7698069536</v>
      </c>
      <c r="F1116" s="1">
        <v>1123.97982167957</v>
      </c>
      <c r="G1116" s="1">
        <v>-21948.0495986997</v>
      </c>
      <c r="H1116" s="1">
        <v>22326.6881497726</v>
      </c>
      <c r="I1116" s="1">
        <v>41534.4809334851</v>
      </c>
      <c r="J1116" s="1">
        <v>-3657.32653824407</v>
      </c>
      <c r="K1116" s="1">
        <v>-0.234</v>
      </c>
      <c r="L1116" s="1">
        <v>1.094</v>
      </c>
      <c r="M1116" s="1">
        <v>0.2</v>
      </c>
    </row>
    <row r="1117">
      <c r="A1117" s="1">
        <v>1115.0</v>
      </c>
      <c r="B1117" s="1">
        <v>1.70023745403481E9</v>
      </c>
      <c r="C1117" s="1">
        <v>67184.4935041062</v>
      </c>
      <c r="D1117" s="1">
        <v>47643.235044865</v>
      </c>
      <c r="E1117" s="1">
        <v>24522.6576355287</v>
      </c>
      <c r="F1117" s="1">
        <v>1126.03618216945</v>
      </c>
      <c r="G1117" s="1">
        <v>-21963.6958198184</v>
      </c>
      <c r="H1117" s="1">
        <v>22330.6667602857</v>
      </c>
      <c r="I1117" s="1">
        <v>41508.0611715389</v>
      </c>
      <c r="J1117" s="1">
        <v>-3651.93976783034</v>
      </c>
      <c r="K1117" s="1">
        <v>-0.234</v>
      </c>
      <c r="L1117" s="1">
        <v>1.094</v>
      </c>
      <c r="M1117" s="1">
        <v>0.2</v>
      </c>
    </row>
    <row r="1118">
      <c r="A1118" s="1">
        <v>1116.0</v>
      </c>
      <c r="B1118" s="1">
        <v>1.70023745403883E9</v>
      </c>
      <c r="C1118" s="1">
        <v>67203.4030799154</v>
      </c>
      <c r="D1118" s="1">
        <v>47670.3700626337</v>
      </c>
      <c r="E1118" s="1">
        <v>24463.5819749333</v>
      </c>
      <c r="F1118" s="1">
        <v>1143.82817075588</v>
      </c>
      <c r="G1118" s="1">
        <v>-21924.4685082994</v>
      </c>
      <c r="H1118" s="1">
        <v>22363.4120659127</v>
      </c>
      <c r="I1118" s="1">
        <v>41555.6033319954</v>
      </c>
      <c r="J1118" s="1">
        <v>-3621.67550583785</v>
      </c>
      <c r="K1118" s="1">
        <v>-0.234</v>
      </c>
      <c r="L1118" s="1">
        <v>1.094</v>
      </c>
      <c r="M1118" s="1">
        <v>0.2</v>
      </c>
    </row>
    <row r="1119">
      <c r="A1119" s="1">
        <v>1117.0</v>
      </c>
      <c r="B1119" s="1">
        <v>1.7002374540429E9</v>
      </c>
      <c r="C1119" s="1">
        <v>67222.0220830466</v>
      </c>
      <c r="D1119" s="1">
        <v>47683.490536629</v>
      </c>
      <c r="E1119" s="1">
        <v>24717.6766059013</v>
      </c>
      <c r="F1119" s="1">
        <v>1166.33637742237</v>
      </c>
      <c r="G1119" s="1">
        <v>-21872.7689233742</v>
      </c>
      <c r="H1119" s="1">
        <v>22392.5810924269</v>
      </c>
      <c r="I1119" s="1">
        <v>41643.7809638716</v>
      </c>
      <c r="J1119" s="1">
        <v>-3591.5453543121</v>
      </c>
      <c r="K1119" s="1">
        <v>-0.234</v>
      </c>
      <c r="L1119" s="1">
        <v>1.094</v>
      </c>
      <c r="M1119" s="1">
        <v>0.2</v>
      </c>
    </row>
    <row r="1120">
      <c r="A1120" s="1">
        <v>1118.0</v>
      </c>
      <c r="B1120" s="1">
        <v>1.70023745404677E9</v>
      </c>
      <c r="C1120" s="1">
        <v>67202.2184374592</v>
      </c>
      <c r="D1120" s="1">
        <v>47668.3584056327</v>
      </c>
      <c r="E1120" s="1">
        <v>24861.4653779823</v>
      </c>
      <c r="F1120" s="1">
        <v>1157.1721621957</v>
      </c>
      <c r="G1120" s="1">
        <v>-21900.7309556878</v>
      </c>
      <c r="H1120" s="1">
        <v>22386.7249353796</v>
      </c>
      <c r="I1120" s="1">
        <v>41628.7605915976</v>
      </c>
      <c r="J1120" s="1">
        <v>-3599.70374103829</v>
      </c>
      <c r="K1120" s="1">
        <v>-0.234</v>
      </c>
      <c r="L1120" s="1">
        <v>1.094</v>
      </c>
      <c r="M1120" s="1">
        <v>0.2</v>
      </c>
    </row>
    <row r="1121">
      <c r="A1121" s="1">
        <v>1119.0</v>
      </c>
      <c r="B1121" s="1">
        <v>1.70023745405085E9</v>
      </c>
      <c r="C1121" s="1">
        <v>67198.1951234573</v>
      </c>
      <c r="D1121" s="1">
        <v>47703.0483130274</v>
      </c>
      <c r="E1121" s="1">
        <v>24671.9002332568</v>
      </c>
      <c r="F1121" s="1">
        <v>1143.49289458905</v>
      </c>
      <c r="G1121" s="1">
        <v>-21931.9563426919</v>
      </c>
      <c r="H1121" s="1">
        <v>22380.0417637874</v>
      </c>
      <c r="I1121" s="1">
        <v>41591.1873091682</v>
      </c>
      <c r="J1121" s="1">
        <v>-3609.22558417625</v>
      </c>
      <c r="K1121" s="1">
        <v>-0.234</v>
      </c>
      <c r="L1121" s="1">
        <v>1.094</v>
      </c>
      <c r="M1121" s="1">
        <v>0.2</v>
      </c>
    </row>
    <row r="1122">
      <c r="A1122" s="1">
        <v>1120.0</v>
      </c>
      <c r="B1122" s="1">
        <v>1.7002374540559E9</v>
      </c>
      <c r="C1122" s="1">
        <v>67198.8656757909</v>
      </c>
      <c r="D1122" s="1">
        <v>47689.1455279762</v>
      </c>
      <c r="E1122" s="1">
        <v>24527.5526675644</v>
      </c>
      <c r="F1122" s="1">
        <v>1132.62994678377</v>
      </c>
      <c r="G1122" s="1">
        <v>-21923.5967902656</v>
      </c>
      <c r="H1122" s="1">
        <v>22360.9310222781</v>
      </c>
      <c r="I1122" s="1">
        <v>41581.1737276522</v>
      </c>
      <c r="J1122" s="1">
        <v>-3628.4033809189</v>
      </c>
      <c r="K1122" s="1">
        <v>-0.234</v>
      </c>
      <c r="L1122" s="1">
        <v>1.094</v>
      </c>
      <c r="M1122" s="1">
        <v>0.2</v>
      </c>
    </row>
    <row r="1123">
      <c r="A1123" s="1">
        <v>1121.0</v>
      </c>
      <c r="B1123" s="1">
        <v>1.70023745405886E9</v>
      </c>
      <c r="C1123" s="1">
        <v>67200.9220362808</v>
      </c>
      <c r="D1123" s="1">
        <v>47644.6655565101</v>
      </c>
      <c r="E1123" s="1">
        <v>24721.6328646699</v>
      </c>
      <c r="F1123" s="1">
        <v>1134.52984506247</v>
      </c>
      <c r="G1123" s="1">
        <v>-21888.0575165817</v>
      </c>
      <c r="H1123" s="1">
        <v>22357.6900193321</v>
      </c>
      <c r="I1123" s="1">
        <v>41616.3330216804</v>
      </c>
      <c r="J1123" s="1">
        <v>-3627.06227625158</v>
      </c>
      <c r="K1123" s="1">
        <v>-0.234</v>
      </c>
      <c r="L1123" s="1">
        <v>1.094</v>
      </c>
      <c r="M1123" s="1">
        <v>0.2</v>
      </c>
    </row>
    <row r="1124">
      <c r="A1124" s="1">
        <v>1122.0</v>
      </c>
      <c r="B1124" s="1">
        <v>1.70023745406286E9</v>
      </c>
      <c r="C1124" s="1">
        <v>67187.1086582075</v>
      </c>
      <c r="D1124" s="1">
        <v>47685.0104552519</v>
      </c>
      <c r="E1124" s="1">
        <v>24928.6770735594</v>
      </c>
      <c r="F1124" s="1">
        <v>1131.35589734982</v>
      </c>
      <c r="G1124" s="1">
        <v>-21902.7202609444</v>
      </c>
      <c r="H1124" s="1">
        <v>22357.1088739763</v>
      </c>
      <c r="I1124" s="1">
        <v>41622.3232891945</v>
      </c>
      <c r="J1124" s="1">
        <v>-3627.66577335188</v>
      </c>
      <c r="K1124" s="1">
        <v>-0.234</v>
      </c>
      <c r="L1124" s="1">
        <v>1.094</v>
      </c>
      <c r="M1124" s="1">
        <v>0.2</v>
      </c>
    </row>
    <row r="1125">
      <c r="A1125" s="1">
        <v>1123.0</v>
      </c>
      <c r="B1125" s="1">
        <v>1.70023745406697E9</v>
      </c>
      <c r="C1125" s="1">
        <v>67164.2875271186</v>
      </c>
      <c r="D1125" s="1">
        <v>47649.8511612237</v>
      </c>
      <c r="E1125" s="1">
        <v>24787.2128829017</v>
      </c>
      <c r="F1125" s="1">
        <v>1120.29178384444</v>
      </c>
      <c r="G1125" s="1">
        <v>-21949.390703367</v>
      </c>
      <c r="H1125" s="1">
        <v>22350.0904262173</v>
      </c>
      <c r="I1125" s="1">
        <v>41584.0123991981</v>
      </c>
      <c r="J1125" s="1">
        <v>-3640.02628803566</v>
      </c>
      <c r="K1125" s="1">
        <v>-0.282</v>
      </c>
      <c r="L1125" s="1">
        <v>1.094</v>
      </c>
      <c r="M1125" s="1">
        <v>0.158</v>
      </c>
    </row>
    <row r="1126">
      <c r="A1126" s="1">
        <v>1124.0</v>
      </c>
      <c r="B1126" s="1">
        <v>1.70023745407114E9</v>
      </c>
      <c r="C1126" s="1">
        <v>67194.104754222</v>
      </c>
      <c r="D1126" s="1">
        <v>47664.9385887311</v>
      </c>
      <c r="E1126" s="1">
        <v>24614.3221395399</v>
      </c>
      <c r="F1126" s="1">
        <v>1120.02356291098</v>
      </c>
      <c r="G1126" s="1">
        <v>-21944.428616098</v>
      </c>
      <c r="H1126" s="1">
        <v>22345.1059872038</v>
      </c>
      <c r="I1126" s="1">
        <v>41578.1338904063</v>
      </c>
      <c r="J1126" s="1">
        <v>-3646.55299741661</v>
      </c>
      <c r="K1126" s="1">
        <v>-0.282</v>
      </c>
      <c r="L1126" s="1">
        <v>1.094</v>
      </c>
      <c r="M1126" s="1">
        <v>0.158</v>
      </c>
    </row>
    <row r="1127">
      <c r="A1127" s="1">
        <v>1125.0</v>
      </c>
      <c r="B1127" s="1">
        <v>1.70023745407541E9</v>
      </c>
      <c r="C1127" s="1">
        <v>67206.9793590282</v>
      </c>
      <c r="D1127" s="1">
        <v>47676.7403098035</v>
      </c>
      <c r="E1127" s="1">
        <v>24756.1439581089</v>
      </c>
      <c r="F1127" s="1">
        <v>1136.98853695255</v>
      </c>
      <c r="G1127" s="1">
        <v>-21896.0594410967</v>
      </c>
      <c r="H1127" s="1">
        <v>22354.6054785973</v>
      </c>
      <c r="I1127" s="1">
        <v>41622.2562339611</v>
      </c>
      <c r="J1127" s="1">
        <v>-3628.2022152188</v>
      </c>
      <c r="K1127" s="1">
        <v>-0.282</v>
      </c>
      <c r="L1127" s="1">
        <v>1.094</v>
      </c>
      <c r="M1127" s="1">
        <v>0.158</v>
      </c>
    </row>
    <row r="1128">
      <c r="A1128" s="1">
        <v>1126.0</v>
      </c>
      <c r="B1128" s="1">
        <v>1.70023745407898E9</v>
      </c>
      <c r="C1128" s="1">
        <v>67186.4157541293</v>
      </c>
      <c r="D1128" s="1">
        <v>47665.6091410647</v>
      </c>
      <c r="E1128" s="1">
        <v>25007.7128419533</v>
      </c>
      <c r="F1128" s="1">
        <v>1138.2178828976</v>
      </c>
      <c r="G1128" s="1">
        <v>-21893.1090108286</v>
      </c>
      <c r="H1128" s="1">
        <v>22351.6326965847</v>
      </c>
      <c r="I1128" s="1">
        <v>41631.9121875658</v>
      </c>
      <c r="J1128" s="1">
        <v>-3620.37910465945</v>
      </c>
      <c r="K1128" s="1">
        <v>-0.282</v>
      </c>
      <c r="L1128" s="1">
        <v>1.094</v>
      </c>
      <c r="M1128" s="1">
        <v>0.158</v>
      </c>
    </row>
    <row r="1129">
      <c r="A1129" s="1">
        <v>1127.0</v>
      </c>
      <c r="B1129" s="1">
        <v>1.70023745408402E9</v>
      </c>
      <c r="C1129" s="1">
        <v>67171.082457433</v>
      </c>
      <c r="D1129" s="1">
        <v>47662.3457863743</v>
      </c>
      <c r="E1129" s="1">
        <v>24925.4807741023</v>
      </c>
      <c r="F1129" s="1">
        <v>1141.1683131657</v>
      </c>
      <c r="G1129" s="1">
        <v>-21932.0010461808</v>
      </c>
      <c r="H1129" s="1">
        <v>22356.4159698982</v>
      </c>
      <c r="I1129" s="1">
        <v>41604.4195418858</v>
      </c>
      <c r="J1129" s="1">
        <v>-3613.80769178959</v>
      </c>
      <c r="K1129" s="1">
        <v>-0.282</v>
      </c>
      <c r="L1129" s="1">
        <v>1.094</v>
      </c>
      <c r="M1129" s="1">
        <v>0.158</v>
      </c>
    </row>
    <row r="1130">
      <c r="A1130" s="1">
        <v>1128.0</v>
      </c>
      <c r="B1130" s="1">
        <v>1.70023745408808E9</v>
      </c>
      <c r="C1130" s="1">
        <v>67173.8093702566</v>
      </c>
      <c r="D1130" s="1">
        <v>47661.0270334514</v>
      </c>
      <c r="E1130" s="1">
        <v>24715.7320041337</v>
      </c>
      <c r="F1130" s="1">
        <v>1151.0701359594</v>
      </c>
      <c r="G1130" s="1">
        <v>-21931.6210665251</v>
      </c>
      <c r="H1130" s="1">
        <v>22356.3265629204</v>
      </c>
      <c r="I1130" s="1">
        <v>41597.6469633158</v>
      </c>
      <c r="J1130" s="1">
        <v>-3616.04286623512</v>
      </c>
      <c r="K1130" s="1">
        <v>-0.282</v>
      </c>
      <c r="L1130" s="1">
        <v>1.094</v>
      </c>
      <c r="M1130" s="1">
        <v>0.158</v>
      </c>
    </row>
    <row r="1131">
      <c r="A1131" s="1">
        <v>1129.0</v>
      </c>
      <c r="B1131" s="1">
        <v>1.70023745409213E9</v>
      </c>
      <c r="C1131" s="1">
        <v>67198.2621786907</v>
      </c>
      <c r="D1131" s="1">
        <v>47661.7199375295</v>
      </c>
      <c r="E1131" s="1">
        <v>24795.8630080059</v>
      </c>
      <c r="F1131" s="1">
        <v>1162.33541516487</v>
      </c>
      <c r="G1131" s="1">
        <v>-21898.6522434535</v>
      </c>
      <c r="H1131" s="1">
        <v>22346.0671122154</v>
      </c>
      <c r="I1131" s="1">
        <v>41619.0375827595</v>
      </c>
      <c r="J1131" s="1">
        <v>-3618.74742731421</v>
      </c>
      <c r="K1131" s="1">
        <v>-0.282</v>
      </c>
      <c r="L1131" s="1">
        <v>1.094</v>
      </c>
      <c r="M1131" s="1">
        <v>0.158</v>
      </c>
    </row>
    <row r="1132">
      <c r="A1132" s="1">
        <v>1130.0</v>
      </c>
      <c r="B1132" s="1">
        <v>1.70023745409724E9</v>
      </c>
      <c r="C1132" s="1">
        <v>67189.9249780088</v>
      </c>
      <c r="D1132" s="1">
        <v>47687.8714785422</v>
      </c>
      <c r="E1132" s="1">
        <v>25031.2268771203</v>
      </c>
      <c r="F1132" s="1">
        <v>1173.44423215916</v>
      </c>
      <c r="G1132" s="1">
        <v>-21898.2722637977</v>
      </c>
      <c r="H1132" s="1">
        <v>22341.8202807689</v>
      </c>
      <c r="I1132" s="1">
        <v>41622.7703240836</v>
      </c>
      <c r="J1132" s="1">
        <v>-3615.68523832383</v>
      </c>
      <c r="K1132" s="1">
        <v>-0.282</v>
      </c>
      <c r="L1132" s="1">
        <v>1.094</v>
      </c>
      <c r="M1132" s="1">
        <v>0.158</v>
      </c>
    </row>
    <row r="1133">
      <c r="A1133" s="1">
        <v>1131.0</v>
      </c>
      <c r="B1133" s="1">
        <v>1.70023745409995E9</v>
      </c>
      <c r="C1133" s="1">
        <v>67172.4682655892</v>
      </c>
      <c r="D1133" s="1">
        <v>47679.1319464602</v>
      </c>
      <c r="E1133" s="1">
        <v>25002.7954581732</v>
      </c>
      <c r="F1133" s="1">
        <v>1168.41508965672</v>
      </c>
      <c r="G1133" s="1">
        <v>-21939.9359154624</v>
      </c>
      <c r="H1133" s="1">
        <v>22331.2479056415</v>
      </c>
      <c r="I1133" s="1">
        <v>41590.0250184565</v>
      </c>
      <c r="J1133" s="1">
        <v>-3619.30622092559</v>
      </c>
      <c r="K1133" s="1">
        <v>-0.282</v>
      </c>
      <c r="L1133" s="1">
        <v>1.094</v>
      </c>
      <c r="M1133" s="1">
        <v>0.158</v>
      </c>
    </row>
    <row r="1134">
      <c r="A1134" s="1">
        <v>1132.0</v>
      </c>
      <c r="B1134" s="1">
        <v>1.70023745410559E9</v>
      </c>
      <c r="C1134" s="1">
        <v>67167.6626405313</v>
      </c>
      <c r="D1134" s="1">
        <v>47644.3749838322</v>
      </c>
      <c r="E1134" s="1">
        <v>24784.9777084562</v>
      </c>
      <c r="F1134" s="1">
        <v>1171.85725830283</v>
      </c>
      <c r="G1134" s="1">
        <v>-21951.8493952571</v>
      </c>
      <c r="H1134" s="1">
        <v>22324.7658997495</v>
      </c>
      <c r="I1134" s="1">
        <v>41570.6684077582</v>
      </c>
      <c r="J1134" s="1">
        <v>-3627.28579369614</v>
      </c>
      <c r="K1134" s="1">
        <v>-0.282</v>
      </c>
      <c r="L1134" s="1">
        <v>1.094</v>
      </c>
      <c r="M1134" s="1">
        <v>0.158</v>
      </c>
    </row>
    <row r="1135">
      <c r="A1135" s="1">
        <v>1133.0</v>
      </c>
      <c r="B1135" s="1">
        <v>1.70023745410898E9</v>
      </c>
      <c r="C1135" s="1">
        <v>67182.2806814051</v>
      </c>
      <c r="D1135" s="1">
        <v>47621.240928321</v>
      </c>
      <c r="E1135" s="1">
        <v>24788.4198771023</v>
      </c>
      <c r="F1135" s="1">
        <v>1178.51807815052</v>
      </c>
      <c r="G1135" s="1">
        <v>-21928.380063579</v>
      </c>
      <c r="H1135" s="1">
        <v>22315.6240362672</v>
      </c>
      <c r="I1135" s="1">
        <v>41574.043521171</v>
      </c>
      <c r="J1135" s="1">
        <v>-3627.3528489295</v>
      </c>
      <c r="K1135" s="1">
        <v>-0.268</v>
      </c>
      <c r="L1135" s="1">
        <v>1.122</v>
      </c>
      <c r="M1135" s="1">
        <v>0.122</v>
      </c>
    </row>
    <row r="1136">
      <c r="A1136" s="1">
        <v>1134.0</v>
      </c>
      <c r="B1136" s="1">
        <v>1.70023745411263E9</v>
      </c>
      <c r="C1136" s="1">
        <v>67174.5469778236</v>
      </c>
      <c r="D1136" s="1">
        <v>47691.492461144</v>
      </c>
      <c r="E1136" s="1">
        <v>25022.3979380605</v>
      </c>
      <c r="F1136" s="1">
        <v>1195.46070044764</v>
      </c>
      <c r="G1136" s="1">
        <v>-21902.5637987332</v>
      </c>
      <c r="H1136" s="1">
        <v>22328.9456759626</v>
      </c>
      <c r="I1136" s="1">
        <v>41606.3864953978</v>
      </c>
      <c r="J1136" s="1">
        <v>-3610.56668884357</v>
      </c>
      <c r="K1136" s="1">
        <v>-0.268</v>
      </c>
      <c r="L1136" s="1">
        <v>1.122</v>
      </c>
      <c r="M1136" s="1">
        <v>0.122</v>
      </c>
    </row>
    <row r="1137">
      <c r="A1137" s="1">
        <v>1135.0</v>
      </c>
      <c r="B1137" s="1">
        <v>1.70023745411495E9</v>
      </c>
      <c r="C1137" s="1">
        <v>67182.3700883829</v>
      </c>
      <c r="D1137" s="1">
        <v>47704.3894176947</v>
      </c>
      <c r="E1137" s="1">
        <v>25060.1947379344</v>
      </c>
      <c r="F1137" s="1">
        <v>1197.56176442644</v>
      </c>
      <c r="G1137" s="1">
        <v>-21934.7056072599</v>
      </c>
      <c r="H1137" s="1">
        <v>22333.1254521757</v>
      </c>
      <c r="I1137" s="1">
        <v>41578.7820909955</v>
      </c>
      <c r="J1137" s="1">
        <v>-3617.07104648006</v>
      </c>
      <c r="K1137" s="1">
        <v>-0.268</v>
      </c>
      <c r="L1137" s="1">
        <v>1.122</v>
      </c>
      <c r="M1137" s="1">
        <v>0.122</v>
      </c>
    </row>
    <row r="1138">
      <c r="A1138" s="1">
        <v>1136.0</v>
      </c>
      <c r="B1138" s="1">
        <v>1.70023745411889E9</v>
      </c>
      <c r="C1138" s="1">
        <v>67174.6810882903</v>
      </c>
      <c r="D1138" s="1">
        <v>47710.3573334643</v>
      </c>
      <c r="E1138" s="1">
        <v>24853.5305087006</v>
      </c>
      <c r="F1138" s="1">
        <v>1201.02628481701</v>
      </c>
      <c r="G1138" s="1">
        <v>-21959.4936918608</v>
      </c>
      <c r="H1138" s="1">
        <v>22345.2177459261</v>
      </c>
      <c r="I1138" s="1">
        <v>41544.4274597677</v>
      </c>
      <c r="J1138" s="1">
        <v>-3622.07783723805</v>
      </c>
      <c r="K1138" s="1">
        <v>-0.268</v>
      </c>
      <c r="L1138" s="1">
        <v>1.122</v>
      </c>
      <c r="M1138" s="1">
        <v>0.122</v>
      </c>
    </row>
    <row r="1139">
      <c r="A1139" s="1">
        <v>1137.0</v>
      </c>
      <c r="B1139" s="1">
        <v>1.70023745412336E9</v>
      </c>
      <c r="C1139" s="1">
        <v>67181.0066319712</v>
      </c>
      <c r="D1139" s="1">
        <v>47714.3582957218</v>
      </c>
      <c r="E1139" s="1">
        <v>24812.6715198363</v>
      </c>
      <c r="F1139" s="1">
        <v>1218.41594200324</v>
      </c>
      <c r="G1139" s="1">
        <v>-21924.8708396996</v>
      </c>
      <c r="H1139" s="1">
        <v>22347.5870308383</v>
      </c>
      <c r="I1139" s="1">
        <v>41565.5945617669</v>
      </c>
      <c r="J1139" s="1">
        <v>-3613.13713945593</v>
      </c>
      <c r="K1139" s="1">
        <v>-0.268</v>
      </c>
      <c r="L1139" s="1">
        <v>1.122</v>
      </c>
      <c r="M1139" s="1">
        <v>0.122</v>
      </c>
    </row>
    <row r="1140">
      <c r="A1140" s="1">
        <v>1138.0</v>
      </c>
      <c r="B1140" s="1">
        <v>1.70023745412707E9</v>
      </c>
      <c r="C1140" s="1">
        <v>67197.7480885682</v>
      </c>
      <c r="D1140" s="1">
        <v>47697.3039147024</v>
      </c>
      <c r="E1140" s="1">
        <v>25056.7302175438</v>
      </c>
      <c r="F1140" s="1">
        <v>1232.63165147681</v>
      </c>
      <c r="G1140" s="1">
        <v>-21897.9369876309</v>
      </c>
      <c r="H1140" s="1">
        <v>22351.252716929</v>
      </c>
      <c r="I1140" s="1">
        <v>41597.6469633158</v>
      </c>
      <c r="J1140" s="1">
        <v>-3603.30237189559</v>
      </c>
      <c r="K1140" s="1">
        <v>-0.268</v>
      </c>
      <c r="L1140" s="1">
        <v>1.122</v>
      </c>
      <c r="M1140" s="1">
        <v>0.122</v>
      </c>
    </row>
    <row r="1141">
      <c r="A1141" s="1">
        <v>1139.0</v>
      </c>
      <c r="B1141" s="1">
        <v>1.70023745413095E9</v>
      </c>
      <c r="C1141" s="1">
        <v>67185.6110913289</v>
      </c>
      <c r="D1141" s="1">
        <v>47695.2475542125</v>
      </c>
      <c r="E1141" s="1">
        <v>25173.9427654675</v>
      </c>
      <c r="F1141" s="1">
        <v>1227.69191595219</v>
      </c>
      <c r="G1141" s="1">
        <v>-21931.7775287362</v>
      </c>
      <c r="H1141" s="1">
        <v>22344.2789726589</v>
      </c>
      <c r="I1141" s="1">
        <v>41593.1542626803</v>
      </c>
      <c r="J1141" s="1">
        <v>-3603.90586899588</v>
      </c>
      <c r="K1141" s="1">
        <v>-0.268</v>
      </c>
      <c r="L1141" s="1">
        <v>1.122</v>
      </c>
      <c r="M1141" s="1">
        <v>0.122</v>
      </c>
    </row>
    <row r="1142">
      <c r="A1142" s="1">
        <v>1140.0</v>
      </c>
      <c r="B1142" s="1">
        <v>1.70023745413493E9</v>
      </c>
      <c r="C1142" s="1">
        <v>67177.9667947252</v>
      </c>
      <c r="D1142" s="1">
        <v>47745.6507379592</v>
      </c>
      <c r="E1142" s="1">
        <v>25012.0043768888</v>
      </c>
      <c r="F1142" s="1">
        <v>1222.46160774965</v>
      </c>
      <c r="G1142" s="1">
        <v>-21951.5811743237</v>
      </c>
      <c r="H1142" s="1">
        <v>22339.8086237679</v>
      </c>
      <c r="I1142" s="1">
        <v>41583.2971433755</v>
      </c>
      <c r="J1142" s="1">
        <v>-3601.60363931699</v>
      </c>
      <c r="K1142" s="1">
        <v>-0.268</v>
      </c>
      <c r="L1142" s="1">
        <v>1.122</v>
      </c>
      <c r="M1142" s="1">
        <v>0.122</v>
      </c>
    </row>
    <row r="1143">
      <c r="A1143" s="1">
        <v>1141.0</v>
      </c>
      <c r="B1143" s="1">
        <v>1.70023745413795E9</v>
      </c>
      <c r="C1143" s="1">
        <v>67208.3651671845</v>
      </c>
      <c r="D1143" s="1">
        <v>47747.0812496043</v>
      </c>
      <c r="E1143" s="1">
        <v>24907.3982128379</v>
      </c>
      <c r="F1143" s="1">
        <v>1238.82308469093</v>
      </c>
      <c r="G1143" s="1">
        <v>-21924.5802670216</v>
      </c>
      <c r="H1143" s="1">
        <v>22349.5763360949</v>
      </c>
      <c r="I1143" s="1">
        <v>41604.9336320082</v>
      </c>
      <c r="J1143" s="1">
        <v>-3585.59979028699</v>
      </c>
      <c r="K1143" s="1">
        <v>-0.268</v>
      </c>
      <c r="L1143" s="1">
        <v>1.122</v>
      </c>
      <c r="M1143" s="1">
        <v>0.122</v>
      </c>
    </row>
    <row r="1144">
      <c r="A1144" s="1">
        <v>1142.0</v>
      </c>
      <c r="B1144" s="1">
        <v>1.70023745414203E9</v>
      </c>
      <c r="C1144" s="1">
        <v>67211.829687575</v>
      </c>
      <c r="D1144" s="1">
        <v>47752.6021304848</v>
      </c>
      <c r="E1144" s="1">
        <v>25096.158694763</v>
      </c>
      <c r="F1144" s="1">
        <v>1257.37503258884</v>
      </c>
      <c r="G1144" s="1">
        <v>-21880.368516489</v>
      </c>
      <c r="H1144" s="1">
        <v>22349.5316326059</v>
      </c>
      <c r="I1144" s="1">
        <v>41644.1385917828</v>
      </c>
      <c r="J1144" s="1">
        <v>-3582.80582223007</v>
      </c>
      <c r="K1144" s="1">
        <v>-0.268</v>
      </c>
      <c r="L1144" s="1">
        <v>1.122</v>
      </c>
      <c r="M1144" s="1">
        <v>0.122</v>
      </c>
    </row>
    <row r="1145">
      <c r="A1145" s="1">
        <v>1143.0</v>
      </c>
      <c r="B1145" s="1">
        <v>1.70023745414598E9</v>
      </c>
      <c r="C1145" s="1">
        <v>67204.5653706271</v>
      </c>
      <c r="D1145" s="1">
        <v>47739.5710634673</v>
      </c>
      <c r="E1145" s="1">
        <v>25268.3788857911</v>
      </c>
      <c r="F1145" s="1">
        <v>1260.30311111248</v>
      </c>
      <c r="G1145" s="1">
        <v>-21905.2460080678</v>
      </c>
      <c r="H1145" s="1">
        <v>22341.4179493687</v>
      </c>
      <c r="I1145" s="1">
        <v>41635.1531905118</v>
      </c>
      <c r="J1145" s="1">
        <v>-3591.79122350111</v>
      </c>
      <c r="K1145" s="1">
        <v>-0.264</v>
      </c>
      <c r="L1145" s="1">
        <v>1.172</v>
      </c>
      <c r="M1145" s="1">
        <v>0.12</v>
      </c>
    </row>
    <row r="1146">
      <c r="A1146" s="1">
        <v>1144.0</v>
      </c>
      <c r="B1146" s="1">
        <v>1.70023745415122E9</v>
      </c>
      <c r="C1146" s="1">
        <v>67185.1417046954</v>
      </c>
      <c r="D1146" s="1">
        <v>47727.5905284393</v>
      </c>
      <c r="E1146" s="1">
        <v>25121.3714625086</v>
      </c>
      <c r="F1146" s="1">
        <v>1256.30214885498</v>
      </c>
      <c r="G1146" s="1">
        <v>-21950.8659185011</v>
      </c>
      <c r="H1146" s="1">
        <v>22336.4111586107</v>
      </c>
      <c r="I1146" s="1">
        <v>41591.7237510351</v>
      </c>
      <c r="J1146" s="1">
        <v>-3594.13815666892</v>
      </c>
      <c r="K1146" s="1">
        <v>-0.264</v>
      </c>
      <c r="L1146" s="1">
        <v>1.172</v>
      </c>
      <c r="M1146" s="1">
        <v>0.12</v>
      </c>
    </row>
    <row r="1147">
      <c r="A1147" s="1">
        <v>1145.0</v>
      </c>
      <c r="B1147" s="1">
        <v>1.70023745415525E9</v>
      </c>
      <c r="C1147" s="1">
        <v>67176.9609662248</v>
      </c>
      <c r="D1147" s="1">
        <v>47762.235732345</v>
      </c>
      <c r="E1147" s="1">
        <v>24972.0394578027</v>
      </c>
      <c r="F1147" s="1">
        <v>1254.35754708737</v>
      </c>
      <c r="G1147" s="1">
        <v>-21933.6997787594</v>
      </c>
      <c r="H1147" s="1">
        <v>22331.4937748305</v>
      </c>
      <c r="I1147" s="1">
        <v>41619.1046379929</v>
      </c>
      <c r="J1147" s="1">
        <v>-3570.26649359065</v>
      </c>
      <c r="K1147" s="1">
        <v>-0.264</v>
      </c>
      <c r="L1147" s="1">
        <v>1.172</v>
      </c>
      <c r="M1147" s="1">
        <v>0.12</v>
      </c>
    </row>
    <row r="1148">
      <c r="A1148" s="1">
        <v>1146.0</v>
      </c>
      <c r="B1148" s="1">
        <v>1.70023745415911E9</v>
      </c>
      <c r="C1148" s="1">
        <v>67189.3661843974</v>
      </c>
      <c r="D1148" s="1">
        <v>47742.9685286246</v>
      </c>
      <c r="E1148" s="1">
        <v>25126.7358811778</v>
      </c>
      <c r="F1148" s="1">
        <v>1257.86677096686</v>
      </c>
      <c r="G1148" s="1">
        <v>-21890.1138770716</v>
      </c>
      <c r="H1148" s="1">
        <v>22332.2090306531</v>
      </c>
      <c r="I1148" s="1">
        <v>41673.7323014417</v>
      </c>
      <c r="J1148" s="1">
        <v>-3543.89143513339</v>
      </c>
      <c r="K1148" s="1">
        <v>-0.264</v>
      </c>
      <c r="L1148" s="1">
        <v>1.172</v>
      </c>
      <c r="M1148" s="1">
        <v>0.12</v>
      </c>
    </row>
    <row r="1149">
      <c r="A1149" s="1">
        <v>1147.0</v>
      </c>
      <c r="B1149" s="1">
        <v>1.70023745416342E9</v>
      </c>
      <c r="C1149" s="1">
        <v>67200.3632426695</v>
      </c>
      <c r="D1149" s="1">
        <v>47717.5769469233</v>
      </c>
      <c r="E1149" s="1">
        <v>25309.5955025667</v>
      </c>
      <c r="F1149" s="1">
        <v>1248.92607318473</v>
      </c>
      <c r="G1149" s="1">
        <v>-21900.4403830099</v>
      </c>
      <c r="H1149" s="1">
        <v>22343.4296063696</v>
      </c>
      <c r="I1149" s="1">
        <v>41669.3513595284</v>
      </c>
      <c r="J1149" s="1">
        <v>-3536.13537980739</v>
      </c>
      <c r="K1149" s="1">
        <v>-0.264</v>
      </c>
      <c r="L1149" s="1">
        <v>1.172</v>
      </c>
      <c r="M1149" s="1">
        <v>0.12</v>
      </c>
    </row>
    <row r="1150">
      <c r="A1150" s="1">
        <v>1148.0</v>
      </c>
      <c r="B1150" s="1">
        <v>1.70023745416704E9</v>
      </c>
      <c r="C1150" s="1">
        <v>67216.8141265886</v>
      </c>
      <c r="D1150" s="1">
        <v>47783.9839797</v>
      </c>
      <c r="E1150" s="1">
        <v>25181.2741376488</v>
      </c>
      <c r="F1150" s="1">
        <v>1235.64913697828</v>
      </c>
      <c r="G1150" s="1">
        <v>-21931.665770014</v>
      </c>
      <c r="H1150" s="1">
        <v>22365.2896124469</v>
      </c>
      <c r="I1150" s="1">
        <v>41628.0900392639</v>
      </c>
      <c r="J1150" s="1">
        <v>-3538.66112693084</v>
      </c>
      <c r="K1150" s="1">
        <v>-0.264</v>
      </c>
      <c r="L1150" s="1">
        <v>1.172</v>
      </c>
      <c r="M1150" s="1">
        <v>0.12</v>
      </c>
    </row>
    <row r="1151">
      <c r="A1151" s="1">
        <v>1149.0</v>
      </c>
      <c r="B1151" s="1">
        <v>1.70023745417013E9</v>
      </c>
      <c r="C1151" s="1">
        <v>67232.4379959628</v>
      </c>
      <c r="D1151" s="1">
        <v>47814.4494073926</v>
      </c>
      <c r="E1151" s="1">
        <v>24971.3465537245</v>
      </c>
      <c r="F1151" s="1">
        <v>1224.62972696181</v>
      </c>
      <c r="G1151" s="1">
        <v>-21922.9709414209</v>
      </c>
      <c r="H1151" s="1">
        <v>22383.4392289446</v>
      </c>
      <c r="I1151" s="1">
        <v>41606.29708842</v>
      </c>
      <c r="J1151" s="1">
        <v>-3538.72818216421</v>
      </c>
      <c r="K1151" s="1">
        <v>-0.264</v>
      </c>
      <c r="L1151" s="1">
        <v>1.172</v>
      </c>
      <c r="M1151" s="1">
        <v>0.12</v>
      </c>
    </row>
    <row r="1152">
      <c r="A1152" s="1">
        <v>1150.0</v>
      </c>
      <c r="B1152" s="1">
        <v>1.70023745417548E9</v>
      </c>
      <c r="C1152" s="1">
        <v>67223.7878708586</v>
      </c>
      <c r="D1152" s="1">
        <v>47811.029590491</v>
      </c>
      <c r="E1152" s="1">
        <v>25039.8322987356</v>
      </c>
      <c r="F1152" s="1">
        <v>1208.9835058431</v>
      </c>
      <c r="G1152" s="1">
        <v>-21886.89522587</v>
      </c>
      <c r="H1152" s="1">
        <v>22385.4732376901</v>
      </c>
      <c r="I1152" s="1">
        <v>41618.8587688039</v>
      </c>
      <c r="J1152" s="1">
        <v>-3536.20243504076</v>
      </c>
      <c r="K1152" s="1">
        <v>-0.264</v>
      </c>
      <c r="L1152" s="1">
        <v>1.172</v>
      </c>
      <c r="M1152" s="1">
        <v>0.12</v>
      </c>
    </row>
    <row r="1153">
      <c r="A1153" s="1">
        <v>1151.0</v>
      </c>
      <c r="B1153" s="1">
        <v>1.70023745417998E9</v>
      </c>
      <c r="C1153" s="1">
        <v>67198.1280682239</v>
      </c>
      <c r="D1153" s="1">
        <v>47782.1958401436</v>
      </c>
      <c r="E1153" s="1">
        <v>25263.461502011</v>
      </c>
      <c r="F1153" s="1">
        <v>1185.6259328873</v>
      </c>
      <c r="G1153" s="1">
        <v>-21878.0662868101</v>
      </c>
      <c r="H1153" s="1">
        <v>22379.0359352869</v>
      </c>
      <c r="I1153" s="1">
        <v>41639.4223737028</v>
      </c>
      <c r="J1153" s="1">
        <v>-3524.44541745727</v>
      </c>
      <c r="K1153" s="1">
        <v>-0.264</v>
      </c>
      <c r="L1153" s="1">
        <v>1.172</v>
      </c>
      <c r="M1153" s="1">
        <v>0.12</v>
      </c>
    </row>
    <row r="1154">
      <c r="A1154" s="1">
        <v>1152.0</v>
      </c>
      <c r="B1154" s="1">
        <v>1.70023745418307E9</v>
      </c>
      <c r="C1154" s="1">
        <v>67225.3077894816</v>
      </c>
      <c r="D1154" s="1">
        <v>47761.7886974559</v>
      </c>
      <c r="E1154" s="1">
        <v>25224.0330247918</v>
      </c>
      <c r="F1154" s="1">
        <v>1163.90003727674</v>
      </c>
      <c r="G1154" s="1">
        <v>-21915.5725140062</v>
      </c>
      <c r="H1154" s="1">
        <v>22379.0359352869</v>
      </c>
      <c r="I1154" s="1">
        <v>41616.802408314</v>
      </c>
      <c r="J1154" s="1">
        <v>-3517.51637667612</v>
      </c>
      <c r="K1154" s="1">
        <v>-0.264</v>
      </c>
      <c r="L1154" s="1">
        <v>1.172</v>
      </c>
      <c r="M1154" s="1">
        <v>0.12</v>
      </c>
    </row>
    <row r="1155">
      <c r="A1155" s="1">
        <v>1153.0</v>
      </c>
      <c r="B1155" s="1">
        <v>1.70023745418715E9</v>
      </c>
      <c r="C1155" s="1">
        <v>67223.2961324806</v>
      </c>
      <c r="D1155" s="1">
        <v>47786.0403401899</v>
      </c>
      <c r="E1155" s="1">
        <v>25041.866307481</v>
      </c>
      <c r="F1155" s="1">
        <v>1155.00404298353</v>
      </c>
      <c r="G1155" s="1">
        <v>-21916.0195488953</v>
      </c>
      <c r="H1155" s="1">
        <v>22386.3673074683</v>
      </c>
      <c r="I1155" s="1">
        <v>41603.2796029185</v>
      </c>
      <c r="J1155" s="1">
        <v>-3515.39296095287</v>
      </c>
      <c r="K1155" s="1">
        <v>-0.224</v>
      </c>
      <c r="L1155" s="1">
        <v>1.13</v>
      </c>
      <c r="M1155" s="1">
        <v>0.156</v>
      </c>
    </row>
    <row r="1156">
      <c r="A1156" s="1">
        <v>1154.0</v>
      </c>
      <c r="B1156" s="1">
        <v>1.70023745419116E9</v>
      </c>
      <c r="C1156" s="1">
        <v>67209.7062718518</v>
      </c>
      <c r="D1156" s="1">
        <v>47806.8051107889</v>
      </c>
      <c r="E1156" s="1">
        <v>25117.5940176956</v>
      </c>
      <c r="F1156" s="1">
        <v>1152.14301969325</v>
      </c>
      <c r="G1156" s="1">
        <v>-21879.9885368333</v>
      </c>
      <c r="H1156" s="1">
        <v>22393.8327901164</v>
      </c>
      <c r="I1156" s="1">
        <v>41626.7489345966</v>
      </c>
      <c r="J1156" s="1">
        <v>-3508.44156842727</v>
      </c>
      <c r="K1156" s="1">
        <v>-0.224</v>
      </c>
      <c r="L1156" s="1">
        <v>1.13</v>
      </c>
      <c r="M1156" s="1">
        <v>0.156</v>
      </c>
    </row>
    <row r="1157">
      <c r="A1157" s="1">
        <v>1155.0</v>
      </c>
      <c r="B1157" s="1">
        <v>1.70023745419437E9</v>
      </c>
      <c r="C1157" s="1">
        <v>67216.3000364661</v>
      </c>
      <c r="D1157" s="1">
        <v>47757.7206799651</v>
      </c>
      <c r="E1157" s="1">
        <v>25381.9033958796</v>
      </c>
      <c r="F1157" s="1">
        <v>1144.27520564498</v>
      </c>
      <c r="G1157" s="1">
        <v>-21866.7339523713</v>
      </c>
      <c r="H1157" s="1">
        <v>22396.8726273623</v>
      </c>
      <c r="I1157" s="1">
        <v>41635.3990597008</v>
      </c>
      <c r="J1157" s="1">
        <v>-3514.34242896347</v>
      </c>
      <c r="K1157" s="1">
        <v>-0.224</v>
      </c>
      <c r="L1157" s="1">
        <v>1.13</v>
      </c>
      <c r="M1157" s="1">
        <v>0.156</v>
      </c>
    </row>
    <row r="1158">
      <c r="A1158" s="1">
        <v>1156.0</v>
      </c>
      <c r="B1158" s="1">
        <v>1.70023745419804E9</v>
      </c>
      <c r="C1158" s="1">
        <v>67236.9083448539</v>
      </c>
      <c r="D1158" s="1">
        <v>47757.5418660094</v>
      </c>
      <c r="E1158" s="1">
        <v>25431.0772336813</v>
      </c>
      <c r="F1158" s="1">
        <v>1125.09740890233</v>
      </c>
      <c r="G1158" s="1">
        <v>-21909.1128598586</v>
      </c>
      <c r="H1158" s="1">
        <v>22399.3089675079</v>
      </c>
      <c r="I1158" s="1">
        <v>41595.1212161923</v>
      </c>
      <c r="J1158" s="1">
        <v>-3524.13249303489</v>
      </c>
      <c r="K1158" s="1">
        <v>-0.224</v>
      </c>
      <c r="L1158" s="1">
        <v>1.13</v>
      </c>
      <c r="M1158" s="1">
        <v>0.156</v>
      </c>
    </row>
    <row r="1159">
      <c r="A1159" s="1">
        <v>1157.0</v>
      </c>
      <c r="B1159" s="1">
        <v>1.70023745420213E9</v>
      </c>
      <c r="C1159" s="1">
        <v>67227.7664813717</v>
      </c>
      <c r="D1159" s="1">
        <v>47754.6584909747</v>
      </c>
      <c r="E1159" s="1">
        <v>25270.0776183697</v>
      </c>
      <c r="F1159" s="1">
        <v>1119.9118041887</v>
      </c>
      <c r="G1159" s="1">
        <v>-21926.2119443669</v>
      </c>
      <c r="H1159" s="1">
        <v>22410.6189502023</v>
      </c>
      <c r="I1159" s="1">
        <v>41566.3768728228</v>
      </c>
      <c r="J1159" s="1">
        <v>-3529.92159484882</v>
      </c>
      <c r="K1159" s="1">
        <v>-0.224</v>
      </c>
      <c r="L1159" s="1">
        <v>1.13</v>
      </c>
      <c r="M1159" s="1">
        <v>0.156</v>
      </c>
    </row>
    <row r="1160">
      <c r="A1160" s="1">
        <v>1158.0</v>
      </c>
      <c r="B1160" s="1">
        <v>1.70023745420746E9</v>
      </c>
      <c r="C1160" s="1">
        <v>67219.339873712</v>
      </c>
      <c r="D1160" s="1">
        <v>47736.4865227325</v>
      </c>
      <c r="E1160" s="1">
        <v>25279.2641853409</v>
      </c>
      <c r="F1160" s="1">
        <v>1135.49097007405</v>
      </c>
      <c r="G1160" s="1">
        <v>-21881.3296415006</v>
      </c>
      <c r="H1160" s="1">
        <v>22427.2262963326</v>
      </c>
      <c r="I1160" s="1">
        <v>41600.060951717</v>
      </c>
      <c r="J1160" s="1">
        <v>-3517.78459760959</v>
      </c>
      <c r="K1160" s="1">
        <v>-0.224</v>
      </c>
      <c r="L1160" s="1">
        <v>1.13</v>
      </c>
      <c r="M1160" s="1">
        <v>0.156</v>
      </c>
    </row>
    <row r="1161">
      <c r="A1161" s="1">
        <v>1159.0</v>
      </c>
      <c r="B1161" s="1">
        <v>1.7002374542115E9</v>
      </c>
      <c r="C1161" s="1">
        <v>67213.6625306204</v>
      </c>
      <c r="D1161" s="1">
        <v>47747.1036013488</v>
      </c>
      <c r="E1161" s="1">
        <v>25557.8563282318</v>
      </c>
      <c r="F1161" s="1">
        <v>1151.22659817059</v>
      </c>
      <c r="G1161" s="1">
        <v>-21860.6989813684</v>
      </c>
      <c r="H1161" s="1">
        <v>22428.9026771667</v>
      </c>
      <c r="I1161" s="1">
        <v>41637.4554201907</v>
      </c>
      <c r="J1161" s="1">
        <v>-3510.2744114726</v>
      </c>
      <c r="K1161" s="1">
        <v>-0.224</v>
      </c>
      <c r="L1161" s="1">
        <v>1.13</v>
      </c>
      <c r="M1161" s="1">
        <v>0.156</v>
      </c>
    </row>
    <row r="1162">
      <c r="A1162" s="1">
        <v>1160.0</v>
      </c>
      <c r="B1162" s="1">
        <v>1.70023745421507E9</v>
      </c>
      <c r="C1162" s="1">
        <v>67243.4574059793</v>
      </c>
      <c r="D1162" s="1">
        <v>47749.4505345166</v>
      </c>
      <c r="E1162" s="1">
        <v>25655.2875823125</v>
      </c>
      <c r="F1162" s="1">
        <v>1165.1740867107</v>
      </c>
      <c r="G1162" s="1">
        <v>-21896.2829585412</v>
      </c>
      <c r="H1162" s="1">
        <v>22428.7909184445</v>
      </c>
      <c r="I1162" s="1">
        <v>41626.033678774</v>
      </c>
      <c r="J1162" s="1">
        <v>-3508.39686493836</v>
      </c>
      <c r="K1162" s="1">
        <v>-0.224</v>
      </c>
      <c r="L1162" s="1">
        <v>1.13</v>
      </c>
      <c r="M1162" s="1">
        <v>0.156</v>
      </c>
    </row>
    <row r="1163">
      <c r="A1163" s="1">
        <v>1161.0</v>
      </c>
      <c r="B1163" s="1">
        <v>1.70023745421922E9</v>
      </c>
      <c r="C1163" s="1">
        <v>67210.2203619743</v>
      </c>
      <c r="D1163" s="1">
        <v>47732.8431883863</v>
      </c>
      <c r="E1163" s="1">
        <v>25503.5862926943</v>
      </c>
      <c r="F1163" s="1">
        <v>1187.54818291046</v>
      </c>
      <c r="G1163" s="1">
        <v>-21921.5180780313</v>
      </c>
      <c r="H1163" s="1">
        <v>22430.6237614898</v>
      </c>
      <c r="I1163" s="1">
        <v>41616.5118356361</v>
      </c>
      <c r="J1163" s="1">
        <v>-3509.20152773875</v>
      </c>
      <c r="K1163" s="1">
        <v>-0.224</v>
      </c>
      <c r="L1163" s="1">
        <v>1.13</v>
      </c>
      <c r="M1163" s="1">
        <v>0.156</v>
      </c>
    </row>
    <row r="1164">
      <c r="A1164" s="1">
        <v>1162.0</v>
      </c>
      <c r="B1164" s="1">
        <v>1.70023745422315E9</v>
      </c>
      <c r="C1164" s="1">
        <v>67207.5828561285</v>
      </c>
      <c r="D1164" s="1">
        <v>47729.3786679957</v>
      </c>
      <c r="E1164" s="1">
        <v>25489.3482314763</v>
      </c>
      <c r="F1164" s="1">
        <v>1225.21087231765</v>
      </c>
      <c r="G1164" s="1">
        <v>-21897.0876213416</v>
      </c>
      <c r="H1164" s="1">
        <v>22432.4566045351</v>
      </c>
      <c r="I1164" s="1">
        <v>41651.9617023422</v>
      </c>
      <c r="J1164" s="1">
        <v>-3501.69134160177</v>
      </c>
      <c r="K1164" s="1">
        <v>-0.224</v>
      </c>
      <c r="L1164" s="1">
        <v>1.13</v>
      </c>
      <c r="M1164" s="1">
        <v>0.156</v>
      </c>
    </row>
    <row r="1165">
      <c r="A1165" s="1">
        <v>1163.0</v>
      </c>
      <c r="B1165" s="1">
        <v>1.70023745422641E9</v>
      </c>
      <c r="C1165" s="1">
        <v>67220.4798126792</v>
      </c>
      <c r="D1165" s="1">
        <v>47734.743086665</v>
      </c>
      <c r="E1165" s="1">
        <v>25728.1542692368</v>
      </c>
      <c r="F1165" s="1">
        <v>1264.03585243652</v>
      </c>
      <c r="G1165" s="1">
        <v>-21864.2529087368</v>
      </c>
      <c r="H1165" s="1">
        <v>22436.2340493481</v>
      </c>
      <c r="I1165" s="1">
        <v>41705.4047233348</v>
      </c>
      <c r="J1165" s="1">
        <v>-3494.82935605399</v>
      </c>
      <c r="K1165" s="1">
        <v>-0.182</v>
      </c>
      <c r="L1165" s="1">
        <v>1.122</v>
      </c>
      <c r="M1165" s="1">
        <v>0.166</v>
      </c>
    </row>
    <row r="1166">
      <c r="A1166" s="1">
        <v>1164.0</v>
      </c>
      <c r="B1166" s="1">
        <v>1.70023745423006E9</v>
      </c>
      <c r="C1166" s="1">
        <v>67200.6985188363</v>
      </c>
      <c r="D1166" s="1">
        <v>47727.5011214615</v>
      </c>
      <c r="E1166" s="1">
        <v>25858.1520149889</v>
      </c>
      <c r="F1166" s="1">
        <v>1261.66656752426</v>
      </c>
      <c r="G1166" s="1">
        <v>-21907.8835139135</v>
      </c>
      <c r="H1166" s="1">
        <v>22419.4925927511</v>
      </c>
      <c r="I1166" s="1">
        <v>41689.8702609384</v>
      </c>
      <c r="J1166" s="1">
        <v>-3524.26660350163</v>
      </c>
      <c r="K1166" s="1">
        <v>-0.182</v>
      </c>
      <c r="L1166" s="1">
        <v>1.122</v>
      </c>
      <c r="M1166" s="1">
        <v>0.166</v>
      </c>
    </row>
    <row r="1167">
      <c r="A1167" s="1">
        <v>1165.0</v>
      </c>
      <c r="B1167" s="1">
        <v>1.70023745423404E9</v>
      </c>
      <c r="C1167" s="1">
        <v>67178.3020708921</v>
      </c>
      <c r="D1167" s="1">
        <v>47731.1444558077</v>
      </c>
      <c r="E1167" s="1">
        <v>25700.2592921566</v>
      </c>
      <c r="F1167" s="1">
        <v>1252.01061391956</v>
      </c>
      <c r="G1167" s="1">
        <v>-21951.402360368</v>
      </c>
      <c r="H1167" s="1">
        <v>22411.244799047</v>
      </c>
      <c r="I1167" s="1">
        <v>41663.1599263143</v>
      </c>
      <c r="J1167" s="1">
        <v>-3525.00421106865</v>
      </c>
      <c r="K1167" s="1">
        <v>-0.182</v>
      </c>
      <c r="L1167" s="1">
        <v>1.122</v>
      </c>
      <c r="M1167" s="1">
        <v>0.166</v>
      </c>
    </row>
    <row r="1168">
      <c r="A1168" s="1">
        <v>1166.0</v>
      </c>
      <c r="B1168" s="1">
        <v>1.70023745423908E9</v>
      </c>
      <c r="C1168" s="1">
        <v>67201.8384578035</v>
      </c>
      <c r="D1168" s="1">
        <v>47766.8848951917</v>
      </c>
      <c r="E1168" s="1">
        <v>25619.7036051396</v>
      </c>
      <c r="F1168" s="1">
        <v>1283.72773930165</v>
      </c>
      <c r="G1168" s="1">
        <v>-21908.8222871806</v>
      </c>
      <c r="H1168" s="1">
        <v>22440.1232528833</v>
      </c>
      <c r="I1168" s="1">
        <v>41709.5397960591</v>
      </c>
      <c r="J1168" s="1">
        <v>-3493.75647232013</v>
      </c>
      <c r="K1168" s="1">
        <v>-0.182</v>
      </c>
      <c r="L1168" s="1">
        <v>1.122</v>
      </c>
      <c r="M1168" s="1">
        <v>0.166</v>
      </c>
    </row>
    <row r="1169">
      <c r="A1169" s="1">
        <v>1167.0</v>
      </c>
      <c r="B1169" s="1">
        <v>1.70023745424333E9</v>
      </c>
      <c r="C1169" s="1">
        <v>67213.0143300312</v>
      </c>
      <c r="D1169" s="1">
        <v>47780.8323837318</v>
      </c>
      <c r="E1169" s="1">
        <v>25834.4815176107</v>
      </c>
      <c r="F1169" s="1">
        <v>1303.59844012241</v>
      </c>
      <c r="G1169" s="1">
        <v>-21865.5269581707</v>
      </c>
      <c r="H1169" s="1">
        <v>22448.8851367098</v>
      </c>
      <c r="I1169" s="1">
        <v>41765.5085641752</v>
      </c>
      <c r="J1169" s="1">
        <v>-3481.50771635862</v>
      </c>
      <c r="K1169" s="1">
        <v>-0.182</v>
      </c>
      <c r="L1169" s="1">
        <v>1.122</v>
      </c>
      <c r="M1169" s="1">
        <v>0.166</v>
      </c>
    </row>
    <row r="1170">
      <c r="A1170" s="1">
        <v>1168.0</v>
      </c>
      <c r="B1170" s="1">
        <v>1.7002374542469E9</v>
      </c>
      <c r="C1170" s="1">
        <v>67192.6518908324</v>
      </c>
      <c r="D1170" s="1">
        <v>47775.5126685515</v>
      </c>
      <c r="E1170" s="1">
        <v>26021.2303425348</v>
      </c>
      <c r="F1170" s="1">
        <v>1284.84532652441</v>
      </c>
      <c r="G1170" s="1">
        <v>-21904.2625313118</v>
      </c>
      <c r="H1170" s="1">
        <v>22424.8346596759</v>
      </c>
      <c r="I1170" s="1">
        <v>41743.6262063534</v>
      </c>
      <c r="J1170" s="1">
        <v>-3513.67187662981</v>
      </c>
      <c r="K1170" s="1">
        <v>-0.182</v>
      </c>
      <c r="L1170" s="1">
        <v>1.122</v>
      </c>
      <c r="M1170" s="1">
        <v>0.166</v>
      </c>
    </row>
    <row r="1171">
      <c r="A1171" s="1">
        <v>1169.0</v>
      </c>
      <c r="B1171" s="1">
        <v>1.70023745425024E9</v>
      </c>
      <c r="C1171" s="1">
        <v>67171.7083062778</v>
      </c>
      <c r="D1171" s="1">
        <v>47858.2811782695</v>
      </c>
      <c r="E1171" s="1">
        <v>25899.4133352534</v>
      </c>
      <c r="F1171" s="1">
        <v>1272.06012869598</v>
      </c>
      <c r="G1171" s="1">
        <v>-21944.5180230758</v>
      </c>
      <c r="H1171" s="1">
        <v>22417.1680113277</v>
      </c>
      <c r="I1171" s="1">
        <v>41708.846891981</v>
      </c>
      <c r="J1171" s="1">
        <v>-3541.76801941013</v>
      </c>
      <c r="K1171" s="1">
        <v>-0.182</v>
      </c>
      <c r="L1171" s="1">
        <v>1.122</v>
      </c>
      <c r="M1171" s="1">
        <v>0.166</v>
      </c>
    </row>
    <row r="1172">
      <c r="A1172" s="1">
        <v>1170.0</v>
      </c>
      <c r="B1172" s="1">
        <v>1.70023745425428E9</v>
      </c>
      <c r="C1172" s="1">
        <v>67230.4710424508</v>
      </c>
      <c r="D1172" s="1">
        <v>47887.2937425725</v>
      </c>
      <c r="E1172" s="1">
        <v>25752.9647055822</v>
      </c>
      <c r="F1172" s="1">
        <v>1281.22434392265</v>
      </c>
      <c r="G1172" s="1">
        <v>-21927.7095112454</v>
      </c>
      <c r="H1172" s="1">
        <v>22436.032883648</v>
      </c>
      <c r="I1172" s="1">
        <v>41723.1967119213</v>
      </c>
      <c r="J1172" s="1">
        <v>-3523.90897559034</v>
      </c>
      <c r="K1172" s="1">
        <v>-0.182</v>
      </c>
      <c r="L1172" s="1">
        <v>1.122</v>
      </c>
      <c r="M1172" s="1">
        <v>0.166</v>
      </c>
    </row>
    <row r="1173">
      <c r="A1173" s="1">
        <v>1171.0</v>
      </c>
      <c r="B1173" s="1">
        <v>1.70023745425858E9</v>
      </c>
      <c r="C1173" s="1">
        <v>67231.9909610737</v>
      </c>
      <c r="D1173" s="1">
        <v>47883.5610012484</v>
      </c>
      <c r="E1173" s="1">
        <v>25874.4464366968</v>
      </c>
      <c r="F1173" s="1">
        <v>1272.30599788498</v>
      </c>
      <c r="G1173" s="1">
        <v>-21902.0720603551</v>
      </c>
      <c r="H1173" s="1">
        <v>22442.6266482623</v>
      </c>
      <c r="I1173" s="1">
        <v>41760.3006077171</v>
      </c>
      <c r="J1173" s="1">
        <v>-3494.22585895369</v>
      </c>
      <c r="K1173" s="1">
        <v>-0.182</v>
      </c>
      <c r="L1173" s="1">
        <v>1.122</v>
      </c>
      <c r="M1173" s="1">
        <v>0.166</v>
      </c>
    </row>
    <row r="1174">
      <c r="A1174" s="1">
        <v>1172.0</v>
      </c>
      <c r="B1174" s="1">
        <v>1.70023745426314E9</v>
      </c>
      <c r="C1174" s="1">
        <v>67242.4515774788</v>
      </c>
      <c r="D1174" s="1">
        <v>47911.7018475177</v>
      </c>
      <c r="E1174" s="1">
        <v>26029.9698746168</v>
      </c>
      <c r="F1174" s="1">
        <v>1269.42262285025</v>
      </c>
      <c r="G1174" s="1">
        <v>-21897.9816911198</v>
      </c>
      <c r="H1174" s="1">
        <v>22450.7850349885</v>
      </c>
      <c r="I1174" s="1">
        <v>41774.6280759129</v>
      </c>
      <c r="J1174" s="1">
        <v>-3493.24238219766</v>
      </c>
      <c r="K1174" s="1">
        <v>-0.182</v>
      </c>
      <c r="L1174" s="1">
        <v>1.122</v>
      </c>
      <c r="M1174" s="1">
        <v>0.166</v>
      </c>
    </row>
    <row r="1175">
      <c r="A1175" s="1">
        <v>1173.0</v>
      </c>
      <c r="B1175" s="1">
        <v>1.7002374542672E9</v>
      </c>
      <c r="C1175" s="1">
        <v>67228.9064203389</v>
      </c>
      <c r="D1175" s="1">
        <v>47916.3063068755</v>
      </c>
      <c r="E1175" s="1">
        <v>25922.5250390201</v>
      </c>
      <c r="F1175" s="1">
        <v>1249.21664586265</v>
      </c>
      <c r="G1175" s="1">
        <v>-21931.7328252473</v>
      </c>
      <c r="H1175" s="1">
        <v>22449.3098198544</v>
      </c>
      <c r="I1175" s="1">
        <v>41738.5076568731</v>
      </c>
      <c r="J1175" s="1">
        <v>-3506.38520793738</v>
      </c>
      <c r="K1175" s="1">
        <v>-0.14</v>
      </c>
      <c r="L1175" s="1">
        <v>1.154</v>
      </c>
      <c r="M1175" s="1">
        <v>0.194</v>
      </c>
    </row>
    <row r="1176">
      <c r="A1176" s="1">
        <v>1174.0</v>
      </c>
      <c r="B1176" s="1">
        <v>1.70023745427124E9</v>
      </c>
      <c r="C1176" s="1">
        <v>67230.3816354729</v>
      </c>
      <c r="D1176" s="1">
        <v>47935.4617518737</v>
      </c>
      <c r="E1176" s="1">
        <v>25754.5963829274</v>
      </c>
      <c r="F1176" s="1">
        <v>1221.70164843817</v>
      </c>
      <c r="G1176" s="1">
        <v>-21938.3712933506</v>
      </c>
      <c r="H1176" s="1">
        <v>22440.3467703279</v>
      </c>
      <c r="I1176" s="1">
        <v>41711.6185082934</v>
      </c>
      <c r="J1176" s="1">
        <v>-3529.69807740427</v>
      </c>
      <c r="K1176" s="1">
        <v>-0.14</v>
      </c>
      <c r="L1176" s="1">
        <v>1.154</v>
      </c>
      <c r="M1176" s="1">
        <v>0.194</v>
      </c>
    </row>
    <row r="1177">
      <c r="A1177" s="1">
        <v>1175.0</v>
      </c>
      <c r="B1177" s="1">
        <v>1.70023745427425E9</v>
      </c>
      <c r="C1177" s="1">
        <v>67252.7333799282</v>
      </c>
      <c r="D1177" s="1">
        <v>47958.7299178516</v>
      </c>
      <c r="E1177" s="1">
        <v>25867.3609337044</v>
      </c>
      <c r="F1177" s="1">
        <v>1212.96211635614</v>
      </c>
      <c r="G1177" s="1">
        <v>-21894.6289294515</v>
      </c>
      <c r="H1177" s="1">
        <v>22457.4235030917</v>
      </c>
      <c r="I1177" s="1">
        <v>41752.58925588</v>
      </c>
      <c r="J1177" s="1">
        <v>-3514.29772547456</v>
      </c>
      <c r="K1177" s="1">
        <v>-0.14</v>
      </c>
      <c r="L1177" s="1">
        <v>1.154</v>
      </c>
      <c r="M1177" s="1">
        <v>0.194</v>
      </c>
    </row>
    <row r="1178">
      <c r="A1178" s="1">
        <v>1176.0</v>
      </c>
      <c r="B1178" s="1">
        <v>1.70023745427897E9</v>
      </c>
      <c r="C1178" s="1">
        <v>67250.5429089716</v>
      </c>
      <c r="D1178" s="1">
        <v>47965.1225167659</v>
      </c>
      <c r="E1178" s="1">
        <v>26118.7063001044</v>
      </c>
      <c r="F1178" s="1">
        <v>1184.48599392008</v>
      </c>
      <c r="G1178" s="1">
        <v>-21898.2722637977</v>
      </c>
      <c r="H1178" s="1">
        <v>22457.535261814</v>
      </c>
      <c r="I1178" s="1">
        <v>41742.083935986</v>
      </c>
      <c r="J1178" s="1">
        <v>-3514.23067024119</v>
      </c>
      <c r="K1178" s="1">
        <v>-0.14</v>
      </c>
      <c r="L1178" s="1">
        <v>1.154</v>
      </c>
      <c r="M1178" s="1">
        <v>0.194</v>
      </c>
    </row>
    <row r="1179">
      <c r="A1179" s="1">
        <v>1177.0</v>
      </c>
      <c r="B1179" s="1">
        <v>1.70023745428216E9</v>
      </c>
      <c r="C1179" s="1">
        <v>67246.8548711365</v>
      </c>
      <c r="D1179" s="1">
        <v>47976.4324994602</v>
      </c>
      <c r="E1179" s="1">
        <v>26155.161995311</v>
      </c>
      <c r="F1179" s="1">
        <v>1141.70475503262</v>
      </c>
      <c r="G1179" s="1">
        <v>-21939.5559358067</v>
      </c>
      <c r="H1179" s="1">
        <v>22448.3933983318</v>
      </c>
      <c r="I1179" s="1">
        <v>41680.4601765227</v>
      </c>
      <c r="J1179" s="1">
        <v>-3533.14024605038</v>
      </c>
      <c r="K1179" s="1">
        <v>-0.14</v>
      </c>
      <c r="L1179" s="1">
        <v>1.154</v>
      </c>
      <c r="M1179" s="1">
        <v>0.194</v>
      </c>
    </row>
    <row r="1180">
      <c r="A1180" s="1">
        <v>1178.0</v>
      </c>
      <c r="B1180" s="1">
        <v>1.7002374542865E9</v>
      </c>
      <c r="C1180" s="1">
        <v>67255.9296793853</v>
      </c>
      <c r="D1180" s="1">
        <v>47960.8980370638</v>
      </c>
      <c r="E1180" s="1">
        <v>26156.883079634</v>
      </c>
      <c r="F1180" s="1">
        <v>1108.06537962739</v>
      </c>
      <c r="G1180" s="1">
        <v>-21944.2721538868</v>
      </c>
      <c r="H1180" s="1">
        <v>22451.2097181331</v>
      </c>
      <c r="I1180" s="1">
        <v>41652.6099029314</v>
      </c>
      <c r="J1180" s="1">
        <v>-3537.96822285273</v>
      </c>
      <c r="K1180" s="1">
        <v>-0.14</v>
      </c>
      <c r="L1180" s="1">
        <v>1.154</v>
      </c>
      <c r="M1180" s="1">
        <v>0.194</v>
      </c>
    </row>
    <row r="1181">
      <c r="A1181" s="1">
        <v>1179.0</v>
      </c>
      <c r="B1181" s="1">
        <v>1.70023745429267E9</v>
      </c>
      <c r="C1181" s="1">
        <v>67247.8159961481</v>
      </c>
      <c r="D1181" s="1">
        <v>47937.8086850415</v>
      </c>
      <c r="E1181" s="1">
        <v>26511.8287815843</v>
      </c>
      <c r="F1181" s="1">
        <v>1097.40359752221</v>
      </c>
      <c r="G1181" s="1">
        <v>-21904.910731901</v>
      </c>
      <c r="H1181" s="1">
        <v>22459.6810292817</v>
      </c>
      <c r="I1181" s="1">
        <v>41666.3115222825</v>
      </c>
      <c r="J1181" s="1">
        <v>-3530.2792227601</v>
      </c>
      <c r="K1181" s="1">
        <v>-0.14</v>
      </c>
      <c r="L1181" s="1">
        <v>1.154</v>
      </c>
      <c r="M1181" s="1">
        <v>0.194</v>
      </c>
    </row>
    <row r="1182">
      <c r="A1182" s="1">
        <v>1180.0</v>
      </c>
      <c r="B1182" s="1">
        <v>1.70023745429729E9</v>
      </c>
      <c r="C1182" s="1">
        <v>67253.8956706399</v>
      </c>
      <c r="D1182" s="1">
        <v>47959.1546009963</v>
      </c>
      <c r="E1182" s="1">
        <v>27102.9877189383</v>
      </c>
      <c r="F1182" s="1">
        <v>1090.27339104096</v>
      </c>
      <c r="G1182" s="1">
        <v>-21896.8864556415</v>
      </c>
      <c r="H1182" s="1">
        <v>22445.3535610858</v>
      </c>
      <c r="I1182" s="1">
        <v>41655.3144640105</v>
      </c>
      <c r="J1182" s="1">
        <v>-3525.94298433577</v>
      </c>
      <c r="K1182" s="1">
        <v>-0.14</v>
      </c>
      <c r="L1182" s="1">
        <v>1.154</v>
      </c>
      <c r="M1182" s="1">
        <v>0.194</v>
      </c>
    </row>
    <row r="1183">
      <c r="A1183" s="1">
        <v>1181.0</v>
      </c>
      <c r="B1183" s="1">
        <v>1.70023745430019E9</v>
      </c>
      <c r="C1183" s="1">
        <v>67265.0715428676</v>
      </c>
      <c r="D1183" s="1">
        <v>47958.305234707</v>
      </c>
      <c r="E1183" s="1">
        <v>27478.6087845097</v>
      </c>
      <c r="F1183" s="1">
        <v>1072.52610594345</v>
      </c>
      <c r="G1183" s="1">
        <v>-21930.6152380246</v>
      </c>
      <c r="H1183" s="1">
        <v>22429.8861539228</v>
      </c>
      <c r="I1183" s="1">
        <v>41593.2213179136</v>
      </c>
      <c r="J1183" s="1">
        <v>-3528.9828215817</v>
      </c>
      <c r="K1183" s="1">
        <v>-0.14</v>
      </c>
      <c r="L1183" s="1">
        <v>1.154</v>
      </c>
      <c r="M1183" s="1">
        <v>0.194</v>
      </c>
    </row>
    <row r="1184">
      <c r="A1184" s="1">
        <v>1182.0</v>
      </c>
      <c r="B1184" s="1">
        <v>1.7002374543043E9</v>
      </c>
      <c r="C1184" s="1">
        <v>67264.3115835561</v>
      </c>
      <c r="D1184" s="1">
        <v>47957.5452753955</v>
      </c>
      <c r="E1184" s="1">
        <v>27596.9165679116</v>
      </c>
      <c r="F1184" s="1">
        <v>1059.71855637056</v>
      </c>
      <c r="G1184" s="1">
        <v>-21943.7580637643</v>
      </c>
      <c r="H1184" s="1">
        <v>22432.3001423239</v>
      </c>
      <c r="I1184" s="1">
        <v>41551.3117970599</v>
      </c>
      <c r="J1184" s="1">
        <v>-3534.43664722879</v>
      </c>
      <c r="K1184" s="1">
        <v>-0.14</v>
      </c>
      <c r="L1184" s="1">
        <v>1.154</v>
      </c>
      <c r="M1184" s="1">
        <v>0.194</v>
      </c>
    </row>
    <row r="1185">
      <c r="A1185" s="1">
        <v>1183.0</v>
      </c>
      <c r="B1185" s="1">
        <v>1.70023745430744E9</v>
      </c>
      <c r="C1185" s="1">
        <v>67268.9607464028</v>
      </c>
      <c r="D1185" s="1">
        <v>47950.1021444919</v>
      </c>
      <c r="E1185" s="1">
        <v>27802.530265156</v>
      </c>
      <c r="F1185" s="1">
        <v>1066.49113494052</v>
      </c>
      <c r="G1185" s="1">
        <v>-21906.5647609907</v>
      </c>
      <c r="H1185" s="1">
        <v>22444.3700843298</v>
      </c>
      <c r="I1185" s="1">
        <v>41569.8413932134</v>
      </c>
      <c r="J1185" s="1">
        <v>-3513.29189697407</v>
      </c>
      <c r="K1185" s="1">
        <v>-0.048</v>
      </c>
      <c r="L1185" s="1">
        <v>1.012</v>
      </c>
      <c r="M1185" s="1">
        <v>0.206</v>
      </c>
    </row>
    <row r="1186">
      <c r="A1186" s="1">
        <v>1184.0</v>
      </c>
      <c r="B1186" s="1">
        <v>1.70023745431067E9</v>
      </c>
      <c r="C1186" s="1">
        <v>67263.9763073893</v>
      </c>
      <c r="D1186" s="1">
        <v>47924.531748835</v>
      </c>
      <c r="E1186" s="1">
        <v>28190.1989209889</v>
      </c>
      <c r="F1186" s="1">
        <v>1067.251094252</v>
      </c>
      <c r="G1186" s="1">
        <v>-21882.5142839568</v>
      </c>
      <c r="H1186" s="1">
        <v>22442.4701860511</v>
      </c>
      <c r="I1186" s="1">
        <v>41601.7373325511</v>
      </c>
      <c r="J1186" s="1">
        <v>-3495.34344617646</v>
      </c>
      <c r="K1186" s="1">
        <v>-0.048</v>
      </c>
      <c r="L1186" s="1">
        <v>1.012</v>
      </c>
      <c r="M1186" s="1">
        <v>0.206</v>
      </c>
    </row>
    <row r="1187">
      <c r="A1187" s="1">
        <v>1185.0</v>
      </c>
      <c r="B1187" s="1">
        <v>1.70023745431419E9</v>
      </c>
      <c r="C1187" s="1">
        <v>67253.4486357508</v>
      </c>
      <c r="D1187" s="1">
        <v>47928.7562285371</v>
      </c>
      <c r="E1187" s="1">
        <v>28406.1838276605</v>
      </c>
      <c r="F1187" s="1">
        <v>1056.43284993563</v>
      </c>
      <c r="G1187" s="1">
        <v>-21919.9981594083</v>
      </c>
      <c r="H1187" s="1">
        <v>22434.3788545583</v>
      </c>
      <c r="I1187" s="1">
        <v>41580.1902508962</v>
      </c>
      <c r="J1187" s="1">
        <v>-3505.28997245907</v>
      </c>
      <c r="K1187" s="1">
        <v>-0.048</v>
      </c>
      <c r="L1187" s="1">
        <v>1.012</v>
      </c>
      <c r="M1187" s="1">
        <v>0.206</v>
      </c>
    </row>
    <row r="1188">
      <c r="A1188" s="1">
        <v>1186.0</v>
      </c>
      <c r="B1188" s="1">
        <v>1.70023745431827E9</v>
      </c>
      <c r="C1188" s="1">
        <v>67237.7353593987</v>
      </c>
      <c r="D1188" s="1">
        <v>47920.307269133</v>
      </c>
      <c r="E1188" s="1">
        <v>28255.890697943</v>
      </c>
      <c r="F1188" s="1">
        <v>1035.28809968091</v>
      </c>
      <c r="G1188" s="1">
        <v>-21957.638497071</v>
      </c>
      <c r="H1188" s="1">
        <v>22412.9658833701</v>
      </c>
      <c r="I1188" s="1">
        <v>41536.4255352527</v>
      </c>
      <c r="J1188" s="1">
        <v>-3531.15094079386</v>
      </c>
      <c r="K1188" s="1">
        <v>-0.048</v>
      </c>
      <c r="L1188" s="1">
        <v>1.012</v>
      </c>
      <c r="M1188" s="1">
        <v>0.206</v>
      </c>
    </row>
    <row r="1189">
      <c r="A1189" s="1">
        <v>1187.0</v>
      </c>
      <c r="B1189" s="1">
        <v>1.70023745432367E9</v>
      </c>
      <c r="C1189" s="1">
        <v>67233.0191413187</v>
      </c>
      <c r="D1189" s="1">
        <v>47915.5910510529</v>
      </c>
      <c r="E1189" s="1">
        <v>28162.9968479868</v>
      </c>
      <c r="F1189" s="1">
        <v>1045.05581200788</v>
      </c>
      <c r="G1189" s="1">
        <v>-21926.8824967005</v>
      </c>
      <c r="H1189" s="1">
        <v>22426.9804271436</v>
      </c>
      <c r="I1189" s="1">
        <v>41571.3613118364</v>
      </c>
      <c r="J1189" s="1">
        <v>-3505.13351024788</v>
      </c>
      <c r="K1189" s="1">
        <v>-0.048</v>
      </c>
      <c r="L1189" s="1">
        <v>1.012</v>
      </c>
      <c r="M1189" s="1">
        <v>0.206</v>
      </c>
    </row>
    <row r="1190">
      <c r="A1190" s="1">
        <v>1188.0</v>
      </c>
      <c r="B1190" s="1">
        <v>1.70023745432767E9</v>
      </c>
      <c r="C1190" s="1">
        <v>67234.5614116861</v>
      </c>
      <c r="D1190" s="1">
        <v>47914.5405190635</v>
      </c>
      <c r="E1190" s="1">
        <v>28262.663276513</v>
      </c>
      <c r="F1190" s="1">
        <v>1056.85753308028</v>
      </c>
      <c r="G1190" s="1">
        <v>-21898.875760898</v>
      </c>
      <c r="H1190" s="1">
        <v>22432.747177213</v>
      </c>
      <c r="I1190" s="1">
        <v>41616.3330216804</v>
      </c>
      <c r="J1190" s="1">
        <v>-3492.39301590836</v>
      </c>
      <c r="K1190" s="1">
        <v>-0.048</v>
      </c>
      <c r="L1190" s="1">
        <v>1.012</v>
      </c>
      <c r="M1190" s="1">
        <v>0.206</v>
      </c>
    </row>
    <row r="1191">
      <c r="A1191" s="1">
        <v>1189.0</v>
      </c>
      <c r="B1191" s="1">
        <v>1.70023745433065E9</v>
      </c>
      <c r="C1191" s="1">
        <v>67214.8918765654</v>
      </c>
      <c r="D1191" s="1">
        <v>47917.3791906093</v>
      </c>
      <c r="E1191" s="1">
        <v>28259.2658113558</v>
      </c>
      <c r="F1191" s="1">
        <v>1049.83908532131</v>
      </c>
      <c r="G1191" s="1">
        <v>-21934.4597380709</v>
      </c>
      <c r="H1191" s="1">
        <v>22421.2807323075</v>
      </c>
      <c r="I1191" s="1">
        <v>41600.5973935839</v>
      </c>
      <c r="J1191" s="1">
        <v>-3511.61551613992</v>
      </c>
      <c r="K1191" s="1">
        <v>-0.048</v>
      </c>
      <c r="L1191" s="1">
        <v>1.012</v>
      </c>
      <c r="M1191" s="1">
        <v>0.206</v>
      </c>
    </row>
    <row r="1192">
      <c r="A1192" s="1">
        <v>1190.0</v>
      </c>
      <c r="B1192" s="1">
        <v>1.70023745433433E9</v>
      </c>
      <c r="C1192" s="1">
        <v>67236.7071791538</v>
      </c>
      <c r="D1192" s="1">
        <v>47957.4111649288</v>
      </c>
      <c r="E1192" s="1">
        <v>27997.0127936616</v>
      </c>
      <c r="F1192" s="1">
        <v>1061.52904767144</v>
      </c>
      <c r="G1192" s="1">
        <v>-21955.9844679813</v>
      </c>
      <c r="H1192" s="1">
        <v>22428.1427178553</v>
      </c>
      <c r="I1192" s="1">
        <v>41589.063893445</v>
      </c>
      <c r="J1192" s="1">
        <v>-3518.61161215443</v>
      </c>
      <c r="K1192" s="1">
        <v>-0.048</v>
      </c>
      <c r="L1192" s="1">
        <v>1.012</v>
      </c>
      <c r="M1192" s="1">
        <v>0.206</v>
      </c>
    </row>
    <row r="1193">
      <c r="A1193" s="1">
        <v>1191.0</v>
      </c>
      <c r="B1193" s="1">
        <v>1.70023745433862E9</v>
      </c>
      <c r="C1193" s="1">
        <v>67255.9073276409</v>
      </c>
      <c r="D1193" s="1">
        <v>47975.4266709597</v>
      </c>
      <c r="E1193" s="1">
        <v>27790.3485644279</v>
      </c>
      <c r="F1193" s="1">
        <v>1071.02853906494</v>
      </c>
      <c r="G1193" s="1">
        <v>-21941.6793515299</v>
      </c>
      <c r="H1193" s="1">
        <v>22424.789956187</v>
      </c>
      <c r="I1193" s="1">
        <v>41617.6294228588</v>
      </c>
      <c r="J1193" s="1">
        <v>-3513.51541441862</v>
      </c>
      <c r="K1193" s="1">
        <v>-0.048</v>
      </c>
      <c r="L1193" s="1">
        <v>1.012</v>
      </c>
      <c r="M1193" s="1">
        <v>0.206</v>
      </c>
    </row>
    <row r="1194">
      <c r="A1194" s="1">
        <v>1192.0</v>
      </c>
      <c r="B1194" s="1">
        <v>1.70023745434227E9</v>
      </c>
      <c r="C1194" s="1">
        <v>67267.8655109245</v>
      </c>
      <c r="D1194" s="1">
        <v>48004.2157178182</v>
      </c>
      <c r="E1194" s="1">
        <v>27870.7477892336</v>
      </c>
      <c r="F1194" s="1">
        <v>1110.94875466212</v>
      </c>
      <c r="G1194" s="1">
        <v>-21888.8621793821</v>
      </c>
      <c r="H1194" s="1">
        <v>22455.8588809798</v>
      </c>
      <c r="I1194" s="1">
        <v>41699.2356418652</v>
      </c>
      <c r="J1194" s="1">
        <v>-3469.97421621968</v>
      </c>
      <c r="K1194" s="1">
        <v>-0.048</v>
      </c>
      <c r="L1194" s="1">
        <v>1.012</v>
      </c>
      <c r="M1194" s="1">
        <v>0.206</v>
      </c>
    </row>
    <row r="1195">
      <c r="A1195" s="1">
        <v>1193.0</v>
      </c>
      <c r="B1195" s="1">
        <v>1.70023745434623E9</v>
      </c>
      <c r="C1195" s="1">
        <v>67264.6468597229</v>
      </c>
      <c r="D1195" s="1">
        <v>48015.6598109793</v>
      </c>
      <c r="E1195" s="1">
        <v>27951.7058076507</v>
      </c>
      <c r="F1195" s="1">
        <v>1117.25194659852</v>
      </c>
      <c r="G1195" s="1">
        <v>-21907.1459063465</v>
      </c>
      <c r="H1195" s="1">
        <v>22456.0376949355</v>
      </c>
      <c r="I1195" s="1">
        <v>41702.8789762114</v>
      </c>
      <c r="J1195" s="1">
        <v>-3468.00726270762</v>
      </c>
      <c r="K1195" s="1">
        <v>0.004</v>
      </c>
      <c r="L1195" s="1">
        <v>0.976</v>
      </c>
      <c r="M1195" s="1">
        <v>0.238</v>
      </c>
    </row>
    <row r="1196">
      <c r="A1196" s="1">
        <v>1194.0</v>
      </c>
      <c r="B1196" s="1">
        <v>1.70023745435123E9</v>
      </c>
      <c r="C1196" s="1">
        <v>67258.9471648868</v>
      </c>
      <c r="D1196" s="1">
        <v>48008.283735309</v>
      </c>
      <c r="E1196" s="1">
        <v>27761.8947937363</v>
      </c>
      <c r="F1196" s="1">
        <v>1106.83603368235</v>
      </c>
      <c r="G1196" s="1">
        <v>-21954.7998255252</v>
      </c>
      <c r="H1196" s="1">
        <v>22444.7053604966</v>
      </c>
      <c r="I1196" s="1">
        <v>41654.8227256325</v>
      </c>
      <c r="J1196" s="1">
        <v>-3488.34735016195</v>
      </c>
      <c r="K1196" s="1">
        <v>0.004</v>
      </c>
      <c r="L1196" s="1">
        <v>0.976</v>
      </c>
      <c r="M1196" s="1">
        <v>0.238</v>
      </c>
    </row>
    <row r="1197">
      <c r="A1197" s="1">
        <v>1195.0</v>
      </c>
      <c r="B1197" s="1">
        <v>1.70023745435519E9</v>
      </c>
      <c r="C1197" s="1">
        <v>67268.8266359361</v>
      </c>
      <c r="D1197" s="1">
        <v>48068.5216866161</v>
      </c>
      <c r="E1197" s="1">
        <v>27558.7621401264</v>
      </c>
      <c r="F1197" s="1">
        <v>1131.86998747229</v>
      </c>
      <c r="G1197" s="1">
        <v>-21930.1234996466</v>
      </c>
      <c r="H1197" s="1">
        <v>22461.9609072161</v>
      </c>
      <c r="I1197" s="1">
        <v>41677.1297665989</v>
      </c>
      <c r="J1197" s="1">
        <v>-3469.03544295256</v>
      </c>
      <c r="K1197" s="1">
        <v>0.004</v>
      </c>
      <c r="L1197" s="1">
        <v>0.976</v>
      </c>
      <c r="M1197" s="1">
        <v>0.238</v>
      </c>
    </row>
    <row r="1198">
      <c r="A1198" s="1">
        <v>1196.0</v>
      </c>
      <c r="B1198" s="1">
        <v>1.70023745435821E9</v>
      </c>
      <c r="C1198" s="1">
        <v>67280.5613017751</v>
      </c>
      <c r="D1198" s="1">
        <v>48073.7966983076</v>
      </c>
      <c r="E1198" s="1">
        <v>27610.8640564518</v>
      </c>
      <c r="F1198" s="1">
        <v>1144.27520564498</v>
      </c>
      <c r="G1198" s="1">
        <v>-21898.4957812423</v>
      </c>
      <c r="H1198" s="1">
        <v>22469.0464102085</v>
      </c>
      <c r="I1198" s="1">
        <v>41709.1151129144</v>
      </c>
      <c r="J1198" s="1">
        <v>-3457.74781200263</v>
      </c>
      <c r="K1198" s="1">
        <v>0.004</v>
      </c>
      <c r="L1198" s="1">
        <v>0.976</v>
      </c>
      <c r="M1198" s="1">
        <v>0.238</v>
      </c>
    </row>
    <row r="1199">
      <c r="A1199" s="1">
        <v>1197.0</v>
      </c>
      <c r="B1199" s="1">
        <v>1.70023745436255E9</v>
      </c>
      <c r="C1199" s="1">
        <v>67281.4553715533</v>
      </c>
      <c r="D1199" s="1">
        <v>48071.9638552622</v>
      </c>
      <c r="E1199" s="1">
        <v>27736.2126393571</v>
      </c>
      <c r="F1199" s="1">
        <v>1142.37530736628</v>
      </c>
      <c r="G1199" s="1">
        <v>-21907.4811825133</v>
      </c>
      <c r="H1199" s="1">
        <v>22465.045447951</v>
      </c>
      <c r="I1199" s="1">
        <v>41701.2696506106</v>
      </c>
      <c r="J1199" s="1">
        <v>-3468.11902142989</v>
      </c>
      <c r="K1199" s="1">
        <v>0.004</v>
      </c>
      <c r="L1199" s="1">
        <v>0.976</v>
      </c>
      <c r="M1199" s="1">
        <v>0.238</v>
      </c>
    </row>
    <row r="1200">
      <c r="A1200" s="1">
        <v>1198.0</v>
      </c>
      <c r="B1200" s="1">
        <v>1.70023745436626E9</v>
      </c>
      <c r="C1200" s="1">
        <v>67266.9267376574</v>
      </c>
      <c r="D1200" s="1">
        <v>48079.071709999</v>
      </c>
      <c r="E1200" s="1">
        <v>27602.7056697256</v>
      </c>
      <c r="F1200" s="1">
        <v>1121.92346118968</v>
      </c>
      <c r="G1200" s="1">
        <v>-21949.9047934895</v>
      </c>
      <c r="H1200" s="1">
        <v>22449.3992268322</v>
      </c>
      <c r="I1200" s="1">
        <v>41641.5010859371</v>
      </c>
      <c r="J1200" s="1">
        <v>-3497.6233241109</v>
      </c>
      <c r="K1200" s="1">
        <v>0.004</v>
      </c>
      <c r="L1200" s="1">
        <v>0.976</v>
      </c>
      <c r="M1200" s="1">
        <v>0.238</v>
      </c>
    </row>
    <row r="1201">
      <c r="A1201" s="1">
        <v>1199.0</v>
      </c>
      <c r="B1201" s="1">
        <v>1.70023745437034E9</v>
      </c>
      <c r="C1201" s="1">
        <v>67282.1706273759</v>
      </c>
      <c r="D1201" s="1">
        <v>48092.6168671389</v>
      </c>
      <c r="E1201" s="1">
        <v>27386.9889839874</v>
      </c>
      <c r="F1201" s="1">
        <v>1130.28301361596</v>
      </c>
      <c r="G1201" s="1">
        <v>-21942.7298835193</v>
      </c>
      <c r="H1201" s="1">
        <v>22461.0668374379</v>
      </c>
      <c r="I1201" s="1">
        <v>41632.3815741993</v>
      </c>
      <c r="J1201" s="1">
        <v>-3492.54947811955</v>
      </c>
      <c r="K1201" s="1">
        <v>0.004</v>
      </c>
      <c r="L1201" s="1">
        <v>0.976</v>
      </c>
      <c r="M1201" s="1">
        <v>0.238</v>
      </c>
    </row>
    <row r="1202">
      <c r="A1202" s="1">
        <v>1200.0</v>
      </c>
      <c r="B1202" s="1">
        <v>1.70023745437441E9</v>
      </c>
      <c r="C1202" s="1">
        <v>67289.7478687462</v>
      </c>
      <c r="D1202" s="1">
        <v>48095.4108351958</v>
      </c>
      <c r="E1202" s="1">
        <v>27388.2183299324</v>
      </c>
      <c r="F1202" s="1">
        <v>1144.65518530073</v>
      </c>
      <c r="G1202" s="1">
        <v>-21900.2839207987</v>
      </c>
      <c r="H1202" s="1">
        <v>22472.9579654881</v>
      </c>
      <c r="I1202" s="1">
        <v>41662.1764495583</v>
      </c>
      <c r="J1202" s="1">
        <v>-3479.07137621299</v>
      </c>
      <c r="K1202" s="1">
        <v>0.004</v>
      </c>
      <c r="L1202" s="1">
        <v>0.976</v>
      </c>
      <c r="M1202" s="1">
        <v>0.238</v>
      </c>
    </row>
    <row r="1203">
      <c r="A1203" s="1">
        <v>1201.0</v>
      </c>
      <c r="B1203" s="1">
        <v>1.70023745437837E9</v>
      </c>
      <c r="C1203" s="1">
        <v>67267.2620138242</v>
      </c>
      <c r="D1203" s="1">
        <v>48085.0843292575</v>
      </c>
      <c r="E1203" s="1">
        <v>27559.7456168825</v>
      </c>
      <c r="F1203" s="1">
        <v>1136.1168189188</v>
      </c>
      <c r="G1203" s="1">
        <v>-21907.0341476242</v>
      </c>
      <c r="H1203" s="1">
        <v>22465.7383520291</v>
      </c>
      <c r="I1203" s="1">
        <v>41647.1337255398</v>
      </c>
      <c r="J1203" s="1">
        <v>-3486.51450711661</v>
      </c>
      <c r="K1203" s="1">
        <v>0.004</v>
      </c>
      <c r="L1203" s="1">
        <v>0.976</v>
      </c>
      <c r="M1203" s="1">
        <v>0.238</v>
      </c>
    </row>
    <row r="1204">
      <c r="A1204" s="1">
        <v>1202.0</v>
      </c>
      <c r="B1204" s="1">
        <v>1.70023745438332E9</v>
      </c>
      <c r="C1204" s="1">
        <v>67266.5467580016</v>
      </c>
      <c r="D1204" s="1">
        <v>48102.6528003994</v>
      </c>
      <c r="E1204" s="1">
        <v>27579.7280764255</v>
      </c>
      <c r="F1204" s="1">
        <v>1130.05949617141</v>
      </c>
      <c r="G1204" s="1">
        <v>-21940.7182265184</v>
      </c>
      <c r="H1204" s="1">
        <v>22468.1076369413</v>
      </c>
      <c r="I1204" s="1">
        <v>41600.1503586948</v>
      </c>
      <c r="J1204" s="1">
        <v>-3495.9245915323</v>
      </c>
      <c r="K1204" s="1">
        <v>0.004</v>
      </c>
      <c r="L1204" s="1">
        <v>0.976</v>
      </c>
      <c r="M1204" s="1">
        <v>0.238</v>
      </c>
    </row>
    <row r="1205">
      <c r="A1205" s="1">
        <v>1203.0</v>
      </c>
      <c r="B1205" s="1">
        <v>1.70023745438648E9</v>
      </c>
      <c r="C1205" s="1">
        <v>67274.3475168165</v>
      </c>
      <c r="D1205" s="1">
        <v>48121.1823965528</v>
      </c>
      <c r="E1205" s="1">
        <v>27494.1432469061</v>
      </c>
      <c r="F1205" s="1">
        <v>1136.22857764107</v>
      </c>
      <c r="G1205" s="1">
        <v>-21935.1302904045</v>
      </c>
      <c r="H1205" s="1">
        <v>22480.7810760475</v>
      </c>
      <c r="I1205" s="1">
        <v>41581.1290241633</v>
      </c>
      <c r="J1205" s="1">
        <v>-3489.15201296234</v>
      </c>
      <c r="K1205" s="1">
        <v>0.12</v>
      </c>
      <c r="L1205" s="1">
        <v>0.92</v>
      </c>
      <c r="M1205" s="1">
        <v>0.24</v>
      </c>
    </row>
    <row r="1206">
      <c r="A1206" s="1">
        <v>1204.0</v>
      </c>
      <c r="B1206" s="1">
        <v>1.70023745439032E9</v>
      </c>
      <c r="C1206" s="1">
        <v>67287.333880345</v>
      </c>
      <c r="D1206" s="1">
        <v>48104.2397742557</v>
      </c>
      <c r="E1206" s="1">
        <v>27566.4734919635</v>
      </c>
      <c r="F1206" s="1">
        <v>1148.45498185813</v>
      </c>
      <c r="G1206" s="1">
        <v>-21900.0156998653</v>
      </c>
      <c r="H1206" s="1">
        <v>22492.3145761864</v>
      </c>
      <c r="I1206" s="1">
        <v>41606.4982541201</v>
      </c>
      <c r="J1206" s="1">
        <v>-3472.92464648779</v>
      </c>
      <c r="K1206" s="1">
        <v>0.12</v>
      </c>
      <c r="L1206" s="1">
        <v>0.92</v>
      </c>
      <c r="M1206" s="1">
        <v>0.24</v>
      </c>
    </row>
    <row r="1207">
      <c r="A1207" s="1">
        <v>1205.0</v>
      </c>
      <c r="B1207" s="1">
        <v>1.70023745439437E9</v>
      </c>
      <c r="C1207" s="1">
        <v>67287.9820809343</v>
      </c>
      <c r="D1207" s="1">
        <v>48148.9209114218</v>
      </c>
      <c r="E1207" s="1">
        <v>27763.4817675926</v>
      </c>
      <c r="F1207" s="1">
        <v>1159.36263315232</v>
      </c>
      <c r="G1207" s="1">
        <v>-21884.7494584023</v>
      </c>
      <c r="H1207" s="1">
        <v>22501.6352536243</v>
      </c>
      <c r="I1207" s="1">
        <v>41623.8432078174</v>
      </c>
      <c r="J1207" s="1">
        <v>-3461.32409111548</v>
      </c>
      <c r="K1207" s="1">
        <v>0.12</v>
      </c>
      <c r="L1207" s="1">
        <v>0.92</v>
      </c>
      <c r="M1207" s="1">
        <v>0.24</v>
      </c>
    </row>
    <row r="1208">
      <c r="A1208" s="1">
        <v>1206.0</v>
      </c>
      <c r="B1208" s="1">
        <v>1.70023745439835E9</v>
      </c>
      <c r="C1208" s="1">
        <v>67273.0287638937</v>
      </c>
      <c r="D1208" s="1">
        <v>48155.0899928915</v>
      </c>
      <c r="E1208" s="1">
        <v>27751.0765494199</v>
      </c>
      <c r="F1208" s="1">
        <v>1141.19066491015</v>
      </c>
      <c r="G1208" s="1">
        <v>-21930.7940519802</v>
      </c>
      <c r="H1208" s="1">
        <v>22486.1454947168</v>
      </c>
      <c r="I1208" s="1">
        <v>41578.9385532067</v>
      </c>
      <c r="J1208" s="1">
        <v>-3482.20062043674</v>
      </c>
      <c r="K1208" s="1">
        <v>0.12</v>
      </c>
      <c r="L1208" s="1">
        <v>0.92</v>
      </c>
      <c r="M1208" s="1">
        <v>0.24</v>
      </c>
    </row>
    <row r="1209">
      <c r="A1209" s="1">
        <v>1207.0</v>
      </c>
      <c r="B1209" s="1">
        <v>1.70023745440235E9</v>
      </c>
      <c r="C1209" s="1">
        <v>67269.0501533806</v>
      </c>
      <c r="D1209" s="1">
        <v>48173.9325134673</v>
      </c>
      <c r="E1209" s="1">
        <v>27511.4434971146</v>
      </c>
      <c r="F1209" s="1">
        <v>1131.08767641635</v>
      </c>
      <c r="G1209" s="1">
        <v>-21950.2624214008</v>
      </c>
      <c r="H1209" s="1">
        <v>22494.9297302877</v>
      </c>
      <c r="I1209" s="1">
        <v>41543.9357213897</v>
      </c>
      <c r="J1209" s="1">
        <v>-3484.9722367492</v>
      </c>
      <c r="K1209" s="1">
        <v>0.12</v>
      </c>
      <c r="L1209" s="1">
        <v>0.92</v>
      </c>
      <c r="M1209" s="1">
        <v>0.24</v>
      </c>
    </row>
    <row r="1210">
      <c r="A1210" s="1">
        <v>1208.0</v>
      </c>
      <c r="B1210" s="1">
        <v>1.70023745440778E9</v>
      </c>
      <c r="C1210" s="1">
        <v>67286.7750867337</v>
      </c>
      <c r="D1210" s="1">
        <v>48172.2784843776</v>
      </c>
      <c r="E1210" s="1">
        <v>27429.2337810079</v>
      </c>
      <c r="F1210" s="1">
        <v>1122.25873735651</v>
      </c>
      <c r="G1210" s="1">
        <v>-21912.9350081604</v>
      </c>
      <c r="H1210" s="1">
        <v>22512.8781810853</v>
      </c>
      <c r="I1210" s="1">
        <v>41582.9395154642</v>
      </c>
      <c r="J1210" s="1">
        <v>-3469.84010575295</v>
      </c>
      <c r="K1210" s="1">
        <v>0.12</v>
      </c>
      <c r="L1210" s="1">
        <v>0.92</v>
      </c>
      <c r="M1210" s="1">
        <v>0.24</v>
      </c>
    </row>
    <row r="1211">
      <c r="A1211" s="1">
        <v>1209.0</v>
      </c>
      <c r="B1211" s="1">
        <v>1.7002374544104E9</v>
      </c>
      <c r="C1211" s="1">
        <v>67283.0423454096</v>
      </c>
      <c r="D1211" s="1">
        <v>48179.9227809814</v>
      </c>
      <c r="E1211" s="1">
        <v>27577.0682188353</v>
      </c>
      <c r="F1211" s="1">
        <v>1106.61251623779</v>
      </c>
      <c r="G1211" s="1">
        <v>-21891.0079468498</v>
      </c>
      <c r="H1211" s="1">
        <v>22516.3874049648</v>
      </c>
      <c r="I1211" s="1">
        <v>41632.6721468773</v>
      </c>
      <c r="J1211" s="1">
        <v>-3452.47280031118</v>
      </c>
      <c r="K1211" s="1">
        <v>0.12</v>
      </c>
      <c r="L1211" s="1">
        <v>0.92</v>
      </c>
      <c r="M1211" s="1">
        <v>0.24</v>
      </c>
    </row>
    <row r="1212">
      <c r="A1212" s="1">
        <v>1210.0</v>
      </c>
      <c r="B1212" s="1">
        <v>1.70023745441333E9</v>
      </c>
      <c r="C1212" s="1">
        <v>67284.6963744993</v>
      </c>
      <c r="D1212" s="1">
        <v>48225.6320983925</v>
      </c>
      <c r="E1212" s="1">
        <v>27639.0719579544</v>
      </c>
      <c r="F1212" s="1">
        <v>1109.40648429471</v>
      </c>
      <c r="G1212" s="1">
        <v>-21922.1662786205</v>
      </c>
      <c r="H1212" s="1">
        <v>22513.1240502743</v>
      </c>
      <c r="I1212" s="1">
        <v>41615.2154344577</v>
      </c>
      <c r="J1212" s="1">
        <v>-3460.02768993707</v>
      </c>
      <c r="K1212" s="1">
        <v>0.12</v>
      </c>
      <c r="L1212" s="1">
        <v>0.92</v>
      </c>
      <c r="M1212" s="1">
        <v>0.24</v>
      </c>
    </row>
    <row r="1213">
      <c r="A1213" s="1">
        <v>1211.0</v>
      </c>
      <c r="B1213" s="1">
        <v>1.70023745441865E9</v>
      </c>
      <c r="C1213" s="1">
        <v>67284.0705256546</v>
      </c>
      <c r="D1213" s="1">
        <v>48254.9352353734</v>
      </c>
      <c r="E1213" s="1">
        <v>27465.3318483033</v>
      </c>
      <c r="F1213" s="1">
        <v>1116.64844949823</v>
      </c>
      <c r="G1213" s="1">
        <v>-21935.4208630825</v>
      </c>
      <c r="H1213" s="1">
        <v>22517.5720474209</v>
      </c>
      <c r="I1213" s="1">
        <v>41598.8539575164</v>
      </c>
      <c r="J1213" s="1">
        <v>-3466.42028885129</v>
      </c>
      <c r="K1213" s="1">
        <v>0.12</v>
      </c>
      <c r="L1213" s="1">
        <v>0.92</v>
      </c>
      <c r="M1213" s="1">
        <v>0.24</v>
      </c>
    </row>
    <row r="1214">
      <c r="A1214" s="1">
        <v>1212.0</v>
      </c>
      <c r="B1214" s="1">
        <v>1.70023745442242E9</v>
      </c>
      <c r="C1214" s="1">
        <v>67291.2901391136</v>
      </c>
      <c r="D1214" s="1">
        <v>48270.9837878923</v>
      </c>
      <c r="E1214" s="1">
        <v>27384.0385537193</v>
      </c>
      <c r="F1214" s="1">
        <v>1132.47348457258</v>
      </c>
      <c r="G1214" s="1">
        <v>-21903.7484411893</v>
      </c>
      <c r="H1214" s="1">
        <v>22526.3786347363</v>
      </c>
      <c r="I1214" s="1">
        <v>41630.5934346429</v>
      </c>
      <c r="J1214" s="1">
        <v>-3459.53595155906</v>
      </c>
      <c r="K1214" s="1">
        <v>0.12</v>
      </c>
      <c r="L1214" s="1">
        <v>0.92</v>
      </c>
      <c r="M1214" s="1">
        <v>0.24</v>
      </c>
    </row>
    <row r="1215">
      <c r="A1215" s="1">
        <v>1213.0</v>
      </c>
      <c r="B1215" s="1">
        <v>1.70023745442646E9</v>
      </c>
      <c r="C1215" s="1">
        <v>67304.4553165978</v>
      </c>
      <c r="D1215" s="1">
        <v>48289.4016253234</v>
      </c>
      <c r="E1215" s="1">
        <v>27543.1829742411</v>
      </c>
      <c r="F1215" s="1">
        <v>1152.03126097098</v>
      </c>
      <c r="G1215" s="1">
        <v>-21875.0711530531</v>
      </c>
      <c r="H1215" s="1">
        <v>22535.4534429852</v>
      </c>
      <c r="I1215" s="1">
        <v>41665.6186182044</v>
      </c>
      <c r="J1215" s="1">
        <v>-3454.14918114533</v>
      </c>
      <c r="K1215" s="1">
        <v>0.126</v>
      </c>
      <c r="L1215" s="1">
        <v>0.872</v>
      </c>
      <c r="M1215" s="1">
        <v>0.238</v>
      </c>
    </row>
    <row r="1216">
      <c r="A1216" s="1">
        <v>1214.0</v>
      </c>
      <c r="B1216" s="1">
        <v>1.70023745443034E9</v>
      </c>
      <c r="C1216" s="1">
        <v>67293.8158862371</v>
      </c>
      <c r="D1216" s="1">
        <v>48288.395796823</v>
      </c>
      <c r="E1216" s="1">
        <v>27599.7775912019</v>
      </c>
      <c r="F1216" s="1">
        <v>1136.74266776355</v>
      </c>
      <c r="G1216" s="1">
        <v>-21910.8339441816</v>
      </c>
      <c r="H1216" s="1">
        <v>22518.9578555772</v>
      </c>
      <c r="I1216" s="1">
        <v>41631.9792427991</v>
      </c>
      <c r="J1216" s="1">
        <v>-3480.7701087916</v>
      </c>
      <c r="K1216" s="1">
        <v>0.126</v>
      </c>
      <c r="L1216" s="1">
        <v>0.872</v>
      </c>
      <c r="M1216" s="1">
        <v>0.238</v>
      </c>
    </row>
    <row r="1217">
      <c r="A1217" s="1">
        <v>1215.0</v>
      </c>
      <c r="B1217" s="1">
        <v>1.70023745443491E9</v>
      </c>
      <c r="C1217" s="1">
        <v>67283.9587669323</v>
      </c>
      <c r="D1217" s="1">
        <v>48286.8982299445</v>
      </c>
      <c r="E1217" s="1">
        <v>27422.215333249</v>
      </c>
      <c r="F1217" s="1">
        <v>1123.64454551274</v>
      </c>
      <c r="G1217" s="1">
        <v>-21933.140985148</v>
      </c>
      <c r="H1217" s="1">
        <v>22514.778079364</v>
      </c>
      <c r="I1217" s="1">
        <v>41606.0735709754</v>
      </c>
      <c r="J1217" s="1">
        <v>-3496.5727921215</v>
      </c>
      <c r="K1217" s="1">
        <v>0.126</v>
      </c>
      <c r="L1217" s="1">
        <v>0.872</v>
      </c>
      <c r="M1217" s="1">
        <v>0.238</v>
      </c>
    </row>
    <row r="1218">
      <c r="A1218" s="1">
        <v>1216.0</v>
      </c>
      <c r="B1218" s="1">
        <v>1.70023745443855E9</v>
      </c>
      <c r="C1218" s="1">
        <v>67294.9558252043</v>
      </c>
      <c r="D1218" s="1">
        <v>48293.8272707256</v>
      </c>
      <c r="E1218" s="1">
        <v>27297.5596544217</v>
      </c>
      <c r="F1218" s="1">
        <v>1141.57064456589</v>
      </c>
      <c r="G1218" s="1">
        <v>-21904.2401795673</v>
      </c>
      <c r="H1218" s="1">
        <v>22535.6769604297</v>
      </c>
      <c r="I1218" s="1">
        <v>41629.319385209</v>
      </c>
      <c r="J1218" s="1">
        <v>-3477.8196785235</v>
      </c>
      <c r="K1218" s="1">
        <v>0.126</v>
      </c>
      <c r="L1218" s="1">
        <v>0.872</v>
      </c>
      <c r="M1218" s="1">
        <v>0.238</v>
      </c>
    </row>
    <row r="1219">
      <c r="A1219" s="1">
        <v>1217.0</v>
      </c>
      <c r="B1219" s="1">
        <v>1.70023745444136E9</v>
      </c>
      <c r="C1219" s="1">
        <v>67292.0500984251</v>
      </c>
      <c r="D1219" s="1">
        <v>48273.9789216493</v>
      </c>
      <c r="E1219" s="1">
        <v>27411.6206063772</v>
      </c>
      <c r="F1219" s="1">
        <v>1150.06430745891</v>
      </c>
      <c r="G1219" s="1">
        <v>-21874.8923390975</v>
      </c>
      <c r="H1219" s="1">
        <v>22540.8625651434</v>
      </c>
      <c r="I1219" s="1">
        <v>41662.4670222362</v>
      </c>
      <c r="J1219" s="1">
        <v>-3466.37558536238</v>
      </c>
      <c r="K1219" s="1">
        <v>0.126</v>
      </c>
      <c r="L1219" s="1">
        <v>0.872</v>
      </c>
      <c r="M1219" s="1">
        <v>0.238</v>
      </c>
    </row>
    <row r="1220">
      <c r="A1220" s="1">
        <v>1218.0</v>
      </c>
      <c r="B1220" s="1">
        <v>1.70023745444635E9</v>
      </c>
      <c r="C1220" s="1">
        <v>67278.594348263</v>
      </c>
      <c r="D1220" s="1">
        <v>48256.6116162075</v>
      </c>
      <c r="E1220" s="1">
        <v>27555.0964540358</v>
      </c>
      <c r="F1220" s="1">
        <v>1142.48706608856</v>
      </c>
      <c r="G1220" s="1">
        <v>-21895.7465166743</v>
      </c>
      <c r="H1220" s="1">
        <v>22533.9335243622</v>
      </c>
      <c r="I1220" s="1">
        <v>41639.6682428918</v>
      </c>
      <c r="J1220" s="1">
        <v>-3477.8196785235</v>
      </c>
      <c r="K1220" s="1">
        <v>0.126</v>
      </c>
      <c r="L1220" s="1">
        <v>0.872</v>
      </c>
      <c r="M1220" s="1">
        <v>0.238</v>
      </c>
    </row>
    <row r="1221">
      <c r="A1221" s="1">
        <v>1219.0</v>
      </c>
      <c r="B1221" s="1">
        <v>1.70023745445039E9</v>
      </c>
      <c r="C1221" s="1">
        <v>67273.3193365716</v>
      </c>
      <c r="D1221" s="1">
        <v>48256.8127819076</v>
      </c>
      <c r="E1221" s="1">
        <v>27467.9917058934</v>
      </c>
      <c r="F1221" s="1">
        <v>1135.2674526295</v>
      </c>
      <c r="G1221" s="1">
        <v>-21925.5190402888</v>
      </c>
      <c r="H1221" s="1">
        <v>22531.9889225946</v>
      </c>
      <c r="I1221" s="1">
        <v>41588.4603963447</v>
      </c>
      <c r="J1221" s="1">
        <v>-3491.3201321745</v>
      </c>
      <c r="K1221" s="1">
        <v>0.126</v>
      </c>
      <c r="L1221" s="1">
        <v>0.872</v>
      </c>
      <c r="M1221" s="1">
        <v>0.238</v>
      </c>
    </row>
    <row r="1222">
      <c r="A1222" s="1">
        <v>1220.0</v>
      </c>
      <c r="B1222" s="1">
        <v>1.70023745445434E9</v>
      </c>
      <c r="C1222" s="1">
        <v>67273.4534470383</v>
      </c>
      <c r="D1222" s="1">
        <v>48256.5892644631</v>
      </c>
      <c r="E1222" s="1">
        <v>27389.5817863442</v>
      </c>
      <c r="F1222" s="1">
        <v>1144.74459227855</v>
      </c>
      <c r="G1222" s="1">
        <v>-21909.4704877699</v>
      </c>
      <c r="H1222" s="1">
        <v>22542.6954081887</v>
      </c>
      <c r="I1222" s="1">
        <v>41583.9453439647</v>
      </c>
      <c r="J1222" s="1">
        <v>-3483.49702161515</v>
      </c>
      <c r="K1222" s="1">
        <v>0.126</v>
      </c>
      <c r="L1222" s="1">
        <v>0.872</v>
      </c>
      <c r="M1222" s="1">
        <v>0.238</v>
      </c>
    </row>
    <row r="1223">
      <c r="A1223" s="1">
        <v>1221.0</v>
      </c>
      <c r="B1223" s="1">
        <v>1.70023745445856E9</v>
      </c>
      <c r="C1223" s="1">
        <v>67273.6769644829</v>
      </c>
      <c r="D1223" s="1">
        <v>48260.4114127649</v>
      </c>
      <c r="E1223" s="1">
        <v>27515.243293672</v>
      </c>
      <c r="F1223" s="1">
        <v>1152.43359237117</v>
      </c>
      <c r="G1223" s="1">
        <v>-21884.4365339799</v>
      </c>
      <c r="H1223" s="1">
        <v>22548.7750826805</v>
      </c>
      <c r="I1223" s="1">
        <v>41602.8325680294</v>
      </c>
      <c r="J1223" s="1">
        <v>-3475.07041395549</v>
      </c>
      <c r="K1223" s="1">
        <v>0.126</v>
      </c>
      <c r="L1223" s="1">
        <v>0.872</v>
      </c>
      <c r="M1223" s="1">
        <v>0.238</v>
      </c>
    </row>
    <row r="1224">
      <c r="A1224" s="1">
        <v>1222.0</v>
      </c>
      <c r="B1224" s="1">
        <v>1.70023745446236E9</v>
      </c>
      <c r="C1224" s="1">
        <v>67266.7479237017</v>
      </c>
      <c r="D1224" s="1">
        <v>48254.8458283955</v>
      </c>
      <c r="E1224" s="1">
        <v>27680.6014991523</v>
      </c>
      <c r="F1224" s="1">
        <v>1139.44722884264</v>
      </c>
      <c r="G1224" s="1">
        <v>-21904.2625313118</v>
      </c>
      <c r="H1224" s="1">
        <v>22533.3300272619</v>
      </c>
      <c r="I1224" s="1">
        <v>41580.5925822964</v>
      </c>
      <c r="J1224" s="1">
        <v>-3492.3706641639</v>
      </c>
      <c r="K1224" s="1">
        <v>0.126</v>
      </c>
      <c r="L1224" s="1">
        <v>0.872</v>
      </c>
      <c r="M1224" s="1">
        <v>0.238</v>
      </c>
    </row>
    <row r="1225">
      <c r="A1225" s="1">
        <v>1223.0</v>
      </c>
      <c r="B1225" s="1">
        <v>1.7002374544665E9</v>
      </c>
      <c r="C1225" s="1">
        <v>67253.0239526062</v>
      </c>
      <c r="D1225" s="1">
        <v>48254.2870347842</v>
      </c>
      <c r="E1225" s="1">
        <v>27555.252916247</v>
      </c>
      <c r="F1225" s="1">
        <v>1137.72614451958</v>
      </c>
      <c r="G1225" s="1">
        <v>-21931.6210665251</v>
      </c>
      <c r="H1225" s="1">
        <v>22530.0890243159</v>
      </c>
      <c r="I1225" s="1">
        <v>41535.6655759412</v>
      </c>
      <c r="J1225" s="1">
        <v>-3506.96635329322</v>
      </c>
      <c r="K1225" s="1">
        <v>0.168</v>
      </c>
      <c r="L1225" s="1">
        <v>0.828</v>
      </c>
      <c r="M1225" s="1">
        <v>0.22</v>
      </c>
    </row>
    <row r="1226">
      <c r="A1226" s="1">
        <v>1224.0</v>
      </c>
      <c r="B1226" s="1">
        <v>1.70023745447159E9</v>
      </c>
      <c r="C1226" s="1">
        <v>67258.7907026756</v>
      </c>
      <c r="D1226" s="1">
        <v>48270.4026425364</v>
      </c>
      <c r="E1226" s="1">
        <v>27277.2866222008</v>
      </c>
      <c r="F1226" s="1">
        <v>1152.45594411563</v>
      </c>
      <c r="G1226" s="1">
        <v>-21916.0195488953</v>
      </c>
      <c r="H1226" s="1">
        <v>22539.6332191983</v>
      </c>
      <c r="I1226" s="1">
        <v>41535.553817219</v>
      </c>
      <c r="J1226" s="1">
        <v>-3505.46878641471</v>
      </c>
      <c r="K1226" s="1">
        <v>0.168</v>
      </c>
      <c r="L1226" s="1">
        <v>0.828</v>
      </c>
      <c r="M1226" s="1">
        <v>0.22</v>
      </c>
    </row>
    <row r="1227">
      <c r="A1227" s="1">
        <v>1225.0</v>
      </c>
      <c r="B1227" s="1">
        <v>1.70023745447476E9</v>
      </c>
      <c r="C1227" s="1">
        <v>67278.594348263</v>
      </c>
      <c r="D1227" s="1">
        <v>48292.7990904807</v>
      </c>
      <c r="E1227" s="1">
        <v>27181.621155932</v>
      </c>
      <c r="F1227" s="1">
        <v>1165.73288032208</v>
      </c>
      <c r="G1227" s="1">
        <v>-21884.3024235132</v>
      </c>
      <c r="H1227" s="1">
        <v>22549.5797454809</v>
      </c>
      <c r="I1227" s="1">
        <v>41569.3720065798</v>
      </c>
      <c r="J1227" s="1">
        <v>-3478.84785876844</v>
      </c>
      <c r="K1227" s="1">
        <v>0.168</v>
      </c>
      <c r="L1227" s="1">
        <v>0.828</v>
      </c>
      <c r="M1227" s="1">
        <v>0.22</v>
      </c>
    </row>
    <row r="1228">
      <c r="A1228" s="1">
        <v>1226.0</v>
      </c>
      <c r="B1228" s="1">
        <v>1.70023745447942E9</v>
      </c>
      <c r="C1228" s="1">
        <v>67289.3231856016</v>
      </c>
      <c r="D1228" s="1">
        <v>48305.1596051644</v>
      </c>
      <c r="E1228" s="1">
        <v>27241.6132380501</v>
      </c>
      <c r="F1228" s="1">
        <v>1157.90976976272</v>
      </c>
      <c r="G1228" s="1">
        <v>-21880.7037926559</v>
      </c>
      <c r="H1228" s="1">
        <v>22542.024855855</v>
      </c>
      <c r="I1228" s="1">
        <v>41583.5877160534</v>
      </c>
      <c r="J1228" s="1">
        <v>-3477.99849247914</v>
      </c>
      <c r="K1228" s="1">
        <v>0.168</v>
      </c>
      <c r="L1228" s="1">
        <v>0.828</v>
      </c>
      <c r="M1228" s="1">
        <v>0.22</v>
      </c>
    </row>
    <row r="1229">
      <c r="A1229" s="1">
        <v>1227.0</v>
      </c>
      <c r="B1229" s="1">
        <v>1.70023745448355E9</v>
      </c>
      <c r="C1229" s="1">
        <v>67297.0121856942</v>
      </c>
      <c r="D1229" s="1">
        <v>48321.4763786168</v>
      </c>
      <c r="E1229" s="1">
        <v>27149.0099607717</v>
      </c>
      <c r="F1229" s="1">
        <v>1133.12168516179</v>
      </c>
      <c r="G1229" s="1">
        <v>-21914.8572581836</v>
      </c>
      <c r="H1229" s="1">
        <v>22537.0851203304</v>
      </c>
      <c r="I1229" s="1">
        <v>41552.8764191718</v>
      </c>
      <c r="J1229" s="1">
        <v>-3483.3182076595</v>
      </c>
      <c r="K1229" s="1">
        <v>0.168</v>
      </c>
      <c r="L1229" s="1">
        <v>0.828</v>
      </c>
      <c r="M1229" s="1">
        <v>0.22</v>
      </c>
    </row>
    <row r="1230">
      <c r="A1230" s="1">
        <v>1228.0</v>
      </c>
      <c r="B1230" s="1">
        <v>1.70023745448782E9</v>
      </c>
      <c r="C1230" s="1">
        <v>67329.0645872431</v>
      </c>
      <c r="D1230" s="1">
        <v>48308.2441458993</v>
      </c>
      <c r="E1230" s="1">
        <v>26889.5956146235</v>
      </c>
      <c r="F1230" s="1">
        <v>1153.35001389384</v>
      </c>
      <c r="G1230" s="1">
        <v>-21879.8097228777</v>
      </c>
      <c r="H1230" s="1">
        <v>22551.4125885263</v>
      </c>
      <c r="I1230" s="1">
        <v>41607.9064140208</v>
      </c>
      <c r="J1230" s="1">
        <v>-3460.65353878182</v>
      </c>
      <c r="K1230" s="1">
        <v>0.168</v>
      </c>
      <c r="L1230" s="1">
        <v>0.828</v>
      </c>
      <c r="M1230" s="1">
        <v>0.22</v>
      </c>
    </row>
    <row r="1231">
      <c r="A1231" s="1">
        <v>1229.0</v>
      </c>
      <c r="B1231" s="1">
        <v>1.70023745449851E9</v>
      </c>
      <c r="C1231" s="1">
        <v>67336.3289041911</v>
      </c>
      <c r="D1231" s="1">
        <v>48353.4617249324</v>
      </c>
      <c r="E1231" s="1">
        <v>26805.3965932603</v>
      </c>
      <c r="F1231" s="1">
        <v>1139.38017360927</v>
      </c>
      <c r="G1231" s="1">
        <v>-21912.7114907159</v>
      </c>
      <c r="H1231" s="1">
        <v>22539.5885157094</v>
      </c>
      <c r="I1231" s="1">
        <v>41583.3194951199</v>
      </c>
      <c r="J1231" s="1">
        <v>-3482.44648962575</v>
      </c>
      <c r="K1231" s="1">
        <v>0.168</v>
      </c>
      <c r="L1231" s="1">
        <v>0.828</v>
      </c>
      <c r="M1231" s="1">
        <v>0.22</v>
      </c>
    </row>
    <row r="1232">
      <c r="A1232" s="1">
        <v>1230.0</v>
      </c>
      <c r="B1232" s="1">
        <v>1.70023745450196E9</v>
      </c>
      <c r="C1232" s="1">
        <v>67362.2569277592</v>
      </c>
      <c r="D1232" s="1">
        <v>48352.6794138764</v>
      </c>
      <c r="E1232" s="1">
        <v>26548.0386076019</v>
      </c>
      <c r="F1232" s="1">
        <v>1157.68625231817</v>
      </c>
      <c r="G1232" s="1">
        <v>-21914.7231477169</v>
      </c>
      <c r="H1232" s="1">
        <v>22543.9024023893</v>
      </c>
      <c r="I1232" s="1">
        <v>41589.6897422897</v>
      </c>
      <c r="J1232" s="1">
        <v>-3478.49023085716</v>
      </c>
      <c r="K1232" s="1">
        <v>0.168</v>
      </c>
      <c r="L1232" s="1">
        <v>0.828</v>
      </c>
      <c r="M1232" s="1">
        <v>0.22</v>
      </c>
    </row>
    <row r="1233">
      <c r="A1233" s="1">
        <v>1231.0</v>
      </c>
      <c r="B1233" s="1">
        <v>1.70023745450689E9</v>
      </c>
      <c r="C1233" s="1">
        <v>67367.0625528171</v>
      </c>
      <c r="D1233" s="1">
        <v>48344.7668963392</v>
      </c>
      <c r="E1233" s="1">
        <v>26454.0271704229</v>
      </c>
      <c r="F1233" s="1">
        <v>1203.37321798482</v>
      </c>
      <c r="G1233" s="1">
        <v>-21875.8758158535</v>
      </c>
      <c r="H1233" s="1">
        <v>22555.8382339284</v>
      </c>
      <c r="I1233" s="1">
        <v>41644.8538476054</v>
      </c>
      <c r="J1233" s="1">
        <v>-3454.05977416751</v>
      </c>
      <c r="K1233" s="1">
        <v>0.17</v>
      </c>
      <c r="L1233" s="1">
        <v>0.816</v>
      </c>
      <c r="M1233" s="1">
        <v>0.214</v>
      </c>
    </row>
    <row r="1234">
      <c r="A1234" s="1">
        <v>1232.0</v>
      </c>
      <c r="B1234" s="1">
        <v>1.70023745451068E9</v>
      </c>
      <c r="C1234" s="1">
        <v>67369.9682795963</v>
      </c>
      <c r="D1234" s="1">
        <v>48331.3558496661</v>
      </c>
      <c r="E1234" s="1">
        <v>26583.9131574527</v>
      </c>
      <c r="F1234" s="1">
        <v>1226.59668047388</v>
      </c>
      <c r="G1234" s="1">
        <v>-21863.3364872141</v>
      </c>
      <c r="H1234" s="1">
        <v>22551.1443675928</v>
      </c>
      <c r="I1234" s="1">
        <v>41685.2881533251</v>
      </c>
      <c r="J1234" s="1">
        <v>-3445.99079441914</v>
      </c>
      <c r="K1234" s="1">
        <v>0.17</v>
      </c>
      <c r="L1234" s="1">
        <v>0.816</v>
      </c>
      <c r="M1234" s="1">
        <v>0.214</v>
      </c>
    </row>
    <row r="1235">
      <c r="A1235" s="1">
        <v>1233.0</v>
      </c>
      <c r="B1235" s="1">
        <v>1.70023745451452E9</v>
      </c>
      <c r="C1235" s="1">
        <v>67372.2928610197</v>
      </c>
      <c r="D1235" s="1">
        <v>48327.7572188088</v>
      </c>
      <c r="E1235" s="1">
        <v>26653.4494344531</v>
      </c>
      <c r="F1235" s="1">
        <v>1234.93388115571</v>
      </c>
      <c r="G1235" s="1">
        <v>-21884.8388653801</v>
      </c>
      <c r="H1235" s="1">
        <v>22546.2046320682</v>
      </c>
      <c r="I1235" s="1">
        <v>41671.0724438515</v>
      </c>
      <c r="J1235" s="1">
        <v>-3450.03646016555</v>
      </c>
      <c r="K1235" s="1">
        <v>0.17</v>
      </c>
      <c r="L1235" s="1">
        <v>0.816</v>
      </c>
      <c r="M1235" s="1">
        <v>0.214</v>
      </c>
    </row>
    <row r="1236">
      <c r="A1236" s="1">
        <v>1234.0</v>
      </c>
      <c r="B1236" s="1">
        <v>1.70023745451862E9</v>
      </c>
      <c r="C1236" s="1">
        <v>67364.4921022048</v>
      </c>
      <c r="D1236" s="1">
        <v>48323.3315734066</v>
      </c>
      <c r="E1236" s="1">
        <v>26497.0542784994</v>
      </c>
      <c r="F1236" s="1">
        <v>1231.98345088761</v>
      </c>
      <c r="G1236" s="1">
        <v>-21907.8611621691</v>
      </c>
      <c r="H1236" s="1">
        <v>22537.9568383642</v>
      </c>
      <c r="I1236" s="1">
        <v>41636.2260742457</v>
      </c>
      <c r="J1236" s="1">
        <v>-3462.73225101617</v>
      </c>
      <c r="K1236" s="1">
        <v>0.17</v>
      </c>
      <c r="L1236" s="1">
        <v>0.816</v>
      </c>
      <c r="M1236" s="1">
        <v>0.214</v>
      </c>
    </row>
    <row r="1237">
      <c r="A1237" s="1">
        <v>1235.0</v>
      </c>
      <c r="B1237" s="1">
        <v>1.70023745452259E9</v>
      </c>
      <c r="C1237" s="1">
        <v>67359.1276835355</v>
      </c>
      <c r="D1237" s="1">
        <v>48326.1702449524</v>
      </c>
      <c r="E1237" s="1">
        <v>26387.1507510126</v>
      </c>
      <c r="F1237" s="1">
        <v>1237.07964862342</v>
      </c>
      <c r="G1237" s="1">
        <v>-21887.9681096038</v>
      </c>
      <c r="H1237" s="1">
        <v>22541.7119314327</v>
      </c>
      <c r="I1237" s="1">
        <v>41650.8664668639</v>
      </c>
      <c r="J1237" s="1">
        <v>-3457.70310851372</v>
      </c>
      <c r="K1237" s="1">
        <v>0.17</v>
      </c>
      <c r="L1237" s="1">
        <v>0.816</v>
      </c>
      <c r="M1237" s="1">
        <v>0.214</v>
      </c>
    </row>
    <row r="1238">
      <c r="A1238" s="1">
        <v>1236.0</v>
      </c>
      <c r="B1238" s="1">
        <v>1.70023745452599E9</v>
      </c>
      <c r="C1238" s="1">
        <v>67366.9507940949</v>
      </c>
      <c r="D1238" s="1">
        <v>48328.6065850981</v>
      </c>
      <c r="E1238" s="1">
        <v>26505.0562030144</v>
      </c>
      <c r="F1238" s="1">
        <v>1245.77447721653</v>
      </c>
      <c r="G1238" s="1">
        <v>-21859.156711001</v>
      </c>
      <c r="H1238" s="1">
        <v>22549.5573937365</v>
      </c>
      <c r="I1238" s="1">
        <v>41685.7575399586</v>
      </c>
      <c r="J1238" s="1">
        <v>-3441.4086868058</v>
      </c>
      <c r="K1238" s="1">
        <v>0.17</v>
      </c>
      <c r="L1238" s="1">
        <v>0.816</v>
      </c>
      <c r="M1238" s="1">
        <v>0.214</v>
      </c>
    </row>
    <row r="1239">
      <c r="A1239" s="1">
        <v>1237.0</v>
      </c>
      <c r="B1239" s="1">
        <v>1.70023745452949E9</v>
      </c>
      <c r="C1239" s="1">
        <v>67367.6213464285</v>
      </c>
      <c r="D1239" s="1">
        <v>48328.0924949756</v>
      </c>
      <c r="E1239" s="1">
        <v>26587.1988638876</v>
      </c>
      <c r="F1239" s="1">
        <v>1230.4858840091</v>
      </c>
      <c r="G1239" s="1">
        <v>-21881.888435112</v>
      </c>
      <c r="H1239" s="1">
        <v>22535.8110708965</v>
      </c>
      <c r="I1239" s="1">
        <v>41657.8402111339</v>
      </c>
      <c r="J1239" s="1">
        <v>-3454.05977416751</v>
      </c>
      <c r="K1239" s="1">
        <v>0.17</v>
      </c>
      <c r="L1239" s="1">
        <v>0.816</v>
      </c>
      <c r="M1239" s="1">
        <v>0.214</v>
      </c>
    </row>
    <row r="1240">
      <c r="A1240" s="1">
        <v>1238.0</v>
      </c>
      <c r="B1240" s="1">
        <v>1.70023745453519E9</v>
      </c>
      <c r="C1240" s="1">
        <v>67360.4911399473</v>
      </c>
      <c r="D1240" s="1">
        <v>48327.7572188088</v>
      </c>
      <c r="E1240" s="1">
        <v>26458.206946636</v>
      </c>
      <c r="F1240" s="1">
        <v>1219.71234318165</v>
      </c>
      <c r="G1240" s="1">
        <v>-21910.4763162703</v>
      </c>
      <c r="H1240" s="1">
        <v>22523.2493905126</v>
      </c>
      <c r="I1240" s="1">
        <v>41608.7781320545</v>
      </c>
      <c r="J1240" s="1">
        <v>-3470.80123076453</v>
      </c>
      <c r="K1240" s="1">
        <v>0.17</v>
      </c>
      <c r="L1240" s="1">
        <v>0.816</v>
      </c>
      <c r="M1240" s="1">
        <v>0.214</v>
      </c>
    </row>
    <row r="1241">
      <c r="A1241" s="1">
        <v>1239.0</v>
      </c>
      <c r="B1241" s="1">
        <v>1.70023745453858E9</v>
      </c>
      <c r="C1241" s="1">
        <v>67367.5766429396</v>
      </c>
      <c r="D1241" s="1">
        <v>48337.3461171801</v>
      </c>
      <c r="E1241" s="1">
        <v>26345.4200441146</v>
      </c>
      <c r="F1241" s="1">
        <v>1231.89404390979</v>
      </c>
      <c r="G1241" s="1">
        <v>-21893.8466183956</v>
      </c>
      <c r="H1241" s="1">
        <v>22531.6983499167</v>
      </c>
      <c r="I1241" s="1">
        <v>41607.280565176</v>
      </c>
      <c r="J1241" s="1">
        <v>-3459.96063470371</v>
      </c>
      <c r="K1241" s="1">
        <v>0.17</v>
      </c>
      <c r="L1241" s="1">
        <v>0.816</v>
      </c>
      <c r="M1241" s="1">
        <v>0.214</v>
      </c>
    </row>
    <row r="1242">
      <c r="A1242" s="1">
        <v>1240.0</v>
      </c>
      <c r="B1242" s="1">
        <v>1.70023745454296E9</v>
      </c>
      <c r="C1242" s="1">
        <v>67374.9974220988</v>
      </c>
      <c r="D1242" s="1">
        <v>48333.9710037673</v>
      </c>
      <c r="E1242" s="1">
        <v>26447.1204813862</v>
      </c>
      <c r="F1242" s="1">
        <v>1248.1437621288</v>
      </c>
      <c r="G1242" s="1">
        <v>-21864.7669988592</v>
      </c>
      <c r="H1242" s="1">
        <v>22538.7391494201</v>
      </c>
      <c r="I1242" s="1">
        <v>41623.6643938618</v>
      </c>
      <c r="J1242" s="1">
        <v>-3446.92956768626</v>
      </c>
      <c r="K1242" s="1">
        <v>0.17</v>
      </c>
      <c r="L1242" s="1">
        <v>0.816</v>
      </c>
      <c r="M1242" s="1">
        <v>0.214</v>
      </c>
    </row>
    <row r="1243">
      <c r="A1243" s="1">
        <v>1241.0</v>
      </c>
      <c r="B1243" s="1">
        <v>1.70023745454656E9</v>
      </c>
      <c r="C1243" s="1">
        <v>67369.2530237738</v>
      </c>
      <c r="D1243" s="1">
        <v>48306.612468554</v>
      </c>
      <c r="E1243" s="1">
        <v>26582.0579626629</v>
      </c>
      <c r="F1243" s="1">
        <v>1237.1914073457</v>
      </c>
      <c r="G1243" s="1">
        <v>-21882.3354700011</v>
      </c>
      <c r="H1243" s="1">
        <v>22520.3883672223</v>
      </c>
      <c r="I1243" s="1">
        <v>41601.5808703399</v>
      </c>
      <c r="J1243" s="1">
        <v>-3461.70407077122</v>
      </c>
      <c r="K1243" s="1">
        <v>0.17</v>
      </c>
      <c r="L1243" s="1">
        <v>0.82</v>
      </c>
      <c r="M1243" s="1">
        <v>0.216</v>
      </c>
    </row>
    <row r="1244">
      <c r="A1244" s="1">
        <v>1242.0</v>
      </c>
      <c r="B1244" s="1">
        <v>1.70023745454968E9</v>
      </c>
      <c r="C1244" s="1">
        <v>67364.8720818605</v>
      </c>
      <c r="D1244" s="1">
        <v>48348.3431754521</v>
      </c>
      <c r="E1244" s="1">
        <v>26485.744295805</v>
      </c>
      <c r="F1244" s="1">
        <v>1230.82116017593</v>
      </c>
      <c r="G1244" s="1">
        <v>-21906.4306505239</v>
      </c>
      <c r="H1244" s="1">
        <v>22507.7372798606</v>
      </c>
      <c r="I1244" s="1">
        <v>41556.2515325846</v>
      </c>
      <c r="J1244" s="1">
        <v>-3478.73610004617</v>
      </c>
      <c r="K1244" s="1">
        <v>0.17</v>
      </c>
      <c r="L1244" s="1">
        <v>0.82</v>
      </c>
      <c r="M1244" s="1">
        <v>0.216</v>
      </c>
    </row>
    <row r="1245">
      <c r="A1245" s="1">
        <v>1243.0</v>
      </c>
      <c r="B1245" s="1">
        <v>1.70023745455373E9</v>
      </c>
      <c r="C1245" s="1">
        <v>67380.0936198346</v>
      </c>
      <c r="D1245" s="1">
        <v>48365.1069837936</v>
      </c>
      <c r="E1245" s="1">
        <v>26347.699922049</v>
      </c>
      <c r="F1245" s="1">
        <v>1236.7890759455</v>
      </c>
      <c r="G1245" s="1">
        <v>-21894.9195021294</v>
      </c>
      <c r="H1245" s="1">
        <v>22509.4583641837</v>
      </c>
      <c r="I1245" s="1">
        <v>41552.2729220715</v>
      </c>
      <c r="J1245" s="1">
        <v>-3474.19869592174</v>
      </c>
      <c r="K1245" s="1">
        <v>0.17</v>
      </c>
      <c r="L1245" s="1">
        <v>0.82</v>
      </c>
      <c r="M1245" s="1">
        <v>0.216</v>
      </c>
    </row>
    <row r="1246">
      <c r="A1246" s="1">
        <v>1244.0</v>
      </c>
      <c r="B1246" s="1">
        <v>1.70023745455975E9</v>
      </c>
      <c r="C1246" s="1">
        <v>67392.8117624296</v>
      </c>
      <c r="D1246" s="1">
        <v>48378.1604025555</v>
      </c>
      <c r="E1246" s="1">
        <v>26401.455867464</v>
      </c>
      <c r="F1246" s="1">
        <v>1264.46053558117</v>
      </c>
      <c r="G1246" s="1">
        <v>-21855.9827632883</v>
      </c>
      <c r="H1246" s="1">
        <v>22522.6458934123</v>
      </c>
      <c r="I1246" s="1">
        <v>41591.3661231239</v>
      </c>
      <c r="J1246" s="1">
        <v>-3445.67786999677</v>
      </c>
      <c r="K1246" s="1">
        <v>0.17</v>
      </c>
      <c r="L1246" s="1">
        <v>0.82</v>
      </c>
      <c r="M1246" s="1">
        <v>0.216</v>
      </c>
    </row>
    <row r="1247">
      <c r="A1247" s="1">
        <v>1245.0</v>
      </c>
      <c r="B1247" s="1">
        <v>1.70023745456252E9</v>
      </c>
      <c r="C1247" s="1">
        <v>67392.6553002185</v>
      </c>
      <c r="D1247" s="1">
        <v>48374.1147368091</v>
      </c>
      <c r="E1247" s="1">
        <v>26555.0347036164</v>
      </c>
      <c r="F1247" s="1">
        <v>1270.67432053975</v>
      </c>
      <c r="G1247" s="1">
        <v>-21856.2286324773</v>
      </c>
      <c r="H1247" s="1">
        <v>22513.2358089966</v>
      </c>
      <c r="I1247" s="1">
        <v>41603.8831000188</v>
      </c>
      <c r="J1247" s="1">
        <v>-3442.36981181738</v>
      </c>
      <c r="K1247" s="1">
        <v>0.17</v>
      </c>
      <c r="L1247" s="1">
        <v>0.82</v>
      </c>
      <c r="M1247" s="1">
        <v>0.216</v>
      </c>
    </row>
    <row r="1248">
      <c r="A1248" s="1">
        <v>1246.0</v>
      </c>
      <c r="B1248" s="1">
        <v>1.7002374545666E9</v>
      </c>
      <c r="C1248" s="1">
        <v>67377.7913901557</v>
      </c>
      <c r="D1248" s="1">
        <v>48376.8640013771</v>
      </c>
      <c r="E1248" s="1">
        <v>26506.0173280259</v>
      </c>
      <c r="F1248" s="1">
        <v>1260.77249774605</v>
      </c>
      <c r="G1248" s="1">
        <v>-21886.0905630696</v>
      </c>
      <c r="H1248" s="1">
        <v>22498.7295268451</v>
      </c>
      <c r="I1248" s="1">
        <v>41564.3205123329</v>
      </c>
      <c r="J1248" s="1">
        <v>-3455.89261721284</v>
      </c>
      <c r="K1248" s="1">
        <v>0.17</v>
      </c>
      <c r="L1248" s="1">
        <v>0.82</v>
      </c>
      <c r="M1248" s="1">
        <v>0.216</v>
      </c>
    </row>
    <row r="1249">
      <c r="A1249" s="1">
        <v>1247.0</v>
      </c>
      <c r="B1249" s="1">
        <v>1.7002374545706E9</v>
      </c>
      <c r="C1249" s="1">
        <v>67399.651396233</v>
      </c>
      <c r="D1249" s="1">
        <v>48390.0962340946</v>
      </c>
      <c r="E1249" s="1">
        <v>26341.1508609236</v>
      </c>
      <c r="F1249" s="1">
        <v>1261.17482914624</v>
      </c>
      <c r="G1249" s="1">
        <v>-21886.7611154033</v>
      </c>
      <c r="H1249" s="1">
        <v>22492.4039831643</v>
      </c>
      <c r="I1249" s="1">
        <v>41551.2000383377</v>
      </c>
      <c r="J1249" s="1">
        <v>-3456.60787303541</v>
      </c>
      <c r="K1249" s="1">
        <v>0.17</v>
      </c>
      <c r="L1249" s="1">
        <v>0.82</v>
      </c>
      <c r="M1249" s="1">
        <v>0.216</v>
      </c>
    </row>
    <row r="1250">
      <c r="A1250" s="1">
        <v>1248.0</v>
      </c>
      <c r="B1250" s="1">
        <v>1.70023745457466E9</v>
      </c>
      <c r="C1250" s="1">
        <v>67403.2276753458</v>
      </c>
      <c r="D1250" s="1">
        <v>48376.3052077657</v>
      </c>
      <c r="E1250" s="1">
        <v>26373.5608903838</v>
      </c>
      <c r="F1250" s="1">
        <v>1277.91628574327</v>
      </c>
      <c r="G1250" s="1">
        <v>-21849.5678126296</v>
      </c>
      <c r="H1250" s="1">
        <v>22504.6750908702</v>
      </c>
      <c r="I1250" s="1">
        <v>41598.5857365829</v>
      </c>
      <c r="J1250" s="1">
        <v>-3433.04913437952</v>
      </c>
      <c r="K1250" s="1">
        <v>0.17</v>
      </c>
      <c r="L1250" s="1">
        <v>0.82</v>
      </c>
      <c r="M1250" s="1">
        <v>0.216</v>
      </c>
    </row>
    <row r="1251">
      <c r="A1251" s="1">
        <v>1249.0</v>
      </c>
      <c r="B1251" s="1">
        <v>1.7002374545787E9</v>
      </c>
      <c r="C1251" s="1">
        <v>67401.1042596226</v>
      </c>
      <c r="D1251" s="1">
        <v>48359.2731784907</v>
      </c>
      <c r="E1251" s="1">
        <v>26525.6198079132</v>
      </c>
      <c r="F1251" s="1">
        <v>1272.95419847419</v>
      </c>
      <c r="G1251" s="1">
        <v>-21856.2509842218</v>
      </c>
      <c r="H1251" s="1">
        <v>22492.292224442</v>
      </c>
      <c r="I1251" s="1">
        <v>41596.0152859706</v>
      </c>
      <c r="J1251" s="1">
        <v>-3445.74492523013</v>
      </c>
      <c r="K1251" s="1">
        <v>0.17</v>
      </c>
      <c r="L1251" s="1">
        <v>0.82</v>
      </c>
      <c r="M1251" s="1">
        <v>0.216</v>
      </c>
    </row>
    <row r="1252">
      <c r="A1252" s="1">
        <v>1250.0</v>
      </c>
      <c r="B1252" s="1">
        <v>1.70023745458157E9</v>
      </c>
      <c r="C1252" s="1">
        <v>67416.2363906188</v>
      </c>
      <c r="D1252" s="1">
        <v>48409.5869552596</v>
      </c>
      <c r="E1252" s="1">
        <v>26544.998770356</v>
      </c>
      <c r="F1252" s="1">
        <v>1274.09413744141</v>
      </c>
      <c r="G1252" s="1">
        <v>-21877.3286792431</v>
      </c>
      <c r="H1252" s="1">
        <v>22489.9452912742</v>
      </c>
      <c r="I1252" s="1">
        <v>41563.7393669771</v>
      </c>
      <c r="J1252" s="1">
        <v>-3452.69631775573</v>
      </c>
      <c r="K1252" s="1">
        <v>0.17</v>
      </c>
      <c r="L1252" s="1">
        <v>0.82</v>
      </c>
      <c r="M1252" s="1">
        <v>0.216</v>
      </c>
    </row>
    <row r="1253">
      <c r="A1253" s="1">
        <v>1251.0</v>
      </c>
      <c r="B1253" s="1">
        <v>1.70023745458575E9</v>
      </c>
      <c r="C1253" s="1">
        <v>67415.7893557297</v>
      </c>
      <c r="D1253" s="1">
        <v>48418.4382460639</v>
      </c>
      <c r="E1253" s="1">
        <v>26472.3556008762</v>
      </c>
      <c r="F1253" s="1">
        <v>1270.22728565064</v>
      </c>
      <c r="G1253" s="1">
        <v>-21879.6085571776</v>
      </c>
      <c r="H1253" s="1">
        <v>22485.2067214497</v>
      </c>
      <c r="I1253" s="1">
        <v>41562.018282654</v>
      </c>
      <c r="J1253" s="1">
        <v>-3450.37173633238</v>
      </c>
      <c r="K1253" s="1">
        <v>0.132</v>
      </c>
      <c r="L1253" s="1">
        <v>0.862</v>
      </c>
      <c r="M1253" s="1">
        <v>0.23</v>
      </c>
    </row>
    <row r="1254">
      <c r="A1254" s="1">
        <v>1252.0</v>
      </c>
      <c r="B1254" s="1">
        <v>1.70023745459003E9</v>
      </c>
      <c r="C1254" s="1">
        <v>67419.4997453093</v>
      </c>
      <c r="D1254" s="1">
        <v>48410.3692663156</v>
      </c>
      <c r="E1254" s="1">
        <v>26636.0821290114</v>
      </c>
      <c r="F1254" s="1">
        <v>1293.62956209535</v>
      </c>
      <c r="G1254" s="1">
        <v>-21845.2762776942</v>
      </c>
      <c r="H1254" s="1">
        <v>22489.1182767293</v>
      </c>
      <c r="I1254" s="1">
        <v>41618.031754259</v>
      </c>
      <c r="J1254" s="1">
        <v>-3422.27559355206</v>
      </c>
      <c r="K1254" s="1">
        <v>0.132</v>
      </c>
      <c r="L1254" s="1">
        <v>0.862</v>
      </c>
      <c r="M1254" s="1">
        <v>0.23</v>
      </c>
    </row>
    <row r="1255">
      <c r="A1255" s="1">
        <v>1253.0</v>
      </c>
      <c r="B1255" s="1">
        <v>1.70023745459506E9</v>
      </c>
      <c r="C1255" s="1">
        <v>67421.3772918435</v>
      </c>
      <c r="D1255" s="1">
        <v>48404.3566470571</v>
      </c>
      <c r="E1255" s="1">
        <v>27013.0442992501</v>
      </c>
      <c r="F1255" s="1">
        <v>1301.96676277718</v>
      </c>
      <c r="G1255" s="1">
        <v>-21843.6893038379</v>
      </c>
      <c r="H1255" s="1">
        <v>22480.1552272028</v>
      </c>
      <c r="I1255" s="1">
        <v>41636.6731091348</v>
      </c>
      <c r="J1255" s="1">
        <v>-3409.803320146</v>
      </c>
      <c r="K1255" s="1">
        <v>0.132</v>
      </c>
      <c r="L1255" s="1">
        <v>0.862</v>
      </c>
      <c r="M1255" s="1">
        <v>0.23</v>
      </c>
    </row>
    <row r="1256">
      <c r="A1256" s="1">
        <v>1254.0</v>
      </c>
      <c r="B1256" s="1">
        <v>1.70023745459968E9</v>
      </c>
      <c r="C1256" s="1">
        <v>67421.1984778879</v>
      </c>
      <c r="D1256" s="1">
        <v>48406.167138358</v>
      </c>
      <c r="E1256" s="1">
        <v>27160.4764056773</v>
      </c>
      <c r="F1256" s="1">
        <v>1291.72966381665</v>
      </c>
      <c r="G1256" s="1">
        <v>-21872.0983710406</v>
      </c>
      <c r="H1256" s="1">
        <v>22463.8608054948</v>
      </c>
      <c r="I1256" s="1">
        <v>41608.7557803101</v>
      </c>
      <c r="J1256" s="1">
        <v>-3427.39414303233</v>
      </c>
      <c r="K1256" s="1">
        <v>0.132</v>
      </c>
      <c r="L1256" s="1">
        <v>0.862</v>
      </c>
      <c r="M1256" s="1">
        <v>0.23</v>
      </c>
    </row>
    <row r="1257">
      <c r="A1257" s="1">
        <v>1255.0</v>
      </c>
      <c r="B1257" s="1">
        <v>1.70023745460377E9</v>
      </c>
      <c r="C1257" s="1">
        <v>67429.9156582255</v>
      </c>
      <c r="D1257" s="1">
        <v>48407.6200017476</v>
      </c>
      <c r="E1257" s="1">
        <v>27136.6270943435</v>
      </c>
      <c r="F1257" s="1">
        <v>1290.0532829825</v>
      </c>
      <c r="G1257" s="1">
        <v>-21880.4355717224</v>
      </c>
      <c r="H1257" s="1">
        <v>22470.5886805759</v>
      </c>
      <c r="I1257" s="1">
        <v>41604.6430593303</v>
      </c>
      <c r="J1257" s="1">
        <v>-3418.54285222802</v>
      </c>
      <c r="K1257" s="1">
        <v>0.132</v>
      </c>
      <c r="L1257" s="1">
        <v>0.862</v>
      </c>
      <c r="M1257" s="1">
        <v>0.23</v>
      </c>
    </row>
    <row r="1258">
      <c r="A1258" s="1">
        <v>1256.0</v>
      </c>
      <c r="B1258" s="1">
        <v>1.70023745460704E9</v>
      </c>
      <c r="C1258" s="1">
        <v>67430.385044859</v>
      </c>
      <c r="D1258" s="1">
        <v>48396.4217777755</v>
      </c>
      <c r="E1258" s="1">
        <v>27311.3506807506</v>
      </c>
      <c r="F1258" s="1">
        <v>1301.83265231044</v>
      </c>
      <c r="G1258" s="1">
        <v>-21852.4958911533</v>
      </c>
      <c r="H1258" s="1">
        <v>22478.7470673021</v>
      </c>
      <c r="I1258" s="1">
        <v>41641.7469551261</v>
      </c>
      <c r="J1258" s="1">
        <v>-3396.07934905044</v>
      </c>
      <c r="K1258" s="1">
        <v>0.132</v>
      </c>
      <c r="L1258" s="1">
        <v>0.862</v>
      </c>
      <c r="M1258" s="1">
        <v>0.23</v>
      </c>
    </row>
    <row r="1259">
      <c r="A1259" s="1">
        <v>1257.0</v>
      </c>
      <c r="B1259" s="1">
        <v>1.70023745461002E9</v>
      </c>
      <c r="C1259" s="1">
        <v>67430.385044859</v>
      </c>
      <c r="D1259" s="1">
        <v>48386.7881759152</v>
      </c>
      <c r="E1259" s="1">
        <v>27664.3294291889</v>
      </c>
      <c r="F1259" s="1">
        <v>1305.23011746765</v>
      </c>
      <c r="G1259" s="1">
        <v>-21841.9905712593</v>
      </c>
      <c r="H1259" s="1">
        <v>22472.8685585103</v>
      </c>
      <c r="I1259" s="1">
        <v>41668.3902345168</v>
      </c>
      <c r="J1259" s="1">
        <v>-3394.22415426065</v>
      </c>
      <c r="K1259" s="1">
        <v>0.132</v>
      </c>
      <c r="L1259" s="1">
        <v>0.862</v>
      </c>
      <c r="M1259" s="1">
        <v>0.23</v>
      </c>
    </row>
    <row r="1260">
      <c r="A1260" s="1">
        <v>1258.0</v>
      </c>
      <c r="B1260" s="1">
        <v>1.70023745461356E9</v>
      </c>
      <c r="C1260" s="1">
        <v>67432.4637570934</v>
      </c>
      <c r="D1260" s="1">
        <v>48391.4149870175</v>
      </c>
      <c r="E1260" s="1">
        <v>27883.4659318287</v>
      </c>
      <c r="F1260" s="1">
        <v>1294.36716966237</v>
      </c>
      <c r="G1260" s="1">
        <v>-21869.4385134504</v>
      </c>
      <c r="H1260" s="1">
        <v>22463.3690671168</v>
      </c>
      <c r="I1260" s="1">
        <v>41638.7741731136</v>
      </c>
      <c r="J1260" s="1">
        <v>-3413.93839287023</v>
      </c>
      <c r="K1260" s="1">
        <v>0.132</v>
      </c>
      <c r="L1260" s="1">
        <v>0.862</v>
      </c>
      <c r="M1260" s="1">
        <v>0.23</v>
      </c>
    </row>
    <row r="1261">
      <c r="A1261" s="1">
        <v>1259.0</v>
      </c>
      <c r="B1261" s="1">
        <v>1.70023745461872E9</v>
      </c>
      <c r="C1261" s="1">
        <v>67429.7591960143</v>
      </c>
      <c r="D1261" s="1">
        <v>48389.9621236279</v>
      </c>
      <c r="E1261" s="1">
        <v>27821.4174892208</v>
      </c>
      <c r="F1261" s="1">
        <v>1277.24573340961</v>
      </c>
      <c r="G1261" s="1">
        <v>-21894.2265980513</v>
      </c>
      <c r="H1261" s="1">
        <v>22452.9755059451</v>
      </c>
      <c r="I1261" s="1">
        <v>41598.3622191384</v>
      </c>
      <c r="J1261" s="1">
        <v>-3433.63027973536</v>
      </c>
      <c r="K1261" s="1">
        <v>0.132</v>
      </c>
      <c r="L1261" s="1">
        <v>0.862</v>
      </c>
      <c r="M1261" s="1">
        <v>0.23</v>
      </c>
    </row>
    <row r="1262">
      <c r="A1262" s="1">
        <v>1260.0</v>
      </c>
      <c r="B1262" s="1">
        <v>1.70023745462284E9</v>
      </c>
      <c r="C1262" s="1">
        <v>67434.2071931609</v>
      </c>
      <c r="D1262" s="1">
        <v>48387.5928387156</v>
      </c>
      <c r="E1262" s="1">
        <v>27799.8927593103</v>
      </c>
      <c r="F1262" s="1">
        <v>1285.91821025827</v>
      </c>
      <c r="G1262" s="1">
        <v>-21871.3384117291</v>
      </c>
      <c r="H1262" s="1">
        <v>22464.263136895</v>
      </c>
      <c r="I1262" s="1">
        <v>41617.0706292475</v>
      </c>
      <c r="J1262" s="1">
        <v>-3419.79454991752</v>
      </c>
      <c r="K1262" s="1">
        <v>0.132</v>
      </c>
      <c r="L1262" s="1">
        <v>0.862</v>
      </c>
      <c r="M1262" s="1">
        <v>0.23</v>
      </c>
    </row>
    <row r="1263">
      <c r="A1263" s="1">
        <v>1261.0</v>
      </c>
      <c r="B1263" s="1">
        <v>1.70023745462691E9</v>
      </c>
      <c r="C1263" s="1">
        <v>67425.9370477124</v>
      </c>
      <c r="D1263" s="1">
        <v>48369.5773326846</v>
      </c>
      <c r="E1263" s="1">
        <v>27942.3851302129</v>
      </c>
      <c r="F1263" s="1">
        <v>1283.43716662373</v>
      </c>
      <c r="G1263" s="1">
        <v>-21858.0838272671</v>
      </c>
      <c r="H1263" s="1">
        <v>22462.0726659384</v>
      </c>
      <c r="I1263" s="1">
        <v>41632.068649777</v>
      </c>
      <c r="J1263" s="1">
        <v>-3416.84411964942</v>
      </c>
      <c r="K1263" s="1">
        <v>0.11</v>
      </c>
      <c r="L1263" s="1">
        <v>0.906</v>
      </c>
      <c r="M1263" s="1">
        <v>0.244</v>
      </c>
    </row>
    <row r="1264">
      <c r="A1264" s="1">
        <v>1262.0</v>
      </c>
      <c r="B1264" s="1">
        <v>1.70023745462959E9</v>
      </c>
      <c r="C1264" s="1">
        <v>67437.9175827405</v>
      </c>
      <c r="D1264" s="1">
        <v>48377.0204635883</v>
      </c>
      <c r="E1264" s="1">
        <v>28069.3877422079</v>
      </c>
      <c r="F1264" s="1">
        <v>1283.50422185709</v>
      </c>
      <c r="G1264" s="1">
        <v>-21860.2519464793</v>
      </c>
      <c r="H1264" s="1">
        <v>22467.2135671631</v>
      </c>
      <c r="I1264" s="1">
        <v>41638.1706760133</v>
      </c>
      <c r="J1264" s="1">
        <v>-3409.89272712382</v>
      </c>
      <c r="K1264" s="1">
        <v>0.11</v>
      </c>
      <c r="L1264" s="1">
        <v>0.906</v>
      </c>
      <c r="M1264" s="1">
        <v>0.244</v>
      </c>
    </row>
    <row r="1265">
      <c r="A1265" s="1">
        <v>1263.0</v>
      </c>
      <c r="B1265" s="1">
        <v>1.70023745463359E9</v>
      </c>
      <c r="C1265" s="1">
        <v>67443.0361322207</v>
      </c>
      <c r="D1265" s="1">
        <v>48382.3178270242</v>
      </c>
      <c r="E1265" s="1">
        <v>27989.1002761245</v>
      </c>
      <c r="F1265" s="1">
        <v>1275.0999659419</v>
      </c>
      <c r="G1265" s="1">
        <v>-21875.1829117754</v>
      </c>
      <c r="H1265" s="1">
        <v>22466.028924707</v>
      </c>
      <c r="I1265" s="1">
        <v>41606.3641436534</v>
      </c>
      <c r="J1265" s="1">
        <v>-3421.73915168513</v>
      </c>
      <c r="K1265" s="1">
        <v>0.11</v>
      </c>
      <c r="L1265" s="1">
        <v>0.906</v>
      </c>
      <c r="M1265" s="1">
        <v>0.244</v>
      </c>
    </row>
    <row r="1266">
      <c r="A1266" s="1">
        <v>1264.0</v>
      </c>
      <c r="B1266" s="1">
        <v>1.70023745463797E9</v>
      </c>
      <c r="C1266" s="1">
        <v>67439.3704461301</v>
      </c>
      <c r="D1266" s="1">
        <v>48370.0914228071</v>
      </c>
      <c r="E1266" s="1">
        <v>27916.814734556</v>
      </c>
      <c r="F1266" s="1">
        <v>1274.8988002418</v>
      </c>
      <c r="G1266" s="1">
        <v>-21867.8515395941</v>
      </c>
      <c r="H1266" s="1">
        <v>22465.3583723733</v>
      </c>
      <c r="I1266" s="1">
        <v>41613.561405368</v>
      </c>
      <c r="J1266" s="1">
        <v>-3420.21923306217</v>
      </c>
      <c r="K1266" s="1">
        <v>0.11</v>
      </c>
      <c r="L1266" s="1">
        <v>0.906</v>
      </c>
      <c r="M1266" s="1">
        <v>0.244</v>
      </c>
    </row>
    <row r="1267">
      <c r="A1267" s="1">
        <v>1265.0</v>
      </c>
      <c r="B1267" s="1">
        <v>1.70023745464211E9</v>
      </c>
      <c r="C1267" s="1">
        <v>67433.2237164048</v>
      </c>
      <c r="D1267" s="1">
        <v>48351.5394749092</v>
      </c>
      <c r="E1267" s="1">
        <v>28028.6181603214</v>
      </c>
      <c r="F1267" s="1">
        <v>1277.75982353208</v>
      </c>
      <c r="G1267" s="1">
        <v>-21845.4997951388</v>
      </c>
      <c r="H1267" s="1">
        <v>22473.6285178218</v>
      </c>
      <c r="I1267" s="1">
        <v>41651.8499436199</v>
      </c>
      <c r="J1267" s="1">
        <v>-3400.63910491932</v>
      </c>
      <c r="K1267" s="1">
        <v>0.11</v>
      </c>
      <c r="L1267" s="1">
        <v>0.906</v>
      </c>
      <c r="M1267" s="1">
        <v>0.244</v>
      </c>
    </row>
    <row r="1268">
      <c r="A1268" s="1">
        <v>1266.0</v>
      </c>
      <c r="B1268" s="1">
        <v>1.70023745464661E9</v>
      </c>
      <c r="C1268" s="1">
        <v>67424.9759227008</v>
      </c>
      <c r="D1268" s="1">
        <v>48325.4549891299</v>
      </c>
      <c r="E1268" s="1">
        <v>28169.0541707341</v>
      </c>
      <c r="F1268" s="1">
        <v>1266.87452398234</v>
      </c>
      <c r="G1268" s="1">
        <v>-21854.7310655988</v>
      </c>
      <c r="H1268" s="1">
        <v>22470.1416456868</v>
      </c>
      <c r="I1268" s="1">
        <v>41636.4272399458</v>
      </c>
      <c r="J1268" s="1">
        <v>-3413.98309635914</v>
      </c>
      <c r="K1268" s="1">
        <v>0.11</v>
      </c>
      <c r="L1268" s="1">
        <v>0.906</v>
      </c>
      <c r="M1268" s="1">
        <v>0.244</v>
      </c>
    </row>
    <row r="1269">
      <c r="A1269" s="1">
        <v>1267.0</v>
      </c>
      <c r="B1269" s="1">
        <v>1.70023745465083E9</v>
      </c>
      <c r="C1269" s="1">
        <v>67403.0712131346</v>
      </c>
      <c r="D1269" s="1">
        <v>48329.7465240653</v>
      </c>
      <c r="E1269" s="1">
        <v>28128.7539754812</v>
      </c>
      <c r="F1269" s="1">
        <v>1245.30509058297</v>
      </c>
      <c r="G1269" s="1">
        <v>-21878.0215833212</v>
      </c>
      <c r="H1269" s="1">
        <v>22462.2067764051</v>
      </c>
      <c r="I1269" s="1">
        <v>41613.1367222233</v>
      </c>
      <c r="J1269" s="1">
        <v>-3423.25907030809</v>
      </c>
      <c r="K1269" s="1">
        <v>0.11</v>
      </c>
      <c r="L1269" s="1">
        <v>0.906</v>
      </c>
      <c r="M1269" s="1">
        <v>0.244</v>
      </c>
    </row>
    <row r="1270">
      <c r="A1270" s="1">
        <v>1268.0</v>
      </c>
      <c r="B1270" s="1">
        <v>1.70023745465489E9</v>
      </c>
      <c r="C1270" s="1">
        <v>67408.7709079707</v>
      </c>
      <c r="D1270" s="1">
        <v>48379.7250246673</v>
      </c>
      <c r="E1270" s="1">
        <v>28001.6843082528</v>
      </c>
      <c r="F1270" s="1">
        <v>1243.60635800437</v>
      </c>
      <c r="G1270" s="1">
        <v>-21872.7689233742</v>
      </c>
      <c r="H1270" s="1">
        <v>22467.9511747302</v>
      </c>
      <c r="I1270" s="1">
        <v>41624.066725262</v>
      </c>
      <c r="J1270" s="1">
        <v>-3415.10068358191</v>
      </c>
      <c r="K1270" s="1">
        <v>0.11</v>
      </c>
      <c r="L1270" s="1">
        <v>0.906</v>
      </c>
      <c r="M1270" s="1">
        <v>0.244</v>
      </c>
    </row>
    <row r="1271">
      <c r="A1271" s="1">
        <v>1269.0</v>
      </c>
      <c r="B1271" s="1">
        <v>1.70023745465814E9</v>
      </c>
      <c r="C1271" s="1">
        <v>67417.9798266863</v>
      </c>
      <c r="D1271" s="1">
        <v>48348.63374813</v>
      </c>
      <c r="E1271" s="1">
        <v>28068.3819137074</v>
      </c>
      <c r="F1271" s="1">
        <v>1241.1923696032</v>
      </c>
      <c r="G1271" s="1">
        <v>-21845.4997951388</v>
      </c>
      <c r="H1271" s="1">
        <v>22466.3418491294</v>
      </c>
      <c r="I1271" s="1">
        <v>41661.818821647</v>
      </c>
      <c r="J1271" s="1">
        <v>-3405.71295091068</v>
      </c>
      <c r="K1271" s="1">
        <v>0.11</v>
      </c>
      <c r="L1271" s="1">
        <v>0.906</v>
      </c>
      <c r="M1271" s="1">
        <v>0.244</v>
      </c>
    </row>
    <row r="1272">
      <c r="A1272" s="1">
        <v>1270.0</v>
      </c>
      <c r="B1272" s="1">
        <v>1.70023745466261E9</v>
      </c>
      <c r="C1272" s="1">
        <v>67423.7242250113</v>
      </c>
      <c r="D1272" s="1">
        <v>48352.0982685206</v>
      </c>
      <c r="E1272" s="1">
        <v>28221.9383981154</v>
      </c>
      <c r="F1272" s="1">
        <v>1234.55390149997</v>
      </c>
      <c r="G1272" s="1">
        <v>-21854.3734376875</v>
      </c>
      <c r="H1272" s="1">
        <v>22451.9696774446</v>
      </c>
      <c r="I1272" s="1">
        <v>41664.3445687704</v>
      </c>
      <c r="J1272" s="1">
        <v>-3413.37959925885</v>
      </c>
      <c r="K1272" s="1">
        <v>0.11</v>
      </c>
      <c r="L1272" s="1">
        <v>0.906</v>
      </c>
      <c r="M1272" s="1">
        <v>0.244</v>
      </c>
    </row>
    <row r="1273">
      <c r="A1273" s="1">
        <v>1271.0</v>
      </c>
      <c r="B1273" s="1">
        <v>1.70023745466668E9</v>
      </c>
      <c r="C1273" s="1">
        <v>67417.622198775</v>
      </c>
      <c r="D1273" s="1">
        <v>48356.1215825225</v>
      </c>
      <c r="E1273" s="1">
        <v>28179.2912696947</v>
      </c>
      <c r="F1273" s="1">
        <v>1224.16034032825</v>
      </c>
      <c r="G1273" s="1">
        <v>-21880.3908682335</v>
      </c>
      <c r="H1273" s="1">
        <v>22437.5304505265</v>
      </c>
      <c r="I1273" s="1">
        <v>41637.1424957683</v>
      </c>
      <c r="J1273" s="1">
        <v>-3434.41259079129</v>
      </c>
      <c r="K1273" s="1">
        <v>0.104</v>
      </c>
      <c r="L1273" s="1">
        <v>0.904</v>
      </c>
      <c r="M1273" s="1">
        <v>0.262</v>
      </c>
    </row>
    <row r="1274">
      <c r="A1274" s="1">
        <v>1272.0</v>
      </c>
      <c r="B1274" s="1">
        <v>1.70023745466969E9</v>
      </c>
      <c r="C1274" s="1">
        <v>67406.7368992253</v>
      </c>
      <c r="D1274" s="1">
        <v>48357.4179837009</v>
      </c>
      <c r="E1274" s="1">
        <v>28062.3245909601</v>
      </c>
      <c r="F1274" s="1">
        <v>1229.77062818653</v>
      </c>
      <c r="G1274" s="1">
        <v>-21875.40642922</v>
      </c>
      <c r="H1274" s="1">
        <v>22448.5498605429</v>
      </c>
      <c r="I1274" s="1">
        <v>41639.042394047</v>
      </c>
      <c r="J1274" s="1">
        <v>-3425.56129998699</v>
      </c>
      <c r="K1274" s="1">
        <v>0.104</v>
      </c>
      <c r="L1274" s="1">
        <v>0.904</v>
      </c>
      <c r="M1274" s="1">
        <v>0.262</v>
      </c>
    </row>
    <row r="1275">
      <c r="A1275" s="1">
        <v>1273.0</v>
      </c>
      <c r="B1275" s="1">
        <v>1.7002374546737E9</v>
      </c>
      <c r="C1275" s="1">
        <v>67420.8855534655</v>
      </c>
      <c r="D1275" s="1">
        <v>48363.6094169151</v>
      </c>
      <c r="E1275" s="1">
        <v>28090.8007133961</v>
      </c>
      <c r="F1275" s="1">
        <v>1250.15541912977</v>
      </c>
      <c r="G1275" s="1">
        <v>-21848.0478940067</v>
      </c>
      <c r="H1275" s="1">
        <v>22483.6644510822</v>
      </c>
      <c r="I1275" s="1">
        <v>41674.6263712199</v>
      </c>
      <c r="J1275" s="1">
        <v>-3391.83251760393</v>
      </c>
      <c r="K1275" s="1">
        <v>0.104</v>
      </c>
      <c r="L1275" s="1">
        <v>0.904</v>
      </c>
      <c r="M1275" s="1">
        <v>0.262</v>
      </c>
    </row>
    <row r="1276">
      <c r="A1276" s="1">
        <v>1274.0</v>
      </c>
      <c r="B1276" s="1">
        <v>1.70023745467875E9</v>
      </c>
      <c r="C1276" s="1">
        <v>67430.9438384704</v>
      </c>
      <c r="D1276" s="1">
        <v>48366.89512335</v>
      </c>
      <c r="E1276" s="1">
        <v>28245.0277501377</v>
      </c>
      <c r="F1276" s="1">
        <v>1254.58106453193</v>
      </c>
      <c r="G1276" s="1">
        <v>-21836.7379113123</v>
      </c>
      <c r="H1276" s="1">
        <v>22498.3495471894</v>
      </c>
      <c r="I1276" s="1">
        <v>41695.5252522856</v>
      </c>
      <c r="J1276" s="1">
        <v>-3381.05897677647</v>
      </c>
      <c r="K1276" s="1">
        <v>0.104</v>
      </c>
      <c r="L1276" s="1">
        <v>0.904</v>
      </c>
      <c r="M1276" s="1">
        <v>0.262</v>
      </c>
    </row>
    <row r="1277">
      <c r="A1277" s="1">
        <v>1275.0</v>
      </c>
      <c r="B1277" s="1">
        <v>1.70023745468281E9</v>
      </c>
      <c r="C1277" s="1">
        <v>67428.3063326247</v>
      </c>
      <c r="D1277" s="1">
        <v>48365.6881291494</v>
      </c>
      <c r="E1277" s="1">
        <v>28232.4660697538</v>
      </c>
      <c r="F1277" s="1">
        <v>1227.71426769665</v>
      </c>
      <c r="G1277" s="1">
        <v>-21869.3267547281</v>
      </c>
      <c r="H1277" s="1">
        <v>22484.9608522606</v>
      </c>
      <c r="I1277" s="1">
        <v>41657.6390454338</v>
      </c>
      <c r="J1277" s="1">
        <v>-3408.70808466769</v>
      </c>
      <c r="K1277" s="1">
        <v>0.104</v>
      </c>
      <c r="L1277" s="1">
        <v>0.904</v>
      </c>
      <c r="M1277" s="1">
        <v>0.262</v>
      </c>
    </row>
    <row r="1278">
      <c r="A1278" s="1">
        <v>1276.0</v>
      </c>
      <c r="B1278" s="1">
        <v>1.70023745468581E9</v>
      </c>
      <c r="C1278" s="1">
        <v>67421.3549400991</v>
      </c>
      <c r="D1278" s="1">
        <v>48357.3509284676</v>
      </c>
      <c r="E1278" s="1">
        <v>28104.5023327472</v>
      </c>
      <c r="F1278" s="1">
        <v>1212.29156402248</v>
      </c>
      <c r="G1278" s="1">
        <v>-21881.0614205672</v>
      </c>
      <c r="H1278" s="1">
        <v>22476.5565963454</v>
      </c>
      <c r="I1278" s="1">
        <v>41639.0200423026</v>
      </c>
      <c r="J1278" s="1">
        <v>-3420.24158480663</v>
      </c>
      <c r="K1278" s="1">
        <v>0.104</v>
      </c>
      <c r="L1278" s="1">
        <v>0.904</v>
      </c>
      <c r="M1278" s="1">
        <v>0.262</v>
      </c>
    </row>
    <row r="1279">
      <c r="A1279" s="1">
        <v>1277.0</v>
      </c>
      <c r="B1279" s="1">
        <v>1.70023745469001E9</v>
      </c>
      <c r="C1279" s="1">
        <v>67413.889457451</v>
      </c>
      <c r="D1279" s="1">
        <v>48334.9991840123</v>
      </c>
      <c r="E1279" s="1">
        <v>28121.6461207444</v>
      </c>
      <c r="F1279" s="1">
        <v>1221.52283448253</v>
      </c>
      <c r="G1279" s="1">
        <v>-21859.9613738013</v>
      </c>
      <c r="H1279" s="1">
        <v>22479.6187853358</v>
      </c>
      <c r="I1279" s="1">
        <v>41671.6759409518</v>
      </c>
      <c r="J1279" s="1">
        <v>-3407.43403523374</v>
      </c>
      <c r="K1279" s="1">
        <v>0.104</v>
      </c>
      <c r="L1279" s="1">
        <v>0.904</v>
      </c>
      <c r="M1279" s="1">
        <v>0.262</v>
      </c>
    </row>
    <row r="1280">
      <c r="A1280" s="1">
        <v>1278.0</v>
      </c>
      <c r="B1280" s="1">
        <v>1.7002374546947E9</v>
      </c>
      <c r="C1280" s="1">
        <v>67415.6105417741</v>
      </c>
      <c r="D1280" s="1">
        <v>48318.1012652041</v>
      </c>
      <c r="E1280" s="1">
        <v>28335.1499837815</v>
      </c>
      <c r="F1280" s="1">
        <v>1238.13018061282</v>
      </c>
      <c r="G1280" s="1">
        <v>-21847.3326381841</v>
      </c>
      <c r="H1280" s="1">
        <v>22485.5867011054</v>
      </c>
      <c r="I1280" s="1">
        <v>41706.7458280022</v>
      </c>
      <c r="J1280" s="1">
        <v>-3390.80433735899</v>
      </c>
      <c r="K1280" s="1">
        <v>0.104</v>
      </c>
      <c r="L1280" s="1">
        <v>0.904</v>
      </c>
      <c r="M1280" s="1">
        <v>0.262</v>
      </c>
    </row>
    <row r="1281">
      <c r="A1281" s="1">
        <v>1279.0</v>
      </c>
      <c r="B1281" s="1">
        <v>1.70023745469877E9</v>
      </c>
      <c r="C1281" s="1">
        <v>67410.4696405493</v>
      </c>
      <c r="D1281" s="1">
        <v>48304.8690324865</v>
      </c>
      <c r="E1281" s="1">
        <v>28409.938920729</v>
      </c>
      <c r="F1281" s="1">
        <v>1233.30220381047</v>
      </c>
      <c r="G1281" s="1">
        <v>-21876.2334437648</v>
      </c>
      <c r="H1281" s="1">
        <v>22476.9812794901</v>
      </c>
      <c r="I1281" s="1">
        <v>41684.4164352913</v>
      </c>
      <c r="J1281" s="1">
        <v>-3402.78487238703</v>
      </c>
      <c r="K1281" s="1">
        <v>0.104</v>
      </c>
      <c r="L1281" s="1">
        <v>0.904</v>
      </c>
      <c r="M1281" s="1">
        <v>0.262</v>
      </c>
    </row>
    <row r="1282">
      <c r="A1282" s="1">
        <v>1280.0</v>
      </c>
      <c r="B1282" s="1">
        <v>1.70023745470407E9</v>
      </c>
      <c r="C1282" s="1">
        <v>67413.6212365175</v>
      </c>
      <c r="D1282" s="1">
        <v>48300.6445527845</v>
      </c>
      <c r="E1282" s="1">
        <v>28318.0732510177</v>
      </c>
      <c r="F1282" s="1">
        <v>1235.22445383363</v>
      </c>
      <c r="G1282" s="1">
        <v>-21877.5298449432</v>
      </c>
      <c r="H1282" s="1">
        <v>22485.3184801719</v>
      </c>
      <c r="I1282" s="1">
        <v>41680.7060457117</v>
      </c>
      <c r="J1282" s="1">
        <v>-3400.57204968596</v>
      </c>
      <c r="K1282" s="1">
        <v>0.104</v>
      </c>
      <c r="L1282" s="1">
        <v>0.904</v>
      </c>
      <c r="M1282" s="1">
        <v>0.262</v>
      </c>
    </row>
    <row r="1283">
      <c r="A1283" s="1">
        <v>1281.0</v>
      </c>
      <c r="B1283" s="1">
        <v>1.70023745470778E9</v>
      </c>
      <c r="C1283" s="1">
        <v>67413.6212365175</v>
      </c>
      <c r="D1283" s="1">
        <v>48282.7631572202</v>
      </c>
      <c r="E1283" s="1">
        <v>28283.2045296674</v>
      </c>
      <c r="F1283" s="1">
        <v>1242.01938414804</v>
      </c>
      <c r="G1283" s="1">
        <v>-21849.3666469295</v>
      </c>
      <c r="H1283" s="1">
        <v>22500.7411838461</v>
      </c>
      <c r="I1283" s="1">
        <v>41706.2540896241</v>
      </c>
      <c r="J1283" s="1">
        <v>-3379.67316862024</v>
      </c>
      <c r="K1283" s="1">
        <v>0.076</v>
      </c>
      <c r="L1283" s="1">
        <v>0.878</v>
      </c>
      <c r="M1283" s="1">
        <v>0.27</v>
      </c>
    </row>
    <row r="1284">
      <c r="A1284" s="1">
        <v>1282.0</v>
      </c>
      <c r="B1284" s="1">
        <v>1.70023745471376E9</v>
      </c>
      <c r="C1284" s="1">
        <v>67413.9788644288</v>
      </c>
      <c r="D1284" s="1">
        <v>48271.5649332481</v>
      </c>
      <c r="E1284" s="1">
        <v>28389.1965018745</v>
      </c>
      <c r="F1284" s="1">
        <v>1233.34690729938</v>
      </c>
      <c r="G1284" s="1">
        <v>-21834.5474403557</v>
      </c>
      <c r="H1284" s="1">
        <v>22507.2231897381</v>
      </c>
      <c r="I1284" s="1">
        <v>41723.8672642549</v>
      </c>
      <c r="J1284" s="1">
        <v>-3368.20672371467</v>
      </c>
      <c r="K1284" s="1">
        <v>0.076</v>
      </c>
      <c r="L1284" s="1">
        <v>0.878</v>
      </c>
      <c r="M1284" s="1">
        <v>0.27</v>
      </c>
    </row>
    <row r="1285">
      <c r="A1285" s="1">
        <v>1283.0</v>
      </c>
      <c r="B1285" s="1">
        <v>1.70023745471682E9</v>
      </c>
      <c r="C1285" s="1">
        <v>67410.3355300826</v>
      </c>
      <c r="D1285" s="1">
        <v>48271.3861192925</v>
      </c>
      <c r="E1285" s="1">
        <v>28449.2556392259</v>
      </c>
      <c r="F1285" s="1">
        <v>1200.08751154989</v>
      </c>
      <c r="G1285" s="1">
        <v>-21856.8097778331</v>
      </c>
      <c r="H1285" s="1">
        <v>22493.4992186426</v>
      </c>
      <c r="I1285" s="1">
        <v>41690.2725923386</v>
      </c>
      <c r="J1285" s="1">
        <v>-3391.47488969265</v>
      </c>
      <c r="K1285" s="1">
        <v>0.076</v>
      </c>
      <c r="L1285" s="1">
        <v>0.878</v>
      </c>
      <c r="M1285" s="1">
        <v>0.27</v>
      </c>
    </row>
    <row r="1286">
      <c r="A1286" s="1">
        <v>1284.0</v>
      </c>
      <c r="B1286" s="1">
        <v>1.70023745471998E9</v>
      </c>
      <c r="C1286" s="1">
        <v>67424.9982744453</v>
      </c>
      <c r="D1286" s="1">
        <v>48290.5192125462</v>
      </c>
      <c r="E1286" s="1">
        <v>28319.4814109184</v>
      </c>
      <c r="F1286" s="1">
        <v>1182.42963343019</v>
      </c>
      <c r="G1286" s="1">
        <v>-21868.7679611167</v>
      </c>
      <c r="H1286" s="1">
        <v>22495.6449861103</v>
      </c>
      <c r="I1286" s="1">
        <v>41649.301844752</v>
      </c>
      <c r="J1286" s="1">
        <v>-3408.50691896759</v>
      </c>
      <c r="K1286" s="1">
        <v>0.076</v>
      </c>
      <c r="L1286" s="1">
        <v>0.878</v>
      </c>
      <c r="M1286" s="1">
        <v>0.27</v>
      </c>
    </row>
    <row r="1287">
      <c r="A1287" s="1">
        <v>1285.0</v>
      </c>
      <c r="B1287" s="1">
        <v>1.70023745472314E9</v>
      </c>
      <c r="C1287" s="1">
        <v>67415.3870243295</v>
      </c>
      <c r="D1287" s="1">
        <v>48280.885610686</v>
      </c>
      <c r="E1287" s="1">
        <v>28255.5777735206</v>
      </c>
      <c r="F1287" s="1">
        <v>1177.19932522765</v>
      </c>
      <c r="G1287" s="1">
        <v>-21859.0226005342</v>
      </c>
      <c r="H1287" s="1">
        <v>22492.6945558422</v>
      </c>
      <c r="I1287" s="1">
        <v>41645.569103428</v>
      </c>
      <c r="J1287" s="1">
        <v>-3413.58076495895</v>
      </c>
      <c r="K1287" s="1">
        <v>0.076</v>
      </c>
      <c r="L1287" s="1">
        <v>0.878</v>
      </c>
      <c r="M1287" s="1">
        <v>0.27</v>
      </c>
    </row>
    <row r="1288">
      <c r="A1288" s="1">
        <v>1286.0</v>
      </c>
      <c r="B1288" s="1">
        <v>1.70023745472731E9</v>
      </c>
      <c r="C1288" s="1">
        <v>67421.2208296323</v>
      </c>
      <c r="D1288" s="1">
        <v>48285.8253462106</v>
      </c>
      <c r="E1288" s="1">
        <v>28371.650382477</v>
      </c>
      <c r="F1288" s="1">
        <v>1199.2828487495</v>
      </c>
      <c r="G1288" s="1">
        <v>-21847.131472484</v>
      </c>
      <c r="H1288" s="1">
        <v>22505.8373815819</v>
      </c>
      <c r="I1288" s="1">
        <v>41664.8586588929</v>
      </c>
      <c r="J1288" s="1">
        <v>-3400.59440143041</v>
      </c>
      <c r="K1288" s="1">
        <v>0.076</v>
      </c>
      <c r="L1288" s="1">
        <v>0.878</v>
      </c>
      <c r="M1288" s="1">
        <v>0.27</v>
      </c>
    </row>
    <row r="1289">
      <c r="A1289" s="1">
        <v>1287.0</v>
      </c>
      <c r="B1289" s="1">
        <v>1.70023745473281E9</v>
      </c>
      <c r="C1289" s="1">
        <v>67427.1216901685</v>
      </c>
      <c r="D1289" s="1">
        <v>48292.2402968693</v>
      </c>
      <c r="E1289" s="1">
        <v>28480.9504128635</v>
      </c>
      <c r="F1289" s="1">
        <v>1205.45193021916</v>
      </c>
      <c r="G1289" s="1">
        <v>-21861.615402891</v>
      </c>
      <c r="H1289" s="1">
        <v>22498.8636373118</v>
      </c>
      <c r="I1289" s="1">
        <v>41653.8616006209</v>
      </c>
      <c r="J1289" s="1">
        <v>-3410.33976201293</v>
      </c>
      <c r="K1289" s="1">
        <v>0.076</v>
      </c>
      <c r="L1289" s="1">
        <v>0.878</v>
      </c>
      <c r="M1289" s="1">
        <v>0.27</v>
      </c>
    </row>
    <row r="1290">
      <c r="A1290" s="1">
        <v>1288.0</v>
      </c>
      <c r="B1290" s="1">
        <v>1.70023745473728E9</v>
      </c>
      <c r="C1290" s="1">
        <v>67434.65422805</v>
      </c>
      <c r="D1290" s="1">
        <v>48307.3500761211</v>
      </c>
      <c r="E1290" s="1">
        <v>28352.2490682898</v>
      </c>
      <c r="F1290" s="1">
        <v>1197.36059872634</v>
      </c>
      <c r="G1290" s="1">
        <v>-21879.4073914775</v>
      </c>
      <c r="H1290" s="1">
        <v>22486.7713435615</v>
      </c>
      <c r="I1290" s="1">
        <v>41619.059934504</v>
      </c>
      <c r="J1290" s="1">
        <v>-3432.82561693496</v>
      </c>
      <c r="K1290" s="1">
        <v>0.076</v>
      </c>
      <c r="L1290" s="1">
        <v>0.878</v>
      </c>
      <c r="M1290" s="1">
        <v>0.27</v>
      </c>
    </row>
    <row r="1291">
      <c r="A1291" s="1">
        <v>1289.0</v>
      </c>
      <c r="B1291" s="1">
        <v>1.70023745474009E9</v>
      </c>
      <c r="C1291" s="1">
        <v>67433.6707512939</v>
      </c>
      <c r="D1291" s="1">
        <v>48315.5978698251</v>
      </c>
      <c r="E1291" s="1">
        <v>28241.3844157915</v>
      </c>
      <c r="F1291" s="1">
        <v>1201.20509877265</v>
      </c>
      <c r="G1291" s="1">
        <v>-21868.4103332055</v>
      </c>
      <c r="H1291" s="1">
        <v>22488.3583174179</v>
      </c>
      <c r="I1291" s="1">
        <v>41624.3349461954</v>
      </c>
      <c r="J1291" s="1">
        <v>-3436.62541349237</v>
      </c>
      <c r="K1291" s="1">
        <v>0.076</v>
      </c>
      <c r="L1291" s="1">
        <v>0.878</v>
      </c>
      <c r="M1291" s="1">
        <v>0.27</v>
      </c>
    </row>
    <row r="1292">
      <c r="A1292" s="1">
        <v>1290.0</v>
      </c>
      <c r="B1292" s="1">
        <v>1.70023745474332E9</v>
      </c>
      <c r="C1292" s="1">
        <v>67442.4326351204</v>
      </c>
      <c r="D1292" s="1">
        <v>48331.7581810662</v>
      </c>
      <c r="E1292" s="1">
        <v>28328.5562191672</v>
      </c>
      <c r="F1292" s="1">
        <v>1209.67640992121</v>
      </c>
      <c r="G1292" s="1">
        <v>-21844.9633532718</v>
      </c>
      <c r="H1292" s="1">
        <v>22497.053146011</v>
      </c>
      <c r="I1292" s="1">
        <v>41649.1230307964</v>
      </c>
      <c r="J1292" s="1">
        <v>-3431.55156750101</v>
      </c>
      <c r="K1292" s="1">
        <v>0.076</v>
      </c>
      <c r="L1292" s="1">
        <v>0.878</v>
      </c>
      <c r="M1292" s="1">
        <v>0.27</v>
      </c>
    </row>
    <row r="1293">
      <c r="A1293" s="1">
        <v>1291.0</v>
      </c>
      <c r="B1293" s="1">
        <v>1.70023745474571E9</v>
      </c>
      <c r="C1293" s="1">
        <v>67440.3539228861</v>
      </c>
      <c r="D1293" s="1">
        <v>48347.4714574183</v>
      </c>
      <c r="E1293" s="1">
        <v>28440.963142033</v>
      </c>
      <c r="F1293" s="1">
        <v>1192.30910447944</v>
      </c>
      <c r="G1293" s="1">
        <v>-21859.648449379</v>
      </c>
      <c r="H1293" s="1">
        <v>22478.9929364911</v>
      </c>
      <c r="I1293" s="1">
        <v>41631.2639869766</v>
      </c>
      <c r="J1293" s="1">
        <v>-3460.18415214826</v>
      </c>
      <c r="K1293" s="1">
        <v>0.066</v>
      </c>
      <c r="L1293" s="1">
        <v>0.838</v>
      </c>
      <c r="M1293" s="1">
        <v>0.238</v>
      </c>
    </row>
    <row r="1294">
      <c r="A1294" s="1">
        <v>1292.0</v>
      </c>
      <c r="B1294" s="1">
        <v>1.70023745474981E9</v>
      </c>
      <c r="C1294" s="1">
        <v>67443.3714083876</v>
      </c>
      <c r="D1294" s="1">
        <v>48373.66770192</v>
      </c>
      <c r="E1294" s="1">
        <v>28356.7194171809</v>
      </c>
      <c r="F1294" s="1">
        <v>1173.06425250342</v>
      </c>
      <c r="G1294" s="1">
        <v>-21886.2917287697</v>
      </c>
      <c r="H1294" s="1">
        <v>22463.2573083945</v>
      </c>
      <c r="I1294" s="1">
        <v>41589.7567975231</v>
      </c>
      <c r="J1294" s="1">
        <v>-3495.49990838765</v>
      </c>
      <c r="K1294" s="1">
        <v>0.066</v>
      </c>
      <c r="L1294" s="1">
        <v>0.838</v>
      </c>
      <c r="M1294" s="1">
        <v>0.238</v>
      </c>
    </row>
    <row r="1295">
      <c r="A1295" s="1">
        <v>1293.0</v>
      </c>
      <c r="B1295" s="1">
        <v>1.70023745475377E9</v>
      </c>
      <c r="C1295" s="1">
        <v>67460.5151963848</v>
      </c>
      <c r="D1295" s="1">
        <v>48402.389693545</v>
      </c>
      <c r="E1295" s="1">
        <v>28219.7255754143</v>
      </c>
      <c r="F1295" s="1">
        <v>1188.62106664431</v>
      </c>
      <c r="G1295" s="1">
        <v>-21869.4832169393</v>
      </c>
      <c r="H1295" s="1">
        <v>22478.0988667129</v>
      </c>
      <c r="I1295" s="1">
        <v>41596.3282103929</v>
      </c>
      <c r="J1295" s="1">
        <v>-3492.61653335291</v>
      </c>
      <c r="K1295" s="1">
        <v>0.066</v>
      </c>
      <c r="L1295" s="1">
        <v>0.838</v>
      </c>
      <c r="M1295" s="1">
        <v>0.238</v>
      </c>
    </row>
    <row r="1296">
      <c r="A1296" s="1">
        <v>1294.0</v>
      </c>
      <c r="B1296" s="1">
        <v>1.70023745475816E9</v>
      </c>
      <c r="C1296" s="1">
        <v>67453.8320247926</v>
      </c>
      <c r="D1296" s="1">
        <v>48395.5053562528</v>
      </c>
      <c r="E1296" s="1">
        <v>28281.6399075555</v>
      </c>
      <c r="F1296" s="1">
        <v>1193.31493297993</v>
      </c>
      <c r="G1296" s="1">
        <v>-21858.0167720337</v>
      </c>
      <c r="H1296" s="1">
        <v>22476.0872097119</v>
      </c>
      <c r="I1296" s="1">
        <v>41616.6235943583</v>
      </c>
      <c r="J1296" s="1">
        <v>-3494.53878337607</v>
      </c>
      <c r="K1296" s="1">
        <v>0.066</v>
      </c>
      <c r="L1296" s="1">
        <v>0.838</v>
      </c>
      <c r="M1296" s="1">
        <v>0.238</v>
      </c>
    </row>
    <row r="1297">
      <c r="A1297" s="1">
        <v>1295.0</v>
      </c>
      <c r="B1297" s="1">
        <v>1.7002374547628E9</v>
      </c>
      <c r="C1297" s="1">
        <v>67458.4364841504</v>
      </c>
      <c r="D1297" s="1">
        <v>48404.1107778681</v>
      </c>
      <c r="E1297" s="1">
        <v>28422.6347115796</v>
      </c>
      <c r="F1297" s="1">
        <v>1192.84554634637</v>
      </c>
      <c r="G1297" s="1">
        <v>-21858.7543796008</v>
      </c>
      <c r="H1297" s="1">
        <v>22470.4545701092</v>
      </c>
      <c r="I1297" s="1">
        <v>41624.1784839842</v>
      </c>
      <c r="J1297" s="1">
        <v>-3500.59610612346</v>
      </c>
      <c r="K1297" s="1">
        <v>0.066</v>
      </c>
      <c r="L1297" s="1">
        <v>0.838</v>
      </c>
      <c r="M1297" s="1">
        <v>0.238</v>
      </c>
    </row>
    <row r="1298">
      <c r="A1298" s="1">
        <v>1296.0</v>
      </c>
      <c r="B1298" s="1">
        <v>1.70023745476584E9</v>
      </c>
      <c r="C1298" s="1">
        <v>67470.3276122007</v>
      </c>
      <c r="D1298" s="1">
        <v>48430.5528915587</v>
      </c>
      <c r="E1298" s="1">
        <v>28363.6708097065</v>
      </c>
      <c r="F1298" s="1">
        <v>1181.87083981881</v>
      </c>
      <c r="G1298" s="1">
        <v>-21877.5969001766</v>
      </c>
      <c r="H1298" s="1">
        <v>22463.2126049056</v>
      </c>
      <c r="I1298" s="1">
        <v>41598.6974953052</v>
      </c>
      <c r="J1298" s="1">
        <v>-3523.17136802332</v>
      </c>
      <c r="K1298" s="1">
        <v>0.066</v>
      </c>
      <c r="L1298" s="1">
        <v>0.838</v>
      </c>
      <c r="M1298" s="1">
        <v>0.238</v>
      </c>
    </row>
    <row r="1299">
      <c r="A1299" s="1">
        <v>1297.0</v>
      </c>
      <c r="B1299" s="1">
        <v>1.70023745476901E9</v>
      </c>
      <c r="C1299" s="1">
        <v>67466.0807807541</v>
      </c>
      <c r="D1299" s="1">
        <v>48418.7735222308</v>
      </c>
      <c r="E1299" s="1">
        <v>28199.2513774933</v>
      </c>
      <c r="F1299" s="1">
        <v>1172.86308680332</v>
      </c>
      <c r="G1299" s="1">
        <v>-21884.391830491</v>
      </c>
      <c r="H1299" s="1">
        <v>22455.4118460907</v>
      </c>
      <c r="I1299" s="1">
        <v>41594.8306435144</v>
      </c>
      <c r="J1299" s="1">
        <v>-3531.37445823841</v>
      </c>
      <c r="K1299" s="1">
        <v>0.066</v>
      </c>
      <c r="L1299" s="1">
        <v>0.838</v>
      </c>
      <c r="M1299" s="1">
        <v>0.238</v>
      </c>
    </row>
    <row r="1300">
      <c r="A1300" s="1">
        <v>1298.0</v>
      </c>
      <c r="B1300" s="1">
        <v>1.7002374547743E9</v>
      </c>
      <c r="C1300" s="1">
        <v>67467.3324784436</v>
      </c>
      <c r="D1300" s="1">
        <v>48400.2215743329</v>
      </c>
      <c r="E1300" s="1">
        <v>28208.0132613197</v>
      </c>
      <c r="F1300" s="1">
        <v>1193.67256089121</v>
      </c>
      <c r="G1300" s="1">
        <v>-21860.4978156683</v>
      </c>
      <c r="H1300" s="1">
        <v>22462.8996804833</v>
      </c>
      <c r="I1300" s="1">
        <v>41634.0132515446</v>
      </c>
      <c r="J1300" s="1">
        <v>-3508.64273412737</v>
      </c>
      <c r="K1300" s="1">
        <v>0.066</v>
      </c>
      <c r="L1300" s="1">
        <v>0.838</v>
      </c>
      <c r="M1300" s="1">
        <v>0.238</v>
      </c>
    </row>
    <row r="1301">
      <c r="A1301" s="1">
        <v>1299.0</v>
      </c>
      <c r="B1301" s="1">
        <v>1.70023745477829E9</v>
      </c>
      <c r="C1301" s="1">
        <v>67474.3062227137</v>
      </c>
      <c r="D1301" s="1">
        <v>48400.8027196887</v>
      </c>
      <c r="E1301" s="1">
        <v>28336.6251989156</v>
      </c>
      <c r="F1301" s="1">
        <v>1219.86880539283</v>
      </c>
      <c r="G1301" s="1">
        <v>-21853.4346644204</v>
      </c>
      <c r="H1301" s="1">
        <v>22470.0298869645</v>
      </c>
      <c r="I1301" s="1">
        <v>41655.4485744772</v>
      </c>
      <c r="J1301" s="1">
        <v>-3499.09853924495</v>
      </c>
      <c r="K1301" s="1">
        <v>0.066</v>
      </c>
      <c r="L1301" s="1">
        <v>0.838</v>
      </c>
      <c r="M1301" s="1">
        <v>0.238</v>
      </c>
    </row>
    <row r="1302">
      <c r="A1302" s="1">
        <v>1300.0</v>
      </c>
      <c r="B1302" s="1">
        <v>1.70023745478183E9</v>
      </c>
      <c r="C1302" s="1">
        <v>67476.8096180927</v>
      </c>
      <c r="D1302" s="1">
        <v>48406.4353592914</v>
      </c>
      <c r="E1302" s="1">
        <v>28329.7632133678</v>
      </c>
      <c r="F1302" s="1">
        <v>1226.10494209586</v>
      </c>
      <c r="G1302" s="1">
        <v>-21873.6853448969</v>
      </c>
      <c r="H1302" s="1">
        <v>22456.1494536578</v>
      </c>
      <c r="I1302" s="1">
        <v>41646.3961179728</v>
      </c>
      <c r="J1302" s="1">
        <v>-3508.59803063846</v>
      </c>
      <c r="K1302" s="1">
        <v>0.066</v>
      </c>
      <c r="L1302" s="1">
        <v>0.838</v>
      </c>
      <c r="M1302" s="1">
        <v>0.238</v>
      </c>
    </row>
    <row r="1303">
      <c r="A1303" s="1">
        <v>1301.0</v>
      </c>
      <c r="B1303" s="1">
        <v>1.70023745478582E9</v>
      </c>
      <c r="C1303" s="1">
        <v>67480.0506210387</v>
      </c>
      <c r="D1303" s="1">
        <v>48410.2798593377</v>
      </c>
      <c r="E1303" s="1">
        <v>28226.3640435176</v>
      </c>
      <c r="F1303" s="1">
        <v>1248.68020399572</v>
      </c>
      <c r="G1303" s="1">
        <v>-21877.127513543</v>
      </c>
      <c r="H1303" s="1">
        <v>22449.3768750878</v>
      </c>
      <c r="I1303" s="1">
        <v>41646.060841806</v>
      </c>
      <c r="J1303" s="1">
        <v>-3504.10533000294</v>
      </c>
      <c r="K1303" s="1">
        <v>0.034</v>
      </c>
      <c r="L1303" s="1">
        <v>0.866</v>
      </c>
      <c r="M1303" s="1">
        <v>0.216</v>
      </c>
    </row>
    <row r="1304">
      <c r="A1304" s="1">
        <v>1302.0</v>
      </c>
      <c r="B1304" s="1">
        <v>1.70023745478979E9</v>
      </c>
      <c r="C1304" s="1">
        <v>67488.7007461429</v>
      </c>
      <c r="D1304" s="1">
        <v>48407.8435191921</v>
      </c>
      <c r="E1304" s="1">
        <v>28316.1510009945</v>
      </c>
      <c r="F1304" s="1">
        <v>1300.55860287649</v>
      </c>
      <c r="G1304" s="1">
        <v>-21842.616420104</v>
      </c>
      <c r="H1304" s="1">
        <v>22465.4030758622</v>
      </c>
      <c r="I1304" s="1">
        <v>41695.9275836858</v>
      </c>
      <c r="J1304" s="1">
        <v>-3469.75069877513</v>
      </c>
      <c r="K1304" s="1">
        <v>0.034</v>
      </c>
      <c r="L1304" s="1">
        <v>0.866</v>
      </c>
      <c r="M1304" s="1">
        <v>0.216</v>
      </c>
    </row>
    <row r="1305">
      <c r="A1305" s="1">
        <v>1303.0</v>
      </c>
      <c r="B1305" s="1">
        <v>1.70023745479402E9</v>
      </c>
      <c r="C1305" s="1">
        <v>67486.0632402972</v>
      </c>
      <c r="D1305" s="1">
        <v>48397.5840684871</v>
      </c>
      <c r="E1305" s="1">
        <v>28538.0144164579</v>
      </c>
      <c r="F1305" s="1">
        <v>1333.08039105896</v>
      </c>
      <c r="G1305" s="1">
        <v>-21839.7777485582</v>
      </c>
      <c r="H1305" s="1">
        <v>22462.4302938497</v>
      </c>
      <c r="I1305" s="1">
        <v>41716.06650544</v>
      </c>
      <c r="J1305" s="1">
        <v>-3459.96063470371</v>
      </c>
      <c r="K1305" s="1">
        <v>0.034</v>
      </c>
      <c r="L1305" s="1">
        <v>0.866</v>
      </c>
      <c r="M1305" s="1">
        <v>0.216</v>
      </c>
    </row>
    <row r="1306">
      <c r="A1306" s="1">
        <v>1304.0</v>
      </c>
      <c r="B1306" s="1">
        <v>1.70023745479681E9</v>
      </c>
      <c r="C1306" s="1">
        <v>67486.5996821641</v>
      </c>
      <c r="D1306" s="1">
        <v>48406.0330278912</v>
      </c>
      <c r="E1306" s="1">
        <v>28649.2366968675</v>
      </c>
      <c r="F1306" s="1">
        <v>1341.28348127406</v>
      </c>
      <c r="G1306" s="1">
        <v>-21859.9837255458</v>
      </c>
      <c r="H1306" s="1">
        <v>22449.6897995102</v>
      </c>
      <c r="I1306" s="1">
        <v>41701.1355401439</v>
      </c>
      <c r="J1306" s="1">
        <v>-3471.76235577611</v>
      </c>
      <c r="K1306" s="1">
        <v>0.034</v>
      </c>
      <c r="L1306" s="1">
        <v>0.866</v>
      </c>
      <c r="M1306" s="1">
        <v>0.216</v>
      </c>
    </row>
    <row r="1307">
      <c r="A1307" s="1">
        <v>1305.0</v>
      </c>
      <c r="B1307" s="1">
        <v>1.70023745480326E9</v>
      </c>
      <c r="C1307" s="1">
        <v>67497.1050020581</v>
      </c>
      <c r="D1307" s="1">
        <v>48428.5859380466</v>
      </c>
      <c r="E1307" s="1">
        <v>28505.4032212976</v>
      </c>
      <c r="F1307" s="1">
        <v>1345.88794063185</v>
      </c>
      <c r="G1307" s="1">
        <v>-21875.3170222421</v>
      </c>
      <c r="H1307" s="1">
        <v>22440.503232539</v>
      </c>
      <c r="I1307" s="1">
        <v>41684.7740632026</v>
      </c>
      <c r="J1307" s="1">
        <v>-3481.99945473664</v>
      </c>
      <c r="K1307" s="1">
        <v>0.034</v>
      </c>
      <c r="L1307" s="1">
        <v>0.866</v>
      </c>
      <c r="M1307" s="1">
        <v>0.216</v>
      </c>
    </row>
    <row r="1308">
      <c r="A1308" s="1">
        <v>1306.0</v>
      </c>
      <c r="B1308" s="1">
        <v>1.70023745480633E9</v>
      </c>
      <c r="C1308" s="1">
        <v>67506.2692172848</v>
      </c>
      <c r="D1308" s="1">
        <v>48428.161254902</v>
      </c>
      <c r="E1308" s="1">
        <v>28448.0933485142</v>
      </c>
      <c r="F1308" s="1">
        <v>1346.11145807641</v>
      </c>
      <c r="G1308" s="1">
        <v>-21859.8272633346</v>
      </c>
      <c r="H1308" s="1">
        <v>22438.8715551938</v>
      </c>
      <c r="I1308" s="1">
        <v>41703.4377698228</v>
      </c>
      <c r="J1308" s="1">
        <v>-3473.43873661026</v>
      </c>
      <c r="K1308" s="1">
        <v>0.034</v>
      </c>
      <c r="L1308" s="1">
        <v>0.866</v>
      </c>
      <c r="M1308" s="1">
        <v>0.216</v>
      </c>
    </row>
    <row r="1309">
      <c r="A1309" s="1">
        <v>1307.0</v>
      </c>
      <c r="B1309" s="1">
        <v>1.70023745481019E9</v>
      </c>
      <c r="C1309" s="1">
        <v>67495.8980078575</v>
      </c>
      <c r="D1309" s="1">
        <v>48398.8134144322</v>
      </c>
      <c r="E1309" s="1">
        <v>28582.1814635016</v>
      </c>
      <c r="F1309" s="1">
        <v>1353.97927212468</v>
      </c>
      <c r="G1309" s="1">
        <v>-21838.7048648243</v>
      </c>
      <c r="H1309" s="1">
        <v>22445.5323750415</v>
      </c>
      <c r="I1309" s="1">
        <v>41733.5232178596</v>
      </c>
      <c r="J1309" s="1">
        <v>-3456.45141082422</v>
      </c>
      <c r="K1309" s="1">
        <v>0.034</v>
      </c>
      <c r="L1309" s="1">
        <v>0.866</v>
      </c>
      <c r="M1309" s="1">
        <v>0.216</v>
      </c>
    </row>
    <row r="1310">
      <c r="A1310" s="1">
        <v>1308.0</v>
      </c>
      <c r="B1310" s="1">
        <v>1.70023745481383E9</v>
      </c>
      <c r="C1310" s="1">
        <v>67472.0934000126</v>
      </c>
      <c r="D1310" s="1">
        <v>48375.5452484542</v>
      </c>
      <c r="E1310" s="1">
        <v>28583.6119751467</v>
      </c>
      <c r="F1310" s="1">
        <v>1329.95114683522</v>
      </c>
      <c r="G1310" s="1">
        <v>-21862.2188999913</v>
      </c>
      <c r="H1310" s="1">
        <v>22420.9678078851</v>
      </c>
      <c r="I1310" s="1">
        <v>41715.8653397399</v>
      </c>
      <c r="J1310" s="1">
        <v>-3480.63599832487</v>
      </c>
      <c r="K1310" s="1">
        <v>0.034</v>
      </c>
      <c r="L1310" s="1">
        <v>0.866</v>
      </c>
      <c r="M1310" s="1">
        <v>0.216</v>
      </c>
    </row>
    <row r="1311">
      <c r="A1311" s="1">
        <v>1309.0</v>
      </c>
      <c r="B1311" s="1">
        <v>1.7002374548184E9</v>
      </c>
      <c r="C1311" s="1">
        <v>67460.2916789402</v>
      </c>
      <c r="D1311" s="1">
        <v>48367.9233035949</v>
      </c>
      <c r="E1311" s="1">
        <v>28358.1722805705</v>
      </c>
      <c r="F1311" s="1">
        <v>1299.73158833165</v>
      </c>
      <c r="G1311" s="1">
        <v>-21889.9350631159</v>
      </c>
      <c r="H1311" s="1">
        <v>22395.4644674616</v>
      </c>
      <c r="I1311" s="1">
        <v>41675.8780689094</v>
      </c>
      <c r="J1311" s="1">
        <v>-3510.76614985062</v>
      </c>
      <c r="K1311" s="1">
        <v>0.034</v>
      </c>
      <c r="L1311" s="1">
        <v>0.866</v>
      </c>
      <c r="M1311" s="1">
        <v>0.216</v>
      </c>
    </row>
    <row r="1312">
      <c r="A1312" s="1">
        <v>1310.0</v>
      </c>
      <c r="B1312" s="1">
        <v>1.700237454822E9</v>
      </c>
      <c r="C1312" s="1">
        <v>67460.2693271958</v>
      </c>
      <c r="D1312" s="1">
        <v>48360.5919314136</v>
      </c>
      <c r="E1312" s="1">
        <v>28187.0920285096</v>
      </c>
      <c r="F1312" s="1">
        <v>1302.27968719955</v>
      </c>
      <c r="G1312" s="1">
        <v>-21866.5551384157</v>
      </c>
      <c r="H1312" s="1">
        <v>22404.0028338435</v>
      </c>
      <c r="I1312" s="1">
        <v>41687.9927144041</v>
      </c>
      <c r="J1312" s="1">
        <v>-3499.36676017841</v>
      </c>
      <c r="K1312" s="1">
        <v>0.034</v>
      </c>
      <c r="L1312" s="1">
        <v>0.866</v>
      </c>
      <c r="M1312" s="1">
        <v>0.216</v>
      </c>
    </row>
    <row r="1313">
      <c r="A1313" s="1">
        <v>1311.0</v>
      </c>
      <c r="B1313" s="1">
        <v>1.70023745482519E9</v>
      </c>
      <c r="C1313" s="1">
        <v>67468.0700860107</v>
      </c>
      <c r="D1313" s="1">
        <v>48356.9485970674</v>
      </c>
      <c r="E1313" s="1">
        <v>28185.5721098866</v>
      </c>
      <c r="F1313" s="1">
        <v>1298.97162902017</v>
      </c>
      <c r="G1313" s="1">
        <v>-21845.4997951388</v>
      </c>
      <c r="H1313" s="1">
        <v>22413.502325237</v>
      </c>
      <c r="I1313" s="1">
        <v>41712.7137437717</v>
      </c>
      <c r="J1313" s="1">
        <v>-3487.94501876175</v>
      </c>
      <c r="K1313" s="1">
        <v>0.002</v>
      </c>
      <c r="L1313" s="1">
        <v>0.922</v>
      </c>
      <c r="M1313" s="1">
        <v>0.208</v>
      </c>
    </row>
    <row r="1314">
      <c r="A1314" s="1">
        <v>1312.0</v>
      </c>
      <c r="B1314" s="1">
        <v>1.70023745482981E9</v>
      </c>
      <c r="C1314" s="1">
        <v>67446.7241700559</v>
      </c>
      <c r="D1314" s="1">
        <v>48350.153666753</v>
      </c>
      <c r="E1314" s="1">
        <v>28153.2514874042</v>
      </c>
      <c r="F1314" s="1">
        <v>1262.44887858019</v>
      </c>
      <c r="G1314" s="1">
        <v>-21856.7650743442</v>
      </c>
      <c r="H1314" s="1">
        <v>22404.6510344327</v>
      </c>
      <c r="I1314" s="1">
        <v>41694.7652929741</v>
      </c>
      <c r="J1314" s="1">
        <v>-3501.44547241276</v>
      </c>
      <c r="K1314" s="1">
        <v>0.002</v>
      </c>
      <c r="L1314" s="1">
        <v>0.922</v>
      </c>
      <c r="M1314" s="1">
        <v>0.208</v>
      </c>
    </row>
    <row r="1315">
      <c r="A1315" s="1">
        <v>1313.0</v>
      </c>
      <c r="B1315" s="1">
        <v>1.70023745483405E9</v>
      </c>
      <c r="C1315" s="1">
        <v>67428.3063326247</v>
      </c>
      <c r="D1315" s="1">
        <v>48351.4500679314</v>
      </c>
      <c r="E1315" s="1">
        <v>27942.0275023016</v>
      </c>
      <c r="F1315" s="1">
        <v>1202.94853484017</v>
      </c>
      <c r="G1315" s="1">
        <v>-21882.5142839568</v>
      </c>
      <c r="H1315" s="1">
        <v>22383.1710080112</v>
      </c>
      <c r="I1315" s="1">
        <v>41643.1551150268</v>
      </c>
      <c r="J1315" s="1">
        <v>-3535.39777224037</v>
      </c>
      <c r="K1315" s="1">
        <v>0.002</v>
      </c>
      <c r="L1315" s="1">
        <v>0.922</v>
      </c>
      <c r="M1315" s="1">
        <v>0.208</v>
      </c>
    </row>
    <row r="1316">
      <c r="A1316" s="1">
        <v>1314.0</v>
      </c>
      <c r="B1316" s="1">
        <v>1.70023745483832E9</v>
      </c>
      <c r="C1316" s="1">
        <v>67431.0332454482</v>
      </c>
      <c r="D1316" s="1">
        <v>48337.5249311357</v>
      </c>
      <c r="E1316" s="1">
        <v>27762.8559187478</v>
      </c>
      <c r="F1316" s="1">
        <v>1166.58224661138</v>
      </c>
      <c r="G1316" s="1">
        <v>-21879.876778111</v>
      </c>
      <c r="H1316" s="1">
        <v>22384.2662434895</v>
      </c>
      <c r="I1316" s="1">
        <v>41625.9442717962</v>
      </c>
      <c r="J1316" s="1">
        <v>-3545.97014736773</v>
      </c>
      <c r="K1316" s="1">
        <v>0.002</v>
      </c>
      <c r="L1316" s="1">
        <v>0.922</v>
      </c>
      <c r="M1316" s="1">
        <v>0.208</v>
      </c>
    </row>
    <row r="1317">
      <c r="A1317" s="1">
        <v>1315.0</v>
      </c>
      <c r="B1317" s="1">
        <v>1.70023745484188E9</v>
      </c>
      <c r="C1317" s="1">
        <v>67430.9885419593</v>
      </c>
      <c r="D1317" s="1">
        <v>48315.9554977363</v>
      </c>
      <c r="E1317" s="1">
        <v>27814.8907798398</v>
      </c>
      <c r="F1317" s="1">
        <v>1175.03120601549</v>
      </c>
      <c r="G1317" s="1">
        <v>-21855.3569144436</v>
      </c>
      <c r="H1317" s="1">
        <v>22392.6704994047</v>
      </c>
      <c r="I1317" s="1">
        <v>41648.9218650963</v>
      </c>
      <c r="J1317" s="1">
        <v>-3531.21799602723</v>
      </c>
      <c r="K1317" s="1">
        <v>0.002</v>
      </c>
      <c r="L1317" s="1">
        <v>0.922</v>
      </c>
      <c r="M1317" s="1">
        <v>0.208</v>
      </c>
    </row>
    <row r="1318">
      <c r="A1318" s="1">
        <v>1316.0</v>
      </c>
      <c r="B1318" s="1">
        <v>1.70023745484691E9</v>
      </c>
      <c r="C1318" s="1">
        <v>67419.4773935648</v>
      </c>
      <c r="D1318" s="1">
        <v>48304.1984801529</v>
      </c>
      <c r="E1318" s="1">
        <v>27935.7243103652</v>
      </c>
      <c r="F1318" s="1">
        <v>1166.49283963356</v>
      </c>
      <c r="G1318" s="1">
        <v>-21872.7912751187</v>
      </c>
      <c r="H1318" s="1">
        <v>22375.4820079186</v>
      </c>
      <c r="I1318" s="1">
        <v>41618.2999751925</v>
      </c>
      <c r="J1318" s="1">
        <v>-3558.53182775161</v>
      </c>
      <c r="K1318" s="1">
        <v>0.002</v>
      </c>
      <c r="L1318" s="1">
        <v>0.922</v>
      </c>
      <c r="M1318" s="1">
        <v>0.208</v>
      </c>
    </row>
    <row r="1319">
      <c r="A1319" s="1">
        <v>1317.0</v>
      </c>
      <c r="B1319" s="1">
        <v>1.70023745484989E9</v>
      </c>
      <c r="C1319" s="1">
        <v>67402.1324398675</v>
      </c>
      <c r="D1319" s="1">
        <v>48300.4433870844</v>
      </c>
      <c r="E1319" s="1">
        <v>27916.9041415338</v>
      </c>
      <c r="F1319" s="1">
        <v>1132.98757469505</v>
      </c>
      <c r="G1319" s="1">
        <v>-21909.7387087033</v>
      </c>
      <c r="H1319" s="1">
        <v>22345.1283389482</v>
      </c>
      <c r="I1319" s="1">
        <v>41531.0164130945</v>
      </c>
      <c r="J1319" s="1">
        <v>-3614.47824412324</v>
      </c>
      <c r="K1319" s="1">
        <v>0.002</v>
      </c>
      <c r="L1319" s="1">
        <v>0.922</v>
      </c>
      <c r="M1319" s="1">
        <v>0.208</v>
      </c>
    </row>
    <row r="1320">
      <c r="A1320" s="1">
        <v>1318.0</v>
      </c>
      <c r="B1320" s="1">
        <v>1.70023745485288E9</v>
      </c>
      <c r="C1320" s="1">
        <v>67400.4113555445</v>
      </c>
      <c r="D1320" s="1">
        <v>48302.87972723</v>
      </c>
      <c r="E1320" s="1">
        <v>27948.3530459824</v>
      </c>
      <c r="F1320" s="1">
        <v>1129.43364732666</v>
      </c>
      <c r="G1320" s="1">
        <v>-21892.5055137283</v>
      </c>
      <c r="H1320" s="1">
        <v>22347.8552517718</v>
      </c>
      <c r="I1320" s="1">
        <v>41549.4566022702</v>
      </c>
      <c r="J1320" s="1">
        <v>-3604.7999387741</v>
      </c>
      <c r="K1320" s="1">
        <v>0.002</v>
      </c>
      <c r="L1320" s="1">
        <v>0.922</v>
      </c>
      <c r="M1320" s="1">
        <v>0.208</v>
      </c>
    </row>
    <row r="1321">
      <c r="A1321" s="1">
        <v>1319.0</v>
      </c>
      <c r="B1321" s="1">
        <v>1.70023745485806E9</v>
      </c>
      <c r="C1321" s="1">
        <v>67399.8525619331</v>
      </c>
      <c r="D1321" s="1">
        <v>48303.5502795637</v>
      </c>
      <c r="E1321" s="1">
        <v>28231.5049447423</v>
      </c>
      <c r="F1321" s="1">
        <v>1127.5113973035</v>
      </c>
      <c r="G1321" s="1">
        <v>-21873.6182896635</v>
      </c>
      <c r="H1321" s="1">
        <v>22353.4878913745</v>
      </c>
      <c r="I1321" s="1">
        <v>41569.0143786685</v>
      </c>
      <c r="J1321" s="1">
        <v>-3597.62502880394</v>
      </c>
      <c r="K1321" s="1">
        <v>0.002</v>
      </c>
      <c r="L1321" s="1">
        <v>0.922</v>
      </c>
      <c r="M1321" s="1">
        <v>0.208</v>
      </c>
    </row>
    <row r="1322">
      <c r="A1322" s="1">
        <v>1320.0</v>
      </c>
      <c r="B1322" s="1">
        <v>1.7002374548621E9</v>
      </c>
      <c r="C1322" s="1">
        <v>67396.4550967759</v>
      </c>
      <c r="D1322" s="1">
        <v>48302.633858041</v>
      </c>
      <c r="E1322" s="1">
        <v>28568.8821755507</v>
      </c>
      <c r="F1322" s="1">
        <v>1118.2130716101</v>
      </c>
      <c r="G1322" s="1">
        <v>-21877.2392722653</v>
      </c>
      <c r="H1322" s="1">
        <v>22350.5821645953</v>
      </c>
      <c r="I1322" s="1">
        <v>41563.8734774438</v>
      </c>
      <c r="J1322" s="1">
        <v>-3598.22852590424</v>
      </c>
      <c r="K1322" s="1">
        <v>0.002</v>
      </c>
      <c r="L1322" s="1">
        <v>0.922</v>
      </c>
      <c r="M1322" s="1">
        <v>0.208</v>
      </c>
    </row>
    <row r="1323">
      <c r="A1323" s="1">
        <v>1321.0</v>
      </c>
      <c r="B1323" s="1">
        <v>1.70023745486601E9</v>
      </c>
      <c r="C1323" s="1">
        <v>67396.0751171201</v>
      </c>
      <c r="D1323" s="1">
        <v>48313.7650267797</v>
      </c>
      <c r="E1323" s="1">
        <v>28690.7885898099</v>
      </c>
      <c r="F1323" s="1">
        <v>1105.40552203721</v>
      </c>
      <c r="G1323" s="1">
        <v>-21890.6950224274</v>
      </c>
      <c r="H1323" s="1">
        <v>22336.724083033</v>
      </c>
      <c r="I1323" s="1">
        <v>41528.5800729489</v>
      </c>
      <c r="J1323" s="1">
        <v>-3625.43059890635</v>
      </c>
      <c r="K1323" s="1">
        <v>-0.032</v>
      </c>
      <c r="L1323" s="1">
        <v>0.814</v>
      </c>
      <c r="M1323" s="1">
        <v>0.192</v>
      </c>
    </row>
    <row r="1324">
      <c r="A1324" s="1">
        <v>1322.0</v>
      </c>
      <c r="B1324" s="1">
        <v>1.70023745487011E9</v>
      </c>
      <c r="C1324" s="1">
        <v>67378.2160733003</v>
      </c>
      <c r="D1324" s="1">
        <v>48330.618242099</v>
      </c>
      <c r="E1324" s="1">
        <v>28720.5387616799</v>
      </c>
      <c r="F1324" s="1">
        <v>1084.93132411614</v>
      </c>
      <c r="G1324" s="1">
        <v>-21895.6794614409</v>
      </c>
      <c r="H1324" s="1">
        <v>22335.5841440658</v>
      </c>
      <c r="I1324" s="1">
        <v>41489.0621887519</v>
      </c>
      <c r="J1324" s="1">
        <v>-3640.89800606942</v>
      </c>
      <c r="K1324" s="1">
        <v>-0.032</v>
      </c>
      <c r="L1324" s="1">
        <v>0.814</v>
      </c>
      <c r="M1324" s="1">
        <v>0.192</v>
      </c>
    </row>
    <row r="1325">
      <c r="A1325" s="1">
        <v>1323.0</v>
      </c>
      <c r="B1325" s="1">
        <v>1.70023745487435E9</v>
      </c>
      <c r="C1325" s="1">
        <v>67393.9740531413</v>
      </c>
      <c r="D1325" s="1">
        <v>48342.5540736382</v>
      </c>
      <c r="E1325" s="1">
        <v>28892.1107521189</v>
      </c>
      <c r="F1325" s="1">
        <v>1084.08195782684</v>
      </c>
      <c r="G1325" s="1">
        <v>-21873.8194553636</v>
      </c>
      <c r="H1325" s="1">
        <v>22351.1186064623</v>
      </c>
      <c r="I1325" s="1">
        <v>41511.793912863</v>
      </c>
      <c r="J1325" s="1">
        <v>-3616.44519763531</v>
      </c>
      <c r="K1325" s="1">
        <v>-0.032</v>
      </c>
      <c r="L1325" s="1">
        <v>0.814</v>
      </c>
      <c r="M1325" s="1">
        <v>0.192</v>
      </c>
    </row>
    <row r="1326">
      <c r="A1326" s="1">
        <v>1324.0</v>
      </c>
      <c r="B1326" s="1">
        <v>1.70023745487857E9</v>
      </c>
      <c r="C1326" s="1">
        <v>67412.3248353391</v>
      </c>
      <c r="D1326" s="1">
        <v>48350.8689225755</v>
      </c>
      <c r="E1326" s="1">
        <v>29159.4376158043</v>
      </c>
      <c r="F1326" s="1">
        <v>1086.07126308337</v>
      </c>
      <c r="G1326" s="1">
        <v>-21868.7232576278</v>
      </c>
      <c r="H1326" s="1">
        <v>22346.8717750158</v>
      </c>
      <c r="I1326" s="1">
        <v>41520.533444945</v>
      </c>
      <c r="J1326" s="1">
        <v>-3614.05356097859</v>
      </c>
      <c r="K1326" s="1">
        <v>-0.032</v>
      </c>
      <c r="L1326" s="1">
        <v>0.814</v>
      </c>
      <c r="M1326" s="1">
        <v>0.192</v>
      </c>
    </row>
    <row r="1327">
      <c r="A1327" s="1">
        <v>1325.0</v>
      </c>
      <c r="B1327" s="1">
        <v>1.70023745488093E9</v>
      </c>
      <c r="C1327" s="1">
        <v>67403.5182480237</v>
      </c>
      <c r="D1327" s="1">
        <v>48358.9155505795</v>
      </c>
      <c r="E1327" s="1">
        <v>29225.2635032252</v>
      </c>
      <c r="F1327" s="1">
        <v>1071.85555360979</v>
      </c>
      <c r="G1327" s="1">
        <v>-21898.7640021758</v>
      </c>
      <c r="H1327" s="1">
        <v>22322.5977805373</v>
      </c>
      <c r="I1327" s="1">
        <v>41480.1885462032</v>
      </c>
      <c r="J1327" s="1">
        <v>-3643.24493923723</v>
      </c>
      <c r="K1327" s="1">
        <v>-0.032</v>
      </c>
      <c r="L1327" s="1">
        <v>0.814</v>
      </c>
      <c r="M1327" s="1">
        <v>0.192</v>
      </c>
    </row>
    <row r="1328">
      <c r="A1328" s="1">
        <v>1326.0</v>
      </c>
      <c r="B1328" s="1">
        <v>1.70023745488595E9</v>
      </c>
      <c r="C1328" s="1">
        <v>67414.0012161733</v>
      </c>
      <c r="D1328" s="1">
        <v>48386.4976032373</v>
      </c>
      <c r="E1328" s="1">
        <v>29090.6165946265</v>
      </c>
      <c r="F1328" s="1">
        <v>1089.06639684038</v>
      </c>
      <c r="G1328" s="1">
        <v>-21898.8310574091</v>
      </c>
      <c r="H1328" s="1">
        <v>22327.2916468729</v>
      </c>
      <c r="I1328" s="1">
        <v>41462.4859645946</v>
      </c>
      <c r="J1328" s="1">
        <v>-3642.97671830376</v>
      </c>
      <c r="K1328" s="1">
        <v>-0.032</v>
      </c>
      <c r="L1328" s="1">
        <v>0.814</v>
      </c>
      <c r="M1328" s="1">
        <v>0.192</v>
      </c>
    </row>
    <row r="1329">
      <c r="A1329" s="1">
        <v>1327.0</v>
      </c>
      <c r="B1329" s="1">
        <v>1.70023745488996E9</v>
      </c>
      <c r="C1329" s="1">
        <v>67416.3034458522</v>
      </c>
      <c r="D1329" s="1">
        <v>48396.64529522</v>
      </c>
      <c r="E1329" s="1">
        <v>29043.4767655702</v>
      </c>
      <c r="F1329" s="1">
        <v>1122.28108910096</v>
      </c>
      <c r="G1329" s="1">
        <v>-21872.4559989519</v>
      </c>
      <c r="H1329" s="1">
        <v>22342.8708127583</v>
      </c>
      <c r="I1329" s="1">
        <v>41492.4373021647</v>
      </c>
      <c r="J1329" s="1">
        <v>-3619.68620058133</v>
      </c>
      <c r="K1329" s="1">
        <v>-0.032</v>
      </c>
      <c r="L1329" s="1">
        <v>0.814</v>
      </c>
      <c r="M1329" s="1">
        <v>0.192</v>
      </c>
    </row>
    <row r="1330">
      <c r="A1330" s="1">
        <v>1328.0</v>
      </c>
      <c r="B1330" s="1">
        <v>1.70023745489403E9</v>
      </c>
      <c r="C1330" s="1">
        <v>67423.5677628001</v>
      </c>
      <c r="D1330" s="1">
        <v>48388.7104259384</v>
      </c>
      <c r="E1330" s="1">
        <v>29150.2957523221</v>
      </c>
      <c r="F1330" s="1">
        <v>1159.29557791895</v>
      </c>
      <c r="G1330" s="1">
        <v>-21849.7913300742</v>
      </c>
      <c r="H1330" s="1">
        <v>22367.1895107256</v>
      </c>
      <c r="I1330" s="1">
        <v>41541.9911196221</v>
      </c>
      <c r="J1330" s="1">
        <v>-3594.47343283575</v>
      </c>
      <c r="K1330" s="1">
        <v>-0.032</v>
      </c>
      <c r="L1330" s="1">
        <v>0.814</v>
      </c>
      <c r="M1330" s="1">
        <v>0.192</v>
      </c>
    </row>
    <row r="1331">
      <c r="A1331" s="1">
        <v>1329.0</v>
      </c>
      <c r="B1331" s="1">
        <v>1.70023745489806E9</v>
      </c>
      <c r="C1331" s="1">
        <v>67425.3111988677</v>
      </c>
      <c r="D1331" s="1">
        <v>48392.3314085401</v>
      </c>
      <c r="E1331" s="1">
        <v>29139.0304731166</v>
      </c>
      <c r="F1331" s="1">
        <v>1176.1264414938</v>
      </c>
      <c r="G1331" s="1">
        <v>-21871.6736878959</v>
      </c>
      <c r="H1331" s="1">
        <v>22359.7687315665</v>
      </c>
      <c r="I1331" s="1">
        <v>41535.4197067522</v>
      </c>
      <c r="J1331" s="1">
        <v>-3625.63176460644</v>
      </c>
      <c r="K1331" s="1">
        <v>-0.032</v>
      </c>
      <c r="L1331" s="1">
        <v>0.814</v>
      </c>
      <c r="M1331" s="1">
        <v>0.192</v>
      </c>
    </row>
    <row r="1332">
      <c r="A1332" s="1">
        <v>1330.0</v>
      </c>
      <c r="B1332" s="1">
        <v>1.70023745490208E9</v>
      </c>
      <c r="C1332" s="1">
        <v>67429.8486029921</v>
      </c>
      <c r="D1332" s="1">
        <v>48418.1923768749</v>
      </c>
      <c r="E1332" s="1">
        <v>28947.3642644124</v>
      </c>
      <c r="F1332" s="1">
        <v>1200.71336039464</v>
      </c>
      <c r="G1332" s="1">
        <v>-21885.7552869028</v>
      </c>
      <c r="H1332" s="1">
        <v>22345.8212430264</v>
      </c>
      <c r="I1332" s="1">
        <v>41546.6402824688</v>
      </c>
      <c r="J1332" s="1">
        <v>-3640.42861943586</v>
      </c>
      <c r="K1332" s="1">
        <v>-0.032</v>
      </c>
      <c r="L1332" s="1">
        <v>0.814</v>
      </c>
      <c r="M1332" s="1">
        <v>0.192</v>
      </c>
    </row>
    <row r="1333">
      <c r="A1333" s="1">
        <v>1331.0</v>
      </c>
      <c r="B1333" s="1">
        <v>1.70023745490633E9</v>
      </c>
      <c r="C1333" s="1">
        <v>67421.4666988214</v>
      </c>
      <c r="D1333" s="1">
        <v>48379.2556380338</v>
      </c>
      <c r="E1333" s="1">
        <v>28928.8346682589</v>
      </c>
      <c r="F1333" s="1">
        <v>1224.54031998399</v>
      </c>
      <c r="G1333" s="1">
        <v>-21869.9973070618</v>
      </c>
      <c r="H1333" s="1">
        <v>22344.1672139367</v>
      </c>
      <c r="I1333" s="1">
        <v>41590.8743847458</v>
      </c>
      <c r="J1333" s="1">
        <v>-3617.38397090243</v>
      </c>
      <c r="K1333" s="1">
        <v>-0.068</v>
      </c>
      <c r="L1333" s="1">
        <v>0.804</v>
      </c>
      <c r="M1333" s="1">
        <v>0.214</v>
      </c>
    </row>
    <row r="1334">
      <c r="A1334" s="1">
        <v>1332.0</v>
      </c>
      <c r="B1334" s="1">
        <v>1.70023745490914E9</v>
      </c>
      <c r="C1334" s="1">
        <v>67403.8311724461</v>
      </c>
      <c r="D1334" s="1">
        <v>48338.9777945253</v>
      </c>
      <c r="E1334" s="1">
        <v>29236.7522998752</v>
      </c>
      <c r="F1334" s="1">
        <v>1241.61705274785</v>
      </c>
      <c r="G1334" s="1">
        <v>-21861.9506790579</v>
      </c>
      <c r="H1334" s="1">
        <v>22349.8669087728</v>
      </c>
      <c r="I1334" s="1">
        <v>41649.1006790519</v>
      </c>
      <c r="J1334" s="1">
        <v>-3589.37723509993</v>
      </c>
      <c r="K1334" s="1">
        <v>-0.068</v>
      </c>
      <c r="L1334" s="1">
        <v>0.804</v>
      </c>
      <c r="M1334" s="1">
        <v>0.214</v>
      </c>
    </row>
    <row r="1335">
      <c r="A1335" s="1">
        <v>1333.0</v>
      </c>
      <c r="B1335" s="1">
        <v>1.70023745491398E9</v>
      </c>
      <c r="C1335" s="1">
        <v>67395.4045647865</v>
      </c>
      <c r="D1335" s="1">
        <v>48298.0741021721</v>
      </c>
      <c r="E1335" s="1">
        <v>29540.4231000451</v>
      </c>
      <c r="F1335" s="1">
        <v>1251.38476507482</v>
      </c>
      <c r="G1335" s="1">
        <v>-21891.5667404612</v>
      </c>
      <c r="H1335" s="1">
        <v>22334.7124260321</v>
      </c>
      <c r="I1335" s="1">
        <v>41670.6030572179</v>
      </c>
      <c r="J1335" s="1">
        <v>-3579.07308090604</v>
      </c>
      <c r="K1335" s="1">
        <v>-0.068</v>
      </c>
      <c r="L1335" s="1">
        <v>0.804</v>
      </c>
      <c r="M1335" s="1">
        <v>0.214</v>
      </c>
    </row>
    <row r="1336">
      <c r="A1336" s="1">
        <v>1334.0</v>
      </c>
      <c r="B1336" s="1">
        <v>1.70023745491847E9</v>
      </c>
      <c r="C1336" s="1">
        <v>67386.3074047932</v>
      </c>
      <c r="D1336" s="1">
        <v>48262.7806976772</v>
      </c>
      <c r="E1336" s="1">
        <v>29694.0242879419</v>
      </c>
      <c r="F1336" s="1">
        <v>1249.88719819631</v>
      </c>
      <c r="G1336" s="1">
        <v>-21914.7454994613</v>
      </c>
      <c r="H1336" s="1">
        <v>22319.2003153801</v>
      </c>
      <c r="I1336" s="1">
        <v>41694.2064993627</v>
      </c>
      <c r="J1336" s="1">
        <v>-3569.37242381244</v>
      </c>
      <c r="K1336" s="1">
        <v>-0.068</v>
      </c>
      <c r="L1336" s="1">
        <v>0.804</v>
      </c>
      <c r="M1336" s="1">
        <v>0.214</v>
      </c>
    </row>
    <row r="1337">
      <c r="A1337" s="1">
        <v>1335.0</v>
      </c>
      <c r="B1337" s="1">
        <v>1.7002374549221E9</v>
      </c>
      <c r="C1337" s="1">
        <v>67395.8515996756</v>
      </c>
      <c r="D1337" s="1">
        <v>48223.7098483693</v>
      </c>
      <c r="E1337" s="1">
        <v>29909.3609940244</v>
      </c>
      <c r="F1337" s="1">
        <v>1278.18450667673</v>
      </c>
      <c r="G1337" s="1">
        <v>-21877.9545280879</v>
      </c>
      <c r="H1337" s="1">
        <v>22345.7765395374</v>
      </c>
      <c r="I1337" s="1">
        <v>41772.1470322784</v>
      </c>
      <c r="J1337" s="1">
        <v>-3535.15190305136</v>
      </c>
      <c r="K1337" s="1">
        <v>-0.068</v>
      </c>
      <c r="L1337" s="1">
        <v>0.804</v>
      </c>
      <c r="M1337" s="1">
        <v>0.214</v>
      </c>
    </row>
    <row r="1338">
      <c r="A1338" s="1">
        <v>1336.0</v>
      </c>
      <c r="B1338" s="1">
        <v>1.7002374549265E9</v>
      </c>
      <c r="C1338" s="1">
        <v>67398.9808438993</v>
      </c>
      <c r="D1338" s="1">
        <v>48186.9859322292</v>
      </c>
      <c r="E1338" s="1">
        <v>30207.6003202915</v>
      </c>
      <c r="F1338" s="1">
        <v>1315.40016119482</v>
      </c>
      <c r="G1338" s="1">
        <v>-21853.1664434869</v>
      </c>
      <c r="H1338" s="1">
        <v>22363.479121146</v>
      </c>
      <c r="I1338" s="1">
        <v>41840.0963354225</v>
      </c>
      <c r="J1338" s="1">
        <v>-3506.63107712639</v>
      </c>
      <c r="K1338" s="1">
        <v>-0.068</v>
      </c>
      <c r="L1338" s="1">
        <v>0.804</v>
      </c>
      <c r="M1338" s="1">
        <v>0.214</v>
      </c>
    </row>
    <row r="1339">
      <c r="A1339" s="1">
        <v>1337.0</v>
      </c>
      <c r="B1339" s="1">
        <v>1.70023745493013E9</v>
      </c>
      <c r="C1339" s="1">
        <v>67398.5785124991</v>
      </c>
      <c r="D1339" s="1">
        <v>48177.8217170026</v>
      </c>
      <c r="E1339" s="1">
        <v>30390.2587759803</v>
      </c>
      <c r="F1339" s="1">
        <v>1312.96382104919</v>
      </c>
      <c r="G1339" s="1">
        <v>-21866.2869174822</v>
      </c>
      <c r="H1339" s="1">
        <v>22351.8562140293</v>
      </c>
      <c r="I1339" s="1">
        <v>41864.7950130456</v>
      </c>
      <c r="J1339" s="1">
        <v>-3504.50766140313</v>
      </c>
      <c r="K1339" s="1">
        <v>-0.068</v>
      </c>
      <c r="L1339" s="1">
        <v>0.804</v>
      </c>
      <c r="M1339" s="1">
        <v>0.214</v>
      </c>
    </row>
    <row r="1340">
      <c r="A1340" s="1">
        <v>1338.0</v>
      </c>
      <c r="B1340" s="1">
        <v>1.7002374549346E9</v>
      </c>
      <c r="C1340" s="1">
        <v>67385.1674658259</v>
      </c>
      <c r="D1340" s="1">
        <v>48182.1803071713</v>
      </c>
      <c r="E1340" s="1">
        <v>30224.9899774777</v>
      </c>
      <c r="F1340" s="1">
        <v>1269.95906471718</v>
      </c>
      <c r="G1340" s="1">
        <v>-21890.2256357938</v>
      </c>
      <c r="H1340" s="1">
        <v>22325.7493765055</v>
      </c>
      <c r="I1340" s="1">
        <v>41826.1711986269</v>
      </c>
      <c r="J1340" s="1">
        <v>-3543.69026943329</v>
      </c>
      <c r="K1340" s="1">
        <v>-0.068</v>
      </c>
      <c r="L1340" s="1">
        <v>0.804</v>
      </c>
      <c r="M1340" s="1">
        <v>0.214</v>
      </c>
    </row>
    <row r="1341">
      <c r="A1341" s="1">
        <v>1339.0</v>
      </c>
      <c r="B1341" s="1">
        <v>1.7002374549371E9</v>
      </c>
      <c r="C1341" s="1">
        <v>67403.2276753458</v>
      </c>
      <c r="D1341" s="1">
        <v>48203.7944440596</v>
      </c>
      <c r="E1341" s="1">
        <v>29916.9829388836</v>
      </c>
      <c r="F1341" s="1">
        <v>1244.32161382694</v>
      </c>
      <c r="G1341" s="1">
        <v>-21877.1051617986</v>
      </c>
      <c r="H1341" s="1">
        <v>22340.3450656348</v>
      </c>
      <c r="I1341" s="1">
        <v>41796.7786546681</v>
      </c>
      <c r="J1341" s="1">
        <v>-3550.84282765899</v>
      </c>
      <c r="K1341" s="1">
        <v>-0.068</v>
      </c>
      <c r="L1341" s="1">
        <v>0.804</v>
      </c>
      <c r="M1341" s="1">
        <v>0.214</v>
      </c>
    </row>
    <row r="1342">
      <c r="A1342" s="1">
        <v>1340.0</v>
      </c>
      <c r="B1342" s="1">
        <v>1.70023745494143E9</v>
      </c>
      <c r="C1342" s="1">
        <v>67411.4084138165</v>
      </c>
      <c r="D1342" s="1">
        <v>48221.9440605573</v>
      </c>
      <c r="E1342" s="1">
        <v>29726.9484075246</v>
      </c>
      <c r="F1342" s="1">
        <v>1245.95329117218</v>
      </c>
      <c r="G1342" s="1">
        <v>-21838.9060305244</v>
      </c>
      <c r="H1342" s="1">
        <v>22373.1574264952</v>
      </c>
      <c r="I1342" s="1">
        <v>41812.5366345091</v>
      </c>
      <c r="J1342" s="1">
        <v>-3534.34724025097</v>
      </c>
      <c r="K1342" s="1">
        <v>-0.068</v>
      </c>
      <c r="L1342" s="1">
        <v>0.804</v>
      </c>
      <c r="M1342" s="1">
        <v>0.214</v>
      </c>
    </row>
    <row r="1343">
      <c r="A1343" s="1">
        <v>1341.0</v>
      </c>
      <c r="B1343" s="1">
        <v>1.70023745494601E9</v>
      </c>
      <c r="C1343" s="1">
        <v>67392.9235211519</v>
      </c>
      <c r="D1343" s="1">
        <v>48218.5018919112</v>
      </c>
      <c r="E1343" s="1">
        <v>29623.236313252</v>
      </c>
      <c r="F1343" s="1">
        <v>1227.96013688565</v>
      </c>
      <c r="G1343" s="1">
        <v>-21846.885603295</v>
      </c>
      <c r="H1343" s="1">
        <v>22360.729856578</v>
      </c>
      <c r="I1343" s="1">
        <v>41783.5240702061</v>
      </c>
      <c r="J1343" s="1">
        <v>-3559.29178706309</v>
      </c>
      <c r="K1343" s="1">
        <v>-0.148</v>
      </c>
      <c r="L1343" s="1">
        <v>0.934</v>
      </c>
      <c r="M1343" s="1">
        <v>0.216</v>
      </c>
    </row>
    <row r="1344">
      <c r="A1344" s="1">
        <v>1342.0</v>
      </c>
      <c r="B1344" s="1">
        <v>1.70023745495E9</v>
      </c>
      <c r="C1344" s="1">
        <v>67397.4832770208</v>
      </c>
      <c r="D1344" s="1">
        <v>48223.1287030135</v>
      </c>
      <c r="E1344" s="1">
        <v>29357.7646443563</v>
      </c>
      <c r="F1344" s="1">
        <v>1196.53358418149</v>
      </c>
      <c r="G1344" s="1">
        <v>-21878.647432166</v>
      </c>
      <c r="H1344" s="1">
        <v>22334.3324463763</v>
      </c>
      <c r="I1344" s="1">
        <v>41725.2530724111</v>
      </c>
      <c r="J1344" s="1">
        <v>-3592.64058979041</v>
      </c>
      <c r="K1344" s="1">
        <v>-0.148</v>
      </c>
      <c r="L1344" s="1">
        <v>0.934</v>
      </c>
      <c r="M1344" s="1">
        <v>0.216</v>
      </c>
    </row>
    <row r="1345">
      <c r="A1345" s="1">
        <v>1343.0</v>
      </c>
      <c r="B1345" s="1">
        <v>1.70023745495454E9</v>
      </c>
      <c r="C1345" s="1">
        <v>67400.7019282224</v>
      </c>
      <c r="D1345" s="1">
        <v>48222.5252059132</v>
      </c>
      <c r="E1345" s="1">
        <v>29020.7673932036</v>
      </c>
      <c r="F1345" s="1">
        <v>1193.71726438012</v>
      </c>
      <c r="G1345" s="1">
        <v>-21871.5395774292</v>
      </c>
      <c r="H1345" s="1">
        <v>22335.0253504544</v>
      </c>
      <c r="I1345" s="1">
        <v>41707.9975256916</v>
      </c>
      <c r="J1345" s="1">
        <v>-3591.9476857123</v>
      </c>
      <c r="K1345" s="1">
        <v>-0.148</v>
      </c>
      <c r="L1345" s="1">
        <v>0.934</v>
      </c>
      <c r="M1345" s="1">
        <v>0.216</v>
      </c>
    </row>
    <row r="1346">
      <c r="A1346" s="1">
        <v>1344.0</v>
      </c>
      <c r="B1346" s="1">
        <v>1.70023745495742E9</v>
      </c>
      <c r="C1346" s="1">
        <v>67400.4337072889</v>
      </c>
      <c r="D1346" s="1">
        <v>48200.1287579689</v>
      </c>
      <c r="E1346" s="1">
        <v>28935.9201712513</v>
      </c>
      <c r="F1346" s="1">
        <v>1211.82217738892</v>
      </c>
      <c r="G1346" s="1">
        <v>-21832.1334519545</v>
      </c>
      <c r="H1346" s="1">
        <v>22353.6220018413</v>
      </c>
      <c r="I1346" s="1">
        <v>41744.8108488095</v>
      </c>
      <c r="J1346" s="1">
        <v>-3556.72133645073</v>
      </c>
      <c r="K1346" s="1">
        <v>-0.148</v>
      </c>
      <c r="L1346" s="1">
        <v>0.934</v>
      </c>
      <c r="M1346" s="1">
        <v>0.216</v>
      </c>
    </row>
    <row r="1347">
      <c r="A1347" s="1">
        <v>1345.0</v>
      </c>
      <c r="B1347" s="1">
        <v>1.70023745496124E9</v>
      </c>
      <c r="C1347" s="1">
        <v>67431.2567628928</v>
      </c>
      <c r="D1347" s="1">
        <v>48180.8839059929</v>
      </c>
      <c r="E1347" s="1">
        <v>28981.6965438957</v>
      </c>
      <c r="F1347" s="1">
        <v>1214.12440706782</v>
      </c>
      <c r="G1347" s="1">
        <v>-21826.3890536295</v>
      </c>
      <c r="H1347" s="1">
        <v>22353.8455192858</v>
      </c>
      <c r="I1347" s="1">
        <v>41741.3910319079</v>
      </c>
      <c r="J1347" s="1">
        <v>-3549.8369991585</v>
      </c>
      <c r="K1347" s="1">
        <v>-0.148</v>
      </c>
      <c r="L1347" s="1">
        <v>0.934</v>
      </c>
      <c r="M1347" s="1">
        <v>0.216</v>
      </c>
    </row>
    <row r="1348">
      <c r="A1348" s="1">
        <v>1346.0</v>
      </c>
      <c r="B1348" s="1">
        <v>1.70023745496502E9</v>
      </c>
      <c r="C1348" s="1">
        <v>67420.6173325321</v>
      </c>
      <c r="D1348" s="1">
        <v>48157.0122429147</v>
      </c>
      <c r="E1348" s="1">
        <v>28866.8979843733</v>
      </c>
      <c r="F1348" s="1">
        <v>1192.9796568131</v>
      </c>
      <c r="G1348" s="1">
        <v>-21857.3238679556</v>
      </c>
      <c r="H1348" s="1">
        <v>22336.7911382664</v>
      </c>
      <c r="I1348" s="1">
        <v>41695.2570313521</v>
      </c>
      <c r="J1348" s="1">
        <v>-3569.50653427917</v>
      </c>
      <c r="K1348" s="1">
        <v>-0.148</v>
      </c>
      <c r="L1348" s="1">
        <v>0.934</v>
      </c>
      <c r="M1348" s="1">
        <v>0.216</v>
      </c>
    </row>
    <row r="1349">
      <c r="A1349" s="1">
        <v>1347.0</v>
      </c>
      <c r="B1349" s="1">
        <v>1.70023745496907E9</v>
      </c>
      <c r="C1349" s="1">
        <v>67423.3218936111</v>
      </c>
      <c r="D1349" s="1">
        <v>48141.5001322627</v>
      </c>
      <c r="E1349" s="1">
        <v>28626.6390832232</v>
      </c>
      <c r="F1349" s="1">
        <v>1190.36450271183</v>
      </c>
      <c r="G1349" s="1">
        <v>-21855.6921906104</v>
      </c>
      <c r="H1349" s="1">
        <v>22343.3849028807</v>
      </c>
      <c r="I1349" s="1">
        <v>41684.7740632026</v>
      </c>
      <c r="J1349" s="1">
        <v>-3568.09837437848</v>
      </c>
      <c r="K1349" s="1">
        <v>-0.148</v>
      </c>
      <c r="L1349" s="1">
        <v>0.934</v>
      </c>
      <c r="M1349" s="1">
        <v>0.216</v>
      </c>
    </row>
    <row r="1350">
      <c r="A1350" s="1">
        <v>1348.0</v>
      </c>
      <c r="B1350" s="1">
        <v>1.70023745497414E9</v>
      </c>
      <c r="C1350" s="1">
        <v>67422.383120344</v>
      </c>
      <c r="D1350" s="1">
        <v>48114.2533557717</v>
      </c>
      <c r="E1350" s="1">
        <v>28541.0989571927</v>
      </c>
      <c r="F1350" s="1">
        <v>1200.04280806098</v>
      </c>
      <c r="G1350" s="1">
        <v>-21832.2228589323</v>
      </c>
      <c r="H1350" s="1">
        <v>22363.0544380014</v>
      </c>
      <c r="I1350" s="1">
        <v>41715.1053804284</v>
      </c>
      <c r="J1350" s="1">
        <v>-3546.95362412376</v>
      </c>
      <c r="K1350" s="1">
        <v>-0.148</v>
      </c>
      <c r="L1350" s="1">
        <v>0.934</v>
      </c>
      <c r="M1350" s="1">
        <v>0.216</v>
      </c>
    </row>
    <row r="1351">
      <c r="A1351" s="1">
        <v>1349.0</v>
      </c>
      <c r="B1351" s="1">
        <v>1.70023745497811E9</v>
      </c>
      <c r="C1351" s="1">
        <v>67411.0507859052</v>
      </c>
      <c r="D1351" s="1">
        <v>48085.6207711244</v>
      </c>
      <c r="E1351" s="1">
        <v>28612.0433940939</v>
      </c>
      <c r="F1351" s="1">
        <v>1187.57053465491</v>
      </c>
      <c r="G1351" s="1">
        <v>-21825.9196669959</v>
      </c>
      <c r="H1351" s="1">
        <v>22359.746379822</v>
      </c>
      <c r="I1351" s="1">
        <v>41734.2608254266</v>
      </c>
      <c r="J1351" s="1">
        <v>-3543.44440024428</v>
      </c>
      <c r="K1351" s="1">
        <v>-0.148</v>
      </c>
      <c r="L1351" s="1">
        <v>0.934</v>
      </c>
      <c r="M1351" s="1">
        <v>0.216</v>
      </c>
    </row>
    <row r="1352">
      <c r="A1352" s="1">
        <v>1350.0</v>
      </c>
      <c r="B1352" s="1">
        <v>1.70023745498202E9</v>
      </c>
      <c r="C1352" s="1">
        <v>67407.7874312147</v>
      </c>
      <c r="D1352" s="1">
        <v>48045.834665994</v>
      </c>
      <c r="E1352" s="1">
        <v>28574.738332598</v>
      </c>
      <c r="F1352" s="1">
        <v>1160.81549654191</v>
      </c>
      <c r="G1352" s="1">
        <v>-21843.4434346489</v>
      </c>
      <c r="H1352" s="1">
        <v>22347.7211413051</v>
      </c>
      <c r="I1352" s="1">
        <v>41703.6165837784</v>
      </c>
      <c r="J1352" s="1">
        <v>-3559.67176671883</v>
      </c>
      <c r="K1352" s="1">
        <v>-0.148</v>
      </c>
      <c r="L1352" s="1">
        <v>0.934</v>
      </c>
      <c r="M1352" s="1">
        <v>0.216</v>
      </c>
    </row>
    <row r="1353">
      <c r="A1353" s="1">
        <v>1351.0</v>
      </c>
      <c r="B1353" s="1">
        <v>1.70023745498514E9</v>
      </c>
      <c r="C1353" s="1">
        <v>67411.6095795166</v>
      </c>
      <c r="D1353" s="1">
        <v>48063.6043028359</v>
      </c>
      <c r="E1353" s="1">
        <v>28390.448199564</v>
      </c>
      <c r="F1353" s="1">
        <v>1148.94672023614</v>
      </c>
      <c r="G1353" s="1">
        <v>-21852.0041527753</v>
      </c>
      <c r="H1353" s="1">
        <v>22338.6463330562</v>
      </c>
      <c r="I1353" s="1">
        <v>41668.8819728949</v>
      </c>
      <c r="J1353" s="1">
        <v>-3576.7932029716</v>
      </c>
      <c r="K1353" s="1">
        <v>-0.19</v>
      </c>
      <c r="L1353" s="1">
        <v>0.91</v>
      </c>
      <c r="M1353" s="1">
        <v>0.22</v>
      </c>
    </row>
    <row r="1354">
      <c r="A1354" s="1">
        <v>1352.0</v>
      </c>
      <c r="B1354" s="1">
        <v>1.7002374549891E9</v>
      </c>
      <c r="C1354" s="1">
        <v>67411.0731376496</v>
      </c>
      <c r="D1354" s="1">
        <v>48071.069785484</v>
      </c>
      <c r="E1354" s="1">
        <v>28327.1033557776</v>
      </c>
      <c r="F1354" s="1">
        <v>1163.54240936546</v>
      </c>
      <c r="G1354" s="1">
        <v>-21832.8040042882</v>
      </c>
      <c r="H1354" s="1">
        <v>22352.1691384517</v>
      </c>
      <c r="I1354" s="1">
        <v>41675.2522200646</v>
      </c>
      <c r="J1354" s="1">
        <v>-3564.94677841028</v>
      </c>
      <c r="K1354" s="1">
        <v>-0.19</v>
      </c>
      <c r="L1354" s="1">
        <v>0.91</v>
      </c>
      <c r="M1354" s="1">
        <v>0.22</v>
      </c>
    </row>
    <row r="1355">
      <c r="A1355" s="1">
        <v>1353.0</v>
      </c>
      <c r="B1355" s="1">
        <v>1.7002374549931E9</v>
      </c>
      <c r="C1355" s="1">
        <v>67411.4754690498</v>
      </c>
      <c r="D1355" s="1">
        <v>48065.9512360037</v>
      </c>
      <c r="E1355" s="1">
        <v>28459.8950695866</v>
      </c>
      <c r="F1355" s="1">
        <v>1179.63566537328</v>
      </c>
      <c r="G1355" s="1">
        <v>-21811.6592540334</v>
      </c>
      <c r="H1355" s="1">
        <v>22360.6628013447</v>
      </c>
      <c r="I1355" s="1">
        <v>41691.5019382836</v>
      </c>
      <c r="J1355" s="1">
        <v>-3551.96041488175</v>
      </c>
      <c r="K1355" s="1">
        <v>-0.19</v>
      </c>
      <c r="L1355" s="1">
        <v>0.91</v>
      </c>
      <c r="M1355" s="1">
        <v>0.22</v>
      </c>
    </row>
    <row r="1356">
      <c r="A1356" s="1">
        <v>1354.0</v>
      </c>
      <c r="B1356" s="1">
        <v>1.70023745499703E9</v>
      </c>
      <c r="C1356" s="1">
        <v>67412.6154080171</v>
      </c>
      <c r="D1356" s="1">
        <v>48065.4371458813</v>
      </c>
      <c r="E1356" s="1">
        <v>28507.727802721</v>
      </c>
      <c r="F1356" s="1">
        <v>1166.04580474445</v>
      </c>
      <c r="G1356" s="1">
        <v>-21833.0945769661</v>
      </c>
      <c r="H1356" s="1">
        <v>22342.9825714805</v>
      </c>
      <c r="I1356" s="1">
        <v>41653.816897132</v>
      </c>
      <c r="J1356" s="1">
        <v>-3576.70379599378</v>
      </c>
      <c r="K1356" s="1">
        <v>-0.19</v>
      </c>
      <c r="L1356" s="1">
        <v>0.91</v>
      </c>
      <c r="M1356" s="1">
        <v>0.22</v>
      </c>
    </row>
    <row r="1357">
      <c r="A1357" s="1">
        <v>1355.0</v>
      </c>
      <c r="B1357" s="1">
        <v>1.70023745500213E9</v>
      </c>
      <c r="C1357" s="1">
        <v>67412.5036492948</v>
      </c>
      <c r="D1357" s="1">
        <v>48057.4128696218</v>
      </c>
      <c r="E1357" s="1">
        <v>28374.2208330894</v>
      </c>
      <c r="F1357" s="1">
        <v>1155.58518833937</v>
      </c>
      <c r="G1357" s="1">
        <v>-21846.2374027058</v>
      </c>
      <c r="H1357" s="1">
        <v>22334.3324463763</v>
      </c>
      <c r="I1357" s="1">
        <v>41617.294146692</v>
      </c>
      <c r="J1357" s="1">
        <v>-3594.8981159804</v>
      </c>
      <c r="K1357" s="1">
        <v>-0.19</v>
      </c>
      <c r="L1357" s="1">
        <v>0.91</v>
      </c>
      <c r="M1357" s="1">
        <v>0.22</v>
      </c>
    </row>
    <row r="1358">
      <c r="A1358" s="1">
        <v>1356.0</v>
      </c>
      <c r="B1358" s="1">
        <v>1.70023745500604E9</v>
      </c>
      <c r="C1358" s="1">
        <v>67419.2985796092</v>
      </c>
      <c r="D1358" s="1">
        <v>48061.4808871127</v>
      </c>
      <c r="E1358" s="1">
        <v>28306.0927159896</v>
      </c>
      <c r="F1358" s="1">
        <v>1163.83298204338</v>
      </c>
      <c r="G1358" s="1">
        <v>-21833.2063356883</v>
      </c>
      <c r="H1358" s="1">
        <v>22338.8698505008</v>
      </c>
      <c r="I1358" s="1">
        <v>41619.551672882</v>
      </c>
      <c r="J1358" s="1">
        <v>-3587.36557809896</v>
      </c>
      <c r="K1358" s="1">
        <v>-0.19</v>
      </c>
      <c r="L1358" s="1">
        <v>0.91</v>
      </c>
      <c r="M1358" s="1">
        <v>0.22</v>
      </c>
    </row>
    <row r="1359">
      <c r="A1359" s="1">
        <v>1357.0</v>
      </c>
      <c r="B1359" s="1">
        <v>1.70023745501012E9</v>
      </c>
      <c r="C1359" s="1">
        <v>67422.9866174443</v>
      </c>
      <c r="D1359" s="1">
        <v>48051.087325941</v>
      </c>
      <c r="E1359" s="1">
        <v>28425.0934034697</v>
      </c>
      <c r="F1359" s="1">
        <v>1176.1264414938</v>
      </c>
      <c r="G1359" s="1">
        <v>-21817.4930593363</v>
      </c>
      <c r="H1359" s="1">
        <v>22342.2002604246</v>
      </c>
      <c r="I1359" s="1">
        <v>41635.1084870229</v>
      </c>
      <c r="J1359" s="1">
        <v>-3579.07308090604</v>
      </c>
      <c r="K1359" s="1">
        <v>-0.19</v>
      </c>
      <c r="L1359" s="1">
        <v>0.91</v>
      </c>
      <c r="M1359" s="1">
        <v>0.22</v>
      </c>
    </row>
    <row r="1360">
      <c r="A1360" s="1">
        <v>1358.0</v>
      </c>
      <c r="B1360" s="1">
        <v>1.7002374550135E9</v>
      </c>
      <c r="C1360" s="1">
        <v>67422.2266581328</v>
      </c>
      <c r="D1360" s="1">
        <v>48054.9988812206</v>
      </c>
      <c r="E1360" s="1">
        <v>28472.2779360148</v>
      </c>
      <c r="F1360" s="1">
        <v>1165.71052857762</v>
      </c>
      <c r="G1360" s="1">
        <v>-21831.7534722988</v>
      </c>
      <c r="H1360" s="1">
        <v>22331.1808504081</v>
      </c>
      <c r="I1360" s="1">
        <v>41615.7965798135</v>
      </c>
      <c r="J1360" s="1">
        <v>-3594.80870900257</v>
      </c>
      <c r="K1360" s="1">
        <v>-0.19</v>
      </c>
      <c r="L1360" s="1">
        <v>0.91</v>
      </c>
      <c r="M1360" s="1">
        <v>0.22</v>
      </c>
    </row>
    <row r="1361">
      <c r="A1361" s="1">
        <v>1359.0</v>
      </c>
      <c r="B1361" s="1">
        <v>1.7002374550171E9</v>
      </c>
      <c r="C1361" s="1">
        <v>67422.4725273218</v>
      </c>
      <c r="D1361" s="1">
        <v>48057.1893521773</v>
      </c>
      <c r="E1361" s="1">
        <v>28332.3783674691</v>
      </c>
      <c r="F1361" s="1">
        <v>1142.68823178866</v>
      </c>
      <c r="G1361" s="1">
        <v>-21854.6640103654</v>
      </c>
      <c r="H1361" s="1">
        <v>22318.3285973463</v>
      </c>
      <c r="I1361" s="1">
        <v>41579.6761607737</v>
      </c>
      <c r="J1361" s="1">
        <v>-3621.76491281568</v>
      </c>
      <c r="K1361" s="1">
        <v>-0.19</v>
      </c>
      <c r="L1361" s="1">
        <v>0.91</v>
      </c>
      <c r="M1361" s="1">
        <v>0.22</v>
      </c>
    </row>
    <row r="1362">
      <c r="A1362" s="1">
        <v>1360.0</v>
      </c>
      <c r="B1362" s="1">
        <v>1.70023745502113E9</v>
      </c>
      <c r="C1362" s="1">
        <v>67432.5978675601</v>
      </c>
      <c r="D1362" s="1">
        <v>48070.3098261725</v>
      </c>
      <c r="E1362" s="1">
        <v>28230.1414883305</v>
      </c>
      <c r="F1362" s="1">
        <v>1163.69887157665</v>
      </c>
      <c r="G1362" s="1">
        <v>-21834.1674606999</v>
      </c>
      <c r="H1362" s="1">
        <v>22338.3557603783</v>
      </c>
      <c r="I1362" s="1">
        <v>41592.8860417468</v>
      </c>
      <c r="J1362" s="1">
        <v>-3601.11190093897</v>
      </c>
      <c r="K1362" s="1">
        <v>-0.19</v>
      </c>
      <c r="L1362" s="1">
        <v>0.91</v>
      </c>
      <c r="M1362" s="1">
        <v>0.22</v>
      </c>
    </row>
    <row r="1363">
      <c r="A1363" s="1">
        <v>1361.0</v>
      </c>
      <c r="B1363" s="1">
        <v>1.70023745502523E9</v>
      </c>
      <c r="C1363" s="1">
        <v>67440.5997920751</v>
      </c>
      <c r="D1363" s="1">
        <v>48075.6071896084</v>
      </c>
      <c r="E1363" s="1">
        <v>28341.4755274624</v>
      </c>
      <c r="F1363" s="1">
        <v>1190.76683411202</v>
      </c>
      <c r="G1363" s="1">
        <v>-21811.2569226332</v>
      </c>
      <c r="H1363" s="1">
        <v>22361.266298445</v>
      </c>
      <c r="I1363" s="1">
        <v>41616.5788908694</v>
      </c>
      <c r="J1363" s="1">
        <v>-3587.00795018767</v>
      </c>
      <c r="K1363" s="1">
        <v>-0.184</v>
      </c>
      <c r="L1363" s="1">
        <v>0.852</v>
      </c>
      <c r="M1363" s="1">
        <v>0.212</v>
      </c>
    </row>
    <row r="1364">
      <c r="A1364" s="1">
        <v>1362.0</v>
      </c>
      <c r="B1364" s="1">
        <v>1.70023745503017E9</v>
      </c>
      <c r="C1364" s="1">
        <v>67436.0176844618</v>
      </c>
      <c r="D1364" s="1">
        <v>48080.9716082777</v>
      </c>
      <c r="E1364" s="1">
        <v>28519.5518755378</v>
      </c>
      <c r="F1364" s="1">
        <v>1174.45006065965</v>
      </c>
      <c r="G1364" s="1">
        <v>-21830.0547397201</v>
      </c>
      <c r="H1364" s="1">
        <v>22347.0282372269</v>
      </c>
      <c r="I1364" s="1">
        <v>41591.9696202242</v>
      </c>
      <c r="J1364" s="1">
        <v>-3612.95832550028</v>
      </c>
      <c r="K1364" s="1">
        <v>-0.184</v>
      </c>
      <c r="L1364" s="1">
        <v>0.852</v>
      </c>
      <c r="M1364" s="1">
        <v>0.212</v>
      </c>
    </row>
    <row r="1365">
      <c r="A1365" s="1">
        <v>1363.0</v>
      </c>
      <c r="B1365" s="1">
        <v>1.70023745503419E9</v>
      </c>
      <c r="C1365" s="1">
        <v>67432.0390739487</v>
      </c>
      <c r="D1365" s="1">
        <v>48101.0211230541</v>
      </c>
      <c r="E1365" s="1">
        <v>28520.8482767162</v>
      </c>
      <c r="F1365" s="1">
        <v>1139.73780152056</v>
      </c>
      <c r="G1365" s="1">
        <v>-21864.2752604812</v>
      </c>
      <c r="H1365" s="1">
        <v>22318.3062456019</v>
      </c>
      <c r="I1365" s="1">
        <v>41538.4371922537</v>
      </c>
      <c r="J1365" s="1">
        <v>-3652.52091318618</v>
      </c>
      <c r="K1365" s="1">
        <v>-0.184</v>
      </c>
      <c r="L1365" s="1">
        <v>0.852</v>
      </c>
      <c r="M1365" s="1">
        <v>0.212</v>
      </c>
    </row>
    <row r="1366">
      <c r="A1366" s="1">
        <v>1364.0</v>
      </c>
      <c r="B1366" s="1">
        <v>1.70023745503822E9</v>
      </c>
      <c r="C1366" s="1">
        <v>67437.4705478514</v>
      </c>
      <c r="D1366" s="1">
        <v>48123.0599430871</v>
      </c>
      <c r="E1366" s="1">
        <v>28489.8240554123</v>
      </c>
      <c r="F1366" s="1">
        <v>1136.29563287444</v>
      </c>
      <c r="G1366" s="1">
        <v>-21859.5813941456</v>
      </c>
      <c r="H1366" s="1">
        <v>22313.8358967108</v>
      </c>
      <c r="I1366" s="1">
        <v>41531.9104828727</v>
      </c>
      <c r="J1366" s="1">
        <v>-3651.13510502995</v>
      </c>
      <c r="K1366" s="1">
        <v>-0.184</v>
      </c>
      <c r="L1366" s="1">
        <v>0.852</v>
      </c>
      <c r="M1366" s="1">
        <v>0.212</v>
      </c>
    </row>
    <row r="1367">
      <c r="A1367" s="1">
        <v>1365.0</v>
      </c>
      <c r="B1367" s="1">
        <v>1.7002374550412E9</v>
      </c>
      <c r="C1367" s="1">
        <v>67439.0128182188</v>
      </c>
      <c r="D1367" s="1">
        <v>48117.4273034843</v>
      </c>
      <c r="E1367" s="1">
        <v>28623.979225633</v>
      </c>
      <c r="F1367" s="1">
        <v>1149.01377546951</v>
      </c>
      <c r="G1367" s="1">
        <v>-21841.2082602033</v>
      </c>
      <c r="H1367" s="1">
        <v>22311.5783705208</v>
      </c>
      <c r="I1367" s="1">
        <v>41554.798669195</v>
      </c>
      <c r="J1367" s="1">
        <v>-3636.94174730083</v>
      </c>
      <c r="K1367" s="1">
        <v>-0.184</v>
      </c>
      <c r="L1367" s="1">
        <v>0.852</v>
      </c>
      <c r="M1367" s="1">
        <v>0.212</v>
      </c>
    </row>
    <row r="1368">
      <c r="A1368" s="1">
        <v>1366.0</v>
      </c>
      <c r="B1368" s="1">
        <v>1.70023745504564E9</v>
      </c>
      <c r="C1368" s="1">
        <v>67432.39670186</v>
      </c>
      <c r="D1368" s="1">
        <v>48165.5059058077</v>
      </c>
      <c r="E1368" s="1">
        <v>28799.8427510074</v>
      </c>
      <c r="F1368" s="1">
        <v>1153.30531040493</v>
      </c>
      <c r="G1368" s="1">
        <v>-21845.0080567607</v>
      </c>
      <c r="H1368" s="1">
        <v>22311.6007222653</v>
      </c>
      <c r="I1368" s="1">
        <v>41546.2826545575</v>
      </c>
      <c r="J1368" s="1">
        <v>-3631.68908735383</v>
      </c>
      <c r="K1368" s="1">
        <v>-0.184</v>
      </c>
      <c r="L1368" s="1">
        <v>0.852</v>
      </c>
      <c r="M1368" s="1">
        <v>0.212</v>
      </c>
    </row>
    <row r="1369">
      <c r="A1369" s="1">
        <v>1367.0</v>
      </c>
      <c r="B1369" s="1">
        <v>1.70023745504925E9</v>
      </c>
      <c r="C1369" s="1">
        <v>67433.0001989603</v>
      </c>
      <c r="D1369" s="1">
        <v>48189.3552171415</v>
      </c>
      <c r="E1369" s="1">
        <v>28722.6398256587</v>
      </c>
      <c r="F1369" s="1">
        <v>1137.05559218592</v>
      </c>
      <c r="G1369" s="1">
        <v>-21871.0254873067</v>
      </c>
      <c r="H1369" s="1">
        <v>22310.6395972537</v>
      </c>
      <c r="I1369" s="1">
        <v>41498.9416598012</v>
      </c>
      <c r="J1369" s="1">
        <v>-3647.00003230572</v>
      </c>
      <c r="K1369" s="1">
        <v>-0.184</v>
      </c>
      <c r="L1369" s="1">
        <v>0.852</v>
      </c>
      <c r="M1369" s="1">
        <v>0.212</v>
      </c>
    </row>
    <row r="1370">
      <c r="A1370" s="1">
        <v>1368.0</v>
      </c>
      <c r="B1370" s="1">
        <v>1.70023745505322E9</v>
      </c>
      <c r="C1370" s="1">
        <v>67472.8310075796</v>
      </c>
      <c r="D1370" s="1">
        <v>48198.3182666681</v>
      </c>
      <c r="E1370" s="1">
        <v>28531.9123902216</v>
      </c>
      <c r="F1370" s="1">
        <v>1162.8718570318</v>
      </c>
      <c r="G1370" s="1">
        <v>-21854.6863621099</v>
      </c>
      <c r="H1370" s="1">
        <v>22341.1050249463</v>
      </c>
      <c r="I1370" s="1">
        <v>41510.0504767954</v>
      </c>
      <c r="J1370" s="1">
        <v>-3624.91650878387</v>
      </c>
      <c r="K1370" s="1">
        <v>-0.184</v>
      </c>
      <c r="L1370" s="1">
        <v>0.852</v>
      </c>
      <c r="M1370" s="1">
        <v>0.212</v>
      </c>
    </row>
    <row r="1371">
      <c r="A1371" s="1">
        <v>1369.0</v>
      </c>
      <c r="B1371" s="1">
        <v>1.70023745505822E9</v>
      </c>
      <c r="C1371" s="1">
        <v>67473.63567038</v>
      </c>
      <c r="D1371" s="1">
        <v>48181.1521269264</v>
      </c>
      <c r="E1371" s="1">
        <v>28487.7676949224</v>
      </c>
      <c r="F1371" s="1">
        <v>1209.96698259913</v>
      </c>
      <c r="G1371" s="1">
        <v>-21829.5630013421</v>
      </c>
      <c r="H1371" s="1">
        <v>22349.7104465616</v>
      </c>
      <c r="I1371" s="1">
        <v>41548.0037388806</v>
      </c>
      <c r="J1371" s="1">
        <v>-3597.8485462485</v>
      </c>
      <c r="K1371" s="1">
        <v>-0.184</v>
      </c>
      <c r="L1371" s="1">
        <v>0.852</v>
      </c>
      <c r="M1371" s="1">
        <v>0.212</v>
      </c>
    </row>
    <row r="1372">
      <c r="A1372" s="1">
        <v>1370.0</v>
      </c>
      <c r="B1372" s="1">
        <v>1.70023745506225E9</v>
      </c>
      <c r="C1372" s="1">
        <v>67476.8990250705</v>
      </c>
      <c r="D1372" s="1">
        <v>48143.1765130968</v>
      </c>
      <c r="E1372" s="1">
        <v>28616.7372604295</v>
      </c>
      <c r="F1372" s="1">
        <v>1243.96398591565</v>
      </c>
      <c r="G1372" s="1">
        <v>-21830.9264577539</v>
      </c>
      <c r="H1372" s="1">
        <v>22341.6861703021</v>
      </c>
      <c r="I1372" s="1">
        <v>41575.7646054941</v>
      </c>
      <c r="J1372" s="1">
        <v>-3586.76208099866</v>
      </c>
      <c r="K1372" s="1">
        <v>-0.184</v>
      </c>
      <c r="L1372" s="1">
        <v>0.852</v>
      </c>
      <c r="M1372" s="1">
        <v>0.212</v>
      </c>
    </row>
    <row r="1373">
      <c r="A1373" s="1">
        <v>1371.0</v>
      </c>
      <c r="B1373" s="1">
        <v>1.70023745506625E9</v>
      </c>
      <c r="C1373" s="1">
        <v>67460.0458097512</v>
      </c>
      <c r="D1373" s="1">
        <v>48103.3904079664</v>
      </c>
      <c r="E1373" s="1">
        <v>28675.5670518359</v>
      </c>
      <c r="F1373" s="1">
        <v>1229.16713108624</v>
      </c>
      <c r="G1373" s="1">
        <v>-21857.7932545892</v>
      </c>
      <c r="H1373" s="1">
        <v>22323.6259607822</v>
      </c>
      <c r="I1373" s="1">
        <v>41577.6645037728</v>
      </c>
      <c r="J1373" s="1">
        <v>-3592.86410723496</v>
      </c>
      <c r="K1373" s="1">
        <v>-0.186</v>
      </c>
      <c r="L1373" s="1">
        <v>0.842</v>
      </c>
      <c r="M1373" s="1">
        <v>0.178</v>
      </c>
    </row>
    <row r="1374">
      <c r="A1374" s="1">
        <v>1372.0</v>
      </c>
      <c r="B1374" s="1">
        <v>1.70023745506924E9</v>
      </c>
      <c r="C1374" s="1">
        <v>67445.9195072555</v>
      </c>
      <c r="D1374" s="1">
        <v>48072.5002971291</v>
      </c>
      <c r="E1374" s="1">
        <v>28649.5943247788</v>
      </c>
      <c r="F1374" s="1">
        <v>1239.47128528014</v>
      </c>
      <c r="G1374" s="1">
        <v>-21861.369533702</v>
      </c>
      <c r="H1374" s="1">
        <v>22326.8446119838</v>
      </c>
      <c r="I1374" s="1">
        <v>41604.7101145637</v>
      </c>
      <c r="J1374" s="1">
        <v>-3578.6931012503</v>
      </c>
      <c r="K1374" s="1">
        <v>-0.186</v>
      </c>
      <c r="L1374" s="1">
        <v>0.842</v>
      </c>
      <c r="M1374" s="1">
        <v>0.178</v>
      </c>
    </row>
    <row r="1375">
      <c r="A1375" s="1">
        <v>1373.0</v>
      </c>
      <c r="B1375" s="1">
        <v>1.70023745507324E9</v>
      </c>
      <c r="C1375" s="1">
        <v>67444.2207746769</v>
      </c>
      <c r="D1375" s="1">
        <v>48024.6005087614</v>
      </c>
      <c r="E1375" s="1">
        <v>28754.2004888296</v>
      </c>
      <c r="F1375" s="1">
        <v>1267.99211120511</v>
      </c>
      <c r="G1375" s="1">
        <v>-21839.1966032024</v>
      </c>
      <c r="H1375" s="1">
        <v>22341.3955976242</v>
      </c>
      <c r="I1375" s="1">
        <v>41661.8858768804</v>
      </c>
      <c r="J1375" s="1">
        <v>-3548.71941193573</v>
      </c>
      <c r="K1375" s="1">
        <v>-0.186</v>
      </c>
      <c r="L1375" s="1">
        <v>0.842</v>
      </c>
      <c r="M1375" s="1">
        <v>0.178</v>
      </c>
    </row>
    <row r="1376">
      <c r="A1376" s="1">
        <v>1374.0</v>
      </c>
      <c r="B1376" s="1">
        <v>1.70023745507728E9</v>
      </c>
      <c r="C1376" s="1">
        <v>67453.2732311813</v>
      </c>
      <c r="D1376" s="1">
        <v>47998.2030985597</v>
      </c>
      <c r="E1376" s="1">
        <v>29011.0890878545</v>
      </c>
      <c r="F1376" s="1">
        <v>1276.46342235367</v>
      </c>
      <c r="G1376" s="1">
        <v>-21837.6319810905</v>
      </c>
      <c r="H1376" s="1">
        <v>22334.7347777765</v>
      </c>
      <c r="I1376" s="1">
        <v>41701.336705844</v>
      </c>
      <c r="J1376" s="1">
        <v>-3547.42301075732</v>
      </c>
      <c r="K1376" s="1">
        <v>-0.186</v>
      </c>
      <c r="L1376" s="1">
        <v>0.842</v>
      </c>
      <c r="M1376" s="1">
        <v>0.178</v>
      </c>
    </row>
    <row r="1377">
      <c r="A1377" s="1">
        <v>1375.0</v>
      </c>
      <c r="B1377" s="1">
        <v>1.70023745508114E9</v>
      </c>
      <c r="C1377" s="1">
        <v>67418.8738964645</v>
      </c>
      <c r="D1377" s="1">
        <v>48001.9581916282</v>
      </c>
      <c r="E1377" s="1">
        <v>29093.3658591945</v>
      </c>
      <c r="F1377" s="1">
        <v>1252.77057323105</v>
      </c>
      <c r="G1377" s="1">
        <v>-21870.1984727619</v>
      </c>
      <c r="H1377" s="1">
        <v>22301.5200855159</v>
      </c>
      <c r="I1377" s="1">
        <v>41681.8906881678</v>
      </c>
      <c r="J1377" s="1">
        <v>-3577.59786577199</v>
      </c>
      <c r="K1377" s="1">
        <v>-0.186</v>
      </c>
      <c r="L1377" s="1">
        <v>0.842</v>
      </c>
      <c r="M1377" s="1">
        <v>0.178</v>
      </c>
    </row>
    <row r="1378">
      <c r="A1378" s="1">
        <v>1376.0</v>
      </c>
      <c r="B1378" s="1">
        <v>1.70023745508525E9</v>
      </c>
      <c r="C1378" s="1">
        <v>67420.7961464877</v>
      </c>
      <c r="D1378" s="1">
        <v>48011.6588487218</v>
      </c>
      <c r="E1378" s="1">
        <v>28984.6916776527</v>
      </c>
      <c r="F1378" s="1">
        <v>1254.82693372093</v>
      </c>
      <c r="G1378" s="1">
        <v>-21873.4394757079</v>
      </c>
      <c r="H1378" s="1">
        <v>22300.8495331823</v>
      </c>
      <c r="I1378" s="1">
        <v>41674.8498886644</v>
      </c>
      <c r="J1378" s="1">
        <v>-3580.88357220692</v>
      </c>
      <c r="K1378" s="1">
        <v>-0.186</v>
      </c>
      <c r="L1378" s="1">
        <v>0.842</v>
      </c>
      <c r="M1378" s="1">
        <v>0.178</v>
      </c>
    </row>
    <row r="1379">
      <c r="A1379" s="1">
        <v>1377.0</v>
      </c>
      <c r="B1379" s="1">
        <v>1.70023745509016E9</v>
      </c>
      <c r="C1379" s="1">
        <v>67421.4890505658</v>
      </c>
      <c r="D1379" s="1">
        <v>48004.550993985</v>
      </c>
      <c r="E1379" s="1">
        <v>28956.7072935947</v>
      </c>
      <c r="F1379" s="1">
        <v>1274.63057930834</v>
      </c>
      <c r="G1379" s="1">
        <v>-21845.0080567607</v>
      </c>
      <c r="H1379" s="1">
        <v>22315.0652426559</v>
      </c>
      <c r="I1379" s="1">
        <v>41714.1666071613</v>
      </c>
      <c r="J1379" s="1">
        <v>-3560.31996730804</v>
      </c>
      <c r="K1379" s="1">
        <v>-0.186</v>
      </c>
      <c r="L1379" s="1">
        <v>0.842</v>
      </c>
      <c r="M1379" s="1">
        <v>0.178</v>
      </c>
    </row>
    <row r="1380">
      <c r="A1380" s="1">
        <v>1378.0</v>
      </c>
      <c r="B1380" s="1">
        <v>1.70023745509421E9</v>
      </c>
      <c r="C1380" s="1">
        <v>67411.0060824163</v>
      </c>
      <c r="D1380" s="1">
        <v>47982.1768977853</v>
      </c>
      <c r="E1380" s="1">
        <v>29118.1762955398</v>
      </c>
      <c r="F1380" s="1">
        <v>1275.23407640863</v>
      </c>
      <c r="G1380" s="1">
        <v>-21839.0177892467</v>
      </c>
      <c r="H1380" s="1">
        <v>22308.3373675748</v>
      </c>
      <c r="I1380" s="1">
        <v>41741.6145493524</v>
      </c>
      <c r="J1380" s="1">
        <v>-3558.04008937359</v>
      </c>
      <c r="K1380" s="1">
        <v>-0.186</v>
      </c>
      <c r="L1380" s="1">
        <v>0.842</v>
      </c>
      <c r="M1380" s="1">
        <v>0.178</v>
      </c>
    </row>
    <row r="1381">
      <c r="A1381" s="1">
        <v>1379.0</v>
      </c>
      <c r="B1381" s="1">
        <v>1.70023745509718E9</v>
      </c>
      <c r="C1381" s="1">
        <v>67413.8224022176</v>
      </c>
      <c r="D1381" s="1">
        <v>47979.4052814728</v>
      </c>
      <c r="E1381" s="1">
        <v>29182.9069474824</v>
      </c>
      <c r="F1381" s="1">
        <v>1264.75110825909</v>
      </c>
      <c r="G1381" s="1">
        <v>-21853.9711062873</v>
      </c>
      <c r="H1381" s="1">
        <v>22308.4044228082</v>
      </c>
      <c r="I1381" s="1">
        <v>41732.4726858702</v>
      </c>
      <c r="J1381" s="1">
        <v>-3567.69604297829</v>
      </c>
      <c r="K1381" s="1">
        <v>-0.186</v>
      </c>
      <c r="L1381" s="1">
        <v>0.842</v>
      </c>
      <c r="M1381" s="1">
        <v>0.178</v>
      </c>
    </row>
    <row r="1382">
      <c r="A1382" s="1">
        <v>1380.0</v>
      </c>
      <c r="B1382" s="1">
        <v>1.70023745510113E9</v>
      </c>
      <c r="C1382" s="1">
        <v>67420.7737947432</v>
      </c>
      <c r="D1382" s="1">
        <v>47980.9922553291</v>
      </c>
      <c r="E1382" s="1">
        <v>29056.4407773543</v>
      </c>
      <c r="F1382" s="1">
        <v>1260.43722157922</v>
      </c>
      <c r="G1382" s="1">
        <v>-21851.646524864</v>
      </c>
      <c r="H1382" s="1">
        <v>22313.3218065883</v>
      </c>
      <c r="I1382" s="1">
        <v>41728.337613146</v>
      </c>
      <c r="J1382" s="1">
        <v>-3566.8913801779</v>
      </c>
      <c r="K1382" s="1">
        <v>-0.186</v>
      </c>
      <c r="L1382" s="1">
        <v>0.842</v>
      </c>
      <c r="M1382" s="1">
        <v>0.178</v>
      </c>
    </row>
    <row r="1383">
      <c r="A1383" s="1">
        <v>1381.0</v>
      </c>
      <c r="B1383" s="1">
        <v>1.70023745510522E9</v>
      </c>
      <c r="C1383" s="1">
        <v>67420.90790521</v>
      </c>
      <c r="D1383" s="1">
        <v>47958.7746213405</v>
      </c>
      <c r="E1383" s="1">
        <v>28944.056206233</v>
      </c>
      <c r="F1383" s="1">
        <v>1258.29145411151</v>
      </c>
      <c r="G1383" s="1">
        <v>-21834.6815508224</v>
      </c>
      <c r="H1383" s="1">
        <v>22321.3460828478</v>
      </c>
      <c r="I1383" s="1">
        <v>41740.1169824739</v>
      </c>
      <c r="J1383" s="1">
        <v>-3555.04495561658</v>
      </c>
      <c r="K1383" s="1">
        <v>-0.258</v>
      </c>
      <c r="L1383" s="1">
        <v>0.928</v>
      </c>
      <c r="M1383" s="1">
        <v>0.15</v>
      </c>
    </row>
    <row r="1384">
      <c r="A1384" s="1">
        <v>1382.0</v>
      </c>
      <c r="B1384" s="1">
        <v>1.70023745510928E9</v>
      </c>
      <c r="C1384" s="1">
        <v>67427.2558006353</v>
      </c>
      <c r="D1384" s="1">
        <v>47931.3713826383</v>
      </c>
      <c r="E1384" s="1">
        <v>28978.6120031609</v>
      </c>
      <c r="F1384" s="1">
        <v>1260.1466489013</v>
      </c>
      <c r="G1384" s="1">
        <v>-21812.0168819447</v>
      </c>
      <c r="H1384" s="1">
        <v>22329.9515044631</v>
      </c>
      <c r="I1384" s="1">
        <v>41757.4619361712</v>
      </c>
      <c r="J1384" s="1">
        <v>-3540.583376954</v>
      </c>
      <c r="K1384" s="1">
        <v>-0.258</v>
      </c>
      <c r="L1384" s="1">
        <v>0.928</v>
      </c>
      <c r="M1384" s="1">
        <v>0.15</v>
      </c>
    </row>
    <row r="1385">
      <c r="A1385" s="1">
        <v>1383.0</v>
      </c>
      <c r="B1385" s="1">
        <v>1.70023745511352E9</v>
      </c>
      <c r="C1385" s="1">
        <v>67414.3364923401</v>
      </c>
      <c r="D1385" s="1">
        <v>47938.7921617975</v>
      </c>
      <c r="E1385" s="1">
        <v>28972.1970525022</v>
      </c>
      <c r="F1385" s="1">
        <v>1223.22156706113</v>
      </c>
      <c r="G1385" s="1">
        <v>-21827.9536757413</v>
      </c>
      <c r="H1385" s="1">
        <v>22301.0283471379</v>
      </c>
      <c r="I1385" s="1">
        <v>41724.6942787998</v>
      </c>
      <c r="J1385" s="1">
        <v>-3562.39867954238</v>
      </c>
      <c r="K1385" s="1">
        <v>-0.258</v>
      </c>
      <c r="L1385" s="1">
        <v>0.928</v>
      </c>
      <c r="M1385" s="1">
        <v>0.15</v>
      </c>
    </row>
    <row r="1386">
      <c r="A1386" s="1">
        <v>1384.0</v>
      </c>
      <c r="B1386" s="1">
        <v>1.70023745511838E9</v>
      </c>
      <c r="C1386" s="1">
        <v>67406.2451608473</v>
      </c>
      <c r="D1386" s="1">
        <v>47945.5200368785</v>
      </c>
      <c r="E1386" s="1">
        <v>28781.0896374094</v>
      </c>
      <c r="F1386" s="1">
        <v>1190.25274398955</v>
      </c>
      <c r="G1386" s="1">
        <v>-21851.0206760192</v>
      </c>
      <c r="H1386" s="1">
        <v>22277.2013875486</v>
      </c>
      <c r="I1386" s="1">
        <v>41673.2405630636</v>
      </c>
      <c r="J1386" s="1">
        <v>-3582.02351117414</v>
      </c>
      <c r="K1386" s="1">
        <v>-0.258</v>
      </c>
      <c r="L1386" s="1">
        <v>0.928</v>
      </c>
      <c r="M1386" s="1">
        <v>0.15</v>
      </c>
    </row>
    <row r="1387">
      <c r="A1387" s="1">
        <v>1385.0</v>
      </c>
      <c r="B1387" s="1">
        <v>1.70023745512131E9</v>
      </c>
      <c r="C1387" s="1">
        <v>67419.0303586757</v>
      </c>
      <c r="D1387" s="1">
        <v>47941.7202403211</v>
      </c>
      <c r="E1387" s="1">
        <v>28628.5836849908</v>
      </c>
      <c r="F1387" s="1">
        <v>1217.25365129156</v>
      </c>
      <c r="G1387" s="1">
        <v>-21824.6009140731</v>
      </c>
      <c r="H1387" s="1">
        <v>22312.718309488</v>
      </c>
      <c r="I1387" s="1">
        <v>41681.6224672344</v>
      </c>
      <c r="J1387" s="1">
        <v>-3555.35788003896</v>
      </c>
      <c r="K1387" s="1">
        <v>-0.258</v>
      </c>
      <c r="L1387" s="1">
        <v>0.928</v>
      </c>
      <c r="M1387" s="1">
        <v>0.15</v>
      </c>
    </row>
    <row r="1388">
      <c r="A1388" s="1">
        <v>1386.0</v>
      </c>
      <c r="B1388" s="1">
        <v>1.70023745512543E9</v>
      </c>
      <c r="C1388" s="1">
        <v>67412.5930562726</v>
      </c>
      <c r="D1388" s="1">
        <v>47908.1479201493</v>
      </c>
      <c r="E1388" s="1">
        <v>28694.7448485785</v>
      </c>
      <c r="F1388" s="1">
        <v>1243.49459928209</v>
      </c>
      <c r="G1388" s="1">
        <v>-21801.9809486843</v>
      </c>
      <c r="H1388" s="1">
        <v>22322.3742630927</v>
      </c>
      <c r="I1388" s="1">
        <v>41706.1423309019</v>
      </c>
      <c r="J1388" s="1">
        <v>-3538.79523739758</v>
      </c>
      <c r="K1388" s="1">
        <v>-0.258</v>
      </c>
      <c r="L1388" s="1">
        <v>0.928</v>
      </c>
      <c r="M1388" s="1">
        <v>0.15</v>
      </c>
    </row>
    <row r="1389">
      <c r="A1389" s="1">
        <v>1387.0</v>
      </c>
      <c r="B1389" s="1">
        <v>1.70023745513014E9</v>
      </c>
      <c r="C1389" s="1">
        <v>67401.5959980006</v>
      </c>
      <c r="D1389" s="1">
        <v>47892.7028647307</v>
      </c>
      <c r="E1389" s="1">
        <v>28793.2042829041</v>
      </c>
      <c r="F1389" s="1">
        <v>1241.50529402557</v>
      </c>
      <c r="G1389" s="1">
        <v>-21818.7224052813</v>
      </c>
      <c r="H1389" s="1">
        <v>22310.259617598</v>
      </c>
      <c r="I1389" s="1">
        <v>41692.6195255064</v>
      </c>
      <c r="J1389" s="1">
        <v>-3551.55808348156</v>
      </c>
      <c r="K1389" s="1">
        <v>-0.258</v>
      </c>
      <c r="L1389" s="1">
        <v>0.928</v>
      </c>
      <c r="M1389" s="1">
        <v>0.15</v>
      </c>
    </row>
    <row r="1390">
      <c r="A1390" s="1">
        <v>1388.0</v>
      </c>
      <c r="B1390" s="1">
        <v>1.70023745513328E9</v>
      </c>
      <c r="C1390" s="1">
        <v>67403.6747102349</v>
      </c>
      <c r="D1390" s="1">
        <v>47896.8826409438</v>
      </c>
      <c r="E1390" s="1">
        <v>28664.2794208859</v>
      </c>
      <c r="F1390" s="1">
        <v>1237.92901491272</v>
      </c>
      <c r="G1390" s="1">
        <v>-21841.7894055592</v>
      </c>
      <c r="H1390" s="1">
        <v>22304.4481640396</v>
      </c>
      <c r="I1390" s="1">
        <v>41663.1822780588</v>
      </c>
      <c r="J1390" s="1">
        <v>-3565.59497899949</v>
      </c>
      <c r="K1390" s="1">
        <v>-0.258</v>
      </c>
      <c r="L1390" s="1">
        <v>0.928</v>
      </c>
      <c r="M1390" s="1">
        <v>0.15</v>
      </c>
    </row>
    <row r="1391">
      <c r="A1391" s="1">
        <v>1389.0</v>
      </c>
      <c r="B1391" s="1">
        <v>1.70023745513738E9</v>
      </c>
      <c r="C1391" s="1">
        <v>67410.4696405493</v>
      </c>
      <c r="D1391" s="1">
        <v>47904.549289292</v>
      </c>
      <c r="E1391" s="1">
        <v>28538.0814716913</v>
      </c>
      <c r="F1391" s="1">
        <v>1268.81912574996</v>
      </c>
      <c r="G1391" s="1">
        <v>-21818.2306669033</v>
      </c>
      <c r="H1391" s="1">
        <v>22314.9311321891</v>
      </c>
      <c r="I1391" s="1">
        <v>41693.2453743511</v>
      </c>
      <c r="J1391" s="1">
        <v>-3537.45413273026</v>
      </c>
      <c r="K1391" s="1">
        <v>-0.258</v>
      </c>
      <c r="L1391" s="1">
        <v>0.928</v>
      </c>
      <c r="M1391" s="1">
        <v>0.15</v>
      </c>
    </row>
    <row r="1392">
      <c r="A1392" s="1">
        <v>1390.0</v>
      </c>
      <c r="B1392" s="1">
        <v>1.70023745514175E9</v>
      </c>
      <c r="C1392" s="1">
        <v>67404.2335038463</v>
      </c>
      <c r="D1392" s="1">
        <v>47881.7952134365</v>
      </c>
      <c r="E1392" s="1">
        <v>28705.7419068505</v>
      </c>
      <c r="F1392" s="1">
        <v>1295.14948071831</v>
      </c>
      <c r="G1392" s="1">
        <v>-21797.1306201375</v>
      </c>
      <c r="H1392" s="1">
        <v>22315.8922572007</v>
      </c>
      <c r="I1392" s="1">
        <v>41750.085860501</v>
      </c>
      <c r="J1392" s="1">
        <v>-3527.26173725864</v>
      </c>
      <c r="K1392" s="1">
        <v>-0.258</v>
      </c>
      <c r="L1392" s="1">
        <v>0.928</v>
      </c>
      <c r="M1392" s="1">
        <v>0.15</v>
      </c>
    </row>
    <row r="1393">
      <c r="A1393" s="1">
        <v>1391.0</v>
      </c>
      <c r="B1393" s="1">
        <v>1.70023745514751E9</v>
      </c>
      <c r="C1393" s="1">
        <v>67397.3491665541</v>
      </c>
      <c r="D1393" s="1">
        <v>47866.6630824402</v>
      </c>
      <c r="E1393" s="1">
        <v>29044.594352793</v>
      </c>
      <c r="F1393" s="1">
        <v>1292.55667836149</v>
      </c>
      <c r="G1393" s="1">
        <v>-21803.7020330073</v>
      </c>
      <c r="H1393" s="1">
        <v>22304.716384973</v>
      </c>
      <c r="I1393" s="1">
        <v>41792.9788581107</v>
      </c>
      <c r="J1393" s="1">
        <v>-3529.4298564708</v>
      </c>
      <c r="K1393" s="1">
        <v>-0.292</v>
      </c>
      <c r="L1393" s="1">
        <v>0.982</v>
      </c>
      <c r="M1393" s="1">
        <v>0.138</v>
      </c>
    </row>
    <row r="1394">
      <c r="A1394" s="1">
        <v>1392.0</v>
      </c>
      <c r="B1394" s="1">
        <v>1.70023745514936E9</v>
      </c>
      <c r="C1394" s="1">
        <v>67387.7379164383</v>
      </c>
      <c r="D1394" s="1">
        <v>47861.3657190043</v>
      </c>
      <c r="E1394" s="1">
        <v>29297.2808238602</v>
      </c>
      <c r="F1394" s="1">
        <v>1278.27391365455</v>
      </c>
      <c r="G1394" s="1">
        <v>-21834.2568676777</v>
      </c>
      <c r="H1394" s="1">
        <v>22284.8903876412</v>
      </c>
      <c r="I1394" s="1">
        <v>41804.825282672</v>
      </c>
      <c r="J1394" s="1">
        <v>-3551.06634510354</v>
      </c>
      <c r="K1394" s="1">
        <v>-0.292</v>
      </c>
      <c r="L1394" s="1">
        <v>0.982</v>
      </c>
      <c r="M1394" s="1">
        <v>0.138</v>
      </c>
    </row>
    <row r="1395">
      <c r="A1395" s="1">
        <v>1393.0</v>
      </c>
      <c r="B1395" s="1">
        <v>1.70023745515385E9</v>
      </c>
      <c r="C1395" s="1">
        <v>67380.7418204238</v>
      </c>
      <c r="D1395" s="1">
        <v>47852.5814834334</v>
      </c>
      <c r="E1395" s="1">
        <v>29655.981618879</v>
      </c>
      <c r="F1395" s="1">
        <v>1292.22140219466</v>
      </c>
      <c r="G1395" s="1">
        <v>-21835.7320828118</v>
      </c>
      <c r="H1395" s="1">
        <v>22284.5774632188</v>
      </c>
      <c r="I1395" s="1">
        <v>41848.8805709935</v>
      </c>
      <c r="J1395" s="1">
        <v>-3555.76021143915</v>
      </c>
      <c r="K1395" s="1">
        <v>-0.292</v>
      </c>
      <c r="L1395" s="1">
        <v>0.982</v>
      </c>
      <c r="M1395" s="1">
        <v>0.138</v>
      </c>
    </row>
    <row r="1396">
      <c r="A1396" s="1">
        <v>1394.0</v>
      </c>
      <c r="B1396" s="1">
        <v>1.70023745515761E9</v>
      </c>
      <c r="C1396" s="1">
        <v>67388.117896094</v>
      </c>
      <c r="D1396" s="1">
        <v>47849.0722595539</v>
      </c>
      <c r="E1396" s="1">
        <v>30277.874204859</v>
      </c>
      <c r="F1396" s="1">
        <v>1315.13194026135</v>
      </c>
      <c r="G1396" s="1">
        <v>-21815.9731407133</v>
      </c>
      <c r="H1396" s="1">
        <v>22298.4578965256</v>
      </c>
      <c r="I1396" s="1">
        <v>41919.3109177721</v>
      </c>
      <c r="J1396" s="1">
        <v>-3538.07998157501</v>
      </c>
      <c r="K1396" s="1">
        <v>-0.292</v>
      </c>
      <c r="L1396" s="1">
        <v>0.982</v>
      </c>
      <c r="M1396" s="1">
        <v>0.138</v>
      </c>
    </row>
    <row r="1397">
      <c r="A1397" s="1">
        <v>1395.0</v>
      </c>
      <c r="B1397" s="1">
        <v>1.70023745516174E9</v>
      </c>
      <c r="C1397" s="1">
        <v>67389.1013728501</v>
      </c>
      <c r="D1397" s="1">
        <v>47838.7904571045</v>
      </c>
      <c r="E1397" s="1">
        <v>30984.3681436023</v>
      </c>
      <c r="F1397" s="1">
        <v>1314.59549839442</v>
      </c>
      <c r="G1397" s="1">
        <v>-21822.6116088165</v>
      </c>
      <c r="H1397" s="1">
        <v>22295.3957075352</v>
      </c>
      <c r="I1397" s="1">
        <v>41934.130124346</v>
      </c>
      <c r="J1397" s="1">
        <v>-3549.21115031375</v>
      </c>
      <c r="K1397" s="1">
        <v>-0.292</v>
      </c>
      <c r="L1397" s="1">
        <v>0.982</v>
      </c>
      <c r="M1397" s="1">
        <v>0.138</v>
      </c>
    </row>
    <row r="1398">
      <c r="A1398" s="1">
        <v>1396.0</v>
      </c>
      <c r="B1398" s="1">
        <v>1.70023745516528E9</v>
      </c>
      <c r="C1398" s="1">
        <v>67365.7885033832</v>
      </c>
      <c r="D1398" s="1">
        <v>47822.4513319076</v>
      </c>
      <c r="E1398" s="1">
        <v>31293.2469002302</v>
      </c>
      <c r="F1398" s="1">
        <v>1301.22915521015</v>
      </c>
      <c r="G1398" s="1">
        <v>-21852.6747051089</v>
      </c>
      <c r="H1398" s="1">
        <v>22270.0264775784</v>
      </c>
      <c r="I1398" s="1">
        <v>41866.5608008576</v>
      </c>
      <c r="J1398" s="1">
        <v>-3585.62214203144</v>
      </c>
      <c r="K1398" s="1">
        <v>-0.292</v>
      </c>
      <c r="L1398" s="1">
        <v>0.982</v>
      </c>
      <c r="M1398" s="1">
        <v>0.138</v>
      </c>
    </row>
    <row r="1399">
      <c r="A1399" s="1">
        <v>1397.0</v>
      </c>
      <c r="B1399" s="1">
        <v>1.70023745516951E9</v>
      </c>
      <c r="C1399" s="1">
        <v>67344.867270573</v>
      </c>
      <c r="D1399" s="1">
        <v>47792.5894013153</v>
      </c>
      <c r="E1399" s="1">
        <v>31119.8197150015</v>
      </c>
      <c r="F1399" s="1">
        <v>1291.48379462764</v>
      </c>
      <c r="G1399" s="1">
        <v>-21873.5512344302</v>
      </c>
      <c r="H1399" s="1">
        <v>22248.3899889457</v>
      </c>
      <c r="I1399" s="1">
        <v>41799.6396779584</v>
      </c>
      <c r="J1399" s="1">
        <v>-3587.5443920546</v>
      </c>
      <c r="K1399" s="1">
        <v>-0.292</v>
      </c>
      <c r="L1399" s="1">
        <v>0.982</v>
      </c>
      <c r="M1399" s="1">
        <v>0.138</v>
      </c>
    </row>
    <row r="1400">
      <c r="A1400" s="1">
        <v>1398.0</v>
      </c>
      <c r="B1400" s="1">
        <v>1.70023745517378E9</v>
      </c>
      <c r="C1400" s="1">
        <v>67359.641773658</v>
      </c>
      <c r="D1400" s="1">
        <v>47785.9509332121</v>
      </c>
      <c r="E1400" s="1">
        <v>30775.8934230677</v>
      </c>
      <c r="F1400" s="1">
        <v>1321.09985603092</v>
      </c>
      <c r="G1400" s="1">
        <v>-21847.0867689951</v>
      </c>
      <c r="H1400" s="1">
        <v>22264.1926722756</v>
      </c>
      <c r="I1400" s="1">
        <v>41788.6202679419</v>
      </c>
      <c r="J1400" s="1">
        <v>-3530.81566462703</v>
      </c>
      <c r="K1400" s="1">
        <v>-0.292</v>
      </c>
      <c r="L1400" s="1">
        <v>0.982</v>
      </c>
      <c r="M1400" s="1">
        <v>0.138</v>
      </c>
    </row>
    <row r="1401">
      <c r="A1401" s="1">
        <v>1399.0</v>
      </c>
      <c r="B1401" s="1">
        <v>1.70023745517748E9</v>
      </c>
      <c r="C1401" s="1">
        <v>67381.3676692685</v>
      </c>
      <c r="D1401" s="1">
        <v>47792.1647181707</v>
      </c>
      <c r="E1401" s="1">
        <v>30240.4126811519</v>
      </c>
      <c r="F1401" s="1">
        <v>1332.20867302521</v>
      </c>
      <c r="G1401" s="1">
        <v>-21819.7058820373</v>
      </c>
      <c r="H1401" s="1">
        <v>22284.6892219411</v>
      </c>
      <c r="I1401" s="1">
        <v>41769.5095264326</v>
      </c>
      <c r="J1401" s="1">
        <v>-3497.95860027773</v>
      </c>
      <c r="K1401" s="1">
        <v>-0.292</v>
      </c>
      <c r="L1401" s="1">
        <v>0.982</v>
      </c>
      <c r="M1401" s="1">
        <v>0.138</v>
      </c>
    </row>
    <row r="1402">
      <c r="A1402" s="1">
        <v>1400.0</v>
      </c>
      <c r="B1402" s="1">
        <v>1.70023745518089E9</v>
      </c>
      <c r="C1402" s="1">
        <v>67396.2315793313</v>
      </c>
      <c r="D1402" s="1">
        <v>47800.0548839634</v>
      </c>
      <c r="E1402" s="1">
        <v>29593.441437893</v>
      </c>
      <c r="F1402" s="1">
        <v>1299.50807088709</v>
      </c>
      <c r="G1402" s="1">
        <v>-21832.893411266</v>
      </c>
      <c r="H1402" s="1">
        <v>22287.3267277868</v>
      </c>
      <c r="I1402" s="1">
        <v>41704.8012262345</v>
      </c>
      <c r="J1402" s="1">
        <v>-3498.8750218004</v>
      </c>
      <c r="K1402" s="1">
        <v>-0.292</v>
      </c>
      <c r="L1402" s="1">
        <v>0.982</v>
      </c>
      <c r="M1402" s="1">
        <v>0.138</v>
      </c>
    </row>
    <row r="1403">
      <c r="A1403" s="1">
        <v>1401.0</v>
      </c>
      <c r="B1403" s="1">
        <v>1.70023745518541E9</v>
      </c>
      <c r="C1403" s="1">
        <v>67385.659204204</v>
      </c>
      <c r="D1403" s="1">
        <v>47779.9159622092</v>
      </c>
      <c r="E1403" s="1">
        <v>28738.3754537553</v>
      </c>
      <c r="F1403" s="1">
        <v>1282.94542824571</v>
      </c>
      <c r="G1403" s="1">
        <v>-21827.6183995745</v>
      </c>
      <c r="H1403" s="1">
        <v>22290.6571377107</v>
      </c>
      <c r="I1403" s="1">
        <v>41628.0900392639</v>
      </c>
      <c r="J1403" s="1">
        <v>-3487.02859723908</v>
      </c>
      <c r="K1403" s="1">
        <v>-0.446</v>
      </c>
      <c r="L1403" s="1">
        <v>1.288</v>
      </c>
      <c r="M1403" s="1">
        <v>0.12</v>
      </c>
    </row>
    <row r="1404">
      <c r="A1404" s="1">
        <v>1402.0</v>
      </c>
      <c r="B1404" s="1">
        <v>1.7002374551898E9</v>
      </c>
      <c r="C1404" s="1">
        <v>67359.1500352799</v>
      </c>
      <c r="D1404" s="1">
        <v>47740.733354179</v>
      </c>
      <c r="E1404" s="1">
        <v>28002.6901367533</v>
      </c>
      <c r="F1404" s="1">
        <v>1295.46240514068</v>
      </c>
      <c r="G1404" s="1">
        <v>-21787.9887566553</v>
      </c>
      <c r="H1404" s="1">
        <v>22302.7717832054</v>
      </c>
      <c r="I1404" s="1">
        <v>41587.9239544777</v>
      </c>
      <c r="J1404" s="1">
        <v>-3440.9616519167</v>
      </c>
      <c r="K1404" s="1">
        <v>-0.446</v>
      </c>
      <c r="L1404" s="1">
        <v>1.288</v>
      </c>
      <c r="M1404" s="1">
        <v>0.12</v>
      </c>
    </row>
    <row r="1405">
      <c r="A1405" s="1">
        <v>1403.0</v>
      </c>
      <c r="B1405" s="1">
        <v>1.70023745519365E9</v>
      </c>
      <c r="C1405" s="1">
        <v>67353.2268229993</v>
      </c>
      <c r="D1405" s="1">
        <v>47707.1833857516</v>
      </c>
      <c r="E1405" s="1">
        <v>27488.1306276477</v>
      </c>
      <c r="F1405" s="1">
        <v>1286.61111433638</v>
      </c>
      <c r="G1405" s="1">
        <v>-21774.4435995153</v>
      </c>
      <c r="H1405" s="1">
        <v>22285.3150707858</v>
      </c>
      <c r="I1405" s="1">
        <v>41561.1018611314</v>
      </c>
      <c r="J1405" s="1">
        <v>-3409.91507886827</v>
      </c>
      <c r="K1405" s="1">
        <v>-0.446</v>
      </c>
      <c r="L1405" s="1">
        <v>1.288</v>
      </c>
      <c r="M1405" s="1">
        <v>0.12</v>
      </c>
    </row>
    <row r="1406">
      <c r="A1406" s="1">
        <v>1404.0</v>
      </c>
      <c r="B1406" s="1">
        <v>1.70023745519732E9</v>
      </c>
      <c r="C1406" s="1">
        <v>67336.5524216356</v>
      </c>
      <c r="D1406" s="1">
        <v>47661.6975857851</v>
      </c>
      <c r="E1406" s="1">
        <v>26905.4430014423</v>
      </c>
      <c r="F1406" s="1">
        <v>1264.50523907008</v>
      </c>
      <c r="G1406" s="1">
        <v>-21793.5319892802</v>
      </c>
      <c r="H1406" s="1">
        <v>22273.4015909912</v>
      </c>
      <c r="I1406" s="1">
        <v>41507.0553430384</v>
      </c>
      <c r="J1406" s="1">
        <v>-3420.10747433989</v>
      </c>
      <c r="K1406" s="1">
        <v>-0.446</v>
      </c>
      <c r="L1406" s="1">
        <v>1.288</v>
      </c>
      <c r="M1406" s="1">
        <v>0.12</v>
      </c>
    </row>
    <row r="1407">
      <c r="A1407" s="1">
        <v>1405.0</v>
      </c>
      <c r="B1407" s="1">
        <v>1.7002374552023E9</v>
      </c>
      <c r="C1407" s="1">
        <v>67309.2832934002</v>
      </c>
      <c r="D1407" s="1">
        <v>47615.3400677848</v>
      </c>
      <c r="E1407" s="1">
        <v>26197.7644202428</v>
      </c>
      <c r="F1407" s="1">
        <v>1246.80265746148</v>
      </c>
      <c r="G1407" s="1">
        <v>-21818.5212395812</v>
      </c>
      <c r="H1407" s="1">
        <v>22288.0196318649</v>
      </c>
      <c r="I1407" s="1">
        <v>41437.7202317381</v>
      </c>
      <c r="J1407" s="1">
        <v>-3446.61664326389</v>
      </c>
      <c r="K1407" s="1">
        <v>-0.446</v>
      </c>
      <c r="L1407" s="1">
        <v>1.288</v>
      </c>
      <c r="M1407" s="1">
        <v>0.12</v>
      </c>
    </row>
    <row r="1408">
      <c r="A1408" s="1">
        <v>1406.0</v>
      </c>
      <c r="B1408" s="1">
        <v>1.70023745520541E9</v>
      </c>
      <c r="C1408" s="1">
        <v>67301.0131479517</v>
      </c>
      <c r="D1408" s="1">
        <v>47617.9105183971</v>
      </c>
      <c r="E1408" s="1">
        <v>25648.8055764205</v>
      </c>
      <c r="F1408" s="1">
        <v>1248.21081736216</v>
      </c>
      <c r="G1408" s="1">
        <v>-21800.7292509948</v>
      </c>
      <c r="H1408" s="1">
        <v>22298.971986648</v>
      </c>
      <c r="I1408" s="1">
        <v>41420.7999611854</v>
      </c>
      <c r="J1408" s="1">
        <v>-3431.9091954123</v>
      </c>
      <c r="K1408" s="1">
        <v>-0.446</v>
      </c>
      <c r="L1408" s="1">
        <v>1.288</v>
      </c>
      <c r="M1408" s="1">
        <v>0.12</v>
      </c>
    </row>
    <row r="1409">
      <c r="A1409" s="1">
        <v>1407.0</v>
      </c>
      <c r="B1409" s="1">
        <v>1.70023745521045E9</v>
      </c>
      <c r="C1409" s="1">
        <v>67294.4640868263</v>
      </c>
      <c r="D1409" s="1">
        <v>47575.4645556765</v>
      </c>
      <c r="E1409" s="1">
        <v>25374.952003354</v>
      </c>
      <c r="F1409" s="1">
        <v>1240.03007889152</v>
      </c>
      <c r="G1409" s="1">
        <v>-21770.9567273803</v>
      </c>
      <c r="H1409" s="1">
        <v>22300.5589605044</v>
      </c>
      <c r="I1409" s="1">
        <v>41423.8174466869</v>
      </c>
      <c r="J1409" s="1">
        <v>-3409.35628525689</v>
      </c>
      <c r="K1409" s="1">
        <v>-0.446</v>
      </c>
      <c r="L1409" s="1">
        <v>1.288</v>
      </c>
      <c r="M1409" s="1">
        <v>0.12</v>
      </c>
    </row>
    <row r="1410">
      <c r="A1410" s="1">
        <v>1408.0</v>
      </c>
      <c r="B1410" s="1">
        <v>1.70023745521335E9</v>
      </c>
      <c r="C1410" s="1">
        <v>67285.366926833</v>
      </c>
      <c r="D1410" s="1">
        <v>47564.8474770602</v>
      </c>
      <c r="E1410" s="1">
        <v>25063.5922030916</v>
      </c>
      <c r="F1410" s="1">
        <v>1192.82319460191</v>
      </c>
      <c r="G1410" s="1">
        <v>-21790.0674688896</v>
      </c>
      <c r="H1410" s="1">
        <v>22287.3267277868</v>
      </c>
      <c r="I1410" s="1">
        <v>41374.9565333076</v>
      </c>
      <c r="J1410" s="1">
        <v>-3438.88293968235</v>
      </c>
      <c r="K1410" s="1">
        <v>-0.446</v>
      </c>
      <c r="L1410" s="1">
        <v>1.288</v>
      </c>
      <c r="M1410" s="1">
        <v>0.12</v>
      </c>
    </row>
    <row r="1411">
      <c r="A1411" s="1">
        <v>1409.0</v>
      </c>
      <c r="B1411" s="1">
        <v>1.70023745521731E9</v>
      </c>
      <c r="C1411" s="1">
        <v>67277.3873540624</v>
      </c>
      <c r="D1411" s="1">
        <v>47550.7211745645</v>
      </c>
      <c r="E1411" s="1">
        <v>24652.7894917475</v>
      </c>
      <c r="F1411" s="1">
        <v>1167.56572336741</v>
      </c>
      <c r="G1411" s="1">
        <v>-21814.7661465127</v>
      </c>
      <c r="H1411" s="1">
        <v>22272.0381345794</v>
      </c>
      <c r="I1411" s="1">
        <v>41317.4231430796</v>
      </c>
      <c r="J1411" s="1">
        <v>-3468.20842840772</v>
      </c>
      <c r="K1411" s="1">
        <v>-0.446</v>
      </c>
      <c r="L1411" s="1">
        <v>1.288</v>
      </c>
      <c r="M1411" s="1">
        <v>0.12</v>
      </c>
    </row>
    <row r="1412">
      <c r="A1412" s="1">
        <v>1410.0</v>
      </c>
      <c r="B1412" s="1">
        <v>1.70023745522142E9</v>
      </c>
      <c r="C1412" s="1">
        <v>67266.9937928907</v>
      </c>
      <c r="D1412" s="1">
        <v>47520.8145404833</v>
      </c>
      <c r="E1412" s="1">
        <v>24336.959342594</v>
      </c>
      <c r="F1412" s="1">
        <v>1199.41695921623</v>
      </c>
      <c r="G1412" s="1">
        <v>-21808.2394371318</v>
      </c>
      <c r="H1412" s="1">
        <v>22283.4822277405</v>
      </c>
      <c r="I1412" s="1">
        <v>41324.9333292166</v>
      </c>
      <c r="J1412" s="1">
        <v>-3464.18511440576</v>
      </c>
      <c r="K1412" s="1">
        <v>-0.446</v>
      </c>
      <c r="L1412" s="1">
        <v>1.288</v>
      </c>
      <c r="M1412" s="1">
        <v>0.12</v>
      </c>
    </row>
    <row r="1413">
      <c r="A1413" s="1">
        <v>1411.0</v>
      </c>
      <c r="B1413" s="1">
        <v>1.70023745522584E9</v>
      </c>
      <c r="C1413" s="1">
        <v>67263.0375341221</v>
      </c>
      <c r="D1413" s="1">
        <v>47499.7591972064</v>
      </c>
      <c r="E1413" s="1">
        <v>24284.8797780132</v>
      </c>
      <c r="F1413" s="1">
        <v>1251.295358097</v>
      </c>
      <c r="G1413" s="1">
        <v>-21781.9761373968</v>
      </c>
      <c r="H1413" s="1">
        <v>22324.8776584717</v>
      </c>
      <c r="I1413" s="1">
        <v>41383.8972310897</v>
      </c>
      <c r="J1413" s="1">
        <v>-3433.74203845763</v>
      </c>
      <c r="K1413" s="1">
        <v>-0.438</v>
      </c>
      <c r="L1413" s="1">
        <v>1.332</v>
      </c>
      <c r="M1413" s="1">
        <v>0.124</v>
      </c>
    </row>
    <row r="1414">
      <c r="A1414" s="1">
        <v>1412.0</v>
      </c>
      <c r="B1414" s="1">
        <v>1.7002374552295E9</v>
      </c>
      <c r="C1414" s="1">
        <v>67212.4778881642</v>
      </c>
      <c r="D1414" s="1">
        <v>47445.0421267798</v>
      </c>
      <c r="E1414" s="1">
        <v>24473.774370405</v>
      </c>
      <c r="F1414" s="1">
        <v>1223.0874565944</v>
      </c>
      <c r="G1414" s="1">
        <v>-21803.7914399852</v>
      </c>
      <c r="H1414" s="1">
        <v>22304.470515784</v>
      </c>
      <c r="I1414" s="1">
        <v>41394.9389928506</v>
      </c>
      <c r="J1414" s="1">
        <v>-3449.56707353199</v>
      </c>
      <c r="K1414" s="1">
        <v>-0.438</v>
      </c>
      <c r="L1414" s="1">
        <v>1.332</v>
      </c>
      <c r="M1414" s="1">
        <v>0.124</v>
      </c>
    </row>
    <row r="1415">
      <c r="A1415" s="1">
        <v>1413.0</v>
      </c>
      <c r="B1415" s="1">
        <v>1.70023745523337E9</v>
      </c>
      <c r="C1415" s="1">
        <v>67202.3972514149</v>
      </c>
      <c r="D1415" s="1">
        <v>47444.7515541018</v>
      </c>
      <c r="E1415" s="1">
        <v>24588.3941159718</v>
      </c>
      <c r="F1415" s="1">
        <v>1183.97190379761</v>
      </c>
      <c r="G1415" s="1">
        <v>-21827.9983792303</v>
      </c>
      <c r="H1415" s="1">
        <v>22274.8321026363</v>
      </c>
      <c r="I1415" s="1">
        <v>41396.6824289181</v>
      </c>
      <c r="J1415" s="1">
        <v>-3468.11902142989</v>
      </c>
      <c r="K1415" s="1">
        <v>-0.438</v>
      </c>
      <c r="L1415" s="1">
        <v>1.332</v>
      </c>
      <c r="M1415" s="1">
        <v>0.124</v>
      </c>
    </row>
    <row r="1416">
      <c r="A1416" s="1">
        <v>1414.0</v>
      </c>
      <c r="B1416" s="1">
        <v>1.70023745523685E9</v>
      </c>
      <c r="C1416" s="1">
        <v>67211.829687575</v>
      </c>
      <c r="D1416" s="1">
        <v>47462.2082665214</v>
      </c>
      <c r="E1416" s="1">
        <v>24487.4759897561</v>
      </c>
      <c r="F1416" s="1">
        <v>1190.99035155658</v>
      </c>
      <c r="G1416" s="1">
        <v>-21811.145163911</v>
      </c>
      <c r="H1416" s="1">
        <v>22289.1372190877</v>
      </c>
      <c r="I1416" s="1">
        <v>41460.4072523602</v>
      </c>
      <c r="J1416" s="1">
        <v>-3430.12105585587</v>
      </c>
      <c r="K1416" s="1">
        <v>-0.438</v>
      </c>
      <c r="L1416" s="1">
        <v>1.332</v>
      </c>
      <c r="M1416" s="1">
        <v>0.124</v>
      </c>
    </row>
    <row r="1417">
      <c r="A1417" s="1">
        <v>1415.0</v>
      </c>
      <c r="B1417" s="1">
        <v>1.70023745524187E9</v>
      </c>
      <c r="C1417" s="1">
        <v>67203.8948182934</v>
      </c>
      <c r="D1417" s="1">
        <v>47437.1296092426</v>
      </c>
      <c r="E1417" s="1">
        <v>24365.6813342191</v>
      </c>
      <c r="F1417" s="1">
        <v>1202.38974122878</v>
      </c>
      <c r="G1417" s="1">
        <v>-21792.101477635</v>
      </c>
      <c r="H1417" s="1">
        <v>22318.6862252576</v>
      </c>
      <c r="I1417" s="1">
        <v>41520.1534652892</v>
      </c>
      <c r="J1417" s="1">
        <v>-3397.15223278429</v>
      </c>
      <c r="K1417" s="1">
        <v>-0.438</v>
      </c>
      <c r="L1417" s="1">
        <v>1.332</v>
      </c>
      <c r="M1417" s="1">
        <v>0.124</v>
      </c>
    </row>
    <row r="1418">
      <c r="A1418" s="1">
        <v>1416.0</v>
      </c>
      <c r="B1418" s="1">
        <v>1.70023745524564E9</v>
      </c>
      <c r="C1418" s="1">
        <v>67182.7500680387</v>
      </c>
      <c r="D1418" s="1">
        <v>47395.7118267669</v>
      </c>
      <c r="E1418" s="1">
        <v>24252.4473968085</v>
      </c>
      <c r="F1418" s="1">
        <v>1186.49765092106</v>
      </c>
      <c r="G1418" s="1">
        <v>-21793.2861200912</v>
      </c>
      <c r="H1418" s="1">
        <v>22316.5628095344</v>
      </c>
      <c r="I1418" s="1">
        <v>41539.9124073877</v>
      </c>
      <c r="J1418" s="1">
        <v>-3391.296075737</v>
      </c>
      <c r="K1418" s="1">
        <v>-0.438</v>
      </c>
      <c r="L1418" s="1">
        <v>1.332</v>
      </c>
      <c r="M1418" s="1">
        <v>0.124</v>
      </c>
    </row>
    <row r="1419">
      <c r="A1419" s="1">
        <v>1417.0</v>
      </c>
      <c r="B1419" s="1">
        <v>1.70023745524944E9</v>
      </c>
      <c r="C1419" s="1">
        <v>67161.7841317396</v>
      </c>
      <c r="D1419" s="1">
        <v>47352.1929803124</v>
      </c>
      <c r="E1419" s="1">
        <v>23990.2614343478</v>
      </c>
      <c r="F1419" s="1">
        <v>1128.62898452627</v>
      </c>
      <c r="G1419" s="1">
        <v>-21814.5202773237</v>
      </c>
      <c r="H1419" s="1">
        <v>22293.2722918119</v>
      </c>
      <c r="I1419" s="1">
        <v>41493.9572207876</v>
      </c>
      <c r="J1419" s="1">
        <v>-3411.14442481332</v>
      </c>
      <c r="K1419" s="1">
        <v>-0.438</v>
      </c>
      <c r="L1419" s="1">
        <v>1.332</v>
      </c>
      <c r="M1419" s="1">
        <v>0.124</v>
      </c>
    </row>
    <row r="1420">
      <c r="A1420" s="1">
        <v>1418.0</v>
      </c>
      <c r="B1420" s="1">
        <v>1.70023745525346E9</v>
      </c>
      <c r="C1420" s="1">
        <v>67171.2612713886</v>
      </c>
      <c r="D1420" s="1">
        <v>47333.3951632255</v>
      </c>
      <c r="E1420" s="1">
        <v>23687.4400004673</v>
      </c>
      <c r="F1420" s="1">
        <v>1065.70882388458</v>
      </c>
      <c r="G1420" s="1">
        <v>-21813.1791726564</v>
      </c>
      <c r="H1420" s="1">
        <v>22297.4073645362</v>
      </c>
      <c r="I1420" s="1">
        <v>41394.0672748169</v>
      </c>
      <c r="J1420" s="1">
        <v>-3419.34751502841</v>
      </c>
      <c r="K1420" s="1">
        <v>-0.438</v>
      </c>
      <c r="L1420" s="1">
        <v>1.332</v>
      </c>
      <c r="M1420" s="1">
        <v>0.124</v>
      </c>
    </row>
    <row r="1421">
      <c r="A1421" s="1">
        <v>1419.0</v>
      </c>
      <c r="B1421" s="1">
        <v>1.70023745525739E9</v>
      </c>
      <c r="C1421" s="1">
        <v>67176.1115999355</v>
      </c>
      <c r="D1421" s="1">
        <v>47317.2572037288</v>
      </c>
      <c r="E1421" s="1">
        <v>23569.9368798657</v>
      </c>
      <c r="F1421" s="1">
        <v>1041.47953289503</v>
      </c>
      <c r="G1421" s="1">
        <v>-21779.3386315511</v>
      </c>
      <c r="H1421" s="1">
        <v>22308.8514576973</v>
      </c>
      <c r="I1421" s="1">
        <v>41377.1246525197</v>
      </c>
      <c r="J1421" s="1">
        <v>-3364.16105796826</v>
      </c>
      <c r="K1421" s="1">
        <v>-0.438</v>
      </c>
      <c r="L1421" s="1">
        <v>1.332</v>
      </c>
      <c r="M1421" s="1">
        <v>0.124</v>
      </c>
    </row>
    <row r="1422">
      <c r="A1422" s="1">
        <v>1420.0</v>
      </c>
      <c r="B1422" s="1">
        <v>1.70023745526149E9</v>
      </c>
      <c r="C1422" s="1">
        <v>67190.573178598</v>
      </c>
      <c r="D1422" s="1">
        <v>47272.9113427294</v>
      </c>
      <c r="E1422" s="1">
        <v>23511.1070884593</v>
      </c>
      <c r="F1422" s="1">
        <v>1040.00431776098</v>
      </c>
      <c r="G1422" s="1">
        <v>-21775.0023931267</v>
      </c>
      <c r="H1422" s="1">
        <v>22314.0147106665</v>
      </c>
      <c r="I1422" s="1">
        <v>41381.3714839662</v>
      </c>
      <c r="J1422" s="1">
        <v>-3341.83166525741</v>
      </c>
      <c r="K1422" s="1">
        <v>-0.438</v>
      </c>
      <c r="L1422" s="1">
        <v>1.332</v>
      </c>
      <c r="M1422" s="1">
        <v>0.124</v>
      </c>
    </row>
    <row r="1423">
      <c r="A1423" s="1">
        <v>1421.0</v>
      </c>
      <c r="B1423" s="1">
        <v>1.70023745526442E9</v>
      </c>
      <c r="C1423" s="1">
        <v>67185.0075942287</v>
      </c>
      <c r="D1423" s="1">
        <v>47212.606336189</v>
      </c>
      <c r="E1423" s="1">
        <v>23273.2845274549</v>
      </c>
      <c r="F1423" s="1">
        <v>1017.07142794983</v>
      </c>
      <c r="G1423" s="1">
        <v>-21791.9226636794</v>
      </c>
      <c r="H1423" s="1">
        <v>22277.8272363933</v>
      </c>
      <c r="I1423" s="1">
        <v>41350.23550394</v>
      </c>
      <c r="J1423" s="1">
        <v>-3368.25142720358</v>
      </c>
      <c r="K1423" s="1">
        <v>-0.506</v>
      </c>
      <c r="L1423" s="1">
        <v>1.336</v>
      </c>
      <c r="M1423" s="1">
        <v>0.092</v>
      </c>
    </row>
    <row r="1424">
      <c r="A1424" s="1">
        <v>1422.0</v>
      </c>
      <c r="B1424" s="1">
        <v>1.70023745526852E9</v>
      </c>
      <c r="C1424" s="1">
        <v>67143.5227565196</v>
      </c>
      <c r="D1424" s="1">
        <v>47122.5064542897</v>
      </c>
      <c r="E1424" s="1">
        <v>22988.2327304163</v>
      </c>
      <c r="F1424" s="1">
        <v>1003.16864289863</v>
      </c>
      <c r="G1424" s="1">
        <v>-21798.7399457383</v>
      </c>
      <c r="H1424" s="1">
        <v>22303.7552599615</v>
      </c>
      <c r="I1424" s="1">
        <v>41329.1131054297</v>
      </c>
      <c r="J1424" s="1">
        <v>-3382.42243318825</v>
      </c>
      <c r="K1424" s="1">
        <v>-0.506</v>
      </c>
      <c r="L1424" s="1">
        <v>1.336</v>
      </c>
      <c r="M1424" s="1">
        <v>0.092</v>
      </c>
    </row>
    <row r="1425">
      <c r="A1425" s="1">
        <v>1423.0</v>
      </c>
      <c r="B1425" s="1">
        <v>1.70023745527349E9</v>
      </c>
      <c r="C1425" s="1">
        <v>67131.6092767249</v>
      </c>
      <c r="D1425" s="1">
        <v>47027.9362234993</v>
      </c>
      <c r="E1425" s="1">
        <v>22871.5342726152</v>
      </c>
      <c r="F1425" s="1">
        <v>1024.11222745325</v>
      </c>
      <c r="G1425" s="1">
        <v>-21777.5728437391</v>
      </c>
      <c r="H1425" s="1">
        <v>22316.4063473232</v>
      </c>
      <c r="I1425" s="1">
        <v>41340.9148265021</v>
      </c>
      <c r="J1425" s="1">
        <v>-3365.32334867994</v>
      </c>
      <c r="K1425" s="1">
        <v>-0.506</v>
      </c>
      <c r="L1425" s="1">
        <v>1.336</v>
      </c>
      <c r="M1425" s="1">
        <v>0.092</v>
      </c>
    </row>
    <row r="1426">
      <c r="A1426" s="1">
        <v>1424.0</v>
      </c>
      <c r="B1426" s="1">
        <v>1.70023745527751E9</v>
      </c>
      <c r="C1426" s="1">
        <v>67133.4421197703</v>
      </c>
      <c r="D1426" s="1">
        <v>46942.8878358468</v>
      </c>
      <c r="E1426" s="1">
        <v>22875.4905313838</v>
      </c>
      <c r="F1426" s="1">
        <v>1042.44065790661</v>
      </c>
      <c r="G1426" s="1">
        <v>-21768.7215529348</v>
      </c>
      <c r="H1426" s="1">
        <v>22324.3859200937</v>
      </c>
      <c r="I1426" s="1">
        <v>41340.8030677799</v>
      </c>
      <c r="J1426" s="1">
        <v>-3361.23297944462</v>
      </c>
      <c r="K1426" s="1">
        <v>-0.506</v>
      </c>
      <c r="L1426" s="1">
        <v>1.336</v>
      </c>
      <c r="M1426" s="1">
        <v>0.092</v>
      </c>
    </row>
    <row r="1427">
      <c r="A1427" s="1">
        <v>1425.0</v>
      </c>
      <c r="B1427" s="1">
        <v>1.70023745528143E9</v>
      </c>
      <c r="C1427" s="1">
        <v>67115.0242823391</v>
      </c>
      <c r="D1427" s="1">
        <v>46849.278730068</v>
      </c>
      <c r="E1427" s="1">
        <v>22770.5267394216</v>
      </c>
      <c r="F1427" s="1">
        <v>1010.20944240205</v>
      </c>
      <c r="G1427" s="1">
        <v>-21796.0130329147</v>
      </c>
      <c r="H1427" s="1">
        <v>22260.5269861849</v>
      </c>
      <c r="I1427" s="1">
        <v>41300.5252242714</v>
      </c>
      <c r="J1427" s="1">
        <v>-3397.55456418449</v>
      </c>
      <c r="K1427" s="1">
        <v>-0.506</v>
      </c>
      <c r="L1427" s="1">
        <v>1.336</v>
      </c>
      <c r="M1427" s="1">
        <v>0.092</v>
      </c>
    </row>
    <row r="1428">
      <c r="A1428" s="1">
        <v>1426.0</v>
      </c>
      <c r="B1428" s="1">
        <v>1.70023745528455E9</v>
      </c>
      <c r="C1428" s="1">
        <v>67114.0631573275</v>
      </c>
      <c r="D1428" s="1">
        <v>46770.3323686519</v>
      </c>
      <c r="E1428" s="1">
        <v>22569.2492806016</v>
      </c>
      <c r="F1428" s="1">
        <v>1010.03062844641</v>
      </c>
      <c r="G1428" s="1">
        <v>-21792.0791258906</v>
      </c>
      <c r="H1428" s="1">
        <v>22308.1362018747</v>
      </c>
      <c r="I1428" s="1">
        <v>41284.990761875</v>
      </c>
      <c r="J1428" s="1">
        <v>-3408.7527881566</v>
      </c>
      <c r="K1428" s="1">
        <v>-0.506</v>
      </c>
      <c r="L1428" s="1">
        <v>1.336</v>
      </c>
      <c r="M1428" s="1">
        <v>0.092</v>
      </c>
    </row>
    <row r="1429">
      <c r="A1429" s="1">
        <v>1427.0</v>
      </c>
      <c r="B1429" s="1">
        <v>1.70023745528858E9</v>
      </c>
      <c r="C1429" s="1">
        <v>67107.1788200353</v>
      </c>
      <c r="D1429" s="1">
        <v>46668.5872278913</v>
      </c>
      <c r="E1429" s="1">
        <v>22480.4234481362</v>
      </c>
      <c r="F1429" s="1">
        <v>1014.41157035965</v>
      </c>
      <c r="G1429" s="1">
        <v>-21776.5446634941</v>
      </c>
      <c r="H1429" s="1">
        <v>22328.23042014</v>
      </c>
      <c r="I1429" s="1">
        <v>41290.7798636889</v>
      </c>
      <c r="J1429" s="1">
        <v>-3401.24260201962</v>
      </c>
      <c r="K1429" s="1">
        <v>-0.506</v>
      </c>
      <c r="L1429" s="1">
        <v>1.336</v>
      </c>
      <c r="M1429" s="1">
        <v>0.092</v>
      </c>
    </row>
    <row r="1430">
      <c r="A1430" s="1">
        <v>1428.0</v>
      </c>
      <c r="B1430" s="1">
        <v>1.70023745529264E9</v>
      </c>
      <c r="C1430" s="1">
        <v>67111.6491689263</v>
      </c>
      <c r="D1430" s="1">
        <v>46568.2725987759</v>
      </c>
      <c r="E1430" s="1">
        <v>22497.2543117111</v>
      </c>
      <c r="F1430" s="1">
        <v>1013.49514883698</v>
      </c>
      <c r="G1430" s="1">
        <v>-21757.0539423291</v>
      </c>
      <c r="H1430" s="1">
        <v>22340.0768447013</v>
      </c>
      <c r="I1430" s="1">
        <v>41313.6904017556</v>
      </c>
      <c r="J1430" s="1">
        <v>-3389.3961774583</v>
      </c>
      <c r="K1430" s="1">
        <v>-0.506</v>
      </c>
      <c r="L1430" s="1">
        <v>1.336</v>
      </c>
      <c r="M1430" s="1">
        <v>0.092</v>
      </c>
    </row>
    <row r="1431">
      <c r="A1431" s="1">
        <v>1429.0</v>
      </c>
      <c r="B1431" s="1">
        <v>1.70023745529673E9</v>
      </c>
      <c r="C1431" s="1">
        <v>67110.7103956592</v>
      </c>
      <c r="D1431" s="1">
        <v>46484.0065221794</v>
      </c>
      <c r="E1431" s="1">
        <v>22350.0010192395</v>
      </c>
      <c r="F1431" s="1">
        <v>980.079290876304</v>
      </c>
      <c r="G1431" s="1">
        <v>-21771.5378727362</v>
      </c>
      <c r="H1431" s="1">
        <v>22331.8737544862</v>
      </c>
      <c r="I1431" s="1">
        <v>41300.7934452049</v>
      </c>
      <c r="J1431" s="1">
        <v>-3403.45542472069</v>
      </c>
      <c r="K1431" s="1">
        <v>-0.506</v>
      </c>
      <c r="L1431" s="1">
        <v>1.336</v>
      </c>
      <c r="M1431" s="1">
        <v>0.092</v>
      </c>
    </row>
    <row r="1432">
      <c r="A1432" s="1">
        <v>1430.0</v>
      </c>
      <c r="B1432" s="1">
        <v>1.70023745530165E9</v>
      </c>
      <c r="C1432" s="1">
        <v>67095.6453198963</v>
      </c>
      <c r="D1432" s="1">
        <v>46384.2059831864</v>
      </c>
      <c r="E1432" s="1">
        <v>22043.200974846</v>
      </c>
      <c r="F1432" s="1">
        <v>949.770325394907</v>
      </c>
      <c r="G1432" s="1">
        <v>-21800.1481056389</v>
      </c>
      <c r="H1432" s="1">
        <v>22302.9729489055</v>
      </c>
      <c r="I1432" s="1">
        <v>41272.3173227688</v>
      </c>
      <c r="J1432" s="1">
        <v>-3440.60402400541</v>
      </c>
      <c r="K1432" s="1">
        <v>-0.506</v>
      </c>
      <c r="L1432" s="1">
        <v>1.336</v>
      </c>
      <c r="M1432" s="1">
        <v>0.092</v>
      </c>
    </row>
    <row r="1433">
      <c r="A1433" s="1">
        <v>1431.0</v>
      </c>
      <c r="B1433" s="1">
        <v>1.7002374553056E9</v>
      </c>
      <c r="C1433" s="1">
        <v>67101.2779594991</v>
      </c>
      <c r="D1433" s="1">
        <v>46318.6036132101</v>
      </c>
      <c r="E1433" s="1">
        <v>21802.9867771848</v>
      </c>
      <c r="F1433" s="1">
        <v>968.009348870438</v>
      </c>
      <c r="G1433" s="1">
        <v>-21790.9838904123</v>
      </c>
      <c r="H1433" s="1">
        <v>22316.495754301</v>
      </c>
      <c r="I1433" s="1">
        <v>41292.0315613784</v>
      </c>
      <c r="J1433" s="1">
        <v>-3444.20265486272</v>
      </c>
      <c r="K1433" s="1">
        <v>-0.466</v>
      </c>
      <c r="L1433" s="1">
        <v>1.22</v>
      </c>
      <c r="M1433" s="1">
        <v>0.03</v>
      </c>
    </row>
    <row r="1434">
      <c r="A1434" s="1">
        <v>1432.0</v>
      </c>
      <c r="B1434" s="1">
        <v>1.70023745530959E9</v>
      </c>
      <c r="C1434" s="1">
        <v>67127.3177417895</v>
      </c>
      <c r="D1434" s="1">
        <v>46286.9535430614</v>
      </c>
      <c r="E1434" s="1">
        <v>21750.7507503927</v>
      </c>
      <c r="F1434" s="1">
        <v>1002.36398009824</v>
      </c>
      <c r="G1434" s="1">
        <v>-21767.849834901</v>
      </c>
      <c r="H1434" s="1">
        <v>22341.7085220466</v>
      </c>
      <c r="I1434" s="1">
        <v>41345.9439690046</v>
      </c>
      <c r="J1434" s="1">
        <v>-3426.27655580956</v>
      </c>
      <c r="K1434" s="1">
        <v>-0.466</v>
      </c>
      <c r="L1434" s="1">
        <v>1.22</v>
      </c>
      <c r="M1434" s="1">
        <v>0.03</v>
      </c>
    </row>
    <row r="1435">
      <c r="A1435" s="1">
        <v>1433.0</v>
      </c>
      <c r="B1435" s="1">
        <v>1.70023745531256E9</v>
      </c>
      <c r="C1435" s="1">
        <v>67135.3196663045</v>
      </c>
      <c r="D1435" s="1">
        <v>46251.3695658885</v>
      </c>
      <c r="E1435" s="1">
        <v>21689.1493426739</v>
      </c>
      <c r="F1435" s="1">
        <v>985.913096179139</v>
      </c>
      <c r="G1435" s="1">
        <v>-21781.7079164633</v>
      </c>
      <c r="H1435" s="1">
        <v>22324.4529753271</v>
      </c>
      <c r="I1435" s="1">
        <v>41355.6669778426</v>
      </c>
      <c r="J1435" s="1">
        <v>-3453.25511136711</v>
      </c>
      <c r="K1435" s="1">
        <v>-0.466</v>
      </c>
      <c r="L1435" s="1">
        <v>1.22</v>
      </c>
      <c r="M1435" s="1">
        <v>0.03</v>
      </c>
    </row>
    <row r="1436">
      <c r="A1436" s="1">
        <v>1434.0</v>
      </c>
      <c r="B1436" s="1">
        <v>1.7002374553165E9</v>
      </c>
      <c r="C1436" s="1">
        <v>67108.8999043583</v>
      </c>
      <c r="D1436" s="1">
        <v>46201.86045192</v>
      </c>
      <c r="E1436" s="1">
        <v>21449.2033659462</v>
      </c>
      <c r="F1436" s="1">
        <v>948.719793405508</v>
      </c>
      <c r="G1436" s="1">
        <v>-21819.6164750595</v>
      </c>
      <c r="H1436" s="1">
        <v>22292.3558702893</v>
      </c>
      <c r="I1436" s="1">
        <v>41329.9401199746</v>
      </c>
      <c r="J1436" s="1">
        <v>-3501.84780381295</v>
      </c>
      <c r="K1436" s="1">
        <v>-0.466</v>
      </c>
      <c r="L1436" s="1">
        <v>1.22</v>
      </c>
      <c r="M1436" s="1">
        <v>0.03</v>
      </c>
    </row>
    <row r="1437">
      <c r="A1437" s="1">
        <v>1435.0</v>
      </c>
      <c r="B1437" s="1">
        <v>1.70023745532051E9</v>
      </c>
      <c r="C1437" s="1">
        <v>67130.5587447355</v>
      </c>
      <c r="D1437" s="1">
        <v>46170.1209747935</v>
      </c>
      <c r="E1437" s="1">
        <v>21248.1047210818</v>
      </c>
      <c r="F1437" s="1">
        <v>966.71294769203</v>
      </c>
      <c r="G1437" s="1">
        <v>-21804.9984341857</v>
      </c>
      <c r="H1437" s="1">
        <v>22292.9370156451</v>
      </c>
      <c r="I1437" s="1">
        <v>41361.2102104676</v>
      </c>
      <c r="J1437" s="1">
        <v>-3499.79144332306</v>
      </c>
      <c r="K1437" s="1">
        <v>-0.466</v>
      </c>
      <c r="L1437" s="1">
        <v>1.22</v>
      </c>
      <c r="M1437" s="1">
        <v>0.03</v>
      </c>
    </row>
    <row r="1438">
      <c r="A1438" s="1">
        <v>1436.0</v>
      </c>
      <c r="B1438" s="1">
        <v>1.70023745532462E9</v>
      </c>
      <c r="C1438" s="1">
        <v>67153.6257450134</v>
      </c>
      <c r="D1438" s="1">
        <v>46146.0928495041</v>
      </c>
      <c r="E1438" s="1">
        <v>21239.231078533</v>
      </c>
      <c r="F1438" s="1">
        <v>998.072445162826</v>
      </c>
      <c r="G1438" s="1">
        <v>-21781.4843990188</v>
      </c>
      <c r="H1438" s="1">
        <v>22308.5161815305</v>
      </c>
      <c r="I1438" s="1">
        <v>41410.0264203579</v>
      </c>
      <c r="J1438" s="1">
        <v>-3487.34152166146</v>
      </c>
      <c r="K1438" s="1">
        <v>-0.466</v>
      </c>
      <c r="L1438" s="1">
        <v>1.22</v>
      </c>
      <c r="M1438" s="1">
        <v>0.03</v>
      </c>
    </row>
    <row r="1439">
      <c r="A1439" s="1">
        <v>1437.0</v>
      </c>
      <c r="B1439" s="1">
        <v>1.70023745532954E9</v>
      </c>
      <c r="C1439" s="1">
        <v>67178.0114982142</v>
      </c>
      <c r="D1439" s="1">
        <v>46132.9276720199</v>
      </c>
      <c r="E1439" s="1">
        <v>21277.273747596</v>
      </c>
      <c r="F1439" s="1">
        <v>1005.38146559971</v>
      </c>
      <c r="G1439" s="1">
        <v>-21784.635994987</v>
      </c>
      <c r="H1439" s="1">
        <v>22324.9447137051</v>
      </c>
      <c r="I1439" s="1">
        <v>41440.1565718837</v>
      </c>
      <c r="J1439" s="1">
        <v>-3483.94405650425</v>
      </c>
      <c r="K1439" s="1">
        <v>-0.466</v>
      </c>
      <c r="L1439" s="1">
        <v>1.22</v>
      </c>
      <c r="M1439" s="1">
        <v>0.03</v>
      </c>
    </row>
    <row r="1440">
      <c r="A1440" s="1">
        <v>1438.0</v>
      </c>
      <c r="B1440" s="1">
        <v>1.70023745533356E9</v>
      </c>
      <c r="C1440" s="1">
        <v>67174.9046057349</v>
      </c>
      <c r="D1440" s="1">
        <v>46075.1484126029</v>
      </c>
      <c r="E1440" s="1">
        <v>21195.6228251007</v>
      </c>
      <c r="F1440" s="1">
        <v>988.640009002686</v>
      </c>
      <c r="G1440" s="1">
        <v>-21802.6738527624</v>
      </c>
      <c r="H1440" s="1">
        <v>22310.9748734205</v>
      </c>
      <c r="I1440" s="1">
        <v>41441.9670631846</v>
      </c>
      <c r="J1440" s="1">
        <v>-3497.53391713308</v>
      </c>
      <c r="K1440" s="1">
        <v>-0.466</v>
      </c>
      <c r="L1440" s="1">
        <v>1.22</v>
      </c>
      <c r="M1440" s="1">
        <v>0.03</v>
      </c>
    </row>
    <row r="1441">
      <c r="A1441" s="1">
        <v>1439.0</v>
      </c>
      <c r="B1441" s="1">
        <v>1.70023745533768E9</v>
      </c>
      <c r="C1441" s="1">
        <v>67173.1388179229</v>
      </c>
      <c r="D1441" s="1">
        <v>45983.0815771915</v>
      </c>
      <c r="E1441" s="1">
        <v>21145.9348971766</v>
      </c>
      <c r="F1441" s="1">
        <v>985.197840356569</v>
      </c>
      <c r="G1441" s="1">
        <v>-21801.7350794953</v>
      </c>
      <c r="H1441" s="1">
        <v>22310.7066524871</v>
      </c>
      <c r="I1441" s="1">
        <v>41446.1244876533</v>
      </c>
      <c r="J1441" s="1">
        <v>-3503.54653639156</v>
      </c>
      <c r="K1441" s="1">
        <v>-0.466</v>
      </c>
      <c r="L1441" s="1">
        <v>1.22</v>
      </c>
      <c r="M1441" s="1">
        <v>0.03</v>
      </c>
    </row>
    <row r="1442">
      <c r="A1442" s="1">
        <v>1440.0</v>
      </c>
      <c r="B1442" s="1">
        <v>1.70023745534064E9</v>
      </c>
      <c r="C1442" s="1">
        <v>67200.7208705807</v>
      </c>
      <c r="D1442" s="1">
        <v>45874.7873753055</v>
      </c>
      <c r="E1442" s="1">
        <v>21205.3011304499</v>
      </c>
      <c r="F1442" s="1">
        <v>1012.89165173669</v>
      </c>
      <c r="G1442" s="1">
        <v>-21779.137465851</v>
      </c>
      <c r="H1442" s="1">
        <v>22338.3557603783</v>
      </c>
      <c r="I1442" s="1">
        <v>41490.8279765639</v>
      </c>
      <c r="J1442" s="1">
        <v>-3468.40959410781</v>
      </c>
      <c r="K1442" s="1">
        <v>-0.466</v>
      </c>
      <c r="L1442" s="1">
        <v>1.22</v>
      </c>
      <c r="M1442" s="1">
        <v>0.03</v>
      </c>
    </row>
    <row r="1443">
      <c r="A1443" s="1">
        <v>1441.0</v>
      </c>
      <c r="B1443" s="1">
        <v>1.70023745534464E9</v>
      </c>
      <c r="C1443" s="1">
        <v>67183.8900070059</v>
      </c>
      <c r="D1443" s="1">
        <v>45733.278481159</v>
      </c>
      <c r="E1443" s="1">
        <v>21302.1512391747</v>
      </c>
      <c r="F1443" s="1">
        <v>1000.84406147528</v>
      </c>
      <c r="G1443" s="1">
        <v>-21795.6554050034</v>
      </c>
      <c r="H1443" s="1">
        <v>22314.8193734668</v>
      </c>
      <c r="I1443" s="1">
        <v>41499.1651772457</v>
      </c>
      <c r="J1443" s="1">
        <v>-3478.89256225735</v>
      </c>
      <c r="K1443" s="1">
        <v>-0.446</v>
      </c>
      <c r="L1443" s="1">
        <v>1.126</v>
      </c>
      <c r="M1443" s="1">
        <v>-0.002</v>
      </c>
    </row>
    <row r="1444">
      <c r="A1444" s="1">
        <v>1442.0</v>
      </c>
      <c r="B1444" s="1">
        <v>1.70023745534852E9</v>
      </c>
      <c r="C1444" s="1">
        <v>67184.7170215507</v>
      </c>
      <c r="D1444" s="1">
        <v>45626.5265496404</v>
      </c>
      <c r="E1444" s="1">
        <v>21275.3514975728</v>
      </c>
      <c r="F1444" s="1">
        <v>999.212384130047</v>
      </c>
      <c r="G1444" s="1">
        <v>-21810.1616871549</v>
      </c>
      <c r="H1444" s="1">
        <v>22297.988509892</v>
      </c>
      <c r="I1444" s="1">
        <v>41493.7560550875</v>
      </c>
      <c r="J1444" s="1">
        <v>-3493.15297521984</v>
      </c>
      <c r="K1444" s="1">
        <v>-0.446</v>
      </c>
      <c r="L1444" s="1">
        <v>1.126</v>
      </c>
      <c r="M1444" s="1">
        <v>-0.002</v>
      </c>
    </row>
    <row r="1445">
      <c r="A1445" s="1">
        <v>1443.0</v>
      </c>
      <c r="B1445" s="1">
        <v>1.70023745535257E9</v>
      </c>
      <c r="C1445" s="1">
        <v>67174.1669981678</v>
      </c>
      <c r="D1445" s="1">
        <v>45496.8193765663</v>
      </c>
      <c r="E1445" s="1">
        <v>21221.2602759909</v>
      </c>
      <c r="F1445" s="1">
        <v>1006.34259061128</v>
      </c>
      <c r="G1445" s="1">
        <v>-21808.8652859765</v>
      </c>
      <c r="H1445" s="1">
        <v>22280.1071143278</v>
      </c>
      <c r="I1445" s="1">
        <v>41495.6559533662</v>
      </c>
      <c r="J1445" s="1">
        <v>-3489.75551006263</v>
      </c>
      <c r="K1445" s="1">
        <v>-0.446</v>
      </c>
      <c r="L1445" s="1">
        <v>1.126</v>
      </c>
      <c r="M1445" s="1">
        <v>-0.002</v>
      </c>
    </row>
    <row r="1446">
      <c r="A1446" s="1">
        <v>1444.0</v>
      </c>
      <c r="B1446" s="1">
        <v>1.7002374553576E9</v>
      </c>
      <c r="C1446" s="1">
        <v>67204.3865566714</v>
      </c>
      <c r="D1446" s="1">
        <v>45390.0227415588</v>
      </c>
      <c r="E1446" s="1">
        <v>21395.6262344868</v>
      </c>
      <c r="F1446" s="1">
        <v>1065.37354771775</v>
      </c>
      <c r="G1446" s="1">
        <v>-21773.3036605481</v>
      </c>
      <c r="H1446" s="1">
        <v>22340.0544929569</v>
      </c>
      <c r="I1446" s="1">
        <v>41539.040689354</v>
      </c>
      <c r="J1446" s="1">
        <v>-3447.86834095339</v>
      </c>
      <c r="K1446" s="1">
        <v>-0.446</v>
      </c>
      <c r="L1446" s="1">
        <v>1.126</v>
      </c>
      <c r="M1446" s="1">
        <v>-0.002</v>
      </c>
    </row>
    <row r="1447">
      <c r="A1447" s="1">
        <v>1445.0</v>
      </c>
      <c r="B1447" s="1">
        <v>1.70023745536163E9</v>
      </c>
      <c r="C1447" s="1">
        <v>67197.7927920571</v>
      </c>
      <c r="D1447" s="1">
        <v>45233.7840478162</v>
      </c>
      <c r="E1447" s="1">
        <v>21651.3525428</v>
      </c>
      <c r="F1447" s="1">
        <v>1072.50375419899</v>
      </c>
      <c r="G1447" s="1">
        <v>-21783.9207391644</v>
      </c>
      <c r="H1447" s="1">
        <v>22346.000056982</v>
      </c>
      <c r="I1447" s="1">
        <v>41533.3633462623</v>
      </c>
      <c r="J1447" s="1">
        <v>-3455.69145151274</v>
      </c>
      <c r="K1447" s="1">
        <v>-0.446</v>
      </c>
      <c r="L1447" s="1">
        <v>1.126</v>
      </c>
      <c r="M1447" s="1">
        <v>-0.002</v>
      </c>
    </row>
    <row r="1448">
      <c r="A1448" s="1">
        <v>1446.0</v>
      </c>
      <c r="B1448" s="1">
        <v>1.70023745536552E9</v>
      </c>
      <c r="C1448" s="1">
        <v>67180.0902104485</v>
      </c>
      <c r="D1448" s="1">
        <v>45102.3334386746</v>
      </c>
      <c r="E1448" s="1">
        <v>21848.5172806402</v>
      </c>
      <c r="F1448" s="1">
        <v>1042.6418236067</v>
      </c>
      <c r="G1448" s="1">
        <v>-21818.3424256256</v>
      </c>
      <c r="H1448" s="1">
        <v>22310.8631146983</v>
      </c>
      <c r="I1448" s="1">
        <v>41489.8444998079</v>
      </c>
      <c r="J1448" s="1">
        <v>-3481.86534426991</v>
      </c>
      <c r="K1448" s="1">
        <v>-0.446</v>
      </c>
      <c r="L1448" s="1">
        <v>1.126</v>
      </c>
      <c r="M1448" s="1">
        <v>-0.002</v>
      </c>
    </row>
    <row r="1449">
      <c r="A1449" s="1">
        <v>1447.0</v>
      </c>
      <c r="B1449" s="1">
        <v>1.70023745536854E9</v>
      </c>
      <c r="C1449" s="1">
        <v>67172.5353208226</v>
      </c>
      <c r="D1449" s="1">
        <v>44984.0256552726</v>
      </c>
      <c r="E1449" s="1">
        <v>21991.7919625987</v>
      </c>
      <c r="F1449" s="1">
        <v>1032.89646302419</v>
      </c>
      <c r="G1449" s="1">
        <v>-21828.4677658638</v>
      </c>
      <c r="H1449" s="1">
        <v>22307.2421320965</v>
      </c>
      <c r="I1449" s="1">
        <v>41465.503450096</v>
      </c>
      <c r="J1449" s="1">
        <v>-3477.73027154568</v>
      </c>
      <c r="K1449" s="1">
        <v>-0.446</v>
      </c>
      <c r="L1449" s="1">
        <v>1.126</v>
      </c>
      <c r="M1449" s="1">
        <v>-0.002</v>
      </c>
    </row>
    <row r="1450">
      <c r="A1450" s="1">
        <v>1448.0</v>
      </c>
      <c r="B1450" s="1">
        <v>1.70023745537259E9</v>
      </c>
      <c r="C1450" s="1">
        <v>67166.7909224976</v>
      </c>
      <c r="D1450" s="1">
        <v>44883.3981017348</v>
      </c>
      <c r="E1450" s="1">
        <v>22279.973003861</v>
      </c>
      <c r="F1450" s="1">
        <v>1046.35221318628</v>
      </c>
      <c r="G1450" s="1">
        <v>-21810.9887016998</v>
      </c>
      <c r="H1450" s="1">
        <v>22316.5404577899</v>
      </c>
      <c r="I1450" s="1">
        <v>41477.9980752465</v>
      </c>
      <c r="J1450" s="1">
        <v>-3442.77214321758</v>
      </c>
      <c r="K1450" s="1">
        <v>-0.446</v>
      </c>
      <c r="L1450" s="1">
        <v>1.126</v>
      </c>
      <c r="M1450" s="1">
        <v>-0.002</v>
      </c>
    </row>
    <row r="1451">
      <c r="A1451" s="1">
        <v>1449.0</v>
      </c>
      <c r="B1451" s="1">
        <v>1.70023745537667E9</v>
      </c>
      <c r="C1451" s="1">
        <v>67146.5625937655</v>
      </c>
      <c r="D1451" s="1">
        <v>44788.9396296667</v>
      </c>
      <c r="E1451" s="1">
        <v>22809.2623125627</v>
      </c>
      <c r="F1451" s="1">
        <v>1044.67583235214</v>
      </c>
      <c r="G1451" s="1">
        <v>-21808.4182510874</v>
      </c>
      <c r="H1451" s="1">
        <v>22319.7591089915</v>
      </c>
      <c r="I1451" s="1">
        <v>41485.8658892948</v>
      </c>
      <c r="J1451" s="1">
        <v>-3419.92866038425</v>
      </c>
      <c r="K1451" s="1">
        <v>-0.446</v>
      </c>
      <c r="L1451" s="1">
        <v>1.126</v>
      </c>
      <c r="M1451" s="1">
        <v>-0.002</v>
      </c>
    </row>
    <row r="1452">
      <c r="A1452" s="1">
        <v>1450.0</v>
      </c>
      <c r="B1452" s="1">
        <v>1.70023745538058E9</v>
      </c>
      <c r="C1452" s="1">
        <v>67128.0106458676</v>
      </c>
      <c r="D1452" s="1">
        <v>44729.6404516268</v>
      </c>
      <c r="E1452" s="1">
        <v>23287.9249200731</v>
      </c>
      <c r="F1452" s="1">
        <v>1023.91106175316</v>
      </c>
      <c r="G1452" s="1">
        <v>-21831.8875827655</v>
      </c>
      <c r="H1452" s="1">
        <v>22324.497678816</v>
      </c>
      <c r="I1452" s="1">
        <v>41441.2294556176</v>
      </c>
      <c r="J1452" s="1">
        <v>-3441.43103855026</v>
      </c>
      <c r="K1452" s="1">
        <v>-0.446</v>
      </c>
      <c r="L1452" s="1">
        <v>1.126</v>
      </c>
      <c r="M1452" s="1">
        <v>-0.002</v>
      </c>
    </row>
    <row r="1453">
      <c r="A1453" s="1">
        <v>1451.0</v>
      </c>
      <c r="B1453" s="1">
        <v>1.70023745538556E9</v>
      </c>
      <c r="C1453" s="1">
        <v>67128.6141429679</v>
      </c>
      <c r="D1453" s="1">
        <v>44690.4801953411</v>
      </c>
      <c r="E1453" s="1">
        <v>23574.7425049236</v>
      </c>
      <c r="F1453" s="1">
        <v>1020.11126519575</v>
      </c>
      <c r="G1453" s="1">
        <v>-21832.0663967211</v>
      </c>
      <c r="H1453" s="1">
        <v>22324.9223619606</v>
      </c>
      <c r="I1453" s="1">
        <v>41421.4481617746</v>
      </c>
      <c r="J1453" s="1">
        <v>-3455.40087883482</v>
      </c>
      <c r="K1453" s="1">
        <v>-0.312</v>
      </c>
      <c r="L1453" s="1">
        <v>1.058</v>
      </c>
      <c r="M1453" s="1">
        <v>-0.02</v>
      </c>
    </row>
    <row r="1454">
      <c r="A1454" s="1">
        <v>1452.0</v>
      </c>
      <c r="B1454" s="1">
        <v>1.70023745538969E9</v>
      </c>
      <c r="C1454" s="1">
        <v>67130.8493174135</v>
      </c>
      <c r="D1454" s="1">
        <v>44638.8029621604</v>
      </c>
      <c r="E1454" s="1">
        <v>23878.0556771821</v>
      </c>
      <c r="F1454" s="1">
        <v>1051.80603883338</v>
      </c>
      <c r="G1454" s="1">
        <v>-21809.9828731993</v>
      </c>
      <c r="H1454" s="1">
        <v>22353.0408564854</v>
      </c>
      <c r="I1454" s="1">
        <v>41465.0787669514</v>
      </c>
      <c r="J1454" s="1">
        <v>-3452.27163461108</v>
      </c>
      <c r="K1454" s="1">
        <v>-0.312</v>
      </c>
      <c r="L1454" s="1">
        <v>1.058</v>
      </c>
      <c r="M1454" s="1">
        <v>-0.02</v>
      </c>
    </row>
    <row r="1455">
      <c r="A1455" s="1">
        <v>1453.0</v>
      </c>
      <c r="B1455" s="1">
        <v>1.70023745539368E9</v>
      </c>
      <c r="C1455" s="1">
        <v>67133.0397883701</v>
      </c>
      <c r="D1455" s="1">
        <v>44582.3648074108</v>
      </c>
      <c r="E1455" s="1">
        <v>24485.6207949663</v>
      </c>
      <c r="F1455" s="1">
        <v>1081.19858279211</v>
      </c>
      <c r="G1455" s="1">
        <v>-21795.878922448</v>
      </c>
      <c r="H1455" s="1">
        <v>22361.020429256</v>
      </c>
      <c r="I1455" s="1">
        <v>41519.8852443558</v>
      </c>
      <c r="J1455" s="1">
        <v>-3465.07918418397</v>
      </c>
      <c r="K1455" s="1">
        <v>-0.312</v>
      </c>
      <c r="L1455" s="1">
        <v>1.058</v>
      </c>
      <c r="M1455" s="1">
        <v>-0.02</v>
      </c>
    </row>
    <row r="1456">
      <c r="A1456" s="1">
        <v>1454.0</v>
      </c>
      <c r="B1456" s="1">
        <v>1.70023745539664E9</v>
      </c>
      <c r="C1456" s="1">
        <v>67117.8629538849</v>
      </c>
      <c r="D1456" s="1">
        <v>44543.7856964809</v>
      </c>
      <c r="E1456" s="1">
        <v>25055.7020372989</v>
      </c>
      <c r="F1456" s="1">
        <v>1058.44450693661</v>
      </c>
      <c r="G1456" s="1">
        <v>-21813.0003587007</v>
      </c>
      <c r="H1456" s="1">
        <v>22358.4499786436</v>
      </c>
      <c r="I1456" s="1">
        <v>41499.6122121348</v>
      </c>
      <c r="J1456" s="1">
        <v>-3489.88962052936</v>
      </c>
      <c r="K1456" s="1">
        <v>-0.312</v>
      </c>
      <c r="L1456" s="1">
        <v>1.058</v>
      </c>
      <c r="M1456" s="1">
        <v>-0.02</v>
      </c>
    </row>
    <row r="1457">
      <c r="A1457" s="1">
        <v>1455.0</v>
      </c>
      <c r="B1457" s="1">
        <v>1.70023745540068E9</v>
      </c>
      <c r="C1457" s="1">
        <v>67098.6628053978</v>
      </c>
      <c r="D1457" s="1">
        <v>44505.4748064845</v>
      </c>
      <c r="E1457" s="1">
        <v>25461.0509229959</v>
      </c>
      <c r="F1457" s="1">
        <v>1054.08591676782</v>
      </c>
      <c r="G1457" s="1">
        <v>-21816.9566174693</v>
      </c>
      <c r="H1457" s="1">
        <v>22364.3284874354</v>
      </c>
      <c r="I1457" s="1">
        <v>41493.7560550875</v>
      </c>
      <c r="J1457" s="1">
        <v>-3474.60102732193</v>
      </c>
      <c r="K1457" s="1">
        <v>-0.312</v>
      </c>
      <c r="L1457" s="1">
        <v>1.058</v>
      </c>
      <c r="M1457" s="1">
        <v>-0.02</v>
      </c>
    </row>
    <row r="1458">
      <c r="A1458" s="1">
        <v>1456.0</v>
      </c>
      <c r="B1458" s="1">
        <v>1.70023745540483E9</v>
      </c>
      <c r="C1458" s="1">
        <v>67089.8115145935</v>
      </c>
      <c r="D1458" s="1">
        <v>44457.1056314832</v>
      </c>
      <c r="E1458" s="1">
        <v>25790.7168019672</v>
      </c>
      <c r="F1458" s="1">
        <v>1056.65636738018</v>
      </c>
      <c r="G1458" s="1">
        <v>-21814.0955941791</v>
      </c>
      <c r="H1458" s="1">
        <v>22361.8250920564</v>
      </c>
      <c r="I1458" s="1">
        <v>41491.9008602977</v>
      </c>
      <c r="J1458" s="1">
        <v>-3463.93924521675</v>
      </c>
      <c r="K1458" s="1">
        <v>-0.312</v>
      </c>
      <c r="L1458" s="1">
        <v>1.058</v>
      </c>
      <c r="M1458" s="1">
        <v>-0.02</v>
      </c>
    </row>
    <row r="1459">
      <c r="A1459" s="1">
        <v>1457.0</v>
      </c>
      <c r="B1459" s="1">
        <v>1.70023745540873E9</v>
      </c>
      <c r="C1459" s="1">
        <v>67092.4490204392</v>
      </c>
      <c r="D1459" s="1">
        <v>44422.3263171108</v>
      </c>
      <c r="E1459" s="1">
        <v>26189.8295509612</v>
      </c>
      <c r="F1459" s="1">
        <v>1060.38910870422</v>
      </c>
      <c r="G1459" s="1">
        <v>-21821.4269663604</v>
      </c>
      <c r="H1459" s="1">
        <v>22357.8688332878</v>
      </c>
      <c r="I1459" s="1">
        <v>41478.0427787354</v>
      </c>
      <c r="J1459" s="1">
        <v>-3483.36291114841</v>
      </c>
      <c r="K1459" s="1">
        <v>-0.312</v>
      </c>
      <c r="L1459" s="1">
        <v>1.058</v>
      </c>
      <c r="M1459" s="1">
        <v>-0.02</v>
      </c>
    </row>
    <row r="1460">
      <c r="A1460" s="1">
        <v>1458.0</v>
      </c>
      <c r="B1460" s="1">
        <v>1.70023745541367E9</v>
      </c>
      <c r="C1460" s="1">
        <v>67127.8541836564</v>
      </c>
      <c r="D1460" s="1">
        <v>44439.2018841745</v>
      </c>
      <c r="E1460" s="1">
        <v>26464.3313246168</v>
      </c>
      <c r="F1460" s="1">
        <v>1082.78555664844</v>
      </c>
      <c r="G1460" s="1">
        <v>-21805.5572277971</v>
      </c>
      <c r="H1460" s="1">
        <v>22394.8386186168</v>
      </c>
      <c r="I1460" s="1">
        <v>41515.3254884869</v>
      </c>
      <c r="J1460" s="1">
        <v>-3467.5155243296</v>
      </c>
      <c r="K1460" s="1">
        <v>-0.312</v>
      </c>
      <c r="L1460" s="1">
        <v>1.058</v>
      </c>
      <c r="M1460" s="1">
        <v>-0.02</v>
      </c>
    </row>
    <row r="1461">
      <c r="A1461" s="1">
        <v>1459.0</v>
      </c>
      <c r="B1461" s="1">
        <v>1.70023745541769E9</v>
      </c>
      <c r="C1461" s="1">
        <v>67115.560724206</v>
      </c>
      <c r="D1461" s="1">
        <v>44427.6460322911</v>
      </c>
      <c r="E1461" s="1">
        <v>26333.5065643199</v>
      </c>
      <c r="F1461" s="1">
        <v>1056.36579470226</v>
      </c>
      <c r="G1461" s="1">
        <v>-21819.4600128483</v>
      </c>
      <c r="H1461" s="1">
        <v>22384.4227057007</v>
      </c>
      <c r="I1461" s="1">
        <v>41499.5898603904</v>
      </c>
      <c r="J1461" s="1">
        <v>-3490.78369030758</v>
      </c>
      <c r="K1461" s="1">
        <v>-0.312</v>
      </c>
      <c r="L1461" s="1">
        <v>1.058</v>
      </c>
      <c r="M1461" s="1">
        <v>-0.02</v>
      </c>
    </row>
    <row r="1462">
      <c r="A1462" s="1">
        <v>1460.0</v>
      </c>
      <c r="B1462" s="1">
        <v>1.70023745542208E9</v>
      </c>
      <c r="C1462" s="1">
        <v>67104.3401484895</v>
      </c>
      <c r="D1462" s="1">
        <v>44408.4235320596</v>
      </c>
      <c r="E1462" s="1">
        <v>26087.5703200781</v>
      </c>
      <c r="F1462" s="1">
        <v>1049.43675392112</v>
      </c>
      <c r="G1462" s="1">
        <v>-21836.7826148012</v>
      </c>
      <c r="H1462" s="1">
        <v>22366.4295514142</v>
      </c>
      <c r="I1462" s="1">
        <v>41468.8338600199</v>
      </c>
      <c r="J1462" s="1">
        <v>-3501.49017590167</v>
      </c>
      <c r="K1462" s="1">
        <v>-0.312</v>
      </c>
      <c r="L1462" s="1">
        <v>1.058</v>
      </c>
      <c r="M1462" s="1">
        <v>-0.02</v>
      </c>
    </row>
    <row r="1463">
      <c r="A1463" s="1">
        <v>1461.0</v>
      </c>
      <c r="B1463" s="1">
        <v>1.70023745542511E9</v>
      </c>
      <c r="C1463" s="1">
        <v>67128.1224045899</v>
      </c>
      <c r="D1463" s="1">
        <v>44417.3642298417</v>
      </c>
      <c r="E1463" s="1">
        <v>25991.5248741537</v>
      </c>
      <c r="F1463" s="1">
        <v>1100.68930395714</v>
      </c>
      <c r="G1463" s="1">
        <v>-21823.371568128</v>
      </c>
      <c r="H1463" s="1">
        <v>22396.0903163063</v>
      </c>
      <c r="I1463" s="1">
        <v>41488.6598573517</v>
      </c>
      <c r="J1463" s="1">
        <v>-3466.95673071822</v>
      </c>
      <c r="K1463" s="1">
        <v>-0.146</v>
      </c>
      <c r="L1463" s="1">
        <v>0.968</v>
      </c>
      <c r="M1463" s="1">
        <v>-0.014</v>
      </c>
    </row>
    <row r="1464">
      <c r="A1464" s="1">
        <v>1462.0</v>
      </c>
      <c r="B1464" s="1">
        <v>1.70023745542897E9</v>
      </c>
      <c r="C1464" s="1">
        <v>67140.5276227626</v>
      </c>
      <c r="D1464" s="1">
        <v>44419.5994042872</v>
      </c>
      <c r="E1464" s="1">
        <v>26008.8251243621</v>
      </c>
      <c r="F1464" s="1">
        <v>1127.7125630036</v>
      </c>
      <c r="G1464" s="1">
        <v>-21815.0790709351</v>
      </c>
      <c r="H1464" s="1">
        <v>22415.02224386</v>
      </c>
      <c r="I1464" s="1">
        <v>41500.2827644685</v>
      </c>
      <c r="J1464" s="1">
        <v>-3446.79545721953</v>
      </c>
      <c r="K1464" s="1">
        <v>-0.146</v>
      </c>
      <c r="L1464" s="1">
        <v>0.968</v>
      </c>
      <c r="M1464" s="1">
        <v>-0.014</v>
      </c>
    </row>
    <row r="1465">
      <c r="A1465" s="1">
        <v>1463.0</v>
      </c>
      <c r="B1465" s="1">
        <v>1.70023745543263E9</v>
      </c>
      <c r="C1465" s="1">
        <v>67131.2516488136</v>
      </c>
      <c r="D1465" s="1">
        <v>44418.4818170645</v>
      </c>
      <c r="E1465" s="1">
        <v>25962.7358272952</v>
      </c>
      <c r="F1465" s="1">
        <v>1102.43274002465</v>
      </c>
      <c r="G1465" s="1">
        <v>-21830.4794228648</v>
      </c>
      <c r="H1465" s="1">
        <v>22397.8337523739</v>
      </c>
      <c r="I1465" s="1">
        <v>41479.4732903806</v>
      </c>
      <c r="J1465" s="1">
        <v>-3457.47959106917</v>
      </c>
      <c r="K1465" s="1">
        <v>-0.146</v>
      </c>
      <c r="L1465" s="1">
        <v>0.968</v>
      </c>
      <c r="M1465" s="1">
        <v>-0.014</v>
      </c>
    </row>
    <row r="1466">
      <c r="A1466" s="1">
        <v>1464.0</v>
      </c>
      <c r="B1466" s="1">
        <v>1.70023745543662E9</v>
      </c>
      <c r="C1466" s="1">
        <v>67144.6179919979</v>
      </c>
      <c r="D1466" s="1">
        <v>44431.2893666373</v>
      </c>
      <c r="E1466" s="1">
        <v>25962.4005511284</v>
      </c>
      <c r="F1466" s="1">
        <v>1095.48134749905</v>
      </c>
      <c r="G1466" s="1">
        <v>-21830.3676641425</v>
      </c>
      <c r="H1466" s="1">
        <v>22364.7978740689</v>
      </c>
      <c r="I1466" s="1">
        <v>41467.6492175637</v>
      </c>
      <c r="J1466" s="1">
        <v>-3442.52627402857</v>
      </c>
      <c r="K1466" s="1">
        <v>-0.146</v>
      </c>
      <c r="L1466" s="1">
        <v>0.968</v>
      </c>
      <c r="M1466" s="1">
        <v>-0.014</v>
      </c>
    </row>
    <row r="1467">
      <c r="A1467" s="1">
        <v>1465.0</v>
      </c>
      <c r="B1467" s="1">
        <v>1.70023745544068E9</v>
      </c>
      <c r="C1467" s="1">
        <v>67158.0290386711</v>
      </c>
      <c r="D1467" s="1">
        <v>44438.9336632411</v>
      </c>
      <c r="E1467" s="1">
        <v>26178.8324926891</v>
      </c>
      <c r="F1467" s="1">
        <v>1094.78844342094</v>
      </c>
      <c r="G1467" s="1">
        <v>-21831.5523065987</v>
      </c>
      <c r="H1467" s="1">
        <v>22363.6802868461</v>
      </c>
      <c r="I1467" s="1">
        <v>41460.496659338</v>
      </c>
      <c r="J1467" s="1">
        <v>-3439.08410538245</v>
      </c>
      <c r="K1467" s="1">
        <v>-0.146</v>
      </c>
      <c r="L1467" s="1">
        <v>0.968</v>
      </c>
      <c r="M1467" s="1">
        <v>-0.014</v>
      </c>
    </row>
    <row r="1468">
      <c r="A1468" s="1">
        <v>1466.0</v>
      </c>
      <c r="B1468" s="1">
        <v>1.70023745544585E9</v>
      </c>
      <c r="C1468" s="1">
        <v>67193.4789053772</v>
      </c>
      <c r="D1468" s="1">
        <v>44480.5973149058</v>
      </c>
      <c r="E1468" s="1">
        <v>26524.9492555796</v>
      </c>
      <c r="F1468" s="1">
        <v>1093.96142887609</v>
      </c>
      <c r="G1468" s="1">
        <v>-21822.2539809052</v>
      </c>
      <c r="H1468" s="1">
        <v>22402.2817495205</v>
      </c>
      <c r="I1468" s="1">
        <v>41463.2906273949</v>
      </c>
      <c r="J1468" s="1">
        <v>-3441.31927982798</v>
      </c>
      <c r="K1468" s="1">
        <v>-0.146</v>
      </c>
      <c r="L1468" s="1">
        <v>0.968</v>
      </c>
      <c r="M1468" s="1">
        <v>-0.014</v>
      </c>
    </row>
    <row r="1469">
      <c r="A1469" s="1">
        <v>1467.0</v>
      </c>
      <c r="B1469" s="1">
        <v>1.70023745544896E9</v>
      </c>
      <c r="C1469" s="1">
        <v>67195.4682106337</v>
      </c>
      <c r="D1469" s="1">
        <v>44486.6546376531</v>
      </c>
      <c r="E1469" s="1">
        <v>26737.1567174383</v>
      </c>
      <c r="F1469" s="1">
        <v>1030.16955020064</v>
      </c>
      <c r="G1469" s="1">
        <v>-21840.2471351918</v>
      </c>
      <c r="H1469" s="1">
        <v>22381.5840341548</v>
      </c>
      <c r="I1469" s="1">
        <v>41445.9903771865</v>
      </c>
      <c r="J1469" s="1">
        <v>-3476.7691465341</v>
      </c>
      <c r="K1469" s="1">
        <v>-0.146</v>
      </c>
      <c r="L1469" s="1">
        <v>0.968</v>
      </c>
      <c r="M1469" s="1">
        <v>-0.014</v>
      </c>
    </row>
    <row r="1470">
      <c r="A1470" s="1">
        <v>1468.0</v>
      </c>
      <c r="B1470" s="1">
        <v>1.70023745545278E9</v>
      </c>
      <c r="C1470" s="1">
        <v>67189.3885361419</v>
      </c>
      <c r="D1470" s="1">
        <v>44473.1541840021</v>
      </c>
      <c r="E1470" s="1">
        <v>26824.9767214032</v>
      </c>
      <c r="F1470" s="1">
        <v>976.011273385438</v>
      </c>
      <c r="G1470" s="1">
        <v>-21868.7456093723</v>
      </c>
      <c r="H1470" s="1">
        <v>22356.8406530428</v>
      </c>
      <c r="I1470" s="1">
        <v>41418.7212489511</v>
      </c>
      <c r="J1470" s="1">
        <v>-3509.24623122766</v>
      </c>
      <c r="K1470" s="1">
        <v>-0.146</v>
      </c>
      <c r="L1470" s="1">
        <v>0.968</v>
      </c>
      <c r="M1470" s="1">
        <v>-0.014</v>
      </c>
    </row>
    <row r="1471">
      <c r="A1471" s="1">
        <v>1469.0</v>
      </c>
      <c r="B1471" s="1">
        <v>1.70023745545717E9</v>
      </c>
      <c r="C1471" s="1">
        <v>67192.4954286212</v>
      </c>
      <c r="D1471" s="1">
        <v>44459.4749163955</v>
      </c>
      <c r="E1471" s="1">
        <v>26993.9559094853</v>
      </c>
      <c r="F1471" s="1">
        <v>990.361093325745</v>
      </c>
      <c r="G1471" s="1">
        <v>-21863.2023767474</v>
      </c>
      <c r="H1471" s="1">
        <v>22367.4130281702</v>
      </c>
      <c r="I1471" s="1">
        <v>41418.76595244</v>
      </c>
      <c r="J1471" s="1">
        <v>-3489.57669610699</v>
      </c>
      <c r="K1471" s="1">
        <v>-0.146</v>
      </c>
      <c r="L1471" s="1">
        <v>0.968</v>
      </c>
      <c r="M1471" s="1">
        <v>-0.014</v>
      </c>
    </row>
    <row r="1472">
      <c r="A1472" s="1">
        <v>1470.0</v>
      </c>
      <c r="B1472" s="1">
        <v>1.70023745546093E9</v>
      </c>
      <c r="C1472" s="1">
        <v>67216.7917748441</v>
      </c>
      <c r="D1472" s="1">
        <v>44474.6293991362</v>
      </c>
      <c r="E1472" s="1">
        <v>27230.1467931445</v>
      </c>
      <c r="F1472" s="1">
        <v>1021.54177684089</v>
      </c>
      <c r="G1472" s="1">
        <v>-21856.653315622</v>
      </c>
      <c r="H1472" s="1">
        <v>22396.1573715397</v>
      </c>
      <c r="I1472" s="1">
        <v>41423.2139495866</v>
      </c>
      <c r="J1472" s="1">
        <v>-3464.3639283614</v>
      </c>
      <c r="K1472" s="1">
        <v>-0.146</v>
      </c>
      <c r="L1472" s="1">
        <v>0.968</v>
      </c>
      <c r="M1472" s="1">
        <v>-0.014</v>
      </c>
    </row>
    <row r="1473">
      <c r="A1473" s="1">
        <v>1471.0</v>
      </c>
      <c r="B1473" s="1">
        <v>1.70023745546472E9</v>
      </c>
      <c r="C1473" s="1">
        <v>67211.7849840861</v>
      </c>
      <c r="D1473" s="1">
        <v>44484.978256819</v>
      </c>
      <c r="E1473" s="1">
        <v>27191.9253101259</v>
      </c>
      <c r="F1473" s="1">
        <v>1024.0898757088</v>
      </c>
      <c r="G1473" s="1">
        <v>-21859.2684697232</v>
      </c>
      <c r="H1473" s="1">
        <v>22385.2944237344</v>
      </c>
      <c r="I1473" s="1">
        <v>41402.225661543</v>
      </c>
      <c r="J1473" s="1">
        <v>-3459.13362015886</v>
      </c>
      <c r="K1473" s="1">
        <v>0.13</v>
      </c>
      <c r="L1473" s="1">
        <v>0.78</v>
      </c>
      <c r="M1473" s="1">
        <v>-0.028</v>
      </c>
    </row>
    <row r="1474">
      <c r="A1474" s="1">
        <v>1472.0</v>
      </c>
      <c r="B1474" s="1">
        <v>1.70023745546878E9</v>
      </c>
      <c r="C1474" s="1">
        <v>67198.9327310243</v>
      </c>
      <c r="D1474" s="1">
        <v>44496.2435360245</v>
      </c>
      <c r="E1474" s="1">
        <v>26929.8064028986</v>
      </c>
      <c r="F1474" s="1">
        <v>1031.44359963459</v>
      </c>
      <c r="G1474" s="1">
        <v>-21864.4317226924</v>
      </c>
      <c r="H1474" s="1">
        <v>22382.1204760218</v>
      </c>
      <c r="I1474" s="1">
        <v>41382.1984985111</v>
      </c>
      <c r="J1474" s="1">
        <v>-3445.94609093023</v>
      </c>
      <c r="K1474" s="1">
        <v>0.13</v>
      </c>
      <c r="L1474" s="1">
        <v>0.78</v>
      </c>
      <c r="M1474" s="1">
        <v>-0.028</v>
      </c>
    </row>
    <row r="1475">
      <c r="A1475" s="1">
        <v>1473.0</v>
      </c>
      <c r="B1475" s="1">
        <v>1.70023745547421E9</v>
      </c>
      <c r="C1475" s="1">
        <v>67213.6848823648</v>
      </c>
      <c r="D1475" s="1">
        <v>44522.238614826</v>
      </c>
      <c r="E1475" s="1">
        <v>26745.6727320757</v>
      </c>
      <c r="F1475" s="1">
        <v>1089.20050730711</v>
      </c>
      <c r="G1475" s="1">
        <v>-21849.4560539074</v>
      </c>
      <c r="H1475" s="1">
        <v>22431.1154998678</v>
      </c>
      <c r="I1475" s="1">
        <v>41393.6649434167</v>
      </c>
      <c r="J1475" s="1">
        <v>-3420.50980574009</v>
      </c>
      <c r="K1475" s="1">
        <v>0.13</v>
      </c>
      <c r="L1475" s="1">
        <v>0.78</v>
      </c>
      <c r="M1475" s="1">
        <v>-0.028</v>
      </c>
    </row>
    <row r="1476">
      <c r="A1476" s="1">
        <v>1474.0</v>
      </c>
      <c r="B1476" s="1">
        <v>1.70023745547696E9</v>
      </c>
      <c r="C1476" s="1">
        <v>67211.1591352414</v>
      </c>
      <c r="D1476" s="1">
        <v>44526.7089637171</v>
      </c>
      <c r="E1476" s="1">
        <v>26684.9430423907</v>
      </c>
      <c r="F1476" s="1">
        <v>1131.86998747229</v>
      </c>
      <c r="G1476" s="1">
        <v>-21842.6611235929</v>
      </c>
      <c r="H1476" s="1">
        <v>22468.1299886858</v>
      </c>
      <c r="I1476" s="1">
        <v>41411.9710221256</v>
      </c>
      <c r="J1476" s="1">
        <v>-3413.98309635914</v>
      </c>
      <c r="K1476" s="1">
        <v>0.13</v>
      </c>
      <c r="L1476" s="1">
        <v>0.78</v>
      </c>
      <c r="M1476" s="1">
        <v>-0.028</v>
      </c>
    </row>
    <row r="1477">
      <c r="A1477" s="1">
        <v>1475.0</v>
      </c>
      <c r="B1477" s="1">
        <v>1.70023745548172E9</v>
      </c>
      <c r="C1477" s="1">
        <v>67204.319501438</v>
      </c>
      <c r="D1477" s="1">
        <v>44547.9207692051</v>
      </c>
      <c r="E1477" s="1">
        <v>26584.6284132752</v>
      </c>
      <c r="F1477" s="1">
        <v>1138.62021429779</v>
      </c>
      <c r="G1477" s="1">
        <v>-21839.5989346026</v>
      </c>
      <c r="H1477" s="1">
        <v>22481.0716487254</v>
      </c>
      <c r="I1477" s="1">
        <v>41426.3431938103</v>
      </c>
      <c r="J1477" s="1">
        <v>-3424.08608485294</v>
      </c>
      <c r="K1477" s="1">
        <v>0.13</v>
      </c>
      <c r="L1477" s="1">
        <v>0.78</v>
      </c>
      <c r="M1477" s="1">
        <v>-0.028</v>
      </c>
    </row>
    <row r="1478">
      <c r="A1478" s="1">
        <v>1476.0</v>
      </c>
      <c r="B1478" s="1">
        <v>1.70023745548814E9</v>
      </c>
      <c r="C1478" s="1">
        <v>67197.0328327456</v>
      </c>
      <c r="D1478" s="1">
        <v>44567.4785456035</v>
      </c>
      <c r="E1478" s="1">
        <v>26316.4521833005</v>
      </c>
      <c r="F1478" s="1">
        <v>1117.1625396207</v>
      </c>
      <c r="G1478" s="1">
        <v>-21863.1800250029</v>
      </c>
      <c r="H1478" s="1">
        <v>22477.3836108903</v>
      </c>
      <c r="I1478" s="1">
        <v>41405.0866848333</v>
      </c>
      <c r="J1478" s="1">
        <v>-3459.67006202579</v>
      </c>
      <c r="K1478" s="1">
        <v>0.13</v>
      </c>
      <c r="L1478" s="1">
        <v>0.78</v>
      </c>
      <c r="M1478" s="1">
        <v>-0.028</v>
      </c>
    </row>
    <row r="1479">
      <c r="A1479" s="1">
        <v>1477.0</v>
      </c>
      <c r="B1479" s="1">
        <v>1.70023745549194E9</v>
      </c>
      <c r="C1479" s="1">
        <v>67203.0454520041</v>
      </c>
      <c r="D1479" s="1">
        <v>44585.27053419</v>
      </c>
      <c r="E1479" s="1">
        <v>25993.0894962655</v>
      </c>
      <c r="F1479" s="1">
        <v>1126.14794089173</v>
      </c>
      <c r="G1479" s="1">
        <v>-21861.7718651022</v>
      </c>
      <c r="H1479" s="1">
        <v>22500.4729629126</v>
      </c>
      <c r="I1479" s="1">
        <v>41405.8019406559</v>
      </c>
      <c r="J1479" s="1">
        <v>-3460.87705622638</v>
      </c>
      <c r="K1479" s="1">
        <v>0.13</v>
      </c>
      <c r="L1479" s="1">
        <v>0.78</v>
      </c>
      <c r="M1479" s="1">
        <v>-0.028</v>
      </c>
    </row>
    <row r="1480">
      <c r="A1480" s="1">
        <v>1478.0</v>
      </c>
      <c r="B1480" s="1">
        <v>1.70023745549495E9</v>
      </c>
      <c r="C1480" s="1">
        <v>67275.7333249728</v>
      </c>
      <c r="D1480" s="1">
        <v>44761.7822601535</v>
      </c>
      <c r="E1480" s="1">
        <v>23599.8435139469</v>
      </c>
      <c r="F1480" s="1">
        <v>1139.44722884264</v>
      </c>
      <c r="G1480" s="1">
        <v>-21855.7368940993</v>
      </c>
      <c r="H1480" s="1">
        <v>22633.5105459106</v>
      </c>
      <c r="I1480" s="1">
        <v>41419.9282431517</v>
      </c>
      <c r="J1480" s="1">
        <v>-3461.54760856003</v>
      </c>
      <c r="K1480" s="1">
        <v>0.13</v>
      </c>
      <c r="L1480" s="1">
        <v>0.78</v>
      </c>
      <c r="M1480" s="1">
        <v>-0.028</v>
      </c>
    </row>
    <row r="1481">
      <c r="A1481" s="1">
        <v>1479.0</v>
      </c>
      <c r="B1481" s="1">
        <v>1.70023745554987E9</v>
      </c>
      <c r="C1481" s="1">
        <v>67276.6497464954</v>
      </c>
      <c r="D1481" s="1">
        <v>44779.7977661845</v>
      </c>
      <c r="E1481" s="1">
        <v>23497.8301522529</v>
      </c>
      <c r="F1481" s="1">
        <v>1165.93404602218</v>
      </c>
      <c r="G1481" s="1">
        <v>-21853.1887952314</v>
      </c>
      <c r="H1481" s="1">
        <v>22649.4920431962</v>
      </c>
      <c r="I1481" s="1">
        <v>41437.9661009271</v>
      </c>
      <c r="J1481" s="1">
        <v>-3446.23666360815</v>
      </c>
      <c r="K1481" s="1">
        <v>0.326</v>
      </c>
      <c r="L1481" s="1">
        <v>0.674</v>
      </c>
      <c r="M1481" s="1">
        <v>0.01</v>
      </c>
    </row>
    <row r="1482">
      <c r="A1482" s="1">
        <v>1480.0</v>
      </c>
      <c r="B1482" s="1">
        <v>1.70023745555296E9</v>
      </c>
      <c r="C1482" s="1">
        <v>67271.4194382929</v>
      </c>
      <c r="D1482" s="1">
        <v>44790.571307012</v>
      </c>
      <c r="E1482" s="1">
        <v>23259.8064255483</v>
      </c>
      <c r="F1482" s="1">
        <v>1191.48208993459</v>
      </c>
      <c r="G1482" s="1">
        <v>-21841.8117573036</v>
      </c>
      <c r="H1482" s="1">
        <v>22678.3257935435</v>
      </c>
      <c r="I1482" s="1">
        <v>41470.3537786428</v>
      </c>
      <c r="J1482" s="1">
        <v>-3415.65947719329</v>
      </c>
      <c r="K1482" s="1">
        <v>0.326</v>
      </c>
      <c r="L1482" s="1">
        <v>0.674</v>
      </c>
      <c r="M1482" s="1">
        <v>0.01</v>
      </c>
    </row>
    <row r="1483">
      <c r="A1483" s="1">
        <v>1481.0</v>
      </c>
      <c r="B1483" s="1">
        <v>1.70023745555719E9</v>
      </c>
      <c r="C1483" s="1">
        <v>67258.7683509312</v>
      </c>
      <c r="D1483" s="1">
        <v>44785.4304057872</v>
      </c>
      <c r="E1483" s="1">
        <v>22955.2639073448</v>
      </c>
      <c r="F1483" s="1">
        <v>1203.84260461838</v>
      </c>
      <c r="G1483" s="1">
        <v>-21854.4404929209</v>
      </c>
      <c r="H1483" s="1">
        <v>22672.9613748742</v>
      </c>
      <c r="I1483" s="1">
        <v>41474.3100374114</v>
      </c>
      <c r="J1483" s="1">
        <v>-3421.76150342959</v>
      </c>
      <c r="K1483" s="1">
        <v>0.326</v>
      </c>
      <c r="L1483" s="1">
        <v>0.674</v>
      </c>
      <c r="M1483" s="1">
        <v>0.01</v>
      </c>
    </row>
    <row r="1484">
      <c r="A1484" s="1">
        <v>1482.0</v>
      </c>
      <c r="B1484" s="1">
        <v>1.70023745556007E9</v>
      </c>
      <c r="C1484" s="1">
        <v>67263.9539556448</v>
      </c>
      <c r="D1484" s="1">
        <v>44782.03294063</v>
      </c>
      <c r="E1484" s="1">
        <v>22841.2029553893</v>
      </c>
      <c r="F1484" s="1">
        <v>1225.34498278438</v>
      </c>
      <c r="G1484" s="1">
        <v>-21861.4589406799</v>
      </c>
      <c r="H1484" s="1">
        <v>22677.7669999321</v>
      </c>
      <c r="I1484" s="1">
        <v>41476.1875839457</v>
      </c>
      <c r="J1484" s="1">
        <v>-3429.89753841132</v>
      </c>
      <c r="K1484" s="1">
        <v>0.326</v>
      </c>
      <c r="L1484" s="1">
        <v>0.674</v>
      </c>
      <c r="M1484" s="1">
        <v>0.01</v>
      </c>
    </row>
    <row r="1485">
      <c r="A1485" s="1">
        <v>1483.0</v>
      </c>
      <c r="B1485" s="1">
        <v>1.70023745556288E9</v>
      </c>
      <c r="C1485" s="1">
        <v>67267.9772696468</v>
      </c>
      <c r="D1485" s="1">
        <v>44778.0096266281</v>
      </c>
      <c r="E1485" s="1">
        <v>22919.0987848161</v>
      </c>
      <c r="F1485" s="1">
        <v>1229.88238690881</v>
      </c>
      <c r="G1485" s="1">
        <v>-21856.5862603886</v>
      </c>
      <c r="H1485" s="1">
        <v>22670.7485521732</v>
      </c>
      <c r="I1485" s="1">
        <v>41514.9678605756</v>
      </c>
      <c r="J1485" s="1">
        <v>-3420.80037841801</v>
      </c>
      <c r="K1485" s="1">
        <v>0.798</v>
      </c>
      <c r="L1485" s="1">
        <v>0.514</v>
      </c>
      <c r="M1485" s="1">
        <v>0.018</v>
      </c>
    </row>
    <row r="1486">
      <c r="A1486" s="1">
        <v>1484.0</v>
      </c>
      <c r="B1486" s="1">
        <v>1.70023745556586E9</v>
      </c>
      <c r="C1486" s="1">
        <v>67239.6576094219</v>
      </c>
      <c r="D1486" s="1">
        <v>44763.8833241323</v>
      </c>
      <c r="E1486" s="1">
        <v>22918.4952877158</v>
      </c>
      <c r="F1486" s="1">
        <v>1197.13708128179</v>
      </c>
      <c r="G1486" s="1">
        <v>-21870.3549349731</v>
      </c>
      <c r="H1486" s="1">
        <v>22663.7301044142</v>
      </c>
      <c r="I1486" s="1">
        <v>41541.9240643887</v>
      </c>
      <c r="J1486" s="1">
        <v>-3420.28628829554</v>
      </c>
      <c r="K1486" s="1">
        <v>0.798</v>
      </c>
      <c r="L1486" s="1">
        <v>0.514</v>
      </c>
      <c r="M1486" s="1">
        <v>0.018</v>
      </c>
    </row>
    <row r="1487">
      <c r="A1487" s="1">
        <v>1485.0</v>
      </c>
      <c r="B1487" s="1">
        <v>1.70023745557005E9</v>
      </c>
      <c r="C1487" s="1">
        <v>67225.576010415</v>
      </c>
      <c r="D1487" s="1">
        <v>44760.5976176974</v>
      </c>
      <c r="E1487" s="1">
        <v>22779.7356581372</v>
      </c>
      <c r="F1487" s="1">
        <v>1177.75811883903</v>
      </c>
      <c r="G1487" s="1">
        <v>-21882.38017349</v>
      </c>
      <c r="H1487" s="1">
        <v>22683.354936046</v>
      </c>
      <c r="I1487" s="1">
        <v>41557.9279134187</v>
      </c>
      <c r="J1487" s="1">
        <v>-3430.61279423389</v>
      </c>
      <c r="K1487" s="1">
        <v>0.798</v>
      </c>
      <c r="L1487" s="1">
        <v>0.514</v>
      </c>
      <c r="M1487" s="1">
        <v>0.018</v>
      </c>
    </row>
    <row r="1488">
      <c r="A1488" s="1">
        <v>1486.0</v>
      </c>
      <c r="B1488" s="1">
        <v>1.700237455573E9</v>
      </c>
      <c r="C1488" s="1">
        <v>67260.8917666544</v>
      </c>
      <c r="D1488" s="1">
        <v>44783.6422662308</v>
      </c>
      <c r="E1488" s="1">
        <v>22816.3925190439</v>
      </c>
      <c r="F1488" s="1">
        <v>1229.03302061951</v>
      </c>
      <c r="G1488" s="1">
        <v>-21847.2879346952</v>
      </c>
      <c r="H1488" s="1">
        <v>22720.8835149864</v>
      </c>
      <c r="I1488" s="1">
        <v>41629.1852747422</v>
      </c>
      <c r="J1488" s="1">
        <v>-3388.18918325772</v>
      </c>
      <c r="K1488" s="1">
        <v>0.798</v>
      </c>
      <c r="L1488" s="1">
        <v>0.514</v>
      </c>
      <c r="M1488" s="1">
        <v>0.018</v>
      </c>
    </row>
    <row r="1489">
      <c r="A1489" s="1">
        <v>1487.0</v>
      </c>
      <c r="B1489" s="1">
        <v>1.70023745557643E9</v>
      </c>
      <c r="C1489" s="1">
        <v>67260.8247114211</v>
      </c>
      <c r="D1489" s="1">
        <v>44774.5451062375</v>
      </c>
      <c r="E1489" s="1">
        <v>23069.2131005779</v>
      </c>
      <c r="F1489" s="1">
        <v>1260.7948494905</v>
      </c>
      <c r="G1489" s="1">
        <v>-21838.4366438909</v>
      </c>
      <c r="H1489" s="1">
        <v>22734.2275064262</v>
      </c>
      <c r="I1489" s="1">
        <v>41680.8848596674</v>
      </c>
      <c r="J1489" s="1">
        <v>-3379.00261628658</v>
      </c>
      <c r="K1489" s="1">
        <v>0.798</v>
      </c>
      <c r="L1489" s="1">
        <v>0.514</v>
      </c>
      <c r="M1489" s="1">
        <v>0.018</v>
      </c>
    </row>
    <row r="1490">
      <c r="A1490" s="1">
        <v>1488.0</v>
      </c>
      <c r="B1490" s="1">
        <v>1.70023745558001E9</v>
      </c>
      <c r="C1490" s="1">
        <v>67245.6255251915</v>
      </c>
      <c r="D1490" s="1">
        <v>44775.1933068267</v>
      </c>
      <c r="E1490" s="1">
        <v>23193.9134828941</v>
      </c>
      <c r="F1490" s="1">
        <v>1236.87848292332</v>
      </c>
      <c r="G1490" s="1">
        <v>-21862.151844758</v>
      </c>
      <c r="H1490" s="1">
        <v>22713.0827561715</v>
      </c>
      <c r="I1490" s="1">
        <v>41683.0976823684</v>
      </c>
      <c r="J1490" s="1">
        <v>-3409.51274746808</v>
      </c>
      <c r="K1490" s="1">
        <v>0.798</v>
      </c>
      <c r="L1490" s="1">
        <v>0.514</v>
      </c>
      <c r="M1490" s="1">
        <v>0.018</v>
      </c>
    </row>
    <row r="1491">
      <c r="A1491" s="1">
        <v>1489.0</v>
      </c>
      <c r="B1491" s="1">
        <v>1.70023745558291E9</v>
      </c>
      <c r="C1491" s="1">
        <v>67232.9073825964</v>
      </c>
      <c r="D1491" s="1">
        <v>44783.9328389087</v>
      </c>
      <c r="E1491" s="1">
        <v>23092.8835979561</v>
      </c>
      <c r="F1491" s="1">
        <v>1216.53839546899</v>
      </c>
      <c r="G1491" s="1">
        <v>-21876.9934030763</v>
      </c>
      <c r="H1491" s="1">
        <v>22694.0390698956</v>
      </c>
      <c r="I1491" s="1">
        <v>41674.6263712199</v>
      </c>
      <c r="J1491" s="1">
        <v>-3423.21436681918</v>
      </c>
      <c r="K1491" s="1">
        <v>0.798</v>
      </c>
      <c r="L1491" s="1">
        <v>0.514</v>
      </c>
      <c r="M1491" s="1">
        <v>0.018</v>
      </c>
    </row>
    <row r="1492">
      <c r="A1492" s="1">
        <v>1490.0</v>
      </c>
      <c r="B1492" s="1">
        <v>1.70023745558606E9</v>
      </c>
      <c r="C1492" s="1">
        <v>67239.5011472107</v>
      </c>
      <c r="D1492" s="1">
        <v>44811.7831125</v>
      </c>
      <c r="E1492" s="1">
        <v>23028.6893878804</v>
      </c>
      <c r="F1492" s="1">
        <v>1243.67341323774</v>
      </c>
      <c r="G1492" s="1">
        <v>-21861.0566092797</v>
      </c>
      <c r="H1492" s="1">
        <v>22725.085642944</v>
      </c>
      <c r="I1492" s="1">
        <v>41691.7031039837</v>
      </c>
      <c r="J1492" s="1">
        <v>-3396.9510670842</v>
      </c>
      <c r="K1492" s="1">
        <v>0.798</v>
      </c>
      <c r="L1492" s="1">
        <v>0.514</v>
      </c>
      <c r="M1492" s="1">
        <v>0.018</v>
      </c>
    </row>
    <row r="1493">
      <c r="A1493" s="1">
        <v>1491.0</v>
      </c>
      <c r="B1493" s="1">
        <v>1.70023745558899E9</v>
      </c>
      <c r="C1493" s="1">
        <v>67257.3825427749</v>
      </c>
      <c r="D1493" s="1">
        <v>44844.3943076603</v>
      </c>
      <c r="E1493" s="1">
        <v>23121.0914994587</v>
      </c>
      <c r="F1493" s="1">
        <v>1258.64908202279</v>
      </c>
      <c r="G1493" s="1">
        <v>-21850.9312690414</v>
      </c>
      <c r="H1493" s="1">
        <v>22733.087567459</v>
      </c>
      <c r="I1493" s="1">
        <v>41695.3687900744</v>
      </c>
      <c r="J1493" s="1">
        <v>-3390.89374433681</v>
      </c>
      <c r="K1493" s="1">
        <v>0.798</v>
      </c>
      <c r="L1493" s="1">
        <v>0.514</v>
      </c>
      <c r="M1493" s="1">
        <v>0.018</v>
      </c>
    </row>
    <row r="1494">
      <c r="A1494" s="1">
        <v>1492.0</v>
      </c>
      <c r="B1494" s="1">
        <v>1.70023745559299E9</v>
      </c>
      <c r="C1494" s="1">
        <v>67268.4019527914</v>
      </c>
      <c r="D1494" s="1">
        <v>44879.3524359884</v>
      </c>
      <c r="E1494" s="1">
        <v>23147.8912410606</v>
      </c>
      <c r="F1494" s="1">
        <v>1227.84837816338</v>
      </c>
      <c r="G1494" s="1">
        <v>-21856.7427225998</v>
      </c>
      <c r="H1494" s="1">
        <v>22725.085642944</v>
      </c>
      <c r="I1494" s="1">
        <v>41685.1316911139</v>
      </c>
      <c r="J1494" s="1">
        <v>-3406.94229685572</v>
      </c>
      <c r="K1494" s="1">
        <v>0.798</v>
      </c>
      <c r="L1494" s="1">
        <v>0.514</v>
      </c>
      <c r="M1494" s="1">
        <v>0.018</v>
      </c>
    </row>
    <row r="1495">
      <c r="A1495" s="1">
        <v>1493.0</v>
      </c>
      <c r="B1495" s="1">
        <v>1.70023745559587E9</v>
      </c>
      <c r="C1495" s="1">
        <v>67280.851874453</v>
      </c>
      <c r="D1495" s="1">
        <v>44923.4077243098</v>
      </c>
      <c r="E1495" s="1">
        <v>22948.1784043524</v>
      </c>
      <c r="F1495" s="1">
        <v>1192.06323529043</v>
      </c>
      <c r="G1495" s="1">
        <v>-21858.7320278563</v>
      </c>
      <c r="H1495" s="1">
        <v>22728.3489976345</v>
      </c>
      <c r="I1495" s="1">
        <v>41682.4271300348</v>
      </c>
      <c r="J1495" s="1">
        <v>-3413.24548879212</v>
      </c>
      <c r="K1495" s="1">
        <v>0.606</v>
      </c>
      <c r="L1495" s="1">
        <v>0.688</v>
      </c>
      <c r="M1495" s="1">
        <v>0.142</v>
      </c>
    </row>
    <row r="1496">
      <c r="A1496" s="1">
        <v>1494.0</v>
      </c>
      <c r="B1496" s="1">
        <v>1.70023745559902E9</v>
      </c>
      <c r="C1496" s="1">
        <v>67281.0530401531</v>
      </c>
      <c r="D1496" s="1">
        <v>44927.7886662231</v>
      </c>
      <c r="E1496" s="1">
        <v>22764.2682509742</v>
      </c>
      <c r="F1496" s="1">
        <v>1166.82811580039</v>
      </c>
      <c r="G1496" s="1">
        <v>-21856.7874260887</v>
      </c>
      <c r="H1496" s="1">
        <v>22732.8193465255</v>
      </c>
      <c r="I1496" s="1">
        <v>41686.0034091476</v>
      </c>
      <c r="J1496" s="1">
        <v>-3419.41457026178</v>
      </c>
      <c r="K1496" s="1">
        <v>0.606</v>
      </c>
      <c r="L1496" s="1">
        <v>0.688</v>
      </c>
      <c r="M1496" s="1">
        <v>0.142</v>
      </c>
    </row>
    <row r="1497">
      <c r="A1497" s="1">
        <v>1495.0</v>
      </c>
      <c r="B1497" s="1">
        <v>1.70023745560301E9</v>
      </c>
      <c r="C1497" s="1">
        <v>67290.2843106131</v>
      </c>
      <c r="D1497" s="1">
        <v>44930.7614482356</v>
      </c>
      <c r="E1497" s="1">
        <v>22788.2963762636</v>
      </c>
      <c r="F1497" s="1">
        <v>1171.99136876957</v>
      </c>
      <c r="G1497" s="1">
        <v>-21840.7165218253</v>
      </c>
      <c r="H1497" s="1">
        <v>22742.363541408</v>
      </c>
      <c r="I1497" s="1">
        <v>41700.5767465325</v>
      </c>
      <c r="J1497" s="1">
        <v>-3416.28532603804</v>
      </c>
      <c r="K1497" s="1">
        <v>0.606</v>
      </c>
      <c r="L1497" s="1">
        <v>0.688</v>
      </c>
      <c r="M1497" s="1">
        <v>0.142</v>
      </c>
    </row>
    <row r="1498">
      <c r="A1498" s="1">
        <v>1496.0</v>
      </c>
      <c r="B1498" s="1">
        <v>1.70023745560634E9</v>
      </c>
      <c r="C1498" s="1">
        <v>67290.0831449131</v>
      </c>
      <c r="D1498" s="1">
        <v>44945.4912478317</v>
      </c>
      <c r="E1498" s="1">
        <v>22819.2088388453</v>
      </c>
      <c r="F1498" s="1">
        <v>1171.9243135362</v>
      </c>
      <c r="G1498" s="1">
        <v>-21842.7281788263</v>
      </c>
      <c r="H1498" s="1">
        <v>22737.7590820502</v>
      </c>
      <c r="I1498" s="1">
        <v>41690.7419789722</v>
      </c>
      <c r="J1498" s="1">
        <v>-3432.82561693496</v>
      </c>
      <c r="K1498" s="1">
        <v>0.606</v>
      </c>
      <c r="L1498" s="1">
        <v>0.688</v>
      </c>
      <c r="M1498" s="1">
        <v>0.142</v>
      </c>
    </row>
    <row r="1499">
      <c r="A1499" s="1">
        <v>1497.0</v>
      </c>
      <c r="B1499" s="1">
        <v>1.70023745560936E9</v>
      </c>
      <c r="C1499" s="1">
        <v>67296.6545577829</v>
      </c>
      <c r="D1499" s="1">
        <v>44976.7836900691</v>
      </c>
      <c r="E1499" s="1">
        <v>22638.0703017795</v>
      </c>
      <c r="F1499" s="1">
        <v>1148.94672023614</v>
      </c>
      <c r="G1499" s="1">
        <v>-21856.7874260887</v>
      </c>
      <c r="H1499" s="1">
        <v>22726.851430756</v>
      </c>
      <c r="I1499" s="1">
        <v>41673.8440601639</v>
      </c>
      <c r="J1499" s="1">
        <v>-3447.9130444423</v>
      </c>
      <c r="K1499" s="1">
        <v>0.606</v>
      </c>
      <c r="L1499" s="1">
        <v>0.688</v>
      </c>
      <c r="M1499" s="1">
        <v>0.142</v>
      </c>
    </row>
    <row r="1500">
      <c r="A1500" s="1">
        <v>1498.0</v>
      </c>
      <c r="B1500" s="1">
        <v>1.7002374556129E9</v>
      </c>
      <c r="C1500" s="1">
        <v>67292.6759472699</v>
      </c>
      <c r="D1500" s="1">
        <v>44975.1520127239</v>
      </c>
      <c r="E1500" s="1">
        <v>22418.1738398282</v>
      </c>
      <c r="F1500" s="1">
        <v>1136.38503985226</v>
      </c>
      <c r="G1500" s="1">
        <v>-21868.6114989056</v>
      </c>
      <c r="H1500" s="1">
        <v>22711.7416515042</v>
      </c>
      <c r="I1500" s="1">
        <v>41660.1647925573</v>
      </c>
      <c r="J1500" s="1">
        <v>-3467.69433828524</v>
      </c>
      <c r="K1500" s="1">
        <v>0.606</v>
      </c>
      <c r="L1500" s="1">
        <v>0.688</v>
      </c>
      <c r="M1500" s="1">
        <v>0.142</v>
      </c>
    </row>
    <row r="1501">
      <c r="A1501" s="1">
        <v>1499.0</v>
      </c>
      <c r="B1501" s="1">
        <v>1.70023745561603E9</v>
      </c>
      <c r="C1501" s="1">
        <v>67313.3289591466</v>
      </c>
      <c r="D1501" s="1">
        <v>44999.7165798803</v>
      </c>
      <c r="E1501" s="1">
        <v>22417.0786043499</v>
      </c>
      <c r="F1501" s="1">
        <v>1177.40049092775</v>
      </c>
      <c r="G1501" s="1">
        <v>-21852.5405946422</v>
      </c>
      <c r="H1501" s="1">
        <v>22739.4578146288</v>
      </c>
      <c r="I1501" s="1">
        <v>41684.0141038911</v>
      </c>
      <c r="J1501" s="1">
        <v>-3445.87903569686</v>
      </c>
      <c r="K1501" s="1">
        <v>0.606</v>
      </c>
      <c r="L1501" s="1">
        <v>0.688</v>
      </c>
      <c r="M1501" s="1">
        <v>0.142</v>
      </c>
    </row>
    <row r="1502">
      <c r="A1502" s="1">
        <v>1500.0</v>
      </c>
      <c r="B1502" s="1">
        <v>1.7002374556191E9</v>
      </c>
      <c r="C1502" s="1">
        <v>67313.105441702</v>
      </c>
      <c r="D1502" s="1">
        <v>45003.7398938822</v>
      </c>
      <c r="E1502" s="1">
        <v>22490.9511197747</v>
      </c>
      <c r="F1502" s="1">
        <v>1203.283811007</v>
      </c>
      <c r="G1502" s="1">
        <v>-21846.6844375949</v>
      </c>
      <c r="H1502" s="1">
        <v>22753.4947101467</v>
      </c>
      <c r="I1502" s="1">
        <v>41696.8663569529</v>
      </c>
      <c r="J1502" s="1">
        <v>-3431.26099482309</v>
      </c>
      <c r="K1502" s="1">
        <v>0.606</v>
      </c>
      <c r="L1502" s="1">
        <v>0.688</v>
      </c>
      <c r="M1502" s="1">
        <v>0.142</v>
      </c>
    </row>
    <row r="1503">
      <c r="A1503" s="1">
        <v>1501.0</v>
      </c>
      <c r="B1503" s="1">
        <v>1.70023745562214E9</v>
      </c>
      <c r="C1503" s="1">
        <v>67291.2901391136</v>
      </c>
      <c r="D1503" s="1">
        <v>44994.7544926112</v>
      </c>
      <c r="E1503" s="1">
        <v>22358.6287925993</v>
      </c>
      <c r="F1503" s="1">
        <v>1200.24397376107</v>
      </c>
      <c r="G1503" s="1">
        <v>-21853.9264027984</v>
      </c>
      <c r="H1503" s="1">
        <v>22748.6443815999</v>
      </c>
      <c r="I1503" s="1">
        <v>41704.823577979</v>
      </c>
      <c r="J1503" s="1">
        <v>-3424.19784357522</v>
      </c>
      <c r="K1503" s="1">
        <v>0.606</v>
      </c>
      <c r="L1503" s="1">
        <v>0.688</v>
      </c>
      <c r="M1503" s="1">
        <v>0.142</v>
      </c>
    </row>
    <row r="1504">
      <c r="A1504" s="1">
        <v>1502.0</v>
      </c>
      <c r="B1504" s="1">
        <v>1.70023745562646E9</v>
      </c>
      <c r="C1504" s="1">
        <v>67285.5457407886</v>
      </c>
      <c r="D1504" s="1">
        <v>44990.6864751203</v>
      </c>
      <c r="E1504" s="1">
        <v>22152.5680604658</v>
      </c>
      <c r="F1504" s="1">
        <v>1225.32263103993</v>
      </c>
      <c r="G1504" s="1">
        <v>-21840.1800799584</v>
      </c>
      <c r="H1504" s="1">
        <v>22760.826082328</v>
      </c>
      <c r="I1504" s="1">
        <v>41726.6165288229</v>
      </c>
      <c r="J1504" s="1">
        <v>-3393.66536064927</v>
      </c>
      <c r="K1504" s="1">
        <v>0.606</v>
      </c>
      <c r="L1504" s="1">
        <v>0.688</v>
      </c>
      <c r="M1504" s="1">
        <v>0.142</v>
      </c>
    </row>
    <row r="1505">
      <c r="A1505" s="1">
        <v>1503.0</v>
      </c>
      <c r="B1505" s="1">
        <v>1.70023745562893E9</v>
      </c>
      <c r="C1505" s="1">
        <v>67277.610871507</v>
      </c>
      <c r="D1505" s="1">
        <v>44971.7992510556</v>
      </c>
      <c r="E1505" s="1">
        <v>22147.0248278409</v>
      </c>
      <c r="F1505" s="1">
        <v>1250.93773018571</v>
      </c>
      <c r="G1505" s="1">
        <v>-21835.8438415341</v>
      </c>
      <c r="H1505" s="1">
        <v>22769.6773731323</v>
      </c>
      <c r="I1505" s="1">
        <v>41723.9790229772</v>
      </c>
      <c r="J1505" s="1">
        <v>-3372.05122376098</v>
      </c>
      <c r="K1505" s="1">
        <v>0.478</v>
      </c>
      <c r="L1505" s="1">
        <v>0.776</v>
      </c>
      <c r="M1505" s="1">
        <v>0.238</v>
      </c>
    </row>
    <row r="1506">
      <c r="A1506" s="1">
        <v>1504.0</v>
      </c>
      <c r="B1506" s="1">
        <v>1.70023745563306E9</v>
      </c>
      <c r="C1506" s="1">
        <v>67277.2755953402</v>
      </c>
      <c r="D1506" s="1">
        <v>44963.3502916515</v>
      </c>
      <c r="E1506" s="1">
        <v>22244.7466545995</v>
      </c>
      <c r="F1506" s="1">
        <v>1259.61020703437</v>
      </c>
      <c r="G1506" s="1">
        <v>-21831.5299548542</v>
      </c>
      <c r="H1506" s="1">
        <v>22780.4509139598</v>
      </c>
      <c r="I1506" s="1">
        <v>41713.4066478498</v>
      </c>
      <c r="J1506" s="1">
        <v>-3361.00946200006</v>
      </c>
      <c r="K1506" s="1">
        <v>0.478</v>
      </c>
      <c r="L1506" s="1">
        <v>0.776</v>
      </c>
      <c r="M1506" s="1">
        <v>0.238</v>
      </c>
    </row>
    <row r="1507">
      <c r="A1507" s="1">
        <v>1505.0</v>
      </c>
      <c r="B1507" s="1">
        <v>1.7002374556364E9</v>
      </c>
      <c r="C1507" s="1">
        <v>67283.5787872766</v>
      </c>
      <c r="D1507" s="1">
        <v>44973.587390612</v>
      </c>
      <c r="E1507" s="1">
        <v>22161.2628890589</v>
      </c>
      <c r="F1507" s="1">
        <v>1246.95911967267</v>
      </c>
      <c r="G1507" s="1">
        <v>-21829.9653327423</v>
      </c>
      <c r="H1507" s="1">
        <v>22792.4314489878</v>
      </c>
      <c r="I1507" s="1">
        <v>41698.9227174428</v>
      </c>
      <c r="J1507" s="1">
        <v>-3354.34864215238</v>
      </c>
      <c r="K1507" s="1">
        <v>0.478</v>
      </c>
      <c r="L1507" s="1">
        <v>0.776</v>
      </c>
      <c r="M1507" s="1">
        <v>0.238</v>
      </c>
    </row>
    <row r="1508">
      <c r="A1508" s="1">
        <v>1506.0</v>
      </c>
      <c r="B1508" s="1">
        <v>1.70023745563945E9</v>
      </c>
      <c r="C1508" s="1">
        <v>67288.6749850124</v>
      </c>
      <c r="D1508" s="1">
        <v>44972.0227685001</v>
      </c>
      <c r="E1508" s="1">
        <v>21943.2886771307</v>
      </c>
      <c r="F1508" s="1">
        <v>1236.00676488957</v>
      </c>
      <c r="G1508" s="1">
        <v>-21829.2053734308</v>
      </c>
      <c r="H1508" s="1">
        <v>22801.5956642145</v>
      </c>
      <c r="I1508" s="1">
        <v>41680.9742666452</v>
      </c>
      <c r="J1508" s="1">
        <v>-3351.6887845622</v>
      </c>
      <c r="K1508" s="1">
        <v>0.478</v>
      </c>
      <c r="L1508" s="1">
        <v>0.776</v>
      </c>
      <c r="M1508" s="1">
        <v>0.238</v>
      </c>
    </row>
    <row r="1509">
      <c r="A1509" s="1">
        <v>1507.0</v>
      </c>
      <c r="B1509" s="1">
        <v>1.7002374556432E9</v>
      </c>
      <c r="C1509" s="1">
        <v>67289.2114268793</v>
      </c>
      <c r="D1509" s="1">
        <v>44956.9129892484</v>
      </c>
      <c r="E1509" s="1">
        <v>21923.0603483987</v>
      </c>
      <c r="F1509" s="1">
        <v>1233.39161078829</v>
      </c>
      <c r="G1509" s="1">
        <v>-21823.7291960393</v>
      </c>
      <c r="H1509" s="1">
        <v>22803.2720450487</v>
      </c>
      <c r="I1509" s="1">
        <v>41666.535039727</v>
      </c>
      <c r="J1509" s="1">
        <v>-3352.98518574061</v>
      </c>
      <c r="K1509" s="1">
        <v>0.478</v>
      </c>
      <c r="L1509" s="1">
        <v>0.776</v>
      </c>
      <c r="M1509" s="1">
        <v>0.238</v>
      </c>
    </row>
    <row r="1510">
      <c r="A1510" s="1">
        <v>1508.0</v>
      </c>
      <c r="B1510" s="1">
        <v>1.70023745564597E9</v>
      </c>
      <c r="C1510" s="1">
        <v>67301.8401624965</v>
      </c>
      <c r="D1510" s="1">
        <v>44959.7516607942</v>
      </c>
      <c r="E1510" s="1">
        <v>22070.1795304035</v>
      </c>
      <c r="F1510" s="1">
        <v>1235.78324744501</v>
      </c>
      <c r="G1510" s="1">
        <v>-21815.6602162909</v>
      </c>
      <c r="H1510" s="1">
        <v>22815.0737661211</v>
      </c>
      <c r="I1510" s="1">
        <v>41665.9091908823</v>
      </c>
      <c r="J1510" s="1">
        <v>-3343.08336294691</v>
      </c>
      <c r="K1510" s="1">
        <v>0.478</v>
      </c>
      <c r="L1510" s="1">
        <v>0.776</v>
      </c>
      <c r="M1510" s="1">
        <v>0.238</v>
      </c>
    </row>
    <row r="1511">
      <c r="A1511" s="1">
        <v>1509.0</v>
      </c>
      <c r="B1511" s="1">
        <v>1.70023745564893E9</v>
      </c>
      <c r="C1511" s="1">
        <v>67297.2133513943</v>
      </c>
      <c r="D1511" s="1">
        <v>44964.7137480632</v>
      </c>
      <c r="E1511" s="1">
        <v>22047.1572336145</v>
      </c>
      <c r="F1511" s="1">
        <v>1215.44315999068</v>
      </c>
      <c r="G1511" s="1">
        <v>-21814.2073529013</v>
      </c>
      <c r="H1511" s="1">
        <v>22820.4828882793</v>
      </c>
      <c r="I1511" s="1">
        <v>41671.6312374629</v>
      </c>
      <c r="J1511" s="1">
        <v>-3341.02700245702</v>
      </c>
      <c r="K1511" s="1">
        <v>0.478</v>
      </c>
      <c r="L1511" s="1">
        <v>0.776</v>
      </c>
      <c r="M1511" s="1">
        <v>0.238</v>
      </c>
    </row>
    <row r="1512">
      <c r="A1512" s="1">
        <v>1510.0</v>
      </c>
      <c r="B1512" s="1">
        <v>1.70023745565299E9</v>
      </c>
      <c r="C1512" s="1">
        <v>67296.5875025495</v>
      </c>
      <c r="D1512" s="1">
        <v>44968.6700068318</v>
      </c>
      <c r="E1512" s="1">
        <v>21837.7213880683</v>
      </c>
      <c r="F1512" s="1">
        <v>1193.1808225132</v>
      </c>
      <c r="G1512" s="1">
        <v>-21816.1966581579</v>
      </c>
      <c r="H1512" s="1">
        <v>22820.2370190903</v>
      </c>
      <c r="I1512" s="1">
        <v>41670.1113188399</v>
      </c>
      <c r="J1512" s="1">
        <v>-3348.0901537049</v>
      </c>
      <c r="K1512" s="1">
        <v>0.478</v>
      </c>
      <c r="L1512" s="1">
        <v>0.776</v>
      </c>
      <c r="M1512" s="1">
        <v>0.238</v>
      </c>
    </row>
    <row r="1513">
      <c r="A1513" s="1">
        <v>1511.0</v>
      </c>
      <c r="B1513" s="1">
        <v>1.7002374556581E9</v>
      </c>
      <c r="C1513" s="1">
        <v>67298.8450287395</v>
      </c>
      <c r="D1513" s="1">
        <v>44968.4688411317</v>
      </c>
      <c r="E1513" s="1">
        <v>21748.5379276916</v>
      </c>
      <c r="F1513" s="1">
        <v>1189.31397072243</v>
      </c>
      <c r="G1513" s="1">
        <v>-21807.6806435204</v>
      </c>
      <c r="H1513" s="1">
        <v>22810.8716381635</v>
      </c>
      <c r="I1513" s="1">
        <v>41664.1434030703</v>
      </c>
      <c r="J1513" s="1">
        <v>-3369.14549698179</v>
      </c>
      <c r="K1513" s="1">
        <v>0.478</v>
      </c>
      <c r="L1513" s="1">
        <v>0.776</v>
      </c>
      <c r="M1513" s="1">
        <v>0.238</v>
      </c>
    </row>
    <row r="1514">
      <c r="A1514" s="1">
        <v>1512.0</v>
      </c>
      <c r="B1514" s="1">
        <v>1.70023745566226E9</v>
      </c>
      <c r="C1514" s="1">
        <v>67295.2463978822</v>
      </c>
      <c r="D1514" s="1">
        <v>44964.6243410854</v>
      </c>
      <c r="E1514" s="1">
        <v>21853.1440917425</v>
      </c>
      <c r="F1514" s="1">
        <v>1178.92040955071</v>
      </c>
      <c r="G1514" s="1">
        <v>-21821.6728355494</v>
      </c>
      <c r="H1514" s="1">
        <v>22799.7181176803</v>
      </c>
      <c r="I1514" s="1">
        <v>41631.3757456989</v>
      </c>
      <c r="J1514" s="1">
        <v>-3402.71781715367</v>
      </c>
      <c r="K1514" s="1">
        <v>0.478</v>
      </c>
      <c r="L1514" s="1">
        <v>0.776</v>
      </c>
      <c r="M1514" s="1">
        <v>0.238</v>
      </c>
    </row>
    <row r="1515">
      <c r="A1515" s="1">
        <v>1513.0</v>
      </c>
      <c r="B1515" s="1">
        <v>1.70023745568222E9</v>
      </c>
      <c r="C1515" s="1">
        <v>67304.0976886865</v>
      </c>
      <c r="D1515" s="1">
        <v>44996.4755769342</v>
      </c>
      <c r="E1515" s="1">
        <v>21851.1994899749</v>
      </c>
      <c r="F1515" s="1">
        <v>1182.20611598564</v>
      </c>
      <c r="G1515" s="1">
        <v>-21821.0916901936</v>
      </c>
      <c r="H1515" s="1">
        <v>22820.3040743236</v>
      </c>
      <c r="I1515" s="1">
        <v>41655.0015395881</v>
      </c>
      <c r="J1515" s="1">
        <v>-3372.90059005029</v>
      </c>
      <c r="K1515" s="1">
        <v>0.404</v>
      </c>
      <c r="L1515" s="1">
        <v>0.752</v>
      </c>
      <c r="M1515" s="1">
        <v>0.336</v>
      </c>
    </row>
    <row r="1516">
      <c r="A1516" s="1">
        <v>1514.0</v>
      </c>
      <c r="B1516" s="1">
        <v>1.70023745568622E9</v>
      </c>
      <c r="C1516" s="1">
        <v>67307.0257672102</v>
      </c>
      <c r="D1516" s="1">
        <v>45022.9400423693</v>
      </c>
      <c r="E1516" s="1">
        <v>21643.3729700294</v>
      </c>
      <c r="F1516" s="1">
        <v>1180.52973515149</v>
      </c>
      <c r="G1516" s="1">
        <v>-21816.7778035137</v>
      </c>
      <c r="H1516" s="1">
        <v>22820.6617022349</v>
      </c>
      <c r="I1516" s="1">
        <v>41703.7059907562</v>
      </c>
      <c r="J1516" s="1">
        <v>-3363.93754052371</v>
      </c>
      <c r="K1516" s="1">
        <v>0.404</v>
      </c>
      <c r="L1516" s="1">
        <v>0.752</v>
      </c>
      <c r="M1516" s="1">
        <v>0.336</v>
      </c>
    </row>
    <row r="1517">
      <c r="A1517" s="1">
        <v>1515.0</v>
      </c>
      <c r="B1517" s="1">
        <v>1.70023745568955E9</v>
      </c>
      <c r="C1517" s="1">
        <v>67305.1705724204</v>
      </c>
      <c r="D1517" s="1">
        <v>45030.1149523395</v>
      </c>
      <c r="E1517" s="1">
        <v>21531.7260064752</v>
      </c>
      <c r="F1517" s="1">
        <v>1198.8805173493</v>
      </c>
      <c r="G1517" s="1">
        <v>-21808.3064923651</v>
      </c>
      <c r="H1517" s="1">
        <v>22832.7763477297</v>
      </c>
      <c r="I1517" s="1">
        <v>41738.3735464064</v>
      </c>
      <c r="J1517" s="1">
        <v>-3342.97160422463</v>
      </c>
      <c r="K1517" s="1">
        <v>0.404</v>
      </c>
      <c r="L1517" s="1">
        <v>0.752</v>
      </c>
      <c r="M1517" s="1">
        <v>0.336</v>
      </c>
    </row>
    <row r="1518">
      <c r="A1518" s="1">
        <v>1516.0</v>
      </c>
      <c r="B1518" s="1">
        <v>1.70023745569301E9</v>
      </c>
      <c r="C1518" s="1">
        <v>67295.872246727</v>
      </c>
      <c r="D1518" s="1">
        <v>45021.4648272353</v>
      </c>
      <c r="E1518" s="1">
        <v>21668.4963307972</v>
      </c>
      <c r="F1518" s="1">
        <v>1211.21868028863</v>
      </c>
      <c r="G1518" s="1">
        <v>-21796.7282887373</v>
      </c>
      <c r="H1518" s="1">
        <v>22831.12231864</v>
      </c>
      <c r="I1518" s="1">
        <v>41759.56300015</v>
      </c>
      <c r="J1518" s="1">
        <v>-3338.94829022267</v>
      </c>
      <c r="K1518" s="1">
        <v>0.404</v>
      </c>
      <c r="L1518" s="1">
        <v>0.752</v>
      </c>
      <c r="M1518" s="1">
        <v>0.336</v>
      </c>
    </row>
    <row r="1519">
      <c r="A1519" s="1">
        <v>1517.0</v>
      </c>
      <c r="B1519" s="1">
        <v>1.70023745569607E9</v>
      </c>
      <c r="C1519" s="1">
        <v>67282.9752901763</v>
      </c>
      <c r="D1519" s="1">
        <v>45024.3705540145</v>
      </c>
      <c r="E1519" s="1">
        <v>21733.8081280956</v>
      </c>
      <c r="F1519" s="1">
        <v>1185.91650556522</v>
      </c>
      <c r="G1519" s="1">
        <v>-21808.351195854</v>
      </c>
      <c r="H1519" s="1">
        <v>22819.5664667566</v>
      </c>
      <c r="I1519" s="1">
        <v>41747.1577819773</v>
      </c>
      <c r="J1519" s="1">
        <v>-3354.72862180812</v>
      </c>
      <c r="K1519" s="1">
        <v>0.404</v>
      </c>
      <c r="L1519" s="1">
        <v>0.752</v>
      </c>
      <c r="M1519" s="1">
        <v>0.336</v>
      </c>
    </row>
    <row r="1520">
      <c r="A1520" s="1">
        <v>1518.0</v>
      </c>
      <c r="B1520" s="1">
        <v>1.70023745569917E9</v>
      </c>
      <c r="C1520" s="1">
        <v>67277.856740696</v>
      </c>
      <c r="D1520" s="1">
        <v>45031.1431325844</v>
      </c>
      <c r="E1520" s="1">
        <v>21543.1924513807</v>
      </c>
      <c r="F1520" s="1">
        <v>1162.89420877626</v>
      </c>
      <c r="G1520" s="1">
        <v>-21823.7515477838</v>
      </c>
      <c r="H1520" s="1">
        <v>22822.4945452802</v>
      </c>
      <c r="I1520" s="1">
        <v>41733.6796800708</v>
      </c>
      <c r="J1520" s="1">
        <v>-3336.86957798833</v>
      </c>
      <c r="K1520" s="1">
        <v>0.404</v>
      </c>
      <c r="L1520" s="1">
        <v>0.752</v>
      </c>
      <c r="M1520" s="1">
        <v>0.336</v>
      </c>
    </row>
    <row r="1521">
      <c r="A1521" s="1">
        <v>1519.0</v>
      </c>
      <c r="B1521" s="1">
        <v>1.70023745570357E9</v>
      </c>
      <c r="C1521" s="1">
        <v>67293.3241478591</v>
      </c>
      <c r="D1521" s="1">
        <v>45015.8098358881</v>
      </c>
      <c r="E1521" s="1">
        <v>21413.4405748177</v>
      </c>
      <c r="F1521" s="1">
        <v>1180.9767700406</v>
      </c>
      <c r="G1521" s="1">
        <v>-21800.6174922725</v>
      </c>
      <c r="H1521" s="1">
        <v>22847.0367606922</v>
      </c>
      <c r="I1521" s="1">
        <v>41749.0353285116</v>
      </c>
      <c r="J1521" s="1">
        <v>-3319.34581033537</v>
      </c>
      <c r="K1521" s="1">
        <v>0.404</v>
      </c>
      <c r="L1521" s="1">
        <v>0.752</v>
      </c>
      <c r="M1521" s="1">
        <v>0.336</v>
      </c>
    </row>
    <row r="1522">
      <c r="A1522" s="1">
        <v>1520.0</v>
      </c>
      <c r="B1522" s="1">
        <v>1.70023745570622E9</v>
      </c>
      <c r="C1522" s="1">
        <v>67312.4348893684</v>
      </c>
      <c r="D1522" s="1">
        <v>45071.5327348152</v>
      </c>
      <c r="E1522" s="1">
        <v>21565.0748092025</v>
      </c>
      <c r="F1522" s="1">
        <v>1201.87565110631</v>
      </c>
      <c r="G1522" s="1">
        <v>-21780.3444600515</v>
      </c>
      <c r="H1522" s="1">
        <v>22859.6654963094</v>
      </c>
      <c r="I1522" s="1">
        <v>41760.345311206</v>
      </c>
      <c r="J1522" s="1">
        <v>-3310.40511255325</v>
      </c>
      <c r="K1522" s="1">
        <v>0.404</v>
      </c>
      <c r="L1522" s="1">
        <v>0.752</v>
      </c>
      <c r="M1522" s="1">
        <v>0.336</v>
      </c>
    </row>
    <row r="1523">
      <c r="A1523" s="1">
        <v>1521.0</v>
      </c>
      <c r="B1523" s="1">
        <v>1.70023745571012E9</v>
      </c>
      <c r="C1523" s="1">
        <v>67276.7615052177</v>
      </c>
      <c r="D1523" s="1">
        <v>45050.0750601381</v>
      </c>
      <c r="E1523" s="1">
        <v>21726.3202937031</v>
      </c>
      <c r="F1523" s="1">
        <v>1180.08270026239</v>
      </c>
      <c r="G1523" s="1">
        <v>-21796.5494747816</v>
      </c>
      <c r="H1523" s="1">
        <v>22844.0192751907</v>
      </c>
      <c r="I1523" s="1">
        <v>41734.082011471</v>
      </c>
      <c r="J1523" s="1">
        <v>-3328.13004590631</v>
      </c>
      <c r="K1523" s="1">
        <v>0.404</v>
      </c>
      <c r="L1523" s="1">
        <v>0.752</v>
      </c>
      <c r="M1523" s="1">
        <v>0.336</v>
      </c>
    </row>
    <row r="1524">
      <c r="A1524" s="1">
        <v>1522.0</v>
      </c>
      <c r="B1524" s="1">
        <v>1.70023745571304E9</v>
      </c>
      <c r="C1524" s="1">
        <v>67274.0345923942</v>
      </c>
      <c r="D1524" s="1">
        <v>45028.4385715053</v>
      </c>
      <c r="E1524" s="1">
        <v>21653.9676969012</v>
      </c>
      <c r="F1524" s="1">
        <v>1167.47631638959</v>
      </c>
      <c r="G1524" s="1">
        <v>-21797.2647306042</v>
      </c>
      <c r="H1524" s="1">
        <v>22846.8579467365</v>
      </c>
      <c r="I1524" s="1">
        <v>41724.4707613552</v>
      </c>
      <c r="J1524" s="1">
        <v>-3327.99593543957</v>
      </c>
      <c r="K1524" s="1">
        <v>0.404</v>
      </c>
      <c r="L1524" s="1">
        <v>0.752</v>
      </c>
      <c r="M1524" s="1">
        <v>0.336</v>
      </c>
    </row>
    <row r="1525">
      <c r="A1525" s="1">
        <v>1523.0</v>
      </c>
      <c r="B1525" s="1">
        <v>1.70023745571603E9</v>
      </c>
      <c r="C1525" s="1">
        <v>67291.2901391136</v>
      </c>
      <c r="D1525" s="1">
        <v>45002.4658444483</v>
      </c>
      <c r="E1525" s="1">
        <v>21564.4266086133</v>
      </c>
      <c r="F1525" s="1">
        <v>1175.34413043786</v>
      </c>
      <c r="G1525" s="1">
        <v>-21790.8050764566</v>
      </c>
      <c r="H1525" s="1">
        <v>22846.8355949921</v>
      </c>
      <c r="I1525" s="1">
        <v>41721.4309241093</v>
      </c>
      <c r="J1525" s="1">
        <v>-3328.86765347333</v>
      </c>
      <c r="K1525" s="1">
        <v>0.32</v>
      </c>
      <c r="L1525" s="1">
        <v>0.724</v>
      </c>
      <c r="M1525" s="1">
        <v>0.432</v>
      </c>
    </row>
    <row r="1526">
      <c r="A1526" s="1">
        <v>1524.0</v>
      </c>
      <c r="B1526" s="1">
        <v>1.7002374557201E9</v>
      </c>
      <c r="C1526" s="1">
        <v>67304.9694067203</v>
      </c>
      <c r="D1526" s="1">
        <v>44972.7827278116</v>
      </c>
      <c r="E1526" s="1">
        <v>21668.093999397</v>
      </c>
      <c r="F1526" s="1">
        <v>1206.45775871965</v>
      </c>
      <c r="G1526" s="1">
        <v>-21777.5281402502</v>
      </c>
      <c r="H1526" s="1">
        <v>22849.5401560712</v>
      </c>
      <c r="I1526" s="1">
        <v>41726.1247904449</v>
      </c>
      <c r="J1526" s="1">
        <v>-3326.34190634988</v>
      </c>
      <c r="K1526" s="1">
        <v>0.32</v>
      </c>
      <c r="L1526" s="1">
        <v>0.724</v>
      </c>
      <c r="M1526" s="1">
        <v>0.432</v>
      </c>
    </row>
    <row r="1527">
      <c r="A1527" s="1">
        <v>1525.0</v>
      </c>
      <c r="B1527" s="1">
        <v>1.70023745572306E9</v>
      </c>
      <c r="C1527" s="1">
        <v>67286.4398105668</v>
      </c>
      <c r="D1527" s="1">
        <v>44919.5632242635</v>
      </c>
      <c r="E1527" s="1">
        <v>21831.9322862544</v>
      </c>
      <c r="F1527" s="1">
        <v>1221.32166878243</v>
      </c>
      <c r="G1527" s="1">
        <v>-21779.7856664402</v>
      </c>
      <c r="H1527" s="1">
        <v>22846.7908915032</v>
      </c>
      <c r="I1527" s="1">
        <v>41729.3881451354</v>
      </c>
      <c r="J1527" s="1">
        <v>-3327.66065927274</v>
      </c>
      <c r="K1527" s="1">
        <v>0.32</v>
      </c>
      <c r="L1527" s="1">
        <v>0.724</v>
      </c>
      <c r="M1527" s="1">
        <v>0.432</v>
      </c>
    </row>
    <row r="1528">
      <c r="A1528" s="1">
        <v>1526.0</v>
      </c>
      <c r="B1528" s="1">
        <v>1.70023745572602E9</v>
      </c>
      <c r="C1528" s="1">
        <v>67261.2940980546</v>
      </c>
      <c r="D1528" s="1">
        <v>44881.3193895005</v>
      </c>
      <c r="E1528" s="1">
        <v>21743.0617503001</v>
      </c>
      <c r="F1528" s="1">
        <v>1219.60058445937</v>
      </c>
      <c r="G1528" s="1">
        <v>-21797.6223585155</v>
      </c>
      <c r="H1528" s="1">
        <v>22840.107719911</v>
      </c>
      <c r="I1528" s="1">
        <v>41711.55145306</v>
      </c>
      <c r="J1528" s="1">
        <v>-3332.91331921974</v>
      </c>
      <c r="K1528" s="1">
        <v>0.32</v>
      </c>
      <c r="L1528" s="1">
        <v>0.724</v>
      </c>
      <c r="M1528" s="1">
        <v>0.432</v>
      </c>
    </row>
    <row r="1529">
      <c r="A1529" s="1">
        <v>1527.0</v>
      </c>
      <c r="B1529" s="1">
        <v>1.70023745573008E9</v>
      </c>
      <c r="C1529" s="1">
        <v>67257.829577664</v>
      </c>
      <c r="D1529" s="1">
        <v>44854.1843717318</v>
      </c>
      <c r="E1529" s="1">
        <v>21551.1496724068</v>
      </c>
      <c r="F1529" s="1">
        <v>1240.09713412489</v>
      </c>
      <c r="G1529" s="1">
        <v>-21786.2676723322</v>
      </c>
      <c r="H1529" s="1">
        <v>22846.142690914</v>
      </c>
      <c r="I1529" s="1">
        <v>41707.7069530137</v>
      </c>
      <c r="J1529" s="1">
        <v>-3331.05812442995</v>
      </c>
      <c r="K1529" s="1">
        <v>0.32</v>
      </c>
      <c r="L1529" s="1">
        <v>0.724</v>
      </c>
      <c r="M1529" s="1">
        <v>0.432</v>
      </c>
    </row>
    <row r="1530">
      <c r="A1530" s="1">
        <v>1528.0</v>
      </c>
      <c r="B1530" s="1">
        <v>1.70023745573304E9</v>
      </c>
      <c r="C1530" s="1">
        <v>67270.7935894481</v>
      </c>
      <c r="D1530" s="1">
        <v>44825.283566151</v>
      </c>
      <c r="E1530" s="1">
        <v>21587.7171263357</v>
      </c>
      <c r="F1530" s="1">
        <v>1263.41000359177</v>
      </c>
      <c r="G1530" s="1">
        <v>-21756.4504452288</v>
      </c>
      <c r="H1530" s="1">
        <v>22850.3895223605</v>
      </c>
      <c r="I1530" s="1">
        <v>41710.322107115</v>
      </c>
      <c r="J1530" s="1">
        <v>-3332.7345052641</v>
      </c>
      <c r="K1530" s="1">
        <v>0.32</v>
      </c>
      <c r="L1530" s="1">
        <v>0.724</v>
      </c>
      <c r="M1530" s="1">
        <v>0.432</v>
      </c>
    </row>
    <row r="1531">
      <c r="A1531" s="1">
        <v>1529.0</v>
      </c>
      <c r="B1531" s="1">
        <v>1.70023745573624E9</v>
      </c>
      <c r="C1531" s="1">
        <v>67273.1405226159</v>
      </c>
      <c r="D1531" s="1">
        <v>44795.8686704479</v>
      </c>
      <c r="E1531" s="1">
        <v>21757.0762940736</v>
      </c>
      <c r="F1531" s="1">
        <v>1246.42267780574</v>
      </c>
      <c r="G1531" s="1">
        <v>-21772.0296111142</v>
      </c>
      <c r="H1531" s="1">
        <v>22827.5460395271</v>
      </c>
      <c r="I1531" s="1">
        <v>41678.0461881215</v>
      </c>
      <c r="J1531" s="1">
        <v>-3360.49537187759</v>
      </c>
      <c r="K1531" s="1">
        <v>0.32</v>
      </c>
      <c r="L1531" s="1">
        <v>0.724</v>
      </c>
      <c r="M1531" s="1">
        <v>0.432</v>
      </c>
    </row>
    <row r="1532">
      <c r="A1532" s="1">
        <v>1530.0</v>
      </c>
      <c r="B1532" s="1">
        <v>1.70023745574014E9</v>
      </c>
      <c r="C1532" s="1">
        <v>67275.6662697394</v>
      </c>
      <c r="D1532" s="1">
        <v>44784.9833708981</v>
      </c>
      <c r="E1532" s="1">
        <v>21717.2678371987</v>
      </c>
      <c r="F1532" s="1">
        <v>1237.05729687896</v>
      </c>
      <c r="G1532" s="1">
        <v>-21775.3376692936</v>
      </c>
      <c r="H1532" s="1">
        <v>22834.8327082196</v>
      </c>
      <c r="I1532" s="1">
        <v>41665.9538943712</v>
      </c>
      <c r="J1532" s="1">
        <v>-3366.73150858062</v>
      </c>
      <c r="K1532" s="1">
        <v>0.32</v>
      </c>
      <c r="L1532" s="1">
        <v>0.724</v>
      </c>
      <c r="M1532" s="1">
        <v>0.432</v>
      </c>
    </row>
    <row r="1533">
      <c r="A1533" s="1">
        <v>1531.0</v>
      </c>
      <c r="B1533" s="1">
        <v>1.70023745574324E9</v>
      </c>
      <c r="C1533" s="1">
        <v>67277.9908511627</v>
      </c>
      <c r="D1533" s="1">
        <v>44756.2166757841</v>
      </c>
      <c r="E1533" s="1">
        <v>21543.6394862698</v>
      </c>
      <c r="F1533" s="1">
        <v>1230.21766307564</v>
      </c>
      <c r="G1533" s="1">
        <v>-21767.112227334</v>
      </c>
      <c r="H1533" s="1">
        <v>22848.1319961705</v>
      </c>
      <c r="I1533" s="1">
        <v>41669.4631182507</v>
      </c>
      <c r="J1533" s="1">
        <v>-3371.58183712742</v>
      </c>
      <c r="K1533" s="1">
        <v>0.32</v>
      </c>
      <c r="L1533" s="1">
        <v>0.724</v>
      </c>
      <c r="M1533" s="1">
        <v>0.432</v>
      </c>
    </row>
    <row r="1534">
      <c r="A1534" s="1">
        <v>1532.0</v>
      </c>
      <c r="B1534" s="1">
        <v>1.70023745574613E9</v>
      </c>
      <c r="C1534" s="1">
        <v>67296.8110199941</v>
      </c>
      <c r="D1534" s="1">
        <v>44730.3557074494</v>
      </c>
      <c r="E1534" s="1">
        <v>21577.7482483086</v>
      </c>
      <c r="F1534" s="1">
        <v>1239.04660213549</v>
      </c>
      <c r="G1534" s="1">
        <v>-21743.0393985556</v>
      </c>
      <c r="H1534" s="1">
        <v>22874.7305720723</v>
      </c>
      <c r="I1534" s="1">
        <v>41686.3833888034</v>
      </c>
      <c r="J1534" s="1">
        <v>-3357.85786603186</v>
      </c>
      <c r="K1534" s="1">
        <v>0.32</v>
      </c>
      <c r="L1534" s="1">
        <v>0.724</v>
      </c>
      <c r="M1534" s="1">
        <v>0.432</v>
      </c>
    </row>
    <row r="1535">
      <c r="A1535" s="1">
        <v>1533.0</v>
      </c>
      <c r="B1535" s="1">
        <v>1.70023745575013E9</v>
      </c>
      <c r="C1535" s="1">
        <v>67287.8256187231</v>
      </c>
      <c r="D1535" s="1">
        <v>44688.0662069399</v>
      </c>
      <c r="E1535" s="1">
        <v>21771.1578930804</v>
      </c>
      <c r="F1535" s="1">
        <v>1223.57919497241</v>
      </c>
      <c r="G1535" s="1">
        <v>-21744.7157793898</v>
      </c>
      <c r="H1535" s="1">
        <v>22867.8462347801</v>
      </c>
      <c r="I1535" s="1">
        <v>41679.7225689557</v>
      </c>
      <c r="J1535" s="1">
        <v>-3382.40008144379</v>
      </c>
      <c r="K1535" s="1">
        <v>0.312</v>
      </c>
      <c r="L1535" s="1">
        <v>0.678</v>
      </c>
      <c r="M1535" s="1">
        <v>0.514</v>
      </c>
    </row>
    <row r="1536">
      <c r="A1536" s="1">
        <v>1534.0</v>
      </c>
      <c r="B1536" s="1">
        <v>1.70023745575313E9</v>
      </c>
      <c r="C1536" s="1">
        <v>67293.1676856479</v>
      </c>
      <c r="D1536" s="1">
        <v>44685.026369694</v>
      </c>
      <c r="E1536" s="1">
        <v>21761.8148638981</v>
      </c>
      <c r="F1536" s="1">
        <v>1209.02820933201</v>
      </c>
      <c r="G1536" s="1">
        <v>-21756.5845556956</v>
      </c>
      <c r="H1536" s="1">
        <v>22874.1047232275</v>
      </c>
      <c r="I1536" s="1">
        <v>41673.9781706307</v>
      </c>
      <c r="J1536" s="1">
        <v>-3362.14940096728</v>
      </c>
      <c r="K1536" s="1">
        <v>0.312</v>
      </c>
      <c r="L1536" s="1">
        <v>0.678</v>
      </c>
      <c r="M1536" s="1">
        <v>0.514</v>
      </c>
    </row>
    <row r="1537">
      <c r="A1537" s="1">
        <v>1535.0</v>
      </c>
      <c r="B1537" s="1">
        <v>1.70023745575611E9</v>
      </c>
      <c r="C1537" s="1">
        <v>67305.595255565</v>
      </c>
      <c r="D1537" s="1">
        <v>44685.1604801607</v>
      </c>
      <c r="E1537" s="1">
        <v>21512.7940789215</v>
      </c>
      <c r="F1537" s="1">
        <v>1204.17788078521</v>
      </c>
      <c r="G1537" s="1">
        <v>-21761.2337185423</v>
      </c>
      <c r="H1537" s="1">
        <v>22893.1484095035</v>
      </c>
      <c r="I1537" s="1">
        <v>41669.1278420839</v>
      </c>
      <c r="J1537" s="1">
        <v>-3339.70824953416</v>
      </c>
      <c r="K1537" s="1">
        <v>0.312</v>
      </c>
      <c r="L1537" s="1">
        <v>0.678</v>
      </c>
      <c r="M1537" s="1">
        <v>0.514</v>
      </c>
    </row>
    <row r="1538">
      <c r="A1538" s="1">
        <v>1536.0</v>
      </c>
      <c r="B1538" s="1">
        <v>1.70023745575917E9</v>
      </c>
      <c r="C1538" s="1">
        <v>67322.0908429731</v>
      </c>
      <c r="D1538" s="1">
        <v>44677.8514597238</v>
      </c>
      <c r="E1538" s="1">
        <v>21396.8555804318</v>
      </c>
      <c r="F1538" s="1">
        <v>1230.91056715376</v>
      </c>
      <c r="G1538" s="1">
        <v>-21740.9606863213</v>
      </c>
      <c r="H1538" s="1">
        <v>22908.3475957331</v>
      </c>
      <c r="I1538" s="1">
        <v>41686.6963132257</v>
      </c>
      <c r="J1538" s="1">
        <v>-3349.49831360558</v>
      </c>
      <c r="K1538" s="1">
        <v>0.312</v>
      </c>
      <c r="L1538" s="1">
        <v>0.678</v>
      </c>
      <c r="M1538" s="1">
        <v>0.514</v>
      </c>
    </row>
    <row r="1539">
      <c r="A1539" s="1">
        <v>1537.0</v>
      </c>
      <c r="B1539" s="1">
        <v>1.70023745576315E9</v>
      </c>
      <c r="C1539" s="1">
        <v>67330.0033605102</v>
      </c>
      <c r="D1539" s="1">
        <v>44665.1556688732</v>
      </c>
      <c r="E1539" s="1">
        <v>21509.6871864422</v>
      </c>
      <c r="F1539" s="1">
        <v>1250.58010227443</v>
      </c>
      <c r="G1539" s="1">
        <v>-21733.7857763511</v>
      </c>
      <c r="H1539" s="1">
        <v>22901.2844444852</v>
      </c>
      <c r="I1539" s="1">
        <v>41702.6778105113</v>
      </c>
      <c r="J1539" s="1">
        <v>-3362.35056666738</v>
      </c>
      <c r="K1539" s="1">
        <v>0.312</v>
      </c>
      <c r="L1539" s="1">
        <v>0.678</v>
      </c>
      <c r="M1539" s="1">
        <v>0.514</v>
      </c>
    </row>
    <row r="1540">
      <c r="A1540" s="1">
        <v>1538.0</v>
      </c>
      <c r="B1540" s="1">
        <v>1.70023745576609E9</v>
      </c>
      <c r="C1540" s="1">
        <v>67325.0636249856</v>
      </c>
      <c r="D1540" s="1">
        <v>44661.758203716</v>
      </c>
      <c r="E1540" s="1">
        <v>21530.4966605301</v>
      </c>
      <c r="F1540" s="1">
        <v>1235.80559918947</v>
      </c>
      <c r="G1540" s="1">
        <v>-21761.3901807534</v>
      </c>
      <c r="H1540" s="1">
        <v>22885.4594094108</v>
      </c>
      <c r="I1540" s="1">
        <v>41698.5650895315</v>
      </c>
      <c r="J1540" s="1">
        <v>-3383.51766866656</v>
      </c>
      <c r="K1540" s="1">
        <v>0.312</v>
      </c>
      <c r="L1540" s="1">
        <v>0.678</v>
      </c>
      <c r="M1540" s="1">
        <v>0.514</v>
      </c>
    </row>
    <row r="1541">
      <c r="A1541" s="1">
        <v>1539.0</v>
      </c>
      <c r="B1541" s="1">
        <v>1.70023745577022E9</v>
      </c>
      <c r="C1541" s="1">
        <v>67311.384357379</v>
      </c>
      <c r="D1541" s="1">
        <v>44660.2606368375</v>
      </c>
      <c r="E1541" s="1">
        <v>21346.2288792406</v>
      </c>
      <c r="F1541" s="1">
        <v>1223.82506416142</v>
      </c>
      <c r="G1541" s="1">
        <v>-21775.4941315047</v>
      </c>
      <c r="H1541" s="1">
        <v>22873.9929645053</v>
      </c>
      <c r="I1541" s="1">
        <v>41709.048057681</v>
      </c>
      <c r="J1541" s="1">
        <v>-3396.99577057311</v>
      </c>
      <c r="K1541" s="1">
        <v>0.312</v>
      </c>
      <c r="L1541" s="1">
        <v>0.678</v>
      </c>
      <c r="M1541" s="1">
        <v>0.514</v>
      </c>
    </row>
    <row r="1542">
      <c r="A1542" s="1">
        <v>1540.0</v>
      </c>
      <c r="B1542" s="1">
        <v>1.70023745577316E9</v>
      </c>
      <c r="C1542" s="1">
        <v>67321.9567325063</v>
      </c>
      <c r="D1542" s="1">
        <v>44671.3247503429</v>
      </c>
      <c r="E1542" s="1">
        <v>21253.3350292843</v>
      </c>
      <c r="F1542" s="1">
        <v>1250.02130866304</v>
      </c>
      <c r="G1542" s="1">
        <v>-21757.9703638518</v>
      </c>
      <c r="H1542" s="1">
        <v>22887.9851565343</v>
      </c>
      <c r="I1542" s="1">
        <v>41746.4872296437</v>
      </c>
      <c r="J1542" s="1">
        <v>-3388.03272104653</v>
      </c>
      <c r="K1542" s="1">
        <v>0.312</v>
      </c>
      <c r="L1542" s="1">
        <v>0.678</v>
      </c>
      <c r="M1542" s="1">
        <v>0.514</v>
      </c>
    </row>
    <row r="1543">
      <c r="A1543" s="1">
        <v>1541.0</v>
      </c>
      <c r="B1543" s="1">
        <v>1.70023745577613E9</v>
      </c>
      <c r="C1543" s="1">
        <v>67351.7069043763</v>
      </c>
      <c r="D1543" s="1">
        <v>44688.6920557847</v>
      </c>
      <c r="E1543" s="1">
        <v>21461.4297701632</v>
      </c>
      <c r="F1543" s="1">
        <v>1280.35262588889</v>
      </c>
      <c r="G1543" s="1">
        <v>-21731.5058984167</v>
      </c>
      <c r="H1543" s="1">
        <v>22899.9433398179</v>
      </c>
      <c r="I1543" s="1">
        <v>41793.2247272997</v>
      </c>
      <c r="J1543" s="1">
        <v>-3377.25918021907</v>
      </c>
      <c r="K1543" s="1">
        <v>0.312</v>
      </c>
      <c r="L1543" s="1">
        <v>0.678</v>
      </c>
      <c r="M1543" s="1">
        <v>0.514</v>
      </c>
    </row>
    <row r="1544">
      <c r="A1544" s="1">
        <v>1542.0</v>
      </c>
      <c r="B1544" s="1">
        <v>1.70023745578113E9</v>
      </c>
      <c r="C1544" s="1">
        <v>67334.0490262566</v>
      </c>
      <c r="D1544" s="1">
        <v>44693.274163398</v>
      </c>
      <c r="E1544" s="1">
        <v>21632.6664844353</v>
      </c>
      <c r="F1544" s="1">
        <v>1258.13499190032</v>
      </c>
      <c r="G1544" s="1">
        <v>-21761.4795877313</v>
      </c>
      <c r="H1544" s="1">
        <v>22874.5070546277</v>
      </c>
      <c r="I1544" s="1">
        <v>41786.7874248966</v>
      </c>
      <c r="J1544" s="1">
        <v>-3405.48943346612</v>
      </c>
      <c r="K1544" s="1">
        <v>0.312</v>
      </c>
      <c r="L1544" s="1">
        <v>0.678</v>
      </c>
      <c r="M1544" s="1">
        <v>0.514</v>
      </c>
    </row>
    <row r="1545">
      <c r="A1545" s="1">
        <v>1543.0</v>
      </c>
      <c r="B1545" s="1">
        <v>1.70023745578524E9</v>
      </c>
      <c r="C1545" s="1">
        <v>67322.6496365844</v>
      </c>
      <c r="D1545" s="1">
        <v>44708.5851083499</v>
      </c>
      <c r="E1545" s="1">
        <v>21544.2429833701</v>
      </c>
      <c r="F1545" s="1">
        <v>1242.0417358925</v>
      </c>
      <c r="G1545" s="1">
        <v>-21784.9265676649</v>
      </c>
      <c r="H1545" s="1">
        <v>22863.5099963557</v>
      </c>
      <c r="I1545" s="1">
        <v>41776.4832707027</v>
      </c>
      <c r="J1545" s="1">
        <v>-3426.94710814322</v>
      </c>
      <c r="K1545" s="1">
        <v>0.216</v>
      </c>
      <c r="L1545" s="1">
        <v>0.694</v>
      </c>
      <c r="M1545" s="1">
        <v>0.566</v>
      </c>
    </row>
    <row r="1546">
      <c r="A1546" s="1">
        <v>1544.0</v>
      </c>
      <c r="B1546" s="1">
        <v>1.7002374557893E9</v>
      </c>
      <c r="C1546" s="1">
        <v>67341.4921571603</v>
      </c>
      <c r="D1546" s="1">
        <v>44730.8474458274</v>
      </c>
      <c r="E1546" s="1">
        <v>21457.6523253503</v>
      </c>
      <c r="F1546" s="1">
        <v>1265.17579140374</v>
      </c>
      <c r="G1546" s="1">
        <v>-21769.6379744575</v>
      </c>
      <c r="H1546" s="1">
        <v>22872.5401011157</v>
      </c>
      <c r="I1546" s="1">
        <v>41793.7164656778</v>
      </c>
      <c r="J1546" s="1">
        <v>-3423.68375345274</v>
      </c>
      <c r="K1546" s="1">
        <v>0.216</v>
      </c>
      <c r="L1546" s="1">
        <v>0.694</v>
      </c>
      <c r="M1546" s="1">
        <v>0.566</v>
      </c>
    </row>
    <row r="1547">
      <c r="A1547" s="1">
        <v>1545.0</v>
      </c>
      <c r="B1547" s="1">
        <v>1.70023745579215E9</v>
      </c>
      <c r="C1547" s="1">
        <v>67357.1830817679</v>
      </c>
      <c r="D1547" s="1">
        <v>44755.523771706</v>
      </c>
      <c r="E1547" s="1">
        <v>21638.8132141605</v>
      </c>
      <c r="F1547" s="1">
        <v>1287.32637015895</v>
      </c>
      <c r="G1547" s="1">
        <v>-21754.6176021835</v>
      </c>
      <c r="H1547" s="1">
        <v>22864.2699556672</v>
      </c>
      <c r="I1547" s="1">
        <v>41790.3190005205</v>
      </c>
      <c r="J1547" s="1">
        <v>-3428.62348897737</v>
      </c>
      <c r="K1547" s="1">
        <v>0.216</v>
      </c>
      <c r="L1547" s="1">
        <v>0.694</v>
      </c>
      <c r="M1547" s="1">
        <v>0.566</v>
      </c>
    </row>
    <row r="1548">
      <c r="A1548" s="1">
        <v>1546.0</v>
      </c>
      <c r="B1548" s="1">
        <v>1.70023745579615E9</v>
      </c>
      <c r="C1548" s="1">
        <v>67347.1695002519</v>
      </c>
      <c r="D1548" s="1">
        <v>44764.553876466</v>
      </c>
      <c r="E1548" s="1">
        <v>21858.6426208785</v>
      </c>
      <c r="F1548" s="1">
        <v>1281.71608230067</v>
      </c>
      <c r="G1548" s="1">
        <v>-21762.8206923986</v>
      </c>
      <c r="H1548" s="1">
        <v>22844.6004205465</v>
      </c>
      <c r="I1548" s="1">
        <v>41734.7078603157</v>
      </c>
      <c r="J1548" s="1">
        <v>-3407.94812535621</v>
      </c>
      <c r="K1548" s="1">
        <v>0.216</v>
      </c>
      <c r="L1548" s="1">
        <v>0.694</v>
      </c>
      <c r="M1548" s="1">
        <v>0.566</v>
      </c>
    </row>
    <row r="1549">
      <c r="A1549" s="1">
        <v>1547.0</v>
      </c>
      <c r="B1549" s="1">
        <v>1.70023745580033E9</v>
      </c>
      <c r="C1549" s="1">
        <v>67343.2355932278</v>
      </c>
      <c r="D1549" s="1">
        <v>44771.1252893358</v>
      </c>
      <c r="E1549" s="1">
        <v>21819.102384937</v>
      </c>
      <c r="F1549" s="1">
        <v>1273.2000676632</v>
      </c>
      <c r="G1549" s="1">
        <v>-21770.1967680688</v>
      </c>
      <c r="H1549" s="1">
        <v>22844.1533856574</v>
      </c>
      <c r="I1549" s="1">
        <v>41705.8517582239</v>
      </c>
      <c r="J1549" s="1">
        <v>-3359.73541256611</v>
      </c>
      <c r="K1549" s="1">
        <v>0.216</v>
      </c>
      <c r="L1549" s="1">
        <v>0.694</v>
      </c>
      <c r="M1549" s="1">
        <v>0.566</v>
      </c>
    </row>
    <row r="1550">
      <c r="A1550" s="1">
        <v>1548.0</v>
      </c>
      <c r="B1550" s="1">
        <v>1.70023745580465E9</v>
      </c>
      <c r="C1550" s="1">
        <v>67330.7856715662</v>
      </c>
      <c r="D1550" s="1">
        <v>44810.0843799214</v>
      </c>
      <c r="E1550" s="1">
        <v>21771.1802448249</v>
      </c>
      <c r="F1550" s="1">
        <v>1283.39246313482</v>
      </c>
      <c r="G1550" s="1">
        <v>-21763.4241894989</v>
      </c>
      <c r="H1550" s="1">
        <v>22849.4954525822</v>
      </c>
      <c r="I1550" s="1">
        <v>41731.1539329473</v>
      </c>
      <c r="J1550" s="1">
        <v>-3334.74616226508</v>
      </c>
      <c r="K1550" s="1">
        <v>0.216</v>
      </c>
      <c r="L1550" s="1">
        <v>0.694</v>
      </c>
      <c r="M1550" s="1">
        <v>0.566</v>
      </c>
    </row>
    <row r="1551">
      <c r="A1551" s="1">
        <v>1549.0</v>
      </c>
      <c r="B1551" s="1">
        <v>1.70023745580831E9</v>
      </c>
      <c r="C1551" s="1">
        <v>67320.2803516722</v>
      </c>
      <c r="D1551" s="1">
        <v>44782.1894028412</v>
      </c>
      <c r="E1551" s="1">
        <v>22043.9609341574</v>
      </c>
      <c r="F1551" s="1">
        <v>1302.056169755</v>
      </c>
      <c r="G1551" s="1">
        <v>-21743.0617503001</v>
      </c>
      <c r="H1551" s="1">
        <v>22852.0659031946</v>
      </c>
      <c r="I1551" s="1">
        <v>41773.5775439235</v>
      </c>
      <c r="J1551" s="1">
        <v>-3322.38564758129</v>
      </c>
      <c r="K1551" s="1">
        <v>0.216</v>
      </c>
      <c r="L1551" s="1">
        <v>0.694</v>
      </c>
      <c r="M1551" s="1">
        <v>0.566</v>
      </c>
    </row>
    <row r="1552">
      <c r="A1552" s="1">
        <v>1550.0</v>
      </c>
      <c r="B1552" s="1">
        <v>1.70023745581315E9</v>
      </c>
      <c r="C1552" s="1">
        <v>67316.3687963925</v>
      </c>
      <c r="D1552" s="1">
        <v>44771.4605655027</v>
      </c>
      <c r="E1552" s="1">
        <v>22350.9174407622</v>
      </c>
      <c r="F1552" s="1">
        <v>1298.0552074975</v>
      </c>
      <c r="G1552" s="1">
        <v>-21758.0150673407</v>
      </c>
      <c r="H1552" s="1">
        <v>22849.0484176931</v>
      </c>
      <c r="I1552" s="1">
        <v>41766.9167240758</v>
      </c>
      <c r="J1552" s="1">
        <v>-3318.92112719072</v>
      </c>
      <c r="K1552" s="1">
        <v>0.216</v>
      </c>
      <c r="L1552" s="1">
        <v>0.694</v>
      </c>
      <c r="M1552" s="1">
        <v>0.566</v>
      </c>
    </row>
    <row r="1553">
      <c r="A1553" s="1">
        <v>1551.0</v>
      </c>
      <c r="B1553" s="1">
        <v>1.70023745581722E9</v>
      </c>
      <c r="C1553" s="1">
        <v>67311.0267294677</v>
      </c>
      <c r="D1553" s="1">
        <v>44785.9891993986</v>
      </c>
      <c r="E1553" s="1">
        <v>22322.9330567041</v>
      </c>
      <c r="F1553" s="1">
        <v>1291.46144288318</v>
      </c>
      <c r="G1553" s="1">
        <v>-21768.386276768</v>
      </c>
      <c r="H1553" s="1">
        <v>22853.3399526286</v>
      </c>
      <c r="I1553" s="1">
        <v>41755.4279274258</v>
      </c>
      <c r="J1553" s="1">
        <v>-3312.3273625764</v>
      </c>
      <c r="K1553" s="1">
        <v>0.216</v>
      </c>
      <c r="L1553" s="1">
        <v>0.694</v>
      </c>
      <c r="M1553" s="1">
        <v>0.566</v>
      </c>
    </row>
    <row r="1554">
      <c r="A1554" s="1">
        <v>1552.0</v>
      </c>
      <c r="B1554" s="1">
        <v>1.70023745582037E9</v>
      </c>
      <c r="C1554" s="1">
        <v>67302.4436595968</v>
      </c>
      <c r="D1554" s="1">
        <v>44775.7073969492</v>
      </c>
      <c r="E1554" s="1">
        <v>22144.4990807174</v>
      </c>
      <c r="F1554" s="1">
        <v>1292.1543469613</v>
      </c>
      <c r="G1554" s="1">
        <v>-21764.7652941662</v>
      </c>
      <c r="H1554" s="1">
        <v>22858.8831852535</v>
      </c>
      <c r="I1554" s="1">
        <v>41749.9070465453</v>
      </c>
      <c r="J1554" s="1">
        <v>-3317.15533937875</v>
      </c>
      <c r="K1554" s="1">
        <v>0.216</v>
      </c>
      <c r="L1554" s="1">
        <v>0.694</v>
      </c>
      <c r="M1554" s="1">
        <v>0.566</v>
      </c>
    </row>
    <row r="1555">
      <c r="A1555" s="1">
        <v>1553.0</v>
      </c>
      <c r="B1555" s="1">
        <v>1.70023745582445E9</v>
      </c>
      <c r="C1555" s="1">
        <v>67303.2706741417</v>
      </c>
      <c r="D1555" s="1">
        <v>44754.9873298391</v>
      </c>
      <c r="E1555" s="1">
        <v>22188.4202585721</v>
      </c>
      <c r="F1555" s="1">
        <v>1301.92205928827</v>
      </c>
      <c r="G1555" s="1">
        <v>-21748.1355962914</v>
      </c>
      <c r="H1555" s="1">
        <v>22864.4487696228</v>
      </c>
      <c r="I1555" s="1">
        <v>41761.7981745956</v>
      </c>
      <c r="J1555" s="1">
        <v>-3322.02801967001</v>
      </c>
      <c r="K1555" s="1">
        <v>0.174</v>
      </c>
      <c r="L1555" s="1">
        <v>0.782</v>
      </c>
      <c r="M1555" s="1">
        <v>0.584</v>
      </c>
    </row>
    <row r="1556">
      <c r="A1556" s="1">
        <v>1554.0</v>
      </c>
      <c r="B1556" s="1">
        <v>1.70023745582835E9</v>
      </c>
      <c r="C1556" s="1">
        <v>67291.848932725</v>
      </c>
      <c r="D1556" s="1">
        <v>44727.2711667145</v>
      </c>
      <c r="E1556" s="1">
        <v>22363.7920455684</v>
      </c>
      <c r="F1556" s="1">
        <v>1295.35064641841</v>
      </c>
      <c r="G1556" s="1">
        <v>-21749.6108114255</v>
      </c>
      <c r="H1556" s="1">
        <v>22860.0007724762</v>
      </c>
      <c r="I1556" s="1">
        <v>41763.9215903188</v>
      </c>
      <c r="J1556" s="1">
        <v>-3328.37591509531</v>
      </c>
      <c r="K1556" s="1">
        <v>0.174</v>
      </c>
      <c r="L1556" s="1">
        <v>0.782</v>
      </c>
      <c r="M1556" s="1">
        <v>0.584</v>
      </c>
    </row>
    <row r="1557">
      <c r="A1557" s="1">
        <v>1555.0</v>
      </c>
      <c r="B1557" s="1">
        <v>1.70023745583235E9</v>
      </c>
      <c r="C1557" s="1">
        <v>67286.350403589</v>
      </c>
      <c r="D1557" s="1">
        <v>44727.3605736923</v>
      </c>
      <c r="E1557" s="1">
        <v>22289.2713295544</v>
      </c>
      <c r="F1557" s="1">
        <v>1280.03970146652</v>
      </c>
      <c r="G1557" s="1">
        <v>-21772.0519628586</v>
      </c>
      <c r="H1557" s="1">
        <v>22858.8831852535</v>
      </c>
      <c r="I1557" s="1">
        <v>41743.067412742</v>
      </c>
      <c r="J1557" s="1">
        <v>-3338.68006928921</v>
      </c>
      <c r="K1557" s="1">
        <v>0.174</v>
      </c>
      <c r="L1557" s="1">
        <v>0.782</v>
      </c>
      <c r="M1557" s="1">
        <v>0.584</v>
      </c>
    </row>
    <row r="1558">
      <c r="A1558" s="1">
        <v>1556.0</v>
      </c>
      <c r="B1558" s="1">
        <v>1.7002374558364E9</v>
      </c>
      <c r="C1558" s="1">
        <v>67302.6224735525</v>
      </c>
      <c r="D1558" s="1">
        <v>44742.8503325999</v>
      </c>
      <c r="E1558" s="1">
        <v>22055.673248252</v>
      </c>
      <c r="F1558" s="1">
        <v>1296.37882666335</v>
      </c>
      <c r="G1558" s="1">
        <v>-21752.7624073937</v>
      </c>
      <c r="H1558" s="1">
        <v>22886.1299617445</v>
      </c>
      <c r="I1558" s="1">
        <v>41756.7019768598</v>
      </c>
      <c r="J1558" s="1">
        <v>-3318.76466497953</v>
      </c>
      <c r="K1558" s="1">
        <v>0.174</v>
      </c>
      <c r="L1558" s="1">
        <v>0.782</v>
      </c>
      <c r="M1558" s="1">
        <v>0.584</v>
      </c>
    </row>
    <row r="1559">
      <c r="A1559" s="1">
        <v>1557.0</v>
      </c>
      <c r="B1559" s="1">
        <v>1.70023745584135E9</v>
      </c>
      <c r="C1559" s="1">
        <v>67312.8819242575</v>
      </c>
      <c r="D1559" s="1">
        <v>44742.0009663106</v>
      </c>
      <c r="E1559" s="1">
        <v>22019.2846082788</v>
      </c>
      <c r="F1559" s="1">
        <v>1304.91719304528</v>
      </c>
      <c r="G1559" s="1">
        <v>-21738.6808083869</v>
      </c>
      <c r="H1559" s="1">
        <v>22889.2815577127</v>
      </c>
      <c r="I1559" s="1">
        <v>41757.4842879157</v>
      </c>
      <c r="J1559" s="1">
        <v>-3319.70343824666</v>
      </c>
      <c r="K1559" s="1">
        <v>0.174</v>
      </c>
      <c r="L1559" s="1">
        <v>0.782</v>
      </c>
      <c r="M1559" s="1">
        <v>0.584</v>
      </c>
    </row>
    <row r="1560">
      <c r="A1560" s="1">
        <v>1558.0</v>
      </c>
      <c r="B1560" s="1">
        <v>1.70023745584537E9</v>
      </c>
      <c r="C1560" s="1">
        <v>67320.7273865613</v>
      </c>
      <c r="D1560" s="1">
        <v>44747.7230128911</v>
      </c>
      <c r="E1560" s="1">
        <v>22183.5475782808</v>
      </c>
      <c r="F1560" s="1">
        <v>1298.97162902017</v>
      </c>
      <c r="G1560" s="1">
        <v>-21741.2959624881</v>
      </c>
      <c r="H1560" s="1">
        <v>22882.0842959981</v>
      </c>
      <c r="I1560" s="1">
        <v>41747.3589476774</v>
      </c>
      <c r="J1560" s="1">
        <v>-3340.22233965663</v>
      </c>
      <c r="K1560" s="1">
        <v>0.174</v>
      </c>
      <c r="L1560" s="1">
        <v>0.782</v>
      </c>
      <c r="M1560" s="1">
        <v>0.584</v>
      </c>
    </row>
    <row r="1561">
      <c r="A1561" s="1">
        <v>1559.0</v>
      </c>
      <c r="B1561" s="1">
        <v>1.70023745584827E9</v>
      </c>
      <c r="C1561" s="1">
        <v>67310.4679358563</v>
      </c>
      <c r="D1561" s="1">
        <v>44742.0456697995</v>
      </c>
      <c r="E1561" s="1">
        <v>22157.9101273906</v>
      </c>
      <c r="F1561" s="1">
        <v>1274.34000663042</v>
      </c>
      <c r="G1561" s="1">
        <v>-21771.6943349473</v>
      </c>
      <c r="H1561" s="1">
        <v>22880.899653542</v>
      </c>
      <c r="I1561" s="1">
        <v>41721.4979793427</v>
      </c>
      <c r="J1561" s="1">
        <v>-3351.8899502623</v>
      </c>
      <c r="K1561" s="1">
        <v>0.174</v>
      </c>
      <c r="L1561" s="1">
        <v>0.782</v>
      </c>
      <c r="M1561" s="1">
        <v>0.584</v>
      </c>
    </row>
    <row r="1562">
      <c r="A1562" s="1">
        <v>1560.0</v>
      </c>
      <c r="B1562" s="1">
        <v>1.70023745585236E9</v>
      </c>
      <c r="C1562" s="1">
        <v>67300.9684444628</v>
      </c>
      <c r="D1562" s="1">
        <v>44736.9494720637</v>
      </c>
      <c r="E1562" s="1">
        <v>21937.8795549726</v>
      </c>
      <c r="F1562" s="1">
        <v>1273.26712289656</v>
      </c>
      <c r="G1562" s="1">
        <v>-21768.4756837458</v>
      </c>
      <c r="H1562" s="1">
        <v>22891.8743600695</v>
      </c>
      <c r="I1562" s="1">
        <v>41723.5096363436</v>
      </c>
      <c r="J1562" s="1">
        <v>-3340.91524373474</v>
      </c>
      <c r="K1562" s="1">
        <v>0.174</v>
      </c>
      <c r="L1562" s="1">
        <v>0.782</v>
      </c>
      <c r="M1562" s="1">
        <v>0.584</v>
      </c>
    </row>
    <row r="1563">
      <c r="A1563" s="1">
        <v>1561.0</v>
      </c>
      <c r="B1563" s="1">
        <v>1.70023745585638E9</v>
      </c>
      <c r="C1563" s="1">
        <v>67306.9363602324</v>
      </c>
      <c r="D1563" s="1">
        <v>44737.8882453308</v>
      </c>
      <c r="E1563" s="1">
        <v>21853.904051054</v>
      </c>
      <c r="F1563" s="1">
        <v>1274.58587581943</v>
      </c>
      <c r="G1563" s="1">
        <v>-21751.9800963378</v>
      </c>
      <c r="H1563" s="1">
        <v>22890.3320897021</v>
      </c>
      <c r="I1563" s="1">
        <v>41728.4717236127</v>
      </c>
      <c r="J1563" s="1">
        <v>-3353.76749679654</v>
      </c>
      <c r="K1563" s="1">
        <v>0.174</v>
      </c>
      <c r="L1563" s="1">
        <v>0.782</v>
      </c>
      <c r="M1563" s="1">
        <v>0.584</v>
      </c>
    </row>
    <row r="1564">
      <c r="A1564" s="1">
        <v>1562.0</v>
      </c>
      <c r="B1564" s="1">
        <v>1.70023745586033E9</v>
      </c>
      <c r="C1564" s="1">
        <v>67327.2764476867</v>
      </c>
      <c r="D1564" s="1">
        <v>44755.0543850725</v>
      </c>
      <c r="E1564" s="1">
        <v>21984.1923694839</v>
      </c>
      <c r="F1564" s="1">
        <v>1278.92211424375</v>
      </c>
      <c r="G1564" s="1">
        <v>-21744.2463927562</v>
      </c>
      <c r="H1564" s="1">
        <v>22886.6887553559</v>
      </c>
      <c r="I1564" s="1">
        <v>41732.1150579589</v>
      </c>
      <c r="J1564" s="1">
        <v>-3367.71498533666</v>
      </c>
      <c r="K1564" s="1">
        <v>0.174</v>
      </c>
      <c r="L1564" s="1">
        <v>0.782</v>
      </c>
      <c r="M1564" s="1">
        <v>0.584</v>
      </c>
    </row>
    <row r="1565">
      <c r="A1565" s="1">
        <v>1563.0</v>
      </c>
      <c r="B1565" s="1">
        <v>1.70023745586428E9</v>
      </c>
      <c r="C1565" s="1">
        <v>67328.0587587426</v>
      </c>
      <c r="D1565" s="1">
        <v>44775.0368446155</v>
      </c>
      <c r="E1565" s="1">
        <v>22044.7879487023</v>
      </c>
      <c r="F1565" s="1">
        <v>1269.89200948381</v>
      </c>
      <c r="G1565" s="1">
        <v>-21765.3240877776</v>
      </c>
      <c r="H1565" s="1">
        <v>22875.9152145284</v>
      </c>
      <c r="I1565" s="1">
        <v>41723.0178979656</v>
      </c>
      <c r="J1565" s="1">
        <v>-3385.70813962318</v>
      </c>
      <c r="K1565" s="1">
        <v>0.192</v>
      </c>
      <c r="L1565" s="1">
        <v>0.788</v>
      </c>
      <c r="M1565" s="1">
        <v>0.576</v>
      </c>
    </row>
    <row r="1566">
      <c r="A1566" s="1">
        <v>1564.0</v>
      </c>
      <c r="B1566" s="1">
        <v>1.70023745587029E9</v>
      </c>
      <c r="C1566" s="1">
        <v>67346.4542444293</v>
      </c>
      <c r="D1566" s="1">
        <v>44814.9570602127</v>
      </c>
      <c r="E1566" s="1">
        <v>21861.4142371909</v>
      </c>
      <c r="F1566" s="1">
        <v>1294.9036115293</v>
      </c>
      <c r="G1566" s="1">
        <v>-21768.9003668904</v>
      </c>
      <c r="H1566" s="1">
        <v>22895.13771476</v>
      </c>
      <c r="I1566" s="1">
        <v>41734.8419707825</v>
      </c>
      <c r="J1566" s="1">
        <v>-3374.4428604177</v>
      </c>
      <c r="K1566" s="1">
        <v>0.192</v>
      </c>
      <c r="L1566" s="1">
        <v>0.788</v>
      </c>
      <c r="M1566" s="1">
        <v>0.576</v>
      </c>
    </row>
    <row r="1567">
      <c r="A1567" s="1">
        <v>1565.0</v>
      </c>
      <c r="B1567" s="1">
        <v>1.70023745587449E9</v>
      </c>
      <c r="C1567" s="1">
        <v>67345.9178025624</v>
      </c>
      <c r="D1567" s="1">
        <v>44821.9978597161</v>
      </c>
      <c r="E1567" s="1">
        <v>21790.7827247122</v>
      </c>
      <c r="F1567" s="1">
        <v>1324.22910025466</v>
      </c>
      <c r="G1567" s="1">
        <v>-21748.0461893136</v>
      </c>
      <c r="H1567" s="1">
        <v>22907.2300085103</v>
      </c>
      <c r="I1567" s="1">
        <v>41764.7486048637</v>
      </c>
      <c r="J1567" s="1">
        <v>-3365.16688646875</v>
      </c>
      <c r="K1567" s="1">
        <v>0.192</v>
      </c>
      <c r="L1567" s="1">
        <v>0.788</v>
      </c>
      <c r="M1567" s="1">
        <v>0.576</v>
      </c>
    </row>
    <row r="1568">
      <c r="A1568" s="1">
        <v>1566.0</v>
      </c>
      <c r="B1568" s="1">
        <v>1.70023745587841E9</v>
      </c>
      <c r="C1568" s="1">
        <v>67340.5310321487</v>
      </c>
      <c r="D1568" s="1">
        <v>44827.6304993189</v>
      </c>
      <c r="E1568" s="1">
        <v>22018.1223175671</v>
      </c>
      <c r="F1568" s="1">
        <v>1319.08819902994</v>
      </c>
      <c r="G1568" s="1">
        <v>-21751.8012823821</v>
      </c>
      <c r="H1568" s="1">
        <v>22890.3991449355</v>
      </c>
      <c r="I1568" s="1">
        <v>41775.9244770913</v>
      </c>
      <c r="J1568" s="1">
        <v>-3382.42243318825</v>
      </c>
      <c r="K1568" s="1">
        <v>0.192</v>
      </c>
      <c r="L1568" s="1">
        <v>0.788</v>
      </c>
      <c r="M1568" s="1">
        <v>0.576</v>
      </c>
    </row>
    <row r="1569">
      <c r="A1569" s="1">
        <v>1567.0</v>
      </c>
      <c r="B1569" s="1">
        <v>1.70023745588131E9</v>
      </c>
      <c r="C1569" s="1">
        <v>67360.2899742472</v>
      </c>
      <c r="D1569" s="1">
        <v>44858.5876653895</v>
      </c>
      <c r="E1569" s="1">
        <v>22227.3793491577</v>
      </c>
      <c r="F1569" s="1">
        <v>1321.79276010903</v>
      </c>
      <c r="G1569" s="1">
        <v>-21755.0199335837</v>
      </c>
      <c r="H1569" s="1">
        <v>22901.0609270406</v>
      </c>
      <c r="I1569" s="1">
        <v>41797.1809860683</v>
      </c>
      <c r="J1569" s="1">
        <v>-3370.82187781594</v>
      </c>
      <c r="K1569" s="1">
        <v>0.192</v>
      </c>
      <c r="L1569" s="1">
        <v>0.788</v>
      </c>
      <c r="M1569" s="1">
        <v>0.576</v>
      </c>
    </row>
    <row r="1570">
      <c r="A1570" s="1">
        <v>1568.0</v>
      </c>
      <c r="B1570" s="1">
        <v>1.70023745588481E9</v>
      </c>
      <c r="C1570" s="1">
        <v>67353.6515061439</v>
      </c>
      <c r="D1570" s="1">
        <v>44879.7994708775</v>
      </c>
      <c r="E1570" s="1">
        <v>22147.6953801745</v>
      </c>
      <c r="F1570" s="1">
        <v>1312.13680650434</v>
      </c>
      <c r="G1570" s="1">
        <v>-21765.9946401112</v>
      </c>
      <c r="H1570" s="1">
        <v>22903.0278805527</v>
      </c>
      <c r="I1570" s="1">
        <v>41803.7523989382</v>
      </c>
      <c r="J1570" s="1">
        <v>-3371.40302317178</v>
      </c>
      <c r="K1570" s="1">
        <v>0.192</v>
      </c>
      <c r="L1570" s="1">
        <v>0.788</v>
      </c>
      <c r="M1570" s="1">
        <v>0.576</v>
      </c>
    </row>
    <row r="1571">
      <c r="A1571" s="1">
        <v>1569.0</v>
      </c>
      <c r="B1571" s="1">
        <v>1.70023745588854E9</v>
      </c>
      <c r="C1571" s="1">
        <v>67364.8497301161</v>
      </c>
      <c r="D1571" s="1">
        <v>44896.4738722412</v>
      </c>
      <c r="E1571" s="1">
        <v>22084.7081642995</v>
      </c>
      <c r="F1571" s="1">
        <v>1307.37588493536</v>
      </c>
      <c r="G1571" s="1">
        <v>-21762.3289540206</v>
      </c>
      <c r="H1571" s="1">
        <v>22891.8520083251</v>
      </c>
      <c r="I1571" s="1">
        <v>41809.6309077299</v>
      </c>
      <c r="J1571" s="1">
        <v>-3390.04437804751</v>
      </c>
      <c r="K1571" s="1">
        <v>0.192</v>
      </c>
      <c r="L1571" s="1">
        <v>0.788</v>
      </c>
      <c r="M1571" s="1">
        <v>0.576</v>
      </c>
    </row>
    <row r="1572">
      <c r="A1572" s="1">
        <v>1570.0</v>
      </c>
      <c r="B1572" s="1">
        <v>1.70023745589237E9</v>
      </c>
      <c r="C1572" s="1">
        <v>67383.5804919696</v>
      </c>
      <c r="D1572" s="1">
        <v>44915.4728550282</v>
      </c>
      <c r="E1572" s="1">
        <v>22246.5347941559</v>
      </c>
      <c r="F1572" s="1">
        <v>1312.91911756028</v>
      </c>
      <c r="G1572" s="1">
        <v>-21752.382427738</v>
      </c>
      <c r="H1572" s="1">
        <v>22892.88018857</v>
      </c>
      <c r="I1572" s="1">
        <v>41822.3937538139</v>
      </c>
      <c r="J1572" s="1">
        <v>-3398.35922698488</v>
      </c>
      <c r="K1572" s="1">
        <v>0.192</v>
      </c>
      <c r="L1572" s="1">
        <v>0.788</v>
      </c>
      <c r="M1572" s="1">
        <v>0.576</v>
      </c>
    </row>
    <row r="1573">
      <c r="A1573" s="1">
        <v>1571.0</v>
      </c>
      <c r="B1573" s="1">
        <v>1.70023745589737E9</v>
      </c>
      <c r="C1573" s="1">
        <v>67379.7583436678</v>
      </c>
      <c r="D1573" s="1">
        <v>44929.3756400794</v>
      </c>
      <c r="E1573" s="1">
        <v>22431.8307556904</v>
      </c>
      <c r="F1573" s="1">
        <v>1302.27968719955</v>
      </c>
      <c r="G1573" s="1">
        <v>-21764.2735557882</v>
      </c>
      <c r="H1573" s="1">
        <v>22891.2485112248</v>
      </c>
      <c r="I1573" s="1">
        <v>41820.4044485574</v>
      </c>
      <c r="J1573" s="1">
        <v>-3401.86845086436</v>
      </c>
      <c r="K1573" s="1">
        <v>0.192</v>
      </c>
      <c r="L1573" s="1">
        <v>0.788</v>
      </c>
      <c r="M1573" s="1">
        <v>0.576</v>
      </c>
    </row>
    <row r="1574">
      <c r="A1574" s="1">
        <v>1572.0</v>
      </c>
      <c r="B1574" s="1">
        <v>1.70023745590043E9</v>
      </c>
      <c r="C1574" s="1">
        <v>67359.8205876136</v>
      </c>
      <c r="D1574" s="1">
        <v>44930.5155790466</v>
      </c>
      <c r="E1574" s="1">
        <v>22335.6735510436</v>
      </c>
      <c r="F1574" s="1">
        <v>1286.65581782529</v>
      </c>
      <c r="G1574" s="1">
        <v>-21782.4008205414</v>
      </c>
      <c r="H1574" s="1">
        <v>22887.7392873453</v>
      </c>
      <c r="I1574" s="1">
        <v>41803.9312128938</v>
      </c>
      <c r="J1574" s="1">
        <v>-3405.24356427712</v>
      </c>
      <c r="K1574" s="1">
        <v>0.192</v>
      </c>
      <c r="L1574" s="1">
        <v>0.788</v>
      </c>
      <c r="M1574" s="1">
        <v>0.576</v>
      </c>
    </row>
    <row r="1575">
      <c r="A1575" s="1">
        <v>1573.0</v>
      </c>
      <c r="B1575" s="1">
        <v>1.70023745590346E9</v>
      </c>
      <c r="C1575" s="1">
        <v>67359.5300149357</v>
      </c>
      <c r="D1575" s="1">
        <v>44944.4630675867</v>
      </c>
      <c r="E1575" s="1">
        <v>22208.4027181151</v>
      </c>
      <c r="F1575" s="1">
        <v>1300.37978892085</v>
      </c>
      <c r="G1575" s="1">
        <v>-21770.8896721469</v>
      </c>
      <c r="H1575" s="1">
        <v>22891.0249937802</v>
      </c>
      <c r="I1575" s="1">
        <v>41812.6930967203</v>
      </c>
      <c r="J1575" s="1">
        <v>-3402.29313400902</v>
      </c>
      <c r="K1575" s="1">
        <v>0.178</v>
      </c>
      <c r="L1575" s="1">
        <v>0.822</v>
      </c>
      <c r="M1575" s="1">
        <v>0.56</v>
      </c>
    </row>
    <row r="1576">
      <c r="A1576" s="1">
        <v>1574.0</v>
      </c>
      <c r="B1576" s="1">
        <v>1.70023745590851E9</v>
      </c>
      <c r="C1576" s="1">
        <v>67381.0994483351</v>
      </c>
      <c r="D1576" s="1">
        <v>44957.2929689041</v>
      </c>
      <c r="E1576" s="1">
        <v>22324.7882514939</v>
      </c>
      <c r="F1576" s="1">
        <v>1312.78500709354</v>
      </c>
      <c r="G1576" s="1">
        <v>-21756.7410179067</v>
      </c>
      <c r="H1576" s="1">
        <v>22884.8335605661</v>
      </c>
      <c r="I1576" s="1">
        <v>41821.075000891</v>
      </c>
      <c r="J1576" s="1">
        <v>-3407.61284918938</v>
      </c>
      <c r="K1576" s="1">
        <v>0.178</v>
      </c>
      <c r="L1576" s="1">
        <v>0.822</v>
      </c>
      <c r="M1576" s="1">
        <v>0.56</v>
      </c>
    </row>
    <row r="1577">
      <c r="A1577" s="1">
        <v>1575.0</v>
      </c>
      <c r="B1577" s="1">
        <v>1.70023745591229E9</v>
      </c>
      <c r="C1577" s="1">
        <v>67364.7603231382</v>
      </c>
      <c r="D1577" s="1">
        <v>44936.5952535385</v>
      </c>
      <c r="E1577" s="1">
        <v>22566.7011817337</v>
      </c>
      <c r="F1577" s="1">
        <v>1300.82682380996</v>
      </c>
      <c r="G1577" s="1">
        <v>-21772.3201837921</v>
      </c>
      <c r="H1577" s="1">
        <v>22866.6615923239</v>
      </c>
      <c r="I1577" s="1">
        <v>41809.4073902854</v>
      </c>
      <c r="J1577" s="1">
        <v>-3419.01223886158</v>
      </c>
      <c r="K1577" s="1">
        <v>0.178</v>
      </c>
      <c r="L1577" s="1">
        <v>0.822</v>
      </c>
      <c r="M1577" s="1">
        <v>0.56</v>
      </c>
    </row>
    <row r="1578">
      <c r="A1578" s="1">
        <v>1576.0</v>
      </c>
      <c r="B1578" s="1">
        <v>1.70023745591645E9</v>
      </c>
      <c r="C1578" s="1">
        <v>67354.8361486001</v>
      </c>
      <c r="D1578" s="1">
        <v>44941.6020442965</v>
      </c>
      <c r="E1578" s="1">
        <v>22552.2396030711</v>
      </c>
      <c r="F1578" s="1">
        <v>1291.43909113873</v>
      </c>
      <c r="G1578" s="1">
        <v>-21790.0674688896</v>
      </c>
      <c r="H1578" s="1">
        <v>22870.0367057367</v>
      </c>
      <c r="I1578" s="1">
        <v>41796.9351168793</v>
      </c>
      <c r="J1578" s="1">
        <v>-3416.79941616051</v>
      </c>
      <c r="K1578" s="1">
        <v>0.178</v>
      </c>
      <c r="L1578" s="1">
        <v>0.822</v>
      </c>
      <c r="M1578" s="1">
        <v>0.56</v>
      </c>
    </row>
    <row r="1579">
      <c r="A1579" s="1">
        <v>1577.0</v>
      </c>
      <c r="B1579" s="1">
        <v>1.70023745592073E9</v>
      </c>
      <c r="C1579" s="1">
        <v>67363.6874394044</v>
      </c>
      <c r="D1579" s="1">
        <v>44957.2482654152</v>
      </c>
      <c r="E1579" s="1">
        <v>22417.4809357501</v>
      </c>
      <c r="F1579" s="1">
        <v>1292.24375393912</v>
      </c>
      <c r="G1579" s="1">
        <v>-21784.3677740535</v>
      </c>
      <c r="H1579" s="1">
        <v>22881.1902262199</v>
      </c>
      <c r="I1579" s="1">
        <v>41798.2985732911</v>
      </c>
      <c r="J1579" s="1">
        <v>-3401.801395631</v>
      </c>
      <c r="K1579" s="1">
        <v>0.178</v>
      </c>
      <c r="L1579" s="1">
        <v>0.822</v>
      </c>
      <c r="M1579" s="1">
        <v>0.56</v>
      </c>
    </row>
    <row r="1580">
      <c r="A1580" s="1">
        <v>1578.0</v>
      </c>
      <c r="B1580" s="1">
        <v>1.70023745592436E9</v>
      </c>
      <c r="C1580" s="1">
        <v>67376.7185064218</v>
      </c>
      <c r="D1580" s="1">
        <v>44942.07143093</v>
      </c>
      <c r="E1580" s="1">
        <v>22473.4720556106</v>
      </c>
      <c r="F1580" s="1">
        <v>1300.49154764313</v>
      </c>
      <c r="G1580" s="1">
        <v>-21766.620488956</v>
      </c>
      <c r="H1580" s="1">
        <v>22881.4360954089</v>
      </c>
      <c r="I1580" s="1">
        <v>41804.1770820828</v>
      </c>
      <c r="J1580" s="1">
        <v>-3401.06378806397</v>
      </c>
      <c r="K1580" s="1">
        <v>0.178</v>
      </c>
      <c r="L1580" s="1">
        <v>0.822</v>
      </c>
      <c r="M1580" s="1">
        <v>0.56</v>
      </c>
    </row>
    <row r="1581">
      <c r="A1581" s="1">
        <v>1579.0</v>
      </c>
      <c r="B1581" s="1">
        <v>1.70023745592877E9</v>
      </c>
      <c r="C1581" s="1">
        <v>67375.6679744324</v>
      </c>
      <c r="D1581" s="1">
        <v>44937.6234337834</v>
      </c>
      <c r="E1581" s="1">
        <v>22686.5288837586</v>
      </c>
      <c r="F1581" s="1">
        <v>1297.8540417974</v>
      </c>
      <c r="G1581" s="1">
        <v>-21758.5515092076</v>
      </c>
      <c r="H1581" s="1">
        <v>22875.1999587059</v>
      </c>
      <c r="I1581" s="1">
        <v>41808.4909687627</v>
      </c>
      <c r="J1581" s="1">
        <v>-3405.26591602157</v>
      </c>
      <c r="K1581" s="1">
        <v>0.178</v>
      </c>
      <c r="L1581" s="1">
        <v>0.822</v>
      </c>
      <c r="M1581" s="1">
        <v>0.56</v>
      </c>
    </row>
    <row r="1582">
      <c r="A1582" s="1">
        <v>1580.0</v>
      </c>
      <c r="B1582" s="1">
        <v>1.70023745593141E9</v>
      </c>
      <c r="C1582" s="1">
        <v>67365.2073580273</v>
      </c>
      <c r="D1582" s="1">
        <v>44973.2521144452</v>
      </c>
      <c r="E1582" s="1">
        <v>22692.1838751058</v>
      </c>
      <c r="F1582" s="1">
        <v>1282.00665497859</v>
      </c>
      <c r="G1582" s="1">
        <v>-21776.2540908162</v>
      </c>
      <c r="H1582" s="1">
        <v>22873.5235778717</v>
      </c>
      <c r="I1582" s="1">
        <v>41784.4181399843</v>
      </c>
      <c r="J1582" s="1">
        <v>-3408.64102943432</v>
      </c>
      <c r="K1582" s="1">
        <v>0.178</v>
      </c>
      <c r="L1582" s="1">
        <v>0.822</v>
      </c>
      <c r="M1582" s="1">
        <v>0.56</v>
      </c>
    </row>
    <row r="1583">
      <c r="A1583" s="1">
        <v>1581.0</v>
      </c>
      <c r="B1583" s="1">
        <v>1.70023745593689E9</v>
      </c>
      <c r="C1583" s="1">
        <v>67378.6854599339</v>
      </c>
      <c r="D1583" s="1">
        <v>44993.0334082881</v>
      </c>
      <c r="E1583" s="1">
        <v>22511.6935386292</v>
      </c>
      <c r="F1583" s="1">
        <v>1285.42647188025</v>
      </c>
      <c r="G1583" s="1">
        <v>-21768.6768494459</v>
      </c>
      <c r="H1583" s="1">
        <v>22885.5935198776</v>
      </c>
      <c r="I1583" s="1">
        <v>41780.2160120267</v>
      </c>
      <c r="J1583" s="1">
        <v>-3400.79556713051</v>
      </c>
      <c r="K1583" s="1">
        <v>0.178</v>
      </c>
      <c r="L1583" s="1">
        <v>0.822</v>
      </c>
      <c r="M1583" s="1">
        <v>0.56</v>
      </c>
    </row>
    <row r="1584">
      <c r="A1584" s="1">
        <v>1582.0</v>
      </c>
      <c r="B1584" s="1">
        <v>1.70023745594069E9</v>
      </c>
      <c r="C1584" s="1">
        <v>67405.9545881694</v>
      </c>
      <c r="D1584" s="1">
        <v>45002.5328996816</v>
      </c>
      <c r="E1584" s="1">
        <v>22515.4709834421</v>
      </c>
      <c r="F1584" s="1">
        <v>1289.60624809339</v>
      </c>
      <c r="G1584" s="1">
        <v>-21747.5097474467</v>
      </c>
      <c r="H1584" s="1">
        <v>22888.2086739788</v>
      </c>
      <c r="I1584" s="1">
        <v>41789.849613887</v>
      </c>
      <c r="J1584" s="1">
        <v>-3401.68963690872</v>
      </c>
      <c r="K1584" s="1">
        <v>0.198</v>
      </c>
      <c r="L1584" s="1">
        <v>0.82</v>
      </c>
      <c r="M1584" s="1">
        <v>0.534</v>
      </c>
    </row>
    <row r="1585">
      <c r="A1585" s="1">
        <v>1583.0</v>
      </c>
      <c r="B1585" s="1">
        <v>1.70023745594542E9</v>
      </c>
      <c r="C1585" s="1">
        <v>67416.8622394636</v>
      </c>
      <c r="D1585" s="1">
        <v>45020.2354812902</v>
      </c>
      <c r="E1585" s="1">
        <v>22731.4111866249</v>
      </c>
      <c r="F1585" s="1">
        <v>1287.34872190341</v>
      </c>
      <c r="G1585" s="1">
        <v>-21744.9392968343</v>
      </c>
      <c r="H1585" s="1">
        <v>22887.135790245</v>
      </c>
      <c r="I1585" s="1">
        <v>41789.5143377202</v>
      </c>
      <c r="J1585" s="1">
        <v>-3406.02587533305</v>
      </c>
      <c r="K1585" s="1">
        <v>0.198</v>
      </c>
      <c r="L1585" s="1">
        <v>0.82</v>
      </c>
      <c r="M1585" s="1">
        <v>0.534</v>
      </c>
    </row>
    <row r="1586">
      <c r="A1586" s="1">
        <v>1584.0</v>
      </c>
      <c r="B1586" s="1">
        <v>1.70023745594951E9</v>
      </c>
      <c r="C1586" s="1">
        <v>67402.4677160343</v>
      </c>
      <c r="D1586" s="1">
        <v>45031.7242779403</v>
      </c>
      <c r="E1586" s="1">
        <v>22767.844530087</v>
      </c>
      <c r="F1586" s="1">
        <v>1268.81912574996</v>
      </c>
      <c r="G1586" s="1">
        <v>-21770.7332099358</v>
      </c>
      <c r="H1586" s="1">
        <v>22882.620737865</v>
      </c>
      <c r="I1586" s="1">
        <v>41764.8380118415</v>
      </c>
      <c r="J1586" s="1">
        <v>-3419.34751502841</v>
      </c>
      <c r="K1586" s="1">
        <v>0.198</v>
      </c>
      <c r="L1586" s="1">
        <v>0.82</v>
      </c>
      <c r="M1586" s="1">
        <v>0.534</v>
      </c>
    </row>
    <row r="1587">
      <c r="A1587" s="1">
        <v>1585.0</v>
      </c>
      <c r="B1587" s="1">
        <v>1.70023745595267E9</v>
      </c>
      <c r="C1587" s="1">
        <v>67397.2821113207</v>
      </c>
      <c r="D1587" s="1">
        <v>45036.4851995092</v>
      </c>
      <c r="E1587" s="1">
        <v>22595.6019873144</v>
      </c>
      <c r="F1587" s="1">
        <v>1260.16900064575</v>
      </c>
      <c r="G1587" s="1">
        <v>-21777.9975268837</v>
      </c>
      <c r="H1587" s="1">
        <v>22880.4079151639</v>
      </c>
      <c r="I1587" s="1">
        <v>41754.0868227585</v>
      </c>
      <c r="J1587" s="1">
        <v>-3429.02582037756</v>
      </c>
      <c r="K1587" s="1">
        <v>0.198</v>
      </c>
      <c r="L1587" s="1">
        <v>0.82</v>
      </c>
      <c r="M1587" s="1">
        <v>0.534</v>
      </c>
    </row>
    <row r="1588">
      <c r="A1588" s="1">
        <v>1586.0</v>
      </c>
      <c r="B1588" s="1">
        <v>1.70023745595792E9</v>
      </c>
      <c r="C1588" s="1">
        <v>67404.9934631578</v>
      </c>
      <c r="D1588" s="1">
        <v>45048.6892519818</v>
      </c>
      <c r="E1588" s="1">
        <v>22554.8771089168</v>
      </c>
      <c r="F1588" s="1">
        <v>1253.41877382025</v>
      </c>
      <c r="G1588" s="1">
        <v>-21767.0004686117</v>
      </c>
      <c r="H1588" s="1">
        <v>22867.4662551243</v>
      </c>
      <c r="I1588" s="1">
        <v>41757.1713634933</v>
      </c>
      <c r="J1588" s="1">
        <v>-3445.45435255221</v>
      </c>
      <c r="K1588" s="1">
        <v>0.198</v>
      </c>
      <c r="L1588" s="1">
        <v>0.82</v>
      </c>
      <c r="M1588" s="1">
        <v>0.534</v>
      </c>
    </row>
    <row r="1589">
      <c r="A1589" s="1">
        <v>1587.0</v>
      </c>
      <c r="B1589" s="1">
        <v>1.70023745596194E9</v>
      </c>
      <c r="C1589" s="1">
        <v>67425.4900128233</v>
      </c>
      <c r="D1589" s="1">
        <v>45079.0205692077</v>
      </c>
      <c r="E1589" s="1">
        <v>22752.2206607128</v>
      </c>
      <c r="F1589" s="1">
        <v>1257.62090177785</v>
      </c>
      <c r="G1589" s="1">
        <v>-21752.1365585489</v>
      </c>
      <c r="H1589" s="1">
        <v>22867.890938269</v>
      </c>
      <c r="I1589" s="1">
        <v>41771.2529625002</v>
      </c>
      <c r="J1589" s="1">
        <v>-3445.87903569686</v>
      </c>
      <c r="K1589" s="1">
        <v>0.198</v>
      </c>
      <c r="L1589" s="1">
        <v>0.82</v>
      </c>
      <c r="M1589" s="1">
        <v>0.534</v>
      </c>
    </row>
    <row r="1590">
      <c r="A1590" s="1">
        <v>1588.0</v>
      </c>
      <c r="B1590" s="1">
        <v>1.70023745596538E9</v>
      </c>
      <c r="C1590" s="1">
        <v>67423.0089691888</v>
      </c>
      <c r="D1590" s="1">
        <v>45109.8883283005</v>
      </c>
      <c r="E1590" s="1">
        <v>22848.9813624598</v>
      </c>
      <c r="F1590" s="1">
        <v>1242.57817775943</v>
      </c>
      <c r="G1590" s="1">
        <v>-21766.7322476783</v>
      </c>
      <c r="H1590" s="1">
        <v>22865.3204876566</v>
      </c>
      <c r="I1590" s="1">
        <v>41762.6251891404</v>
      </c>
      <c r="J1590" s="1">
        <v>-3453.32216660048</v>
      </c>
      <c r="K1590" s="1">
        <v>0.198</v>
      </c>
      <c r="L1590" s="1">
        <v>0.82</v>
      </c>
      <c r="M1590" s="1">
        <v>0.534</v>
      </c>
    </row>
    <row r="1591">
      <c r="A1591" s="1">
        <v>1589.0</v>
      </c>
      <c r="B1591" s="1">
        <v>1.70023745596947E9</v>
      </c>
      <c r="C1591" s="1">
        <v>67423.5677628001</v>
      </c>
      <c r="D1591" s="1">
        <v>45156.0893840896</v>
      </c>
      <c r="E1591" s="1">
        <v>22709.3500148475</v>
      </c>
      <c r="F1591" s="1">
        <v>1230.32942179792</v>
      </c>
      <c r="G1591" s="1">
        <v>-21775.0470966156</v>
      </c>
      <c r="H1591" s="1">
        <v>22880.3855634195</v>
      </c>
      <c r="I1591" s="1">
        <v>41749.7058808453</v>
      </c>
      <c r="J1591" s="1">
        <v>-3442.07923913946</v>
      </c>
      <c r="K1591" s="1">
        <v>0.198</v>
      </c>
      <c r="L1591" s="1">
        <v>0.82</v>
      </c>
      <c r="M1591" s="1">
        <v>0.534</v>
      </c>
    </row>
    <row r="1592">
      <c r="A1592" s="1">
        <v>1590.0</v>
      </c>
      <c r="B1592" s="1">
        <v>1.70023745597346E9</v>
      </c>
      <c r="C1592" s="1">
        <v>67430.4073966035</v>
      </c>
      <c r="D1592" s="1">
        <v>45205.2408701468</v>
      </c>
      <c r="E1592" s="1">
        <v>22673.0284301076</v>
      </c>
      <c r="F1592" s="1">
        <v>1252.61411101986</v>
      </c>
      <c r="G1592" s="1">
        <v>-21747.5544509356</v>
      </c>
      <c r="H1592" s="1">
        <v>22892.0755257696</v>
      </c>
      <c r="I1592" s="1">
        <v>41763.4522036853</v>
      </c>
      <c r="J1592" s="1">
        <v>-3432.40093379031</v>
      </c>
      <c r="K1592" s="1">
        <v>0.198</v>
      </c>
      <c r="L1592" s="1">
        <v>0.82</v>
      </c>
      <c r="M1592" s="1">
        <v>0.534</v>
      </c>
    </row>
    <row r="1593">
      <c r="A1593" s="1">
        <v>1591.0</v>
      </c>
      <c r="B1593" s="1">
        <v>1.7002374559787E9</v>
      </c>
      <c r="C1593" s="1">
        <v>67450.2110421909</v>
      </c>
      <c r="D1593" s="1">
        <v>45231.906501282</v>
      </c>
      <c r="E1593" s="1">
        <v>22886.5546448891</v>
      </c>
      <c r="F1593" s="1">
        <v>1266.42748909324</v>
      </c>
      <c r="G1593" s="1">
        <v>-21740.7371688767</v>
      </c>
      <c r="H1593" s="1">
        <v>22877.3904296625</v>
      </c>
      <c r="I1593" s="1">
        <v>41752.2316279687</v>
      </c>
      <c r="J1593" s="1">
        <v>-3457.52429455808</v>
      </c>
      <c r="K1593" s="1">
        <v>0.198</v>
      </c>
      <c r="L1593" s="1">
        <v>0.82</v>
      </c>
      <c r="M1593" s="1">
        <v>0.534</v>
      </c>
    </row>
    <row r="1594">
      <c r="A1594" s="1">
        <v>1592.0</v>
      </c>
      <c r="B1594" s="1">
        <v>1.70023745598258E9</v>
      </c>
      <c r="C1594" s="1">
        <v>67453.2285276923</v>
      </c>
      <c r="D1594" s="1">
        <v>45261.1425830295</v>
      </c>
      <c r="E1594" s="1">
        <v>23067.4249610215</v>
      </c>
      <c r="F1594" s="1">
        <v>1266.09221292641</v>
      </c>
      <c r="G1594" s="1">
        <v>-21755.6010789395</v>
      </c>
      <c r="H1594" s="1">
        <v>22872.7189150713</v>
      </c>
      <c r="I1594" s="1">
        <v>41734.3725841489</v>
      </c>
      <c r="J1594" s="1">
        <v>-3466.33088187347</v>
      </c>
      <c r="K1594" s="1">
        <v>0.172</v>
      </c>
      <c r="L1594" s="1">
        <v>0.782</v>
      </c>
      <c r="M1594" s="1">
        <v>0.51</v>
      </c>
    </row>
    <row r="1595">
      <c r="A1595" s="1">
        <v>1593.0</v>
      </c>
      <c r="B1595" s="1">
        <v>1.70023745598572E9</v>
      </c>
      <c r="C1595" s="1">
        <v>67445.3830653885</v>
      </c>
      <c r="D1595" s="1">
        <v>45278.4204814935</v>
      </c>
      <c r="E1595" s="1">
        <v>22994.0441839747</v>
      </c>
      <c r="F1595" s="1">
        <v>1259.81137273447</v>
      </c>
      <c r="G1595" s="1">
        <v>-21767.4251517564</v>
      </c>
      <c r="H1595" s="1">
        <v>22873.7917988052</v>
      </c>
      <c r="I1595" s="1">
        <v>41722.2355869097</v>
      </c>
      <c r="J1595" s="1">
        <v>-3466.75556501812</v>
      </c>
      <c r="K1595" s="1">
        <v>0.172</v>
      </c>
      <c r="L1595" s="1">
        <v>0.782</v>
      </c>
      <c r="M1595" s="1">
        <v>0.51</v>
      </c>
    </row>
    <row r="1596">
      <c r="A1596" s="1">
        <v>1594.0</v>
      </c>
      <c r="B1596" s="1">
        <v>1.70023745598864E9</v>
      </c>
      <c r="C1596" s="1">
        <v>67435.5259460837</v>
      </c>
      <c r="D1596" s="1">
        <v>45282.3767402621</v>
      </c>
      <c r="E1596" s="1">
        <v>22941.137604849</v>
      </c>
      <c r="F1596" s="1">
        <v>1257.08445991092</v>
      </c>
      <c r="G1596" s="1">
        <v>-21755.4893202172</v>
      </c>
      <c r="H1596" s="1">
        <v>22865.4322463789</v>
      </c>
      <c r="I1596" s="1">
        <v>41707.0140489356</v>
      </c>
      <c r="J1596" s="1">
        <v>-3475.67391105579</v>
      </c>
      <c r="K1596" s="1">
        <v>0.172</v>
      </c>
      <c r="L1596" s="1">
        <v>0.782</v>
      </c>
      <c r="M1596" s="1">
        <v>0.51</v>
      </c>
    </row>
    <row r="1597">
      <c r="A1597" s="1">
        <v>1595.0</v>
      </c>
      <c r="B1597" s="1">
        <v>1.70023745599257E9</v>
      </c>
      <c r="C1597" s="1">
        <v>67437.7387687848</v>
      </c>
      <c r="D1597" s="1">
        <v>45288.5458217317</v>
      </c>
      <c r="E1597" s="1">
        <v>23161.0787702892</v>
      </c>
      <c r="F1597" s="1">
        <v>1246.95911967267</v>
      </c>
      <c r="G1597" s="1">
        <v>-21747.8450236135</v>
      </c>
      <c r="H1597" s="1">
        <v>22847.7520165147</v>
      </c>
      <c r="I1597" s="1">
        <v>41695.54760403</v>
      </c>
      <c r="J1597" s="1">
        <v>-3491.20837345223</v>
      </c>
      <c r="K1597" s="1">
        <v>0.172</v>
      </c>
      <c r="L1597" s="1">
        <v>0.782</v>
      </c>
      <c r="M1597" s="1">
        <v>0.51</v>
      </c>
    </row>
    <row r="1598">
      <c r="A1598" s="1">
        <v>1596.0</v>
      </c>
      <c r="B1598" s="1">
        <v>1.70023745599646E9</v>
      </c>
      <c r="C1598" s="1">
        <v>67477.1448942595</v>
      </c>
      <c r="D1598" s="1">
        <v>45348.0908689607</v>
      </c>
      <c r="E1598" s="1">
        <v>23472.4832740406</v>
      </c>
      <c r="F1598" s="1">
        <v>1260.48192506813</v>
      </c>
      <c r="G1598" s="1">
        <v>-21727.3708256925</v>
      </c>
      <c r="H1598" s="1">
        <v>22868.2262144358</v>
      </c>
      <c r="I1598" s="1">
        <v>41700.3979325768</v>
      </c>
      <c r="J1598" s="1">
        <v>-3477.23853316766</v>
      </c>
      <c r="K1598" s="1">
        <v>0.172</v>
      </c>
      <c r="L1598" s="1">
        <v>0.782</v>
      </c>
      <c r="M1598" s="1">
        <v>0.51</v>
      </c>
    </row>
    <row r="1599">
      <c r="A1599" s="1">
        <v>1597.0</v>
      </c>
      <c r="B1599" s="1">
        <v>1.70023745600055E9</v>
      </c>
      <c r="C1599" s="1">
        <v>67471.9369378014</v>
      </c>
      <c r="D1599" s="1">
        <v>45366.2181337139</v>
      </c>
      <c r="E1599" s="1">
        <v>23557.1069785484</v>
      </c>
      <c r="F1599" s="1">
        <v>1241.37118355884</v>
      </c>
      <c r="G1599" s="1">
        <v>-21746.883898602</v>
      </c>
      <c r="H1599" s="1">
        <v>22860.1125311985</v>
      </c>
      <c r="I1599" s="1">
        <v>41661.4164902468</v>
      </c>
      <c r="J1599" s="1">
        <v>-3486.6709693278</v>
      </c>
      <c r="K1599" s="1">
        <v>0.172</v>
      </c>
      <c r="L1599" s="1">
        <v>0.782</v>
      </c>
      <c r="M1599" s="1">
        <v>0.51</v>
      </c>
    </row>
    <row r="1600">
      <c r="A1600" s="1">
        <v>1598.0</v>
      </c>
      <c r="B1600" s="1">
        <v>1.70023745600487E9</v>
      </c>
      <c r="C1600" s="1">
        <v>67484.0962867851</v>
      </c>
      <c r="D1600" s="1">
        <v>45375.4270524295</v>
      </c>
      <c r="E1600" s="1">
        <v>23588.6229382303</v>
      </c>
      <c r="F1600" s="1">
        <v>1260.7948494905</v>
      </c>
      <c r="G1600" s="1">
        <v>-21726.9908460367</v>
      </c>
      <c r="H1600" s="1">
        <v>22870.148464459</v>
      </c>
      <c r="I1600" s="1">
        <v>41675.565144487</v>
      </c>
      <c r="J1600" s="1">
        <v>-3462.70989927171</v>
      </c>
      <c r="K1600" s="1">
        <v>0.172</v>
      </c>
      <c r="L1600" s="1">
        <v>0.782</v>
      </c>
      <c r="M1600" s="1">
        <v>0.51</v>
      </c>
    </row>
    <row r="1601">
      <c r="A1601" s="1">
        <v>1599.0</v>
      </c>
      <c r="B1601" s="1">
        <v>1.70023745600857E9</v>
      </c>
      <c r="C1601" s="1">
        <v>67502.6258829386</v>
      </c>
      <c r="D1601" s="1">
        <v>45422.0974948522</v>
      </c>
      <c r="E1601" s="1">
        <v>23841.5105749977</v>
      </c>
      <c r="F1601" s="1">
        <v>1281.17964043374</v>
      </c>
      <c r="G1601" s="1">
        <v>-21696.368956133</v>
      </c>
      <c r="H1601" s="1">
        <v>22878.2397959518</v>
      </c>
      <c r="I1601" s="1">
        <v>41672.1900310742</v>
      </c>
      <c r="J1601" s="1">
        <v>-3459.17832364777</v>
      </c>
      <c r="K1601" s="1">
        <v>0.172</v>
      </c>
      <c r="L1601" s="1">
        <v>0.782</v>
      </c>
      <c r="M1601" s="1">
        <v>0.51</v>
      </c>
    </row>
    <row r="1602">
      <c r="A1602" s="1">
        <v>1600.0</v>
      </c>
      <c r="B1602" s="1">
        <v>1.70023745601243E9</v>
      </c>
      <c r="C1602" s="1">
        <v>67525.7152349609</v>
      </c>
      <c r="D1602" s="1">
        <v>45469.5726000753</v>
      </c>
      <c r="E1602" s="1">
        <v>24104.7247177034</v>
      </c>
      <c r="F1602" s="1">
        <v>1277.96098923218</v>
      </c>
      <c r="G1602" s="1">
        <v>-21696.2795491551</v>
      </c>
      <c r="H1602" s="1">
        <v>22882.8219035651</v>
      </c>
      <c r="I1602" s="1">
        <v>41650.4417837192</v>
      </c>
      <c r="J1602" s="1">
        <v>-3460.58648354846</v>
      </c>
      <c r="K1602" s="1">
        <v>0.172</v>
      </c>
      <c r="L1602" s="1">
        <v>0.782</v>
      </c>
      <c r="M1602" s="1">
        <v>0.51</v>
      </c>
    </row>
    <row r="1603">
      <c r="A1603" s="1">
        <v>1601.0</v>
      </c>
      <c r="B1603" s="1">
        <v>1.7002374560156E9</v>
      </c>
      <c r="C1603" s="1">
        <v>67533.426586798</v>
      </c>
      <c r="D1603" s="1">
        <v>45470.4666698535</v>
      </c>
      <c r="E1603" s="1">
        <v>24001.8843414645</v>
      </c>
      <c r="F1603" s="1">
        <v>1268.52855307204</v>
      </c>
      <c r="G1603" s="1">
        <v>-21714.2950551861</v>
      </c>
      <c r="H1603" s="1">
        <v>22880.2738046972</v>
      </c>
      <c r="I1603" s="1">
        <v>41625.5866438849</v>
      </c>
      <c r="J1603" s="1">
        <v>-3456.40670733531</v>
      </c>
      <c r="K1603" s="1">
        <v>0.172</v>
      </c>
      <c r="L1603" s="1">
        <v>0.782</v>
      </c>
      <c r="M1603" s="1">
        <v>0.51</v>
      </c>
    </row>
    <row r="1604">
      <c r="A1604" s="1">
        <v>1602.0</v>
      </c>
      <c r="B1604" s="1">
        <v>1.70023745602061E9</v>
      </c>
      <c r="C1604" s="1">
        <v>67532.1301856196</v>
      </c>
      <c r="D1604" s="1">
        <v>45479.966161247</v>
      </c>
      <c r="E1604" s="1">
        <v>23684.4448667102</v>
      </c>
      <c r="F1604" s="1">
        <v>1284.8006230355</v>
      </c>
      <c r="G1604" s="1">
        <v>-21705.5108196152</v>
      </c>
      <c r="H1604" s="1">
        <v>22883.6265663655</v>
      </c>
      <c r="I1604" s="1">
        <v>41625.050202018</v>
      </c>
      <c r="J1604" s="1">
        <v>-3440.33580307195</v>
      </c>
      <c r="K1604" s="1">
        <v>0.148</v>
      </c>
      <c r="L1604" s="1">
        <v>0.692</v>
      </c>
      <c r="M1604" s="1">
        <v>0.502</v>
      </c>
    </row>
    <row r="1605">
      <c r="A1605" s="1">
        <v>1603.0</v>
      </c>
      <c r="B1605" s="1">
        <v>1.70023745602481E9</v>
      </c>
      <c r="C1605" s="1">
        <v>67549.9445259505</v>
      </c>
      <c r="D1605" s="1">
        <v>45483.94477176</v>
      </c>
      <c r="E1605" s="1">
        <v>23561.5326239505</v>
      </c>
      <c r="F1605" s="1">
        <v>1338.95889985071</v>
      </c>
      <c r="G1605" s="1">
        <v>-21678.1522844019</v>
      </c>
      <c r="H1605" s="1">
        <v>22884.7888570772</v>
      </c>
      <c r="I1605" s="1">
        <v>41653.6157314319</v>
      </c>
      <c r="J1605" s="1">
        <v>-3425.94127964273</v>
      </c>
      <c r="K1605" s="1">
        <v>0.148</v>
      </c>
      <c r="L1605" s="1">
        <v>0.692</v>
      </c>
      <c r="M1605" s="1">
        <v>0.502</v>
      </c>
    </row>
    <row r="1606">
      <c r="A1606" s="1">
        <v>1604.0</v>
      </c>
      <c r="B1606" s="1">
        <v>1.70023745602879E9</v>
      </c>
      <c r="C1606" s="1">
        <v>67556.448883587</v>
      </c>
      <c r="D1606" s="1">
        <v>45471.6736640541</v>
      </c>
      <c r="E1606" s="1">
        <v>23651.5207471276</v>
      </c>
      <c r="F1606" s="1">
        <v>1372.79944095604</v>
      </c>
      <c r="G1606" s="1">
        <v>-21662.595470261</v>
      </c>
      <c r="H1606" s="1">
        <v>22890.2650344687</v>
      </c>
      <c r="I1606" s="1">
        <v>41704.8682814679</v>
      </c>
      <c r="J1606" s="1">
        <v>-3389.28441873603</v>
      </c>
      <c r="K1606" s="1">
        <v>0.148</v>
      </c>
      <c r="L1606" s="1">
        <v>0.692</v>
      </c>
      <c r="M1606" s="1">
        <v>0.502</v>
      </c>
    </row>
    <row r="1607">
      <c r="A1607" s="1">
        <v>1605.0</v>
      </c>
      <c r="B1607" s="1">
        <v>1.70023745603264E9</v>
      </c>
      <c r="C1607" s="1">
        <v>67557.4770638319</v>
      </c>
      <c r="D1607" s="1">
        <v>45459.8942947261</v>
      </c>
      <c r="E1607" s="1">
        <v>23613.4557263202</v>
      </c>
      <c r="F1607" s="1">
        <v>1395.73233076719</v>
      </c>
      <c r="G1607" s="1">
        <v>-21672.7878657326</v>
      </c>
      <c r="H1607" s="1">
        <v>22905.3748137205</v>
      </c>
      <c r="I1607" s="1">
        <v>41750.9575785347</v>
      </c>
      <c r="J1607" s="1">
        <v>-3339.82000825643</v>
      </c>
      <c r="K1607" s="1">
        <v>0.148</v>
      </c>
      <c r="L1607" s="1">
        <v>0.692</v>
      </c>
      <c r="M1607" s="1">
        <v>0.502</v>
      </c>
    </row>
    <row r="1608">
      <c r="A1608" s="1">
        <v>1606.0</v>
      </c>
      <c r="B1608" s="1">
        <v>1.70023745603699E9</v>
      </c>
      <c r="C1608" s="1">
        <v>67565.9930784694</v>
      </c>
      <c r="D1608" s="1">
        <v>45437.3637363152</v>
      </c>
      <c r="E1608" s="1">
        <v>23495.3714603628</v>
      </c>
      <c r="F1608" s="1">
        <v>1422.97910725821</v>
      </c>
      <c r="G1608" s="1">
        <v>-21662.9307464278</v>
      </c>
      <c r="H1608" s="1">
        <v>22920.3951859945</v>
      </c>
      <c r="I1608" s="1">
        <v>41815.9788031552</v>
      </c>
      <c r="J1608" s="1">
        <v>-3300.88326941529</v>
      </c>
      <c r="K1608" s="1">
        <v>0.148</v>
      </c>
      <c r="L1608" s="1">
        <v>0.692</v>
      </c>
      <c r="M1608" s="1">
        <v>0.502</v>
      </c>
    </row>
    <row r="1609">
      <c r="A1609" s="1">
        <v>1607.0</v>
      </c>
      <c r="B1609" s="1">
        <v>1.70023745604068E9</v>
      </c>
      <c r="C1609" s="1">
        <v>67583.2039217</v>
      </c>
      <c r="D1609" s="1">
        <v>45422.2539570634</v>
      </c>
      <c r="E1609" s="1">
        <v>23650.067883738</v>
      </c>
      <c r="F1609" s="1">
        <v>1444.45913367976</v>
      </c>
      <c r="G1609" s="1">
        <v>-21629.9619233562</v>
      </c>
      <c r="H1609" s="1">
        <v>22935.5720204796</v>
      </c>
      <c r="I1609" s="1">
        <v>41897.2944494836</v>
      </c>
      <c r="J1609" s="1">
        <v>-3264.74049863106</v>
      </c>
      <c r="K1609" s="1">
        <v>0.148</v>
      </c>
      <c r="L1609" s="1">
        <v>0.692</v>
      </c>
      <c r="M1609" s="1">
        <v>0.502</v>
      </c>
    </row>
    <row r="1610">
      <c r="A1610" s="1">
        <v>1608.0</v>
      </c>
      <c r="B1610" s="1">
        <v>1.70023745604411E9</v>
      </c>
      <c r="C1610" s="1">
        <v>67573.0338779728</v>
      </c>
      <c r="D1610" s="1">
        <v>45416.3530965272</v>
      </c>
      <c r="E1610" s="1">
        <v>24009.8415624906</v>
      </c>
      <c r="F1610" s="1">
        <v>1449.53297967111</v>
      </c>
      <c r="G1610" s="1">
        <v>-21624.5304494536</v>
      </c>
      <c r="H1610" s="1">
        <v>22934.5214884902</v>
      </c>
      <c r="I1610" s="1">
        <v>41939.2039703373</v>
      </c>
      <c r="J1610" s="1">
        <v>-3246.63558562226</v>
      </c>
      <c r="K1610" s="1">
        <v>0.148</v>
      </c>
      <c r="L1610" s="1">
        <v>0.692</v>
      </c>
      <c r="M1610" s="1">
        <v>0.502</v>
      </c>
    </row>
    <row r="1611">
      <c r="A1611" s="1">
        <v>1609.0</v>
      </c>
      <c r="B1611" s="1">
        <v>1.70023745604762E9</v>
      </c>
      <c r="C1611" s="1">
        <v>67561.5897848117</v>
      </c>
      <c r="D1611" s="1">
        <v>45417.8730151501</v>
      </c>
      <c r="E1611" s="1">
        <v>24208.7050329095</v>
      </c>
      <c r="F1611" s="1">
        <v>1446.91782556984</v>
      </c>
      <c r="G1611" s="1">
        <v>-21649.5644032435</v>
      </c>
      <c r="H1611" s="1">
        <v>22931.906334389</v>
      </c>
      <c r="I1611" s="1">
        <v>41953.7326042333</v>
      </c>
      <c r="J1611" s="1">
        <v>-3236.53259712846</v>
      </c>
      <c r="K1611" s="1">
        <v>0.148</v>
      </c>
      <c r="L1611" s="1">
        <v>0.692</v>
      </c>
      <c r="M1611" s="1">
        <v>0.502</v>
      </c>
    </row>
    <row r="1612">
      <c r="A1612" s="1">
        <v>1610.0</v>
      </c>
      <c r="B1612" s="1">
        <v>1.70023745605266E9</v>
      </c>
      <c r="C1612" s="1">
        <v>67576.8113227857</v>
      </c>
      <c r="D1612" s="1">
        <v>45437.207274104</v>
      </c>
      <c r="E1612" s="1">
        <v>24118.9851306659</v>
      </c>
      <c r="F1612" s="1">
        <v>1452.70692738377</v>
      </c>
      <c r="G1612" s="1">
        <v>-21648.4244642763</v>
      </c>
      <c r="H1612" s="1">
        <v>22935.2143925684</v>
      </c>
      <c r="I1612" s="1">
        <v>41978.6324475565</v>
      </c>
      <c r="J1612" s="1">
        <v>-3219.83584402034</v>
      </c>
      <c r="K1612" s="1">
        <v>0.148</v>
      </c>
      <c r="L1612" s="1">
        <v>0.692</v>
      </c>
      <c r="M1612" s="1">
        <v>0.502</v>
      </c>
    </row>
    <row r="1613">
      <c r="A1613" s="1">
        <v>1611.0</v>
      </c>
      <c r="B1613" s="1">
        <v>1.7002374560571E9</v>
      </c>
      <c r="C1613" s="1">
        <v>67579.8288082872</v>
      </c>
      <c r="D1613" s="1">
        <v>45439.9341869275</v>
      </c>
      <c r="E1613" s="1">
        <v>24020.3692341291</v>
      </c>
      <c r="F1613" s="1">
        <v>1441.8886830674</v>
      </c>
      <c r="G1613" s="1">
        <v>-21621.1553360408</v>
      </c>
      <c r="H1613" s="1">
        <v>22933.9626948789</v>
      </c>
      <c r="I1613" s="1">
        <v>41979.8394417571</v>
      </c>
      <c r="J1613" s="1">
        <v>-3220.32758239836</v>
      </c>
      <c r="K1613" s="1">
        <v>0.148</v>
      </c>
      <c r="L1613" s="1">
        <v>0.692</v>
      </c>
      <c r="M1613" s="1">
        <v>0.502</v>
      </c>
    </row>
    <row r="1614">
      <c r="A1614" s="1">
        <v>1612.0</v>
      </c>
      <c r="B1614" s="1">
        <v>1.7002374560607E9</v>
      </c>
      <c r="C1614" s="1">
        <v>67589.3953549141</v>
      </c>
      <c r="D1614" s="1">
        <v>45444.8515707077</v>
      </c>
      <c r="E1614" s="1">
        <v>24091.0454500967</v>
      </c>
      <c r="F1614" s="1">
        <v>1396.49229007867</v>
      </c>
      <c r="G1614" s="1">
        <v>-21601.0387660311</v>
      </c>
      <c r="H1614" s="1">
        <v>22941.0258461267</v>
      </c>
      <c r="I1614" s="1">
        <v>41941.1262203605</v>
      </c>
      <c r="J1614" s="1">
        <v>-3229.08946622484</v>
      </c>
      <c r="K1614" s="1">
        <v>0.13</v>
      </c>
      <c r="L1614" s="1">
        <v>0.776</v>
      </c>
      <c r="M1614" s="1">
        <v>0.54</v>
      </c>
    </row>
    <row r="1615">
      <c r="A1615" s="1">
        <v>1613.0</v>
      </c>
      <c r="B1615" s="1">
        <v>1.70023745606359E9</v>
      </c>
      <c r="C1615" s="1">
        <v>67586.6684420905</v>
      </c>
      <c r="D1615" s="1">
        <v>45449.0313469208</v>
      </c>
      <c r="E1615" s="1">
        <v>24124.8412877132</v>
      </c>
      <c r="F1615" s="1">
        <v>1349.55362672252</v>
      </c>
      <c r="G1615" s="1">
        <v>-21623.7481383977</v>
      </c>
      <c r="H1615" s="1">
        <v>22931.906334389</v>
      </c>
      <c r="I1615" s="1">
        <v>41855.4966873522</v>
      </c>
      <c r="J1615" s="1">
        <v>-3259.57724566188</v>
      </c>
      <c r="K1615" s="1">
        <v>0.13</v>
      </c>
      <c r="L1615" s="1">
        <v>0.776</v>
      </c>
      <c r="M1615" s="1">
        <v>0.54</v>
      </c>
    </row>
    <row r="1616">
      <c r="A1616" s="1">
        <v>1614.0</v>
      </c>
      <c r="B1616" s="1">
        <v>1.70023745606818E9</v>
      </c>
      <c r="C1616" s="1">
        <v>67581.9969274994</v>
      </c>
      <c r="D1616" s="1">
        <v>45448.4054980761</v>
      </c>
      <c r="E1616" s="1">
        <v>23956.2420792868</v>
      </c>
      <c r="F1616" s="1">
        <v>1333.88505385935</v>
      </c>
      <c r="G1616" s="1">
        <v>-21637.852089149</v>
      </c>
      <c r="H1616" s="1">
        <v>22925.3125697747</v>
      </c>
      <c r="I1616" s="1">
        <v>41793.8952796334</v>
      </c>
      <c r="J1616" s="1">
        <v>-3281.95134186164</v>
      </c>
      <c r="K1616" s="1">
        <v>0.13</v>
      </c>
      <c r="L1616" s="1">
        <v>0.776</v>
      </c>
      <c r="M1616" s="1">
        <v>0.54</v>
      </c>
    </row>
    <row r="1617">
      <c r="A1617" s="1">
        <v>1615.0</v>
      </c>
      <c r="B1617" s="1">
        <v>1.70023745607198E9</v>
      </c>
      <c r="C1617" s="1">
        <v>67581.2593199323</v>
      </c>
      <c r="D1617" s="1">
        <v>45435.8214659478</v>
      </c>
      <c r="E1617" s="1">
        <v>23873.7641422467</v>
      </c>
      <c r="F1617" s="1">
        <v>1328.83355961246</v>
      </c>
      <c r="G1617" s="1">
        <v>-21614.8744958489</v>
      </c>
      <c r="H1617" s="1">
        <v>22923.0103400958</v>
      </c>
      <c r="I1617" s="1">
        <v>41769.7330438772</v>
      </c>
      <c r="J1617" s="1">
        <v>-3280.9231616167</v>
      </c>
      <c r="K1617" s="1">
        <v>0.13</v>
      </c>
      <c r="L1617" s="1">
        <v>0.776</v>
      </c>
      <c r="M1617" s="1">
        <v>0.54</v>
      </c>
    </row>
    <row r="1618">
      <c r="A1618" s="1">
        <v>1616.0</v>
      </c>
      <c r="B1618" s="1">
        <v>1.70023745607607E9</v>
      </c>
      <c r="C1618" s="1">
        <v>67581.8404652882</v>
      </c>
      <c r="D1618" s="1">
        <v>45432.6251664906</v>
      </c>
      <c r="E1618" s="1">
        <v>24034.4508331359</v>
      </c>
      <c r="F1618" s="1">
        <v>1350.85002790093</v>
      </c>
      <c r="G1618" s="1">
        <v>-21586.4430769018</v>
      </c>
      <c r="H1618" s="1">
        <v>22937.5613257362</v>
      </c>
      <c r="I1618" s="1">
        <v>41780.2383637712</v>
      </c>
      <c r="J1618" s="1">
        <v>-3250.63654787976</v>
      </c>
      <c r="K1618" s="1">
        <v>0.13</v>
      </c>
      <c r="L1618" s="1">
        <v>0.776</v>
      </c>
      <c r="M1618" s="1">
        <v>0.54</v>
      </c>
    </row>
    <row r="1619">
      <c r="A1619" s="1">
        <v>1617.0</v>
      </c>
      <c r="B1619" s="1">
        <v>1.70023745608061E9</v>
      </c>
      <c r="C1619" s="1">
        <v>67583.4274391445</v>
      </c>
      <c r="D1619" s="1">
        <v>45419.6611547066</v>
      </c>
      <c r="E1619" s="1">
        <v>24142.7673867663</v>
      </c>
      <c r="F1619" s="1">
        <v>1374.29700783455</v>
      </c>
      <c r="G1619" s="1">
        <v>-21600.591731142</v>
      </c>
      <c r="H1619" s="1">
        <v>22942.165785094</v>
      </c>
      <c r="I1619" s="1">
        <v>41759.3841861944</v>
      </c>
      <c r="J1619" s="1">
        <v>-3252.62585313628</v>
      </c>
      <c r="K1619" s="1">
        <v>0.13</v>
      </c>
      <c r="L1619" s="1">
        <v>0.776</v>
      </c>
      <c r="M1619" s="1">
        <v>0.54</v>
      </c>
    </row>
    <row r="1620">
      <c r="A1620" s="1">
        <v>1618.0</v>
      </c>
      <c r="B1620" s="1">
        <v>1.70023745608459E9</v>
      </c>
      <c r="C1620" s="1">
        <v>67586.5566833683</v>
      </c>
      <c r="D1620" s="1">
        <v>45421.449294263</v>
      </c>
      <c r="E1620" s="1">
        <v>24035.7919378032</v>
      </c>
      <c r="F1620" s="1">
        <v>1395.28529587808</v>
      </c>
      <c r="G1620" s="1">
        <v>-21619.1436790399</v>
      </c>
      <c r="H1620" s="1">
        <v>22947.2172793408</v>
      </c>
      <c r="I1620" s="1">
        <v>41738.1947324508</v>
      </c>
      <c r="J1620" s="1">
        <v>-3252.55879790291</v>
      </c>
      <c r="K1620" s="1">
        <v>0.13</v>
      </c>
      <c r="L1620" s="1">
        <v>0.776</v>
      </c>
      <c r="M1620" s="1">
        <v>0.54</v>
      </c>
    </row>
    <row r="1621">
      <c r="A1621" s="1">
        <v>1619.0</v>
      </c>
      <c r="B1621" s="1">
        <v>1.70023745608858E9</v>
      </c>
      <c r="C1621" s="1">
        <v>67576.923081508</v>
      </c>
      <c r="D1621" s="1">
        <v>45441.5211607839</v>
      </c>
      <c r="E1621" s="1">
        <v>23992.6530710045</v>
      </c>
      <c r="F1621" s="1">
        <v>1390.5243743091</v>
      </c>
      <c r="G1621" s="1">
        <v>-21611.7228998807</v>
      </c>
      <c r="H1621" s="1">
        <v>22941.6069914826</v>
      </c>
      <c r="I1621" s="1">
        <v>41736.3842411499</v>
      </c>
      <c r="J1621" s="1">
        <v>-3257.52088517199</v>
      </c>
      <c r="K1621" s="1">
        <v>0.13</v>
      </c>
      <c r="L1621" s="1">
        <v>0.776</v>
      </c>
      <c r="M1621" s="1">
        <v>0.54</v>
      </c>
    </row>
    <row r="1622">
      <c r="A1622" s="1">
        <v>1620.0</v>
      </c>
      <c r="B1622" s="1">
        <v>1.70023745609268E9</v>
      </c>
      <c r="C1622" s="1">
        <v>67600.928855053</v>
      </c>
      <c r="D1622" s="1">
        <v>45434.1450851136</v>
      </c>
      <c r="E1622" s="1">
        <v>24266.3054783708</v>
      </c>
      <c r="F1622" s="1">
        <v>1413.16669144233</v>
      </c>
      <c r="G1622" s="1">
        <v>-21576.3177366635</v>
      </c>
      <c r="H1622" s="1">
        <v>22957.2308608568</v>
      </c>
      <c r="I1622" s="1">
        <v>41763.6310176409</v>
      </c>
      <c r="J1622" s="1">
        <v>-3250.1671612462</v>
      </c>
      <c r="K1622" s="1">
        <v>0.13</v>
      </c>
      <c r="L1622" s="1">
        <v>0.776</v>
      </c>
      <c r="M1622" s="1">
        <v>0.54</v>
      </c>
    </row>
    <row r="1623">
      <c r="A1623" s="1">
        <v>1621.0</v>
      </c>
      <c r="B1623" s="1">
        <v>1.70023745609657E9</v>
      </c>
      <c r="C1623" s="1">
        <v>67610.8083261023</v>
      </c>
      <c r="D1623" s="1">
        <v>45426.0984571097</v>
      </c>
      <c r="E1623" s="1">
        <v>24555.4252929002</v>
      </c>
      <c r="F1623" s="1">
        <v>1412.04910421956</v>
      </c>
      <c r="G1623" s="1">
        <v>-21588.4547339027</v>
      </c>
      <c r="H1623" s="1">
        <v>22954.7945207112</v>
      </c>
      <c r="I1623" s="1">
        <v>41761.4628984287</v>
      </c>
      <c r="J1623" s="1">
        <v>-3260.9183503292</v>
      </c>
      <c r="K1623" s="1">
        <v>0.13</v>
      </c>
      <c r="L1623" s="1">
        <v>0.776</v>
      </c>
      <c r="M1623" s="1">
        <v>0.54</v>
      </c>
    </row>
    <row r="1624">
      <c r="A1624" s="1">
        <v>1622.0</v>
      </c>
      <c r="B1624" s="1">
        <v>1.70023745610075E9</v>
      </c>
      <c r="C1624" s="1">
        <v>67618.3632157282</v>
      </c>
      <c r="D1624" s="1">
        <v>45440.4929805389</v>
      </c>
      <c r="E1624" s="1">
        <v>24467.8511581243</v>
      </c>
      <c r="F1624" s="1">
        <v>1406.26000240564</v>
      </c>
      <c r="G1624" s="1">
        <v>-21614.5615714265</v>
      </c>
      <c r="H1624" s="1">
        <v>22956.7614742233</v>
      </c>
      <c r="I1624" s="1">
        <v>41760.2112007392</v>
      </c>
      <c r="J1624" s="1">
        <v>-3254.23517873706</v>
      </c>
      <c r="K1624" s="1">
        <v>0.11</v>
      </c>
      <c r="L1624" s="1">
        <v>0.766</v>
      </c>
      <c r="M1624" s="1">
        <v>0.582</v>
      </c>
    </row>
    <row r="1625">
      <c r="A1625" s="1">
        <v>1623.0</v>
      </c>
      <c r="B1625" s="1">
        <v>1.70023745610409E9</v>
      </c>
      <c r="C1625" s="1">
        <v>67625.8510501207</v>
      </c>
      <c r="D1625" s="1">
        <v>45443.5104660404</v>
      </c>
      <c r="E1625" s="1">
        <v>24189.5942914002</v>
      </c>
      <c r="F1625" s="1">
        <v>1402.37079887042</v>
      </c>
      <c r="G1625" s="1">
        <v>-21600.7034898642</v>
      </c>
      <c r="H1625" s="1">
        <v>22960.9636021809</v>
      </c>
      <c r="I1625" s="1">
        <v>41791.1907185543</v>
      </c>
      <c r="J1625" s="1">
        <v>-3245.89797805523</v>
      </c>
      <c r="K1625" s="1">
        <v>0.11</v>
      </c>
      <c r="L1625" s="1">
        <v>0.766</v>
      </c>
      <c r="M1625" s="1">
        <v>0.582</v>
      </c>
    </row>
    <row r="1626">
      <c r="A1626" s="1">
        <v>1624.0</v>
      </c>
      <c r="B1626" s="1">
        <v>1.70023745610864E9</v>
      </c>
      <c r="C1626" s="1">
        <v>67631.707207168</v>
      </c>
      <c r="D1626" s="1">
        <v>45443.1304863846</v>
      </c>
      <c r="E1626" s="1">
        <v>24095.42639201</v>
      </c>
      <c r="F1626" s="1">
        <v>1378.96852242571</v>
      </c>
      <c r="G1626" s="1">
        <v>-21582.3080041775</v>
      </c>
      <c r="H1626" s="1">
        <v>22949.8324334421</v>
      </c>
      <c r="I1626" s="1">
        <v>41805.7193524502</v>
      </c>
      <c r="J1626" s="1">
        <v>-3261.65595789622</v>
      </c>
      <c r="K1626" s="1">
        <v>0.11</v>
      </c>
      <c r="L1626" s="1">
        <v>0.766</v>
      </c>
      <c r="M1626" s="1">
        <v>0.582</v>
      </c>
    </row>
    <row r="1627">
      <c r="A1627" s="1">
        <v>1625.0</v>
      </c>
      <c r="B1627" s="1">
        <v>1.70023745611254E9</v>
      </c>
      <c r="C1627" s="1">
        <v>67647.711056198</v>
      </c>
      <c r="D1627" s="1">
        <v>45464.9234372286</v>
      </c>
      <c r="E1627" s="1">
        <v>24085.9269006165</v>
      </c>
      <c r="F1627" s="1">
        <v>1356.4156122703</v>
      </c>
      <c r="G1627" s="1">
        <v>-21581.4139343993</v>
      </c>
      <c r="H1627" s="1">
        <v>22950.0335991422</v>
      </c>
      <c r="I1627" s="1">
        <v>41792.0177330991</v>
      </c>
      <c r="J1627" s="1">
        <v>-3271.75894639002</v>
      </c>
      <c r="K1627" s="1">
        <v>0.11</v>
      </c>
      <c r="L1627" s="1">
        <v>0.766</v>
      </c>
      <c r="M1627" s="1">
        <v>0.582</v>
      </c>
    </row>
    <row r="1628">
      <c r="A1628" s="1">
        <v>1626.0</v>
      </c>
      <c r="B1628" s="1">
        <v>1.70023745611676E9</v>
      </c>
      <c r="C1628" s="1">
        <v>67648.8509951652</v>
      </c>
      <c r="D1628" s="1">
        <v>45495.724141088</v>
      </c>
      <c r="E1628" s="1">
        <v>23859.9060606844</v>
      </c>
      <c r="F1628" s="1">
        <v>1330.55464393551</v>
      </c>
      <c r="G1628" s="1">
        <v>-21602.7822020986</v>
      </c>
      <c r="H1628" s="1">
        <v>22952.9393259214</v>
      </c>
      <c r="I1628" s="1">
        <v>41760.5017734172</v>
      </c>
      <c r="J1628" s="1">
        <v>-3287.56162971992</v>
      </c>
      <c r="K1628" s="1">
        <v>0.11</v>
      </c>
      <c r="L1628" s="1">
        <v>0.766</v>
      </c>
      <c r="M1628" s="1">
        <v>0.582</v>
      </c>
    </row>
    <row r="1629">
      <c r="A1629" s="1">
        <v>1627.0</v>
      </c>
      <c r="B1629" s="1">
        <v>1.70023745612003E9</v>
      </c>
      <c r="C1629" s="1">
        <v>67650.1026928547</v>
      </c>
      <c r="D1629" s="1">
        <v>45520.5792809223</v>
      </c>
      <c r="E1629" s="1">
        <v>23530.3742921798</v>
      </c>
      <c r="F1629" s="1">
        <v>1318.32823971846</v>
      </c>
      <c r="G1629" s="1">
        <v>-21613.7792603706</v>
      </c>
      <c r="H1629" s="1">
        <v>22945.6079537401</v>
      </c>
      <c r="I1629" s="1">
        <v>41734.573749849</v>
      </c>
      <c r="J1629" s="1">
        <v>-3303.61018223883</v>
      </c>
      <c r="K1629" s="1">
        <v>0.11</v>
      </c>
      <c r="L1629" s="1">
        <v>0.766</v>
      </c>
      <c r="M1629" s="1">
        <v>0.582</v>
      </c>
    </row>
    <row r="1630">
      <c r="A1630" s="1">
        <v>1628.0</v>
      </c>
      <c r="B1630" s="1">
        <v>1.70023745612409E9</v>
      </c>
      <c r="C1630" s="1">
        <v>67666.4194663071</v>
      </c>
      <c r="D1630" s="1">
        <v>45542.2604730439</v>
      </c>
      <c r="E1630" s="1">
        <v>23449.1927563181</v>
      </c>
      <c r="F1630" s="1">
        <v>1343.18337955276</v>
      </c>
      <c r="G1630" s="1">
        <v>-21577.0553442305</v>
      </c>
      <c r="H1630" s="1">
        <v>22951.8440904431</v>
      </c>
      <c r="I1630" s="1">
        <v>41760.4347181838</v>
      </c>
      <c r="J1630" s="1">
        <v>-3295.11651934582</v>
      </c>
      <c r="K1630" s="1">
        <v>0.11</v>
      </c>
      <c r="L1630" s="1">
        <v>0.766</v>
      </c>
      <c r="M1630" s="1">
        <v>0.582</v>
      </c>
    </row>
    <row r="1631">
      <c r="A1631" s="1">
        <v>1629.0</v>
      </c>
      <c r="B1631" s="1">
        <v>1.7002374561281E9</v>
      </c>
      <c r="C1631" s="1">
        <v>67681.9986321924</v>
      </c>
      <c r="D1631" s="1">
        <v>45571.5189065359</v>
      </c>
      <c r="E1631" s="1">
        <v>23537.3480364499</v>
      </c>
      <c r="F1631" s="1">
        <v>1353.8675134024</v>
      </c>
      <c r="G1631" s="1">
        <v>-21567.1088179479</v>
      </c>
      <c r="H1631" s="1">
        <v>22955.5768317671</v>
      </c>
      <c r="I1631" s="1">
        <v>41765.9779508087</v>
      </c>
      <c r="J1631" s="1">
        <v>-3297.82108042491</v>
      </c>
      <c r="K1631" s="1">
        <v>0.11</v>
      </c>
      <c r="L1631" s="1">
        <v>0.766</v>
      </c>
      <c r="M1631" s="1">
        <v>0.582</v>
      </c>
    </row>
    <row r="1632">
      <c r="A1632" s="1">
        <v>1630.0</v>
      </c>
      <c r="B1632" s="1">
        <v>1.70023745613162E9</v>
      </c>
      <c r="C1632" s="1">
        <v>67681.0822106697</v>
      </c>
      <c r="D1632" s="1">
        <v>45601.8725755062</v>
      </c>
      <c r="E1632" s="1">
        <v>23428.763261886</v>
      </c>
      <c r="F1632" s="1">
        <v>1349.71008893371</v>
      </c>
      <c r="G1632" s="1">
        <v>-21587.7841815691</v>
      </c>
      <c r="H1632" s="1">
        <v>22954.7498172223</v>
      </c>
      <c r="I1632" s="1">
        <v>41731.9138922588</v>
      </c>
      <c r="J1632" s="1">
        <v>-3309.06400788593</v>
      </c>
      <c r="K1632" s="1">
        <v>0.11</v>
      </c>
      <c r="L1632" s="1">
        <v>0.766</v>
      </c>
      <c r="M1632" s="1">
        <v>0.582</v>
      </c>
    </row>
    <row r="1633">
      <c r="A1633" s="1">
        <v>1631.0</v>
      </c>
      <c r="B1633" s="1">
        <v>1.70023745613592E9</v>
      </c>
      <c r="C1633" s="1">
        <v>67677.7294490014</v>
      </c>
      <c r="D1633" s="1">
        <v>45622.1903112161</v>
      </c>
      <c r="E1633" s="1">
        <v>23173.4839884619</v>
      </c>
      <c r="F1633" s="1">
        <v>1344.34567026444</v>
      </c>
      <c r="G1633" s="1">
        <v>-21600.4576206752</v>
      </c>
      <c r="H1633" s="1">
        <v>22948.8266049416</v>
      </c>
      <c r="I1633" s="1">
        <v>41702.4989965556</v>
      </c>
      <c r="J1633" s="1">
        <v>-3325.49254006058</v>
      </c>
      <c r="K1633" s="1">
        <v>0.11</v>
      </c>
      <c r="L1633" s="1">
        <v>0.766</v>
      </c>
      <c r="M1633" s="1">
        <v>0.582</v>
      </c>
    </row>
    <row r="1634">
      <c r="A1634" s="1">
        <v>1632.0</v>
      </c>
      <c r="B1634" s="1">
        <v>1.70023745614076E9</v>
      </c>
      <c r="C1634" s="1">
        <v>67681.1045624142</v>
      </c>
      <c r="D1634" s="1">
        <v>45633.6120526328</v>
      </c>
      <c r="E1634" s="1">
        <v>23095.6105107796</v>
      </c>
      <c r="F1634" s="1">
        <v>1341.75286790762</v>
      </c>
      <c r="G1634" s="1">
        <v>-21582.8444460445</v>
      </c>
      <c r="H1634" s="1">
        <v>22937.6060292251</v>
      </c>
      <c r="I1634" s="1">
        <v>41693.044208651</v>
      </c>
      <c r="J1634" s="1">
        <v>-3345.9890897261</v>
      </c>
      <c r="K1634" s="1">
        <v>0.064</v>
      </c>
      <c r="L1634" s="1">
        <v>0.686</v>
      </c>
      <c r="M1634" s="1">
        <v>0.584</v>
      </c>
    </row>
    <row r="1635">
      <c r="A1635" s="1">
        <v>1633.0</v>
      </c>
      <c r="B1635" s="1">
        <v>1.70023745614489E9</v>
      </c>
      <c r="C1635" s="1">
        <v>67691.5428270748</v>
      </c>
      <c r="D1635" s="1">
        <v>45656.6119976773</v>
      </c>
      <c r="E1635" s="1">
        <v>23255.961925502</v>
      </c>
      <c r="F1635" s="1">
        <v>1343.3621935084</v>
      </c>
      <c r="G1635" s="1">
        <v>-21565.6783063028</v>
      </c>
      <c r="H1635" s="1">
        <v>22941.3164188046</v>
      </c>
      <c r="I1635" s="1">
        <v>41697.4698540532</v>
      </c>
      <c r="J1635" s="1">
        <v>-3343.06101120245</v>
      </c>
      <c r="K1635" s="1">
        <v>0.064</v>
      </c>
      <c r="L1635" s="1">
        <v>0.686</v>
      </c>
      <c r="M1635" s="1">
        <v>0.584</v>
      </c>
    </row>
    <row r="1636">
      <c r="A1636" s="1">
        <v>1634.0</v>
      </c>
      <c r="B1636" s="1">
        <v>1.70023745614763E9</v>
      </c>
      <c r="C1636" s="1">
        <v>67687.8324374953</v>
      </c>
      <c r="D1636" s="1">
        <v>45678.7178729436</v>
      </c>
      <c r="E1636" s="1">
        <v>23230.6597507786</v>
      </c>
      <c r="F1636" s="1">
        <v>1330.95697533571</v>
      </c>
      <c r="G1636" s="1">
        <v>-21590.1311147369</v>
      </c>
      <c r="H1636" s="1">
        <v>22941.4728810158</v>
      </c>
      <c r="I1636" s="1">
        <v>41667.7643856721</v>
      </c>
      <c r="J1636" s="1">
        <v>-3353.23105492962</v>
      </c>
      <c r="K1636" s="1">
        <v>0.064</v>
      </c>
      <c r="L1636" s="1">
        <v>0.686</v>
      </c>
      <c r="M1636" s="1">
        <v>0.584</v>
      </c>
    </row>
    <row r="1637">
      <c r="A1637" s="1">
        <v>1635.0</v>
      </c>
      <c r="B1637" s="1">
        <v>1.70023745615211E9</v>
      </c>
      <c r="C1637" s="1">
        <v>67681.3057281143</v>
      </c>
      <c r="D1637" s="1">
        <v>45699.8402714538</v>
      </c>
      <c r="E1637" s="1">
        <v>22957.141453879</v>
      </c>
      <c r="F1637" s="1">
        <v>1324.20674851021</v>
      </c>
      <c r="G1637" s="1">
        <v>-21605.7326323667</v>
      </c>
      <c r="H1637" s="1">
        <v>22941.4058257825</v>
      </c>
      <c r="I1637" s="1">
        <v>41641.3222719815</v>
      </c>
      <c r="J1637" s="1">
        <v>-3371.06774700495</v>
      </c>
      <c r="K1637" s="1">
        <v>0.064</v>
      </c>
      <c r="L1637" s="1">
        <v>0.686</v>
      </c>
      <c r="M1637" s="1">
        <v>0.584</v>
      </c>
    </row>
    <row r="1638">
      <c r="A1638" s="1">
        <v>1636.0</v>
      </c>
      <c r="B1638" s="1">
        <v>1.70023745615596E9</v>
      </c>
      <c r="C1638" s="1">
        <v>67672.9908791769</v>
      </c>
      <c r="D1638" s="1">
        <v>45705.0929314008</v>
      </c>
      <c r="E1638" s="1">
        <v>22749.6278583559</v>
      </c>
      <c r="F1638" s="1">
        <v>1318.03766704054</v>
      </c>
      <c r="G1638" s="1">
        <v>-21601.9328358093</v>
      </c>
      <c r="H1638" s="1">
        <v>22920.9316278614</v>
      </c>
      <c r="I1638" s="1">
        <v>41633.4991614221</v>
      </c>
      <c r="J1638" s="1">
        <v>-3390.67022689226</v>
      </c>
      <c r="K1638" s="1">
        <v>0.064</v>
      </c>
      <c r="L1638" s="1">
        <v>0.686</v>
      </c>
      <c r="M1638" s="1">
        <v>0.584</v>
      </c>
    </row>
    <row r="1639">
      <c r="A1639" s="1">
        <v>1637.0</v>
      </c>
      <c r="B1639" s="1">
        <v>1.7002374561601E9</v>
      </c>
      <c r="C1639" s="1">
        <v>67691.8110480083</v>
      </c>
      <c r="D1639" s="1">
        <v>45735.2677864155</v>
      </c>
      <c r="E1639" s="1">
        <v>22775.0194400572</v>
      </c>
      <c r="F1639" s="1">
        <v>1353.19696106874</v>
      </c>
      <c r="G1639" s="1">
        <v>-21570.9533179942</v>
      </c>
      <c r="H1639" s="1">
        <v>22932.3533692781</v>
      </c>
      <c r="I1639" s="1">
        <v>41668.1443653278</v>
      </c>
      <c r="J1639" s="1">
        <v>-3373.07940400593</v>
      </c>
      <c r="K1639" s="1">
        <v>0.064</v>
      </c>
      <c r="L1639" s="1">
        <v>0.686</v>
      </c>
      <c r="M1639" s="1">
        <v>0.584</v>
      </c>
    </row>
    <row r="1640">
      <c r="A1640" s="1">
        <v>1638.0</v>
      </c>
      <c r="B1640" s="1">
        <v>1.70023745616463E9</v>
      </c>
      <c r="C1640" s="1">
        <v>67689.7546875184</v>
      </c>
      <c r="D1640" s="1">
        <v>45752.5903883684</v>
      </c>
      <c r="E1640" s="1">
        <v>22776.6064139135</v>
      </c>
      <c r="F1640" s="1">
        <v>1379.28144684808</v>
      </c>
      <c r="G1640" s="1">
        <v>-21585.7948763126</v>
      </c>
      <c r="H1640" s="1">
        <v>22928.1735930649</v>
      </c>
      <c r="I1640" s="1">
        <v>41682.293019568</v>
      </c>
      <c r="J1640" s="1">
        <v>-3367.93850278121</v>
      </c>
      <c r="K1640" s="1">
        <v>0.064</v>
      </c>
      <c r="L1640" s="1">
        <v>0.686</v>
      </c>
      <c r="M1640" s="1">
        <v>0.584</v>
      </c>
    </row>
    <row r="1641">
      <c r="A1641" s="1">
        <v>1639.0</v>
      </c>
      <c r="B1641" s="1">
        <v>1.70023745616866E9</v>
      </c>
      <c r="C1641" s="1">
        <v>67677.6847455125</v>
      </c>
      <c r="D1641" s="1">
        <v>45762.8274873289</v>
      </c>
      <c r="E1641" s="1">
        <v>22548.4845100026</v>
      </c>
      <c r="F1641" s="1">
        <v>1398.66040929083</v>
      </c>
      <c r="G1641" s="1">
        <v>-21616.059138305</v>
      </c>
      <c r="H1641" s="1">
        <v>22913.6226074245</v>
      </c>
      <c r="I1641" s="1">
        <v>41675.2075165757</v>
      </c>
      <c r="J1641" s="1">
        <v>-3369.68193884872</v>
      </c>
      <c r="K1641" s="1">
        <v>0.064</v>
      </c>
      <c r="L1641" s="1">
        <v>0.686</v>
      </c>
      <c r="M1641" s="1">
        <v>0.584</v>
      </c>
    </row>
    <row r="1642">
      <c r="A1642" s="1">
        <v>1640.0</v>
      </c>
      <c r="B1642" s="1">
        <v>1.70023745617285E9</v>
      </c>
      <c r="C1642" s="1">
        <v>67682.6468327816</v>
      </c>
      <c r="D1642" s="1">
        <v>45777.4455282027</v>
      </c>
      <c r="E1642" s="1">
        <v>22419.6043514733</v>
      </c>
      <c r="F1642" s="1">
        <v>1418.41935138933</v>
      </c>
      <c r="G1642" s="1">
        <v>-21599.2729782191</v>
      </c>
      <c r="H1642" s="1">
        <v>22899.6304153955</v>
      </c>
      <c r="I1642" s="1">
        <v>41702.8789762114</v>
      </c>
      <c r="J1642" s="1">
        <v>-3370.50895339357</v>
      </c>
      <c r="K1642" s="1">
        <v>0.064</v>
      </c>
      <c r="L1642" s="1">
        <v>0.686</v>
      </c>
      <c r="M1642" s="1">
        <v>0.584</v>
      </c>
    </row>
    <row r="1643">
      <c r="A1643" s="1">
        <v>1641.0</v>
      </c>
      <c r="B1643" s="1">
        <v>1.70023745617612E9</v>
      </c>
      <c r="C1643" s="1">
        <v>67690.9393299745</v>
      </c>
      <c r="D1643" s="1">
        <v>45787.7273306521</v>
      </c>
      <c r="E1643" s="1">
        <v>22595.1773041698</v>
      </c>
      <c r="F1643" s="1">
        <v>1436.41250567585</v>
      </c>
      <c r="G1643" s="1">
        <v>-21577.8376552865</v>
      </c>
      <c r="H1643" s="1">
        <v>22896.6799851274</v>
      </c>
      <c r="I1643" s="1">
        <v>41749.3929564229</v>
      </c>
      <c r="J1643" s="1">
        <v>-3358.59547359889</v>
      </c>
      <c r="K1643" s="1">
        <v>0.064</v>
      </c>
      <c r="L1643" s="1">
        <v>0.686</v>
      </c>
      <c r="M1643" s="1">
        <v>0.584</v>
      </c>
    </row>
    <row r="1644">
      <c r="A1644" s="1">
        <v>1642.0</v>
      </c>
      <c r="B1644" s="1">
        <v>1.70023745617966E9</v>
      </c>
      <c r="C1644" s="1">
        <v>67694.2250364095</v>
      </c>
      <c r="D1644" s="1">
        <v>45809.6320402183</v>
      </c>
      <c r="E1644" s="1">
        <v>22799.7851729136</v>
      </c>
      <c r="F1644" s="1">
        <v>1454.31625298455</v>
      </c>
      <c r="G1644" s="1">
        <v>-21590.7346118372</v>
      </c>
      <c r="H1644" s="1">
        <v>22913.1979242799</v>
      </c>
      <c r="I1644" s="1">
        <v>41791.7048086768</v>
      </c>
      <c r="J1644" s="1">
        <v>-3314.67429574421</v>
      </c>
      <c r="K1644" s="1">
        <v>0.04</v>
      </c>
      <c r="L1644" s="1">
        <v>0.79</v>
      </c>
      <c r="M1644" s="1">
        <v>0.596</v>
      </c>
    </row>
    <row r="1645">
      <c r="A1645" s="1">
        <v>1643.0</v>
      </c>
      <c r="B1645" s="1">
        <v>1.70023745618363E9</v>
      </c>
      <c r="C1645" s="1">
        <v>67699.0306614674</v>
      </c>
      <c r="D1645" s="1">
        <v>45839.2928051105</v>
      </c>
      <c r="E1645" s="1">
        <v>22793.6384431884</v>
      </c>
      <c r="F1645" s="1">
        <v>1475.37159626145</v>
      </c>
      <c r="G1645" s="1">
        <v>-21604.8832660774</v>
      </c>
      <c r="H1645" s="1">
        <v>22931.1687268219</v>
      </c>
      <c r="I1645" s="1">
        <v>41830.5521405401</v>
      </c>
      <c r="J1645" s="1">
        <v>-3265.83573410937</v>
      </c>
      <c r="K1645" s="1">
        <v>0.04</v>
      </c>
      <c r="L1645" s="1">
        <v>0.79</v>
      </c>
      <c r="M1645" s="1">
        <v>0.596</v>
      </c>
    </row>
    <row r="1646">
      <c r="A1646" s="1">
        <v>1644.0</v>
      </c>
      <c r="B1646" s="1">
        <v>1.70023745618763E9</v>
      </c>
      <c r="C1646" s="1">
        <v>67703.6351208251</v>
      </c>
      <c r="D1646" s="1">
        <v>45849.1499244153</v>
      </c>
      <c r="E1646" s="1">
        <v>22791.0903443205</v>
      </c>
      <c r="F1646" s="1">
        <v>1485.56399173307</v>
      </c>
      <c r="G1646" s="1">
        <v>-21593.4168211718</v>
      </c>
      <c r="H1646" s="1">
        <v>22920.9539796059</v>
      </c>
      <c r="I1646" s="1">
        <v>41859.4305943764</v>
      </c>
      <c r="J1646" s="1">
        <v>-3266.95332133213</v>
      </c>
      <c r="K1646" s="1">
        <v>0.04</v>
      </c>
      <c r="L1646" s="1">
        <v>0.79</v>
      </c>
      <c r="M1646" s="1">
        <v>0.596</v>
      </c>
    </row>
    <row r="1647">
      <c r="A1647" s="1">
        <v>1645.0</v>
      </c>
      <c r="B1647" s="1">
        <v>1.70023745619168E9</v>
      </c>
      <c r="C1647" s="1">
        <v>67708.2395801829</v>
      </c>
      <c r="D1647" s="1">
        <v>45857.4647733527</v>
      </c>
      <c r="E1647" s="1">
        <v>22993.8877217635</v>
      </c>
      <c r="F1647" s="1">
        <v>1489.83317492403</v>
      </c>
      <c r="G1647" s="1">
        <v>-21576.1165709634</v>
      </c>
      <c r="H1647" s="1">
        <v>22908.0570230552</v>
      </c>
      <c r="I1647" s="1">
        <v>41892.1759000034</v>
      </c>
      <c r="J1647" s="1">
        <v>-3266.48393469857</v>
      </c>
      <c r="K1647" s="1">
        <v>0.04</v>
      </c>
      <c r="L1647" s="1">
        <v>0.79</v>
      </c>
      <c r="M1647" s="1">
        <v>0.596</v>
      </c>
    </row>
    <row r="1648">
      <c r="A1648" s="1">
        <v>1646.0</v>
      </c>
      <c r="B1648" s="1">
        <v>1.70023745619701E9</v>
      </c>
      <c r="C1648" s="1">
        <v>67708.5748563498</v>
      </c>
      <c r="D1648" s="1">
        <v>45871.1216892149</v>
      </c>
      <c r="E1648" s="1">
        <v>23193.2876340493</v>
      </c>
      <c r="F1648" s="1">
        <v>1492.96241914777</v>
      </c>
      <c r="G1648" s="1">
        <v>-21582.1515419663</v>
      </c>
      <c r="H1648" s="1">
        <v>22908.8169823666</v>
      </c>
      <c r="I1648" s="1">
        <v>41910.2361095233</v>
      </c>
      <c r="J1648" s="1">
        <v>-3262.59473116335</v>
      </c>
      <c r="K1648" s="1">
        <v>0.04</v>
      </c>
      <c r="L1648" s="1">
        <v>0.79</v>
      </c>
      <c r="M1648" s="1">
        <v>0.596</v>
      </c>
    </row>
    <row r="1649">
      <c r="A1649" s="1">
        <v>1647.0</v>
      </c>
      <c r="B1649" s="1">
        <v>1.70023745620088E9</v>
      </c>
      <c r="C1649" s="1">
        <v>67704.4174318811</v>
      </c>
      <c r="D1649" s="1">
        <v>45886.7455585891</v>
      </c>
      <c r="E1649" s="1">
        <v>23105.9146649735</v>
      </c>
      <c r="F1649" s="1">
        <v>1485.07225335505</v>
      </c>
      <c r="G1649" s="1">
        <v>-21611.2758649916</v>
      </c>
      <c r="H1649" s="1">
        <v>22900.3456712181</v>
      </c>
      <c r="I1649" s="1">
        <v>41900.5131006852</v>
      </c>
      <c r="J1649" s="1">
        <v>-3273.05534756843</v>
      </c>
      <c r="K1649" s="1">
        <v>0.04</v>
      </c>
      <c r="L1649" s="1">
        <v>0.79</v>
      </c>
      <c r="M1649" s="1">
        <v>0.596</v>
      </c>
    </row>
    <row r="1650">
      <c r="A1650" s="1">
        <v>1648.0</v>
      </c>
      <c r="B1650" s="1">
        <v>1.70023745620408E9</v>
      </c>
      <c r="C1650" s="1">
        <v>67705.3562051482</v>
      </c>
      <c r="D1650" s="1">
        <v>45898.0331895391</v>
      </c>
      <c r="E1650" s="1">
        <v>22896.5905781496</v>
      </c>
      <c r="F1650" s="1">
        <v>1487.91092490088</v>
      </c>
      <c r="G1650" s="1">
        <v>-21607.073737034</v>
      </c>
      <c r="H1650" s="1">
        <v>22906.8276771101</v>
      </c>
      <c r="I1650" s="1">
        <v>41904.8493391095</v>
      </c>
      <c r="J1650" s="1">
        <v>-3258.32554797238</v>
      </c>
      <c r="K1650" s="1">
        <v>0.04</v>
      </c>
      <c r="L1650" s="1">
        <v>0.79</v>
      </c>
      <c r="M1650" s="1">
        <v>0.596</v>
      </c>
    </row>
    <row r="1651">
      <c r="A1651" s="1">
        <v>1649.0</v>
      </c>
      <c r="B1651" s="1">
        <v>1.70023745620802E9</v>
      </c>
      <c r="C1651" s="1">
        <v>67713.1122604742</v>
      </c>
      <c r="D1651" s="1">
        <v>45906.1245210319</v>
      </c>
      <c r="E1651" s="1">
        <v>22921.155145306</v>
      </c>
      <c r="F1651" s="1">
        <v>1497.41041629438</v>
      </c>
      <c r="G1651" s="1">
        <v>-21576.8541785304</v>
      </c>
      <c r="H1651" s="1">
        <v>22913.644959169</v>
      </c>
      <c r="I1651" s="1">
        <v>41930.2632725552</v>
      </c>
      <c r="J1651" s="1">
        <v>-3245.18272223266</v>
      </c>
      <c r="K1651" s="1">
        <v>0.04</v>
      </c>
      <c r="L1651" s="1">
        <v>0.79</v>
      </c>
      <c r="M1651" s="1">
        <v>0.596</v>
      </c>
    </row>
    <row r="1652">
      <c r="A1652" s="1">
        <v>1650.0</v>
      </c>
      <c r="B1652" s="1">
        <v>1.70023745621255E9</v>
      </c>
      <c r="C1652" s="1">
        <v>67721.4941646449</v>
      </c>
      <c r="D1652" s="1">
        <v>45917.0992275594</v>
      </c>
      <c r="E1652" s="1">
        <v>23049.7447311573</v>
      </c>
      <c r="F1652" s="1">
        <v>1490.66018946888</v>
      </c>
      <c r="G1652" s="1">
        <v>-21576.9659372527</v>
      </c>
      <c r="H1652" s="1">
        <v>22923.1444505625</v>
      </c>
      <c r="I1652" s="1">
        <v>41924.0047841077</v>
      </c>
      <c r="J1652" s="1">
        <v>-3243.10400999832</v>
      </c>
      <c r="K1652" s="1">
        <v>0.04</v>
      </c>
      <c r="L1652" s="1">
        <v>0.79</v>
      </c>
      <c r="M1652" s="1">
        <v>0.596</v>
      </c>
    </row>
    <row r="1653">
      <c r="A1653" s="1">
        <v>1651.0</v>
      </c>
      <c r="B1653" s="1">
        <v>1.7002374562157E9</v>
      </c>
      <c r="C1653" s="1">
        <v>67718.1637547211</v>
      </c>
      <c r="D1653" s="1">
        <v>45925.4140764968</v>
      </c>
      <c r="E1653" s="1">
        <v>22953.3863608105</v>
      </c>
      <c r="F1653" s="1">
        <v>1460.01594782065</v>
      </c>
      <c r="G1653" s="1">
        <v>-21605.2185422442</v>
      </c>
      <c r="H1653" s="1">
        <v>22922.8315261401</v>
      </c>
      <c r="I1653" s="1">
        <v>41889.4713389243</v>
      </c>
      <c r="J1653" s="1">
        <v>-3251.70943161361</v>
      </c>
      <c r="K1653" s="1">
        <v>0.04</v>
      </c>
      <c r="L1653" s="1">
        <v>0.79</v>
      </c>
      <c r="M1653" s="1">
        <v>0.596</v>
      </c>
    </row>
    <row r="1654">
      <c r="A1654" s="1">
        <v>1652.0</v>
      </c>
      <c r="B1654" s="1">
        <v>1.70023745621985E9</v>
      </c>
      <c r="C1654" s="1">
        <v>67709.5359813613</v>
      </c>
      <c r="D1654" s="1">
        <v>45920.8990241168</v>
      </c>
      <c r="E1654" s="1">
        <v>22765.1623207524</v>
      </c>
      <c r="F1654" s="1">
        <v>1428.29882243857</v>
      </c>
      <c r="G1654" s="1">
        <v>-21610.1359260244</v>
      </c>
      <c r="H1654" s="1">
        <v>22922.9656366068</v>
      </c>
      <c r="I1654" s="1">
        <v>41866.381986902</v>
      </c>
      <c r="J1654" s="1">
        <v>-3262.48297244107</v>
      </c>
      <c r="K1654" s="1">
        <v>0.052</v>
      </c>
      <c r="L1654" s="1">
        <v>0.822</v>
      </c>
      <c r="M1654" s="1">
        <v>0.602</v>
      </c>
    </row>
    <row r="1655">
      <c r="A1655" s="1">
        <v>1653.0</v>
      </c>
      <c r="B1655" s="1">
        <v>1.70023745622518E9</v>
      </c>
      <c r="C1655" s="1">
        <v>67719.2589901994</v>
      </c>
      <c r="D1655" s="1">
        <v>45915.3557914919</v>
      </c>
      <c r="E1655" s="1">
        <v>22829.3118273391</v>
      </c>
      <c r="F1655" s="1">
        <v>1412.09380770847</v>
      </c>
      <c r="G1655" s="1">
        <v>-21580.072829732</v>
      </c>
      <c r="H1655" s="1">
        <v>22935.1249855905</v>
      </c>
      <c r="I1655" s="1">
        <v>41879.837737064</v>
      </c>
      <c r="J1655" s="1">
        <v>-3258.97374856159</v>
      </c>
      <c r="K1655" s="1">
        <v>0.052</v>
      </c>
      <c r="L1655" s="1">
        <v>0.822</v>
      </c>
      <c r="M1655" s="1">
        <v>0.602</v>
      </c>
    </row>
    <row r="1656">
      <c r="A1656" s="1">
        <v>1654.0</v>
      </c>
      <c r="B1656" s="1">
        <v>1.70023745622789E9</v>
      </c>
      <c r="C1656" s="1">
        <v>67725.2492577134</v>
      </c>
      <c r="D1656" s="1">
        <v>45904.8281198535</v>
      </c>
      <c r="E1656" s="1">
        <v>23082.9817751624</v>
      </c>
      <c r="F1656" s="1">
        <v>1392.24545863216</v>
      </c>
      <c r="G1656" s="1">
        <v>-21571.3556493944</v>
      </c>
      <c r="H1656" s="1">
        <v>22936.7566629358</v>
      </c>
      <c r="I1656" s="1">
        <v>41874.5627253726</v>
      </c>
      <c r="J1656" s="1">
        <v>-3259.91252182871</v>
      </c>
      <c r="K1656" s="1">
        <v>0.052</v>
      </c>
      <c r="L1656" s="1">
        <v>0.822</v>
      </c>
      <c r="M1656" s="1">
        <v>0.602</v>
      </c>
    </row>
    <row r="1657">
      <c r="A1657" s="1">
        <v>1655.0</v>
      </c>
      <c r="B1657" s="1">
        <v>1.7002374562317E9</v>
      </c>
      <c r="C1657" s="1">
        <v>67725.0480920133</v>
      </c>
      <c r="D1657" s="1">
        <v>45901.0506750405</v>
      </c>
      <c r="E1657" s="1">
        <v>23152.674514374</v>
      </c>
      <c r="F1657" s="1">
        <v>1372.86649618941</v>
      </c>
      <c r="G1657" s="1">
        <v>-21595.1826089838</v>
      </c>
      <c r="H1657" s="1">
        <v>22945.6079537401</v>
      </c>
      <c r="I1657" s="1">
        <v>41845.7960302586</v>
      </c>
      <c r="J1657" s="1">
        <v>-3261.32068172939</v>
      </c>
      <c r="K1657" s="1">
        <v>0.052</v>
      </c>
      <c r="L1657" s="1">
        <v>0.822</v>
      </c>
      <c r="M1657" s="1">
        <v>0.602</v>
      </c>
    </row>
    <row r="1658">
      <c r="A1658" s="1">
        <v>1656.0</v>
      </c>
      <c r="B1658" s="1">
        <v>1.70023745623594E9</v>
      </c>
      <c r="C1658" s="1">
        <v>67728.0879292593</v>
      </c>
      <c r="D1658" s="1">
        <v>45890.321837702</v>
      </c>
      <c r="E1658" s="1">
        <v>23030.8128036037</v>
      </c>
      <c r="F1658" s="1">
        <v>1374.81109795702</v>
      </c>
      <c r="G1658" s="1">
        <v>-21598.580074141</v>
      </c>
      <c r="H1658" s="1">
        <v>22955.5544800227</v>
      </c>
      <c r="I1658" s="1">
        <v>41833.5025708082</v>
      </c>
      <c r="J1658" s="1">
        <v>-3258.75023111703</v>
      </c>
      <c r="K1658" s="1">
        <v>0.052</v>
      </c>
      <c r="L1658" s="1">
        <v>0.822</v>
      </c>
      <c r="M1658" s="1">
        <v>0.602</v>
      </c>
    </row>
    <row r="1659">
      <c r="A1659" s="1">
        <v>1657.0</v>
      </c>
      <c r="B1659" s="1">
        <v>1.70023745623978E9</v>
      </c>
      <c r="C1659" s="1">
        <v>67732.692388617</v>
      </c>
      <c r="D1659" s="1">
        <v>45869.311197914</v>
      </c>
      <c r="E1659" s="1">
        <v>23024.4202046895</v>
      </c>
      <c r="F1659" s="1">
        <v>1381.49426954916</v>
      </c>
      <c r="G1659" s="1">
        <v>-21576.8541785304</v>
      </c>
      <c r="H1659" s="1">
        <v>22954.1016166331</v>
      </c>
      <c r="I1659" s="1">
        <v>41843.3373383685</v>
      </c>
      <c r="J1659" s="1">
        <v>-3259.82311485089</v>
      </c>
      <c r="K1659" s="1">
        <v>0.052</v>
      </c>
      <c r="L1659" s="1">
        <v>0.822</v>
      </c>
      <c r="M1659" s="1">
        <v>0.602</v>
      </c>
    </row>
    <row r="1660">
      <c r="A1660" s="1">
        <v>1658.0</v>
      </c>
      <c r="B1660" s="1">
        <v>1.7002374562438E9</v>
      </c>
      <c r="C1660" s="1">
        <v>67747.8915748467</v>
      </c>
      <c r="D1660" s="1">
        <v>45864.058537967</v>
      </c>
      <c r="E1660" s="1">
        <v>23205.0446516328</v>
      </c>
      <c r="F1660" s="1">
        <v>1392.78190049909</v>
      </c>
      <c r="G1660" s="1">
        <v>-21560.0680184445</v>
      </c>
      <c r="H1660" s="1">
        <v>22961.6341545145</v>
      </c>
      <c r="I1660" s="1">
        <v>41852.6803675509</v>
      </c>
      <c r="J1660" s="1">
        <v>-3259.48783868406</v>
      </c>
      <c r="K1660" s="1">
        <v>0.052</v>
      </c>
      <c r="L1660" s="1">
        <v>0.822</v>
      </c>
      <c r="M1660" s="1">
        <v>0.602</v>
      </c>
    </row>
    <row r="1661">
      <c r="A1661" s="1">
        <v>1659.0</v>
      </c>
      <c r="B1661" s="1">
        <v>1.7002374562477E9</v>
      </c>
      <c r="C1661" s="1">
        <v>67761.6155459422</v>
      </c>
      <c r="D1661" s="1">
        <v>45873.1333462158</v>
      </c>
      <c r="E1661" s="1">
        <v>23265.5061203844</v>
      </c>
      <c r="F1661" s="1">
        <v>1400.09092093597</v>
      </c>
      <c r="G1661" s="1">
        <v>-21572.4508848727</v>
      </c>
      <c r="H1661" s="1">
        <v>22979.6943640344</v>
      </c>
      <c r="I1661" s="1">
        <v>41838.2858441216</v>
      </c>
      <c r="J1661" s="1">
        <v>-3257.38677470526</v>
      </c>
      <c r="K1661" s="1">
        <v>0.052</v>
      </c>
      <c r="L1661" s="1">
        <v>0.822</v>
      </c>
      <c r="M1661" s="1">
        <v>0.602</v>
      </c>
    </row>
    <row r="1662">
      <c r="A1662" s="1">
        <v>1660.0</v>
      </c>
      <c r="B1662" s="1">
        <v>1.70023745625172E9</v>
      </c>
      <c r="C1662" s="1">
        <v>67759.3356680078</v>
      </c>
      <c r="D1662" s="1">
        <v>45872.060462482</v>
      </c>
      <c r="E1662" s="1">
        <v>23095.3646415906</v>
      </c>
      <c r="F1662" s="1">
        <v>1397.16284241233</v>
      </c>
      <c r="G1662" s="1">
        <v>-21589.4605624032</v>
      </c>
      <c r="H1662" s="1">
        <v>22980.5213785793</v>
      </c>
      <c r="I1662" s="1">
        <v>41828.0040416722</v>
      </c>
      <c r="J1662" s="1">
        <v>-3257.63264389427</v>
      </c>
      <c r="K1662" s="1">
        <v>0.052</v>
      </c>
      <c r="L1662" s="1">
        <v>0.822</v>
      </c>
      <c r="M1662" s="1">
        <v>0.602</v>
      </c>
    </row>
    <row r="1663">
      <c r="A1663" s="1">
        <v>1661.0</v>
      </c>
      <c r="B1663" s="1">
        <v>1.70023745625691E9</v>
      </c>
      <c r="C1663" s="1">
        <v>67776.0547728603</v>
      </c>
      <c r="D1663" s="1">
        <v>45883.5045556431</v>
      </c>
      <c r="E1663" s="1">
        <v>22988.9703379834</v>
      </c>
      <c r="F1663" s="1">
        <v>1413.85959552044</v>
      </c>
      <c r="G1663" s="1">
        <v>-21563.1972626682</v>
      </c>
      <c r="H1663" s="1">
        <v>22985.5728728262</v>
      </c>
      <c r="I1663" s="1">
        <v>41854.7814315296</v>
      </c>
      <c r="J1663" s="1">
        <v>-3253.69873687013</v>
      </c>
      <c r="K1663" s="1">
        <v>0.052</v>
      </c>
      <c r="L1663" s="1">
        <v>0.822</v>
      </c>
      <c r="M1663" s="1">
        <v>0.602</v>
      </c>
    </row>
    <row r="1664">
      <c r="A1664" s="1">
        <v>1662.0</v>
      </c>
      <c r="B1664" s="1">
        <v>1.70023745626087E9</v>
      </c>
      <c r="C1664" s="1">
        <v>67762.1519878091</v>
      </c>
      <c r="D1664" s="1">
        <v>45862.1809914327</v>
      </c>
      <c r="E1664" s="1">
        <v>23089.8214089657</v>
      </c>
      <c r="F1664" s="1">
        <v>1402.05787444804</v>
      </c>
      <c r="G1664" s="1">
        <v>-21557.5646230655</v>
      </c>
      <c r="H1664" s="1">
        <v>22956.0015149118</v>
      </c>
      <c r="I1664" s="1">
        <v>41840.6551290339</v>
      </c>
      <c r="J1664" s="1">
        <v>-3291.6743506997</v>
      </c>
      <c r="K1664" s="1">
        <v>0.048</v>
      </c>
      <c r="L1664" s="1">
        <v>0.766</v>
      </c>
      <c r="M1664" s="1">
        <v>0.582</v>
      </c>
    </row>
    <row r="1665">
      <c r="A1665" s="1">
        <v>1663.0</v>
      </c>
      <c r="B1665" s="1">
        <v>1.70023745626475E9</v>
      </c>
      <c r="C1665" s="1">
        <v>67764.8565488882</v>
      </c>
      <c r="D1665" s="1">
        <v>45863.9020757558</v>
      </c>
      <c r="E1665" s="1">
        <v>23167.5607761813</v>
      </c>
      <c r="F1665" s="1">
        <v>1402.79548201507</v>
      </c>
      <c r="G1665" s="1">
        <v>-21575.8259982855</v>
      </c>
      <c r="H1665" s="1">
        <v>22947.1949275964</v>
      </c>
      <c r="I1665" s="1">
        <v>41818.325736323</v>
      </c>
      <c r="J1665" s="1">
        <v>-3309.48869103058</v>
      </c>
      <c r="K1665" s="1">
        <v>0.048</v>
      </c>
      <c r="L1665" s="1">
        <v>0.766</v>
      </c>
      <c r="M1665" s="1">
        <v>0.582</v>
      </c>
    </row>
    <row r="1666">
      <c r="A1666" s="1">
        <v>1664.0</v>
      </c>
      <c r="B1666" s="1">
        <v>1.70023745626889E9</v>
      </c>
      <c r="C1666" s="1">
        <v>67766.4211710001</v>
      </c>
      <c r="D1666" s="1">
        <v>45893.7416546036</v>
      </c>
      <c r="E1666" s="1">
        <v>23005.7788498138</v>
      </c>
      <c r="F1666" s="1">
        <v>1425.19192995928</v>
      </c>
      <c r="G1666" s="1">
        <v>-21592.5003996491</v>
      </c>
      <c r="H1666" s="1">
        <v>22953.9675061664</v>
      </c>
      <c r="I1666" s="1">
        <v>41807.7310094512</v>
      </c>
      <c r="J1666" s="1">
        <v>-3299.58686823688</v>
      </c>
      <c r="K1666" s="1">
        <v>0.048</v>
      </c>
      <c r="L1666" s="1">
        <v>0.766</v>
      </c>
      <c r="M1666" s="1">
        <v>0.582</v>
      </c>
    </row>
    <row r="1667">
      <c r="A1667" s="1">
        <v>1665.0</v>
      </c>
      <c r="B1667" s="1">
        <v>1.70023745627288E9</v>
      </c>
      <c r="C1667" s="1">
        <v>67763.3366302653</v>
      </c>
      <c r="D1667" s="1">
        <v>45893.2499162256</v>
      </c>
      <c r="E1667" s="1">
        <v>22907.8782090995</v>
      </c>
      <c r="F1667" s="1">
        <v>1458.04899430859</v>
      </c>
      <c r="G1667" s="1">
        <v>-21571.8920912613</v>
      </c>
      <c r="H1667" s="1">
        <v>22960.7624364808</v>
      </c>
      <c r="I1667" s="1">
        <v>41837.7494022547</v>
      </c>
      <c r="J1667" s="1">
        <v>-3273.5694376909</v>
      </c>
      <c r="K1667" s="1">
        <v>0.048</v>
      </c>
      <c r="L1667" s="1">
        <v>0.766</v>
      </c>
      <c r="M1667" s="1">
        <v>0.582</v>
      </c>
    </row>
    <row r="1668">
      <c r="A1668" s="1">
        <v>1666.0</v>
      </c>
      <c r="B1668" s="1">
        <v>1.70023745627781E9</v>
      </c>
      <c r="C1668" s="1">
        <v>67753.0324760714</v>
      </c>
      <c r="D1668" s="1">
        <v>45878.6542270963</v>
      </c>
      <c r="E1668" s="1">
        <v>23077.0585628817</v>
      </c>
      <c r="F1668" s="1">
        <v>1485.0499016106</v>
      </c>
      <c r="G1668" s="1">
        <v>-21561.8338062565</v>
      </c>
      <c r="H1668" s="1">
        <v>22951.3076485762</v>
      </c>
      <c r="I1668" s="1">
        <v>41852.9262367399</v>
      </c>
      <c r="J1668" s="1">
        <v>-3270.68606265617</v>
      </c>
      <c r="K1668" s="1">
        <v>0.048</v>
      </c>
      <c r="L1668" s="1">
        <v>0.766</v>
      </c>
      <c r="M1668" s="1">
        <v>0.582</v>
      </c>
    </row>
    <row r="1669">
      <c r="A1669" s="1">
        <v>1667.0</v>
      </c>
      <c r="B1669" s="1">
        <v>1.70023745628179E9</v>
      </c>
      <c r="C1669" s="1">
        <v>67746.7739876239</v>
      </c>
      <c r="D1669" s="1">
        <v>45877.8272125515</v>
      </c>
      <c r="E1669" s="1">
        <v>23246.194213175</v>
      </c>
      <c r="F1669" s="1">
        <v>1491.50955575818</v>
      </c>
      <c r="G1669" s="1">
        <v>-21582.7103355777</v>
      </c>
      <c r="H1669" s="1">
        <v>22935.7061309464</v>
      </c>
      <c r="I1669" s="1">
        <v>41848.4558878488</v>
      </c>
      <c r="J1669" s="1">
        <v>-3286.64520819726</v>
      </c>
      <c r="K1669" s="1">
        <v>0.048</v>
      </c>
      <c r="L1669" s="1">
        <v>0.766</v>
      </c>
      <c r="M1669" s="1">
        <v>0.582</v>
      </c>
    </row>
    <row r="1670">
      <c r="A1670" s="1">
        <v>1668.0</v>
      </c>
      <c r="B1670" s="1">
        <v>1.70023745628475E9</v>
      </c>
      <c r="C1670" s="1">
        <v>67762.8672436317</v>
      </c>
      <c r="D1670" s="1">
        <v>45896.2674017271</v>
      </c>
      <c r="E1670" s="1">
        <v>23184.4810467339</v>
      </c>
      <c r="F1670" s="1">
        <v>1491.53190750264</v>
      </c>
      <c r="G1670" s="1">
        <v>-21601.3069869645</v>
      </c>
      <c r="H1670" s="1">
        <v>22939.0365408702</v>
      </c>
      <c r="I1670" s="1">
        <v>41848.3888326154</v>
      </c>
      <c r="J1670" s="1">
        <v>-3287.76279542002</v>
      </c>
      <c r="K1670" s="1">
        <v>0.048</v>
      </c>
      <c r="L1670" s="1">
        <v>0.766</v>
      </c>
      <c r="M1670" s="1">
        <v>0.582</v>
      </c>
    </row>
    <row r="1671">
      <c r="A1671" s="1">
        <v>1669.0</v>
      </c>
      <c r="B1671" s="1">
        <v>1.70023745628776E9</v>
      </c>
      <c r="C1671" s="1">
        <v>67763.96247911</v>
      </c>
      <c r="D1671" s="1">
        <v>45907.9573640772</v>
      </c>
      <c r="E1671" s="1">
        <v>23121.940865748</v>
      </c>
      <c r="F1671" s="1">
        <v>1500.4502535403</v>
      </c>
      <c r="G1671" s="1">
        <v>-21591.0251845151</v>
      </c>
      <c r="H1671" s="1">
        <v>22950.6147444981</v>
      </c>
      <c r="I1671" s="1">
        <v>41866.1808212019</v>
      </c>
      <c r="J1671" s="1">
        <v>-3268.9202748442</v>
      </c>
      <c r="K1671" s="1">
        <v>0.048</v>
      </c>
      <c r="L1671" s="1">
        <v>0.766</v>
      </c>
      <c r="M1671" s="1">
        <v>0.582</v>
      </c>
    </row>
    <row r="1672">
      <c r="A1672" s="1">
        <v>1670.0</v>
      </c>
      <c r="B1672" s="1">
        <v>1.70023745629187E9</v>
      </c>
      <c r="C1672" s="1">
        <v>67769.6174704572</v>
      </c>
      <c r="D1672" s="1">
        <v>45920.1390648054</v>
      </c>
      <c r="E1672" s="1">
        <v>23261.3263441713</v>
      </c>
      <c r="F1672" s="1">
        <v>1507.4016460659</v>
      </c>
      <c r="G1672" s="1">
        <v>-21570.2380621717</v>
      </c>
      <c r="H1672" s="1">
        <v>22954.883927689</v>
      </c>
      <c r="I1672" s="1">
        <v>41894.2099087488</v>
      </c>
      <c r="J1672" s="1">
        <v>-3246.18855073315</v>
      </c>
      <c r="K1672" s="1">
        <v>0.048</v>
      </c>
      <c r="L1672" s="1">
        <v>0.766</v>
      </c>
      <c r="M1672" s="1">
        <v>0.582</v>
      </c>
    </row>
    <row r="1673">
      <c r="A1673" s="1">
        <v>1671.0</v>
      </c>
      <c r="B1673" s="1">
        <v>1.70023745629581E9</v>
      </c>
      <c r="C1673" s="1">
        <v>67770.6903541911</v>
      </c>
      <c r="D1673" s="1">
        <v>45935.2488440571</v>
      </c>
      <c r="E1673" s="1">
        <v>23441.5931632033</v>
      </c>
      <c r="F1673" s="1">
        <v>1501.43373029634</v>
      </c>
      <c r="G1673" s="1">
        <v>-21580.9221960213</v>
      </c>
      <c r="H1673" s="1">
        <v>22946.5467270072</v>
      </c>
      <c r="I1673" s="1">
        <v>41900.2225280073</v>
      </c>
      <c r="J1673" s="1">
        <v>-3257.52088517199</v>
      </c>
      <c r="K1673" s="1">
        <v>0.048</v>
      </c>
      <c r="L1673" s="1">
        <v>0.766</v>
      </c>
      <c r="M1673" s="1">
        <v>0.582</v>
      </c>
    </row>
    <row r="1674">
      <c r="A1674" s="1">
        <v>1672.0</v>
      </c>
      <c r="B1674" s="1">
        <v>1.70023745629983E9</v>
      </c>
      <c r="C1674" s="1">
        <v>67769.7515809239</v>
      </c>
      <c r="D1674" s="1">
        <v>45964.6413880159</v>
      </c>
      <c r="E1674" s="1">
        <v>23350.6215632702</v>
      </c>
      <c r="F1674" s="1">
        <v>1493.67767497034</v>
      </c>
      <c r="G1674" s="1">
        <v>-21603.7433271102</v>
      </c>
      <c r="H1674" s="1">
        <v>22949.5195090197</v>
      </c>
      <c r="I1674" s="1">
        <v>41892.5111761702</v>
      </c>
      <c r="J1674" s="1">
        <v>-3262.72884163008</v>
      </c>
      <c r="K1674" s="1">
        <v>0.074</v>
      </c>
      <c r="L1674" s="1">
        <v>0.848</v>
      </c>
      <c r="M1674" s="1">
        <v>0.584</v>
      </c>
    </row>
    <row r="1675">
      <c r="A1675" s="1">
        <v>1673.0</v>
      </c>
      <c r="B1675" s="1">
        <v>1.70023745630399E9</v>
      </c>
      <c r="C1675" s="1">
        <v>67780.6145287292</v>
      </c>
      <c r="D1675" s="1">
        <v>45987.2837051491</v>
      </c>
      <c r="E1675" s="1">
        <v>23170.3994477271</v>
      </c>
      <c r="F1675" s="1">
        <v>1486.56982023356</v>
      </c>
      <c r="G1675" s="1">
        <v>-21592.6121583714</v>
      </c>
      <c r="H1675" s="1">
        <v>22947.5972589966</v>
      </c>
      <c r="I1675" s="1">
        <v>41892.1311965145</v>
      </c>
      <c r="J1675" s="1">
        <v>-3273.05534756843</v>
      </c>
      <c r="K1675" s="1">
        <v>0.074</v>
      </c>
      <c r="L1675" s="1">
        <v>0.848</v>
      </c>
      <c r="M1675" s="1">
        <v>0.584</v>
      </c>
    </row>
    <row r="1676">
      <c r="A1676" s="1">
        <v>1674.0</v>
      </c>
      <c r="B1676" s="1">
        <v>1.70023745630923E9</v>
      </c>
      <c r="C1676" s="1">
        <v>67786.9624241545</v>
      </c>
      <c r="D1676" s="1">
        <v>45999.308943666</v>
      </c>
      <c r="E1676" s="1">
        <v>23217.5616285278</v>
      </c>
      <c r="F1676" s="1">
        <v>1470.05188108109</v>
      </c>
      <c r="G1676" s="1">
        <v>-21570.6627453163</v>
      </c>
      <c r="H1676" s="1">
        <v>22922.4738982288</v>
      </c>
      <c r="I1676" s="1">
        <v>41895.7298273718</v>
      </c>
      <c r="J1676" s="1">
        <v>-3309.08635963038</v>
      </c>
      <c r="K1676" s="1">
        <v>0.074</v>
      </c>
      <c r="L1676" s="1">
        <v>0.848</v>
      </c>
      <c r="M1676" s="1">
        <v>0.584</v>
      </c>
    </row>
    <row r="1677">
      <c r="A1677" s="1">
        <v>1675.0</v>
      </c>
      <c r="B1677" s="1">
        <v>1.70023745631283E9</v>
      </c>
      <c r="C1677" s="1">
        <v>67783.0285171304</v>
      </c>
      <c r="D1677" s="1">
        <v>46007.7802548146</v>
      </c>
      <c r="E1677" s="1">
        <v>23407.9090843092</v>
      </c>
      <c r="F1677" s="1">
        <v>1454.24919775118</v>
      </c>
      <c r="G1677" s="1">
        <v>-21570.3721726384</v>
      </c>
      <c r="H1677" s="1">
        <v>22925.1561075635</v>
      </c>
      <c r="I1677" s="1">
        <v>41889.9854290468</v>
      </c>
      <c r="J1677" s="1">
        <v>-3306.96294390713</v>
      </c>
      <c r="K1677" s="1">
        <v>0.074</v>
      </c>
      <c r="L1677" s="1">
        <v>0.848</v>
      </c>
      <c r="M1677" s="1">
        <v>0.584</v>
      </c>
    </row>
    <row r="1678">
      <c r="A1678" s="1">
        <v>1676.0</v>
      </c>
      <c r="B1678" s="1">
        <v>1.70023745631588E9</v>
      </c>
      <c r="C1678" s="1">
        <v>67778.9604996395</v>
      </c>
      <c r="D1678" s="1">
        <v>46022.7559235997</v>
      </c>
      <c r="E1678" s="1">
        <v>23406.5456278974</v>
      </c>
      <c r="F1678" s="1">
        <v>1434.66906960833</v>
      </c>
      <c r="G1678" s="1">
        <v>-21600.7034898642</v>
      </c>
      <c r="H1678" s="1">
        <v>22932.1969070669</v>
      </c>
      <c r="I1678" s="1">
        <v>41857.8659722645</v>
      </c>
      <c r="J1678" s="1">
        <v>-3302.47024327161</v>
      </c>
      <c r="K1678" s="1">
        <v>0.074</v>
      </c>
      <c r="L1678" s="1">
        <v>0.848</v>
      </c>
      <c r="M1678" s="1">
        <v>0.584</v>
      </c>
    </row>
    <row r="1679">
      <c r="A1679" s="1">
        <v>1677.0</v>
      </c>
      <c r="B1679" s="1">
        <v>1.7002374563199E9</v>
      </c>
      <c r="C1679" s="1">
        <v>67785.5319125094</v>
      </c>
      <c r="D1679" s="1">
        <v>46039.2962144966</v>
      </c>
      <c r="E1679" s="1">
        <v>23241.477995095</v>
      </c>
      <c r="F1679" s="1">
        <v>1424.23080494771</v>
      </c>
      <c r="G1679" s="1">
        <v>-21600.4799724197</v>
      </c>
      <c r="H1679" s="1">
        <v>22930.878154144</v>
      </c>
      <c r="I1679" s="1">
        <v>41858.581228087</v>
      </c>
      <c r="J1679" s="1">
        <v>-3309.17576660821</v>
      </c>
      <c r="K1679" s="1">
        <v>0.074</v>
      </c>
      <c r="L1679" s="1">
        <v>0.848</v>
      </c>
      <c r="M1679" s="1">
        <v>0.584</v>
      </c>
    </row>
    <row r="1680">
      <c r="A1680" s="1">
        <v>1678.0</v>
      </c>
      <c r="B1680" s="1">
        <v>1.7002374563241E9</v>
      </c>
      <c r="C1680" s="1">
        <v>67799.3452905828</v>
      </c>
      <c r="D1680" s="1">
        <v>46054.8530286375</v>
      </c>
      <c r="E1680" s="1">
        <v>23259.3370389148</v>
      </c>
      <c r="F1680" s="1">
        <v>1431.20454921776</v>
      </c>
      <c r="G1680" s="1">
        <v>-21566.326506892</v>
      </c>
      <c r="H1680" s="1">
        <v>22946.6808374739</v>
      </c>
      <c r="I1680" s="1">
        <v>41893.8522808375</v>
      </c>
      <c r="J1680" s="1">
        <v>-3283.31479827342</v>
      </c>
      <c r="K1680" s="1">
        <v>0.074</v>
      </c>
      <c r="L1680" s="1">
        <v>0.848</v>
      </c>
      <c r="M1680" s="1">
        <v>0.584</v>
      </c>
    </row>
    <row r="1681">
      <c r="A1681" s="1">
        <v>1679.0</v>
      </c>
      <c r="B1681" s="1">
        <v>1.70023745632834E9</v>
      </c>
      <c r="C1681" s="1">
        <v>67809.8506104768</v>
      </c>
      <c r="D1681" s="1">
        <v>46062.094993841</v>
      </c>
      <c r="E1681" s="1">
        <v>23483.0556491679</v>
      </c>
      <c r="F1681" s="1">
        <v>1424.23080494771</v>
      </c>
      <c r="G1681" s="1">
        <v>-21559.9115562333</v>
      </c>
      <c r="H1681" s="1">
        <v>22943.0375031277</v>
      </c>
      <c r="I1681" s="1">
        <v>41905.5869466766</v>
      </c>
      <c r="J1681" s="1">
        <v>-3282.35367326184</v>
      </c>
      <c r="K1681" s="1">
        <v>0.074</v>
      </c>
      <c r="L1681" s="1">
        <v>0.848</v>
      </c>
      <c r="M1681" s="1">
        <v>0.584</v>
      </c>
    </row>
    <row r="1682">
      <c r="A1682" s="1">
        <v>1680.0</v>
      </c>
      <c r="B1682" s="1">
        <v>1.70023745633189E9</v>
      </c>
      <c r="C1682" s="1">
        <v>67827.0391019629</v>
      </c>
      <c r="D1682" s="1">
        <v>46097.9248402029</v>
      </c>
      <c r="E1682" s="1">
        <v>23501.0040999655</v>
      </c>
      <c r="F1682" s="1">
        <v>1430.42223816183</v>
      </c>
      <c r="G1682" s="1">
        <v>-21571.579166839</v>
      </c>
      <c r="H1682" s="1">
        <v>22959.9354219359</v>
      </c>
      <c r="I1682" s="1">
        <v>41905.9892780768</v>
      </c>
      <c r="J1682" s="1">
        <v>-3273.54708594645</v>
      </c>
      <c r="K1682" s="1">
        <v>0.074</v>
      </c>
      <c r="L1682" s="1">
        <v>0.848</v>
      </c>
      <c r="M1682" s="1">
        <v>0.584</v>
      </c>
    </row>
    <row r="1683">
      <c r="A1683" s="1">
        <v>1681.0</v>
      </c>
      <c r="B1683" s="1">
        <v>1.70023745633605E9</v>
      </c>
      <c r="C1683" s="1">
        <v>67824.8933344952</v>
      </c>
      <c r="D1683" s="1">
        <v>46100.0259041817</v>
      </c>
      <c r="E1683" s="1">
        <v>23335.3106183183</v>
      </c>
      <c r="F1683" s="1">
        <v>1437.95477604326</v>
      </c>
      <c r="G1683" s="1">
        <v>-21570.796855783</v>
      </c>
      <c r="H1683" s="1">
        <v>22978.0403349447</v>
      </c>
      <c r="I1683" s="1">
        <v>41906.7045338993</v>
      </c>
      <c r="J1683" s="1">
        <v>-3266.08160329837</v>
      </c>
      <c r="K1683" s="1">
        <v>0.074</v>
      </c>
      <c r="L1683" s="1">
        <v>0.848</v>
      </c>
      <c r="M1683" s="1">
        <v>0.584</v>
      </c>
    </row>
    <row r="1684">
      <c r="A1684" s="1">
        <v>1682.0</v>
      </c>
      <c r="B1684" s="1">
        <v>1.70023745634092E9</v>
      </c>
      <c r="C1684" s="1">
        <v>67841.4112736477</v>
      </c>
      <c r="D1684" s="1">
        <v>46109.8383199975</v>
      </c>
      <c r="E1684" s="1">
        <v>23314.8587721417</v>
      </c>
      <c r="F1684" s="1">
        <v>1453.64570065089</v>
      </c>
      <c r="G1684" s="1">
        <v>-21546.7687304936</v>
      </c>
      <c r="H1684" s="1">
        <v>22983.2929948917</v>
      </c>
      <c r="I1684" s="1">
        <v>41924.5412259747</v>
      </c>
      <c r="J1684" s="1">
        <v>-3262.95235907463</v>
      </c>
      <c r="K1684" s="1">
        <v>0.034</v>
      </c>
      <c r="L1684" s="1">
        <v>0.834</v>
      </c>
      <c r="M1684" s="1">
        <v>0.564</v>
      </c>
    </row>
    <row r="1685">
      <c r="A1685" s="1">
        <v>1683.0</v>
      </c>
      <c r="B1685" s="1">
        <v>1.7002374563458E9</v>
      </c>
      <c r="C1685" s="1">
        <v>67833.2752386659</v>
      </c>
      <c r="D1685" s="1">
        <v>46134.4028871539</v>
      </c>
      <c r="E1685" s="1">
        <v>23537.4150916832</v>
      </c>
      <c r="F1685" s="1">
        <v>1451.34347097199</v>
      </c>
      <c r="G1685" s="1">
        <v>-21550.1885473952</v>
      </c>
      <c r="H1685" s="1">
        <v>22961.2094713699</v>
      </c>
      <c r="I1685" s="1">
        <v>41920.875539884</v>
      </c>
      <c r="J1685" s="1">
        <v>-3288.56745822041</v>
      </c>
      <c r="K1685" s="1">
        <v>0.034</v>
      </c>
      <c r="L1685" s="1">
        <v>0.834</v>
      </c>
      <c r="M1685" s="1">
        <v>0.564</v>
      </c>
    </row>
    <row r="1686">
      <c r="A1686" s="1">
        <v>1684.0</v>
      </c>
      <c r="B1686" s="1">
        <v>1.70023745634896E9</v>
      </c>
      <c r="C1686" s="1">
        <v>67828.8272415193</v>
      </c>
      <c r="D1686" s="1">
        <v>46130.1784074519</v>
      </c>
      <c r="E1686" s="1">
        <v>23648.0785784815</v>
      </c>
      <c r="F1686" s="1">
        <v>1460.59709317649</v>
      </c>
      <c r="G1686" s="1">
        <v>-21576.1612744523</v>
      </c>
      <c r="H1686" s="1">
        <v>22955.912107934</v>
      </c>
      <c r="I1686" s="1">
        <v>41903.3070687421</v>
      </c>
      <c r="J1686" s="1">
        <v>-3295.56355423492</v>
      </c>
      <c r="K1686" s="1">
        <v>0.034</v>
      </c>
      <c r="L1686" s="1">
        <v>0.834</v>
      </c>
      <c r="M1686" s="1">
        <v>0.564</v>
      </c>
    </row>
    <row r="1687">
      <c r="A1687" s="1">
        <v>1685.0</v>
      </c>
      <c r="B1687" s="1">
        <v>1.70023745635336E9</v>
      </c>
      <c r="C1687" s="1">
        <v>67812.5104680669</v>
      </c>
      <c r="D1687" s="1">
        <v>46114.6886485443</v>
      </c>
      <c r="E1687" s="1">
        <v>23553.55305118</v>
      </c>
      <c r="F1687" s="1">
        <v>1465.58153219002</v>
      </c>
      <c r="G1687" s="1">
        <v>-21594.2885392056</v>
      </c>
      <c r="H1687" s="1">
        <v>22936.4437385134</v>
      </c>
      <c r="I1687" s="1">
        <v>41889.0466557796</v>
      </c>
      <c r="J1687" s="1">
        <v>-3310.53922301998</v>
      </c>
      <c r="K1687" s="1">
        <v>0.034</v>
      </c>
      <c r="L1687" s="1">
        <v>0.834</v>
      </c>
      <c r="M1687" s="1">
        <v>0.564</v>
      </c>
    </row>
    <row r="1688">
      <c r="A1688" s="1">
        <v>1686.0</v>
      </c>
      <c r="B1688" s="1">
        <v>1.70023745635695E9</v>
      </c>
      <c r="C1688" s="1">
        <v>67807.6601395201</v>
      </c>
      <c r="D1688" s="1">
        <v>46111.6935147873</v>
      </c>
      <c r="E1688" s="1">
        <v>23548.9709435666</v>
      </c>
      <c r="F1688" s="1">
        <v>1480.15486957488</v>
      </c>
      <c r="G1688" s="1">
        <v>-21584.9231582788</v>
      </c>
      <c r="H1688" s="1">
        <v>22929.6935116879</v>
      </c>
      <c r="I1688" s="1">
        <v>41895.4169029494</v>
      </c>
      <c r="J1688" s="1">
        <v>-3307.0299991405</v>
      </c>
      <c r="K1688" s="1">
        <v>0.034</v>
      </c>
      <c r="L1688" s="1">
        <v>0.834</v>
      </c>
      <c r="M1688" s="1">
        <v>0.564</v>
      </c>
    </row>
    <row r="1689">
      <c r="A1689" s="1">
        <v>1687.0</v>
      </c>
      <c r="B1689" s="1">
        <v>1.70023745636245E9</v>
      </c>
      <c r="C1689" s="1">
        <v>67809.4482790766</v>
      </c>
      <c r="D1689" s="1">
        <v>46097.9918954362</v>
      </c>
      <c r="E1689" s="1">
        <v>23753.9587919662</v>
      </c>
      <c r="F1689" s="1">
        <v>1504.54062277562</v>
      </c>
      <c r="G1689" s="1">
        <v>-21566.2370999142</v>
      </c>
      <c r="H1689" s="1">
        <v>22927.7265581758</v>
      </c>
      <c r="I1689" s="1">
        <v>41908.4479699668</v>
      </c>
      <c r="J1689" s="1">
        <v>-3301.48676651558</v>
      </c>
      <c r="K1689" s="1">
        <v>0.034</v>
      </c>
      <c r="L1689" s="1">
        <v>0.834</v>
      </c>
      <c r="M1689" s="1">
        <v>0.564</v>
      </c>
    </row>
    <row r="1690">
      <c r="A1690" s="1">
        <v>1688.0</v>
      </c>
      <c r="B1690" s="1">
        <v>1.70023745636591E9</v>
      </c>
      <c r="C1690" s="1">
        <v>67795.2996248364</v>
      </c>
      <c r="D1690" s="1">
        <v>46085.5419737746</v>
      </c>
      <c r="E1690" s="1">
        <v>23900.5191803597</v>
      </c>
      <c r="F1690" s="1">
        <v>1503.4006838084</v>
      </c>
      <c r="G1690" s="1">
        <v>-21590.0417077591</v>
      </c>
      <c r="H1690" s="1">
        <v>22905.0395375537</v>
      </c>
      <c r="I1690" s="1">
        <v>41887.9067168124</v>
      </c>
      <c r="J1690" s="1">
        <v>-3317.82589171241</v>
      </c>
      <c r="K1690" s="1">
        <v>0.034</v>
      </c>
      <c r="L1690" s="1">
        <v>0.834</v>
      </c>
      <c r="M1690" s="1">
        <v>0.564</v>
      </c>
    </row>
    <row r="1691">
      <c r="A1691" s="1">
        <v>1689.0</v>
      </c>
      <c r="B1691" s="1">
        <v>1.70023745636888E9</v>
      </c>
      <c r="C1691" s="1">
        <v>67780.6145287292</v>
      </c>
      <c r="D1691" s="1">
        <v>46083.6197237515</v>
      </c>
      <c r="E1691" s="1">
        <v>23787.3075946936</v>
      </c>
      <c r="F1691" s="1">
        <v>1490.14609934641</v>
      </c>
      <c r="G1691" s="1">
        <v>-21622.339978497</v>
      </c>
      <c r="H1691" s="1">
        <v>22872.7859703047</v>
      </c>
      <c r="I1691" s="1">
        <v>41854.5355623406</v>
      </c>
      <c r="J1691" s="1">
        <v>-3346.03379321501</v>
      </c>
      <c r="K1691" s="1">
        <v>0.034</v>
      </c>
      <c r="L1691" s="1">
        <v>0.834</v>
      </c>
      <c r="M1691" s="1">
        <v>0.564</v>
      </c>
    </row>
    <row r="1692">
      <c r="A1692" s="1">
        <v>1690.0</v>
      </c>
      <c r="B1692" s="1">
        <v>1.7002374563719E9</v>
      </c>
      <c r="C1692" s="1">
        <v>67789.5552265114</v>
      </c>
      <c r="D1692" s="1">
        <v>46096.60608728</v>
      </c>
      <c r="E1692" s="1">
        <v>23666.9881542906</v>
      </c>
      <c r="F1692" s="1">
        <v>1495.95755290479</v>
      </c>
      <c r="G1692" s="1">
        <v>-21603.4527544322</v>
      </c>
      <c r="H1692" s="1">
        <v>22893.4613339258</v>
      </c>
      <c r="I1692" s="1">
        <v>41863.1633357004</v>
      </c>
      <c r="J1692" s="1">
        <v>-3312.46147304314</v>
      </c>
      <c r="K1692" s="1">
        <v>0.034</v>
      </c>
      <c r="L1692" s="1">
        <v>0.834</v>
      </c>
      <c r="M1692" s="1">
        <v>0.564</v>
      </c>
    </row>
    <row r="1693">
      <c r="A1693" s="1">
        <v>1691.0</v>
      </c>
      <c r="B1693" s="1">
        <v>1.70023745637513E9</v>
      </c>
      <c r="C1693" s="1">
        <v>67812.5998750448</v>
      </c>
      <c r="D1693" s="1">
        <v>46117.6390788124</v>
      </c>
      <c r="E1693" s="1">
        <v>23787.6875743493</v>
      </c>
      <c r="F1693" s="1">
        <v>1500.56201226258</v>
      </c>
      <c r="G1693" s="1">
        <v>-21566.7958935255</v>
      </c>
      <c r="H1693" s="1">
        <v>22916.6847964149</v>
      </c>
      <c r="I1693" s="1">
        <v>41888.1972894903</v>
      </c>
      <c r="J1693" s="1">
        <v>-3288.12042333131</v>
      </c>
      <c r="K1693" s="1">
        <v>0.034</v>
      </c>
      <c r="L1693" s="1">
        <v>0.834</v>
      </c>
      <c r="M1693" s="1">
        <v>0.564</v>
      </c>
    </row>
    <row r="1694">
      <c r="A1694" s="1">
        <v>1692.0</v>
      </c>
      <c r="B1694" s="1">
        <v>1.70023745637996E9</v>
      </c>
      <c r="C1694" s="1">
        <v>67823.1722501721</v>
      </c>
      <c r="D1694" s="1">
        <v>46133.7099830758</v>
      </c>
      <c r="E1694" s="1">
        <v>23922.6697591149</v>
      </c>
      <c r="F1694" s="1">
        <v>1484.91579114386</v>
      </c>
      <c r="G1694" s="1">
        <v>-21575.1107424629</v>
      </c>
      <c r="H1694" s="1">
        <v>22918.3388255046</v>
      </c>
      <c r="I1694" s="1">
        <v>41873.5792486166</v>
      </c>
      <c r="J1694" s="1">
        <v>-3296.30116180195</v>
      </c>
      <c r="K1694" s="1">
        <v>0.07</v>
      </c>
      <c r="L1694" s="1">
        <v>0.864</v>
      </c>
      <c r="M1694" s="1">
        <v>0.556</v>
      </c>
    </row>
    <row r="1695">
      <c r="A1695" s="1">
        <v>1693.0</v>
      </c>
      <c r="B1695" s="1">
        <v>1.70023745638406E9</v>
      </c>
      <c r="C1695" s="1">
        <v>67819.7971367594</v>
      </c>
      <c r="D1695" s="1">
        <v>46139.5884918676</v>
      </c>
      <c r="E1695" s="1">
        <v>23801.6574146339</v>
      </c>
      <c r="F1695" s="1">
        <v>1457.06551755255</v>
      </c>
      <c r="G1695" s="1">
        <v>-21605.2632457331</v>
      </c>
      <c r="H1695" s="1">
        <v>22912.1697440349</v>
      </c>
      <c r="I1695" s="1">
        <v>41837.5705882991</v>
      </c>
      <c r="J1695" s="1">
        <v>-3310.31570557543</v>
      </c>
      <c r="K1695" s="1">
        <v>0.07</v>
      </c>
      <c r="L1695" s="1">
        <v>0.864</v>
      </c>
      <c r="M1695" s="1">
        <v>0.556</v>
      </c>
    </row>
    <row r="1696">
      <c r="A1696" s="1">
        <v>1694.0</v>
      </c>
      <c r="B1696" s="1">
        <v>1.70023745638839E9</v>
      </c>
      <c r="C1696" s="1">
        <v>67823.4851745945</v>
      </c>
      <c r="D1696" s="1">
        <v>46147.2551402157</v>
      </c>
      <c r="E1696" s="1">
        <v>23624.6986537812</v>
      </c>
      <c r="F1696" s="1">
        <v>1456.6408344079</v>
      </c>
      <c r="G1696" s="1">
        <v>-21594.1544287388</v>
      </c>
      <c r="H1696" s="1">
        <v>22919.7022819164</v>
      </c>
      <c r="I1696" s="1">
        <v>41838.8893412219</v>
      </c>
      <c r="J1696" s="1">
        <v>-3309.22047009712</v>
      </c>
      <c r="K1696" s="1">
        <v>0.07</v>
      </c>
      <c r="L1696" s="1">
        <v>0.864</v>
      </c>
      <c r="M1696" s="1">
        <v>0.556</v>
      </c>
    </row>
    <row r="1697">
      <c r="A1697" s="1">
        <v>1695.0</v>
      </c>
      <c r="B1697" s="1">
        <v>1.7002374563912E9</v>
      </c>
      <c r="C1697" s="1">
        <v>67822.6358083052</v>
      </c>
      <c r="D1697" s="1">
        <v>46135.0063842542</v>
      </c>
      <c r="E1697" s="1">
        <v>23709.0541373555</v>
      </c>
      <c r="F1697" s="1">
        <v>1466.78852639061</v>
      </c>
      <c r="G1697" s="1">
        <v>-21566.4829691032</v>
      </c>
      <c r="H1697" s="1">
        <v>22916.6847964149</v>
      </c>
      <c r="I1697" s="1">
        <v>41864.3479781565</v>
      </c>
      <c r="J1697" s="1">
        <v>-3306.53826076248</v>
      </c>
      <c r="K1697" s="1">
        <v>0.07</v>
      </c>
      <c r="L1697" s="1">
        <v>0.864</v>
      </c>
      <c r="M1697" s="1">
        <v>0.556</v>
      </c>
    </row>
    <row r="1698">
      <c r="A1698" s="1">
        <v>1696.0</v>
      </c>
      <c r="B1698" s="1">
        <v>1.70023745639505E9</v>
      </c>
      <c r="C1698" s="1">
        <v>67829.006055475</v>
      </c>
      <c r="D1698" s="1">
        <v>46128.7031923178</v>
      </c>
      <c r="E1698" s="1">
        <v>23884.0235929517</v>
      </c>
      <c r="F1698" s="1">
        <v>1469.42603223634</v>
      </c>
      <c r="G1698" s="1">
        <v>-21572.5849953395</v>
      </c>
      <c r="H1698" s="1">
        <v>22918.0706045711</v>
      </c>
      <c r="I1698" s="1">
        <v>41869.3547689145</v>
      </c>
      <c r="J1698" s="1">
        <v>-3306.04652238446</v>
      </c>
      <c r="K1698" s="1">
        <v>0.07</v>
      </c>
      <c r="L1698" s="1">
        <v>0.864</v>
      </c>
      <c r="M1698" s="1">
        <v>0.556</v>
      </c>
    </row>
    <row r="1699">
      <c r="A1699" s="1">
        <v>1697.0</v>
      </c>
      <c r="B1699" s="1">
        <v>1.70023745639893E9</v>
      </c>
      <c r="C1699" s="1">
        <v>67813.985683201</v>
      </c>
      <c r="D1699" s="1">
        <v>46123.8305120266</v>
      </c>
      <c r="E1699" s="1">
        <v>23825.8420021345</v>
      </c>
      <c r="F1699" s="1">
        <v>1454.62917740692</v>
      </c>
      <c r="G1699" s="1">
        <v>-21600.8823038199</v>
      </c>
      <c r="H1699" s="1">
        <v>22916.9977208373</v>
      </c>
      <c r="I1699" s="1">
        <v>41845.1925331583</v>
      </c>
      <c r="J1699" s="1">
        <v>-3316.97652542311</v>
      </c>
      <c r="K1699" s="1">
        <v>0.07</v>
      </c>
      <c r="L1699" s="1">
        <v>0.864</v>
      </c>
      <c r="M1699" s="1">
        <v>0.556</v>
      </c>
    </row>
    <row r="1700">
      <c r="A1700" s="1">
        <v>1698.0</v>
      </c>
      <c r="B1700" s="1">
        <v>1.70023745640297E9</v>
      </c>
      <c r="C1700" s="1">
        <v>67809.4035755877</v>
      </c>
      <c r="D1700" s="1">
        <v>46131.1842359524</v>
      </c>
      <c r="E1700" s="1">
        <v>23653.4206454063</v>
      </c>
      <c r="F1700" s="1">
        <v>1440.41346793335</v>
      </c>
      <c r="G1700" s="1">
        <v>-21604.5479899106</v>
      </c>
      <c r="H1700" s="1">
        <v>22919.5905231941</v>
      </c>
      <c r="I1700" s="1">
        <v>41844.5443325691</v>
      </c>
      <c r="J1700" s="1">
        <v>-3322.6315167703</v>
      </c>
      <c r="K1700" s="1">
        <v>0.07</v>
      </c>
      <c r="L1700" s="1">
        <v>0.864</v>
      </c>
      <c r="M1700" s="1">
        <v>0.556</v>
      </c>
    </row>
    <row r="1701">
      <c r="A1701" s="1">
        <v>1699.0</v>
      </c>
      <c r="B1701" s="1">
        <v>1.70023745640799E9</v>
      </c>
      <c r="C1701" s="1">
        <v>67837.2762009234</v>
      </c>
      <c r="D1701" s="1">
        <v>46143.3212331916</v>
      </c>
      <c r="E1701" s="1">
        <v>23678.3651922184</v>
      </c>
      <c r="F1701" s="1">
        <v>1442.49218016769</v>
      </c>
      <c r="G1701" s="1">
        <v>-21563.577242324</v>
      </c>
      <c r="H1701" s="1">
        <v>22926.0948808306</v>
      </c>
      <c r="I1701" s="1">
        <v>41885.8503563225</v>
      </c>
      <c r="J1701" s="1">
        <v>-3318.49644404607</v>
      </c>
      <c r="K1701" s="1">
        <v>0.07</v>
      </c>
      <c r="L1701" s="1">
        <v>0.864</v>
      </c>
      <c r="M1701" s="1">
        <v>0.556</v>
      </c>
    </row>
    <row r="1702">
      <c r="A1702" s="1">
        <v>1700.0</v>
      </c>
      <c r="B1702" s="1">
        <v>1.70023745641244E9</v>
      </c>
      <c r="C1702" s="1">
        <v>67828.8495932638</v>
      </c>
      <c r="D1702" s="1">
        <v>46119.2707561577</v>
      </c>
      <c r="E1702" s="1">
        <v>23850.361865802</v>
      </c>
      <c r="F1702" s="1">
        <v>1417.4805781222</v>
      </c>
      <c r="G1702" s="1">
        <v>-21573.4790651177</v>
      </c>
      <c r="H1702" s="1">
        <v>22913.2426277688</v>
      </c>
      <c r="I1702" s="1">
        <v>41857.6871583088</v>
      </c>
      <c r="J1702" s="1">
        <v>-3348.60424382737</v>
      </c>
      <c r="K1702" s="1">
        <v>0.07</v>
      </c>
      <c r="L1702" s="1">
        <v>0.864</v>
      </c>
      <c r="M1702" s="1">
        <v>0.556</v>
      </c>
    </row>
    <row r="1703">
      <c r="A1703" s="1">
        <v>1701.0</v>
      </c>
      <c r="B1703" s="1">
        <v>1.70023745641617E9</v>
      </c>
      <c r="C1703" s="1">
        <v>67826.4356048626</v>
      </c>
      <c r="D1703" s="1">
        <v>46136.2580819437</v>
      </c>
      <c r="E1703" s="1">
        <v>23834.84975515</v>
      </c>
      <c r="F1703" s="1">
        <v>1400.53795582508</v>
      </c>
      <c r="G1703" s="1">
        <v>-21600.4129171863</v>
      </c>
      <c r="H1703" s="1">
        <v>22910.0463283117</v>
      </c>
      <c r="I1703" s="1">
        <v>41841.2362743897</v>
      </c>
      <c r="J1703" s="1">
        <v>-3357.36612765385</v>
      </c>
      <c r="K1703" s="1">
        <v>0.07</v>
      </c>
      <c r="L1703" s="1">
        <v>0.864</v>
      </c>
      <c r="M1703" s="1">
        <v>0.556</v>
      </c>
    </row>
    <row r="1704">
      <c r="A1704" s="1">
        <v>1702.0</v>
      </c>
      <c r="B1704" s="1">
        <v>1.7002374564201E9</v>
      </c>
      <c r="C1704" s="1">
        <v>67830.5036223535</v>
      </c>
      <c r="D1704" s="1">
        <v>46179.8886871205</v>
      </c>
      <c r="E1704" s="1">
        <v>23670.3632677034</v>
      </c>
      <c r="F1704" s="1">
        <v>1391.1278714094</v>
      </c>
      <c r="G1704" s="1">
        <v>-21595.7861060841</v>
      </c>
      <c r="H1704" s="1">
        <v>22906.4029939655</v>
      </c>
      <c r="I1704" s="1">
        <v>41864.1691642009</v>
      </c>
      <c r="J1704" s="1">
        <v>-3348.87246476083</v>
      </c>
      <c r="K1704" s="1">
        <v>0.044</v>
      </c>
      <c r="L1704" s="1">
        <v>0.834</v>
      </c>
      <c r="M1704" s="1">
        <v>0.532</v>
      </c>
    </row>
    <row r="1705">
      <c r="A1705" s="1">
        <v>1703.0</v>
      </c>
      <c r="B1705" s="1">
        <v>1.70023745642435E9</v>
      </c>
      <c r="C1705" s="1">
        <v>67819.8641919927</v>
      </c>
      <c r="D1705" s="1">
        <v>46160.2862072332</v>
      </c>
      <c r="E1705" s="1">
        <v>23695.7548494046</v>
      </c>
      <c r="F1705" s="1">
        <v>1370.74308046616</v>
      </c>
      <c r="G1705" s="1">
        <v>-21581.4809896327</v>
      </c>
      <c r="H1705" s="1">
        <v>22910.2698457562</v>
      </c>
      <c r="I1705" s="1">
        <v>41862.9398182558</v>
      </c>
      <c r="J1705" s="1">
        <v>-3355.62269158633</v>
      </c>
      <c r="K1705" s="1">
        <v>0.044</v>
      </c>
      <c r="L1705" s="1">
        <v>0.834</v>
      </c>
      <c r="M1705" s="1">
        <v>0.532</v>
      </c>
    </row>
    <row r="1706">
      <c r="A1706" s="1">
        <v>1704.0</v>
      </c>
      <c r="B1706" s="1">
        <v>1.70023745642731E9</v>
      </c>
      <c r="C1706" s="1">
        <v>67815.8408779908</v>
      </c>
      <c r="D1706" s="1">
        <v>46156.3746519535</v>
      </c>
      <c r="E1706" s="1">
        <v>23909.5492851196</v>
      </c>
      <c r="F1706" s="1">
        <v>1363.92579840729</v>
      </c>
      <c r="G1706" s="1">
        <v>-21580.2516436876</v>
      </c>
      <c r="H1706" s="1">
        <v>22900.6809473849</v>
      </c>
      <c r="I1706" s="1">
        <v>41837.12355341</v>
      </c>
      <c r="J1706" s="1">
        <v>-3377.03566277452</v>
      </c>
      <c r="K1706" s="1">
        <v>0.044</v>
      </c>
      <c r="L1706" s="1">
        <v>0.834</v>
      </c>
      <c r="M1706" s="1">
        <v>0.532</v>
      </c>
    </row>
    <row r="1707">
      <c r="A1707" s="1">
        <v>1705.0</v>
      </c>
      <c r="B1707" s="1">
        <v>1.70023745643101E9</v>
      </c>
      <c r="C1707" s="1">
        <v>67816.9137617246</v>
      </c>
      <c r="D1707" s="1">
        <v>46175.105413807</v>
      </c>
      <c r="E1707" s="1">
        <v>24010.2885973797</v>
      </c>
      <c r="F1707" s="1">
        <v>1376.91216193582</v>
      </c>
      <c r="G1707" s="1">
        <v>-21599.3847369414</v>
      </c>
      <c r="H1707" s="1">
        <v>22899.0045665508</v>
      </c>
      <c r="I1707" s="1">
        <v>41820.2032828573</v>
      </c>
      <c r="J1707" s="1">
        <v>-3375.53809589601</v>
      </c>
      <c r="K1707" s="1">
        <v>0.044</v>
      </c>
      <c r="L1707" s="1">
        <v>0.834</v>
      </c>
      <c r="M1707" s="1">
        <v>0.532</v>
      </c>
    </row>
    <row r="1708">
      <c r="A1708" s="1">
        <v>1706.0</v>
      </c>
      <c r="B1708" s="1">
        <v>1.70023745643603E9</v>
      </c>
      <c r="C1708" s="1">
        <v>67821.6076280603</v>
      </c>
      <c r="D1708" s="1">
        <v>46193.3220855381</v>
      </c>
      <c r="E1708" s="1">
        <v>23923.2509044707</v>
      </c>
      <c r="F1708" s="1">
        <v>1381.98600792718</v>
      </c>
      <c r="G1708" s="1">
        <v>-21598.4683154187</v>
      </c>
      <c r="H1708" s="1">
        <v>22903.631377653</v>
      </c>
      <c r="I1708" s="1">
        <v>41798.2091663133</v>
      </c>
      <c r="J1708" s="1">
        <v>-3378.08619476392</v>
      </c>
      <c r="K1708" s="1">
        <v>0.044</v>
      </c>
      <c r="L1708" s="1">
        <v>0.834</v>
      </c>
      <c r="M1708" s="1">
        <v>0.532</v>
      </c>
    </row>
    <row r="1709">
      <c r="A1709" s="1">
        <v>1707.0</v>
      </c>
      <c r="B1709" s="1">
        <v>1.70023745644147E9</v>
      </c>
      <c r="C1709" s="1">
        <v>67832.8505555213</v>
      </c>
      <c r="D1709" s="1">
        <v>46201.1004926086</v>
      </c>
      <c r="E1709" s="1">
        <v>23925.1955062384</v>
      </c>
      <c r="F1709" s="1">
        <v>1391.15022315385</v>
      </c>
      <c r="G1709" s="1">
        <v>-21577.1894546973</v>
      </c>
      <c r="H1709" s="1">
        <v>22903.4078602084</v>
      </c>
      <c r="I1709" s="1">
        <v>41785.6251341849</v>
      </c>
      <c r="J1709" s="1">
        <v>-3388.07742453544</v>
      </c>
      <c r="K1709" s="1">
        <v>0.044</v>
      </c>
      <c r="L1709" s="1">
        <v>0.834</v>
      </c>
      <c r="M1709" s="1">
        <v>0.532</v>
      </c>
    </row>
    <row r="1710">
      <c r="A1710" s="1">
        <v>1708.0</v>
      </c>
      <c r="B1710" s="1">
        <v>1.70023745644576E9</v>
      </c>
      <c r="C1710" s="1">
        <v>67851.1119307413</v>
      </c>
      <c r="D1710" s="1">
        <v>46210.8458531911</v>
      </c>
      <c r="E1710" s="1">
        <v>24058.5013101698</v>
      </c>
      <c r="F1710" s="1">
        <v>1423.31438342504</v>
      </c>
      <c r="G1710" s="1">
        <v>-21552.6025357964</v>
      </c>
      <c r="H1710" s="1">
        <v>22913.3320347466</v>
      </c>
      <c r="I1710" s="1">
        <v>41810.5920327415</v>
      </c>
      <c r="J1710" s="1">
        <v>-3373.25821796157</v>
      </c>
      <c r="K1710" s="1">
        <v>0.044</v>
      </c>
      <c r="L1710" s="1">
        <v>0.834</v>
      </c>
      <c r="M1710" s="1">
        <v>0.532</v>
      </c>
    </row>
    <row r="1711">
      <c r="A1711" s="1">
        <v>1709.0</v>
      </c>
      <c r="B1711" s="1">
        <v>1.7002374564491E9</v>
      </c>
      <c r="C1711" s="1">
        <v>67827.6873025521</v>
      </c>
      <c r="D1711" s="1">
        <v>46186.884783135</v>
      </c>
      <c r="E1711" s="1">
        <v>24091.4701332414</v>
      </c>
      <c r="F1711" s="1">
        <v>1437.64185162089</v>
      </c>
      <c r="G1711" s="1">
        <v>-21580.2963471765</v>
      </c>
      <c r="H1711" s="1">
        <v>22890.4438484244</v>
      </c>
      <c r="I1711" s="1">
        <v>41808.5580239961</v>
      </c>
      <c r="J1711" s="1">
        <v>-3386.26693323456</v>
      </c>
      <c r="K1711" s="1">
        <v>0.044</v>
      </c>
      <c r="L1711" s="1">
        <v>0.834</v>
      </c>
      <c r="M1711" s="1">
        <v>0.532</v>
      </c>
    </row>
    <row r="1712">
      <c r="A1712" s="1">
        <v>1710.0</v>
      </c>
      <c r="B1712" s="1">
        <v>1.70023745645216E9</v>
      </c>
      <c r="C1712" s="1">
        <v>67842.0818259813</v>
      </c>
      <c r="D1712" s="1">
        <v>46207.0684083781</v>
      </c>
      <c r="E1712" s="1">
        <v>23974.4363992734</v>
      </c>
      <c r="F1712" s="1">
        <v>1489.72141620176</v>
      </c>
      <c r="G1712" s="1">
        <v>-21586.3313181795</v>
      </c>
      <c r="H1712" s="1">
        <v>22918.160011549</v>
      </c>
      <c r="I1712" s="1">
        <v>41841.348033112</v>
      </c>
      <c r="J1712" s="1">
        <v>-3345.07266820343</v>
      </c>
      <c r="K1712" s="1">
        <v>0.044</v>
      </c>
      <c r="L1712" s="1">
        <v>0.834</v>
      </c>
      <c r="M1712" s="1">
        <v>0.532</v>
      </c>
    </row>
    <row r="1713">
      <c r="A1713" s="1">
        <v>1711.0</v>
      </c>
      <c r="B1713" s="1">
        <v>1.7002374564555E9</v>
      </c>
      <c r="C1713" s="1">
        <v>67844.6746283381</v>
      </c>
      <c r="D1713" s="1">
        <v>46204.9449926549</v>
      </c>
      <c r="E1713" s="1">
        <v>23969.3402015376</v>
      </c>
      <c r="F1713" s="1">
        <v>1502.86424194148</v>
      </c>
      <c r="G1713" s="1">
        <v>-21569.6122133269</v>
      </c>
      <c r="H1713" s="1">
        <v>22922.8091743957</v>
      </c>
      <c r="I1713" s="1">
        <v>41887.0126470342</v>
      </c>
      <c r="J1713" s="1">
        <v>-3328.26415637304</v>
      </c>
      <c r="K1713" s="1">
        <v>0.044</v>
      </c>
      <c r="L1713" s="1">
        <v>0.834</v>
      </c>
      <c r="M1713" s="1">
        <v>0.532</v>
      </c>
    </row>
    <row r="1714">
      <c r="A1714" s="1">
        <v>1712.0</v>
      </c>
      <c r="B1714" s="1">
        <v>1.70023745645938E9</v>
      </c>
      <c r="C1714" s="1">
        <v>67822.6134565608</v>
      </c>
      <c r="D1714" s="1">
        <v>46178.1228993085</v>
      </c>
      <c r="E1714" s="1">
        <v>24187.426172188</v>
      </c>
      <c r="F1714" s="1">
        <v>1495.10818661548</v>
      </c>
      <c r="G1714" s="1">
        <v>-21568.5169778486</v>
      </c>
      <c r="H1714" s="1">
        <v>22904.4136887089</v>
      </c>
      <c r="I1714" s="1">
        <v>41913.9688508473</v>
      </c>
      <c r="J1714" s="1">
        <v>-3341.20581641266</v>
      </c>
      <c r="K1714" s="1">
        <v>0.016</v>
      </c>
      <c r="L1714" s="1">
        <v>0.872</v>
      </c>
      <c r="M1714" s="1">
        <v>0.522</v>
      </c>
    </row>
    <row r="1715">
      <c r="A1715" s="1">
        <v>1713.0</v>
      </c>
      <c r="B1715" s="1">
        <v>1.70023745646409E9</v>
      </c>
      <c r="C1715" s="1">
        <v>67814.2539041345</v>
      </c>
      <c r="D1715" s="1">
        <v>46165.9859020693</v>
      </c>
      <c r="E1715" s="1">
        <v>24395.0068229445</v>
      </c>
      <c r="F1715" s="1">
        <v>1484.02172136565</v>
      </c>
      <c r="G1715" s="1">
        <v>-21595.830809573</v>
      </c>
      <c r="H1715" s="1">
        <v>22883.4254006654</v>
      </c>
      <c r="I1715" s="1">
        <v>41920.4061532504</v>
      </c>
      <c r="J1715" s="1">
        <v>-3359.10956372136</v>
      </c>
      <c r="K1715" s="1">
        <v>0.016</v>
      </c>
      <c r="L1715" s="1">
        <v>0.872</v>
      </c>
      <c r="M1715" s="1">
        <v>0.522</v>
      </c>
    </row>
    <row r="1716">
      <c r="A1716" s="1">
        <v>1714.0</v>
      </c>
      <c r="B1716" s="1">
        <v>1.70023745646865E9</v>
      </c>
      <c r="C1716" s="1">
        <v>67843.5570411154</v>
      </c>
      <c r="D1716" s="1">
        <v>46179.8216318871</v>
      </c>
      <c r="E1716" s="1">
        <v>24409.8483812628</v>
      </c>
      <c r="F1716" s="1">
        <v>1488.78264293463</v>
      </c>
      <c r="G1716" s="1">
        <v>-21613.600446415</v>
      </c>
      <c r="H1716" s="1">
        <v>22878.0833337406</v>
      </c>
      <c r="I1716" s="1">
        <v>41924.7647434192</v>
      </c>
      <c r="J1716" s="1">
        <v>-3366.53034288052</v>
      </c>
      <c r="K1716" s="1">
        <v>0.016</v>
      </c>
      <c r="L1716" s="1">
        <v>0.872</v>
      </c>
      <c r="M1716" s="1">
        <v>0.522</v>
      </c>
    </row>
    <row r="1717">
      <c r="A1717" s="1">
        <v>1715.0</v>
      </c>
      <c r="B1717" s="1">
        <v>1.70023745647216E9</v>
      </c>
      <c r="C1717" s="1">
        <v>67807.9283604536</v>
      </c>
      <c r="D1717" s="1">
        <v>46180.9839225988</v>
      </c>
      <c r="E1717" s="1">
        <v>24417.0903464663</v>
      </c>
      <c r="F1717" s="1">
        <v>1493.45415752579</v>
      </c>
      <c r="G1717" s="1">
        <v>-21607.6995858788</v>
      </c>
      <c r="H1717" s="1">
        <v>22872.5624528601</v>
      </c>
      <c r="I1717" s="1">
        <v>41937.1029063585</v>
      </c>
      <c r="J1717" s="1">
        <v>-3370.12897373783</v>
      </c>
      <c r="K1717" s="1">
        <v>0.016</v>
      </c>
      <c r="L1717" s="1">
        <v>0.872</v>
      </c>
      <c r="M1717" s="1">
        <v>0.522</v>
      </c>
    </row>
    <row r="1718">
      <c r="A1718" s="1">
        <v>1716.0</v>
      </c>
      <c r="B1718" s="1">
        <v>1.70023745647556E9</v>
      </c>
      <c r="C1718" s="1">
        <v>67814.3209593678</v>
      </c>
      <c r="D1718" s="1">
        <v>46174.1442887955</v>
      </c>
      <c r="E1718" s="1">
        <v>24637.3891398178</v>
      </c>
      <c r="F1718" s="1">
        <v>1501.83606169653</v>
      </c>
      <c r="G1718" s="1">
        <v>-21585.1690274678</v>
      </c>
      <c r="H1718" s="1">
        <v>22870.2825749257</v>
      </c>
      <c r="I1718" s="1">
        <v>41964.7073107608</v>
      </c>
      <c r="J1718" s="1">
        <v>-3364.65279634628</v>
      </c>
      <c r="K1718" s="1">
        <v>0.016</v>
      </c>
      <c r="L1718" s="1">
        <v>0.872</v>
      </c>
      <c r="M1718" s="1">
        <v>0.522</v>
      </c>
    </row>
    <row r="1719">
      <c r="A1719" s="1">
        <v>1717.0</v>
      </c>
      <c r="B1719" s="1">
        <v>1.70023745648017E9</v>
      </c>
      <c r="C1719" s="1">
        <v>67817.5396105694</v>
      </c>
      <c r="D1719" s="1">
        <v>46171.1938585274</v>
      </c>
      <c r="E1719" s="1">
        <v>24881.0008026362</v>
      </c>
      <c r="F1719" s="1">
        <v>1495.30935231558</v>
      </c>
      <c r="G1719" s="1">
        <v>-21594.1544287388</v>
      </c>
      <c r="H1719" s="1">
        <v>22864.7840457897</v>
      </c>
      <c r="I1719" s="1">
        <v>41960.4604793143</v>
      </c>
      <c r="J1719" s="1">
        <v>-3369.21255221516</v>
      </c>
      <c r="K1719" s="1">
        <v>0.016</v>
      </c>
      <c r="L1719" s="1">
        <v>0.872</v>
      </c>
      <c r="M1719" s="1">
        <v>0.522</v>
      </c>
    </row>
    <row r="1720">
      <c r="A1720" s="1">
        <v>1718.0</v>
      </c>
      <c r="B1720" s="1">
        <v>1.7002374564839E9</v>
      </c>
      <c r="C1720" s="1">
        <v>67822.3675873717</v>
      </c>
      <c r="D1720" s="1">
        <v>46183.2638005332</v>
      </c>
      <c r="E1720" s="1">
        <v>24829.5694386445</v>
      </c>
      <c r="F1720" s="1">
        <v>1499.04209363962</v>
      </c>
      <c r="G1720" s="1">
        <v>-21606.8502195894</v>
      </c>
      <c r="H1720" s="1">
        <v>22875.4681796393</v>
      </c>
      <c r="I1720" s="1">
        <v>41951.5644850211</v>
      </c>
      <c r="J1720" s="1">
        <v>-3355.19800844168</v>
      </c>
      <c r="K1720" s="1">
        <v>0.016</v>
      </c>
      <c r="L1720" s="1">
        <v>0.872</v>
      </c>
      <c r="M1720" s="1">
        <v>0.522</v>
      </c>
    </row>
    <row r="1721">
      <c r="A1721" s="1">
        <v>1719.0</v>
      </c>
      <c r="B1721" s="1">
        <v>1.70023745648732E9</v>
      </c>
      <c r="C1721" s="1">
        <v>67833.0293694769</v>
      </c>
      <c r="D1721" s="1">
        <v>46177.6982161639</v>
      </c>
      <c r="E1721" s="1">
        <v>24708.043004041</v>
      </c>
      <c r="F1721" s="1">
        <v>1503.55714601959</v>
      </c>
      <c r="G1721" s="1">
        <v>-21594.6461671169</v>
      </c>
      <c r="H1721" s="1">
        <v>22881.6819645979</v>
      </c>
      <c r="I1721" s="1">
        <v>41948.4128890529</v>
      </c>
      <c r="J1721" s="1">
        <v>-3349.16303743875</v>
      </c>
      <c r="K1721" s="1">
        <v>0.016</v>
      </c>
      <c r="L1721" s="1">
        <v>0.872</v>
      </c>
      <c r="M1721" s="1">
        <v>0.522</v>
      </c>
    </row>
    <row r="1722">
      <c r="A1722" s="1">
        <v>1720.0</v>
      </c>
      <c r="B1722" s="1">
        <v>1.70023745649142E9</v>
      </c>
      <c r="C1722" s="1">
        <v>67826.5697153293</v>
      </c>
      <c r="D1722" s="1">
        <v>46143.8129715696</v>
      </c>
      <c r="E1722" s="1">
        <v>24794.834827761</v>
      </c>
      <c r="F1722" s="1">
        <v>1501.7019512298</v>
      </c>
      <c r="G1722" s="1">
        <v>-21576.7200680637</v>
      </c>
      <c r="H1722" s="1">
        <v>22871.2884034262</v>
      </c>
      <c r="I1722" s="1">
        <v>41938.8239906816</v>
      </c>
      <c r="J1722" s="1">
        <v>-3355.64504333079</v>
      </c>
      <c r="K1722" s="1">
        <v>0.016</v>
      </c>
      <c r="L1722" s="1">
        <v>0.872</v>
      </c>
      <c r="M1722" s="1">
        <v>0.522</v>
      </c>
    </row>
    <row r="1723">
      <c r="A1723" s="1">
        <v>1721.0</v>
      </c>
      <c r="B1723" s="1">
        <v>1.70023745649608E9</v>
      </c>
      <c r="C1723" s="1">
        <v>67818.2772181364</v>
      </c>
      <c r="D1723" s="1">
        <v>46176.3347597521</v>
      </c>
      <c r="E1723" s="1">
        <v>24940.344684165</v>
      </c>
      <c r="F1723" s="1">
        <v>1491.77777669164</v>
      </c>
      <c r="G1723" s="1">
        <v>-21585.7501728236</v>
      </c>
      <c r="H1723" s="1">
        <v>22855.7539410297</v>
      </c>
      <c r="I1723" s="1">
        <v>41917.0086880932</v>
      </c>
      <c r="J1723" s="1">
        <v>-3364.98807251311</v>
      </c>
      <c r="K1723" s="1">
        <v>0.016</v>
      </c>
      <c r="L1723" s="1">
        <v>0.872</v>
      </c>
      <c r="M1723" s="1">
        <v>0.522</v>
      </c>
    </row>
    <row r="1724">
      <c r="A1724" s="1">
        <v>1722.0</v>
      </c>
      <c r="B1724" s="1">
        <v>1.70023745650019E9</v>
      </c>
      <c r="C1724" s="1">
        <v>67824.2674856504</v>
      </c>
      <c r="D1724" s="1">
        <v>46190.0587308476</v>
      </c>
      <c r="E1724" s="1">
        <v>24840.1418137719</v>
      </c>
      <c r="F1724" s="1">
        <v>1490.63783772442</v>
      </c>
      <c r="G1724" s="1">
        <v>-21592.8803793049</v>
      </c>
      <c r="H1724" s="1">
        <v>22871.6683830819</v>
      </c>
      <c r="I1724" s="1">
        <v>41910.0572955676</v>
      </c>
      <c r="J1724" s="1">
        <v>-3337.20485415516</v>
      </c>
      <c r="K1724" s="1">
        <v>-0.006</v>
      </c>
      <c r="L1724" s="1">
        <v>0.91</v>
      </c>
      <c r="M1724" s="1">
        <v>0.506</v>
      </c>
    </row>
    <row r="1725">
      <c r="A1725" s="1">
        <v>1723.0</v>
      </c>
      <c r="B1725" s="1">
        <v>1.70023745650327E9</v>
      </c>
      <c r="C1725" s="1">
        <v>67831.4647473651</v>
      </c>
      <c r="D1725" s="1">
        <v>46189.1646610694</v>
      </c>
      <c r="E1725" s="1">
        <v>24616.9149418967</v>
      </c>
      <c r="F1725" s="1">
        <v>1470.56597120356</v>
      </c>
      <c r="G1725" s="1">
        <v>-21591.9863095267</v>
      </c>
      <c r="H1725" s="1">
        <v>22872.607156349</v>
      </c>
      <c r="I1725" s="1">
        <v>41895.349847716</v>
      </c>
      <c r="J1725" s="1">
        <v>-3326.07368541642</v>
      </c>
      <c r="K1725" s="1">
        <v>-0.006</v>
      </c>
      <c r="L1725" s="1">
        <v>0.91</v>
      </c>
      <c r="M1725" s="1">
        <v>0.506</v>
      </c>
    </row>
    <row r="1726">
      <c r="A1726" s="1">
        <v>1724.0</v>
      </c>
      <c r="B1726" s="1">
        <v>1.70023745650729E9</v>
      </c>
      <c r="C1726" s="1">
        <v>67831.4200438761</v>
      </c>
      <c r="D1726" s="1">
        <v>46184.3143325226</v>
      </c>
      <c r="E1726" s="1">
        <v>24574.4689791761</v>
      </c>
      <c r="F1726" s="1">
        <v>1451.83520935001</v>
      </c>
      <c r="G1726" s="1">
        <v>-21573.2555476731</v>
      </c>
      <c r="H1726" s="1">
        <v>22861.7665602882</v>
      </c>
      <c r="I1726" s="1">
        <v>41889.6948563688</v>
      </c>
      <c r="J1726" s="1">
        <v>-3326.07368541642</v>
      </c>
      <c r="K1726" s="1">
        <v>-0.006</v>
      </c>
      <c r="L1726" s="1">
        <v>0.91</v>
      </c>
      <c r="M1726" s="1">
        <v>0.506</v>
      </c>
    </row>
    <row r="1727">
      <c r="A1727" s="1">
        <v>1725.0</v>
      </c>
      <c r="B1727" s="1">
        <v>1.70023745651125E9</v>
      </c>
      <c r="C1727" s="1">
        <v>67833.4987561105</v>
      </c>
      <c r="D1727" s="1">
        <v>46188.6729226914</v>
      </c>
      <c r="E1727" s="1">
        <v>24721.3422919919</v>
      </c>
      <c r="F1727" s="1">
        <v>1446.29197672509</v>
      </c>
      <c r="G1727" s="1">
        <v>-21562.0796754455</v>
      </c>
      <c r="H1727" s="1">
        <v>22854.5245950847</v>
      </c>
      <c r="I1727" s="1">
        <v>41888.3090482126</v>
      </c>
      <c r="J1727" s="1">
        <v>-3319.65873475774</v>
      </c>
      <c r="K1727" s="1">
        <v>-0.006</v>
      </c>
      <c r="L1727" s="1">
        <v>0.91</v>
      </c>
      <c r="M1727" s="1">
        <v>0.506</v>
      </c>
    </row>
    <row r="1728">
      <c r="A1728" s="1">
        <v>1726.0</v>
      </c>
      <c r="B1728" s="1">
        <v>1.70023745651514E9</v>
      </c>
      <c r="C1728" s="1">
        <v>67840.6289625917</v>
      </c>
      <c r="D1728" s="1">
        <v>46213.0586758922</v>
      </c>
      <c r="E1728" s="1">
        <v>24719.4200419688</v>
      </c>
      <c r="F1728" s="1">
        <v>1453.80216286208</v>
      </c>
      <c r="G1728" s="1">
        <v>-21581.9950797551</v>
      </c>
      <c r="H1728" s="1">
        <v>22857.3409148861</v>
      </c>
      <c r="I1728" s="1">
        <v>41866.7396148132</v>
      </c>
      <c r="J1728" s="1">
        <v>-3303.38666479428</v>
      </c>
      <c r="K1728" s="1">
        <v>-0.006</v>
      </c>
      <c r="L1728" s="1">
        <v>0.91</v>
      </c>
      <c r="M1728" s="1">
        <v>0.506</v>
      </c>
    </row>
    <row r="1729">
      <c r="A1729" s="1">
        <v>1727.0</v>
      </c>
      <c r="B1729" s="1">
        <v>1.70023745652012E9</v>
      </c>
      <c r="C1729" s="1">
        <v>67832.2247066765</v>
      </c>
      <c r="D1729" s="1">
        <v>46221.7982079742</v>
      </c>
      <c r="E1729" s="1">
        <v>24531.2854088885</v>
      </c>
      <c r="F1729" s="1">
        <v>1470.43186073683</v>
      </c>
      <c r="G1729" s="1">
        <v>-21584.9008065343</v>
      </c>
      <c r="H1729" s="1">
        <v>22849.5178043267</v>
      </c>
      <c r="I1729" s="1">
        <v>41856.6589780639</v>
      </c>
      <c r="J1729" s="1">
        <v>-3290.6238187103</v>
      </c>
      <c r="K1729" s="1">
        <v>-0.006</v>
      </c>
      <c r="L1729" s="1">
        <v>0.91</v>
      </c>
      <c r="M1729" s="1">
        <v>0.506</v>
      </c>
    </row>
    <row r="1730">
      <c r="A1730" s="1">
        <v>1728.0</v>
      </c>
      <c r="B1730" s="1">
        <v>1.70023745652417E9</v>
      </c>
      <c r="C1730" s="1">
        <v>67809.0682994208</v>
      </c>
      <c r="D1730" s="1">
        <v>46276.1129470006</v>
      </c>
      <c r="E1730" s="1">
        <v>24999.643862205</v>
      </c>
      <c r="F1730" s="1">
        <v>1514.12952114695</v>
      </c>
      <c r="G1730" s="1">
        <v>-21583.4926466337</v>
      </c>
      <c r="H1730" s="1">
        <v>22814.380862043</v>
      </c>
      <c r="I1730" s="1">
        <v>41909.9902403343</v>
      </c>
      <c r="J1730" s="1">
        <v>-3206.6036113028</v>
      </c>
      <c r="K1730" s="1">
        <v>-0.006</v>
      </c>
      <c r="L1730" s="1">
        <v>0.91</v>
      </c>
      <c r="M1730" s="1">
        <v>0.506</v>
      </c>
    </row>
    <row r="1731">
      <c r="A1731" s="1">
        <v>1729.0</v>
      </c>
      <c r="B1731" s="1">
        <v>1.70023745654024E9</v>
      </c>
      <c r="C1731" s="1">
        <v>67834.1693084441</v>
      </c>
      <c r="D1731" s="1">
        <v>46271.0838044981</v>
      </c>
      <c r="E1731" s="1">
        <v>25232.2584667513</v>
      </c>
      <c r="F1731" s="1">
        <v>1533.10615218951</v>
      </c>
      <c r="G1731" s="1">
        <v>-21574.0378587291</v>
      </c>
      <c r="H1731" s="1">
        <v>22807.5188764952</v>
      </c>
      <c r="I1731" s="1">
        <v>41930.6209004665</v>
      </c>
      <c r="J1731" s="1">
        <v>-3189.07984364984</v>
      </c>
      <c r="K1731" s="1">
        <v>0.042</v>
      </c>
      <c r="L1731" s="1">
        <v>1.024</v>
      </c>
      <c r="M1731" s="1">
        <v>0.58</v>
      </c>
    </row>
    <row r="1732">
      <c r="A1732" s="1">
        <v>1730.0</v>
      </c>
      <c r="B1732" s="1">
        <v>1.70023745654543E9</v>
      </c>
      <c r="C1732" s="1">
        <v>67842.215936448</v>
      </c>
      <c r="D1732" s="1">
        <v>46284.6066098936</v>
      </c>
      <c r="E1732" s="1">
        <v>25603.766811343</v>
      </c>
      <c r="F1732" s="1">
        <v>1583.2187632583</v>
      </c>
      <c r="G1732" s="1">
        <v>-21549.7415125061</v>
      </c>
      <c r="H1732" s="1">
        <v>22820.1476121124</v>
      </c>
      <c r="I1732" s="1">
        <v>41952.7491274773</v>
      </c>
      <c r="J1732" s="1">
        <v>-3166.28106430543</v>
      </c>
      <c r="K1732" s="1">
        <v>0.042</v>
      </c>
      <c r="L1732" s="1">
        <v>1.024</v>
      </c>
      <c r="M1732" s="1">
        <v>0.58</v>
      </c>
    </row>
    <row r="1733">
      <c r="A1733" s="1">
        <v>1731.0</v>
      </c>
      <c r="B1733" s="1">
        <v>1.70023745654942E9</v>
      </c>
      <c r="C1733" s="1">
        <v>67854.4423406651</v>
      </c>
      <c r="D1733" s="1">
        <v>46299.6716856565</v>
      </c>
      <c r="E1733" s="1">
        <v>25815.1919621458</v>
      </c>
      <c r="F1733" s="1">
        <v>1605.05641759114</v>
      </c>
      <c r="G1733" s="1">
        <v>-21547.8863177164</v>
      </c>
      <c r="H1733" s="1">
        <v>22834.7656529862</v>
      </c>
      <c r="I1733" s="1">
        <v>41964.7520142498</v>
      </c>
      <c r="J1733" s="1">
        <v>-3136.30737499086</v>
      </c>
      <c r="K1733" s="1">
        <v>0.042</v>
      </c>
      <c r="L1733" s="1">
        <v>1.024</v>
      </c>
      <c r="M1733" s="1">
        <v>0.58</v>
      </c>
    </row>
    <row r="1734">
      <c r="A1734" s="1">
        <v>1732.0</v>
      </c>
      <c r="B1734" s="1">
        <v>1.70023745655231E9</v>
      </c>
      <c r="C1734" s="1">
        <v>67861.5948988908</v>
      </c>
      <c r="D1734" s="1">
        <v>46298.911726345</v>
      </c>
      <c r="E1734" s="1">
        <v>25769.795569157</v>
      </c>
      <c r="F1734" s="1">
        <v>1605.70461818034</v>
      </c>
      <c r="G1734" s="1">
        <v>-21544.4217973258</v>
      </c>
      <c r="H1734" s="1">
        <v>22849.5848595601</v>
      </c>
      <c r="I1734" s="1">
        <v>41987.8413662721</v>
      </c>
      <c r="J1734" s="1">
        <v>-3102.53388911889</v>
      </c>
      <c r="K1734" s="1">
        <v>0.042</v>
      </c>
      <c r="L1734" s="1">
        <v>1.024</v>
      </c>
      <c r="M1734" s="1">
        <v>0.58</v>
      </c>
    </row>
    <row r="1735">
      <c r="A1735" s="1">
        <v>1733.0</v>
      </c>
      <c r="B1735" s="1">
        <v>1.70023745655721E9</v>
      </c>
      <c r="C1735" s="1">
        <v>67885.6006724358</v>
      </c>
      <c r="D1735" s="1">
        <v>46293.9496390759</v>
      </c>
      <c r="E1735" s="1">
        <v>25757.1891852842</v>
      </c>
      <c r="F1735" s="1">
        <v>1617.9310223974</v>
      </c>
      <c r="G1735" s="1">
        <v>-21506.4238317518</v>
      </c>
      <c r="H1735" s="1">
        <v>22876.3398976731</v>
      </c>
      <c r="I1735" s="1">
        <v>42043.653672177</v>
      </c>
      <c r="J1735" s="1">
        <v>-3062.7701357329</v>
      </c>
      <c r="K1735" s="1">
        <v>0.042</v>
      </c>
      <c r="L1735" s="1">
        <v>1.024</v>
      </c>
      <c r="M1735" s="1">
        <v>0.58</v>
      </c>
    </row>
    <row r="1736">
      <c r="A1736" s="1">
        <v>1734.0</v>
      </c>
      <c r="B1736" s="1">
        <v>1.70023745656039E9</v>
      </c>
      <c r="C1736" s="1">
        <v>67878.0904862988</v>
      </c>
      <c r="D1736" s="1">
        <v>46250.0731647101</v>
      </c>
      <c r="E1736" s="1">
        <v>25891.9478526053</v>
      </c>
      <c r="F1736" s="1">
        <v>1590.14780403945</v>
      </c>
      <c r="G1736" s="1">
        <v>-21500.9476543602</v>
      </c>
      <c r="H1736" s="1">
        <v>22867.1309789575</v>
      </c>
      <c r="I1736" s="1">
        <v>42073.7838237028</v>
      </c>
      <c r="J1736" s="1">
        <v>-3063.75361248893</v>
      </c>
      <c r="K1736" s="1">
        <v>0.042</v>
      </c>
      <c r="L1736" s="1">
        <v>1.024</v>
      </c>
      <c r="M1736" s="1">
        <v>0.58</v>
      </c>
    </row>
    <row r="1737">
      <c r="A1737" s="1">
        <v>1735.0</v>
      </c>
      <c r="B1737" s="1">
        <v>1.70023745656425E9</v>
      </c>
      <c r="C1737" s="1">
        <v>67860.0749802678</v>
      </c>
      <c r="D1737" s="1">
        <v>46203.0897978651</v>
      </c>
      <c r="E1737" s="1">
        <v>26027.5782379601</v>
      </c>
      <c r="F1737" s="1">
        <v>1563.21395197081</v>
      </c>
      <c r="G1737" s="1">
        <v>-21507.7872881635</v>
      </c>
      <c r="H1737" s="1">
        <v>22869.9472987589</v>
      </c>
      <c r="I1737" s="1">
        <v>42088.6477337655</v>
      </c>
      <c r="J1737" s="1">
        <v>-3069.60976953622</v>
      </c>
      <c r="K1737" s="1">
        <v>0.042</v>
      </c>
      <c r="L1737" s="1">
        <v>1.024</v>
      </c>
      <c r="M1737" s="1">
        <v>0.58</v>
      </c>
    </row>
    <row r="1738">
      <c r="A1738" s="1">
        <v>1736.0</v>
      </c>
      <c r="B1738" s="1">
        <v>1.70023745656734E9</v>
      </c>
      <c r="C1738" s="1">
        <v>67850.0837504963</v>
      </c>
      <c r="D1738" s="1">
        <v>46169.1822015264</v>
      </c>
      <c r="E1738" s="1">
        <v>26065.5538517896</v>
      </c>
      <c r="F1738" s="1">
        <v>1563.90685604892</v>
      </c>
      <c r="G1738" s="1">
        <v>-21504.9709683622</v>
      </c>
      <c r="H1738" s="1">
        <v>22881.7713715757</v>
      </c>
      <c r="I1738" s="1">
        <v>42097.1413966585</v>
      </c>
      <c r="J1738" s="1">
        <v>-3077.29876962885</v>
      </c>
      <c r="K1738" s="1">
        <v>0.042</v>
      </c>
      <c r="L1738" s="1">
        <v>1.024</v>
      </c>
      <c r="M1738" s="1">
        <v>0.58</v>
      </c>
    </row>
    <row r="1739">
      <c r="A1739" s="1">
        <v>1737.0</v>
      </c>
      <c r="B1739" s="1">
        <v>1.70023745657132E9</v>
      </c>
      <c r="C1739" s="1">
        <v>67861.1255122572</v>
      </c>
      <c r="D1739" s="1">
        <v>46168.2210765148</v>
      </c>
      <c r="E1739" s="1">
        <v>26260.908098329</v>
      </c>
      <c r="F1739" s="1">
        <v>1582.99524581375</v>
      </c>
      <c r="G1739" s="1">
        <v>-21490.8893693553</v>
      </c>
      <c r="H1739" s="1">
        <v>22890.130924002</v>
      </c>
      <c r="I1739" s="1">
        <v>42102.0140769498</v>
      </c>
      <c r="J1739" s="1">
        <v>-3101.46100538504</v>
      </c>
      <c r="K1739" s="1">
        <v>0.042</v>
      </c>
      <c r="L1739" s="1">
        <v>1.024</v>
      </c>
      <c r="M1739" s="1">
        <v>0.58</v>
      </c>
    </row>
    <row r="1740">
      <c r="A1740" s="1">
        <v>1738.0</v>
      </c>
      <c r="B1740" s="1">
        <v>1.70023745657573E9</v>
      </c>
      <c r="C1740" s="1">
        <v>67856.006962777</v>
      </c>
      <c r="D1740" s="1">
        <v>46132.637099342</v>
      </c>
      <c r="E1740" s="1">
        <v>26836.3761110754</v>
      </c>
      <c r="F1740" s="1">
        <v>1570.52297240769</v>
      </c>
      <c r="G1740" s="1">
        <v>-21480.9651948172</v>
      </c>
      <c r="H1740" s="1">
        <v>22880.9443570309</v>
      </c>
      <c r="I1740" s="1">
        <v>42105.6127078071</v>
      </c>
      <c r="J1740" s="1">
        <v>-3144.53281695041</v>
      </c>
      <c r="K1740" s="1">
        <v>0.042</v>
      </c>
      <c r="L1740" s="1">
        <v>1.024</v>
      </c>
      <c r="M1740" s="1">
        <v>0.58</v>
      </c>
    </row>
    <row r="1741">
      <c r="A1741" s="1">
        <v>1739.0</v>
      </c>
      <c r="B1741" s="1">
        <v>1.70023745657918E9</v>
      </c>
      <c r="C1741" s="1">
        <v>67812.3093023668</v>
      </c>
      <c r="D1741" s="1">
        <v>46093.7227122453</v>
      </c>
      <c r="E1741" s="1">
        <v>27444.3659120042</v>
      </c>
      <c r="F1741" s="1">
        <v>1514.62125952497</v>
      </c>
      <c r="G1741" s="1">
        <v>-21511.6094364654</v>
      </c>
      <c r="H1741" s="1">
        <v>22853.3846561175</v>
      </c>
      <c r="I1741" s="1">
        <v>42074.2308585919</v>
      </c>
      <c r="J1741" s="1">
        <v>-3205.70954152459</v>
      </c>
      <c r="K1741" s="1">
        <v>0.034</v>
      </c>
      <c r="L1741" s="1">
        <v>1.05</v>
      </c>
      <c r="M1741" s="1">
        <v>0.512</v>
      </c>
    </row>
    <row r="1742">
      <c r="A1742" s="1">
        <v>1740.0</v>
      </c>
      <c r="B1742" s="1">
        <v>1.70023745658335E9</v>
      </c>
      <c r="C1742" s="1">
        <v>67796.8418952038</v>
      </c>
      <c r="D1742" s="1">
        <v>46103.333962361</v>
      </c>
      <c r="E1742" s="1">
        <v>27796.2270732196</v>
      </c>
      <c r="F1742" s="1">
        <v>1466.20738103477</v>
      </c>
      <c r="G1742" s="1">
        <v>-21524.796965694</v>
      </c>
      <c r="H1742" s="1">
        <v>22861.3418771436</v>
      </c>
      <c r="I1742" s="1">
        <v>42061.423309019</v>
      </c>
      <c r="J1742" s="1">
        <v>-3236.57730061737</v>
      </c>
      <c r="K1742" s="1">
        <v>0.034</v>
      </c>
      <c r="L1742" s="1">
        <v>1.05</v>
      </c>
      <c r="M1742" s="1">
        <v>0.512</v>
      </c>
    </row>
    <row r="1743">
      <c r="A1743" s="1">
        <v>1741.0</v>
      </c>
      <c r="B1743" s="1">
        <v>1.70023745658669E9</v>
      </c>
      <c r="C1743" s="1">
        <v>67792.3044910794</v>
      </c>
      <c r="D1743" s="1">
        <v>46106.373799607</v>
      </c>
      <c r="E1743" s="1">
        <v>28130.4974115487</v>
      </c>
      <c r="F1743" s="1">
        <v>1411.49031060818</v>
      </c>
      <c r="G1743" s="1">
        <v>-21520.7289482032</v>
      </c>
      <c r="H1743" s="1">
        <v>22873.5235778717</v>
      </c>
      <c r="I1743" s="1">
        <v>42049.6215879466</v>
      </c>
      <c r="J1743" s="1">
        <v>-3269.88139985578</v>
      </c>
      <c r="K1743" s="1">
        <v>0.034</v>
      </c>
      <c r="L1743" s="1">
        <v>1.05</v>
      </c>
      <c r="M1743" s="1">
        <v>0.512</v>
      </c>
    </row>
    <row r="1744">
      <c r="A1744" s="1">
        <v>1742.0</v>
      </c>
      <c r="B1744" s="1">
        <v>1.70023745659167E9</v>
      </c>
      <c r="C1744" s="1">
        <v>67777.7758571834</v>
      </c>
      <c r="D1744" s="1">
        <v>46079.7752237052</v>
      </c>
      <c r="E1744" s="1">
        <v>28560.7461405689</v>
      </c>
      <c r="F1744" s="1">
        <v>1361.95884489522</v>
      </c>
      <c r="G1744" s="1">
        <v>-21516.0797853564</v>
      </c>
      <c r="H1744" s="1">
        <v>22868.3379731581</v>
      </c>
      <c r="I1744" s="1">
        <v>42027.3592504691</v>
      </c>
      <c r="J1744" s="1">
        <v>-3321.51392954754</v>
      </c>
      <c r="K1744" s="1">
        <v>0.034</v>
      </c>
      <c r="L1744" s="1">
        <v>1.05</v>
      </c>
      <c r="M1744" s="1">
        <v>0.512</v>
      </c>
    </row>
    <row r="1745">
      <c r="A1745" s="1">
        <v>1743.0</v>
      </c>
      <c r="B1745" s="1">
        <v>1.70023745659576E9</v>
      </c>
      <c r="C1745" s="1">
        <v>67732.9606095505</v>
      </c>
      <c r="D1745" s="1">
        <v>46048.4604297233</v>
      </c>
      <c r="E1745" s="1">
        <v>29119.4726967183</v>
      </c>
      <c r="F1745" s="1">
        <v>1334.42149572628</v>
      </c>
      <c r="G1745" s="1">
        <v>-21535.2128786102</v>
      </c>
      <c r="H1745" s="1">
        <v>22855.9551067298</v>
      </c>
      <c r="I1745" s="1">
        <v>42000.9841920118</v>
      </c>
      <c r="J1745" s="1">
        <v>-3373.57114238395</v>
      </c>
      <c r="K1745" s="1">
        <v>0.034</v>
      </c>
      <c r="L1745" s="1">
        <v>1.05</v>
      </c>
      <c r="M1745" s="1">
        <v>0.512</v>
      </c>
    </row>
    <row r="1746">
      <c r="A1746" s="1">
        <v>1744.0</v>
      </c>
      <c r="B1746" s="1">
        <v>1.70023745659926E9</v>
      </c>
      <c r="C1746" s="1">
        <v>67707.8596005272</v>
      </c>
      <c r="D1746" s="1">
        <v>46037.5751301735</v>
      </c>
      <c r="E1746" s="1">
        <v>29547.0392164038</v>
      </c>
      <c r="F1746" s="1">
        <v>1330.73345789116</v>
      </c>
      <c r="G1746" s="1">
        <v>-21556.7823120096</v>
      </c>
      <c r="H1746" s="1">
        <v>22869.5896708476</v>
      </c>
      <c r="I1746" s="1">
        <v>41985.2485639153</v>
      </c>
      <c r="J1746" s="1">
        <v>-3397.06282580647</v>
      </c>
      <c r="K1746" s="1">
        <v>0.034</v>
      </c>
      <c r="L1746" s="1">
        <v>1.05</v>
      </c>
      <c r="M1746" s="1">
        <v>0.512</v>
      </c>
    </row>
    <row r="1747">
      <c r="A1747" s="1">
        <v>1745.0</v>
      </c>
      <c r="B1747" s="1">
        <v>1.70023745660322E9</v>
      </c>
      <c r="C1747" s="1">
        <v>67714.5204203749</v>
      </c>
      <c r="D1747" s="1">
        <v>46034.3788307164</v>
      </c>
      <c r="E1747" s="1">
        <v>30016.0235185651</v>
      </c>
      <c r="F1747" s="1">
        <v>1363.74698445164</v>
      </c>
      <c r="G1747" s="1">
        <v>-21532.7765384646</v>
      </c>
      <c r="H1747" s="1">
        <v>22916.4836307148</v>
      </c>
      <c r="I1747" s="1">
        <v>42012.3165264507</v>
      </c>
      <c r="J1747" s="1">
        <v>-3386.28928497902</v>
      </c>
      <c r="K1747" s="1">
        <v>0.034</v>
      </c>
      <c r="L1747" s="1">
        <v>1.05</v>
      </c>
      <c r="M1747" s="1">
        <v>0.512</v>
      </c>
    </row>
    <row r="1748">
      <c r="A1748" s="1">
        <v>1746.0</v>
      </c>
      <c r="B1748" s="1">
        <v>1.70023745660855E9</v>
      </c>
      <c r="C1748" s="1">
        <v>67686.2454636389</v>
      </c>
      <c r="D1748" s="1">
        <v>46035.4517144503</v>
      </c>
      <c r="E1748" s="1">
        <v>30996.9074722418</v>
      </c>
      <c r="F1748" s="1">
        <v>1372.91119967832</v>
      </c>
      <c r="G1748" s="1">
        <v>-21513.1070033439</v>
      </c>
      <c r="H1748" s="1">
        <v>22927.6595029425</v>
      </c>
      <c r="I1748" s="1">
        <v>42030.7343638818</v>
      </c>
      <c r="J1748" s="1">
        <v>-3408.12693931185</v>
      </c>
      <c r="K1748" s="1">
        <v>0.034</v>
      </c>
      <c r="L1748" s="1">
        <v>1.05</v>
      </c>
      <c r="M1748" s="1">
        <v>0.512</v>
      </c>
    </row>
    <row r="1749">
      <c r="A1749" s="1">
        <v>1747.0</v>
      </c>
      <c r="B1749" s="1">
        <v>1.70023745661127E9</v>
      </c>
      <c r="C1749" s="1">
        <v>67654.975373146</v>
      </c>
      <c r="D1749" s="1">
        <v>45981.8745829909</v>
      </c>
      <c r="E1749" s="1">
        <v>32395.0090879212</v>
      </c>
      <c r="F1749" s="1">
        <v>1368.75377520963</v>
      </c>
      <c r="G1749" s="1">
        <v>-21531.1001576304</v>
      </c>
      <c r="H1749" s="1">
        <v>22910.9627498343</v>
      </c>
      <c r="I1749" s="1">
        <v>42020.5196166658</v>
      </c>
      <c r="J1749" s="1">
        <v>-3448.58359677596</v>
      </c>
      <c r="K1749" s="1">
        <v>0.034</v>
      </c>
      <c r="L1749" s="1">
        <v>1.05</v>
      </c>
      <c r="M1749" s="1">
        <v>0.512</v>
      </c>
    </row>
    <row r="1750">
      <c r="A1750" s="1">
        <v>1748.0</v>
      </c>
      <c r="B1750" s="1">
        <v>1.70023745661534E9</v>
      </c>
      <c r="C1750" s="1">
        <v>67609.7801458573</v>
      </c>
      <c r="D1750" s="1">
        <v>45952.3702803099</v>
      </c>
      <c r="E1750" s="1">
        <v>33471.4691008888</v>
      </c>
      <c r="F1750" s="1">
        <v>1394.81590924452</v>
      </c>
      <c r="G1750" s="1">
        <v>-21555.2400416421</v>
      </c>
      <c r="H1750" s="1">
        <v>22915.1425260475</v>
      </c>
      <c r="I1750" s="1">
        <v>42017.5691863977</v>
      </c>
      <c r="J1750" s="1">
        <v>-3469.59423656394</v>
      </c>
      <c r="K1750" s="1">
        <v>0.034</v>
      </c>
      <c r="L1750" s="1">
        <v>1.05</v>
      </c>
      <c r="M1750" s="1">
        <v>0.512</v>
      </c>
    </row>
    <row r="1751">
      <c r="A1751" s="1">
        <v>1749.0</v>
      </c>
      <c r="B1751" s="1">
        <v>1.7002374566193E9</v>
      </c>
      <c r="C1751" s="1">
        <v>67582.8909972776</v>
      </c>
      <c r="D1751" s="1">
        <v>45945.8882744179</v>
      </c>
      <c r="E1751" s="1">
        <v>34164.3284755144</v>
      </c>
      <c r="F1751" s="1">
        <v>1429.21524396124</v>
      </c>
      <c r="G1751" s="1">
        <v>-21564.4936638466</v>
      </c>
      <c r="H1751" s="1">
        <v>22928.0171308537</v>
      </c>
      <c r="I1751" s="1">
        <v>42037.5292941962</v>
      </c>
      <c r="J1751" s="1">
        <v>-3468.78957376355</v>
      </c>
      <c r="K1751" s="1">
        <v>-0.1</v>
      </c>
      <c r="L1751" s="1">
        <v>0.87</v>
      </c>
      <c r="M1751" s="1">
        <v>0.35</v>
      </c>
    </row>
    <row r="1752">
      <c r="A1752" s="1">
        <v>1750.0</v>
      </c>
      <c r="B1752" s="1">
        <v>1.70023745662326E9</v>
      </c>
      <c r="C1752" s="1">
        <v>67627.929762355</v>
      </c>
      <c r="D1752" s="1">
        <v>45945.0389081286</v>
      </c>
      <c r="E1752" s="1">
        <v>34947.7794704174</v>
      </c>
      <c r="F1752" s="1">
        <v>1457.80312511958</v>
      </c>
      <c r="G1752" s="1">
        <v>-21533.4470907982</v>
      </c>
      <c r="H1752" s="1">
        <v>22937.0248838692</v>
      </c>
      <c r="I1752" s="1">
        <v>42099.175405404</v>
      </c>
      <c r="J1752" s="1">
        <v>-3454.97619569017</v>
      </c>
      <c r="K1752" s="1">
        <v>-0.1</v>
      </c>
      <c r="L1752" s="1">
        <v>0.87</v>
      </c>
      <c r="M1752" s="1">
        <v>0.35</v>
      </c>
    </row>
    <row r="1753">
      <c r="A1753" s="1">
        <v>1751.0</v>
      </c>
      <c r="B1753" s="1">
        <v>1.70023745662783E9</v>
      </c>
      <c r="C1753" s="1">
        <v>67611.7023958805</v>
      </c>
      <c r="D1753" s="1">
        <v>45921.837797384</v>
      </c>
      <c r="E1753" s="1">
        <v>36024.3065386183</v>
      </c>
      <c r="F1753" s="1">
        <v>1458.5407326866</v>
      </c>
      <c r="G1753" s="1">
        <v>-21529.0885006294</v>
      </c>
      <c r="H1753" s="1">
        <v>22928.0841860871</v>
      </c>
      <c r="I1753" s="1">
        <v>42130.1996267079</v>
      </c>
      <c r="J1753" s="1">
        <v>-3449.65648050981</v>
      </c>
      <c r="K1753" s="1">
        <v>-0.1</v>
      </c>
      <c r="L1753" s="1">
        <v>0.87</v>
      </c>
      <c r="M1753" s="1">
        <v>0.35</v>
      </c>
    </row>
    <row r="1754">
      <c r="A1754" s="1">
        <v>1752.0</v>
      </c>
      <c r="B1754" s="1">
        <v>1.70023745663127E9</v>
      </c>
      <c r="C1754" s="1">
        <v>67569.7258197934</v>
      </c>
      <c r="D1754" s="1">
        <v>45895.0604075265</v>
      </c>
      <c r="E1754" s="1">
        <v>36837.194780969</v>
      </c>
      <c r="F1754" s="1">
        <v>1435.40667717536</v>
      </c>
      <c r="G1754" s="1">
        <v>-21559.4645213442</v>
      </c>
      <c r="H1754" s="1">
        <v>22888.1416187455</v>
      </c>
      <c r="I1754" s="1">
        <v>42042.9831198433</v>
      </c>
      <c r="J1754" s="1">
        <v>-3459.80417249252</v>
      </c>
      <c r="K1754" s="1">
        <v>-0.1</v>
      </c>
      <c r="L1754" s="1">
        <v>0.87</v>
      </c>
      <c r="M1754" s="1">
        <v>0.35</v>
      </c>
    </row>
    <row r="1755">
      <c r="A1755" s="1">
        <v>1753.0</v>
      </c>
      <c r="B1755" s="1">
        <v>1.70023745663563E9</v>
      </c>
      <c r="C1755" s="1">
        <v>67578.5547588533</v>
      </c>
      <c r="D1755" s="1">
        <v>45955.8795041894</v>
      </c>
      <c r="E1755" s="1">
        <v>37339.9078655133</v>
      </c>
      <c r="F1755" s="1">
        <v>1435.96547078674</v>
      </c>
      <c r="G1755" s="1">
        <v>-21562.4149516123</v>
      </c>
      <c r="H1755" s="1">
        <v>22870.148464459</v>
      </c>
      <c r="I1755" s="1">
        <v>41993.9880959973</v>
      </c>
      <c r="J1755" s="1">
        <v>-3426.72359069867</v>
      </c>
      <c r="K1755" s="1">
        <v>-0.1</v>
      </c>
      <c r="L1755" s="1">
        <v>0.87</v>
      </c>
      <c r="M1755" s="1">
        <v>0.35</v>
      </c>
    </row>
    <row r="1756">
      <c r="A1756" s="1">
        <v>1754.0</v>
      </c>
      <c r="B1756" s="1">
        <v>1.70023745663975E9</v>
      </c>
      <c r="C1756" s="1">
        <v>67600.0124335303</v>
      </c>
      <c r="D1756" s="1">
        <v>46013.5470048841</v>
      </c>
      <c r="E1756" s="1">
        <v>38091.8429007342</v>
      </c>
      <c r="F1756" s="1">
        <v>1450.82938084952</v>
      </c>
      <c r="G1756" s="1">
        <v>-21534.9670094212</v>
      </c>
      <c r="H1756" s="1">
        <v>22876.5634151176</v>
      </c>
      <c r="I1756" s="1">
        <v>42025.6828696349</v>
      </c>
      <c r="J1756" s="1">
        <v>-3409.22217479016</v>
      </c>
      <c r="K1756" s="1">
        <v>-0.1</v>
      </c>
      <c r="L1756" s="1">
        <v>0.87</v>
      </c>
      <c r="M1756" s="1">
        <v>0.35</v>
      </c>
    </row>
    <row r="1757">
      <c r="A1757" s="1">
        <v>1755.0</v>
      </c>
      <c r="B1757" s="1">
        <v>1.70023745664232E9</v>
      </c>
      <c r="C1757" s="1">
        <v>67618.4749744504</v>
      </c>
      <c r="D1757" s="1">
        <v>46039.9891185747</v>
      </c>
      <c r="E1757" s="1">
        <v>38932.4920096983</v>
      </c>
      <c r="F1757" s="1">
        <v>1432.99268877419</v>
      </c>
      <c r="G1757" s="1">
        <v>-21511.6094364654</v>
      </c>
      <c r="H1757" s="1">
        <v>22897.5293514167</v>
      </c>
      <c r="I1757" s="1">
        <v>42038.155143041</v>
      </c>
      <c r="J1757" s="1">
        <v>-3410.2503550351</v>
      </c>
      <c r="K1757" s="1">
        <v>-0.1</v>
      </c>
      <c r="L1757" s="1">
        <v>0.87</v>
      </c>
      <c r="M1757" s="1">
        <v>0.35</v>
      </c>
    </row>
    <row r="1758">
      <c r="A1758" s="1">
        <v>1756.0</v>
      </c>
      <c r="B1758" s="1">
        <v>1.70023745664729E9</v>
      </c>
      <c r="C1758" s="1">
        <v>67622.4759367079</v>
      </c>
      <c r="D1758" s="1">
        <v>46053.7354414147</v>
      </c>
      <c r="E1758" s="1">
        <v>39111.6188897632</v>
      </c>
      <c r="F1758" s="1">
        <v>1424.27550843662</v>
      </c>
      <c r="G1758" s="1">
        <v>-21511.6764916988</v>
      </c>
      <c r="H1758" s="1">
        <v>22919.5011162163</v>
      </c>
      <c r="I1758" s="1">
        <v>42006.8179973146</v>
      </c>
      <c r="J1758" s="1">
        <v>-3395.83347986143</v>
      </c>
      <c r="K1758" s="1">
        <v>-0.1</v>
      </c>
      <c r="L1758" s="1">
        <v>0.87</v>
      </c>
      <c r="M1758" s="1">
        <v>0.35</v>
      </c>
    </row>
    <row r="1759">
      <c r="A1759" s="1">
        <v>1757.0</v>
      </c>
      <c r="B1759" s="1">
        <v>1.70023745665175E9</v>
      </c>
      <c r="C1759" s="1">
        <v>67630.8578408787</v>
      </c>
      <c r="D1759" s="1">
        <v>46077.2047730928</v>
      </c>
      <c r="E1759" s="1">
        <v>38640.6229306009</v>
      </c>
      <c r="F1759" s="1">
        <v>1443.49800866818</v>
      </c>
      <c r="G1759" s="1">
        <v>-21503.2498840391</v>
      </c>
      <c r="H1759" s="1">
        <v>22932.9121628895</v>
      </c>
      <c r="I1759" s="1">
        <v>41943.0261186392</v>
      </c>
      <c r="J1759" s="1">
        <v>-3360.76359281105</v>
      </c>
      <c r="K1759" s="1">
        <v>-0.1</v>
      </c>
      <c r="L1759" s="1">
        <v>0.87</v>
      </c>
      <c r="M1759" s="1">
        <v>0.35</v>
      </c>
    </row>
    <row r="1760">
      <c r="A1760" s="1">
        <v>1758.0</v>
      </c>
      <c r="B1760" s="1">
        <v>1.70023745665558E9</v>
      </c>
      <c r="C1760" s="1">
        <v>67652.8296056782</v>
      </c>
      <c r="D1760" s="1">
        <v>46117.0355817121</v>
      </c>
      <c r="E1760" s="1">
        <v>37797.38101928</v>
      </c>
      <c r="F1760" s="1">
        <v>1460.53003794312</v>
      </c>
      <c r="G1760" s="1">
        <v>-21470.9069098123</v>
      </c>
      <c r="H1760" s="1">
        <v>22937.7177879473</v>
      </c>
      <c r="I1760" s="1">
        <v>41893.0476180371</v>
      </c>
      <c r="J1760" s="1">
        <v>-3329.49350231808</v>
      </c>
      <c r="K1760" s="1">
        <v>-0.1</v>
      </c>
      <c r="L1760" s="1">
        <v>0.87</v>
      </c>
      <c r="M1760" s="1">
        <v>0.35</v>
      </c>
    </row>
    <row r="1761">
      <c r="A1761" s="1">
        <v>1759.0</v>
      </c>
      <c r="B1761" s="1">
        <v>1.70023745665977E9</v>
      </c>
      <c r="C1761" s="1">
        <v>67675.0248879224</v>
      </c>
      <c r="D1761" s="1">
        <v>46082.7480057177</v>
      </c>
      <c r="E1761" s="1">
        <v>37044.2613416029</v>
      </c>
      <c r="F1761" s="1">
        <v>1499.57853550655</v>
      </c>
      <c r="G1761" s="1">
        <v>-21443.1460431988</v>
      </c>
      <c r="H1761" s="1">
        <v>22922.8538778846</v>
      </c>
      <c r="I1761" s="1">
        <v>41860.0117397322</v>
      </c>
      <c r="J1761" s="1">
        <v>-3318.04940915696</v>
      </c>
      <c r="K1761" s="1">
        <v>-0.478</v>
      </c>
      <c r="L1761" s="1">
        <v>0.904</v>
      </c>
      <c r="M1761" s="1">
        <v>0.174</v>
      </c>
    </row>
    <row r="1762">
      <c r="A1762" s="1">
        <v>1760.0</v>
      </c>
      <c r="B1762" s="1">
        <v>1.70023745666335E9</v>
      </c>
      <c r="C1762" s="1">
        <v>67704.8421150257</v>
      </c>
      <c r="D1762" s="1">
        <v>46043.6101011765</v>
      </c>
      <c r="E1762" s="1">
        <v>36586.8105395806</v>
      </c>
      <c r="F1762" s="1">
        <v>1519.00220143821</v>
      </c>
      <c r="G1762" s="1">
        <v>-21428.0809674359</v>
      </c>
      <c r="H1762" s="1">
        <v>22921.9151046174</v>
      </c>
      <c r="I1762" s="1">
        <v>41835.5812830425</v>
      </c>
      <c r="J1762" s="1">
        <v>-3296.83760366888</v>
      </c>
      <c r="K1762" s="1">
        <v>-0.478</v>
      </c>
      <c r="L1762" s="1">
        <v>0.904</v>
      </c>
      <c r="M1762" s="1">
        <v>0.174</v>
      </c>
    </row>
    <row r="1763">
      <c r="A1763" s="1">
        <v>1761.0</v>
      </c>
      <c r="B1763" s="1">
        <v>1.70023745666744E9</v>
      </c>
      <c r="C1763" s="1">
        <v>67709.6253883392</v>
      </c>
      <c r="D1763" s="1">
        <v>45961.7133094922</v>
      </c>
      <c r="E1763" s="1">
        <v>36534.7756784886</v>
      </c>
      <c r="F1763" s="1">
        <v>1499.91381167338</v>
      </c>
      <c r="G1763" s="1">
        <v>-21402.0635368899</v>
      </c>
      <c r="H1763" s="1">
        <v>22927.6595029425</v>
      </c>
      <c r="I1763" s="1">
        <v>41795.102273834</v>
      </c>
      <c r="J1763" s="1">
        <v>-3281.30314127244</v>
      </c>
      <c r="K1763" s="1">
        <v>-0.478</v>
      </c>
      <c r="L1763" s="1">
        <v>0.904</v>
      </c>
      <c r="M1763" s="1">
        <v>0.174</v>
      </c>
    </row>
    <row r="1764">
      <c r="A1764" s="1">
        <v>1762.0</v>
      </c>
      <c r="B1764" s="1">
        <v>1.70023745667036E9</v>
      </c>
      <c r="C1764" s="1">
        <v>67683.9655857045</v>
      </c>
      <c r="D1764" s="1">
        <v>45786.4756329626</v>
      </c>
      <c r="E1764" s="1">
        <v>37787.0321615972</v>
      </c>
      <c r="F1764" s="1">
        <v>1484.8487359105</v>
      </c>
      <c r="G1764" s="1">
        <v>-21361.02573407</v>
      </c>
      <c r="H1764" s="1">
        <v>22911.0521568122</v>
      </c>
      <c r="I1764" s="1">
        <v>41756.9925495377</v>
      </c>
      <c r="J1764" s="1">
        <v>-3291.22731581059</v>
      </c>
      <c r="K1764" s="1">
        <v>-0.478</v>
      </c>
      <c r="L1764" s="1">
        <v>0.904</v>
      </c>
      <c r="M1764" s="1">
        <v>0.174</v>
      </c>
    </row>
    <row r="1765">
      <c r="A1765" s="1">
        <v>1763.0</v>
      </c>
      <c r="B1765" s="1">
        <v>1.70023745667548E9</v>
      </c>
      <c r="C1765" s="1">
        <v>67661.3232685713</v>
      </c>
      <c r="D1765" s="1">
        <v>45598.8774417492</v>
      </c>
      <c r="E1765" s="1">
        <v>38895.4775208804</v>
      </c>
      <c r="F1765" s="1">
        <v>1474.79045090561</v>
      </c>
      <c r="G1765" s="1">
        <v>-21320.524373117</v>
      </c>
      <c r="H1765" s="1">
        <v>22878.6868308409</v>
      </c>
      <c r="I1765" s="1">
        <v>41764.2792182301</v>
      </c>
      <c r="J1765" s="1">
        <v>-3302.85022292735</v>
      </c>
      <c r="K1765" s="1">
        <v>-0.478</v>
      </c>
      <c r="L1765" s="1">
        <v>0.904</v>
      </c>
      <c r="M1765" s="1">
        <v>0.174</v>
      </c>
    </row>
    <row r="1766">
      <c r="A1766" s="1">
        <v>1764.0</v>
      </c>
      <c r="B1766" s="1">
        <v>1.70023745668004E9</v>
      </c>
      <c r="C1766" s="1">
        <v>67636.2446112924</v>
      </c>
      <c r="D1766" s="1">
        <v>45407.9041371231</v>
      </c>
      <c r="E1766" s="1">
        <v>38454.8799341773</v>
      </c>
      <c r="F1766" s="1">
        <v>1438.17829348782</v>
      </c>
      <c r="G1766" s="1">
        <v>-21300.2736926405</v>
      </c>
      <c r="H1766" s="1">
        <v>22857.3185631416</v>
      </c>
      <c r="I1766" s="1">
        <v>41737.0100899946</v>
      </c>
      <c r="J1766" s="1">
        <v>-3265.45575445363</v>
      </c>
      <c r="K1766" s="1">
        <v>-0.478</v>
      </c>
      <c r="L1766" s="1">
        <v>0.904</v>
      </c>
      <c r="M1766" s="1">
        <v>0.174</v>
      </c>
    </row>
    <row r="1767">
      <c r="A1767" s="1">
        <v>1765.0</v>
      </c>
      <c r="B1767" s="1">
        <v>1.70023745668331E9</v>
      </c>
      <c r="C1767" s="1">
        <v>67576.6325088301</v>
      </c>
      <c r="D1767" s="1">
        <v>45149.4956194753</v>
      </c>
      <c r="E1767" s="1">
        <v>37397.1059795744</v>
      </c>
      <c r="F1767" s="1">
        <v>1352.86168490191</v>
      </c>
      <c r="G1767" s="1">
        <v>-21307.8509340108</v>
      </c>
      <c r="H1767" s="1">
        <v>22834.5868390306</v>
      </c>
      <c r="I1767" s="1">
        <v>41702.2307756222</v>
      </c>
      <c r="J1767" s="1">
        <v>-3232.33046917086</v>
      </c>
      <c r="K1767" s="1">
        <v>-0.478</v>
      </c>
      <c r="L1767" s="1">
        <v>0.904</v>
      </c>
      <c r="M1767" s="1">
        <v>0.174</v>
      </c>
    </row>
    <row r="1768">
      <c r="A1768" s="1">
        <v>1766.0</v>
      </c>
      <c r="B1768" s="1">
        <v>1.70023745668734E9</v>
      </c>
      <c r="C1768" s="1">
        <v>67472.7863040907</v>
      </c>
      <c r="D1768" s="1">
        <v>44831.9443859987</v>
      </c>
      <c r="E1768" s="1">
        <v>37512.5750914305</v>
      </c>
      <c r="F1768" s="1">
        <v>1214.21381404564</v>
      </c>
      <c r="G1768" s="1">
        <v>-21314.8693817698</v>
      </c>
      <c r="H1768" s="1">
        <v>22802.8250101596</v>
      </c>
      <c r="I1768" s="1">
        <v>41690.9654964167</v>
      </c>
      <c r="J1768" s="1">
        <v>-3228.508320869</v>
      </c>
      <c r="K1768" s="1">
        <v>-0.478</v>
      </c>
      <c r="L1768" s="1">
        <v>0.904</v>
      </c>
      <c r="M1768" s="1">
        <v>0.174</v>
      </c>
    </row>
    <row r="1769">
      <c r="A1769" s="1">
        <v>1767.0</v>
      </c>
      <c r="B1769" s="1">
        <v>1.70023745669141E9</v>
      </c>
      <c r="C1769" s="1">
        <v>67330.0033605102</v>
      </c>
      <c r="D1769" s="1">
        <v>44532.5204172754</v>
      </c>
      <c r="E1769" s="1">
        <v>39169.5322596469</v>
      </c>
      <c r="F1769" s="1">
        <v>924.803426838329</v>
      </c>
      <c r="G1769" s="1">
        <v>-21322.9607132626</v>
      </c>
      <c r="H1769" s="1">
        <v>22752.1089019905</v>
      </c>
      <c r="I1769" s="1">
        <v>41669.7760426731</v>
      </c>
      <c r="J1769" s="1">
        <v>-3252.3129287139</v>
      </c>
      <c r="K1769" s="1">
        <v>-0.478</v>
      </c>
      <c r="L1769" s="1">
        <v>0.904</v>
      </c>
      <c r="M1769" s="1">
        <v>0.174</v>
      </c>
    </row>
    <row r="1770">
      <c r="A1770" s="1">
        <v>1768.0</v>
      </c>
      <c r="B1770" s="1">
        <v>1.7002374566965E9</v>
      </c>
      <c r="C1770" s="1">
        <v>67171.9988789557</v>
      </c>
      <c r="D1770" s="1">
        <v>44281.8903066981</v>
      </c>
      <c r="E1770" s="1">
        <v>40904.6981817124</v>
      </c>
      <c r="F1770" s="1">
        <v>625.021830203751</v>
      </c>
      <c r="G1770" s="1">
        <v>-21350.2074897536</v>
      </c>
      <c r="H1770" s="1">
        <v>22714.7814887501</v>
      </c>
      <c r="I1770" s="1">
        <v>41660.8576966354</v>
      </c>
      <c r="J1770" s="1">
        <v>-3280.05144358294</v>
      </c>
      <c r="K1770" s="1">
        <v>-0.478</v>
      </c>
      <c r="L1770" s="1">
        <v>0.904</v>
      </c>
      <c r="M1770" s="1">
        <v>0.174</v>
      </c>
    </row>
    <row r="1771">
      <c r="A1771" s="1">
        <v>1769.0</v>
      </c>
      <c r="B1771" s="1">
        <v>1.70023745669937E9</v>
      </c>
      <c r="C1771" s="1">
        <v>66944.8381000564</v>
      </c>
      <c r="D1771" s="1">
        <v>44047.3087486396</v>
      </c>
      <c r="E1771" s="1">
        <v>42583.0012658836</v>
      </c>
      <c r="F1771" s="1">
        <v>375.375196382426</v>
      </c>
      <c r="G1771" s="1">
        <v>-21381.3211180354</v>
      </c>
      <c r="H1771" s="1">
        <v>22652.8001013755</v>
      </c>
      <c r="I1771" s="1">
        <v>41634.326175967</v>
      </c>
      <c r="J1771" s="1">
        <v>-3300.25742057054</v>
      </c>
      <c r="K1771" s="1">
        <v>-0.882</v>
      </c>
      <c r="L1771" s="1">
        <v>0.79</v>
      </c>
      <c r="M1771" s="1">
        <v>-0.03</v>
      </c>
    </row>
    <row r="1772">
      <c r="A1772" s="1">
        <v>1770.0</v>
      </c>
      <c r="B1772" s="1">
        <v>1.70023745670344E9</v>
      </c>
      <c r="C1772" s="1">
        <v>66653.9301459706</v>
      </c>
      <c r="D1772" s="1">
        <v>43784.9216204788</v>
      </c>
      <c r="E1772" s="1">
        <v>44963.5067538627</v>
      </c>
      <c r="F1772" s="1">
        <v>195.644819217302</v>
      </c>
      <c r="G1772" s="1">
        <v>-21420.2578568765</v>
      </c>
      <c r="H1772" s="1">
        <v>22582.7720859971</v>
      </c>
      <c r="I1772" s="1">
        <v>41601.8043877845</v>
      </c>
      <c r="J1772" s="1">
        <v>-3327.54890055047</v>
      </c>
      <c r="K1772" s="1">
        <v>-0.882</v>
      </c>
      <c r="L1772" s="1">
        <v>0.79</v>
      </c>
      <c r="M1772" s="1">
        <v>-0.03</v>
      </c>
    </row>
    <row r="1773">
      <c r="A1773" s="1">
        <v>1771.0</v>
      </c>
      <c r="B1773" s="1">
        <v>1.70023745670745E9</v>
      </c>
      <c r="C1773" s="1">
        <v>66330.9697903358</v>
      </c>
      <c r="D1773" s="1">
        <v>43494.7736257044</v>
      </c>
      <c r="E1773" s="1">
        <v>47827.9275092992</v>
      </c>
      <c r="F1773" s="1">
        <v>82.7908614624573</v>
      </c>
      <c r="G1773" s="1">
        <v>-21449.3821799018</v>
      </c>
      <c r="H1773" s="1">
        <v>22545.8917076458</v>
      </c>
      <c r="I1773" s="1">
        <v>41573.8423554709</v>
      </c>
      <c r="J1773" s="1">
        <v>-3360.20479919967</v>
      </c>
      <c r="K1773" s="1">
        <v>-0.882</v>
      </c>
      <c r="L1773" s="1">
        <v>0.79</v>
      </c>
      <c r="M1773" s="1">
        <v>-0.03</v>
      </c>
    </row>
    <row r="1774">
      <c r="A1774" s="1">
        <v>1772.0</v>
      </c>
      <c r="B1774" s="1">
        <v>1.70023745671137E9</v>
      </c>
      <c r="C1774" s="1">
        <v>65992.6984897492</v>
      </c>
      <c r="D1774" s="1">
        <v>43191.3486947236</v>
      </c>
      <c r="E1774" s="1">
        <v>51068.505772174</v>
      </c>
      <c r="F1774" s="1">
        <v>-40.0766778083655</v>
      </c>
      <c r="G1774" s="1">
        <v>-21496.1196775579</v>
      </c>
      <c r="H1774" s="1">
        <v>22500.3388524459</v>
      </c>
      <c r="I1774" s="1">
        <v>41548.517829003</v>
      </c>
      <c r="J1774" s="1">
        <v>-3392.86069784888</v>
      </c>
      <c r="K1774" s="1">
        <v>-0.882</v>
      </c>
      <c r="L1774" s="1">
        <v>0.79</v>
      </c>
      <c r="M1774" s="1">
        <v>-0.03</v>
      </c>
    </row>
    <row r="1775">
      <c r="A1775" s="1">
        <v>1773.0</v>
      </c>
      <c r="B1775" s="1">
        <v>1.70023745671537E9</v>
      </c>
      <c r="C1775" s="1">
        <v>65682.8362563653</v>
      </c>
      <c r="D1775" s="1">
        <v>42950.2851307732</v>
      </c>
      <c r="E1775" s="1">
        <v>52660.1064396031</v>
      </c>
      <c r="F1775" s="1">
        <v>-106.059027440432</v>
      </c>
      <c r="G1775" s="1">
        <v>-21567.4664458592</v>
      </c>
      <c r="H1775" s="1">
        <v>22470.8345497649</v>
      </c>
      <c r="I1775" s="1">
        <v>41498.1817004897</v>
      </c>
      <c r="J1775" s="1">
        <v>-3425.33778254244</v>
      </c>
      <c r="K1775" s="1">
        <v>-0.882</v>
      </c>
      <c r="L1775" s="1">
        <v>0.79</v>
      </c>
      <c r="M1775" s="1">
        <v>-0.03</v>
      </c>
    </row>
    <row r="1776">
      <c r="A1776" s="1">
        <v>1774.0</v>
      </c>
      <c r="B1776" s="1">
        <v>1.70023745671933E9</v>
      </c>
      <c r="C1776" s="1">
        <v>65409.8991048215</v>
      </c>
      <c r="D1776" s="1">
        <v>42767.1796401953</v>
      </c>
      <c r="E1776" s="1">
        <v>53098.8264797719</v>
      </c>
      <c r="F1776" s="1">
        <v>-125.482693372093</v>
      </c>
      <c r="G1776" s="1">
        <v>-21590.9804810262</v>
      </c>
      <c r="H1776" s="1">
        <v>22464.754875273</v>
      </c>
      <c r="I1776" s="1">
        <v>41501.1991859911</v>
      </c>
      <c r="J1776" s="1">
        <v>-3433.27265182407</v>
      </c>
      <c r="K1776" s="1">
        <v>-0.882</v>
      </c>
      <c r="L1776" s="1">
        <v>0.79</v>
      </c>
      <c r="M1776" s="1">
        <v>-0.03</v>
      </c>
    </row>
    <row r="1777">
      <c r="A1777" s="1">
        <v>1775.0</v>
      </c>
      <c r="B1777" s="1">
        <v>1.70023745672337E9</v>
      </c>
      <c r="C1777" s="1">
        <v>65160.9006715894</v>
      </c>
      <c r="D1777" s="1">
        <v>42619.2781471345</v>
      </c>
      <c r="E1777" s="1">
        <v>53633.390800165</v>
      </c>
      <c r="F1777" s="1">
        <v>-122.912242759733</v>
      </c>
      <c r="G1777" s="1">
        <v>-21617.2884842501</v>
      </c>
      <c r="H1777" s="1">
        <v>22438.9386104272</v>
      </c>
      <c r="I1777" s="1">
        <v>41501.3556482023</v>
      </c>
      <c r="J1777" s="1">
        <v>-3455.26676836809</v>
      </c>
      <c r="K1777" s="1">
        <v>-0.882</v>
      </c>
      <c r="L1777" s="1">
        <v>0.79</v>
      </c>
      <c r="M1777" s="1">
        <v>-0.03</v>
      </c>
    </row>
    <row r="1778">
      <c r="A1778" s="1">
        <v>1776.0</v>
      </c>
      <c r="B1778" s="1">
        <v>1.70023745672646E9</v>
      </c>
      <c r="C1778" s="1">
        <v>64967.5357303066</v>
      </c>
      <c r="D1778" s="1">
        <v>42507.1841486911</v>
      </c>
      <c r="E1778" s="1">
        <v>53177.8845999103</v>
      </c>
      <c r="F1778" s="1">
        <v>-76.3982625482395</v>
      </c>
      <c r="G1778" s="1">
        <v>-21627.7043971663</v>
      </c>
      <c r="H1778" s="1">
        <v>22419.3361305399</v>
      </c>
      <c r="I1778" s="1">
        <v>41472.2089734326</v>
      </c>
      <c r="J1778" s="1">
        <v>-3465.66032953981</v>
      </c>
      <c r="K1778" s="1">
        <v>-0.882</v>
      </c>
      <c r="L1778" s="1">
        <v>0.79</v>
      </c>
      <c r="M1778" s="1">
        <v>-0.03</v>
      </c>
    </row>
    <row r="1779">
      <c r="A1779" s="1">
        <v>1777.0</v>
      </c>
      <c r="B1779" s="1">
        <v>1.7002374567314E9</v>
      </c>
      <c r="C1779" s="1">
        <v>64817.0190831445</v>
      </c>
      <c r="D1779" s="1">
        <v>42436.8432088903</v>
      </c>
      <c r="E1779" s="1">
        <v>51973.4608499361</v>
      </c>
      <c r="F1779" s="1">
        <v>-9.43243616013958</v>
      </c>
      <c r="G1779" s="1">
        <v>-21648.4915195097</v>
      </c>
      <c r="H1779" s="1">
        <v>22410.7754124135</v>
      </c>
      <c r="I1779" s="1">
        <v>41446.0797841644</v>
      </c>
      <c r="J1779" s="1">
        <v>-3464.11805917239</v>
      </c>
      <c r="K1779" s="1">
        <v>-0.882</v>
      </c>
      <c r="L1779" s="1">
        <v>0.79</v>
      </c>
      <c r="M1779" s="1">
        <v>-0.03</v>
      </c>
    </row>
    <row r="1780">
      <c r="A1780" s="1">
        <v>1778.0</v>
      </c>
      <c r="B1780" s="1">
        <v>1.70023745673549E9</v>
      </c>
      <c r="C1780" s="1">
        <v>64719.8784017417</v>
      </c>
      <c r="D1780" s="1">
        <v>42418.2912609924</v>
      </c>
      <c r="E1780" s="1">
        <v>50674.0421860268</v>
      </c>
      <c r="F1780" s="1">
        <v>46.737497656047</v>
      </c>
      <c r="G1780" s="1">
        <v>-21665.4564935513</v>
      </c>
      <c r="H1780" s="1">
        <v>22406.0144908445</v>
      </c>
      <c r="I1780" s="1">
        <v>41434.0545456474</v>
      </c>
      <c r="J1780" s="1">
        <v>-3457.54664630253</v>
      </c>
      <c r="K1780" s="1">
        <v>-0.882</v>
      </c>
      <c r="L1780" s="1">
        <v>0.79</v>
      </c>
      <c r="M1780" s="1">
        <v>-0.03</v>
      </c>
    </row>
    <row r="1781">
      <c r="A1781" s="1">
        <v>1779.0</v>
      </c>
      <c r="B1781" s="1">
        <v>1.70023745673953E9</v>
      </c>
      <c r="C1781" s="1">
        <v>64666.0106976045</v>
      </c>
      <c r="D1781" s="1">
        <v>42369.4079958686</v>
      </c>
      <c r="E1781" s="1">
        <v>49736.3194508933</v>
      </c>
      <c r="F1781" s="1">
        <v>88.2446871095522</v>
      </c>
      <c r="G1781" s="1">
        <v>-21676.9899936902</v>
      </c>
      <c r="H1781" s="1">
        <v>22397.6996419071</v>
      </c>
      <c r="I1781" s="1">
        <v>41432.7134409801</v>
      </c>
      <c r="J1781" s="1">
        <v>-3456.78668699105</v>
      </c>
      <c r="K1781" s="1">
        <v>-1.074</v>
      </c>
      <c r="L1781" s="1">
        <v>0.594</v>
      </c>
      <c r="M1781" s="1">
        <v>-0.082</v>
      </c>
    </row>
    <row r="1782">
      <c r="A1782" s="1">
        <v>1780.0</v>
      </c>
      <c r="B1782" s="1">
        <v>1.7002374567435E9</v>
      </c>
      <c r="C1782" s="1">
        <v>64620.1672697266</v>
      </c>
      <c r="D1782" s="1">
        <v>42307.2477945384</v>
      </c>
      <c r="E1782" s="1">
        <v>49161.5666939695</v>
      </c>
      <c r="F1782" s="1">
        <v>169.783850882512</v>
      </c>
      <c r="G1782" s="1">
        <v>-21684.9025112274</v>
      </c>
      <c r="H1782" s="1">
        <v>22388.8483511028</v>
      </c>
      <c r="I1782" s="1">
        <v>41431.3499845683</v>
      </c>
      <c r="J1782" s="1">
        <v>-3457.70310851372</v>
      </c>
      <c r="K1782" s="1">
        <v>-1.074</v>
      </c>
      <c r="L1782" s="1">
        <v>0.594</v>
      </c>
      <c r="M1782" s="1">
        <v>-0.082</v>
      </c>
    </row>
    <row r="1783">
      <c r="A1783" s="1">
        <v>1781.0</v>
      </c>
      <c r="B1783" s="1">
        <v>1.70023745674668E9</v>
      </c>
      <c r="C1783" s="1">
        <v>64579.3082808623</v>
      </c>
      <c r="D1783" s="1">
        <v>42235.4092878591</v>
      </c>
      <c r="E1783" s="1">
        <v>48687.3073801168</v>
      </c>
      <c r="F1783" s="1">
        <v>273.518296899592</v>
      </c>
      <c r="G1783" s="1">
        <v>-21701.0628224686</v>
      </c>
      <c r="H1783" s="1">
        <v>22391.6199674153</v>
      </c>
      <c r="I1783" s="1">
        <v>41430.6794322347</v>
      </c>
      <c r="J1783" s="1">
        <v>-3452.09282065544</v>
      </c>
      <c r="K1783" s="1">
        <v>-1.074</v>
      </c>
      <c r="L1783" s="1">
        <v>0.594</v>
      </c>
      <c r="M1783" s="1">
        <v>-0.082</v>
      </c>
    </row>
    <row r="1784">
      <c r="A1784" s="1">
        <v>1782.0</v>
      </c>
      <c r="B1784" s="1">
        <v>1.70023745675052E9</v>
      </c>
      <c r="C1784" s="1">
        <v>64530.4250157386</v>
      </c>
      <c r="D1784" s="1">
        <v>42090.8829082111</v>
      </c>
      <c r="E1784" s="1">
        <v>48328.6289368425</v>
      </c>
      <c r="F1784" s="1">
        <v>359.416050841337</v>
      </c>
      <c r="G1784" s="1">
        <v>-21727.7508053482</v>
      </c>
      <c r="H1784" s="1">
        <v>22377.4489614306</v>
      </c>
      <c r="I1784" s="1">
        <v>41410.0264203579</v>
      </c>
      <c r="J1784" s="1">
        <v>-3457.90427421382</v>
      </c>
      <c r="K1784" s="1">
        <v>-1.074</v>
      </c>
      <c r="L1784" s="1">
        <v>0.594</v>
      </c>
      <c r="M1784" s="1">
        <v>-0.082</v>
      </c>
    </row>
    <row r="1785">
      <c r="A1785" s="1">
        <v>1783.0</v>
      </c>
      <c r="B1785" s="1">
        <v>1.70023745675652E9</v>
      </c>
      <c r="C1785" s="1">
        <v>64486.1909134615</v>
      </c>
      <c r="D1785" s="1">
        <v>41918.2156822938</v>
      </c>
      <c r="E1785" s="1">
        <v>48416.8065687187</v>
      </c>
      <c r="F1785" s="1">
        <v>444.03975534913</v>
      </c>
      <c r="G1785" s="1">
        <v>-21736.0433025411</v>
      </c>
      <c r="H1785" s="1">
        <v>22366.8765863033</v>
      </c>
      <c r="I1785" s="1">
        <v>41398.5152719635</v>
      </c>
      <c r="J1785" s="1">
        <v>-3468.9683877192</v>
      </c>
      <c r="K1785" s="1">
        <v>-1.074</v>
      </c>
      <c r="L1785" s="1">
        <v>0.594</v>
      </c>
      <c r="M1785" s="1">
        <v>-0.082</v>
      </c>
    </row>
    <row r="1786">
      <c r="A1786" s="1">
        <v>1784.0</v>
      </c>
      <c r="B1786" s="1">
        <v>1.70023745675956E9</v>
      </c>
      <c r="C1786" s="1">
        <v>64394.4370024725</v>
      </c>
      <c r="D1786" s="1">
        <v>41695.8828801969</v>
      </c>
      <c r="E1786" s="1">
        <v>48939.010374428</v>
      </c>
      <c r="F1786" s="1">
        <v>542.745058863766</v>
      </c>
      <c r="G1786" s="1">
        <v>-21731.5506019056</v>
      </c>
      <c r="H1786" s="1">
        <v>22357.5335571209</v>
      </c>
      <c r="I1786" s="1">
        <v>41402.3150685209</v>
      </c>
      <c r="J1786" s="1">
        <v>-3482.96057974822</v>
      </c>
      <c r="K1786" s="1">
        <v>-1.074</v>
      </c>
      <c r="L1786" s="1">
        <v>0.594</v>
      </c>
      <c r="M1786" s="1">
        <v>-0.082</v>
      </c>
    </row>
    <row r="1787">
      <c r="A1787" s="1">
        <v>1785.0</v>
      </c>
      <c r="B1787" s="1">
        <v>1.70023745676347E9</v>
      </c>
      <c r="C1787" s="1">
        <v>64229.9281632814</v>
      </c>
      <c r="D1787" s="1">
        <v>41418.6988972066</v>
      </c>
      <c r="E1787" s="1">
        <v>49698.3438370637</v>
      </c>
      <c r="F1787" s="1">
        <v>616.438760332913</v>
      </c>
      <c r="G1787" s="1">
        <v>-21757.5456807071</v>
      </c>
      <c r="H1787" s="1">
        <v>22341.1050249463</v>
      </c>
      <c r="I1787" s="1">
        <v>41382.2879054889</v>
      </c>
      <c r="J1787" s="1">
        <v>-3505.91582130382</v>
      </c>
      <c r="K1787" s="1">
        <v>-1.074</v>
      </c>
      <c r="L1787" s="1">
        <v>0.594</v>
      </c>
      <c r="M1787" s="1">
        <v>-0.082</v>
      </c>
    </row>
    <row r="1788">
      <c r="A1788" s="1">
        <v>1786.0</v>
      </c>
      <c r="B1788" s="1">
        <v>1.70023745676764E9</v>
      </c>
      <c r="C1788" s="1">
        <v>64007.0365675731</v>
      </c>
      <c r="D1788" s="1">
        <v>41111.0718382682</v>
      </c>
      <c r="E1788" s="1">
        <v>50487.896858203</v>
      </c>
      <c r="F1788" s="1">
        <v>667.736013857843</v>
      </c>
      <c r="G1788" s="1">
        <v>-21783.5407595087</v>
      </c>
      <c r="H1788" s="1">
        <v>22334.9359434766</v>
      </c>
      <c r="I1788" s="1">
        <v>41362.752480835</v>
      </c>
      <c r="J1788" s="1">
        <v>-3519.59508891047</v>
      </c>
      <c r="K1788" s="1">
        <v>-1.074</v>
      </c>
      <c r="L1788" s="1">
        <v>0.594</v>
      </c>
      <c r="M1788" s="1">
        <v>-0.082</v>
      </c>
    </row>
    <row r="1789">
      <c r="A1789" s="1">
        <v>1787.0</v>
      </c>
      <c r="B1789" s="1">
        <v>1.70023745677169E9</v>
      </c>
      <c r="C1789" s="1">
        <v>63722.2082879791</v>
      </c>
      <c r="D1789" s="1">
        <v>40816.364087625</v>
      </c>
      <c r="E1789" s="1">
        <v>51445.4008871794</v>
      </c>
      <c r="F1789" s="1">
        <v>707.343305032647</v>
      </c>
      <c r="G1789" s="1">
        <v>-21785.0159746427</v>
      </c>
      <c r="H1789" s="1">
        <v>22331.0243881969</v>
      </c>
      <c r="I1789" s="1">
        <v>41352.8953615302</v>
      </c>
      <c r="J1789" s="1">
        <v>-3527.90993784784</v>
      </c>
      <c r="K1789" s="1">
        <v>-1.074</v>
      </c>
      <c r="L1789" s="1">
        <v>0.594</v>
      </c>
      <c r="M1789" s="1">
        <v>-0.082</v>
      </c>
    </row>
    <row r="1790">
      <c r="A1790" s="1">
        <v>1788.0</v>
      </c>
      <c r="B1790" s="1">
        <v>1.70023745677551E9</v>
      </c>
      <c r="C1790" s="1">
        <v>63254.5650904852</v>
      </c>
      <c r="D1790" s="1">
        <v>40468.258019478</v>
      </c>
      <c r="E1790" s="1">
        <v>52481.6948153608</v>
      </c>
      <c r="F1790" s="1">
        <v>750.817447998219</v>
      </c>
      <c r="G1790" s="1">
        <v>-21770.8226169136</v>
      </c>
      <c r="H1790" s="1">
        <v>22326.5763910503</v>
      </c>
      <c r="I1790" s="1">
        <v>41359.6455883557</v>
      </c>
      <c r="J1790" s="1">
        <v>-3534.59310943998</v>
      </c>
      <c r="K1790" s="1">
        <v>-1.074</v>
      </c>
      <c r="L1790" s="1">
        <v>0.594</v>
      </c>
      <c r="M1790" s="1">
        <v>-0.082</v>
      </c>
    </row>
    <row r="1791">
      <c r="A1791" s="1">
        <v>1789.0</v>
      </c>
      <c r="B1791" s="1">
        <v>1.7002374567791E9</v>
      </c>
      <c r="C1791" s="1">
        <v>62823.6681608758</v>
      </c>
      <c r="D1791" s="1">
        <v>40067.4912413944</v>
      </c>
      <c r="E1791" s="1">
        <v>53490.58550484</v>
      </c>
      <c r="F1791" s="1">
        <v>805.087483535705</v>
      </c>
      <c r="G1791" s="1">
        <v>-21772.2531285587</v>
      </c>
      <c r="H1791" s="1">
        <v>22332.4772515865</v>
      </c>
      <c r="I1791" s="1">
        <v>41380.6115246548</v>
      </c>
      <c r="J1791" s="1">
        <v>-3534.97308909572</v>
      </c>
      <c r="K1791" s="1">
        <v>-0.862</v>
      </c>
      <c r="L1791" s="1">
        <v>0.448</v>
      </c>
      <c r="M1791" s="1">
        <v>-0.104</v>
      </c>
    </row>
    <row r="1792">
      <c r="A1792" s="1">
        <v>1790.0</v>
      </c>
      <c r="B1792" s="1">
        <v>1.70023745678251E9</v>
      </c>
      <c r="C1792" s="1">
        <v>62550.0381052539</v>
      </c>
      <c r="D1792" s="1">
        <v>39240.3649378258</v>
      </c>
      <c r="E1792" s="1">
        <v>54308.8605176044</v>
      </c>
      <c r="F1792" s="1">
        <v>820.331373254224</v>
      </c>
      <c r="G1792" s="1">
        <v>-21793.5319892802</v>
      </c>
      <c r="H1792" s="1">
        <v>22332.2313823975</v>
      </c>
      <c r="I1792" s="1">
        <v>41367.2451814705</v>
      </c>
      <c r="J1792" s="1">
        <v>-3539.24227228668</v>
      </c>
      <c r="K1792" s="1">
        <v>-0.862</v>
      </c>
      <c r="L1792" s="1">
        <v>0.448</v>
      </c>
      <c r="M1792" s="1">
        <v>-0.104</v>
      </c>
    </row>
    <row r="1793">
      <c r="A1793" s="1">
        <v>1791.0</v>
      </c>
      <c r="B1793" s="1">
        <v>1.70023745678664E9</v>
      </c>
      <c r="C1793" s="1">
        <v>62330.0298845803</v>
      </c>
      <c r="D1793" s="1">
        <v>38741.7422225168</v>
      </c>
      <c r="E1793" s="1">
        <v>55110.1482045827</v>
      </c>
      <c r="F1793" s="1">
        <v>839.755039185886</v>
      </c>
      <c r="G1793" s="1">
        <v>-21801.7127277508</v>
      </c>
      <c r="H1793" s="1">
        <v>22319.9379229471</v>
      </c>
      <c r="I1793" s="1">
        <v>41374.4424431851</v>
      </c>
      <c r="J1793" s="1">
        <v>-3544.76315316714</v>
      </c>
      <c r="K1793" s="1">
        <v>-0.862</v>
      </c>
      <c r="L1793" s="1">
        <v>0.448</v>
      </c>
      <c r="M1793" s="1">
        <v>-0.104</v>
      </c>
    </row>
    <row r="1794">
      <c r="A1794" s="1">
        <v>1792.0</v>
      </c>
      <c r="B1794" s="1">
        <v>1.70023745679205E9</v>
      </c>
      <c r="C1794" s="1">
        <v>62215.7677669248</v>
      </c>
      <c r="D1794" s="1">
        <v>38519.074144253</v>
      </c>
      <c r="E1794" s="1">
        <v>55640.1304173625</v>
      </c>
      <c r="F1794" s="1">
        <v>881.619856550676</v>
      </c>
      <c r="G1794" s="1">
        <v>-21799.8128294721</v>
      </c>
      <c r="H1794" s="1">
        <v>22310.3043210869</v>
      </c>
      <c r="I1794" s="1">
        <v>41387.5182136915</v>
      </c>
      <c r="J1794" s="1">
        <v>-3546.10425783446</v>
      </c>
      <c r="K1794" s="1">
        <v>-0.862</v>
      </c>
      <c r="L1794" s="1">
        <v>0.448</v>
      </c>
      <c r="M1794" s="1">
        <v>-0.104</v>
      </c>
    </row>
    <row r="1795">
      <c r="A1795" s="1">
        <v>1793.0</v>
      </c>
      <c r="B1795" s="1">
        <v>1.70023745679567E9</v>
      </c>
      <c r="C1795" s="1">
        <v>62300.9949685329</v>
      </c>
      <c r="D1795" s="1">
        <v>38311.76171443</v>
      </c>
      <c r="E1795" s="1">
        <v>55794.0445296817</v>
      </c>
      <c r="F1795" s="1">
        <v>916.265060456402</v>
      </c>
      <c r="G1795" s="1">
        <v>-21805.0431376747</v>
      </c>
      <c r="H1795" s="1">
        <v>22309.0749751418</v>
      </c>
      <c r="I1795" s="1">
        <v>41389.3287049923</v>
      </c>
      <c r="J1795" s="1">
        <v>-3536.64946992987</v>
      </c>
      <c r="K1795" s="1">
        <v>-0.862</v>
      </c>
      <c r="L1795" s="1">
        <v>0.448</v>
      </c>
      <c r="M1795" s="1">
        <v>-0.104</v>
      </c>
    </row>
    <row r="1796">
      <c r="A1796" s="1">
        <v>1794.0</v>
      </c>
      <c r="B1796" s="1">
        <v>1.70023745680063E9</v>
      </c>
      <c r="C1796" s="1">
        <v>62548.3840761642</v>
      </c>
      <c r="D1796" s="1">
        <v>38134.0876977548</v>
      </c>
      <c r="E1796" s="1">
        <v>55278.0768606754</v>
      </c>
      <c r="F1796" s="1">
        <v>934.615842654209</v>
      </c>
      <c r="G1796" s="1">
        <v>-21825.4502803624</v>
      </c>
      <c r="H1796" s="1">
        <v>22306.5492280184</v>
      </c>
      <c r="I1796" s="1">
        <v>41372.4084344397</v>
      </c>
      <c r="J1796" s="1">
        <v>-3531.01683032713</v>
      </c>
      <c r="K1796" s="1">
        <v>-0.862</v>
      </c>
      <c r="L1796" s="1">
        <v>0.448</v>
      </c>
      <c r="M1796" s="1">
        <v>-0.104</v>
      </c>
    </row>
    <row r="1797">
      <c r="A1797" s="1">
        <v>1795.0</v>
      </c>
      <c r="B1797" s="1">
        <v>1.70023745680471E9</v>
      </c>
      <c r="C1797" s="1">
        <v>62743.023066881</v>
      </c>
      <c r="D1797" s="1">
        <v>38005.43105667</v>
      </c>
      <c r="E1797" s="1">
        <v>54300.8362413449</v>
      </c>
      <c r="F1797" s="1">
        <v>978.246447830968</v>
      </c>
      <c r="G1797" s="1">
        <v>-21826.7466815408</v>
      </c>
      <c r="H1797" s="1">
        <v>22309.6561204977</v>
      </c>
      <c r="I1797" s="1">
        <v>41373.4813181735</v>
      </c>
      <c r="J1797" s="1">
        <v>-3508.46392017172</v>
      </c>
      <c r="K1797" s="1">
        <v>-0.862</v>
      </c>
      <c r="L1797" s="1">
        <v>0.448</v>
      </c>
      <c r="M1797" s="1">
        <v>-0.104</v>
      </c>
    </row>
    <row r="1798">
      <c r="A1798" s="1">
        <v>1796.0</v>
      </c>
      <c r="B1798" s="1">
        <v>1.70023745680763E9</v>
      </c>
      <c r="C1798" s="1">
        <v>62698.8113163484</v>
      </c>
      <c r="D1798" s="1">
        <v>37918.1251428276</v>
      </c>
      <c r="E1798" s="1">
        <v>53388.8850675684</v>
      </c>
      <c r="F1798" s="1">
        <v>1045.07816375233</v>
      </c>
      <c r="G1798" s="1">
        <v>-21786.5135415212</v>
      </c>
      <c r="H1798" s="1">
        <v>22340.6579900572</v>
      </c>
      <c r="I1798" s="1">
        <v>41431.5064467795</v>
      </c>
      <c r="J1798" s="1">
        <v>-3452.85277996692</v>
      </c>
      <c r="K1798" s="1">
        <v>-0.862</v>
      </c>
      <c r="L1798" s="1">
        <v>0.448</v>
      </c>
      <c r="M1798" s="1">
        <v>-0.104</v>
      </c>
    </row>
    <row r="1799">
      <c r="A1799" s="1">
        <v>1797.0</v>
      </c>
      <c r="B1799" s="1">
        <v>1.7002374568106E9</v>
      </c>
      <c r="C1799" s="1">
        <v>62651.1797489142</v>
      </c>
      <c r="D1799" s="1">
        <v>37877.4673196634</v>
      </c>
      <c r="E1799" s="1">
        <v>52628.1657967765</v>
      </c>
      <c r="F1799" s="1">
        <v>1066.6475971517</v>
      </c>
      <c r="G1799" s="1">
        <v>-21778.846893173</v>
      </c>
      <c r="H1799" s="1">
        <v>22355.6783623311</v>
      </c>
      <c r="I1799" s="1">
        <v>41463.3576826283</v>
      </c>
      <c r="J1799" s="1">
        <v>-3414.89951788181</v>
      </c>
      <c r="K1799" s="1">
        <v>-0.862</v>
      </c>
      <c r="L1799" s="1">
        <v>0.448</v>
      </c>
      <c r="M1799" s="1">
        <v>-0.104</v>
      </c>
    </row>
    <row r="1800">
      <c r="A1800" s="1">
        <v>1798.0</v>
      </c>
      <c r="B1800" s="1">
        <v>1.70023745681765E9</v>
      </c>
      <c r="C1800" s="1">
        <v>62710.8812583543</v>
      </c>
      <c r="D1800" s="1">
        <v>37844.7667175253</v>
      </c>
      <c r="E1800" s="1">
        <v>51771.6022457602</v>
      </c>
      <c r="F1800" s="1">
        <v>1070.89442859821</v>
      </c>
      <c r="G1800" s="1">
        <v>-21798.1811521269</v>
      </c>
      <c r="H1800" s="1">
        <v>22363.233251957</v>
      </c>
      <c r="I1800" s="1">
        <v>41463.245923906</v>
      </c>
      <c r="J1800" s="1">
        <v>-3395.31938973896</v>
      </c>
      <c r="K1800" s="1">
        <v>-0.862</v>
      </c>
      <c r="L1800" s="1">
        <v>0.448</v>
      </c>
      <c r="M1800" s="1">
        <v>-0.104</v>
      </c>
    </row>
    <row r="1801">
      <c r="A1801" s="1">
        <v>1799.0</v>
      </c>
      <c r="B1801" s="1">
        <v>1.70023745682069E9</v>
      </c>
      <c r="C1801" s="1">
        <v>62824.8528033319</v>
      </c>
      <c r="D1801" s="1">
        <v>37721.2509776653</v>
      </c>
      <c r="E1801" s="1">
        <v>50772.3451581412</v>
      </c>
      <c r="F1801" s="1">
        <v>1073.95661758859</v>
      </c>
      <c r="G1801" s="1">
        <v>-21809.13350691</v>
      </c>
      <c r="H1801" s="1">
        <v>22365.5131298915</v>
      </c>
      <c r="I1801" s="1">
        <v>41462.2177436611</v>
      </c>
      <c r="J1801" s="1">
        <v>-3381.01427328756</v>
      </c>
      <c r="K1801" s="1">
        <v>-0.606</v>
      </c>
      <c r="L1801" s="1">
        <v>0.48</v>
      </c>
      <c r="M1801" s="1">
        <v>-0.172</v>
      </c>
    </row>
    <row r="1802">
      <c r="A1802" s="1">
        <v>1800.0</v>
      </c>
      <c r="B1802" s="1">
        <v>1.70023745682488E9</v>
      </c>
      <c r="C1802" s="1">
        <v>62972.5084272037</v>
      </c>
      <c r="D1802" s="1">
        <v>37478.8910125364</v>
      </c>
      <c r="E1802" s="1">
        <v>49904.4716244306</v>
      </c>
      <c r="F1802" s="1">
        <v>1093.87202189827</v>
      </c>
      <c r="G1802" s="1">
        <v>-21801.7127277508</v>
      </c>
      <c r="H1802" s="1">
        <v>22347.0282372269</v>
      </c>
      <c r="I1802" s="1">
        <v>41481.0379124925</v>
      </c>
      <c r="J1802" s="1">
        <v>-3377.12506975234</v>
      </c>
      <c r="K1802" s="1">
        <v>-0.606</v>
      </c>
      <c r="L1802" s="1">
        <v>0.48</v>
      </c>
      <c r="M1802" s="1">
        <v>-0.172</v>
      </c>
    </row>
    <row r="1803">
      <c r="A1803" s="1">
        <v>1801.0</v>
      </c>
      <c r="B1803" s="1">
        <v>1.70023745682905E9</v>
      </c>
      <c r="C1803" s="1">
        <v>63121.9074871429</v>
      </c>
      <c r="D1803" s="1">
        <v>37124.8840838532</v>
      </c>
      <c r="E1803" s="1">
        <v>49253.8123433366</v>
      </c>
      <c r="F1803" s="1">
        <v>1122.34814433433</v>
      </c>
      <c r="G1803" s="1">
        <v>-21793.867265447</v>
      </c>
      <c r="H1803" s="1">
        <v>22345.7318360485</v>
      </c>
      <c r="I1803" s="1">
        <v>41509.044648295</v>
      </c>
      <c r="J1803" s="1">
        <v>-3351.46526711765</v>
      </c>
      <c r="K1803" s="1">
        <v>-0.606</v>
      </c>
      <c r="L1803" s="1">
        <v>0.48</v>
      </c>
      <c r="M1803" s="1">
        <v>-0.172</v>
      </c>
    </row>
    <row r="1804">
      <c r="A1804" s="1">
        <v>1802.0</v>
      </c>
      <c r="B1804" s="1">
        <v>1.70023745683453E9</v>
      </c>
      <c r="C1804" s="1">
        <v>63246.4514072479</v>
      </c>
      <c r="D1804" s="1">
        <v>36738.4000704765</v>
      </c>
      <c r="E1804" s="1">
        <v>48573.2240764169</v>
      </c>
      <c r="F1804" s="1">
        <v>1146.35391787933</v>
      </c>
      <c r="G1804" s="1">
        <v>-21795.7224602368</v>
      </c>
      <c r="H1804" s="1">
        <v>22367.4577316591</v>
      </c>
      <c r="I1804" s="1">
        <v>41525.1155525583</v>
      </c>
      <c r="J1804" s="1">
        <v>-3299.38570253678</v>
      </c>
      <c r="K1804" s="1">
        <v>-0.606</v>
      </c>
      <c r="L1804" s="1">
        <v>0.48</v>
      </c>
      <c r="M1804" s="1">
        <v>-0.172</v>
      </c>
    </row>
    <row r="1805">
      <c r="A1805" s="1">
        <v>1803.0</v>
      </c>
      <c r="B1805" s="1">
        <v>1.70023745683862E9</v>
      </c>
      <c r="C1805" s="1">
        <v>63337.7806350923</v>
      </c>
      <c r="D1805" s="1">
        <v>36321.1824084737</v>
      </c>
      <c r="E1805" s="1">
        <v>47749.0929066053</v>
      </c>
      <c r="F1805" s="1">
        <v>1160.16729595271</v>
      </c>
      <c r="G1805" s="1">
        <v>-21803.2326463738</v>
      </c>
      <c r="H1805" s="1">
        <v>22386.501417935</v>
      </c>
      <c r="I1805" s="1">
        <v>41521.1816455342</v>
      </c>
      <c r="J1805" s="1">
        <v>-3285.28175178548</v>
      </c>
      <c r="K1805" s="1">
        <v>-0.606</v>
      </c>
      <c r="L1805" s="1">
        <v>0.48</v>
      </c>
      <c r="M1805" s="1">
        <v>-0.172</v>
      </c>
    </row>
    <row r="1806">
      <c r="A1806" s="1">
        <v>1804.0</v>
      </c>
      <c r="B1806" s="1">
        <v>1.70023745684273E9</v>
      </c>
      <c r="C1806" s="1">
        <v>63366.6590889285</v>
      </c>
      <c r="D1806" s="1">
        <v>35832.3050537473</v>
      </c>
      <c r="E1806" s="1">
        <v>47024.6952205533</v>
      </c>
      <c r="F1806" s="1">
        <v>1184.62010438681</v>
      </c>
      <c r="G1806" s="1">
        <v>-21786.3794310545</v>
      </c>
      <c r="H1806" s="1">
        <v>22391.5976156708</v>
      </c>
      <c r="I1806" s="1">
        <v>41538.1019160869</v>
      </c>
      <c r="J1806" s="1">
        <v>-3258.90669332822</v>
      </c>
      <c r="K1806" s="1">
        <v>-0.606</v>
      </c>
      <c r="L1806" s="1">
        <v>0.48</v>
      </c>
      <c r="M1806" s="1">
        <v>-0.172</v>
      </c>
    </row>
    <row r="1807">
      <c r="A1807" s="1">
        <v>1805.0</v>
      </c>
      <c r="B1807" s="1">
        <v>1.70023745684763E9</v>
      </c>
      <c r="C1807" s="1">
        <v>63363.1051615602</v>
      </c>
      <c r="D1807" s="1">
        <v>35497.6770875069</v>
      </c>
      <c r="E1807" s="1">
        <v>46639.3287943993</v>
      </c>
      <c r="F1807" s="1">
        <v>1197.98644757109</v>
      </c>
      <c r="G1807" s="1">
        <v>-21774.7118204488</v>
      </c>
      <c r="H1807" s="1">
        <v>22374.4761794181</v>
      </c>
      <c r="I1807" s="1">
        <v>41556.8997331738</v>
      </c>
      <c r="J1807" s="1">
        <v>-3248.7142978566</v>
      </c>
      <c r="K1807" s="1">
        <v>-0.606</v>
      </c>
      <c r="L1807" s="1">
        <v>0.48</v>
      </c>
      <c r="M1807" s="1">
        <v>-0.172</v>
      </c>
    </row>
    <row r="1808">
      <c r="A1808" s="1">
        <v>1806.0</v>
      </c>
      <c r="B1808" s="1">
        <v>1.70023745685208E9</v>
      </c>
      <c r="C1808" s="1">
        <v>63411.6531505171</v>
      </c>
      <c r="D1808" s="1">
        <v>35301.7640473561</v>
      </c>
      <c r="E1808" s="1">
        <v>46419.0523527923</v>
      </c>
      <c r="F1808" s="1">
        <v>1196.39947371476</v>
      </c>
      <c r="G1808" s="1">
        <v>-21794.9848526698</v>
      </c>
      <c r="H1808" s="1">
        <v>22353.5549466079</v>
      </c>
      <c r="I1808" s="1">
        <v>41546.6179307243</v>
      </c>
      <c r="J1808" s="1">
        <v>-3249.1166292568</v>
      </c>
      <c r="K1808" s="1">
        <v>-0.606</v>
      </c>
      <c r="L1808" s="1">
        <v>0.48</v>
      </c>
      <c r="M1808" s="1">
        <v>-0.172</v>
      </c>
    </row>
    <row r="1809">
      <c r="A1809" s="1">
        <v>1807.0</v>
      </c>
      <c r="B1809" s="1">
        <v>1.70023745685506E9</v>
      </c>
      <c r="C1809" s="1">
        <v>63474.1486280141</v>
      </c>
      <c r="D1809" s="1">
        <v>35124.3358998699</v>
      </c>
      <c r="E1809" s="1">
        <v>46058.9881013617</v>
      </c>
      <c r="F1809" s="1">
        <v>1201.65213366176</v>
      </c>
      <c r="G1809" s="1">
        <v>-21822.1869256719</v>
      </c>
      <c r="H1809" s="1">
        <v>22337.0593591999</v>
      </c>
      <c r="I1809" s="1">
        <v>41510.4751599401</v>
      </c>
      <c r="J1809" s="1">
        <v>-3266.34982423184</v>
      </c>
      <c r="K1809" s="1">
        <v>-0.606</v>
      </c>
      <c r="L1809" s="1">
        <v>0.48</v>
      </c>
      <c r="M1809" s="1">
        <v>-0.172</v>
      </c>
    </row>
    <row r="1810">
      <c r="A1810" s="1">
        <v>1808.0</v>
      </c>
      <c r="B1810" s="1">
        <v>1.70023745685772E9</v>
      </c>
      <c r="C1810" s="1">
        <v>63486.5091426979</v>
      </c>
      <c r="D1810" s="1">
        <v>34923.7736968724</v>
      </c>
      <c r="E1810" s="1">
        <v>45884.6891980992</v>
      </c>
      <c r="F1810" s="1">
        <v>1223.95917462815</v>
      </c>
      <c r="G1810" s="1">
        <v>-21819.392957615</v>
      </c>
      <c r="H1810" s="1">
        <v>22334.9582952211</v>
      </c>
      <c r="I1810" s="1">
        <v>41505.021334293</v>
      </c>
      <c r="J1810" s="1">
        <v>-3246.23325422206</v>
      </c>
      <c r="K1810" s="1">
        <v>-0.606</v>
      </c>
      <c r="L1810" s="1">
        <v>0.48</v>
      </c>
      <c r="M1810" s="1">
        <v>-0.172</v>
      </c>
    </row>
    <row r="1811">
      <c r="A1811" s="1">
        <v>1809.0</v>
      </c>
      <c r="B1811" s="1">
        <v>1.70023745686083E9</v>
      </c>
      <c r="C1811" s="1">
        <v>63468.4712849225</v>
      </c>
      <c r="D1811" s="1">
        <v>34719.2775868508</v>
      </c>
      <c r="E1811" s="1">
        <v>46261.5619613602</v>
      </c>
      <c r="F1811" s="1">
        <v>1245.01451790505</v>
      </c>
      <c r="G1811" s="1">
        <v>-21791.4309253014</v>
      </c>
      <c r="H1811" s="1">
        <v>22320.8543444698</v>
      </c>
      <c r="I1811" s="1">
        <v>41574.0211694265</v>
      </c>
      <c r="J1811" s="1">
        <v>-3214.47142535107</v>
      </c>
      <c r="K1811" s="1">
        <v>-0.438</v>
      </c>
      <c r="L1811" s="1">
        <v>0.602</v>
      </c>
      <c r="M1811" s="1">
        <v>-0.11</v>
      </c>
    </row>
    <row r="1812">
      <c r="A1812" s="1">
        <v>1810.0</v>
      </c>
      <c r="B1812" s="1">
        <v>1.70023745686456E9</v>
      </c>
      <c r="C1812" s="1">
        <v>63375.4433244995</v>
      </c>
      <c r="D1812" s="1">
        <v>34549.1584598014</v>
      </c>
      <c r="E1812" s="1">
        <v>46894.4292538677</v>
      </c>
      <c r="F1812" s="1">
        <v>1236.23028233412</v>
      </c>
      <c r="G1812" s="1">
        <v>-21809.6923005214</v>
      </c>
      <c r="H1812" s="1">
        <v>22294.1216581012</v>
      </c>
      <c r="I1812" s="1">
        <v>41580.6372857853</v>
      </c>
      <c r="J1812" s="1">
        <v>-3234.49858838302</v>
      </c>
      <c r="K1812" s="1">
        <v>-0.438</v>
      </c>
      <c r="L1812" s="1">
        <v>0.602</v>
      </c>
      <c r="M1812" s="1">
        <v>-0.11</v>
      </c>
    </row>
    <row r="1813">
      <c r="A1813" s="1">
        <v>1811.0</v>
      </c>
      <c r="B1813" s="1">
        <v>1.70023745686758E9</v>
      </c>
      <c r="C1813" s="1">
        <v>63218.3105609787</v>
      </c>
      <c r="D1813" s="1">
        <v>34307.312584795</v>
      </c>
      <c r="E1813" s="1">
        <v>47539.3888401256</v>
      </c>
      <c r="F1813" s="1">
        <v>1235.62678523382</v>
      </c>
      <c r="G1813" s="1">
        <v>-21822.2092774163</v>
      </c>
      <c r="H1813" s="1">
        <v>22306.3927658072</v>
      </c>
      <c r="I1813" s="1">
        <v>41594.8306435144</v>
      </c>
      <c r="J1813" s="1">
        <v>-3187.15759362668</v>
      </c>
      <c r="K1813" s="1">
        <v>-0.438</v>
      </c>
      <c r="L1813" s="1">
        <v>0.602</v>
      </c>
      <c r="M1813" s="1">
        <v>-0.11</v>
      </c>
    </row>
    <row r="1814">
      <c r="A1814" s="1">
        <v>1812.0</v>
      </c>
      <c r="B1814" s="1">
        <v>1.70023745687066E9</v>
      </c>
      <c r="C1814" s="1">
        <v>63034.4451110893</v>
      </c>
      <c r="D1814" s="1">
        <v>34011.1743225067</v>
      </c>
      <c r="E1814" s="1">
        <v>48187.4106153739</v>
      </c>
      <c r="F1814" s="1">
        <v>1269.86965773936</v>
      </c>
      <c r="G1814" s="1">
        <v>-21810.2957976217</v>
      </c>
      <c r="H1814" s="1">
        <v>22314.3499868333</v>
      </c>
      <c r="I1814" s="1">
        <v>41584.3700271093</v>
      </c>
      <c r="J1814" s="1">
        <v>-3163.35298578178</v>
      </c>
      <c r="K1814" s="1">
        <v>-0.438</v>
      </c>
      <c r="L1814" s="1">
        <v>0.602</v>
      </c>
      <c r="M1814" s="1">
        <v>-0.11</v>
      </c>
    </row>
    <row r="1815">
      <c r="A1815" s="1">
        <v>1813.0</v>
      </c>
      <c r="B1815" s="1">
        <v>1.70023745687602E9</v>
      </c>
      <c r="C1815" s="1">
        <v>62868.2598910641</v>
      </c>
      <c r="D1815" s="1">
        <v>33825.8783609722</v>
      </c>
      <c r="E1815" s="1">
        <v>49092.5445070915</v>
      </c>
      <c r="F1815" s="1">
        <v>1291.64025683882</v>
      </c>
      <c r="G1815" s="1">
        <v>-21790.3133380786</v>
      </c>
      <c r="H1815" s="1">
        <v>22299.1060971148</v>
      </c>
      <c r="I1815" s="1">
        <v>41587.2757538885</v>
      </c>
      <c r="J1815" s="1">
        <v>-3156.20042755608</v>
      </c>
      <c r="K1815" s="1">
        <v>-0.438</v>
      </c>
      <c r="L1815" s="1">
        <v>0.602</v>
      </c>
      <c r="M1815" s="1">
        <v>-0.11</v>
      </c>
    </row>
    <row r="1816">
      <c r="A1816" s="1">
        <v>1814.0</v>
      </c>
      <c r="B1816" s="1">
        <v>1.70023745687998E9</v>
      </c>
      <c r="C1816" s="1">
        <v>62741.4807965136</v>
      </c>
      <c r="D1816" s="1">
        <v>34202.6617172553</v>
      </c>
      <c r="E1816" s="1">
        <v>50162.0307757891</v>
      </c>
      <c r="F1816" s="1">
        <v>1297.60817260839</v>
      </c>
      <c r="G1816" s="1">
        <v>-21802.4279835734</v>
      </c>
      <c r="H1816" s="1">
        <v>22273.2898322689</v>
      </c>
      <c r="I1816" s="1">
        <v>41579.9890851961</v>
      </c>
      <c r="J1816" s="1">
        <v>-3163.35298578178</v>
      </c>
      <c r="K1816" s="1">
        <v>-0.438</v>
      </c>
      <c r="L1816" s="1">
        <v>0.602</v>
      </c>
      <c r="M1816" s="1">
        <v>-0.11</v>
      </c>
    </row>
    <row r="1817">
      <c r="A1817" s="1">
        <v>1815.0</v>
      </c>
      <c r="B1817" s="1">
        <v>1.70023745688364E9</v>
      </c>
      <c r="C1817" s="1">
        <v>62571.5851869088</v>
      </c>
      <c r="D1817" s="1">
        <v>35489.7422182252</v>
      </c>
      <c r="E1817" s="1">
        <v>51010.0559604234</v>
      </c>
      <c r="F1817" s="1">
        <v>1276.66458805377</v>
      </c>
      <c r="G1817" s="1">
        <v>-21835.7544345563</v>
      </c>
      <c r="H1817" s="1">
        <v>22249.2840587239</v>
      </c>
      <c r="I1817" s="1">
        <v>41558.9560936637</v>
      </c>
      <c r="J1817" s="1">
        <v>-3152.71355542106</v>
      </c>
      <c r="K1817" s="1">
        <v>-0.438</v>
      </c>
      <c r="L1817" s="1">
        <v>0.602</v>
      </c>
      <c r="M1817" s="1">
        <v>-0.11</v>
      </c>
    </row>
    <row r="1818">
      <c r="A1818" s="1">
        <v>1816.0</v>
      </c>
      <c r="B1818" s="1">
        <v>1.70023745688677E9</v>
      </c>
      <c r="C1818" s="1">
        <v>62446.8624528482</v>
      </c>
      <c r="D1818" s="1">
        <v>37018.0203936124</v>
      </c>
      <c r="E1818" s="1">
        <v>51465.9197885894</v>
      </c>
      <c r="F1818" s="1">
        <v>1278.2515619101</v>
      </c>
      <c r="G1818" s="1">
        <v>-21844.2704491937</v>
      </c>
      <c r="H1818" s="1">
        <v>22240.745692342</v>
      </c>
      <c r="I1818" s="1">
        <v>41544.5839219789</v>
      </c>
      <c r="J1818" s="1">
        <v>-3108.27828744391</v>
      </c>
      <c r="K1818" s="1">
        <v>-0.438</v>
      </c>
      <c r="L1818" s="1">
        <v>0.602</v>
      </c>
      <c r="M1818" s="1">
        <v>-0.11</v>
      </c>
    </row>
    <row r="1819">
      <c r="A1819" s="1">
        <v>1817.0</v>
      </c>
      <c r="B1819" s="1">
        <v>1.70023745689069E9</v>
      </c>
      <c r="C1819" s="1">
        <v>62380.6118822827</v>
      </c>
      <c r="D1819" s="1">
        <v>38339.7013949991</v>
      </c>
      <c r="E1819" s="1">
        <v>52149.5925962439</v>
      </c>
      <c r="F1819" s="1">
        <v>1274.74233803061</v>
      </c>
      <c r="G1819" s="1">
        <v>-21836.134414212</v>
      </c>
      <c r="H1819" s="1">
        <v>22233.6601893496</v>
      </c>
      <c r="I1819" s="1">
        <v>41507.9270610722</v>
      </c>
      <c r="J1819" s="1">
        <v>-3103.20444145255</v>
      </c>
      <c r="K1819" s="1">
        <v>-0.438</v>
      </c>
      <c r="L1819" s="1">
        <v>0.602</v>
      </c>
      <c r="M1819" s="1">
        <v>-0.11</v>
      </c>
    </row>
    <row r="1820">
      <c r="A1820" s="1">
        <v>1818.0</v>
      </c>
      <c r="B1820" s="1">
        <v>1.70023745689466E9</v>
      </c>
      <c r="C1820" s="1">
        <v>62240.1088166366</v>
      </c>
      <c r="D1820" s="1">
        <v>39671.7983093021</v>
      </c>
      <c r="E1820" s="1">
        <v>52979.4234608916</v>
      </c>
      <c r="F1820" s="1">
        <v>1272.97655021864</v>
      </c>
      <c r="G1820" s="1">
        <v>-21847.1761759729</v>
      </c>
      <c r="H1820" s="1">
        <v>22237.6835033516</v>
      </c>
      <c r="I1820" s="1">
        <v>41453.4558598346</v>
      </c>
      <c r="J1820" s="1">
        <v>-3121.95755505055</v>
      </c>
      <c r="K1820" s="1">
        <v>-0.438</v>
      </c>
      <c r="L1820" s="1">
        <v>0.602</v>
      </c>
      <c r="M1820" s="1">
        <v>-0.11</v>
      </c>
    </row>
    <row r="1821">
      <c r="A1821" s="1">
        <v>1819.0</v>
      </c>
      <c r="B1821" s="1">
        <v>1.7002374568987E9</v>
      </c>
      <c r="C1821" s="1">
        <v>62107.1829923609</v>
      </c>
      <c r="D1821" s="1">
        <v>41085.2779251668</v>
      </c>
      <c r="E1821" s="1">
        <v>53453.1686846218</v>
      </c>
      <c r="F1821" s="1">
        <v>1282.0513584675</v>
      </c>
      <c r="G1821" s="1">
        <v>-21876.881644354</v>
      </c>
      <c r="H1821" s="1">
        <v>22235.7165498395</v>
      </c>
      <c r="I1821" s="1">
        <v>41372.7437106065</v>
      </c>
      <c r="J1821" s="1">
        <v>-3136.93322383561</v>
      </c>
      <c r="K1821" s="1">
        <v>-0.34</v>
      </c>
      <c r="L1821" s="1">
        <v>0.896</v>
      </c>
      <c r="M1821" s="1">
        <v>0.028</v>
      </c>
    </row>
    <row r="1822">
      <c r="A1822" s="1">
        <v>1820.0</v>
      </c>
      <c r="B1822" s="1">
        <v>1.7002374569041E9</v>
      </c>
      <c r="C1822" s="1">
        <v>61900.7646323161</v>
      </c>
      <c r="D1822" s="1">
        <v>42401.7062666066</v>
      </c>
      <c r="E1822" s="1">
        <v>53623.3548669046</v>
      </c>
      <c r="F1822" s="1">
        <v>1265.57812280394</v>
      </c>
      <c r="G1822" s="1">
        <v>-21885.1741415469</v>
      </c>
      <c r="H1822" s="1">
        <v>22226.5299828684</v>
      </c>
      <c r="I1822" s="1">
        <v>41306.2696225964</v>
      </c>
      <c r="J1822" s="1">
        <v>-3151.61831994275</v>
      </c>
      <c r="K1822" s="1">
        <v>-0.34</v>
      </c>
      <c r="L1822" s="1">
        <v>0.896</v>
      </c>
      <c r="M1822" s="1">
        <v>0.028</v>
      </c>
    </row>
    <row r="1823">
      <c r="A1823" s="1">
        <v>1821.0</v>
      </c>
      <c r="B1823" s="1">
        <v>1.7002374569081E9</v>
      </c>
      <c r="C1823" s="1">
        <v>61733.9535634462</v>
      </c>
      <c r="D1823" s="1">
        <v>43734.1831605652</v>
      </c>
      <c r="E1823" s="1">
        <v>53736.2758798928</v>
      </c>
      <c r="F1823" s="1">
        <v>1246.13210512782</v>
      </c>
      <c r="G1823" s="1">
        <v>-21860.9895540463</v>
      </c>
      <c r="H1823" s="1">
        <v>22224.8759537787</v>
      </c>
      <c r="I1823" s="1">
        <v>41297.7312562145</v>
      </c>
      <c r="J1823" s="1">
        <v>-3168.91857015115</v>
      </c>
      <c r="K1823" s="1">
        <v>-0.34</v>
      </c>
      <c r="L1823" s="1">
        <v>0.896</v>
      </c>
      <c r="M1823" s="1">
        <v>0.028</v>
      </c>
    </row>
    <row r="1824">
      <c r="A1824" s="1">
        <v>1822.0</v>
      </c>
      <c r="B1824" s="1">
        <v>1.70023745691255E9</v>
      </c>
      <c r="C1824" s="1">
        <v>61809.2342387717</v>
      </c>
      <c r="D1824" s="1">
        <v>44722.4878934011</v>
      </c>
      <c r="E1824" s="1">
        <v>53684.4868879898</v>
      </c>
      <c r="F1824" s="1">
        <v>1235.47032302264</v>
      </c>
      <c r="G1824" s="1">
        <v>-21845.7233125833</v>
      </c>
      <c r="H1824" s="1">
        <v>22238.6669801076</v>
      </c>
      <c r="I1824" s="1">
        <v>41286.2871630534</v>
      </c>
      <c r="J1824" s="1">
        <v>-3180.6979394791</v>
      </c>
      <c r="K1824" s="1">
        <v>-0.34</v>
      </c>
      <c r="L1824" s="1">
        <v>0.896</v>
      </c>
      <c r="M1824" s="1">
        <v>0.028</v>
      </c>
    </row>
    <row r="1825">
      <c r="A1825" s="1">
        <v>1823.0</v>
      </c>
      <c r="B1825" s="1">
        <v>1.70023745691464E9</v>
      </c>
      <c r="C1825" s="1">
        <v>61970.4350197833</v>
      </c>
      <c r="D1825" s="1">
        <v>45158.8162969131</v>
      </c>
      <c r="E1825" s="1">
        <v>53231.8193592809</v>
      </c>
      <c r="F1825" s="1">
        <v>1214.05735183445</v>
      </c>
      <c r="G1825" s="1">
        <v>-21842.8175858041</v>
      </c>
      <c r="H1825" s="1">
        <v>22275.256785781</v>
      </c>
      <c r="I1825" s="1">
        <v>41268.2716570224</v>
      </c>
      <c r="J1825" s="1">
        <v>-3171.01963412995</v>
      </c>
      <c r="K1825" s="1">
        <v>-0.34</v>
      </c>
      <c r="L1825" s="1">
        <v>0.896</v>
      </c>
      <c r="M1825" s="1">
        <v>0.028</v>
      </c>
    </row>
    <row r="1826">
      <c r="A1826" s="1">
        <v>1824.0</v>
      </c>
      <c r="B1826" s="1">
        <v>1.70023745691866E9</v>
      </c>
      <c r="C1826" s="1">
        <v>62165.7445628338</v>
      </c>
      <c r="D1826" s="1">
        <v>45488.5715828623</v>
      </c>
      <c r="E1826" s="1">
        <v>52357.4638196782</v>
      </c>
      <c r="F1826" s="1">
        <v>1155.76400229501</v>
      </c>
      <c r="G1826" s="1">
        <v>-21872.7242198853</v>
      </c>
      <c r="H1826" s="1">
        <v>22271.3005270124</v>
      </c>
      <c r="I1826" s="1">
        <v>41189.8840892176</v>
      </c>
      <c r="J1826" s="1">
        <v>-3215.007867218</v>
      </c>
      <c r="K1826" s="1">
        <v>-0.34</v>
      </c>
      <c r="L1826" s="1">
        <v>0.896</v>
      </c>
      <c r="M1826" s="1">
        <v>0.028</v>
      </c>
    </row>
    <row r="1827">
      <c r="A1827" s="1">
        <v>1825.0</v>
      </c>
      <c r="B1827" s="1">
        <v>1.70023745692283E9</v>
      </c>
      <c r="C1827" s="1">
        <v>62378.7790392373</v>
      </c>
      <c r="D1827" s="1">
        <v>45755.4514116586</v>
      </c>
      <c r="E1827" s="1">
        <v>51504.9012309195</v>
      </c>
      <c r="F1827" s="1">
        <v>1130.23831012705</v>
      </c>
      <c r="G1827" s="1">
        <v>-21853.9711062873</v>
      </c>
      <c r="H1827" s="1">
        <v>22266.1149222987</v>
      </c>
      <c r="I1827" s="1">
        <v>41156.2223620679</v>
      </c>
      <c r="J1827" s="1">
        <v>-3252.22352173608</v>
      </c>
      <c r="K1827" s="1">
        <v>-0.34</v>
      </c>
      <c r="L1827" s="1">
        <v>0.896</v>
      </c>
      <c r="M1827" s="1">
        <v>0.028</v>
      </c>
    </row>
    <row r="1828">
      <c r="A1828" s="1">
        <v>1826.0</v>
      </c>
      <c r="B1828" s="1">
        <v>1.70023745692696E9</v>
      </c>
      <c r="C1828" s="1">
        <v>62571.3840212087</v>
      </c>
      <c r="D1828" s="1">
        <v>45983.305094636</v>
      </c>
      <c r="E1828" s="1">
        <v>51063.6554436272</v>
      </c>
      <c r="F1828" s="1">
        <v>1130.46182757161</v>
      </c>
      <c r="G1828" s="1">
        <v>-21820.1976204154</v>
      </c>
      <c r="H1828" s="1">
        <v>22254.7602361154</v>
      </c>
      <c r="I1828" s="1">
        <v>41191.0463799293</v>
      </c>
      <c r="J1828" s="1">
        <v>-3270.06021381142</v>
      </c>
      <c r="K1828" s="1">
        <v>-0.34</v>
      </c>
      <c r="L1828" s="1">
        <v>0.896</v>
      </c>
      <c r="M1828" s="1">
        <v>0.028</v>
      </c>
    </row>
    <row r="1829">
      <c r="A1829" s="1">
        <v>1827.0</v>
      </c>
      <c r="B1829" s="1">
        <v>1.70023745693172E9</v>
      </c>
      <c r="C1829" s="1">
        <v>62846.0422570755</v>
      </c>
      <c r="D1829" s="1">
        <v>46208.878899679</v>
      </c>
      <c r="E1829" s="1">
        <v>50732.8719774332</v>
      </c>
      <c r="F1829" s="1">
        <v>1147.18093242417</v>
      </c>
      <c r="G1829" s="1">
        <v>-21829.9653327423</v>
      </c>
      <c r="H1829" s="1">
        <v>22275.3461927588</v>
      </c>
      <c r="I1829" s="1">
        <v>41170.214554097</v>
      </c>
      <c r="J1829" s="1">
        <v>-3257.00679504952</v>
      </c>
      <c r="K1829" s="1">
        <v>-0.34</v>
      </c>
      <c r="L1829" s="1">
        <v>0.896</v>
      </c>
      <c r="M1829" s="1">
        <v>0.028</v>
      </c>
    </row>
    <row r="1830">
      <c r="A1830" s="1">
        <v>1828.0</v>
      </c>
      <c r="B1830" s="1">
        <v>1.70023745693563E9</v>
      </c>
      <c r="C1830" s="1">
        <v>63098.4158037204</v>
      </c>
      <c r="D1830" s="1">
        <v>46358.2556078738</v>
      </c>
      <c r="E1830" s="1">
        <v>50184.7848516446</v>
      </c>
      <c r="F1830" s="1">
        <v>1142.95645272212</v>
      </c>
      <c r="G1830" s="1">
        <v>-21829.4288908754</v>
      </c>
      <c r="H1830" s="1">
        <v>22278.7213061715</v>
      </c>
      <c r="I1830" s="1">
        <v>41184.6314292706</v>
      </c>
      <c r="J1830" s="1">
        <v>-3249.49660891254</v>
      </c>
      <c r="K1830" s="1">
        <v>-0.34</v>
      </c>
      <c r="L1830" s="1">
        <v>0.896</v>
      </c>
      <c r="M1830" s="1">
        <v>0.028</v>
      </c>
    </row>
    <row r="1831">
      <c r="A1831" s="1">
        <v>1829.0</v>
      </c>
      <c r="B1831" s="1">
        <v>1.70023745693969E9</v>
      </c>
      <c r="C1831" s="1">
        <v>63312.9925504914</v>
      </c>
      <c r="D1831" s="1">
        <v>46473.188277863</v>
      </c>
      <c r="E1831" s="1">
        <v>49753.4408871461</v>
      </c>
      <c r="F1831" s="1">
        <v>1143.93992947816</v>
      </c>
      <c r="G1831" s="1">
        <v>-21804.2161231298</v>
      </c>
      <c r="H1831" s="1">
        <v>22266.1596257876</v>
      </c>
      <c r="I1831" s="1">
        <v>41209.6653830606</v>
      </c>
      <c r="J1831" s="1">
        <v>-3254.27988222597</v>
      </c>
      <c r="K1831" s="1">
        <v>-0.35</v>
      </c>
      <c r="L1831" s="1">
        <v>0.912</v>
      </c>
      <c r="M1831" s="1">
        <v>0.112</v>
      </c>
    </row>
    <row r="1832">
      <c r="A1832" s="1">
        <v>1830.0</v>
      </c>
      <c r="B1832" s="1">
        <v>1.70023745694278E9</v>
      </c>
      <c r="C1832" s="1">
        <v>63470.7511628569</v>
      </c>
      <c r="D1832" s="1">
        <v>46622.0955994243</v>
      </c>
      <c r="E1832" s="1">
        <v>49704.1552906221</v>
      </c>
      <c r="F1832" s="1">
        <v>1169.35386292384</v>
      </c>
      <c r="G1832" s="1">
        <v>-21764.0500383436</v>
      </c>
      <c r="H1832" s="1">
        <v>22272.3063555129</v>
      </c>
      <c r="I1832" s="1">
        <v>41264.2706947649</v>
      </c>
      <c r="J1832" s="1">
        <v>-3212.14684392772</v>
      </c>
      <c r="K1832" s="1">
        <v>-0.35</v>
      </c>
      <c r="L1832" s="1">
        <v>0.912</v>
      </c>
      <c r="M1832" s="1">
        <v>0.112</v>
      </c>
    </row>
    <row r="1833">
      <c r="A1833" s="1">
        <v>1831.0</v>
      </c>
      <c r="B1833" s="1">
        <v>1.70023745694672E9</v>
      </c>
      <c r="C1833" s="1">
        <v>63553.9443557196</v>
      </c>
      <c r="D1833" s="1">
        <v>46742.1915223826</v>
      </c>
      <c r="E1833" s="1">
        <v>49740.9239102511</v>
      </c>
      <c r="F1833" s="1">
        <v>1168.5715518679</v>
      </c>
      <c r="G1833" s="1">
        <v>-21776.5670152386</v>
      </c>
      <c r="H1833" s="1">
        <v>22263.0303815639</v>
      </c>
      <c r="I1833" s="1">
        <v>41251.5078486809</v>
      </c>
      <c r="J1833" s="1">
        <v>-3217.60066957481</v>
      </c>
      <c r="K1833" s="1">
        <v>-0.35</v>
      </c>
      <c r="L1833" s="1">
        <v>0.912</v>
      </c>
      <c r="M1833" s="1">
        <v>0.112</v>
      </c>
    </row>
    <row r="1834">
      <c r="A1834" s="1">
        <v>1832.0</v>
      </c>
      <c r="B1834" s="1">
        <v>1.70023745695084E9</v>
      </c>
      <c r="C1834" s="1">
        <v>63621.9160106082</v>
      </c>
      <c r="D1834" s="1">
        <v>46851.8268289359</v>
      </c>
      <c r="E1834" s="1">
        <v>49572.0788326357</v>
      </c>
      <c r="F1834" s="1">
        <v>1167.81159255642</v>
      </c>
      <c r="G1834" s="1">
        <v>-21796.9518061818</v>
      </c>
      <c r="H1834" s="1">
        <v>22257.6883146391</v>
      </c>
      <c r="I1834" s="1">
        <v>41224.0152030009</v>
      </c>
      <c r="J1834" s="1">
        <v>-3233.29159418244</v>
      </c>
      <c r="K1834" s="1">
        <v>-0.35</v>
      </c>
      <c r="L1834" s="1">
        <v>0.912</v>
      </c>
      <c r="M1834" s="1">
        <v>0.112</v>
      </c>
    </row>
    <row r="1835">
      <c r="A1835" s="1">
        <v>1833.0</v>
      </c>
      <c r="B1835" s="1">
        <v>1.70023745695517E9</v>
      </c>
      <c r="C1835" s="1">
        <v>63701.5999795913</v>
      </c>
      <c r="D1835" s="1">
        <v>47020.9848309737</v>
      </c>
      <c r="E1835" s="1">
        <v>49513.7854830963</v>
      </c>
      <c r="F1835" s="1">
        <v>1190.09628177836</v>
      </c>
      <c r="G1835" s="1">
        <v>-21783.7419252088</v>
      </c>
      <c r="H1835" s="1">
        <v>22253.5755936593</v>
      </c>
      <c r="I1835" s="1">
        <v>41211.207653428</v>
      </c>
      <c r="J1835" s="1">
        <v>-3251.95530080262</v>
      </c>
      <c r="K1835" s="1">
        <v>-0.35</v>
      </c>
      <c r="L1835" s="1">
        <v>0.912</v>
      </c>
      <c r="M1835" s="1">
        <v>0.112</v>
      </c>
    </row>
    <row r="1836">
      <c r="A1836" s="1">
        <v>1834.0</v>
      </c>
      <c r="B1836" s="1">
        <v>1.70023745695877E9</v>
      </c>
      <c r="C1836" s="1">
        <v>63763.1119803323</v>
      </c>
      <c r="D1836" s="1">
        <v>47141.9077684769</v>
      </c>
      <c r="E1836" s="1">
        <v>49898.4813569165</v>
      </c>
      <c r="F1836" s="1">
        <v>1200.64630516127</v>
      </c>
      <c r="G1836" s="1">
        <v>-21769.3921052684</v>
      </c>
      <c r="H1836" s="1">
        <v>22237.7952620739</v>
      </c>
      <c r="I1836" s="1">
        <v>41207.4972638484</v>
      </c>
      <c r="J1836" s="1">
        <v>-3281.16903080571</v>
      </c>
      <c r="K1836" s="1">
        <v>-0.35</v>
      </c>
      <c r="L1836" s="1">
        <v>0.912</v>
      </c>
      <c r="M1836" s="1">
        <v>0.112</v>
      </c>
    </row>
    <row r="1837">
      <c r="A1837" s="1">
        <v>1835.0</v>
      </c>
      <c r="B1837" s="1">
        <v>1.70023745696381E9</v>
      </c>
      <c r="C1837" s="1">
        <v>63818.7231205371</v>
      </c>
      <c r="D1837" s="1">
        <v>47339.3183755062</v>
      </c>
      <c r="E1837" s="1">
        <v>50389.2586099217</v>
      </c>
      <c r="F1837" s="1">
        <v>1199.75223538306</v>
      </c>
      <c r="G1837" s="1">
        <v>-21774.7118204488</v>
      </c>
      <c r="H1837" s="1">
        <v>22258.6941431396</v>
      </c>
      <c r="I1837" s="1">
        <v>41203.5633568243</v>
      </c>
      <c r="J1837" s="1">
        <v>-3288.34394077586</v>
      </c>
      <c r="K1837" s="1">
        <v>-0.35</v>
      </c>
      <c r="L1837" s="1">
        <v>0.912</v>
      </c>
      <c r="M1837" s="1">
        <v>0.112</v>
      </c>
    </row>
    <row r="1838">
      <c r="A1838" s="1">
        <v>1836.0</v>
      </c>
      <c r="B1838" s="1">
        <v>1.7002374569689E9</v>
      </c>
      <c r="C1838" s="1">
        <v>63879.0281270775</v>
      </c>
      <c r="D1838" s="1">
        <v>47466.3209875012</v>
      </c>
      <c r="E1838" s="1">
        <v>50518.7199138069</v>
      </c>
      <c r="F1838" s="1">
        <v>1158.37915639628</v>
      </c>
      <c r="G1838" s="1">
        <v>-21803.2102946293</v>
      </c>
      <c r="H1838" s="1">
        <v>22259.6999716401</v>
      </c>
      <c r="I1838" s="1">
        <v>41179.8258042127</v>
      </c>
      <c r="J1838" s="1">
        <v>-3321.04454291397</v>
      </c>
      <c r="K1838" s="1">
        <v>-0.35</v>
      </c>
      <c r="L1838" s="1">
        <v>0.912</v>
      </c>
      <c r="M1838" s="1">
        <v>0.112</v>
      </c>
    </row>
    <row r="1839">
      <c r="A1839" s="1">
        <v>1837.0</v>
      </c>
      <c r="B1839" s="1">
        <v>1.7002374569721E9</v>
      </c>
      <c r="C1839" s="1">
        <v>63950.4866541012</v>
      </c>
      <c r="D1839" s="1">
        <v>47384.9382859394</v>
      </c>
      <c r="E1839" s="1">
        <v>50697.1091863047</v>
      </c>
      <c r="F1839" s="1">
        <v>1127.42199032568</v>
      </c>
      <c r="G1839" s="1">
        <v>-21780.2327013293</v>
      </c>
      <c r="H1839" s="1">
        <v>22278.3189747713</v>
      </c>
      <c r="I1839" s="1">
        <v>41197.3048683768</v>
      </c>
      <c r="J1839" s="1">
        <v>-3332.71215351964</v>
      </c>
      <c r="K1839" s="1">
        <v>-0.35</v>
      </c>
      <c r="L1839" s="1">
        <v>0.912</v>
      </c>
      <c r="M1839" s="1">
        <v>0.112</v>
      </c>
    </row>
    <row r="1840">
      <c r="A1840" s="1">
        <v>1838.0</v>
      </c>
      <c r="B1840" s="1">
        <v>1.70023745697604E9</v>
      </c>
      <c r="C1840" s="1">
        <v>64031.1540998404</v>
      </c>
      <c r="D1840" s="1">
        <v>47268.1951246494</v>
      </c>
      <c r="E1840" s="1">
        <v>51240.1001143574</v>
      </c>
      <c r="F1840" s="1">
        <v>1127.5113973035</v>
      </c>
      <c r="G1840" s="1">
        <v>-21737.3173519751</v>
      </c>
      <c r="H1840" s="1">
        <v>22307.264483841</v>
      </c>
      <c r="I1840" s="1">
        <v>41235.4369444175</v>
      </c>
      <c r="J1840" s="1">
        <v>-3329.04646742897</v>
      </c>
      <c r="K1840" s="1">
        <v>-0.35</v>
      </c>
      <c r="L1840" s="1">
        <v>0.912</v>
      </c>
      <c r="M1840" s="1">
        <v>0.112</v>
      </c>
    </row>
    <row r="1841">
      <c r="A1841" s="1">
        <v>1839.0</v>
      </c>
      <c r="B1841" s="1">
        <v>1.700237456979E9</v>
      </c>
      <c r="C1841" s="1">
        <v>64092.7108040703</v>
      </c>
      <c r="D1841" s="1">
        <v>47144.1429429224</v>
      </c>
      <c r="E1841" s="1">
        <v>52077.3070546754</v>
      </c>
      <c r="F1841" s="1">
        <v>1117.09548438733</v>
      </c>
      <c r="G1841" s="1">
        <v>-21737.1608897639</v>
      </c>
      <c r="H1841" s="1">
        <v>22304.2022948506</v>
      </c>
      <c r="I1841" s="1">
        <v>41233.69350835</v>
      </c>
      <c r="J1841" s="1">
        <v>-3328.97941219561</v>
      </c>
      <c r="K1841" s="1">
        <v>-0.378</v>
      </c>
      <c r="L1841" s="1">
        <v>0.874</v>
      </c>
      <c r="M1841" s="1">
        <v>0.214</v>
      </c>
    </row>
    <row r="1842">
      <c r="A1842" s="1">
        <v>1840.0</v>
      </c>
      <c r="B1842" s="1">
        <v>1.70023745698276E9</v>
      </c>
      <c r="C1842" s="1">
        <v>64159.1401885915</v>
      </c>
      <c r="D1842" s="1">
        <v>47014.6592872928</v>
      </c>
      <c r="E1842" s="1">
        <v>52701.5018703343</v>
      </c>
      <c r="F1842" s="1">
        <v>1072.97314083256</v>
      </c>
      <c r="G1842" s="1">
        <v>-21772.5213494922</v>
      </c>
      <c r="H1842" s="1">
        <v>22274.4297712361</v>
      </c>
      <c r="I1842" s="1">
        <v>41205.1056271917</v>
      </c>
      <c r="J1842" s="1">
        <v>-3359.042508488</v>
      </c>
      <c r="K1842" s="1">
        <v>-0.378</v>
      </c>
      <c r="L1842" s="1">
        <v>0.874</v>
      </c>
      <c r="M1842" s="1">
        <v>0.214</v>
      </c>
    </row>
    <row r="1843">
      <c r="A1843" s="1">
        <v>1841.0</v>
      </c>
      <c r="B1843" s="1">
        <v>1.70023745698975E9</v>
      </c>
      <c r="C1843" s="1">
        <v>64227.156546969</v>
      </c>
      <c r="D1843" s="1">
        <v>46965.0160628576</v>
      </c>
      <c r="E1843" s="1">
        <v>53002.9374960586</v>
      </c>
      <c r="F1843" s="1">
        <v>1075.20831527809</v>
      </c>
      <c r="G1843" s="1">
        <v>-21770.3085267911</v>
      </c>
      <c r="H1843" s="1">
        <v>22299.3743180482</v>
      </c>
      <c r="I1843" s="1">
        <v>41203.9209847356</v>
      </c>
      <c r="J1843" s="1">
        <v>-3355.0415462305</v>
      </c>
      <c r="K1843" s="1">
        <v>-0.378</v>
      </c>
      <c r="L1843" s="1">
        <v>0.874</v>
      </c>
      <c r="M1843" s="1">
        <v>0.214</v>
      </c>
    </row>
    <row r="1844">
      <c r="A1844" s="1">
        <v>1842.0</v>
      </c>
      <c r="B1844" s="1">
        <v>1.70023745699285E9</v>
      </c>
      <c r="C1844" s="1">
        <v>64288.8473616656</v>
      </c>
      <c r="D1844" s="1">
        <v>46924.9393850492</v>
      </c>
      <c r="E1844" s="1">
        <v>53378.4244511633</v>
      </c>
      <c r="F1844" s="1">
        <v>1105.8078534374</v>
      </c>
      <c r="G1844" s="1">
        <v>-21741.2959624881</v>
      </c>
      <c r="H1844" s="1">
        <v>22322.2178008816</v>
      </c>
      <c r="I1844" s="1">
        <v>41225.4233629016</v>
      </c>
      <c r="J1844" s="1">
        <v>-3346.01144147055</v>
      </c>
      <c r="K1844" s="1">
        <v>-0.378</v>
      </c>
      <c r="L1844" s="1">
        <v>0.874</v>
      </c>
      <c r="M1844" s="1">
        <v>0.214</v>
      </c>
    </row>
    <row r="1845">
      <c r="A1845" s="1">
        <v>1843.0</v>
      </c>
      <c r="B1845" s="1">
        <v>1.70023745699679E9</v>
      </c>
      <c r="C1845" s="1">
        <v>64340.1222634461</v>
      </c>
      <c r="D1845" s="1">
        <v>46851.0668696244</v>
      </c>
      <c r="E1845" s="1">
        <v>53552.0528020921</v>
      </c>
      <c r="F1845" s="1">
        <v>1105.58433599285</v>
      </c>
      <c r="G1845" s="1">
        <v>-21749.4990527032</v>
      </c>
      <c r="H1845" s="1">
        <v>22317.8368589683</v>
      </c>
      <c r="I1845" s="1">
        <v>41210.3582871387</v>
      </c>
      <c r="J1845" s="1">
        <v>-3378.22030523065</v>
      </c>
      <c r="K1845" s="1">
        <v>-0.378</v>
      </c>
      <c r="L1845" s="1">
        <v>0.874</v>
      </c>
      <c r="M1845" s="1">
        <v>0.214</v>
      </c>
    </row>
    <row r="1846">
      <c r="A1846" s="1">
        <v>1844.0</v>
      </c>
      <c r="B1846" s="1">
        <v>1.70023745699981E9</v>
      </c>
      <c r="C1846" s="1">
        <v>64383.7305168784</v>
      </c>
      <c r="D1846" s="1">
        <v>46788.2808194495</v>
      </c>
      <c r="E1846" s="1">
        <v>53110.2258694441</v>
      </c>
      <c r="F1846" s="1">
        <v>1092.03917885293</v>
      </c>
      <c r="G1846" s="1">
        <v>-21785.1724368539</v>
      </c>
      <c r="H1846" s="1">
        <v>22319.1556118912</v>
      </c>
      <c r="I1846" s="1">
        <v>41195.9190602206</v>
      </c>
      <c r="J1846" s="1">
        <v>-3390.4467094477</v>
      </c>
      <c r="K1846" s="1">
        <v>-0.378</v>
      </c>
      <c r="L1846" s="1">
        <v>0.874</v>
      </c>
      <c r="M1846" s="1">
        <v>0.214</v>
      </c>
    </row>
    <row r="1847">
      <c r="A1847" s="1">
        <v>1845.0</v>
      </c>
      <c r="B1847" s="1">
        <v>1.70023745700432E9</v>
      </c>
      <c r="C1847" s="1">
        <v>64457.3795148586</v>
      </c>
      <c r="D1847" s="1">
        <v>46761.2128569141</v>
      </c>
      <c r="E1847" s="1">
        <v>52079.3410634209</v>
      </c>
      <c r="F1847" s="1">
        <v>1103.88560341425</v>
      </c>
      <c r="G1847" s="1">
        <v>-21768.878015146</v>
      </c>
      <c r="H1847" s="1">
        <v>22351.4538826291</v>
      </c>
      <c r="I1847" s="1">
        <v>41221.8023802998</v>
      </c>
      <c r="J1847" s="1">
        <v>-3365.05512774647</v>
      </c>
      <c r="K1847" s="1">
        <v>-0.378</v>
      </c>
      <c r="L1847" s="1">
        <v>0.874</v>
      </c>
      <c r="M1847" s="1">
        <v>0.214</v>
      </c>
    </row>
    <row r="1848">
      <c r="A1848" s="1">
        <v>1846.0</v>
      </c>
      <c r="B1848" s="1">
        <v>1.70023745700824E9</v>
      </c>
      <c r="C1848" s="1">
        <v>64564.6455364996</v>
      </c>
      <c r="D1848" s="1">
        <v>46769.8853337628</v>
      </c>
      <c r="E1848" s="1">
        <v>51083.8837723593</v>
      </c>
      <c r="F1848" s="1">
        <v>1130.32771710487</v>
      </c>
      <c r="G1848" s="1">
        <v>-21726.9908460367</v>
      </c>
      <c r="H1848" s="1">
        <v>22380.75701961</v>
      </c>
      <c r="I1848" s="1">
        <v>41269.0092645894</v>
      </c>
      <c r="J1848" s="1">
        <v>-3337.3836681108</v>
      </c>
      <c r="K1848" s="1">
        <v>-0.378</v>
      </c>
      <c r="L1848" s="1">
        <v>0.874</v>
      </c>
      <c r="M1848" s="1">
        <v>0.214</v>
      </c>
    </row>
    <row r="1849">
      <c r="A1849" s="1">
        <v>1847.0</v>
      </c>
      <c r="B1849" s="1">
        <v>1.70023745701103E9</v>
      </c>
      <c r="C1849" s="1">
        <v>64663.1943778031</v>
      </c>
      <c r="D1849" s="1">
        <v>46784.525726381</v>
      </c>
      <c r="E1849" s="1">
        <v>50366.7727549997</v>
      </c>
      <c r="F1849" s="1">
        <v>1123.82335946838</v>
      </c>
      <c r="G1849" s="1">
        <v>-21705.1308399594</v>
      </c>
      <c r="H1849" s="1">
        <v>22387.4178394577</v>
      </c>
      <c r="I1849" s="1">
        <v>41290.3551805442</v>
      </c>
      <c r="J1849" s="1">
        <v>-3335.70728727666</v>
      </c>
      <c r="K1849" s="1">
        <v>-0.378</v>
      </c>
      <c r="L1849" s="1">
        <v>0.874</v>
      </c>
      <c r="M1849" s="1">
        <v>0.214</v>
      </c>
    </row>
    <row r="1850">
      <c r="A1850" s="1">
        <v>1848.0</v>
      </c>
      <c r="B1850" s="1">
        <v>1.70023745701479E9</v>
      </c>
      <c r="C1850" s="1">
        <v>64730.0260937245</v>
      </c>
      <c r="D1850" s="1">
        <v>46825.9882123456</v>
      </c>
      <c r="E1850" s="1">
        <v>49576.6385885046</v>
      </c>
      <c r="F1850" s="1">
        <v>1089.71459742958</v>
      </c>
      <c r="G1850" s="1">
        <v>-21740.848927599</v>
      </c>
      <c r="H1850" s="1">
        <v>22391.4858569486</v>
      </c>
      <c r="I1850" s="1">
        <v>41231.8383135602</v>
      </c>
      <c r="J1850" s="1">
        <v>-3346.88315950431</v>
      </c>
      <c r="K1850" s="1">
        <v>-0.378</v>
      </c>
      <c r="L1850" s="1">
        <v>0.874</v>
      </c>
      <c r="M1850" s="1">
        <v>0.214</v>
      </c>
    </row>
    <row r="1851">
      <c r="A1851" s="1">
        <v>1849.0</v>
      </c>
      <c r="B1851" s="1">
        <v>1.70023745701999E9</v>
      </c>
      <c r="C1851" s="1">
        <v>64780.5857396824</v>
      </c>
      <c r="D1851" s="1">
        <v>46898.1843469362</v>
      </c>
      <c r="E1851" s="1">
        <v>48615.8935565821</v>
      </c>
      <c r="F1851" s="1">
        <v>1093.98378062054</v>
      </c>
      <c r="G1851" s="1">
        <v>-21745.7216078903</v>
      </c>
      <c r="H1851" s="1">
        <v>22404.6286826883</v>
      </c>
      <c r="I1851" s="1">
        <v>41222.0258977444</v>
      </c>
      <c r="J1851" s="1">
        <v>-3336.69076403269</v>
      </c>
      <c r="K1851" s="1">
        <v>-0.322</v>
      </c>
      <c r="L1851" s="1">
        <v>0.806</v>
      </c>
      <c r="M1851" s="1">
        <v>0.352</v>
      </c>
    </row>
    <row r="1852">
      <c r="A1852" s="1">
        <v>1850.0</v>
      </c>
      <c r="B1852" s="1">
        <v>1.70023745702311E9</v>
      </c>
      <c r="C1852" s="1">
        <v>64826.4962227936</v>
      </c>
      <c r="D1852" s="1">
        <v>46960.1433825663</v>
      </c>
      <c r="E1852" s="1">
        <v>47827.0110877765</v>
      </c>
      <c r="F1852" s="1">
        <v>1115.64262099774</v>
      </c>
      <c r="G1852" s="1">
        <v>-21732.5564304061</v>
      </c>
      <c r="H1852" s="1">
        <v>22413.2788077925</v>
      </c>
      <c r="I1852" s="1">
        <v>41241.2931014648</v>
      </c>
      <c r="J1852" s="1">
        <v>-3337.5848338109</v>
      </c>
      <c r="K1852" s="1">
        <v>-0.322</v>
      </c>
      <c r="L1852" s="1">
        <v>0.806</v>
      </c>
      <c r="M1852" s="1">
        <v>0.352</v>
      </c>
    </row>
    <row r="1853">
      <c r="A1853" s="1">
        <v>1851.0</v>
      </c>
      <c r="B1853" s="1">
        <v>1.7002374570263E9</v>
      </c>
      <c r="C1853" s="1">
        <v>64893.5514561595</v>
      </c>
      <c r="D1853" s="1">
        <v>47015.2851361376</v>
      </c>
      <c r="E1853" s="1">
        <v>47335.138599293</v>
      </c>
      <c r="F1853" s="1">
        <v>1168.90682803473</v>
      </c>
      <c r="G1853" s="1">
        <v>-21698.7382410452</v>
      </c>
      <c r="H1853" s="1">
        <v>22432.4342527907</v>
      </c>
      <c r="I1853" s="1">
        <v>41272.3620262577</v>
      </c>
      <c r="J1853" s="1">
        <v>-3318.27292660152</v>
      </c>
      <c r="K1853" s="1">
        <v>-0.322</v>
      </c>
      <c r="L1853" s="1">
        <v>0.806</v>
      </c>
      <c r="M1853" s="1">
        <v>0.352</v>
      </c>
    </row>
    <row r="1854">
      <c r="A1854" s="1">
        <v>1852.0</v>
      </c>
      <c r="B1854" s="1">
        <v>1.70023745703181E9</v>
      </c>
      <c r="C1854" s="1">
        <v>64920.7535291616</v>
      </c>
      <c r="D1854" s="1">
        <v>47030.327860156</v>
      </c>
      <c r="E1854" s="1">
        <v>46686.2898094999</v>
      </c>
      <c r="F1854" s="1">
        <v>1196.31006673694</v>
      </c>
      <c r="G1854" s="1">
        <v>-21716.9549127763</v>
      </c>
      <c r="H1854" s="1">
        <v>22438.2457063491</v>
      </c>
      <c r="I1854" s="1">
        <v>41281.8838693957</v>
      </c>
      <c r="J1854" s="1">
        <v>-3320.46339755814</v>
      </c>
      <c r="K1854" s="1">
        <v>-0.322</v>
      </c>
      <c r="L1854" s="1">
        <v>0.806</v>
      </c>
      <c r="M1854" s="1">
        <v>0.352</v>
      </c>
    </row>
    <row r="1855">
      <c r="A1855" s="1">
        <v>1853.0</v>
      </c>
      <c r="B1855" s="1">
        <v>1.70023745703609E9</v>
      </c>
      <c r="C1855" s="1">
        <v>64929.805985666</v>
      </c>
      <c r="D1855" s="1">
        <v>47007.3949703449</v>
      </c>
      <c r="E1855" s="1">
        <v>45667.2737797825</v>
      </c>
      <c r="F1855" s="1">
        <v>1222.26044204955</v>
      </c>
      <c r="G1855" s="1">
        <v>-21727.1696599924</v>
      </c>
      <c r="H1855" s="1">
        <v>22449.2651163655</v>
      </c>
      <c r="I1855" s="1">
        <v>41308.1918726196</v>
      </c>
      <c r="J1855" s="1">
        <v>-3314.76370272203</v>
      </c>
      <c r="K1855" s="1">
        <v>-0.322</v>
      </c>
      <c r="L1855" s="1">
        <v>0.806</v>
      </c>
      <c r="M1855" s="1">
        <v>0.352</v>
      </c>
    </row>
    <row r="1856">
      <c r="A1856" s="1">
        <v>1854.0</v>
      </c>
      <c r="B1856" s="1">
        <v>1.70023745704005E9</v>
      </c>
      <c r="C1856" s="1">
        <v>64936.1985845802</v>
      </c>
      <c r="D1856" s="1">
        <v>46925.4087716828</v>
      </c>
      <c r="E1856" s="1">
        <v>44943.7254600197</v>
      </c>
      <c r="F1856" s="1">
        <v>1255.25161686558</v>
      </c>
      <c r="G1856" s="1">
        <v>-21689.1716944183</v>
      </c>
      <c r="H1856" s="1">
        <v>22470.6333840648</v>
      </c>
      <c r="I1856" s="1">
        <v>41369.3462454493</v>
      </c>
      <c r="J1856" s="1">
        <v>-3304.90658341724</v>
      </c>
      <c r="K1856" s="1">
        <v>-0.322</v>
      </c>
      <c r="L1856" s="1">
        <v>0.806</v>
      </c>
      <c r="M1856" s="1">
        <v>0.352</v>
      </c>
    </row>
    <row r="1857">
      <c r="A1857" s="1">
        <v>1855.0</v>
      </c>
      <c r="B1857" s="1">
        <v>1.70023745704582E9</v>
      </c>
      <c r="C1857" s="1">
        <v>64933.8516514124</v>
      </c>
      <c r="D1857" s="1">
        <v>46812.9124418392</v>
      </c>
      <c r="E1857" s="1">
        <v>45070.0798714256</v>
      </c>
      <c r="F1857" s="1">
        <v>1265.30990187047</v>
      </c>
      <c r="G1857" s="1">
        <v>-21666.0152871626</v>
      </c>
      <c r="H1857" s="1">
        <v>22471.1251224428</v>
      </c>
      <c r="I1857" s="1">
        <v>41350.6378353402</v>
      </c>
      <c r="J1857" s="1">
        <v>-3322.45270281466</v>
      </c>
      <c r="K1857" s="1">
        <v>-0.322</v>
      </c>
      <c r="L1857" s="1">
        <v>0.806</v>
      </c>
      <c r="M1857" s="1">
        <v>0.352</v>
      </c>
    </row>
    <row r="1858">
      <c r="A1858" s="1">
        <v>1856.0</v>
      </c>
      <c r="B1858" s="1">
        <v>1.70023745704885E9</v>
      </c>
      <c r="C1858" s="1">
        <v>64889.5951973909</v>
      </c>
      <c r="D1858" s="1">
        <v>46716.0176296255</v>
      </c>
      <c r="E1858" s="1">
        <v>45578.9173339506</v>
      </c>
      <c r="F1858" s="1">
        <v>1230.70940145366</v>
      </c>
      <c r="G1858" s="1">
        <v>-21693.8879124984</v>
      </c>
      <c r="H1858" s="1">
        <v>22464.1290264283</v>
      </c>
      <c r="I1858" s="1">
        <v>41303.9450411731</v>
      </c>
      <c r="J1858" s="1">
        <v>-3353.87925551882</v>
      </c>
      <c r="K1858" s="1">
        <v>-0.322</v>
      </c>
      <c r="L1858" s="1">
        <v>0.806</v>
      </c>
      <c r="M1858" s="1">
        <v>0.352</v>
      </c>
    </row>
    <row r="1859">
      <c r="A1859" s="1">
        <v>1857.0</v>
      </c>
      <c r="B1859" s="1">
        <v>1.70023745705181E9</v>
      </c>
      <c r="C1859" s="1">
        <v>64833.7605397415</v>
      </c>
      <c r="D1859" s="1">
        <v>46617.4240848331</v>
      </c>
      <c r="E1859" s="1">
        <v>46061.2009240628</v>
      </c>
      <c r="F1859" s="1">
        <v>1181.69202586317</v>
      </c>
      <c r="G1859" s="1">
        <v>-21731.5058984167</v>
      </c>
      <c r="H1859" s="1">
        <v>22447.5887355314</v>
      </c>
      <c r="I1859" s="1">
        <v>41270.462127979</v>
      </c>
      <c r="J1859" s="1">
        <v>-3381.46130817667</v>
      </c>
      <c r="K1859" s="1">
        <v>-0.322</v>
      </c>
      <c r="L1859" s="1">
        <v>0.806</v>
      </c>
      <c r="M1859" s="1">
        <v>0.352</v>
      </c>
    </row>
    <row r="1860">
      <c r="A1860" s="1">
        <v>1858.0</v>
      </c>
      <c r="B1860" s="1">
        <v>1.70023745705479E9</v>
      </c>
      <c r="C1860" s="1">
        <v>64755.4847306591</v>
      </c>
      <c r="D1860" s="1">
        <v>46522.6526883426</v>
      </c>
      <c r="E1860" s="1">
        <v>46737.4753043026</v>
      </c>
      <c r="F1860" s="1">
        <v>1187.41407244373</v>
      </c>
      <c r="G1860" s="1">
        <v>-21714.5632761196</v>
      </c>
      <c r="H1860" s="1">
        <v>22443.252497107</v>
      </c>
      <c r="I1860" s="1">
        <v>41291.0033811334</v>
      </c>
      <c r="J1860" s="1">
        <v>-3387.09394777941</v>
      </c>
      <c r="K1860" s="1">
        <v>-0.322</v>
      </c>
      <c r="L1860" s="1">
        <v>0.806</v>
      </c>
      <c r="M1860" s="1">
        <v>0.352</v>
      </c>
    </row>
    <row r="1861">
      <c r="A1861" s="1">
        <v>1859.0</v>
      </c>
      <c r="B1861" s="1">
        <v>1.70023745705883E9</v>
      </c>
      <c r="C1861" s="1">
        <v>64670.9727848735</v>
      </c>
      <c r="D1861" s="1">
        <v>46379.6015238286</v>
      </c>
      <c r="E1861" s="1">
        <v>47729.6021854403</v>
      </c>
      <c r="F1861" s="1">
        <v>1211.57630819991</v>
      </c>
      <c r="G1861" s="1">
        <v>-21683.2037786488</v>
      </c>
      <c r="H1861" s="1">
        <v>22457.1999856472</v>
      </c>
      <c r="I1861" s="1">
        <v>41316.8867012127</v>
      </c>
      <c r="J1861" s="1">
        <v>-3393.08421529343</v>
      </c>
      <c r="K1861" s="1">
        <v>-0.346</v>
      </c>
      <c r="L1861" s="1">
        <v>0.816</v>
      </c>
      <c r="M1861" s="1">
        <v>0.44</v>
      </c>
    </row>
    <row r="1862">
      <c r="A1862" s="1">
        <v>1860.0</v>
      </c>
      <c r="B1862" s="1">
        <v>1.70023745706286E9</v>
      </c>
      <c r="C1862" s="1">
        <v>64551.9273939046</v>
      </c>
      <c r="D1862" s="1">
        <v>46177.0500155747</v>
      </c>
      <c r="E1862" s="1">
        <v>48319.0176867267</v>
      </c>
      <c r="F1862" s="1">
        <v>1228.18365433021</v>
      </c>
      <c r="G1862" s="1">
        <v>-21708.59536035</v>
      </c>
      <c r="H1862" s="1">
        <v>22481.4516283812</v>
      </c>
      <c r="I1862" s="1">
        <v>41306.5825470188</v>
      </c>
      <c r="J1862" s="1">
        <v>-3406.38350324434</v>
      </c>
      <c r="K1862" s="1">
        <v>-0.346</v>
      </c>
      <c r="L1862" s="1">
        <v>0.816</v>
      </c>
      <c r="M1862" s="1">
        <v>0.44</v>
      </c>
    </row>
    <row r="1863">
      <c r="A1863" s="1">
        <v>1861.0</v>
      </c>
      <c r="B1863" s="1">
        <v>1.70023745706715E9</v>
      </c>
      <c r="C1863" s="1">
        <v>64412.8995433926</v>
      </c>
      <c r="D1863" s="1">
        <v>45980.5111265791</v>
      </c>
      <c r="E1863" s="1">
        <v>48166.3999755859</v>
      </c>
      <c r="F1863" s="1">
        <v>1228.40717177476</v>
      </c>
      <c r="G1863" s="1">
        <v>-21729.8965728159</v>
      </c>
      <c r="H1863" s="1">
        <v>22512.2523322406</v>
      </c>
      <c r="I1863" s="1">
        <v>41314.3609540892</v>
      </c>
      <c r="J1863" s="1">
        <v>-3390.06672979196</v>
      </c>
      <c r="K1863" s="1">
        <v>-0.346</v>
      </c>
      <c r="L1863" s="1">
        <v>0.816</v>
      </c>
      <c r="M1863" s="1">
        <v>0.44</v>
      </c>
    </row>
    <row r="1864">
      <c r="A1864" s="1">
        <v>1862.0</v>
      </c>
      <c r="B1864" s="1">
        <v>1.700237457071E9</v>
      </c>
      <c r="C1864" s="1">
        <v>64242.7804163432</v>
      </c>
      <c r="D1864" s="1">
        <v>45819.779732201</v>
      </c>
      <c r="E1864" s="1">
        <v>47983.7638716416</v>
      </c>
      <c r="F1864" s="1">
        <v>1250.4906952966</v>
      </c>
      <c r="G1864" s="1">
        <v>-21720.6876541003</v>
      </c>
      <c r="H1864" s="1">
        <v>22530.9383906052</v>
      </c>
      <c r="I1864" s="1">
        <v>41322.8322652378</v>
      </c>
      <c r="J1864" s="1">
        <v>-3376.5439243965</v>
      </c>
      <c r="K1864" s="1">
        <v>-0.346</v>
      </c>
      <c r="L1864" s="1">
        <v>0.816</v>
      </c>
      <c r="M1864" s="1">
        <v>0.44</v>
      </c>
    </row>
    <row r="1865">
      <c r="A1865" s="1">
        <v>1863.0</v>
      </c>
      <c r="B1865" s="1">
        <v>1.70023745707425E9</v>
      </c>
      <c r="C1865" s="1">
        <v>64082.2278359207</v>
      </c>
      <c r="D1865" s="1">
        <v>45720.7391525196</v>
      </c>
      <c r="E1865" s="1">
        <v>47894.8486321984</v>
      </c>
      <c r="F1865" s="1">
        <v>1293.40604465079</v>
      </c>
      <c r="G1865" s="1">
        <v>-21694.0890781985</v>
      </c>
      <c r="H1865" s="1">
        <v>22567.2599753451</v>
      </c>
      <c r="I1865" s="1">
        <v>41343.7087945591</v>
      </c>
      <c r="J1865" s="1">
        <v>-3358.8413427879</v>
      </c>
      <c r="K1865" s="1">
        <v>-0.346</v>
      </c>
      <c r="L1865" s="1">
        <v>0.816</v>
      </c>
      <c r="M1865" s="1">
        <v>0.44</v>
      </c>
    </row>
    <row r="1866">
      <c r="A1866" s="1">
        <v>1864.0</v>
      </c>
      <c r="B1866" s="1">
        <v>1.70023745707837E9</v>
      </c>
      <c r="C1866" s="1">
        <v>63963.6518315853</v>
      </c>
      <c r="D1866" s="1">
        <v>45676.8179746649</v>
      </c>
      <c r="E1866" s="1">
        <v>47384.0889196501</v>
      </c>
      <c r="F1866" s="1">
        <v>1297.71993133067</v>
      </c>
      <c r="G1866" s="1">
        <v>-21696.3913078774</v>
      </c>
      <c r="H1866" s="1">
        <v>22577.4300190722</v>
      </c>
      <c r="I1866" s="1">
        <v>41338.6125968232</v>
      </c>
      <c r="J1866" s="1">
        <v>-3366.39623241379</v>
      </c>
      <c r="K1866" s="1">
        <v>-0.346</v>
      </c>
      <c r="L1866" s="1">
        <v>0.816</v>
      </c>
      <c r="M1866" s="1">
        <v>0.44</v>
      </c>
    </row>
    <row r="1867">
      <c r="A1867" s="1">
        <v>1865.0</v>
      </c>
      <c r="B1867" s="1">
        <v>1.7002374570819E9</v>
      </c>
      <c r="C1867" s="1">
        <v>63895.0096243631</v>
      </c>
      <c r="D1867" s="1">
        <v>45681.2883235559</v>
      </c>
      <c r="E1867" s="1">
        <v>45995.2856296641</v>
      </c>
      <c r="F1867" s="1">
        <v>1250.22247436314</v>
      </c>
      <c r="G1867" s="1">
        <v>-21727.348473948</v>
      </c>
      <c r="H1867" s="1">
        <v>22586.1248476654</v>
      </c>
      <c r="I1867" s="1">
        <v>41282.8449944073</v>
      </c>
      <c r="J1867" s="1">
        <v>-3389.97732281414</v>
      </c>
      <c r="K1867" s="1">
        <v>-0.346</v>
      </c>
      <c r="L1867" s="1">
        <v>0.816</v>
      </c>
      <c r="M1867" s="1">
        <v>0.44</v>
      </c>
    </row>
    <row r="1868">
      <c r="A1868" s="1">
        <v>1866.0</v>
      </c>
      <c r="B1868" s="1">
        <v>1.70023745708733E9</v>
      </c>
      <c r="C1868" s="1">
        <v>63917.3166653295</v>
      </c>
      <c r="D1868" s="1">
        <v>45720.7391525196</v>
      </c>
      <c r="E1868" s="1">
        <v>44392.978476641</v>
      </c>
      <c r="F1868" s="1">
        <v>1227.84837816338</v>
      </c>
      <c r="G1868" s="1">
        <v>-21714.4515173973</v>
      </c>
      <c r="H1868" s="1">
        <v>22612.9692927562</v>
      </c>
      <c r="I1868" s="1">
        <v>41258.9956830734</v>
      </c>
      <c r="J1868" s="1">
        <v>-3378.98026454213</v>
      </c>
      <c r="K1868" s="1">
        <v>-0.346</v>
      </c>
      <c r="L1868" s="1">
        <v>0.816</v>
      </c>
      <c r="M1868" s="1">
        <v>0.44</v>
      </c>
    </row>
    <row r="1869">
      <c r="A1869" s="1">
        <v>1867.0</v>
      </c>
      <c r="B1869" s="1">
        <v>1.7002374570912E9</v>
      </c>
      <c r="C1869" s="1">
        <v>64000.1298785364</v>
      </c>
      <c r="D1869" s="1">
        <v>45763.3639291958</v>
      </c>
      <c r="E1869" s="1">
        <v>43232.0065178878</v>
      </c>
      <c r="F1869" s="1">
        <v>1249.61897726285</v>
      </c>
      <c r="G1869" s="1">
        <v>-21682.1308949149</v>
      </c>
      <c r="H1869" s="1">
        <v>22628.7943278305</v>
      </c>
      <c r="I1869" s="1">
        <v>41257.4310609616</v>
      </c>
      <c r="J1869" s="1">
        <v>-3372.52061039455</v>
      </c>
      <c r="K1869" s="1">
        <v>-0.346</v>
      </c>
      <c r="L1869" s="1">
        <v>0.816</v>
      </c>
      <c r="M1869" s="1">
        <v>0.44</v>
      </c>
    </row>
    <row r="1870">
      <c r="A1870" s="1">
        <v>1868.0</v>
      </c>
      <c r="B1870" s="1">
        <v>1.70023745709593E9</v>
      </c>
      <c r="C1870" s="1">
        <v>64057.4173995754</v>
      </c>
      <c r="D1870" s="1">
        <v>45787.7273306521</v>
      </c>
      <c r="E1870" s="1">
        <v>42417.3748394697</v>
      </c>
      <c r="F1870" s="1">
        <v>1271.79190776251</v>
      </c>
      <c r="G1870" s="1">
        <v>-21682.4661710818</v>
      </c>
      <c r="H1870" s="1">
        <v>22628.8390313195</v>
      </c>
      <c r="I1870" s="1">
        <v>41250.0549852913</v>
      </c>
      <c r="J1870" s="1">
        <v>-3371.85005806089</v>
      </c>
      <c r="K1870" s="1">
        <v>-0.346</v>
      </c>
      <c r="L1870" s="1">
        <v>0.816</v>
      </c>
      <c r="M1870" s="1">
        <v>0.44</v>
      </c>
    </row>
    <row r="1871">
      <c r="A1871" s="1">
        <v>1869.0</v>
      </c>
      <c r="B1871" s="1">
        <v>1.70023745709895E9</v>
      </c>
      <c r="C1871" s="1">
        <v>64080.0597167086</v>
      </c>
      <c r="D1871" s="1">
        <v>45819.533863012</v>
      </c>
      <c r="E1871" s="1">
        <v>41371.983751295</v>
      </c>
      <c r="F1871" s="1">
        <v>1281.38080613384</v>
      </c>
      <c r="G1871" s="1">
        <v>-21720.3970814224</v>
      </c>
      <c r="H1871" s="1">
        <v>22634.7845953446</v>
      </c>
      <c r="I1871" s="1">
        <v>41229.0666972478</v>
      </c>
      <c r="J1871" s="1">
        <v>-3360.47302013314</v>
      </c>
      <c r="K1871" s="1">
        <v>-0.302</v>
      </c>
      <c r="L1871" s="1">
        <v>0.806</v>
      </c>
      <c r="M1871" s="1">
        <v>0.496</v>
      </c>
    </row>
    <row r="1872">
      <c r="A1872" s="1">
        <v>1870.0</v>
      </c>
      <c r="B1872" s="1">
        <v>1.70023745710207E9</v>
      </c>
      <c r="C1872" s="1">
        <v>64090.3191674136</v>
      </c>
      <c r="D1872" s="1">
        <v>45822.774865958</v>
      </c>
      <c r="E1872" s="1">
        <v>40074.8673170646</v>
      </c>
      <c r="F1872" s="1">
        <v>1333.32626024797</v>
      </c>
      <c r="G1872" s="1">
        <v>-21714.2950551861</v>
      </c>
      <c r="H1872" s="1">
        <v>22660.2879357681</v>
      </c>
      <c r="I1872" s="1">
        <v>41247.0151480454</v>
      </c>
      <c r="J1872" s="1">
        <v>-3322.8326824704</v>
      </c>
      <c r="K1872" s="1">
        <v>-0.302</v>
      </c>
      <c r="L1872" s="1">
        <v>0.806</v>
      </c>
      <c r="M1872" s="1">
        <v>0.496</v>
      </c>
    </row>
    <row r="1873">
      <c r="A1873" s="1">
        <v>1871.0</v>
      </c>
      <c r="B1873" s="1">
        <v>1.7002374571061E9</v>
      </c>
      <c r="C1873" s="1">
        <v>64092.9790250038</v>
      </c>
      <c r="D1873" s="1">
        <v>45783.3240369944</v>
      </c>
      <c r="E1873" s="1">
        <v>39128.8073812493</v>
      </c>
      <c r="F1873" s="1">
        <v>1386.99279868516</v>
      </c>
      <c r="G1873" s="1">
        <v>-21682.4885228262</v>
      </c>
      <c r="H1873" s="1">
        <v>22680.069229611</v>
      </c>
      <c r="I1873" s="1">
        <v>41289.9752008885</v>
      </c>
      <c r="J1873" s="1">
        <v>-3298.84926066985</v>
      </c>
      <c r="K1873" s="1">
        <v>-0.302</v>
      </c>
      <c r="L1873" s="1">
        <v>0.806</v>
      </c>
      <c r="M1873" s="1">
        <v>0.496</v>
      </c>
    </row>
    <row r="1874">
      <c r="A1874" s="1">
        <v>1872.0</v>
      </c>
      <c r="B1874" s="1">
        <v>1.70023745711013E9</v>
      </c>
      <c r="C1874" s="1">
        <v>64108.2229147223</v>
      </c>
      <c r="D1874" s="1">
        <v>45748.8576470443</v>
      </c>
      <c r="E1874" s="1">
        <v>38573.813566424</v>
      </c>
      <c r="F1874" s="1">
        <v>1416.27358392162</v>
      </c>
      <c r="G1874" s="1">
        <v>-21662.2378423497</v>
      </c>
      <c r="H1874" s="1">
        <v>22688.4958372707</v>
      </c>
      <c r="I1874" s="1">
        <v>41327.2355588955</v>
      </c>
      <c r="J1874" s="1">
        <v>-3288.43334775368</v>
      </c>
      <c r="K1874" s="1">
        <v>-0.302</v>
      </c>
      <c r="L1874" s="1">
        <v>0.806</v>
      </c>
      <c r="M1874" s="1">
        <v>0.496</v>
      </c>
    </row>
    <row r="1875">
      <c r="A1875" s="1">
        <v>1873.0</v>
      </c>
      <c r="B1875" s="1">
        <v>1.70023745711492E9</v>
      </c>
      <c r="C1875" s="1">
        <v>64095.5494756161</v>
      </c>
      <c r="D1875" s="1">
        <v>45716.246451884</v>
      </c>
      <c r="E1875" s="1">
        <v>37887.7267703684</v>
      </c>
      <c r="F1875" s="1">
        <v>1386.97044694071</v>
      </c>
      <c r="G1875" s="1">
        <v>-21703.4768108697</v>
      </c>
      <c r="H1875" s="1">
        <v>22673.0060783631</v>
      </c>
      <c r="I1875" s="1">
        <v>41317.2219773795</v>
      </c>
      <c r="J1875" s="1">
        <v>-3300.99502813756</v>
      </c>
      <c r="K1875" s="1">
        <v>-0.302</v>
      </c>
      <c r="L1875" s="1">
        <v>0.806</v>
      </c>
      <c r="M1875" s="1">
        <v>0.496</v>
      </c>
    </row>
    <row r="1876">
      <c r="A1876" s="1">
        <v>1874.0</v>
      </c>
      <c r="B1876" s="1">
        <v>1.700237457119E9</v>
      </c>
      <c r="C1876" s="1">
        <v>64084.3736033885</v>
      </c>
      <c r="D1876" s="1">
        <v>45699.6838092427</v>
      </c>
      <c r="E1876" s="1">
        <v>36923.2937006108</v>
      </c>
      <c r="F1876" s="1">
        <v>1373.44764154525</v>
      </c>
      <c r="G1876" s="1">
        <v>-21721.0229302672</v>
      </c>
      <c r="H1876" s="1">
        <v>22679.1751598328</v>
      </c>
      <c r="I1876" s="1">
        <v>41317.9372332021</v>
      </c>
      <c r="J1876" s="1">
        <v>-3298.13400484728</v>
      </c>
      <c r="K1876" s="1">
        <v>-0.302</v>
      </c>
      <c r="L1876" s="1">
        <v>0.806</v>
      </c>
      <c r="M1876" s="1">
        <v>0.496</v>
      </c>
    </row>
    <row r="1877">
      <c r="A1877" s="1">
        <v>1875.0</v>
      </c>
      <c r="B1877" s="1">
        <v>1.70023745712311E9</v>
      </c>
      <c r="C1877" s="1">
        <v>64096.62235935</v>
      </c>
      <c r="D1877" s="1">
        <v>45664.7927361479</v>
      </c>
      <c r="E1877" s="1">
        <v>36275.5177945515</v>
      </c>
      <c r="F1877" s="1">
        <v>1389.00445568614</v>
      </c>
      <c r="G1877" s="1">
        <v>-21699.0511654676</v>
      </c>
      <c r="H1877" s="1">
        <v>22682.5949767345</v>
      </c>
      <c r="I1877" s="1">
        <v>41344.6028643373</v>
      </c>
      <c r="J1877" s="1">
        <v>-3293.95422863414</v>
      </c>
      <c r="K1877" s="1">
        <v>-0.302</v>
      </c>
      <c r="L1877" s="1">
        <v>0.806</v>
      </c>
      <c r="M1877" s="1">
        <v>0.496</v>
      </c>
    </row>
    <row r="1878">
      <c r="A1878" s="1">
        <v>1876.0</v>
      </c>
      <c r="B1878" s="1">
        <v>1.70023745712704E9</v>
      </c>
      <c r="C1878" s="1">
        <v>64123.4221009519</v>
      </c>
      <c r="D1878" s="1">
        <v>45650.2193987631</v>
      </c>
      <c r="E1878" s="1">
        <v>36117.8038856749</v>
      </c>
      <c r="F1878" s="1">
        <v>1401.16380466983</v>
      </c>
      <c r="G1878" s="1">
        <v>-21686.9141682284</v>
      </c>
      <c r="H1878" s="1">
        <v>22684.0031366352</v>
      </c>
      <c r="I1878" s="1">
        <v>41371.9390478061</v>
      </c>
      <c r="J1878" s="1">
        <v>-3289.70739718763</v>
      </c>
      <c r="K1878" s="1">
        <v>-0.302</v>
      </c>
      <c r="L1878" s="1">
        <v>0.806</v>
      </c>
      <c r="M1878" s="1">
        <v>0.496</v>
      </c>
    </row>
    <row r="1879">
      <c r="A1879" s="1">
        <v>1877.0</v>
      </c>
      <c r="B1879" s="1">
        <v>1.70023745713098E9</v>
      </c>
      <c r="C1879" s="1">
        <v>64108.6475978669</v>
      </c>
      <c r="D1879" s="1">
        <v>45634.3049567109</v>
      </c>
      <c r="E1879" s="1">
        <v>35965.7449681454</v>
      </c>
      <c r="F1879" s="1">
        <v>1381.98600792718</v>
      </c>
      <c r="G1879" s="1">
        <v>-21719.838287811</v>
      </c>
      <c r="H1879" s="1">
        <v>22674.7495144307</v>
      </c>
      <c r="I1879" s="1">
        <v>41363.5124401465</v>
      </c>
      <c r="J1879" s="1">
        <v>-3299.16218509223</v>
      </c>
      <c r="K1879" s="1">
        <v>-0.302</v>
      </c>
      <c r="L1879" s="1">
        <v>0.806</v>
      </c>
      <c r="M1879" s="1">
        <v>0.496</v>
      </c>
    </row>
    <row r="1880">
      <c r="A1880" s="1">
        <v>1878.0</v>
      </c>
      <c r="B1880" s="1">
        <v>1.70023745713541E9</v>
      </c>
      <c r="C1880" s="1">
        <v>64083.3007196546</v>
      </c>
      <c r="D1880" s="1">
        <v>45631.3768781872</v>
      </c>
      <c r="E1880" s="1">
        <v>35558.2950184697</v>
      </c>
      <c r="F1880" s="1">
        <v>1355.92387389229</v>
      </c>
      <c r="G1880" s="1">
        <v>-21758.9091371189</v>
      </c>
      <c r="H1880" s="1">
        <v>22663.3948282474</v>
      </c>
      <c r="I1880" s="1">
        <v>41329.1801606631</v>
      </c>
      <c r="J1880" s="1">
        <v>-3307.49938577406</v>
      </c>
      <c r="K1880" s="1">
        <v>-0.302</v>
      </c>
      <c r="L1880" s="1">
        <v>0.806</v>
      </c>
      <c r="M1880" s="1">
        <v>0.496</v>
      </c>
    </row>
    <row r="1881">
      <c r="A1881" s="1">
        <v>1879.0</v>
      </c>
      <c r="B1881" s="1">
        <v>1.700237457139E9</v>
      </c>
      <c r="C1881" s="1">
        <v>64099.0363477511</v>
      </c>
      <c r="D1881" s="1">
        <v>45655.9190935992</v>
      </c>
      <c r="E1881" s="1">
        <v>35154.6672170957</v>
      </c>
      <c r="F1881" s="1">
        <v>1367.41267054232</v>
      </c>
      <c r="G1881" s="1">
        <v>-21741.8100526106</v>
      </c>
      <c r="H1881" s="1">
        <v>22653.8506333649</v>
      </c>
      <c r="I1881" s="1">
        <v>41294.5126050129</v>
      </c>
      <c r="J1881" s="1">
        <v>-3305.62183923981</v>
      </c>
      <c r="K1881" s="1">
        <v>-0.212</v>
      </c>
      <c r="L1881" s="1">
        <v>0.876</v>
      </c>
      <c r="M1881" s="1">
        <v>0.518</v>
      </c>
    </row>
    <row r="1882">
      <c r="A1882" s="1">
        <v>1880.0</v>
      </c>
      <c r="B1882" s="1">
        <v>1.70023745714317E9</v>
      </c>
      <c r="C1882" s="1">
        <v>64124.3832259635</v>
      </c>
      <c r="D1882" s="1">
        <v>45679.7907566774</v>
      </c>
      <c r="E1882" s="1">
        <v>35029.2962824459</v>
      </c>
      <c r="F1882" s="1">
        <v>1386.61281902942</v>
      </c>
      <c r="G1882" s="1">
        <v>-21711.4787353847</v>
      </c>
      <c r="H1882" s="1">
        <v>22655.1246827989</v>
      </c>
      <c r="I1882" s="1">
        <v>41258.2804272509</v>
      </c>
      <c r="J1882" s="1">
        <v>-3289.39447276526</v>
      </c>
      <c r="K1882" s="1">
        <v>-0.212</v>
      </c>
      <c r="L1882" s="1">
        <v>0.876</v>
      </c>
      <c r="M1882" s="1">
        <v>0.518</v>
      </c>
    </row>
    <row r="1883">
      <c r="A1883" s="1">
        <v>1881.0</v>
      </c>
      <c r="B1883" s="1">
        <v>1.70023745714697E9</v>
      </c>
      <c r="C1883" s="1">
        <v>64135.849670869</v>
      </c>
      <c r="D1883" s="1">
        <v>45718.6157367963</v>
      </c>
      <c r="E1883" s="1">
        <v>34855.0420826723</v>
      </c>
      <c r="F1883" s="1">
        <v>1361.84708617294</v>
      </c>
      <c r="G1883" s="1">
        <v>-21742.3464944775</v>
      </c>
      <c r="H1883" s="1">
        <v>22657.6057264334</v>
      </c>
      <c r="I1883" s="1">
        <v>41213.8228075293</v>
      </c>
      <c r="J1883" s="1">
        <v>-3308.77343520801</v>
      </c>
      <c r="K1883" s="1">
        <v>-0.212</v>
      </c>
      <c r="L1883" s="1">
        <v>0.876</v>
      </c>
      <c r="M1883" s="1">
        <v>0.518</v>
      </c>
    </row>
    <row r="1884">
      <c r="A1884" s="1">
        <v>1882.0</v>
      </c>
      <c r="B1884" s="1">
        <v>1.70023745715094E9</v>
      </c>
      <c r="C1884" s="1">
        <v>64149.8195111536</v>
      </c>
      <c r="D1884" s="1">
        <v>45789.1354905528</v>
      </c>
      <c r="E1884" s="1">
        <v>34196.7161532302</v>
      </c>
      <c r="F1884" s="1">
        <v>1324.45261769922</v>
      </c>
      <c r="G1884" s="1">
        <v>-21767.4028000119</v>
      </c>
      <c r="H1884" s="1">
        <v>22646.1392815279</v>
      </c>
      <c r="I1884" s="1">
        <v>41201.68581029</v>
      </c>
      <c r="J1884" s="1">
        <v>-3336.71311577714</v>
      </c>
      <c r="K1884" s="1">
        <v>-0.212</v>
      </c>
      <c r="L1884" s="1">
        <v>0.876</v>
      </c>
      <c r="M1884" s="1">
        <v>0.518</v>
      </c>
    </row>
    <row r="1885">
      <c r="A1885" s="1">
        <v>1883.0</v>
      </c>
      <c r="B1885" s="1">
        <v>1.70023745715493E9</v>
      </c>
      <c r="C1885" s="1">
        <v>64175.6357759995</v>
      </c>
      <c r="D1885" s="1">
        <v>45843.1820086457</v>
      </c>
      <c r="E1885" s="1">
        <v>33508.5506449402</v>
      </c>
      <c r="F1885" s="1">
        <v>1321.07750428646</v>
      </c>
      <c r="G1885" s="1">
        <v>-21743.5758404226</v>
      </c>
      <c r="H1885" s="1">
        <v>22682.1255901009</v>
      </c>
      <c r="I1885" s="1">
        <v>41216.4826651194</v>
      </c>
      <c r="J1885" s="1">
        <v>-3330.8346069854</v>
      </c>
      <c r="K1885" s="1">
        <v>-0.212</v>
      </c>
      <c r="L1885" s="1">
        <v>0.876</v>
      </c>
      <c r="M1885" s="1">
        <v>0.518</v>
      </c>
    </row>
    <row r="1886">
      <c r="A1886" s="1">
        <v>1884.0</v>
      </c>
      <c r="B1886" s="1">
        <v>1.70023745715798E9</v>
      </c>
      <c r="C1886" s="1">
        <v>64206.0341484587</v>
      </c>
      <c r="D1886" s="1">
        <v>45850.2675116381</v>
      </c>
      <c r="E1886" s="1">
        <v>33234.1829817513</v>
      </c>
      <c r="F1886" s="1">
        <v>1306.86179481289</v>
      </c>
      <c r="G1886" s="1">
        <v>-21732.9140583174</v>
      </c>
      <c r="H1886" s="1">
        <v>22681.7903139341</v>
      </c>
      <c r="I1886" s="1">
        <v>41200.2776503893</v>
      </c>
      <c r="J1886" s="1">
        <v>-3351.77819154002</v>
      </c>
      <c r="K1886" s="1">
        <v>-0.212</v>
      </c>
      <c r="L1886" s="1">
        <v>0.876</v>
      </c>
      <c r="M1886" s="1">
        <v>0.518</v>
      </c>
    </row>
    <row r="1887">
      <c r="A1887" s="1">
        <v>1885.0</v>
      </c>
      <c r="B1887" s="1">
        <v>1.70023745716412E9</v>
      </c>
      <c r="C1887" s="1">
        <v>64231.5598406267</v>
      </c>
      <c r="D1887" s="1">
        <v>45866.8525060239</v>
      </c>
      <c r="E1887" s="1">
        <v>33115.1375907823</v>
      </c>
      <c r="F1887" s="1">
        <v>1284.64416082431</v>
      </c>
      <c r="G1887" s="1">
        <v>-21727.6166948815</v>
      </c>
      <c r="H1887" s="1">
        <v>22693.3014623286</v>
      </c>
      <c r="I1887" s="1">
        <v>41206.8043597703</v>
      </c>
      <c r="J1887" s="1">
        <v>-3338.23303440011</v>
      </c>
      <c r="K1887" s="1">
        <v>-0.212</v>
      </c>
      <c r="L1887" s="1">
        <v>0.876</v>
      </c>
      <c r="M1887" s="1">
        <v>0.518</v>
      </c>
    </row>
    <row r="1888">
      <c r="A1888" s="1">
        <v>1886.0</v>
      </c>
      <c r="B1888" s="1">
        <v>1.70023745716714E9</v>
      </c>
      <c r="C1888" s="1">
        <v>64223.8037853007</v>
      </c>
      <c r="D1888" s="1">
        <v>45870.5852473479</v>
      </c>
      <c r="E1888" s="1">
        <v>32627.8248581677</v>
      </c>
      <c r="F1888" s="1">
        <v>1237.34786955688</v>
      </c>
      <c r="G1888" s="1">
        <v>-21758.2609365297</v>
      </c>
      <c r="H1888" s="1">
        <v>22703.9632444337</v>
      </c>
      <c r="I1888" s="1">
        <v>41191.9404497075</v>
      </c>
      <c r="J1888" s="1">
        <v>-3329.82877848491</v>
      </c>
      <c r="K1888" s="1">
        <v>-0.212</v>
      </c>
      <c r="L1888" s="1">
        <v>0.876</v>
      </c>
      <c r="M1888" s="1">
        <v>0.518</v>
      </c>
    </row>
    <row r="1889">
      <c r="A1889" s="1">
        <v>1887.0</v>
      </c>
      <c r="B1889" s="1">
        <v>1.70023745716998E9</v>
      </c>
      <c r="C1889" s="1">
        <v>64226.128366724</v>
      </c>
      <c r="D1889" s="1">
        <v>45859.0293954645</v>
      </c>
      <c r="E1889" s="1">
        <v>32076.6755433887</v>
      </c>
      <c r="F1889" s="1">
        <v>1238.80073294648</v>
      </c>
      <c r="G1889" s="1">
        <v>-21747.3532852355</v>
      </c>
      <c r="H1889" s="1">
        <v>22705.2149421232</v>
      </c>
      <c r="I1889" s="1">
        <v>41190.7111037625</v>
      </c>
      <c r="J1889" s="1">
        <v>-3321.06689465843</v>
      </c>
      <c r="K1889" s="1">
        <v>-0.212</v>
      </c>
      <c r="L1889" s="1">
        <v>0.876</v>
      </c>
      <c r="M1889" s="1">
        <v>0.518</v>
      </c>
    </row>
    <row r="1890">
      <c r="A1890" s="1">
        <v>1888.0</v>
      </c>
      <c r="B1890" s="1">
        <v>1.70023745717526E9</v>
      </c>
      <c r="C1890" s="1">
        <v>64240.1652622419</v>
      </c>
      <c r="D1890" s="1">
        <v>45829.8156654615</v>
      </c>
      <c r="E1890" s="1">
        <v>32034.5872085794</v>
      </c>
      <c r="F1890" s="1">
        <v>1272.61892230736</v>
      </c>
      <c r="G1890" s="1">
        <v>-21708.4388981388</v>
      </c>
      <c r="H1890" s="1">
        <v>22704.9914246787</v>
      </c>
      <c r="I1890" s="1">
        <v>41227.2562059469</v>
      </c>
      <c r="J1890" s="1">
        <v>-3302.80551943844</v>
      </c>
      <c r="K1890" s="1">
        <v>-0.212</v>
      </c>
      <c r="L1890" s="1">
        <v>0.876</v>
      </c>
      <c r="M1890" s="1">
        <v>0.518</v>
      </c>
    </row>
    <row r="1891">
      <c r="A1891" s="1">
        <v>1889.0</v>
      </c>
      <c r="B1891" s="1">
        <v>1.70023745718064E9</v>
      </c>
      <c r="C1891" s="1">
        <v>64243.6968378659</v>
      </c>
      <c r="D1891" s="1">
        <v>45787.9955515856</v>
      </c>
      <c r="E1891" s="1">
        <v>32233.8753621429</v>
      </c>
      <c r="F1891" s="1">
        <v>1275.79287002001</v>
      </c>
      <c r="G1891" s="1">
        <v>-21707.6565870829</v>
      </c>
      <c r="H1891" s="1">
        <v>22701.3704420769</v>
      </c>
      <c r="I1891" s="1">
        <v>41256.8275638613</v>
      </c>
      <c r="J1891" s="1">
        <v>-3293.5742489784</v>
      </c>
      <c r="K1891" s="1">
        <v>-0.21</v>
      </c>
      <c r="L1891" s="1">
        <v>0.83</v>
      </c>
      <c r="M1891" s="1">
        <v>0.552</v>
      </c>
    </row>
    <row r="1892">
      <c r="A1892" s="1">
        <v>1890.0</v>
      </c>
      <c r="B1892" s="1">
        <v>1.70023745718304E9</v>
      </c>
      <c r="C1892" s="1">
        <v>64184.0623836591</v>
      </c>
      <c r="D1892" s="1">
        <v>45766.4931734196</v>
      </c>
      <c r="E1892" s="1">
        <v>31999.763190718</v>
      </c>
      <c r="F1892" s="1">
        <v>1254.13402964282</v>
      </c>
      <c r="G1892" s="1">
        <v>-21742.5029566887</v>
      </c>
      <c r="H1892" s="1">
        <v>22697.4365350528</v>
      </c>
      <c r="I1892" s="1">
        <v>41238.9908717859</v>
      </c>
      <c r="J1892" s="1">
        <v>-3301.95615314914</v>
      </c>
      <c r="K1892" s="1">
        <v>-0.21</v>
      </c>
      <c r="L1892" s="1">
        <v>0.83</v>
      </c>
      <c r="M1892" s="1">
        <v>0.552</v>
      </c>
    </row>
    <row r="1893">
      <c r="A1893" s="1">
        <v>1891.0</v>
      </c>
      <c r="B1893" s="1">
        <v>1.70023745718601E9</v>
      </c>
      <c r="C1893" s="1">
        <v>64068.4368095918</v>
      </c>
      <c r="D1893" s="1">
        <v>45763.028653029</v>
      </c>
      <c r="E1893" s="1">
        <v>31598.5270260008</v>
      </c>
      <c r="F1893" s="1">
        <v>1278.45272761019</v>
      </c>
      <c r="G1893" s="1">
        <v>-21742.5700119221</v>
      </c>
      <c r="H1893" s="1">
        <v>22701.2810350991</v>
      </c>
      <c r="I1893" s="1">
        <v>41250.7702411139</v>
      </c>
      <c r="J1893" s="1">
        <v>-3303.43136828319</v>
      </c>
      <c r="K1893" s="1">
        <v>-0.21</v>
      </c>
      <c r="L1893" s="1">
        <v>0.83</v>
      </c>
      <c r="M1893" s="1">
        <v>0.552</v>
      </c>
    </row>
    <row r="1894">
      <c r="A1894" s="1">
        <v>1892.0</v>
      </c>
      <c r="B1894" s="1">
        <v>1.70023745719013E9</v>
      </c>
      <c r="C1894" s="1">
        <v>63990.1162970204</v>
      </c>
      <c r="D1894" s="1">
        <v>45742.7779725525</v>
      </c>
      <c r="E1894" s="1">
        <v>31775.3293246423</v>
      </c>
      <c r="F1894" s="1">
        <v>1337.26016727211</v>
      </c>
      <c r="G1894" s="1">
        <v>-21714.6303313529</v>
      </c>
      <c r="H1894" s="1">
        <v>22698.5988257645</v>
      </c>
      <c r="I1894" s="1">
        <v>41262.3931482306</v>
      </c>
      <c r="J1894" s="1">
        <v>-3310.96390616463</v>
      </c>
      <c r="K1894" s="1">
        <v>-0.21</v>
      </c>
      <c r="L1894" s="1">
        <v>0.83</v>
      </c>
      <c r="M1894" s="1">
        <v>0.552</v>
      </c>
    </row>
    <row r="1895">
      <c r="A1895" s="1">
        <v>1893.0</v>
      </c>
      <c r="B1895" s="1">
        <v>1.7002374571943E9</v>
      </c>
      <c r="C1895" s="1">
        <v>63911.6393222378</v>
      </c>
      <c r="D1895" s="1">
        <v>45706.9257744462</v>
      </c>
      <c r="E1895" s="1">
        <v>32534.9980634448</v>
      </c>
      <c r="F1895" s="1">
        <v>1348.74896392213</v>
      </c>
      <c r="G1895" s="1">
        <v>-21718.2289622102</v>
      </c>
      <c r="H1895" s="1">
        <v>22682.0361831231</v>
      </c>
      <c r="I1895" s="1">
        <v>41230.8101333153</v>
      </c>
      <c r="J1895" s="1">
        <v>-3325.80546448295</v>
      </c>
      <c r="K1895" s="1">
        <v>-0.21</v>
      </c>
      <c r="L1895" s="1">
        <v>0.83</v>
      </c>
      <c r="M1895" s="1">
        <v>0.552</v>
      </c>
    </row>
    <row r="1896">
      <c r="A1896" s="1">
        <v>1894.0</v>
      </c>
      <c r="B1896" s="1">
        <v>1.70023745719803E9</v>
      </c>
      <c r="C1896" s="1">
        <v>63821.4053298718</v>
      </c>
      <c r="D1896" s="1">
        <v>45701.3378383324</v>
      </c>
      <c r="E1896" s="1">
        <v>33211.5630163625</v>
      </c>
      <c r="F1896" s="1">
        <v>1328.25241425662</v>
      </c>
      <c r="G1896" s="1">
        <v>-21751.3318957486</v>
      </c>
      <c r="H1896" s="1">
        <v>22684.6736889688</v>
      </c>
      <c r="I1896" s="1">
        <v>41209.7771417829</v>
      </c>
      <c r="J1896" s="1">
        <v>-3322.51975804802</v>
      </c>
      <c r="K1896" s="1">
        <v>-0.21</v>
      </c>
      <c r="L1896" s="1">
        <v>0.83</v>
      </c>
      <c r="M1896" s="1">
        <v>0.552</v>
      </c>
    </row>
    <row r="1897">
      <c r="A1897" s="1">
        <v>1895.0</v>
      </c>
      <c r="B1897" s="1">
        <v>1.70023745720348E9</v>
      </c>
      <c r="C1897" s="1">
        <v>63721.5600873899</v>
      </c>
      <c r="D1897" s="1">
        <v>45689.0890823708</v>
      </c>
      <c r="E1897" s="1">
        <v>33584.4348173659</v>
      </c>
      <c r="F1897" s="1">
        <v>1313.36615244938</v>
      </c>
      <c r="G1897" s="1">
        <v>-21769.4144570129</v>
      </c>
      <c r="H1897" s="1">
        <v>22674.3918865194</v>
      </c>
      <c r="I1897" s="1">
        <v>41208.7713132824</v>
      </c>
      <c r="J1897" s="1">
        <v>-3337.02604019952</v>
      </c>
      <c r="K1897" s="1">
        <v>-0.21</v>
      </c>
      <c r="L1897" s="1">
        <v>0.83</v>
      </c>
      <c r="M1897" s="1">
        <v>0.552</v>
      </c>
    </row>
    <row r="1898">
      <c r="A1898" s="1">
        <v>1896.0</v>
      </c>
      <c r="B1898" s="1">
        <v>1.70023745720747E9</v>
      </c>
      <c r="C1898" s="1">
        <v>63640.266792806</v>
      </c>
      <c r="D1898" s="1">
        <v>45655.1814860321</v>
      </c>
      <c r="E1898" s="1">
        <v>33933.5020105245</v>
      </c>
      <c r="F1898" s="1">
        <v>1342.06579233</v>
      </c>
      <c r="G1898" s="1">
        <v>-21741.2289072548</v>
      </c>
      <c r="H1898" s="1">
        <v>22675.8000464201</v>
      </c>
      <c r="I1898" s="1">
        <v>41239.3484996972</v>
      </c>
      <c r="J1898" s="1">
        <v>-3332.9356709642</v>
      </c>
      <c r="K1898" s="1">
        <v>-0.21</v>
      </c>
      <c r="L1898" s="1">
        <v>0.83</v>
      </c>
      <c r="M1898" s="1">
        <v>0.552</v>
      </c>
    </row>
    <row r="1899">
      <c r="A1899" s="1">
        <v>1897.0</v>
      </c>
      <c r="B1899" s="1">
        <v>1.70023745721151E9</v>
      </c>
      <c r="C1899" s="1">
        <v>63570.8422745278</v>
      </c>
      <c r="D1899" s="1">
        <v>45615.3730291572</v>
      </c>
      <c r="E1899" s="1">
        <v>34382.1909287203</v>
      </c>
      <c r="F1899" s="1">
        <v>1364.43988852976</v>
      </c>
      <c r="G1899" s="1">
        <v>-21732.1764507504</v>
      </c>
      <c r="H1899" s="1">
        <v>22672.2014155628</v>
      </c>
      <c r="I1899" s="1">
        <v>41254.0335958044</v>
      </c>
      <c r="J1899" s="1">
        <v>-3336.24372914358</v>
      </c>
      <c r="K1899" s="1">
        <v>-0.21</v>
      </c>
      <c r="L1899" s="1">
        <v>0.83</v>
      </c>
      <c r="M1899" s="1">
        <v>0.552</v>
      </c>
    </row>
    <row r="1900">
      <c r="A1900" s="1">
        <v>1898.0</v>
      </c>
      <c r="B1900" s="1">
        <v>1.70023745721405E9</v>
      </c>
      <c r="C1900" s="1">
        <v>63502.2000673055</v>
      </c>
      <c r="D1900" s="1">
        <v>45608.8239680318</v>
      </c>
      <c r="E1900" s="1">
        <v>34336.1463351424</v>
      </c>
      <c r="F1900" s="1">
        <v>1352.86168490191</v>
      </c>
      <c r="G1900" s="1">
        <v>-21767.8051314121</v>
      </c>
      <c r="H1900" s="1">
        <v>22670.7262004287</v>
      </c>
      <c r="I1900" s="1">
        <v>41252.0666422923</v>
      </c>
      <c r="J1900" s="1">
        <v>-3334.58970005389</v>
      </c>
      <c r="K1900" s="1">
        <v>-0.21</v>
      </c>
      <c r="L1900" s="1">
        <v>0.83</v>
      </c>
      <c r="M1900" s="1">
        <v>0.552</v>
      </c>
    </row>
    <row r="1901">
      <c r="A1901" s="1">
        <v>1899.0</v>
      </c>
      <c r="B1901" s="1">
        <v>1.70023745721855E9</v>
      </c>
      <c r="C1901" s="1">
        <v>63471.0864390237</v>
      </c>
      <c r="D1901" s="1">
        <v>45597.3128196374</v>
      </c>
      <c r="E1901" s="1">
        <v>33749.9494850575</v>
      </c>
      <c r="F1901" s="1">
        <v>1339.00360333962</v>
      </c>
      <c r="G1901" s="1">
        <v>-21778.355154795</v>
      </c>
      <c r="H1901" s="1">
        <v>22663.4618834807</v>
      </c>
      <c r="I1901" s="1">
        <v>41263.2872180089</v>
      </c>
      <c r="J1901" s="1">
        <v>-3315.23308935559</v>
      </c>
      <c r="K1901" s="1">
        <v>-0.132</v>
      </c>
      <c r="L1901" s="1">
        <v>0.898</v>
      </c>
      <c r="M1901" s="1">
        <v>0.628</v>
      </c>
    </row>
    <row r="1902">
      <c r="A1902" s="1">
        <v>1900.0</v>
      </c>
      <c r="B1902" s="1">
        <v>1.70023745722216E9</v>
      </c>
      <c r="C1902" s="1">
        <v>63480.1388955281</v>
      </c>
      <c r="D1902" s="1">
        <v>45592.9542294686</v>
      </c>
      <c r="E1902" s="1">
        <v>33191.2005771637</v>
      </c>
      <c r="F1902" s="1">
        <v>1364.4175367853</v>
      </c>
      <c r="G1902" s="1">
        <v>-21746.7721398797</v>
      </c>
      <c r="H1902" s="1">
        <v>22652.1071972974</v>
      </c>
      <c r="I1902" s="1">
        <v>41277.3911687602</v>
      </c>
      <c r="J1902" s="1">
        <v>-3308.41580729673</v>
      </c>
      <c r="K1902" s="1">
        <v>-0.132</v>
      </c>
      <c r="L1902" s="1">
        <v>0.898</v>
      </c>
      <c r="M1902" s="1">
        <v>0.628</v>
      </c>
    </row>
    <row r="1903">
      <c r="A1903" s="1">
        <v>1901.0</v>
      </c>
      <c r="B1903" s="1">
        <v>1.70023745722641E9</v>
      </c>
      <c r="C1903" s="1">
        <v>63493.6840526681</v>
      </c>
      <c r="D1903" s="1">
        <v>45600.3079533944</v>
      </c>
      <c r="E1903" s="1">
        <v>32986.5480049309</v>
      </c>
      <c r="F1903" s="1">
        <v>1392.46897607671</v>
      </c>
      <c r="G1903" s="1">
        <v>-21722.2522762122</v>
      </c>
      <c r="H1903" s="1">
        <v>22686.4394767808</v>
      </c>
      <c r="I1903" s="1">
        <v>41289.8857939107</v>
      </c>
      <c r="J1903" s="1">
        <v>-3295.16122283473</v>
      </c>
      <c r="K1903" s="1">
        <v>-0.132</v>
      </c>
      <c r="L1903" s="1">
        <v>0.898</v>
      </c>
      <c r="M1903" s="1">
        <v>0.628</v>
      </c>
    </row>
    <row r="1904">
      <c r="A1904" s="1">
        <v>1902.0</v>
      </c>
      <c r="B1904" s="1">
        <v>1.70023745723107E9</v>
      </c>
      <c r="C1904" s="1">
        <v>63499.4284509931</v>
      </c>
      <c r="D1904" s="1">
        <v>45631.8462648208</v>
      </c>
      <c r="E1904" s="1">
        <v>32594.0066688068</v>
      </c>
      <c r="F1904" s="1">
        <v>1390.61378128692</v>
      </c>
      <c r="G1904" s="1">
        <v>-21737.2950002306</v>
      </c>
      <c r="H1904" s="1">
        <v>22743.9728670087</v>
      </c>
      <c r="I1904" s="1">
        <v>41308.5271487864</v>
      </c>
      <c r="J1904" s="1">
        <v>-3270.19432427815</v>
      </c>
      <c r="K1904" s="1">
        <v>-0.132</v>
      </c>
      <c r="L1904" s="1">
        <v>0.898</v>
      </c>
      <c r="M1904" s="1">
        <v>0.628</v>
      </c>
    </row>
    <row r="1905">
      <c r="A1905" s="1">
        <v>1903.0</v>
      </c>
      <c r="B1905" s="1">
        <v>1.70023745723519E9</v>
      </c>
      <c r="C1905" s="1">
        <v>63473.0533925358</v>
      </c>
      <c r="D1905" s="1">
        <v>45639.8258375913</v>
      </c>
      <c r="E1905" s="1">
        <v>31735.4761642785</v>
      </c>
      <c r="F1905" s="1">
        <v>1348.54779822204</v>
      </c>
      <c r="G1905" s="1">
        <v>-21775.4270762714</v>
      </c>
      <c r="H1905" s="1">
        <v>22718.3354161185</v>
      </c>
      <c r="I1905" s="1">
        <v>41287.5388607429</v>
      </c>
      <c r="J1905" s="1">
        <v>-3292.27784779999</v>
      </c>
      <c r="K1905" s="1">
        <v>-0.132</v>
      </c>
      <c r="L1905" s="1">
        <v>0.898</v>
      </c>
      <c r="M1905" s="1">
        <v>0.628</v>
      </c>
    </row>
    <row r="1906">
      <c r="A1906" s="1">
        <v>1904.0</v>
      </c>
      <c r="B1906" s="1">
        <v>1.70023745723957E9</v>
      </c>
      <c r="C1906" s="1">
        <v>63470.7958663458</v>
      </c>
      <c r="D1906" s="1">
        <v>45646.4196022057</v>
      </c>
      <c r="E1906" s="1">
        <v>31028.0211005236</v>
      </c>
      <c r="F1906" s="1">
        <v>1352.70522269072</v>
      </c>
      <c r="G1906" s="1">
        <v>-21747.2862300021</v>
      </c>
      <c r="H1906" s="1">
        <v>22718.067195185</v>
      </c>
      <c r="I1906" s="1">
        <v>41300.6369829937</v>
      </c>
      <c r="J1906" s="1">
        <v>-3295.25062981255</v>
      </c>
      <c r="K1906" s="1">
        <v>-0.132</v>
      </c>
      <c r="L1906" s="1">
        <v>0.898</v>
      </c>
      <c r="M1906" s="1">
        <v>0.628</v>
      </c>
    </row>
    <row r="1907">
      <c r="A1907" s="1">
        <v>1905.0</v>
      </c>
      <c r="B1907" s="1">
        <v>1.70023745724209E9</v>
      </c>
      <c r="C1907" s="1">
        <v>63479.7142123835</v>
      </c>
      <c r="D1907" s="1">
        <v>45649.9288260851</v>
      </c>
      <c r="E1907" s="1">
        <v>30814.0925543418</v>
      </c>
      <c r="F1907" s="1">
        <v>1371.10070837744</v>
      </c>
      <c r="G1907" s="1">
        <v>-21705.3320056595</v>
      </c>
      <c r="H1907" s="1">
        <v>22733.9592854928</v>
      </c>
      <c r="I1907" s="1">
        <v>41314.8303407228</v>
      </c>
      <c r="J1907" s="1">
        <v>-3281.88428662828</v>
      </c>
      <c r="K1907" s="1">
        <v>-0.132</v>
      </c>
      <c r="L1907" s="1">
        <v>0.898</v>
      </c>
      <c r="M1907" s="1">
        <v>0.628</v>
      </c>
    </row>
    <row r="1908">
      <c r="A1908" s="1">
        <v>1906.0</v>
      </c>
      <c r="B1908" s="1">
        <v>1.70023745724717E9</v>
      </c>
      <c r="C1908" s="1">
        <v>63460.3128981963</v>
      </c>
      <c r="D1908" s="1">
        <v>45641.72573587</v>
      </c>
      <c r="E1908" s="1">
        <v>30606.3330896297</v>
      </c>
      <c r="F1908" s="1">
        <v>1340.27765277357</v>
      </c>
      <c r="G1908" s="1">
        <v>-21723.5710291351</v>
      </c>
      <c r="H1908" s="1">
        <v>22721.7552330202</v>
      </c>
      <c r="I1908" s="1">
        <v>41265.1871162876</v>
      </c>
      <c r="J1908" s="1">
        <v>-3285.34880701885</v>
      </c>
      <c r="K1908" s="1">
        <v>-0.132</v>
      </c>
      <c r="L1908" s="1">
        <v>0.898</v>
      </c>
      <c r="M1908" s="1">
        <v>0.628</v>
      </c>
    </row>
    <row r="1909">
      <c r="A1909" s="1">
        <v>1907.0</v>
      </c>
      <c r="B1909" s="1">
        <v>1.70023745725016E9</v>
      </c>
      <c r="C1909" s="1">
        <v>63416.3023133638</v>
      </c>
      <c r="D1909" s="1">
        <v>45605.9629447416</v>
      </c>
      <c r="E1909" s="1">
        <v>29986.4521606507</v>
      </c>
      <c r="F1909" s="1">
        <v>1299.77629182056</v>
      </c>
      <c r="G1909" s="1">
        <v>-21759.2667650302</v>
      </c>
      <c r="H1909" s="1">
        <v>22717.7766225071</v>
      </c>
      <c r="I1909" s="1">
        <v>41225.7139355795</v>
      </c>
      <c r="J1909" s="1">
        <v>-3276.60927493682</v>
      </c>
      <c r="K1909" s="1">
        <v>-0.132</v>
      </c>
      <c r="L1909" s="1">
        <v>0.898</v>
      </c>
      <c r="M1909" s="1">
        <v>0.628</v>
      </c>
    </row>
    <row r="1910">
      <c r="A1910" s="1">
        <v>1908.0</v>
      </c>
      <c r="B1910" s="1">
        <v>1.70023745725458E9</v>
      </c>
      <c r="C1910" s="1">
        <v>63412.0778336617</v>
      </c>
      <c r="D1910" s="1">
        <v>45637.5459596569</v>
      </c>
      <c r="E1910" s="1">
        <v>29473.166700979</v>
      </c>
      <c r="F1910" s="1">
        <v>1336.92489110528</v>
      </c>
      <c r="G1910" s="1">
        <v>-21723.5263256462</v>
      </c>
      <c r="H1910" s="1">
        <v>22749.3149339336</v>
      </c>
      <c r="I1910" s="1">
        <v>41247.193962001</v>
      </c>
      <c r="J1910" s="1">
        <v>-3242.65697510921</v>
      </c>
      <c r="K1910" s="1">
        <v>-0.132</v>
      </c>
      <c r="L1910" s="1">
        <v>0.898</v>
      </c>
      <c r="M1910" s="1">
        <v>0.628</v>
      </c>
    </row>
    <row r="1911">
      <c r="A1911" s="1">
        <v>1909.0</v>
      </c>
      <c r="B1911" s="1">
        <v>1.70023745725908E9</v>
      </c>
      <c r="C1911" s="1">
        <v>63413.2624761179</v>
      </c>
      <c r="D1911" s="1">
        <v>45680.014274122</v>
      </c>
      <c r="E1911" s="1">
        <v>29510.6282246861</v>
      </c>
      <c r="F1911" s="1">
        <v>1401.72259828121</v>
      </c>
      <c r="G1911" s="1">
        <v>-21664.7859412176</v>
      </c>
      <c r="H1911" s="1">
        <v>22773.8124458566</v>
      </c>
      <c r="I1911" s="1">
        <v>41298.9606021595</v>
      </c>
      <c r="J1911" s="1">
        <v>-3214.04674220642</v>
      </c>
      <c r="K1911" s="1">
        <v>-0.184</v>
      </c>
      <c r="L1911" s="1">
        <v>0.916</v>
      </c>
      <c r="M1911" s="1">
        <v>0.674</v>
      </c>
    </row>
    <row r="1912">
      <c r="A1912" s="1">
        <v>1910.0</v>
      </c>
      <c r="B1912" s="1">
        <v>1.70023745726312E9</v>
      </c>
      <c r="C1912" s="1">
        <v>63367.5978621957</v>
      </c>
      <c r="D1912" s="1">
        <v>45649.772363874</v>
      </c>
      <c r="E1912" s="1">
        <v>29712.486828862</v>
      </c>
      <c r="F1912" s="1">
        <v>1394.25711563314</v>
      </c>
      <c r="G1912" s="1">
        <v>-21684.6342902939</v>
      </c>
      <c r="H1912" s="1">
        <v>22744.7104745758</v>
      </c>
      <c r="I1912" s="1">
        <v>41305.710828985</v>
      </c>
      <c r="J1912" s="1">
        <v>-3236.53259712846</v>
      </c>
      <c r="K1912" s="1">
        <v>-0.184</v>
      </c>
      <c r="L1912" s="1">
        <v>0.916</v>
      </c>
      <c r="M1912" s="1">
        <v>0.674</v>
      </c>
    </row>
    <row r="1913">
      <c r="A1913" s="1">
        <v>1911.0</v>
      </c>
      <c r="B1913" s="1">
        <v>1.70023745726614E9</v>
      </c>
      <c r="C1913" s="1">
        <v>63300.9896637189</v>
      </c>
      <c r="D1913" s="1">
        <v>45641.72573587</v>
      </c>
      <c r="E1913" s="1">
        <v>29440.7790232633</v>
      </c>
      <c r="F1913" s="1">
        <v>1361.0200716281</v>
      </c>
      <c r="G1913" s="1">
        <v>-21752.1589102934</v>
      </c>
      <c r="H1913" s="1">
        <v>22724.102166188</v>
      </c>
      <c r="I1913" s="1">
        <v>41244.2211799885</v>
      </c>
      <c r="J1913" s="1">
        <v>-3269.74728938904</v>
      </c>
      <c r="K1913" s="1">
        <v>-0.184</v>
      </c>
      <c r="L1913" s="1">
        <v>0.916</v>
      </c>
      <c r="M1913" s="1">
        <v>0.674</v>
      </c>
    </row>
    <row r="1914">
      <c r="A1914" s="1">
        <v>1912.0</v>
      </c>
      <c r="B1914" s="1">
        <v>1.70023745727011E9</v>
      </c>
      <c r="C1914" s="1">
        <v>63271.6194715046</v>
      </c>
      <c r="D1914" s="1">
        <v>45649.1018115403</v>
      </c>
      <c r="E1914" s="1">
        <v>29048.2376871392</v>
      </c>
      <c r="F1914" s="1">
        <v>1378.87911544789</v>
      </c>
      <c r="G1914" s="1">
        <v>-21734.1881077513</v>
      </c>
      <c r="H1914" s="1">
        <v>22732.9758087367</v>
      </c>
      <c r="I1914" s="1">
        <v>41260.5603051853</v>
      </c>
      <c r="J1914" s="1">
        <v>-3259.57724566188</v>
      </c>
      <c r="K1914" s="1">
        <v>-0.184</v>
      </c>
      <c r="L1914" s="1">
        <v>0.916</v>
      </c>
      <c r="M1914" s="1">
        <v>0.674</v>
      </c>
    </row>
    <row r="1915">
      <c r="A1915" s="1">
        <v>1913.0</v>
      </c>
      <c r="B1915" s="1">
        <v>1.70023745727413E9</v>
      </c>
      <c r="C1915" s="1">
        <v>63236.0578460762</v>
      </c>
      <c r="D1915" s="1">
        <v>45632.1815409876</v>
      </c>
      <c r="E1915" s="1">
        <v>29136.7505951822</v>
      </c>
      <c r="F1915" s="1">
        <v>1402.88488899289</v>
      </c>
      <c r="G1915" s="1">
        <v>-21700.9510637463</v>
      </c>
      <c r="H1915" s="1">
        <v>22721.4646603422</v>
      </c>
      <c r="I1915" s="1">
        <v>41299.9440789156</v>
      </c>
      <c r="J1915" s="1">
        <v>-3261.43244045167</v>
      </c>
      <c r="K1915" s="1">
        <v>-0.184</v>
      </c>
      <c r="L1915" s="1">
        <v>0.916</v>
      </c>
      <c r="M1915" s="1">
        <v>0.674</v>
      </c>
    </row>
    <row r="1916">
      <c r="A1916" s="1">
        <v>1914.0</v>
      </c>
      <c r="B1916" s="1">
        <v>1.70023745727834E9</v>
      </c>
      <c r="C1916" s="1">
        <v>63178.5691593371</v>
      </c>
      <c r="D1916" s="1">
        <v>45619.8210263038</v>
      </c>
      <c r="E1916" s="1">
        <v>29563.1548241561</v>
      </c>
      <c r="F1916" s="1">
        <v>1406.03648496109</v>
      </c>
      <c r="G1916" s="1">
        <v>-21704.5273428591</v>
      </c>
      <c r="H1916" s="1">
        <v>22712.859238727</v>
      </c>
      <c r="I1916" s="1">
        <v>41310.2929365984</v>
      </c>
      <c r="J1916" s="1">
        <v>-3267.06508005441</v>
      </c>
      <c r="K1916" s="1">
        <v>-0.184</v>
      </c>
      <c r="L1916" s="1">
        <v>0.916</v>
      </c>
      <c r="M1916" s="1">
        <v>0.674</v>
      </c>
    </row>
    <row r="1917">
      <c r="A1917" s="1">
        <v>1915.0</v>
      </c>
      <c r="B1917" s="1">
        <v>1.7002374572823E9</v>
      </c>
      <c r="C1917" s="1">
        <v>63099.131059543</v>
      </c>
      <c r="D1917" s="1">
        <v>45617.3176309249</v>
      </c>
      <c r="E1917" s="1">
        <v>29578.5775278303</v>
      </c>
      <c r="F1917" s="1">
        <v>1378.58854276997</v>
      </c>
      <c r="G1917" s="1">
        <v>-21742.8605846</v>
      </c>
      <c r="H1917" s="1">
        <v>22710.355843348</v>
      </c>
      <c r="I1917" s="1">
        <v>41298.737084715</v>
      </c>
      <c r="J1917" s="1">
        <v>-3264.22640850858</v>
      </c>
      <c r="K1917" s="1">
        <v>-0.184</v>
      </c>
      <c r="L1917" s="1">
        <v>0.916</v>
      </c>
      <c r="M1917" s="1">
        <v>0.674</v>
      </c>
    </row>
    <row r="1918">
      <c r="A1918" s="1">
        <v>1916.0</v>
      </c>
      <c r="B1918" s="1">
        <v>1.70023745728666E9</v>
      </c>
      <c r="C1918" s="1">
        <v>63037.6414105464</v>
      </c>
      <c r="D1918" s="1">
        <v>45611.5508808554</v>
      </c>
      <c r="E1918" s="1">
        <v>29405.418563535</v>
      </c>
      <c r="F1918" s="1">
        <v>1376.73334798018</v>
      </c>
      <c r="G1918" s="1">
        <v>-21740.5136514322</v>
      </c>
      <c r="H1918" s="1">
        <v>22717.2625323847</v>
      </c>
      <c r="I1918" s="1">
        <v>41309.1082941422</v>
      </c>
      <c r="J1918" s="1">
        <v>-3253.65403338122</v>
      </c>
      <c r="K1918" s="1">
        <v>-0.184</v>
      </c>
      <c r="L1918" s="1">
        <v>0.916</v>
      </c>
      <c r="M1918" s="1">
        <v>0.674</v>
      </c>
    </row>
    <row r="1919">
      <c r="A1919" s="1">
        <v>1917.0</v>
      </c>
      <c r="B1919" s="1">
        <v>1.70023745729163E9</v>
      </c>
      <c r="C1919" s="1">
        <v>63010.7075584778</v>
      </c>
      <c r="D1919" s="1">
        <v>45603.8171772738</v>
      </c>
      <c r="E1919" s="1">
        <v>29588.6581645796</v>
      </c>
      <c r="F1919" s="1">
        <v>1399.80034825806</v>
      </c>
      <c r="G1919" s="1">
        <v>-21715.4796976422</v>
      </c>
      <c r="H1919" s="1">
        <v>22707.852447969</v>
      </c>
      <c r="I1919" s="1">
        <v>41324.9109774721</v>
      </c>
      <c r="J1919" s="1">
        <v>-3257.87851308328</v>
      </c>
      <c r="K1919" s="1">
        <v>-0.184</v>
      </c>
      <c r="L1919" s="1">
        <v>0.916</v>
      </c>
      <c r="M1919" s="1">
        <v>0.674</v>
      </c>
    </row>
    <row r="1920">
      <c r="A1920" s="1">
        <v>1918.0</v>
      </c>
      <c r="B1920" s="1">
        <v>1.70023745729415E9</v>
      </c>
      <c r="C1920" s="1">
        <v>63005.8125264421</v>
      </c>
      <c r="D1920" s="1">
        <v>45611.0144389885</v>
      </c>
      <c r="E1920" s="1">
        <v>29933.7020437362</v>
      </c>
      <c r="F1920" s="1">
        <v>1414.28427866509</v>
      </c>
      <c r="G1920" s="1">
        <v>-21717.7819273211</v>
      </c>
      <c r="H1920" s="1">
        <v>22702.9127124443</v>
      </c>
      <c r="I1920" s="1">
        <v>41308.6612592531</v>
      </c>
      <c r="J1920" s="1">
        <v>-3258.57141716139</v>
      </c>
      <c r="K1920" s="1">
        <v>-0.184</v>
      </c>
      <c r="L1920" s="1">
        <v>0.916</v>
      </c>
      <c r="M1920" s="1">
        <v>0.674</v>
      </c>
    </row>
    <row r="1921">
      <c r="A1921" s="1">
        <v>1919.0</v>
      </c>
      <c r="B1921" s="1">
        <v>1.70023745729816E9</v>
      </c>
      <c r="C1921" s="1">
        <v>62982.7231744197</v>
      </c>
      <c r="D1921" s="1">
        <v>45631.0416020204</v>
      </c>
      <c r="E1921" s="1">
        <v>29795.8588356803</v>
      </c>
      <c r="F1921" s="1">
        <v>1391.68666502078</v>
      </c>
      <c r="G1921" s="1">
        <v>-21751.6671719154</v>
      </c>
      <c r="H1921" s="1">
        <v>22682.1702935898</v>
      </c>
      <c r="I1921" s="1">
        <v>41275.8265466483</v>
      </c>
      <c r="J1921" s="1">
        <v>-3267.15448703223</v>
      </c>
      <c r="K1921" s="1">
        <v>-0.168</v>
      </c>
      <c r="L1921" s="1">
        <v>0.994</v>
      </c>
      <c r="M1921" s="1">
        <v>0.718</v>
      </c>
    </row>
    <row r="1922">
      <c r="A1922" s="1">
        <v>1920.0</v>
      </c>
      <c r="B1922" s="1">
        <v>1.70023745730231E9</v>
      </c>
      <c r="C1922" s="1">
        <v>63001.2527705732</v>
      </c>
      <c r="D1922" s="1">
        <v>45676.9297333872</v>
      </c>
      <c r="E1922" s="1">
        <v>29269.8105299246</v>
      </c>
      <c r="F1922" s="1">
        <v>1395.66527553382</v>
      </c>
      <c r="G1922" s="1">
        <v>-21746.6156776685</v>
      </c>
      <c r="H1922" s="1">
        <v>22695.4695815407</v>
      </c>
      <c r="I1922" s="1">
        <v>41283.1132153407</v>
      </c>
      <c r="J1922" s="1">
        <v>-3242.54521638694</v>
      </c>
      <c r="K1922" s="1">
        <v>-0.168</v>
      </c>
      <c r="L1922" s="1">
        <v>0.994</v>
      </c>
      <c r="M1922" s="1">
        <v>0.718</v>
      </c>
    </row>
    <row r="1923">
      <c r="A1923" s="1">
        <v>1921.0</v>
      </c>
      <c r="B1923" s="1">
        <v>1.70023745730657E9</v>
      </c>
      <c r="C1923" s="1">
        <v>63061.1777974579</v>
      </c>
      <c r="D1923" s="1">
        <v>45705.4282075677</v>
      </c>
      <c r="E1923" s="1">
        <v>29104.0052895552</v>
      </c>
      <c r="F1923" s="1">
        <v>1426.62244160442</v>
      </c>
      <c r="G1923" s="1">
        <v>-21693.4185258649</v>
      </c>
      <c r="H1923" s="1">
        <v>22715.7202620172</v>
      </c>
      <c r="I1923" s="1">
        <v>41325.492122828</v>
      </c>
      <c r="J1923" s="1">
        <v>-3210.44811134911</v>
      </c>
      <c r="K1923" s="1">
        <v>-0.168</v>
      </c>
      <c r="L1923" s="1">
        <v>0.994</v>
      </c>
      <c r="M1923" s="1">
        <v>0.718</v>
      </c>
    </row>
    <row r="1924">
      <c r="A1924" s="1">
        <v>1922.0</v>
      </c>
      <c r="B1924" s="1">
        <v>1.70023745731025E9</v>
      </c>
      <c r="C1924" s="1">
        <v>63075.1923412313</v>
      </c>
      <c r="D1924" s="1">
        <v>45698.4991667865</v>
      </c>
      <c r="E1924" s="1">
        <v>29377.8365108771</v>
      </c>
      <c r="F1924" s="1">
        <v>1427.3824009159</v>
      </c>
      <c r="G1924" s="1">
        <v>-21683.5167030712</v>
      </c>
      <c r="H1924" s="1">
        <v>22721.4199568533</v>
      </c>
      <c r="I1924" s="1">
        <v>41345.228713182</v>
      </c>
      <c r="J1924" s="1">
        <v>-3207.83295724784</v>
      </c>
      <c r="K1924" s="1">
        <v>-0.168</v>
      </c>
      <c r="L1924" s="1">
        <v>0.994</v>
      </c>
      <c r="M1924" s="1">
        <v>0.718</v>
      </c>
    </row>
    <row r="1925">
      <c r="A1925" s="1">
        <v>1923.0</v>
      </c>
      <c r="B1925" s="1">
        <v>1.7002374573142E9</v>
      </c>
      <c r="C1925" s="1">
        <v>63058.8308642901</v>
      </c>
      <c r="D1925" s="1">
        <v>45703.774178478</v>
      </c>
      <c r="E1925" s="1">
        <v>29413.1299153721</v>
      </c>
      <c r="F1925" s="1">
        <v>1395.88879297838</v>
      </c>
      <c r="G1925" s="1">
        <v>-21722.0734622566</v>
      </c>
      <c r="H1925" s="1">
        <v>22729.4889366017</v>
      </c>
      <c r="I1925" s="1">
        <v>41315.478541312</v>
      </c>
      <c r="J1925" s="1">
        <v>-3223.009791733</v>
      </c>
      <c r="K1925" s="1">
        <v>-0.168</v>
      </c>
      <c r="L1925" s="1">
        <v>0.994</v>
      </c>
      <c r="M1925" s="1">
        <v>0.718</v>
      </c>
    </row>
    <row r="1926">
      <c r="A1926" s="1">
        <v>1924.0</v>
      </c>
      <c r="B1926" s="1">
        <v>1.70023745731921E9</v>
      </c>
      <c r="C1926" s="1">
        <v>63064.5752626151</v>
      </c>
      <c r="D1926" s="1">
        <v>45729.009297968</v>
      </c>
      <c r="E1926" s="1">
        <v>29020.0744891255</v>
      </c>
      <c r="F1926" s="1">
        <v>1376.15220262434</v>
      </c>
      <c r="G1926" s="1">
        <v>-21726.4544041698</v>
      </c>
      <c r="H1926" s="1">
        <v>22738.9884279952</v>
      </c>
      <c r="I1926" s="1">
        <v>41280.9450961286</v>
      </c>
      <c r="J1926" s="1">
        <v>-3209.84461424882</v>
      </c>
      <c r="K1926" s="1">
        <v>-0.168</v>
      </c>
      <c r="L1926" s="1">
        <v>0.994</v>
      </c>
      <c r="M1926" s="1">
        <v>0.718</v>
      </c>
    </row>
    <row r="1927">
      <c r="A1927" s="1">
        <v>1925.0</v>
      </c>
      <c r="B1927" s="1">
        <v>1.70023745732226E9</v>
      </c>
      <c r="C1927" s="1">
        <v>63086.6364343925</v>
      </c>
      <c r="D1927" s="1">
        <v>45741.1239434628</v>
      </c>
      <c r="E1927" s="1">
        <v>28793.3830968598</v>
      </c>
      <c r="F1927" s="1">
        <v>1389.71971150871</v>
      </c>
      <c r="G1927" s="1">
        <v>-21694.8266857655</v>
      </c>
      <c r="H1927" s="1">
        <v>22745.4480821428</v>
      </c>
      <c r="I1927" s="1">
        <v>41300.8381486938</v>
      </c>
      <c r="J1927" s="1">
        <v>-3201.37330310026</v>
      </c>
      <c r="K1927" s="1">
        <v>-0.168</v>
      </c>
      <c r="L1927" s="1">
        <v>0.994</v>
      </c>
      <c r="M1927" s="1">
        <v>0.718</v>
      </c>
    </row>
    <row r="1928">
      <c r="A1928" s="1">
        <v>1926.0</v>
      </c>
      <c r="B1928" s="1">
        <v>1.7002374573267E9</v>
      </c>
      <c r="C1928" s="1">
        <v>63095.4206699634</v>
      </c>
      <c r="D1928" s="1">
        <v>45720.8285594974</v>
      </c>
      <c r="E1928" s="1">
        <v>29027.9646549182</v>
      </c>
      <c r="F1928" s="1">
        <v>1401.54378432557</v>
      </c>
      <c r="G1928" s="1">
        <v>-21663.1542638724</v>
      </c>
      <c r="H1928" s="1">
        <v>22729.5112883462</v>
      </c>
      <c r="I1928" s="1">
        <v>41336.6232915667</v>
      </c>
      <c r="J1928" s="1">
        <v>-3217.08657945234</v>
      </c>
      <c r="K1928" s="1">
        <v>-0.168</v>
      </c>
      <c r="L1928" s="1">
        <v>0.994</v>
      </c>
      <c r="M1928" s="1">
        <v>0.718</v>
      </c>
    </row>
    <row r="1929">
      <c r="A1929" s="1">
        <v>1927.0</v>
      </c>
      <c r="B1929" s="1">
        <v>1.70023745733029E9</v>
      </c>
      <c r="C1929" s="1">
        <v>63068.3303556836</v>
      </c>
      <c r="D1929" s="1">
        <v>45699.1473673757</v>
      </c>
      <c r="E1929" s="1">
        <v>29145.0430923751</v>
      </c>
      <c r="F1929" s="1">
        <v>1367.1220978644</v>
      </c>
      <c r="G1929" s="1">
        <v>-21691.1386479304</v>
      </c>
      <c r="H1929" s="1">
        <v>22708.4112415803</v>
      </c>
      <c r="I1929" s="1">
        <v>41324.2851286274</v>
      </c>
      <c r="J1929" s="1">
        <v>-3228.7094865691</v>
      </c>
      <c r="K1929" s="1">
        <v>-0.168</v>
      </c>
      <c r="L1929" s="1">
        <v>0.994</v>
      </c>
      <c r="M1929" s="1">
        <v>0.718</v>
      </c>
    </row>
    <row r="1930">
      <c r="A1930" s="1">
        <v>1928.0</v>
      </c>
      <c r="B1930" s="1">
        <v>1.70023745733478E9</v>
      </c>
      <c r="C1930" s="1">
        <v>63028.3654365975</v>
      </c>
      <c r="D1930" s="1">
        <v>45697.4262830527</v>
      </c>
      <c r="E1930" s="1">
        <v>28780.9108234537</v>
      </c>
      <c r="F1930" s="1">
        <v>1346.55849296551</v>
      </c>
      <c r="G1930" s="1">
        <v>-21702.9627207473</v>
      </c>
      <c r="H1930" s="1">
        <v>22722.3140266315</v>
      </c>
      <c r="I1930" s="1">
        <v>41322.7652100044</v>
      </c>
      <c r="J1930" s="1">
        <v>-3219.70173355361</v>
      </c>
      <c r="K1930" s="1">
        <v>-0.168</v>
      </c>
      <c r="L1930" s="1">
        <v>0.994</v>
      </c>
      <c r="M1930" s="1">
        <v>0.718</v>
      </c>
    </row>
    <row r="1931">
      <c r="A1931" s="1">
        <v>1929.0</v>
      </c>
      <c r="B1931" s="1">
        <v>1.70023745733872E9</v>
      </c>
      <c r="C1931" s="1">
        <v>62990.6580437014</v>
      </c>
      <c r="D1931" s="1">
        <v>45689.9831521491</v>
      </c>
      <c r="E1931" s="1">
        <v>28518.188419126</v>
      </c>
      <c r="F1931" s="1">
        <v>1363.99285364065</v>
      </c>
      <c r="G1931" s="1">
        <v>-21662.4166563053</v>
      </c>
      <c r="H1931" s="1">
        <v>22757.8980038044</v>
      </c>
      <c r="I1931" s="1">
        <v>41343.2617596699</v>
      </c>
      <c r="J1931" s="1">
        <v>-3214.73964628453</v>
      </c>
      <c r="K1931" s="1">
        <v>-0.184</v>
      </c>
      <c r="L1931" s="1">
        <v>1.012</v>
      </c>
      <c r="M1931" s="1">
        <v>0.77</v>
      </c>
    </row>
    <row r="1932">
      <c r="A1932" s="1">
        <v>1930.0</v>
      </c>
      <c r="B1932" s="1">
        <v>1.70023745734231E9</v>
      </c>
      <c r="C1932" s="1">
        <v>62954.8729008284</v>
      </c>
      <c r="D1932" s="1">
        <v>45668.5925327053</v>
      </c>
      <c r="E1932" s="1">
        <v>28705.9877760395</v>
      </c>
      <c r="F1932" s="1">
        <v>1380.10846139293</v>
      </c>
      <c r="G1932" s="1">
        <v>-21620.9988738297</v>
      </c>
      <c r="H1932" s="1">
        <v>22766.1010940195</v>
      </c>
      <c r="I1932" s="1">
        <v>41370.1509082497</v>
      </c>
      <c r="J1932" s="1">
        <v>-3210.02342820446</v>
      </c>
      <c r="K1932" s="1">
        <v>-0.184</v>
      </c>
      <c r="L1932" s="1">
        <v>1.012</v>
      </c>
      <c r="M1932" s="1">
        <v>0.77</v>
      </c>
    </row>
    <row r="1933">
      <c r="A1933" s="1">
        <v>1931.0</v>
      </c>
      <c r="B1933" s="1">
        <v>1.70023745734737E9</v>
      </c>
      <c r="C1933" s="1">
        <v>62881.9615104152</v>
      </c>
      <c r="D1933" s="1">
        <v>45651.247579008</v>
      </c>
      <c r="E1933" s="1">
        <v>28868.9096413743</v>
      </c>
      <c r="F1933" s="1">
        <v>1353.68869944676</v>
      </c>
      <c r="G1933" s="1">
        <v>-21642.2106793177</v>
      </c>
      <c r="H1933" s="1">
        <v>22746.1633379654</v>
      </c>
      <c r="I1933" s="1">
        <v>41355.3540534203</v>
      </c>
      <c r="J1933" s="1">
        <v>-3228.64243133573</v>
      </c>
      <c r="K1933" s="1">
        <v>-0.184</v>
      </c>
      <c r="L1933" s="1">
        <v>1.012</v>
      </c>
      <c r="M1933" s="1">
        <v>0.77</v>
      </c>
    </row>
    <row r="1934">
      <c r="A1934" s="1">
        <v>1932.0</v>
      </c>
      <c r="B1934" s="1">
        <v>1.70023745735036E9</v>
      </c>
      <c r="C1934" s="1">
        <v>62775.9695382082</v>
      </c>
      <c r="D1934" s="1">
        <v>45623.2408432055</v>
      </c>
      <c r="E1934" s="1">
        <v>28559.3603324127</v>
      </c>
      <c r="F1934" s="1">
        <v>1311.71212335969</v>
      </c>
      <c r="G1934" s="1">
        <v>-21690.9598339748</v>
      </c>
      <c r="H1934" s="1">
        <v>22722.0234539536</v>
      </c>
      <c r="I1934" s="1">
        <v>41309.734142987</v>
      </c>
      <c r="J1934" s="1">
        <v>-3259.15256251723</v>
      </c>
      <c r="K1934" s="1">
        <v>-0.184</v>
      </c>
      <c r="L1934" s="1">
        <v>1.012</v>
      </c>
      <c r="M1934" s="1">
        <v>0.77</v>
      </c>
    </row>
    <row r="1935">
      <c r="A1935" s="1">
        <v>1933.0</v>
      </c>
      <c r="B1935" s="1">
        <v>1.70023745735459E9</v>
      </c>
      <c r="C1935" s="1">
        <v>62688.9094935547</v>
      </c>
      <c r="D1935" s="1">
        <v>45589.0650259333</v>
      </c>
      <c r="E1935" s="1">
        <v>28276.4766545863</v>
      </c>
      <c r="F1935" s="1">
        <v>1324.05028629902</v>
      </c>
      <c r="G1935" s="1">
        <v>-21670.3962290759</v>
      </c>
      <c r="H1935" s="1">
        <v>22722.2246196537</v>
      </c>
      <c r="I1935" s="1">
        <v>41317.7584192464</v>
      </c>
      <c r="J1935" s="1">
        <v>-3255.24100723755</v>
      </c>
      <c r="K1935" s="1">
        <v>-0.184</v>
      </c>
      <c r="L1935" s="1">
        <v>1.012</v>
      </c>
      <c r="M1935" s="1">
        <v>0.77</v>
      </c>
    </row>
    <row r="1936">
      <c r="A1936" s="1">
        <v>1934.0</v>
      </c>
      <c r="B1936" s="1">
        <v>1.70023745735849E9</v>
      </c>
      <c r="C1936" s="1">
        <v>62654.4207518602</v>
      </c>
      <c r="D1936" s="1">
        <v>45550.1282870922</v>
      </c>
      <c r="E1936" s="1">
        <v>28471.3838662366</v>
      </c>
      <c r="F1936" s="1">
        <v>1366.5186007641</v>
      </c>
      <c r="G1936" s="1">
        <v>-21627.9726180997</v>
      </c>
      <c r="H1936" s="1">
        <v>22723.9233522323</v>
      </c>
      <c r="I1936" s="1">
        <v>41351.5766086073</v>
      </c>
      <c r="J1936" s="1">
        <v>-3247.12732400027</v>
      </c>
      <c r="K1936" s="1">
        <v>-0.184</v>
      </c>
      <c r="L1936" s="1">
        <v>1.012</v>
      </c>
      <c r="M1936" s="1">
        <v>0.77</v>
      </c>
    </row>
    <row r="1937">
      <c r="A1937" s="1">
        <v>1935.0</v>
      </c>
      <c r="B1937" s="1">
        <v>1.70023745736237E9</v>
      </c>
      <c r="C1937" s="1">
        <v>62589.3324720063</v>
      </c>
      <c r="D1937" s="1">
        <v>45542.4169352551</v>
      </c>
      <c r="E1937" s="1">
        <v>28817.8135535494</v>
      </c>
      <c r="F1937" s="1">
        <v>1382.32128409401</v>
      </c>
      <c r="G1937" s="1">
        <v>-21631.9735803572</v>
      </c>
      <c r="H1937" s="1">
        <v>22716.2343521397</v>
      </c>
      <c r="I1937" s="1">
        <v>41351.1519254627</v>
      </c>
      <c r="J1937" s="1">
        <v>-3264.94166433115</v>
      </c>
      <c r="K1937" s="1">
        <v>-0.184</v>
      </c>
      <c r="L1937" s="1">
        <v>1.012</v>
      </c>
      <c r="M1937" s="1">
        <v>0.77</v>
      </c>
    </row>
    <row r="1938">
      <c r="A1938" s="1">
        <v>1936.0</v>
      </c>
      <c r="B1938" s="1">
        <v>1.70023745736832E9</v>
      </c>
      <c r="C1938" s="1">
        <v>62488.727270213</v>
      </c>
      <c r="D1938" s="1">
        <v>45513.9408128191</v>
      </c>
      <c r="E1938" s="1">
        <v>28691.9061770327</v>
      </c>
      <c r="F1938" s="1">
        <v>1349.95595812272</v>
      </c>
      <c r="G1938" s="1">
        <v>-21681.3262321145</v>
      </c>
      <c r="H1938" s="1">
        <v>22699.2023228648</v>
      </c>
      <c r="I1938" s="1">
        <v>41308.4377418086</v>
      </c>
      <c r="J1938" s="1">
        <v>-3287.18165006418</v>
      </c>
      <c r="K1938" s="1">
        <v>-0.184</v>
      </c>
      <c r="L1938" s="1">
        <v>1.012</v>
      </c>
      <c r="M1938" s="1">
        <v>0.77</v>
      </c>
    </row>
    <row r="1939">
      <c r="A1939" s="1">
        <v>1937.0</v>
      </c>
      <c r="B1939" s="1">
        <v>1.70023745737132E9</v>
      </c>
      <c r="C1939" s="1">
        <v>62429.2939817063</v>
      </c>
      <c r="D1939" s="1">
        <v>45496.3723416772</v>
      </c>
      <c r="E1939" s="1">
        <v>28407.189656161</v>
      </c>
      <c r="F1939" s="1">
        <v>1351.60998721241</v>
      </c>
      <c r="G1939" s="1">
        <v>-21681.1250664144</v>
      </c>
      <c r="H1939" s="1">
        <v>22709.1712008918</v>
      </c>
      <c r="I1939" s="1">
        <v>41321.1558844036</v>
      </c>
      <c r="J1939" s="1">
        <v>-3266.05925155392</v>
      </c>
      <c r="K1939" s="1">
        <v>-0.184</v>
      </c>
      <c r="L1939" s="1">
        <v>1.012</v>
      </c>
      <c r="M1939" s="1">
        <v>0.77</v>
      </c>
    </row>
    <row r="1940">
      <c r="A1940" s="1">
        <v>1938.0</v>
      </c>
      <c r="B1940" s="1">
        <v>1.70023745737536E9</v>
      </c>
      <c r="C1940" s="1">
        <v>62416.0393972443</v>
      </c>
      <c r="D1940" s="1">
        <v>45489.6891700851</v>
      </c>
      <c r="E1940" s="1">
        <v>28511.952282423</v>
      </c>
      <c r="F1940" s="1">
        <v>1387.43983357427</v>
      </c>
      <c r="G1940" s="1">
        <v>-21637.7626821711</v>
      </c>
      <c r="H1940" s="1">
        <v>22719.4530033413</v>
      </c>
      <c r="I1940" s="1">
        <v>41368.4745274155</v>
      </c>
      <c r="J1940" s="1">
        <v>-3251.77648684698</v>
      </c>
      <c r="K1940" s="1">
        <v>-0.184</v>
      </c>
      <c r="L1940" s="1">
        <v>1.012</v>
      </c>
      <c r="M1940" s="1">
        <v>0.77</v>
      </c>
    </row>
    <row r="1941">
      <c r="A1941" s="1">
        <v>1939.0</v>
      </c>
      <c r="B1941" s="1">
        <v>1.70023745737835E9</v>
      </c>
      <c r="C1941" s="1">
        <v>62388.3679376087</v>
      </c>
      <c r="D1941" s="1">
        <v>45473.8864867552</v>
      </c>
      <c r="E1941" s="1">
        <v>28774.0264861615</v>
      </c>
      <c r="F1941" s="1">
        <v>1371.25717058863</v>
      </c>
      <c r="G1941" s="1">
        <v>-21646.6810282088</v>
      </c>
      <c r="H1941" s="1">
        <v>22694.4414012958</v>
      </c>
      <c r="I1941" s="1">
        <v>41371.7602338505</v>
      </c>
      <c r="J1941" s="1">
        <v>-3268.87557135529</v>
      </c>
      <c r="K1941" s="1">
        <v>-0.178</v>
      </c>
      <c r="L1941" s="1">
        <v>1.012</v>
      </c>
      <c r="M1941" s="1">
        <v>0.784</v>
      </c>
    </row>
    <row r="1942">
      <c r="A1942" s="1">
        <v>1940.0</v>
      </c>
      <c r="B1942" s="1">
        <v>1.70023745738129E9</v>
      </c>
      <c r="C1942" s="1">
        <v>62351.6440214686</v>
      </c>
      <c r="D1942" s="1">
        <v>45489.1080247292</v>
      </c>
      <c r="E1942" s="1">
        <v>28608.6235771922</v>
      </c>
      <c r="F1942" s="1">
        <v>1328.20771076771</v>
      </c>
      <c r="G1942" s="1">
        <v>-21713.0210057522</v>
      </c>
      <c r="H1942" s="1">
        <v>22672.067305096</v>
      </c>
      <c r="I1942" s="1">
        <v>41319.1442274027</v>
      </c>
      <c r="J1942" s="1">
        <v>-3313.22143235462</v>
      </c>
      <c r="K1942" s="1">
        <v>-0.178</v>
      </c>
      <c r="L1942" s="1">
        <v>1.012</v>
      </c>
      <c r="M1942" s="1">
        <v>0.784</v>
      </c>
    </row>
    <row r="1943">
      <c r="A1943" s="1">
        <v>1941.0</v>
      </c>
      <c r="B1943" s="1">
        <v>1.70023745738656E9</v>
      </c>
      <c r="C1943" s="1">
        <v>62357.6566407271</v>
      </c>
      <c r="D1943" s="1">
        <v>45526.7260106475</v>
      </c>
      <c r="E1943" s="1">
        <v>28230.3203022861</v>
      </c>
      <c r="F1943" s="1">
        <v>1332.20867302521</v>
      </c>
      <c r="G1943" s="1">
        <v>-21720.2853227001</v>
      </c>
      <c r="H1943" s="1">
        <v>22679.1081045994</v>
      </c>
      <c r="I1943" s="1">
        <v>41309.980012176</v>
      </c>
      <c r="J1943" s="1">
        <v>-3321.96096443664</v>
      </c>
      <c r="K1943" s="1">
        <v>-0.178</v>
      </c>
      <c r="L1943" s="1">
        <v>1.012</v>
      </c>
      <c r="M1943" s="1">
        <v>0.784</v>
      </c>
    </row>
    <row r="1944">
      <c r="A1944" s="1">
        <v>1942.0</v>
      </c>
      <c r="B1944" s="1">
        <v>1.7002374573904E9</v>
      </c>
      <c r="C1944" s="1">
        <v>62372.677013001</v>
      </c>
      <c r="D1944" s="1">
        <v>45560.4100895416</v>
      </c>
      <c r="E1944" s="1">
        <v>28256.1812706209</v>
      </c>
      <c r="F1944" s="1">
        <v>1358.56137973801</v>
      </c>
      <c r="G1944" s="1">
        <v>-21697.3300811445</v>
      </c>
      <c r="H1944" s="1">
        <v>22678.9516423883</v>
      </c>
      <c r="I1944" s="1">
        <v>41335.1033729438</v>
      </c>
      <c r="J1944" s="1">
        <v>-3325.1349121493</v>
      </c>
      <c r="K1944" s="1">
        <v>-0.178</v>
      </c>
      <c r="L1944" s="1">
        <v>1.012</v>
      </c>
      <c r="M1944" s="1">
        <v>0.784</v>
      </c>
    </row>
    <row r="1945">
      <c r="A1945" s="1">
        <v>1943.0</v>
      </c>
      <c r="B1945" s="1">
        <v>1.70023745739454E9</v>
      </c>
      <c r="C1945" s="1">
        <v>62421.2473537024</v>
      </c>
      <c r="D1945" s="1">
        <v>45637.7694771015</v>
      </c>
      <c r="E1945" s="1">
        <v>28617.4748679965</v>
      </c>
      <c r="F1945" s="1">
        <v>1384.84703121745</v>
      </c>
      <c r="G1945" s="1">
        <v>-21694.4243543653</v>
      </c>
      <c r="H1945" s="1">
        <v>22677.2305580652</v>
      </c>
      <c r="I1945" s="1">
        <v>41347.4415358831</v>
      </c>
      <c r="J1945" s="1">
        <v>-3342.50221759107</v>
      </c>
      <c r="K1945" s="1">
        <v>-0.178</v>
      </c>
      <c r="L1945" s="1">
        <v>1.012</v>
      </c>
      <c r="M1945" s="1">
        <v>0.784</v>
      </c>
    </row>
    <row r="1946">
      <c r="A1946" s="1">
        <v>1944.0</v>
      </c>
      <c r="B1946" s="1">
        <v>1.70023745739833E9</v>
      </c>
      <c r="C1946" s="1">
        <v>62444.4931679359</v>
      </c>
      <c r="D1946" s="1">
        <v>45697.9850766641</v>
      </c>
      <c r="E1946" s="1">
        <v>28655.5175370594</v>
      </c>
      <c r="F1946" s="1">
        <v>1364.75281295213</v>
      </c>
      <c r="G1946" s="1">
        <v>-21743.9334683338</v>
      </c>
      <c r="H1946" s="1">
        <v>22666.6805346823</v>
      </c>
      <c r="I1946" s="1">
        <v>41325.7156402725</v>
      </c>
      <c r="J1946" s="1">
        <v>-3370.17367722674</v>
      </c>
      <c r="K1946" s="1">
        <v>-0.178</v>
      </c>
      <c r="L1946" s="1">
        <v>1.012</v>
      </c>
      <c r="M1946" s="1">
        <v>0.784</v>
      </c>
    </row>
    <row r="1947">
      <c r="A1947" s="1">
        <v>1945.0</v>
      </c>
      <c r="B1947" s="1">
        <v>1.70023745740253E9</v>
      </c>
      <c r="C1947" s="1">
        <v>62467.2919472804</v>
      </c>
      <c r="D1947" s="1">
        <v>45751.7633738235</v>
      </c>
      <c r="E1947" s="1">
        <v>28340.5367541953</v>
      </c>
      <c r="F1947" s="1">
        <v>1373.80526945653</v>
      </c>
      <c r="G1947" s="1">
        <v>-21737.2055932528</v>
      </c>
      <c r="H1947" s="1">
        <v>22690.8651221829</v>
      </c>
      <c r="I1947" s="1">
        <v>41358.1703732216</v>
      </c>
      <c r="J1947" s="1">
        <v>-3348.87246476083</v>
      </c>
      <c r="K1947" s="1">
        <v>-0.178</v>
      </c>
      <c r="L1947" s="1">
        <v>1.012</v>
      </c>
      <c r="M1947" s="1">
        <v>0.784</v>
      </c>
    </row>
    <row r="1948">
      <c r="A1948" s="1">
        <v>1946.0</v>
      </c>
      <c r="B1948" s="1">
        <v>1.70023745740675E9</v>
      </c>
      <c r="C1948" s="1">
        <v>62510.967255946</v>
      </c>
      <c r="D1948" s="1">
        <v>45784.3969207283</v>
      </c>
      <c r="E1948" s="1">
        <v>28304.9751287669</v>
      </c>
      <c r="F1948" s="1">
        <v>1389.58560104198</v>
      </c>
      <c r="G1948" s="1">
        <v>-21699.5205521012</v>
      </c>
      <c r="H1948" s="1">
        <v>22693.9273111733</v>
      </c>
      <c r="I1948" s="1">
        <v>41401.7786266539</v>
      </c>
      <c r="J1948" s="1">
        <v>-3340.95994722365</v>
      </c>
      <c r="K1948" s="1">
        <v>-0.178</v>
      </c>
      <c r="L1948" s="1">
        <v>1.012</v>
      </c>
      <c r="M1948" s="1">
        <v>0.784</v>
      </c>
    </row>
    <row r="1949">
      <c r="A1949" s="1">
        <v>1947.0</v>
      </c>
      <c r="B1949" s="1">
        <v>1.70023745740962E9</v>
      </c>
      <c r="C1949" s="1">
        <v>62560.2081489811</v>
      </c>
      <c r="D1949" s="1">
        <v>45828.0722293939</v>
      </c>
      <c r="E1949" s="1">
        <v>28630.8859146697</v>
      </c>
      <c r="F1949" s="1">
        <v>1386.38930158487</v>
      </c>
      <c r="G1949" s="1">
        <v>-21689.9316537298</v>
      </c>
      <c r="H1949" s="1">
        <v>22685.4336482803</v>
      </c>
      <c r="I1949" s="1">
        <v>41420.732905952</v>
      </c>
      <c r="J1949" s="1">
        <v>-3350.88412176181</v>
      </c>
      <c r="K1949" s="1">
        <v>-0.178</v>
      </c>
      <c r="L1949" s="1">
        <v>1.012</v>
      </c>
      <c r="M1949" s="1">
        <v>0.784</v>
      </c>
    </row>
    <row r="1950">
      <c r="A1950" s="1">
        <v>1948.0</v>
      </c>
      <c r="B1950" s="1">
        <v>1.70023745741435E9</v>
      </c>
      <c r="C1950" s="1">
        <v>62598.4296319996</v>
      </c>
      <c r="D1950" s="1">
        <v>45884.3986254213</v>
      </c>
      <c r="E1950" s="1">
        <v>28688.8886915312</v>
      </c>
      <c r="F1950" s="1">
        <v>1358.74019369366</v>
      </c>
      <c r="G1950" s="1">
        <v>-21715.3455871755</v>
      </c>
      <c r="H1950" s="1">
        <v>22687.4453052813</v>
      </c>
      <c r="I1950" s="1">
        <v>41407.3442110233</v>
      </c>
      <c r="J1950" s="1">
        <v>-3359.288377677</v>
      </c>
      <c r="K1950" s="1">
        <v>-0.178</v>
      </c>
      <c r="L1950" s="1">
        <v>1.012</v>
      </c>
      <c r="M1950" s="1">
        <v>0.784</v>
      </c>
    </row>
    <row r="1951">
      <c r="A1951" s="1">
        <v>1949.0</v>
      </c>
      <c r="B1951" s="1">
        <v>1.70023745741863E9</v>
      </c>
      <c r="C1951" s="1">
        <v>62639.6015452863</v>
      </c>
      <c r="D1951" s="1">
        <v>45964.1272978934</v>
      </c>
      <c r="E1951" s="1">
        <v>28288.144265192</v>
      </c>
      <c r="F1951" s="1">
        <v>1341.17172255178</v>
      </c>
      <c r="G1951" s="1">
        <v>-21730.0083315382</v>
      </c>
      <c r="H1951" s="1">
        <v>22712.2557416267</v>
      </c>
      <c r="I1951" s="1">
        <v>41389.1498910367</v>
      </c>
      <c r="J1951" s="1">
        <v>-3356.31559566445</v>
      </c>
      <c r="K1951" s="1">
        <v>-0.152</v>
      </c>
      <c r="L1951" s="1">
        <v>1.022</v>
      </c>
      <c r="M1951" s="1">
        <v>0.756</v>
      </c>
    </row>
    <row r="1952">
      <c r="A1952" s="1">
        <v>1950.0</v>
      </c>
      <c r="B1952" s="1">
        <v>1.70023745742233E9</v>
      </c>
      <c r="C1952" s="1">
        <v>62641.7249610096</v>
      </c>
      <c r="D1952" s="1">
        <v>45964.1049461489</v>
      </c>
      <c r="E1952" s="1">
        <v>28067.4654921848</v>
      </c>
      <c r="F1952" s="1">
        <v>1318.95408856321</v>
      </c>
      <c r="G1952" s="1">
        <v>-21720.1288604889</v>
      </c>
      <c r="H1952" s="1">
        <v>22688.1605611038</v>
      </c>
      <c r="I1952" s="1">
        <v>41366.1722977366</v>
      </c>
      <c r="J1952" s="1">
        <v>-3393.15127052679</v>
      </c>
      <c r="K1952" s="1">
        <v>-0.152</v>
      </c>
      <c r="L1952" s="1">
        <v>1.022</v>
      </c>
      <c r="M1952" s="1">
        <v>0.756</v>
      </c>
    </row>
    <row r="1953">
      <c r="A1953" s="1">
        <v>1951.0</v>
      </c>
      <c r="B1953" s="1">
        <v>1.70023745742667E9</v>
      </c>
      <c r="C1953" s="1">
        <v>62673.1515137137</v>
      </c>
      <c r="D1953" s="1">
        <v>45969.4246613293</v>
      </c>
      <c r="E1953" s="1">
        <v>28311.1218584921</v>
      </c>
      <c r="F1953" s="1">
        <v>1347.89959763283</v>
      </c>
      <c r="G1953" s="1">
        <v>-21670.5526912871</v>
      </c>
      <c r="H1953" s="1">
        <v>22705.0808316565</v>
      </c>
      <c r="I1953" s="1">
        <v>41408.1488738237</v>
      </c>
      <c r="J1953" s="1">
        <v>-3373.30292145048</v>
      </c>
      <c r="K1953" s="1">
        <v>-0.152</v>
      </c>
      <c r="L1953" s="1">
        <v>1.022</v>
      </c>
      <c r="M1953" s="1">
        <v>0.756</v>
      </c>
    </row>
    <row r="1954">
      <c r="A1954" s="1">
        <v>1952.0</v>
      </c>
      <c r="B1954" s="1">
        <v>1.70023745742962E9</v>
      </c>
      <c r="C1954" s="1">
        <v>62652.6326123038</v>
      </c>
      <c r="D1954" s="1">
        <v>45936.7911144246</v>
      </c>
      <c r="E1954" s="1">
        <v>28477.7317616619</v>
      </c>
      <c r="F1954" s="1">
        <v>1320.89869033082</v>
      </c>
      <c r="G1954" s="1">
        <v>-21691.3845171194</v>
      </c>
      <c r="H1954" s="1">
        <v>22687.4900087702</v>
      </c>
      <c r="I1954" s="1">
        <v>41407.6347837012</v>
      </c>
      <c r="J1954" s="1">
        <v>-3375.62750287383</v>
      </c>
      <c r="K1954" s="1">
        <v>-0.152</v>
      </c>
      <c r="L1954" s="1">
        <v>1.022</v>
      </c>
      <c r="M1954" s="1">
        <v>0.756</v>
      </c>
    </row>
    <row r="1955">
      <c r="A1955" s="1">
        <v>1953.0</v>
      </c>
      <c r="B1955" s="1">
        <v>1.70023745743347E9</v>
      </c>
      <c r="C1955" s="1">
        <v>62602.1847250681</v>
      </c>
      <c r="D1955" s="1">
        <v>45897.1614715053</v>
      </c>
      <c r="E1955" s="1">
        <v>28193.1046477681</v>
      </c>
      <c r="F1955" s="1">
        <v>1269.95906471718</v>
      </c>
      <c r="G1955" s="1">
        <v>-21765.2346807998</v>
      </c>
      <c r="H1955" s="1">
        <v>22647.9944763177</v>
      </c>
      <c r="I1955" s="1">
        <v>41328.0849251848</v>
      </c>
      <c r="J1955" s="1">
        <v>-3419.43692200624</v>
      </c>
      <c r="K1955" s="1">
        <v>-0.152</v>
      </c>
      <c r="L1955" s="1">
        <v>1.022</v>
      </c>
      <c r="M1955" s="1">
        <v>0.756</v>
      </c>
    </row>
    <row r="1956">
      <c r="A1956" s="1">
        <v>1954.0</v>
      </c>
      <c r="B1956" s="1">
        <v>1.70023745743787E9</v>
      </c>
      <c r="C1956" s="1">
        <v>62632.6054492718</v>
      </c>
      <c r="D1956" s="1">
        <v>45911.7348088902</v>
      </c>
      <c r="E1956" s="1">
        <v>28013.2401601362</v>
      </c>
      <c r="F1956" s="1">
        <v>1328.1630072788</v>
      </c>
      <c r="G1956" s="1">
        <v>-21726.8790873144</v>
      </c>
      <c r="H1956" s="1">
        <v>22681.4550377672</v>
      </c>
      <c r="I1956" s="1">
        <v>41344.3569951483</v>
      </c>
      <c r="J1956" s="1">
        <v>-3380.83545933192</v>
      </c>
      <c r="K1956" s="1">
        <v>-0.152</v>
      </c>
      <c r="L1956" s="1">
        <v>1.022</v>
      </c>
      <c r="M1956" s="1">
        <v>0.756</v>
      </c>
    </row>
    <row r="1957">
      <c r="A1957" s="1">
        <v>1955.0</v>
      </c>
      <c r="B1957" s="1">
        <v>1.70023745744273E9</v>
      </c>
      <c r="C1957" s="1">
        <v>62640.2944493644</v>
      </c>
      <c r="D1957" s="1">
        <v>45879.1459654743</v>
      </c>
      <c r="E1957" s="1">
        <v>28287.9207477475</v>
      </c>
      <c r="F1957" s="1">
        <v>1363.63522572937</v>
      </c>
      <c r="G1957" s="1">
        <v>-21701.1075259575</v>
      </c>
      <c r="H1957" s="1">
        <v>22660.0644183235</v>
      </c>
      <c r="I1957" s="1">
        <v>41341.3171579023</v>
      </c>
      <c r="J1957" s="1">
        <v>-3400.12501479685</v>
      </c>
      <c r="K1957" s="1">
        <v>-0.152</v>
      </c>
      <c r="L1957" s="1">
        <v>1.022</v>
      </c>
      <c r="M1957" s="1">
        <v>0.756</v>
      </c>
    </row>
    <row r="1958">
      <c r="A1958" s="1">
        <v>1956.0</v>
      </c>
      <c r="B1958" s="1">
        <v>1.70023745744671E9</v>
      </c>
      <c r="C1958" s="1">
        <v>62650.5091965805</v>
      </c>
      <c r="D1958" s="1">
        <v>45872.5745526045</v>
      </c>
      <c r="E1958" s="1">
        <v>28561.483748136</v>
      </c>
      <c r="F1958" s="1">
        <v>1378.74500498116</v>
      </c>
      <c r="G1958" s="1">
        <v>-21727.3708256925</v>
      </c>
      <c r="H1958" s="1">
        <v>22643.4794239377</v>
      </c>
      <c r="I1958" s="1">
        <v>41302.2910120834</v>
      </c>
      <c r="J1958" s="1">
        <v>-3432.93737565724</v>
      </c>
      <c r="K1958" s="1">
        <v>-0.152</v>
      </c>
      <c r="L1958" s="1">
        <v>1.022</v>
      </c>
      <c r="M1958" s="1">
        <v>0.756</v>
      </c>
    </row>
    <row r="1959">
      <c r="A1959" s="1">
        <v>1957.0</v>
      </c>
      <c r="B1959" s="1">
        <v>1.70023745745037E9</v>
      </c>
      <c r="C1959" s="1">
        <v>62687.0542987649</v>
      </c>
      <c r="D1959" s="1">
        <v>45917.1439310483</v>
      </c>
      <c r="E1959" s="1">
        <v>28385.8884436951</v>
      </c>
      <c r="F1959" s="1">
        <v>1407.28818265058</v>
      </c>
      <c r="G1959" s="1">
        <v>-21748.9402590918</v>
      </c>
      <c r="H1959" s="1">
        <v>22686.8865116699</v>
      </c>
      <c r="I1959" s="1">
        <v>41288.4105787766</v>
      </c>
      <c r="J1959" s="1">
        <v>-3398.38157872934</v>
      </c>
      <c r="K1959" s="1">
        <v>-0.152</v>
      </c>
      <c r="L1959" s="1">
        <v>1.022</v>
      </c>
      <c r="M1959" s="1">
        <v>0.756</v>
      </c>
    </row>
    <row r="1960">
      <c r="A1960" s="1">
        <v>1958.0</v>
      </c>
      <c r="B1960" s="1">
        <v>1.70023745745489E9</v>
      </c>
      <c r="C1960" s="1">
        <v>62696.4420314362</v>
      </c>
      <c r="D1960" s="1">
        <v>45907.3315152325</v>
      </c>
      <c r="E1960" s="1">
        <v>28125.0659376461</v>
      </c>
      <c r="F1960" s="1">
        <v>1367.5691327535</v>
      </c>
      <c r="G1960" s="1">
        <v>-21772.9683843813</v>
      </c>
      <c r="H1960" s="1">
        <v>22670.4579794952</v>
      </c>
      <c r="I1960" s="1">
        <v>41254.3688719712</v>
      </c>
      <c r="J1960" s="1">
        <v>-3420.46510225118</v>
      </c>
      <c r="K1960" s="1">
        <v>-0.152</v>
      </c>
      <c r="L1960" s="1">
        <v>1.022</v>
      </c>
      <c r="M1960" s="1">
        <v>0.756</v>
      </c>
    </row>
    <row r="1961">
      <c r="A1961" s="1">
        <v>1959.0</v>
      </c>
      <c r="B1961" s="1">
        <v>1.7002374574586E9</v>
      </c>
      <c r="C1961" s="1">
        <v>62744.4535785262</v>
      </c>
      <c r="D1961" s="1">
        <v>45910.0137245671</v>
      </c>
      <c r="E1961" s="1">
        <v>28299.7448205643</v>
      </c>
      <c r="F1961" s="1">
        <v>1362.87526641789</v>
      </c>
      <c r="G1961" s="1">
        <v>-21758.2609365297</v>
      </c>
      <c r="H1961" s="1">
        <v>22665.3170782705</v>
      </c>
      <c r="I1961" s="1">
        <v>41264.8518401207</v>
      </c>
      <c r="J1961" s="1">
        <v>-3425.27072730907</v>
      </c>
      <c r="K1961" s="1">
        <v>-0.008</v>
      </c>
      <c r="L1961" s="1">
        <v>1.028</v>
      </c>
      <c r="M1961" s="1">
        <v>0.684</v>
      </c>
    </row>
    <row r="1962">
      <c r="A1962" s="1">
        <v>1960.0</v>
      </c>
      <c r="B1962" s="1">
        <v>1.70023745746255E9</v>
      </c>
      <c r="C1962" s="1">
        <v>62772.81794224</v>
      </c>
      <c r="D1962" s="1">
        <v>45906.4374454543</v>
      </c>
      <c r="E1962" s="1">
        <v>28706.5465696509</v>
      </c>
      <c r="F1962" s="1">
        <v>1349.35246102243</v>
      </c>
      <c r="G1962" s="1">
        <v>-21770.3085267911</v>
      </c>
      <c r="H1962" s="1">
        <v>22640.6184006474</v>
      </c>
      <c r="I1962" s="1">
        <v>41285.0578171083</v>
      </c>
      <c r="J1962" s="1">
        <v>-3432.64680297932</v>
      </c>
      <c r="K1962" s="1">
        <v>-0.008</v>
      </c>
      <c r="L1962" s="1">
        <v>1.028</v>
      </c>
      <c r="M1962" s="1">
        <v>0.684</v>
      </c>
    </row>
    <row r="1963">
      <c r="A1963" s="1">
        <v>1961.0</v>
      </c>
      <c r="B1963" s="1">
        <v>1.70023745746543E9</v>
      </c>
      <c r="C1963" s="1">
        <v>62798.9918349971</v>
      </c>
      <c r="D1963" s="1">
        <v>45939.7862481816</v>
      </c>
      <c r="E1963" s="1">
        <v>28919.7822117545</v>
      </c>
      <c r="F1963" s="1">
        <v>1329.34764973493</v>
      </c>
      <c r="G1963" s="1">
        <v>-21817.0907279361</v>
      </c>
      <c r="H1963" s="1">
        <v>22645.6922466388</v>
      </c>
      <c r="I1963" s="1">
        <v>41292.0315613784</v>
      </c>
      <c r="J1963" s="1">
        <v>-3429.00346863311</v>
      </c>
      <c r="K1963" s="1">
        <v>-0.008</v>
      </c>
      <c r="L1963" s="1">
        <v>1.028</v>
      </c>
      <c r="M1963" s="1">
        <v>0.684</v>
      </c>
    </row>
    <row r="1964">
      <c r="A1964" s="1">
        <v>1962.0</v>
      </c>
      <c r="B1964" s="1">
        <v>1.70023745746938E9</v>
      </c>
      <c r="C1964" s="1">
        <v>62859.1627310708</v>
      </c>
      <c r="D1964" s="1">
        <v>45992.1116819514</v>
      </c>
      <c r="E1964" s="1">
        <v>29233.1760207624</v>
      </c>
      <c r="F1964" s="1">
        <v>1375.90633343533</v>
      </c>
      <c r="G1964" s="1">
        <v>-21793.375527069</v>
      </c>
      <c r="H1964" s="1">
        <v>22689.5463692601</v>
      </c>
      <c r="I1964" s="1">
        <v>41358.1480214772</v>
      </c>
      <c r="J1964" s="1">
        <v>-3387.54098266851</v>
      </c>
      <c r="K1964" s="1">
        <v>-0.008</v>
      </c>
      <c r="L1964" s="1">
        <v>1.028</v>
      </c>
      <c r="M1964" s="1">
        <v>0.684</v>
      </c>
    </row>
    <row r="1965">
      <c r="A1965" s="1">
        <v>1963.0</v>
      </c>
      <c r="B1965" s="1">
        <v>1.70023745747441E9</v>
      </c>
      <c r="C1965" s="1">
        <v>62889.9857866747</v>
      </c>
      <c r="D1965" s="1">
        <v>45998.079597721</v>
      </c>
      <c r="E1965" s="1">
        <v>30086.7444380217</v>
      </c>
      <c r="F1965" s="1">
        <v>1408.09284545097</v>
      </c>
      <c r="G1965" s="1">
        <v>-21772.3872390255</v>
      </c>
      <c r="H1965" s="1">
        <v>22685.4783517692</v>
      </c>
      <c r="I1965" s="1">
        <v>41421.0681821189</v>
      </c>
      <c r="J1965" s="1">
        <v>-3380.32136920945</v>
      </c>
      <c r="K1965" s="1">
        <v>-0.008</v>
      </c>
      <c r="L1965" s="1">
        <v>1.028</v>
      </c>
      <c r="M1965" s="1">
        <v>0.684</v>
      </c>
    </row>
    <row r="1966">
      <c r="A1966" s="1">
        <v>1964.0</v>
      </c>
      <c r="B1966" s="1">
        <v>1.70023745747906E9</v>
      </c>
      <c r="C1966" s="1">
        <v>62906.6378362939</v>
      </c>
      <c r="D1966" s="1">
        <v>45998.1913564433</v>
      </c>
      <c r="E1966" s="1">
        <v>31264.368446394</v>
      </c>
      <c r="F1966" s="1">
        <v>1403.64484830437</v>
      </c>
      <c r="G1966" s="1">
        <v>-21797.3988410709</v>
      </c>
      <c r="H1966" s="1">
        <v>22671.7990841626</v>
      </c>
      <c r="I1966" s="1">
        <v>41445.5880457863</v>
      </c>
      <c r="J1966" s="1">
        <v>-3400.90732585279</v>
      </c>
      <c r="K1966" s="1">
        <v>-0.008</v>
      </c>
      <c r="L1966" s="1">
        <v>1.028</v>
      </c>
      <c r="M1966" s="1">
        <v>0.684</v>
      </c>
    </row>
    <row r="1967">
      <c r="A1967" s="1">
        <v>1965.0</v>
      </c>
      <c r="B1967" s="1">
        <v>1.70023745748256E9</v>
      </c>
      <c r="C1967" s="1">
        <v>62955.8563775845</v>
      </c>
      <c r="D1967" s="1">
        <v>46043.5653976876</v>
      </c>
      <c r="E1967" s="1">
        <v>32020.5056095726</v>
      </c>
      <c r="F1967" s="1">
        <v>1393.13952841037</v>
      </c>
      <c r="G1967" s="1">
        <v>-21836.4026351455</v>
      </c>
      <c r="H1967" s="1">
        <v>22674.9283283863</v>
      </c>
      <c r="I1967" s="1">
        <v>41443.7775544855</v>
      </c>
      <c r="J1967" s="1">
        <v>-3399.4991659521</v>
      </c>
      <c r="K1967" s="1">
        <v>-0.008</v>
      </c>
      <c r="L1967" s="1">
        <v>1.028</v>
      </c>
      <c r="M1967" s="1">
        <v>0.684</v>
      </c>
    </row>
    <row r="1968">
      <c r="A1968" s="1">
        <v>1966.0</v>
      </c>
      <c r="B1968" s="1">
        <v>1.70023745748666E9</v>
      </c>
      <c r="C1968" s="1">
        <v>63013.6579887459</v>
      </c>
      <c r="D1968" s="1">
        <v>46103.6468867834</v>
      </c>
      <c r="E1968" s="1">
        <v>32277.2153946418</v>
      </c>
      <c r="F1968" s="1">
        <v>1416.13947345488</v>
      </c>
      <c r="G1968" s="1">
        <v>-21817.6048180585</v>
      </c>
      <c r="H1968" s="1">
        <v>22683.846674424</v>
      </c>
      <c r="I1968" s="1">
        <v>41471.4490141211</v>
      </c>
      <c r="J1968" s="1">
        <v>-3356.96379625365</v>
      </c>
      <c r="K1968" s="1">
        <v>-0.008</v>
      </c>
      <c r="L1968" s="1">
        <v>1.028</v>
      </c>
      <c r="M1968" s="1">
        <v>0.684</v>
      </c>
    </row>
    <row r="1969">
      <c r="A1969" s="1">
        <v>1967.0</v>
      </c>
      <c r="B1969" s="1">
        <v>1.70023745749065E9</v>
      </c>
      <c r="C1969" s="1">
        <v>63066.7433818272</v>
      </c>
      <c r="D1969" s="1">
        <v>46132.0112504972</v>
      </c>
      <c r="E1969" s="1">
        <v>32554.0641014652</v>
      </c>
      <c r="F1969" s="1">
        <v>1419.31342116754</v>
      </c>
      <c r="G1969" s="1">
        <v>-21777.2152158278</v>
      </c>
      <c r="H1969" s="1">
        <v>22673.0731335965</v>
      </c>
      <c r="I1969" s="1">
        <v>41502.763808103</v>
      </c>
      <c r="J1969" s="1">
        <v>-3312.28265908749</v>
      </c>
      <c r="K1969" s="1">
        <v>-0.008</v>
      </c>
      <c r="L1969" s="1">
        <v>1.028</v>
      </c>
      <c r="M1969" s="1">
        <v>0.684</v>
      </c>
    </row>
    <row r="1970">
      <c r="A1970" s="1">
        <v>1968.0</v>
      </c>
      <c r="B1970" s="1">
        <v>1.7002374574939E9</v>
      </c>
      <c r="C1970" s="1">
        <v>63093.140792029</v>
      </c>
      <c r="D1970" s="1">
        <v>46116.9908782232</v>
      </c>
      <c r="E1970" s="1">
        <v>32695.7965130563</v>
      </c>
      <c r="F1970" s="1">
        <v>1363.52346700709</v>
      </c>
      <c r="G1970" s="1">
        <v>-21816.6213413025</v>
      </c>
      <c r="H1970" s="1">
        <v>22625.2404004622</v>
      </c>
      <c r="I1970" s="1">
        <v>41434.5015805365</v>
      </c>
      <c r="J1970" s="1">
        <v>-3357.90256952078</v>
      </c>
      <c r="K1970" s="1">
        <v>-0.008</v>
      </c>
      <c r="L1970" s="1">
        <v>1.028</v>
      </c>
      <c r="M1970" s="1">
        <v>0.684</v>
      </c>
    </row>
    <row r="1971">
      <c r="A1971" s="1">
        <v>1969.0</v>
      </c>
      <c r="B1971" s="1">
        <v>1.70023745749845E9</v>
      </c>
      <c r="C1971" s="1">
        <v>63198.6633776025</v>
      </c>
      <c r="D1971" s="1">
        <v>46156.9781490538</v>
      </c>
      <c r="E1971" s="1">
        <v>32267.5817927815</v>
      </c>
      <c r="F1971" s="1">
        <v>1344.90446387582</v>
      </c>
      <c r="G1971" s="1">
        <v>-21851.2441934638</v>
      </c>
      <c r="H1971" s="1">
        <v>22651.4589967082</v>
      </c>
      <c r="I1971" s="1">
        <v>41383.226678756</v>
      </c>
      <c r="J1971" s="1">
        <v>-3351.10763920636</v>
      </c>
      <c r="K1971" s="1">
        <v>0.154</v>
      </c>
      <c r="L1971" s="1">
        <v>1.262</v>
      </c>
      <c r="M1971" s="1">
        <v>0.614</v>
      </c>
    </row>
    <row r="1972">
      <c r="A1972" s="1">
        <v>1970.0</v>
      </c>
      <c r="B1972" s="1">
        <v>1.70023745750248E9</v>
      </c>
      <c r="C1972" s="1">
        <v>63345.916670074</v>
      </c>
      <c r="D1972" s="1">
        <v>46217.5737282721</v>
      </c>
      <c r="E1972" s="1">
        <v>31377.8035495047</v>
      </c>
      <c r="F1972" s="1">
        <v>1308.44876866922</v>
      </c>
      <c r="G1972" s="1">
        <v>-21850.6630481079</v>
      </c>
      <c r="H1972" s="1">
        <v>22669.4745027392</v>
      </c>
      <c r="I1972" s="1">
        <v>41370.4861844165</v>
      </c>
      <c r="J1972" s="1">
        <v>-3341.25051990157</v>
      </c>
      <c r="K1972" s="1">
        <v>0.154</v>
      </c>
      <c r="L1972" s="1">
        <v>1.262</v>
      </c>
      <c r="M1972" s="1">
        <v>0.614</v>
      </c>
    </row>
    <row r="1973">
      <c r="A1973" s="1">
        <v>1971.0</v>
      </c>
      <c r="B1973" s="1">
        <v>1.70023745750654E9</v>
      </c>
      <c r="C1973" s="1">
        <v>63506.1786778186</v>
      </c>
      <c r="D1973" s="1">
        <v>46260.1761532039</v>
      </c>
      <c r="E1973" s="1">
        <v>30835.1478976187</v>
      </c>
      <c r="F1973" s="1">
        <v>1272.12718392934</v>
      </c>
      <c r="G1973" s="1">
        <v>-21807.6806435204</v>
      </c>
      <c r="H1973" s="1">
        <v>22688.562892504</v>
      </c>
      <c r="I1973" s="1">
        <v>41394.8495858728</v>
      </c>
      <c r="J1973" s="1">
        <v>-3332.64509828628</v>
      </c>
      <c r="K1973" s="1">
        <v>0.154</v>
      </c>
      <c r="L1973" s="1">
        <v>1.262</v>
      </c>
      <c r="M1973" s="1">
        <v>0.614</v>
      </c>
    </row>
    <row r="1974">
      <c r="A1974" s="1">
        <v>1972.0</v>
      </c>
      <c r="B1974" s="1">
        <v>1.70023745751065E9</v>
      </c>
      <c r="C1974" s="1">
        <v>63603.4311179436</v>
      </c>
      <c r="D1974" s="1">
        <v>46307.7183136604</v>
      </c>
      <c r="E1974" s="1">
        <v>30810.8515513958</v>
      </c>
      <c r="F1974" s="1">
        <v>1260.28075936803</v>
      </c>
      <c r="G1974" s="1">
        <v>-21794.4707625473</v>
      </c>
      <c r="H1974" s="1">
        <v>22671.9555463737</v>
      </c>
      <c r="I1974" s="1">
        <v>41385.3277427348</v>
      </c>
      <c r="J1974" s="1">
        <v>-3363.2893399345</v>
      </c>
      <c r="K1974" s="1">
        <v>0.154</v>
      </c>
      <c r="L1974" s="1">
        <v>1.262</v>
      </c>
      <c r="M1974" s="1">
        <v>0.614</v>
      </c>
    </row>
    <row r="1975">
      <c r="A1975" s="1">
        <v>1973.0</v>
      </c>
      <c r="B1975" s="1">
        <v>1.7002374575136E9</v>
      </c>
      <c r="C1975" s="1">
        <v>63672.229787377</v>
      </c>
      <c r="D1975" s="1">
        <v>46321.397581267</v>
      </c>
      <c r="E1975" s="1">
        <v>30763.8011293174</v>
      </c>
      <c r="F1975" s="1">
        <v>1227.84837816338</v>
      </c>
      <c r="G1975" s="1">
        <v>-21856.7203708553</v>
      </c>
      <c r="H1975" s="1">
        <v>22665.585299204</v>
      </c>
      <c r="I1975" s="1">
        <v>41322.2287681375</v>
      </c>
      <c r="J1975" s="1">
        <v>-3387.54098266851</v>
      </c>
      <c r="K1975" s="1">
        <v>0.154</v>
      </c>
      <c r="L1975" s="1">
        <v>1.262</v>
      </c>
      <c r="M1975" s="1">
        <v>0.614</v>
      </c>
    </row>
    <row r="1976">
      <c r="A1976" s="1">
        <v>1974.0</v>
      </c>
      <c r="B1976" s="1">
        <v>1.7002374575176E9</v>
      </c>
      <c r="C1976" s="1">
        <v>63758.6192796968</v>
      </c>
      <c r="D1976" s="1">
        <v>46347.3256048352</v>
      </c>
      <c r="E1976" s="1">
        <v>30463.3266286047</v>
      </c>
      <c r="F1976" s="1">
        <v>1215.89019487979</v>
      </c>
      <c r="G1976" s="1">
        <v>-21875.8311123646</v>
      </c>
      <c r="H1976" s="1">
        <v>22687.5570640035</v>
      </c>
      <c r="I1976" s="1">
        <v>41285.4154450196</v>
      </c>
      <c r="J1976" s="1">
        <v>-3396.41462521727</v>
      </c>
      <c r="K1976" s="1">
        <v>0.154</v>
      </c>
      <c r="L1976" s="1">
        <v>1.262</v>
      </c>
      <c r="M1976" s="1">
        <v>0.614</v>
      </c>
    </row>
    <row r="1977">
      <c r="A1977" s="1">
        <v>1975.0</v>
      </c>
      <c r="B1977" s="1">
        <v>1.70023745752204E9</v>
      </c>
      <c r="C1977" s="1">
        <v>63822.6570275613</v>
      </c>
      <c r="D1977" s="1">
        <v>46341.0894681321</v>
      </c>
      <c r="E1977" s="1">
        <v>30477.8329107562</v>
      </c>
      <c r="F1977" s="1">
        <v>1224.89794789528</v>
      </c>
      <c r="G1977" s="1">
        <v>-21851.4900626528</v>
      </c>
      <c r="H1977" s="1">
        <v>22694.1955321068</v>
      </c>
      <c r="I1977" s="1">
        <v>41284.9013548971</v>
      </c>
      <c r="J1977" s="1">
        <v>-3422.56616622998</v>
      </c>
      <c r="K1977" s="1">
        <v>0.154</v>
      </c>
      <c r="L1977" s="1">
        <v>1.262</v>
      </c>
      <c r="M1977" s="1">
        <v>0.614</v>
      </c>
    </row>
    <row r="1978">
      <c r="A1978" s="1">
        <v>1976.0</v>
      </c>
      <c r="B1978" s="1">
        <v>1.70023745752602E9</v>
      </c>
      <c r="C1978" s="1">
        <v>63870.2885949955</v>
      </c>
      <c r="D1978" s="1">
        <v>46374.8629540041</v>
      </c>
      <c r="E1978" s="1">
        <v>31155.1131194964</v>
      </c>
      <c r="F1978" s="1">
        <v>1238.75602945757</v>
      </c>
      <c r="G1978" s="1">
        <v>-21820.8011175156</v>
      </c>
      <c r="H1978" s="1">
        <v>22697.0789071415</v>
      </c>
      <c r="I1978" s="1">
        <v>41293.7526457014</v>
      </c>
      <c r="J1978" s="1">
        <v>-3438.72647747117</v>
      </c>
      <c r="K1978" s="1">
        <v>0.154</v>
      </c>
      <c r="L1978" s="1">
        <v>1.262</v>
      </c>
      <c r="M1978" s="1">
        <v>0.614</v>
      </c>
    </row>
    <row r="1979">
      <c r="A1979" s="1">
        <v>1977.0</v>
      </c>
      <c r="B1979" s="1">
        <v>1.70023745753064E9</v>
      </c>
      <c r="C1979" s="1">
        <v>63863.0689815365</v>
      </c>
      <c r="D1979" s="1">
        <v>46401.3050676948</v>
      </c>
      <c r="E1979" s="1">
        <v>31924.8177915594</v>
      </c>
      <c r="F1979" s="1">
        <v>1218.17007281423</v>
      </c>
      <c r="G1979" s="1">
        <v>-21845.85742305</v>
      </c>
      <c r="H1979" s="1">
        <v>22697.7271077307</v>
      </c>
      <c r="I1979" s="1">
        <v>41271.6914739241</v>
      </c>
      <c r="J1979" s="1">
        <v>-3455.33382360146</v>
      </c>
      <c r="K1979" s="1">
        <v>0.154</v>
      </c>
      <c r="L1979" s="1">
        <v>1.262</v>
      </c>
      <c r="M1979" s="1">
        <v>0.614</v>
      </c>
    </row>
    <row r="1980">
      <c r="A1980" s="1">
        <v>1978.0</v>
      </c>
      <c r="B1980" s="1">
        <v>1.70023745753514E9</v>
      </c>
      <c r="C1980" s="1">
        <v>63588.5448561364</v>
      </c>
      <c r="D1980" s="1">
        <v>46366.2798841333</v>
      </c>
      <c r="E1980" s="1">
        <v>36647.0484908877</v>
      </c>
      <c r="F1980" s="1">
        <v>1183.88249681979</v>
      </c>
      <c r="G1980" s="1">
        <v>-21833.7427775553</v>
      </c>
      <c r="H1980" s="1">
        <v>22683.8019709351</v>
      </c>
      <c r="I1980" s="1">
        <v>41231.0112990154</v>
      </c>
      <c r="J1980" s="1">
        <v>-3496.1704607213</v>
      </c>
      <c r="K1980" s="1">
        <v>0.154</v>
      </c>
      <c r="L1980" s="1">
        <v>1.262</v>
      </c>
      <c r="M1980" s="1">
        <v>0.614</v>
      </c>
    </row>
    <row r="1981">
      <c r="A1981" s="1">
        <v>1979.0</v>
      </c>
      <c r="B1981" s="1">
        <v>1.70023745754656E9</v>
      </c>
      <c r="C1981" s="1">
        <v>63451.5286626253</v>
      </c>
      <c r="D1981" s="1">
        <v>46328.9971743818</v>
      </c>
      <c r="E1981" s="1">
        <v>38797.621583655</v>
      </c>
      <c r="F1981" s="1">
        <v>1168.50449663454</v>
      </c>
      <c r="G1981" s="1">
        <v>-21864.0070395478</v>
      </c>
      <c r="H1981" s="1">
        <v>22669.4297992503</v>
      </c>
      <c r="I1981" s="1">
        <v>41180.8986879466</v>
      </c>
      <c r="J1981" s="1">
        <v>-3511.95079230675</v>
      </c>
      <c r="K1981" s="1">
        <v>0.426</v>
      </c>
      <c r="L1981" s="1">
        <v>1.046</v>
      </c>
      <c r="M1981" s="1">
        <v>0.562</v>
      </c>
    </row>
    <row r="1982">
      <c r="A1982" s="1">
        <v>1980.0</v>
      </c>
      <c r="B1982" s="1">
        <v>1.70023745755063E9</v>
      </c>
      <c r="C1982" s="1">
        <v>63290.7972682472</v>
      </c>
      <c r="D1982" s="1">
        <v>46266.8593247961</v>
      </c>
      <c r="E1982" s="1">
        <v>40373.017236354</v>
      </c>
      <c r="F1982" s="1">
        <v>1143.53759807796</v>
      </c>
      <c r="G1982" s="1">
        <v>-21909.5375430032</v>
      </c>
      <c r="H1982" s="1">
        <v>22686.8865116699</v>
      </c>
      <c r="I1982" s="1">
        <v>41114.3351929587</v>
      </c>
      <c r="J1982" s="1">
        <v>-3519.9303650773</v>
      </c>
      <c r="K1982" s="1">
        <v>0.426</v>
      </c>
      <c r="L1982" s="1">
        <v>1.046</v>
      </c>
      <c r="M1982" s="1">
        <v>0.562</v>
      </c>
    </row>
    <row r="1983">
      <c r="A1983" s="1">
        <v>1981.0</v>
      </c>
      <c r="B1983" s="1">
        <v>1.70023745755361E9</v>
      </c>
      <c r="C1983" s="1">
        <v>63116.5430684737</v>
      </c>
      <c r="D1983" s="1">
        <v>46171.7526521387</v>
      </c>
      <c r="E1983" s="1">
        <v>41621.9433095387</v>
      </c>
      <c r="F1983" s="1">
        <v>1144.5657783229</v>
      </c>
      <c r="G1983" s="1">
        <v>-21893.3995835065</v>
      </c>
      <c r="H1983" s="1">
        <v>22718.2460091407</v>
      </c>
      <c r="I1983" s="1">
        <v>41114.9833935479</v>
      </c>
      <c r="J1983" s="1">
        <v>-3530.54744369357</v>
      </c>
      <c r="K1983" s="1">
        <v>0.426</v>
      </c>
      <c r="L1983" s="1">
        <v>1.046</v>
      </c>
      <c r="M1983" s="1">
        <v>0.562</v>
      </c>
    </row>
    <row r="1984">
      <c r="A1984" s="1">
        <v>1982.0</v>
      </c>
      <c r="B1984" s="1">
        <v>1.70023745755864E9</v>
      </c>
      <c r="C1984" s="1">
        <v>62965.8252556115</v>
      </c>
      <c r="D1984" s="1">
        <v>46071.7062439568</v>
      </c>
      <c r="E1984" s="1">
        <v>42985.0644451456</v>
      </c>
      <c r="F1984" s="1">
        <v>1157.28392091797</v>
      </c>
      <c r="G1984" s="1">
        <v>-21857.3238679556</v>
      </c>
      <c r="H1984" s="1">
        <v>22744.1069774755</v>
      </c>
      <c r="I1984" s="1">
        <v>41133.6471001681</v>
      </c>
      <c r="J1984" s="1">
        <v>-3579.02837741713</v>
      </c>
      <c r="K1984" s="1">
        <v>0.426</v>
      </c>
      <c r="L1984" s="1">
        <v>1.046</v>
      </c>
      <c r="M1984" s="1">
        <v>0.562</v>
      </c>
    </row>
    <row r="1985">
      <c r="A1985" s="1">
        <v>1983.0</v>
      </c>
      <c r="B1985" s="1">
        <v>1.70023745756258E9</v>
      </c>
      <c r="C1985" s="1">
        <v>62830.5077946791</v>
      </c>
      <c r="D1985" s="1">
        <v>45966.5859897835</v>
      </c>
      <c r="E1985" s="1">
        <v>43999.6995329498</v>
      </c>
      <c r="F1985" s="1">
        <v>1175.65705486024</v>
      </c>
      <c r="G1985" s="1">
        <v>-21875.8311123646</v>
      </c>
      <c r="H1985" s="1">
        <v>22777.7463528807</v>
      </c>
      <c r="I1985" s="1">
        <v>41104.7239428429</v>
      </c>
      <c r="J1985" s="1">
        <v>-3614.43354063433</v>
      </c>
      <c r="K1985" s="1">
        <v>0.426</v>
      </c>
      <c r="L1985" s="1">
        <v>1.046</v>
      </c>
      <c r="M1985" s="1">
        <v>0.562</v>
      </c>
    </row>
    <row r="1986">
      <c r="A1986" s="1">
        <v>1984.0</v>
      </c>
      <c r="B1986" s="1">
        <v>1.70023745756762E9</v>
      </c>
      <c r="C1986" s="1">
        <v>62642.0602371764</v>
      </c>
      <c r="D1986" s="1">
        <v>45833.5037032966</v>
      </c>
      <c r="E1986" s="1">
        <v>44602.0343425314</v>
      </c>
      <c r="F1986" s="1">
        <v>1162.04484248695</v>
      </c>
      <c r="G1986" s="1">
        <v>-21905.4248220234</v>
      </c>
      <c r="H1986" s="1">
        <v>22808.882332907</v>
      </c>
      <c r="I1986" s="1">
        <v>41036.4840670209</v>
      </c>
      <c r="J1986" s="1">
        <v>-3633.67839261035</v>
      </c>
      <c r="K1986" s="1">
        <v>0.426</v>
      </c>
      <c r="L1986" s="1">
        <v>1.046</v>
      </c>
      <c r="M1986" s="1">
        <v>0.562</v>
      </c>
    </row>
    <row r="1987">
      <c r="A1987" s="1">
        <v>1985.0</v>
      </c>
      <c r="B1987" s="1">
        <v>1.7002374575718E9</v>
      </c>
      <c r="C1987" s="1">
        <v>62454.5291011964</v>
      </c>
      <c r="D1987" s="1">
        <v>45681.6683032117</v>
      </c>
      <c r="E1987" s="1">
        <v>45244.6916991104</v>
      </c>
      <c r="F1987" s="1">
        <v>1169.24210420156</v>
      </c>
      <c r="G1987" s="1">
        <v>-21896.8194004082</v>
      </c>
      <c r="H1987" s="1">
        <v>22831.7705192292</v>
      </c>
      <c r="I1987" s="1">
        <v>41004.9010521055</v>
      </c>
      <c r="J1987" s="1">
        <v>-3637.16526474538</v>
      </c>
      <c r="K1987" s="1">
        <v>0.426</v>
      </c>
      <c r="L1987" s="1">
        <v>1.046</v>
      </c>
      <c r="M1987" s="1">
        <v>0.562</v>
      </c>
    </row>
    <row r="1988">
      <c r="A1988" s="1">
        <v>1986.0</v>
      </c>
      <c r="B1988" s="1">
        <v>1.70023745757482E9</v>
      </c>
      <c r="C1988" s="1">
        <v>62325.8948118561</v>
      </c>
      <c r="D1988" s="1">
        <v>45569.5296012794</v>
      </c>
      <c r="E1988" s="1">
        <v>46222.37935333</v>
      </c>
      <c r="F1988" s="1">
        <v>1200.780415628</v>
      </c>
      <c r="G1988" s="1">
        <v>-21862.4871209248</v>
      </c>
      <c r="H1988" s="1">
        <v>22847.2602781367</v>
      </c>
      <c r="I1988" s="1">
        <v>40967.3054179317</v>
      </c>
      <c r="J1988" s="1">
        <v>-3627.59871811851</v>
      </c>
      <c r="K1988" s="1">
        <v>0.426</v>
      </c>
      <c r="L1988" s="1">
        <v>1.046</v>
      </c>
      <c r="M1988" s="1">
        <v>0.562</v>
      </c>
    </row>
    <row r="1989">
      <c r="A1989" s="1">
        <v>1987.0</v>
      </c>
      <c r="B1989" s="1">
        <v>1.70023745757803E9</v>
      </c>
      <c r="C1989" s="1">
        <v>62153.629917339</v>
      </c>
      <c r="D1989" s="1">
        <v>45433.8545124357</v>
      </c>
      <c r="E1989" s="1">
        <v>47329.1259800345</v>
      </c>
      <c r="F1989" s="1">
        <v>1223.31097403895</v>
      </c>
      <c r="G1989" s="1">
        <v>-21867.650373894</v>
      </c>
      <c r="H1989" s="1">
        <v>22924.3067412742</v>
      </c>
      <c r="I1989" s="1">
        <v>40890.9071553834</v>
      </c>
      <c r="J1989" s="1">
        <v>-3643.31199447059</v>
      </c>
      <c r="K1989" s="1">
        <v>0.768</v>
      </c>
      <c r="L1989" s="1">
        <v>0.626</v>
      </c>
      <c r="M1989" s="1">
        <v>0.278</v>
      </c>
    </row>
    <row r="1990">
      <c r="A1990" s="1">
        <v>1988.0</v>
      </c>
      <c r="B1990" s="1">
        <v>1.70023745758156E9</v>
      </c>
      <c r="C1990" s="1">
        <v>61977.9452059203</v>
      </c>
      <c r="D1990" s="1">
        <v>45330.1424181631</v>
      </c>
      <c r="E1990" s="1">
        <v>48216.870214566</v>
      </c>
      <c r="F1990" s="1">
        <v>1219.26530829254</v>
      </c>
      <c r="G1990" s="1">
        <v>-21905.6930429569</v>
      </c>
      <c r="H1990" s="1">
        <v>22997.0840212206</v>
      </c>
      <c r="I1990" s="1">
        <v>40818.375744626</v>
      </c>
      <c r="J1990" s="1">
        <v>-3647.22354975027</v>
      </c>
      <c r="K1990" s="1">
        <v>0.768</v>
      </c>
      <c r="L1990" s="1">
        <v>0.626</v>
      </c>
      <c r="M1990" s="1">
        <v>0.278</v>
      </c>
    </row>
    <row r="1991">
      <c r="A1991" s="1">
        <v>1989.0</v>
      </c>
      <c r="B1991" s="1">
        <v>1.70023745758553E9</v>
      </c>
      <c r="C1991" s="1">
        <v>61822.1982505557</v>
      </c>
      <c r="D1991" s="1">
        <v>45248.9608823014</v>
      </c>
      <c r="E1991" s="1">
        <v>48668.7777839634</v>
      </c>
      <c r="F1991" s="1">
        <v>1226.66373570725</v>
      </c>
      <c r="G1991" s="1">
        <v>-21908.3305488026</v>
      </c>
      <c r="H1991" s="1">
        <v>23062.6640394525</v>
      </c>
      <c r="I1991" s="1">
        <v>40780.4895377742</v>
      </c>
      <c r="J1991" s="1">
        <v>-3649.68224164035</v>
      </c>
      <c r="K1991" s="1">
        <v>0.768</v>
      </c>
      <c r="L1991" s="1">
        <v>0.626</v>
      </c>
      <c r="M1991" s="1">
        <v>0.278</v>
      </c>
    </row>
    <row r="1992">
      <c r="A1992" s="1">
        <v>1990.0</v>
      </c>
      <c r="B1992" s="1">
        <v>1.70023745759058E9</v>
      </c>
      <c r="C1992" s="1">
        <v>61619.3785213683</v>
      </c>
      <c r="D1992" s="1">
        <v>45183.7831954697</v>
      </c>
      <c r="E1992" s="1">
        <v>49489.1985641954</v>
      </c>
      <c r="F1992" s="1">
        <v>1273.91532348577</v>
      </c>
      <c r="G1992" s="1">
        <v>-21850.7748068302</v>
      </c>
      <c r="H1992" s="1">
        <v>23171.1147035497</v>
      </c>
      <c r="I1992" s="1">
        <v>40783.0599883866</v>
      </c>
      <c r="J1992" s="1">
        <v>-3621.2508226932</v>
      </c>
      <c r="K1992" s="1">
        <v>0.768</v>
      </c>
      <c r="L1992" s="1">
        <v>0.626</v>
      </c>
      <c r="M1992" s="1">
        <v>0.278</v>
      </c>
    </row>
    <row r="1993">
      <c r="A1993" s="1">
        <v>1991.0</v>
      </c>
      <c r="B1993" s="1">
        <v>1.70023745759507E9</v>
      </c>
      <c r="C1993" s="1">
        <v>61370.961233492</v>
      </c>
      <c r="D1993" s="1">
        <v>45128.6637936429</v>
      </c>
      <c r="E1993" s="1">
        <v>50485.9075529465</v>
      </c>
      <c r="F1993" s="1">
        <v>1281.29139915602</v>
      </c>
      <c r="G1993" s="1">
        <v>-21834.2121641888</v>
      </c>
      <c r="H1993" s="1">
        <v>23240.2933526388</v>
      </c>
      <c r="I1993" s="1">
        <v>40774.2757528156</v>
      </c>
      <c r="J1993" s="1">
        <v>-3621.40728490439</v>
      </c>
      <c r="K1993" s="1">
        <v>0.768</v>
      </c>
      <c r="L1993" s="1">
        <v>0.626</v>
      </c>
      <c r="M1993" s="1">
        <v>0.278</v>
      </c>
    </row>
    <row r="1994">
      <c r="A1994" s="1">
        <v>1992.0</v>
      </c>
      <c r="B1994" s="1">
        <v>1.70023745759761E9</v>
      </c>
      <c r="C1994" s="1">
        <v>61145.8121115937</v>
      </c>
      <c r="D1994" s="1">
        <v>45087.6036390785</v>
      </c>
      <c r="E1994" s="1">
        <v>50616.0617609097</v>
      </c>
      <c r="F1994" s="1">
        <v>1263.7452797586</v>
      </c>
      <c r="G1994" s="1">
        <v>-21874.4229524639</v>
      </c>
      <c r="H1994" s="1">
        <v>23304.2416935255</v>
      </c>
      <c r="I1994" s="1">
        <v>40701.8784525249</v>
      </c>
      <c r="J1994" s="1">
        <v>-3625.31884018407</v>
      </c>
      <c r="K1994" s="1">
        <v>0.768</v>
      </c>
      <c r="L1994" s="1">
        <v>0.626</v>
      </c>
      <c r="M1994" s="1">
        <v>0.278</v>
      </c>
    </row>
    <row r="1995">
      <c r="A1995" s="1">
        <v>1993.0</v>
      </c>
      <c r="B1995" s="1">
        <v>1.70023745760211E9</v>
      </c>
      <c r="C1995" s="1">
        <v>60877.2335502187</v>
      </c>
      <c r="D1995" s="1">
        <v>45060.8038974766</v>
      </c>
      <c r="E1995" s="1">
        <v>50075.9542078917</v>
      </c>
      <c r="F1995" s="1">
        <v>1260.68309076822</v>
      </c>
      <c r="G1995" s="1">
        <v>-21884.7941618912</v>
      </c>
      <c r="H1995" s="1">
        <v>23373.5321013369</v>
      </c>
      <c r="I1995" s="1">
        <v>40650.581199</v>
      </c>
      <c r="J1995" s="1">
        <v>-3624.46947389477</v>
      </c>
      <c r="K1995" s="1">
        <v>0.768</v>
      </c>
      <c r="L1995" s="1">
        <v>0.626</v>
      </c>
      <c r="M1995" s="1">
        <v>0.278</v>
      </c>
    </row>
    <row r="1996">
      <c r="A1996" s="1">
        <v>1994.0</v>
      </c>
      <c r="B1996" s="1">
        <v>1.70023745760586E9</v>
      </c>
      <c r="C1996" s="1">
        <v>60595.9368462487</v>
      </c>
      <c r="D1996" s="1">
        <v>45043.0566123791</v>
      </c>
      <c r="E1996" s="1">
        <v>49709.7432267359</v>
      </c>
      <c r="F1996" s="1">
        <v>1277.98334097663</v>
      </c>
      <c r="G1996" s="1">
        <v>-21851.5794696306</v>
      </c>
      <c r="H1996" s="1">
        <v>23421.1189652823</v>
      </c>
      <c r="I1996" s="1">
        <v>40649.1059838659</v>
      </c>
      <c r="J1996" s="1">
        <v>-3621.94372677132</v>
      </c>
      <c r="K1996" s="1">
        <v>0.768</v>
      </c>
      <c r="L1996" s="1">
        <v>0.626</v>
      </c>
      <c r="M1996" s="1">
        <v>0.278</v>
      </c>
    </row>
    <row r="1997">
      <c r="A1997" s="1">
        <v>1995.0</v>
      </c>
      <c r="B1997" s="1">
        <v>1.7002374576101E9</v>
      </c>
      <c r="C1997" s="1">
        <v>60362.8081515798</v>
      </c>
      <c r="D1997" s="1">
        <v>45049.0692316376</v>
      </c>
      <c r="E1997" s="1">
        <v>49644.3196707153</v>
      </c>
      <c r="F1997" s="1">
        <v>1296.84821329691</v>
      </c>
      <c r="G1997" s="1">
        <v>-21826.2996466517</v>
      </c>
      <c r="H1997" s="1">
        <v>23460.5027390125</v>
      </c>
      <c r="I1997" s="1">
        <v>40664.4839840512</v>
      </c>
      <c r="J1997" s="1">
        <v>-3611.05842722158</v>
      </c>
      <c r="K1997" s="1">
        <v>0.768</v>
      </c>
      <c r="L1997" s="1">
        <v>0.626</v>
      </c>
      <c r="M1997" s="1">
        <v>0.278</v>
      </c>
    </row>
    <row r="1998">
      <c r="A1998" s="1">
        <v>1996.0</v>
      </c>
      <c r="B1998" s="1">
        <v>1.7002374576146E9</v>
      </c>
      <c r="C1998" s="1">
        <v>60250.3565252252</v>
      </c>
      <c r="D1998" s="1">
        <v>45063.7096242558</v>
      </c>
      <c r="E1998" s="1">
        <v>49432.8498164236</v>
      </c>
      <c r="F1998" s="1">
        <v>1290.00857949359</v>
      </c>
      <c r="G1998" s="1">
        <v>-21842.1693852149</v>
      </c>
      <c r="H1998" s="1">
        <v>23490.9011114717</v>
      </c>
      <c r="I1998" s="1">
        <v>40655.3868240579</v>
      </c>
      <c r="J1998" s="1">
        <v>-3606.56572658607</v>
      </c>
      <c r="K1998" s="1">
        <v>0.768</v>
      </c>
      <c r="L1998" s="1">
        <v>0.626</v>
      </c>
      <c r="M1998" s="1">
        <v>0.278</v>
      </c>
    </row>
    <row r="1999">
      <c r="A1999" s="1">
        <v>1997.0</v>
      </c>
      <c r="B1999" s="1">
        <v>1.70023745761895E9</v>
      </c>
      <c r="C1999" s="1">
        <v>60256.1232752946</v>
      </c>
      <c r="D1999" s="1">
        <v>45065.5201155567</v>
      </c>
      <c r="E1999" s="1">
        <v>48808.6326490202</v>
      </c>
      <c r="F1999" s="1">
        <v>1287.79575679251</v>
      </c>
      <c r="G1999" s="1">
        <v>-21853.3452574426</v>
      </c>
      <c r="H1999" s="1">
        <v>23524.3393211769</v>
      </c>
      <c r="I1999" s="1">
        <v>40648.4130797878</v>
      </c>
      <c r="J1999" s="1">
        <v>-3608.77854928714</v>
      </c>
      <c r="K1999" s="1">
        <v>0.892</v>
      </c>
      <c r="L1999" s="1">
        <v>0.354</v>
      </c>
      <c r="M1999" s="1">
        <v>0.166</v>
      </c>
    </row>
    <row r="2000">
      <c r="A2000" s="1">
        <v>1998.0</v>
      </c>
      <c r="B2000" s="1">
        <v>1.7002374576221E9</v>
      </c>
      <c r="C2000" s="1">
        <v>60390.0772798153</v>
      </c>
      <c r="D2000" s="1">
        <v>45096.0525984826</v>
      </c>
      <c r="E2000" s="1">
        <v>48339.0448497587</v>
      </c>
      <c r="F2000" s="1">
        <v>1346.24556854314</v>
      </c>
      <c r="G2000" s="1">
        <v>-21806.5854080421</v>
      </c>
      <c r="H2000" s="1">
        <v>23568.5063682206</v>
      </c>
      <c r="I2000" s="1">
        <v>40708.852196795</v>
      </c>
      <c r="J2000" s="1">
        <v>-3587.1420606544</v>
      </c>
      <c r="K2000" s="1">
        <v>0.892</v>
      </c>
      <c r="L2000" s="1">
        <v>0.354</v>
      </c>
      <c r="M2000" s="1">
        <v>0.166</v>
      </c>
    </row>
    <row r="2001">
      <c r="A2001" s="1">
        <v>1999.0</v>
      </c>
      <c r="B2001" s="1">
        <v>1.70023745762608E9</v>
      </c>
      <c r="C2001" s="1">
        <v>60570.1652848917</v>
      </c>
      <c r="D2001" s="1">
        <v>45094.2197554373</v>
      </c>
      <c r="E2001" s="1">
        <v>48369.3761669845</v>
      </c>
      <c r="F2001" s="1">
        <v>1385.00349342864</v>
      </c>
      <c r="G2001" s="1">
        <v>-21786.0441548876</v>
      </c>
      <c r="H2001" s="1">
        <v>23552.8377953574</v>
      </c>
      <c r="I2001" s="1">
        <v>40732.8356185955</v>
      </c>
      <c r="J2001" s="1">
        <v>-3603.1459096844</v>
      </c>
      <c r="K2001" s="1">
        <v>0.892</v>
      </c>
      <c r="L2001" s="1">
        <v>0.354</v>
      </c>
      <c r="M2001" s="1">
        <v>0.166</v>
      </c>
    </row>
    <row r="2002">
      <c r="A2002" s="1">
        <v>2000.0</v>
      </c>
      <c r="B2002" s="1">
        <v>1.70023745763009E9</v>
      </c>
      <c r="C2002" s="1">
        <v>60722.4477198657</v>
      </c>
      <c r="D2002" s="1">
        <v>45123.1876162514</v>
      </c>
      <c r="E2002" s="1">
        <v>48410.3692663156</v>
      </c>
      <c r="F2002" s="1">
        <v>1396.96167671223</v>
      </c>
      <c r="G2002" s="1">
        <v>-21801.6903760064</v>
      </c>
      <c r="H2002" s="1">
        <v>23537.8174230834</v>
      </c>
      <c r="I2002" s="1">
        <v>40715.4683131537</v>
      </c>
      <c r="J2002" s="1">
        <v>-3606.25280216369</v>
      </c>
      <c r="K2002" s="1">
        <v>0.892</v>
      </c>
      <c r="L2002" s="1">
        <v>0.354</v>
      </c>
      <c r="M2002" s="1">
        <v>0.166</v>
      </c>
    </row>
    <row r="2003">
      <c r="A2003" s="1">
        <v>2001.0</v>
      </c>
      <c r="B2003" s="1">
        <v>1.70023745763367E9</v>
      </c>
      <c r="C2003" s="1">
        <v>60855.6641168194</v>
      </c>
      <c r="D2003" s="1">
        <v>45179.8939919345</v>
      </c>
      <c r="E2003" s="1">
        <v>47986.3119705095</v>
      </c>
      <c r="F2003" s="1">
        <v>1395.7770342561</v>
      </c>
      <c r="G2003" s="1">
        <v>-21809.3570243545</v>
      </c>
      <c r="H2003" s="1">
        <v>23563.9019088628</v>
      </c>
      <c r="I2003" s="1">
        <v>40697.0057722337</v>
      </c>
      <c r="J2003" s="1">
        <v>-3579.27424660614</v>
      </c>
      <c r="K2003" s="1">
        <v>0.892</v>
      </c>
      <c r="L2003" s="1">
        <v>0.354</v>
      </c>
      <c r="M2003" s="1">
        <v>0.166</v>
      </c>
    </row>
    <row r="2004">
      <c r="A2004" s="1">
        <v>2002.0</v>
      </c>
      <c r="B2004" s="1">
        <v>1.70023745763776E9</v>
      </c>
      <c r="C2004" s="1">
        <v>60976.6541095559</v>
      </c>
      <c r="D2004" s="1">
        <v>45221.7811610437</v>
      </c>
      <c r="E2004" s="1">
        <v>47488.0468831118</v>
      </c>
      <c r="F2004" s="1">
        <v>1388.49036556367</v>
      </c>
      <c r="G2004" s="1">
        <v>-21795.1189631365</v>
      </c>
      <c r="H2004" s="1">
        <v>23536.7892428385</v>
      </c>
      <c r="I2004" s="1">
        <v>40693.5412518431</v>
      </c>
      <c r="J2004" s="1">
        <v>-3579.20719137277</v>
      </c>
      <c r="K2004" s="1">
        <v>0.892</v>
      </c>
      <c r="L2004" s="1">
        <v>0.354</v>
      </c>
      <c r="M2004" s="1">
        <v>0.166</v>
      </c>
    </row>
    <row r="2005">
      <c r="A2005" s="1">
        <v>2003.0</v>
      </c>
      <c r="B2005" s="1">
        <v>1.70023745764209E9</v>
      </c>
      <c r="C2005" s="1">
        <v>61103.6120180621</v>
      </c>
      <c r="D2005" s="1">
        <v>45285.8859641416</v>
      </c>
      <c r="E2005" s="1">
        <v>47378.2774660918</v>
      </c>
      <c r="F2005" s="1">
        <v>1408.36106638444</v>
      </c>
      <c r="G2005" s="1">
        <v>-21768.7439046792</v>
      </c>
      <c r="H2005" s="1">
        <v>23516.002120495</v>
      </c>
      <c r="I2005" s="1">
        <v>40712.9425660303</v>
      </c>
      <c r="J2005" s="1">
        <v>-3595.72513052524</v>
      </c>
      <c r="K2005" s="1">
        <v>0.892</v>
      </c>
      <c r="L2005" s="1">
        <v>0.354</v>
      </c>
      <c r="M2005" s="1">
        <v>0.166</v>
      </c>
    </row>
    <row r="2006">
      <c r="A2006" s="1">
        <v>2004.0</v>
      </c>
      <c r="B2006" s="1">
        <v>1.70023745764717E9</v>
      </c>
      <c r="C2006" s="1">
        <v>61253.5251681238</v>
      </c>
      <c r="D2006" s="1">
        <v>45398.7175701519</v>
      </c>
      <c r="E2006" s="1">
        <v>47331.2493957578</v>
      </c>
      <c r="F2006" s="1">
        <v>1440.81579933354</v>
      </c>
      <c r="G2006" s="1">
        <v>-21771.0014308692</v>
      </c>
      <c r="H2006" s="1">
        <v>23519.2654751855</v>
      </c>
      <c r="I2006" s="1">
        <v>40703.7559990592</v>
      </c>
      <c r="J2006" s="1">
        <v>-3606.92335449735</v>
      </c>
      <c r="K2006" s="1">
        <v>0.892</v>
      </c>
      <c r="L2006" s="1">
        <v>0.354</v>
      </c>
      <c r="M2006" s="1">
        <v>0.166</v>
      </c>
    </row>
    <row r="2007">
      <c r="A2007" s="1">
        <v>2005.0</v>
      </c>
      <c r="B2007" s="1">
        <v>1.70023745764969E9</v>
      </c>
      <c r="C2007" s="1">
        <v>61377.8008672953</v>
      </c>
      <c r="D2007" s="1">
        <v>45504.709542359</v>
      </c>
      <c r="E2007" s="1">
        <v>46800.5072236665</v>
      </c>
      <c r="F2007" s="1">
        <v>1447.81189534805</v>
      </c>
      <c r="G2007" s="1">
        <v>-21813.2685796342</v>
      </c>
      <c r="H2007" s="1">
        <v>23493.3150998729</v>
      </c>
      <c r="I2007" s="1">
        <v>40660.0136351601</v>
      </c>
      <c r="J2007" s="1">
        <v>-3634.19248273283</v>
      </c>
      <c r="K2007" s="1">
        <v>0.892</v>
      </c>
      <c r="L2007" s="1">
        <v>0.354</v>
      </c>
      <c r="M2007" s="1">
        <v>0.166</v>
      </c>
    </row>
    <row r="2008">
      <c r="A2008" s="1">
        <v>2006.0</v>
      </c>
      <c r="B2008" s="1">
        <v>1.70023745765412E9</v>
      </c>
      <c r="C2008" s="1">
        <v>61498.9473222431</v>
      </c>
      <c r="D2008" s="1">
        <v>45576.235124616</v>
      </c>
      <c r="E2008" s="1">
        <v>46069.3816625334</v>
      </c>
      <c r="F2008" s="1">
        <v>1461.91584609935</v>
      </c>
      <c r="G2008" s="1">
        <v>-21823.6844925504</v>
      </c>
      <c r="H2008" s="1">
        <v>23466.6047652488</v>
      </c>
      <c r="I2008" s="1">
        <v>40661.2653328496</v>
      </c>
      <c r="J2008" s="1">
        <v>-3649.07874454006</v>
      </c>
      <c r="K2008" s="1">
        <v>0.892</v>
      </c>
      <c r="L2008" s="1">
        <v>0.354</v>
      </c>
      <c r="M2008" s="1">
        <v>0.166</v>
      </c>
    </row>
    <row r="2009">
      <c r="A2009" s="1">
        <v>2007.0</v>
      </c>
      <c r="B2009" s="1">
        <v>1.70023745765812E9</v>
      </c>
      <c r="C2009" s="1">
        <v>61633.1024924638</v>
      </c>
      <c r="D2009" s="1">
        <v>45648.7888871179</v>
      </c>
      <c r="E2009" s="1">
        <v>45860.7057762987</v>
      </c>
      <c r="F2009" s="1">
        <v>1508.63099201095</v>
      </c>
      <c r="G2009" s="1">
        <v>-21775.5388349937</v>
      </c>
      <c r="H2009" s="1">
        <v>23457.9099366557</v>
      </c>
      <c r="I2009" s="1">
        <v>40775.862726672</v>
      </c>
      <c r="J2009" s="1">
        <v>-3602.94474398431</v>
      </c>
      <c r="K2009" s="1">
        <v>0.744</v>
      </c>
      <c r="L2009" s="1">
        <v>0.428</v>
      </c>
      <c r="M2009" s="1">
        <v>0.094</v>
      </c>
    </row>
    <row r="2010">
      <c r="A2010" s="1">
        <v>2008.0</v>
      </c>
      <c r="B2010" s="1">
        <v>1.70023745766258E9</v>
      </c>
      <c r="C2010" s="1">
        <v>61806.797898626</v>
      </c>
      <c r="D2010" s="1">
        <v>45709.2503558695</v>
      </c>
      <c r="E2010" s="1">
        <v>46245.3569466301</v>
      </c>
      <c r="F2010" s="1">
        <v>1513.86130021349</v>
      </c>
      <c r="G2010" s="1">
        <v>-21764.5864802106</v>
      </c>
      <c r="H2010" s="1">
        <v>23452.277297053</v>
      </c>
      <c r="I2010" s="1">
        <v>40838.6934803358</v>
      </c>
      <c r="J2010" s="1">
        <v>-3562.10810686446</v>
      </c>
      <c r="K2010" s="1">
        <v>0.744</v>
      </c>
      <c r="L2010" s="1">
        <v>0.428</v>
      </c>
      <c r="M2010" s="1">
        <v>0.094</v>
      </c>
    </row>
    <row r="2011">
      <c r="A2011" s="1">
        <v>2009.0</v>
      </c>
      <c r="B2011" s="1">
        <v>1.70023745766568E9</v>
      </c>
      <c r="C2011" s="1">
        <v>62024.8838692765</v>
      </c>
      <c r="D2011" s="1">
        <v>45772.3269787224</v>
      </c>
      <c r="E2011" s="1">
        <v>46483.0006936789</v>
      </c>
      <c r="F2011" s="1">
        <v>1483.10529984298</v>
      </c>
      <c r="G2011" s="1">
        <v>-21806.2277801308</v>
      </c>
      <c r="H2011" s="1">
        <v>23441.4814044811</v>
      </c>
      <c r="I2011" s="1">
        <v>40758.7636421637</v>
      </c>
      <c r="J2011" s="1">
        <v>-3532.82732162801</v>
      </c>
      <c r="K2011" s="1">
        <v>0.744</v>
      </c>
      <c r="L2011" s="1">
        <v>0.428</v>
      </c>
      <c r="M2011" s="1">
        <v>0.094</v>
      </c>
    </row>
    <row r="2012">
      <c r="A2012" s="1">
        <v>2010.0</v>
      </c>
      <c r="B2012" s="1">
        <v>1.70023745767004E9</v>
      </c>
      <c r="C2012" s="1">
        <v>62253.3634010986</v>
      </c>
      <c r="D2012" s="1">
        <v>45823.4454182917</v>
      </c>
      <c r="E2012" s="1">
        <v>47131.1565793939</v>
      </c>
      <c r="F2012" s="1">
        <v>1476.08685208402</v>
      </c>
      <c r="G2012" s="1">
        <v>-21811.145163911</v>
      </c>
      <c r="H2012" s="1">
        <v>23419.7555088705</v>
      </c>
      <c r="I2012" s="1">
        <v>40659.9465799268</v>
      </c>
      <c r="J2012" s="1">
        <v>-3506.34050444847</v>
      </c>
      <c r="K2012" s="1">
        <v>0.744</v>
      </c>
      <c r="L2012" s="1">
        <v>0.428</v>
      </c>
      <c r="M2012" s="1">
        <v>0.094</v>
      </c>
    </row>
    <row r="2013">
      <c r="A2013" s="1">
        <v>2011.0</v>
      </c>
      <c r="B2013" s="1">
        <v>1.70023745767514E9</v>
      </c>
      <c r="C2013" s="1">
        <v>62532.8049102789</v>
      </c>
      <c r="D2013" s="1">
        <v>45963.2555798596</v>
      </c>
      <c r="E2013" s="1">
        <v>48721.3714386667</v>
      </c>
      <c r="F2013" s="1">
        <v>1497.07514012755</v>
      </c>
      <c r="G2013" s="1">
        <v>-21809.0217481877</v>
      </c>
      <c r="H2013" s="1">
        <v>23386.987851499</v>
      </c>
      <c r="I2013" s="1">
        <v>40544.9915581931</v>
      </c>
      <c r="J2013" s="1">
        <v>-3494.00234150914</v>
      </c>
      <c r="K2013" s="1">
        <v>0.744</v>
      </c>
      <c r="L2013" s="1">
        <v>0.428</v>
      </c>
      <c r="M2013" s="1">
        <v>0.094</v>
      </c>
    </row>
    <row r="2014">
      <c r="A2014" s="1">
        <v>2012.0</v>
      </c>
      <c r="B2014" s="1">
        <v>1.70023745767824E9</v>
      </c>
      <c r="C2014" s="1">
        <v>62638.1710336412</v>
      </c>
      <c r="D2014" s="1">
        <v>46164.8236113576</v>
      </c>
      <c r="E2014" s="1">
        <v>49887.1490224777</v>
      </c>
      <c r="F2014" s="1">
        <v>1506.77579722115</v>
      </c>
      <c r="G2014" s="1">
        <v>-21804.61845453</v>
      </c>
      <c r="H2014" s="1">
        <v>23380.4611421181</v>
      </c>
      <c r="I2014" s="1">
        <v>40406.2319286146</v>
      </c>
      <c r="J2014" s="1">
        <v>-3473.19286742125</v>
      </c>
      <c r="K2014" s="1">
        <v>0.744</v>
      </c>
      <c r="L2014" s="1">
        <v>0.428</v>
      </c>
      <c r="M2014" s="1">
        <v>0.094</v>
      </c>
    </row>
    <row r="2015">
      <c r="A2015" s="1">
        <v>2013.0</v>
      </c>
      <c r="B2015" s="1">
        <v>1.70023745768168E9</v>
      </c>
      <c r="C2015" s="1">
        <v>62783.7926487675</v>
      </c>
      <c r="D2015" s="1">
        <v>46226.9614609434</v>
      </c>
      <c r="E2015" s="1">
        <v>50649.1870461925</v>
      </c>
      <c r="F2015" s="1">
        <v>1500.78552970713</v>
      </c>
      <c r="G2015" s="1">
        <v>-21819.7952890152</v>
      </c>
      <c r="H2015" s="1">
        <v>23392.1287527237</v>
      </c>
      <c r="I2015" s="1">
        <v>40278.6928747526</v>
      </c>
      <c r="J2015" s="1">
        <v>-3450.41643982129</v>
      </c>
      <c r="K2015" s="1">
        <v>0.744</v>
      </c>
      <c r="L2015" s="1">
        <v>0.428</v>
      </c>
      <c r="M2015" s="1">
        <v>0.094</v>
      </c>
    </row>
    <row r="2016">
      <c r="A2016" s="1">
        <v>2014.0</v>
      </c>
      <c r="B2016" s="1">
        <v>1.70023745768566E9</v>
      </c>
      <c r="C2016" s="1">
        <v>62984.846590143</v>
      </c>
      <c r="D2016" s="1">
        <v>46245.2004844189</v>
      </c>
      <c r="E2016" s="1">
        <v>51280.7132340327</v>
      </c>
      <c r="F2016" s="1">
        <v>1485.98867487772</v>
      </c>
      <c r="G2016" s="1">
        <v>-21817.4707075918</v>
      </c>
      <c r="H2016" s="1">
        <v>23385.0208979869</v>
      </c>
      <c r="I2016" s="1">
        <v>40267.1370228692</v>
      </c>
      <c r="J2016" s="1">
        <v>-3423.5049394971</v>
      </c>
      <c r="K2016" s="1">
        <v>0.744</v>
      </c>
      <c r="L2016" s="1">
        <v>0.428</v>
      </c>
      <c r="M2016" s="1">
        <v>0.094</v>
      </c>
    </row>
    <row r="2017">
      <c r="A2017" s="1">
        <v>2015.0</v>
      </c>
      <c r="B2017" s="1">
        <v>1.7002374576897E9</v>
      </c>
      <c r="C2017" s="1">
        <v>63191.6449298435</v>
      </c>
      <c r="D2017" s="1">
        <v>46281.7679383478</v>
      </c>
      <c r="E2017" s="1">
        <v>51879.5164679904</v>
      </c>
      <c r="F2017" s="1">
        <v>1467.57083744655</v>
      </c>
      <c r="G2017" s="1">
        <v>-21785.5524165096</v>
      </c>
      <c r="H2017" s="1">
        <v>23380.3270316513</v>
      </c>
      <c r="I2017" s="1">
        <v>40280.3692555867</v>
      </c>
      <c r="J2017" s="1">
        <v>-3407.47873872265</v>
      </c>
      <c r="K2017" s="1">
        <v>0.744</v>
      </c>
      <c r="L2017" s="1">
        <v>0.428</v>
      </c>
      <c r="M2017" s="1">
        <v>0.094</v>
      </c>
    </row>
    <row r="2018">
      <c r="A2018" s="1">
        <v>2016.0</v>
      </c>
      <c r="B2018" s="1">
        <v>1.70023745769427E9</v>
      </c>
      <c r="C2018" s="1">
        <v>63372.6493564426</v>
      </c>
      <c r="D2018" s="1">
        <v>46305.1925665369</v>
      </c>
      <c r="E2018" s="1">
        <v>53116.3278956804</v>
      </c>
      <c r="F2018" s="1">
        <v>1456.6408344079</v>
      </c>
      <c r="G2018" s="1">
        <v>-21744.380503223</v>
      </c>
      <c r="H2018" s="1">
        <v>23373.7556187815</v>
      </c>
      <c r="I2018" s="1">
        <v>40315.7073635706</v>
      </c>
      <c r="J2018" s="1">
        <v>-3392.23484900413</v>
      </c>
      <c r="K2018" s="1">
        <v>0.744</v>
      </c>
      <c r="L2018" s="1">
        <v>0.428</v>
      </c>
      <c r="M2018" s="1">
        <v>0.094</v>
      </c>
    </row>
    <row r="2019">
      <c r="A2019" s="1">
        <v>2017.0</v>
      </c>
      <c r="B2019" s="1">
        <v>1.70023745769772E9</v>
      </c>
      <c r="C2019" s="1">
        <v>63469.0747820228</v>
      </c>
      <c r="D2019" s="1">
        <v>46298.8223193672</v>
      </c>
      <c r="E2019" s="1">
        <v>54435.5725569215</v>
      </c>
      <c r="F2019" s="1">
        <v>1385.07054866201</v>
      </c>
      <c r="G2019" s="1">
        <v>-21791.9226636794</v>
      </c>
      <c r="H2019" s="1">
        <v>23330.5049932605</v>
      </c>
      <c r="I2019" s="1">
        <v>40257.45871752</v>
      </c>
      <c r="J2019" s="1">
        <v>-3443.84502695143</v>
      </c>
      <c r="K2019" s="1">
        <v>0.466</v>
      </c>
      <c r="L2019" s="1">
        <v>0.706</v>
      </c>
      <c r="M2019" s="1">
        <v>0.246</v>
      </c>
    </row>
    <row r="2020">
      <c r="A2020" s="1">
        <v>2018.0</v>
      </c>
      <c r="B2020" s="1">
        <v>1.7002374577042E9</v>
      </c>
      <c r="C2020" s="1">
        <v>63584.5438938789</v>
      </c>
      <c r="D2020" s="1">
        <v>46279.8680400691</v>
      </c>
      <c r="E2020" s="1">
        <v>54333.536843483</v>
      </c>
      <c r="F2020" s="1">
        <v>1347.67608018828</v>
      </c>
      <c r="G2020" s="1">
        <v>-21806.7642219977</v>
      </c>
      <c r="H2020" s="1">
        <v>23326.4369757696</v>
      </c>
      <c r="I2020" s="1">
        <v>40211.4811791755</v>
      </c>
      <c r="J2020" s="1">
        <v>-3467.56022781851</v>
      </c>
      <c r="K2020" s="1">
        <v>0.466</v>
      </c>
      <c r="L2020" s="1">
        <v>0.706</v>
      </c>
      <c r="M2020" s="1">
        <v>0.246</v>
      </c>
    </row>
    <row r="2021">
      <c r="A2021" s="1">
        <v>2019.0</v>
      </c>
      <c r="B2021" s="1">
        <v>1.70023745770679E9</v>
      </c>
      <c r="C2021" s="1">
        <v>63713.9604942751</v>
      </c>
      <c r="D2021" s="1">
        <v>46263.7524323168</v>
      </c>
      <c r="E2021" s="1">
        <v>53816.3621802761</v>
      </c>
      <c r="F2021" s="1">
        <v>1367.09974611994</v>
      </c>
      <c r="G2021" s="1">
        <v>-21756.9645353513</v>
      </c>
      <c r="H2021" s="1">
        <v>23344.6089440118</v>
      </c>
      <c r="I2021" s="1">
        <v>40232.8717986192</v>
      </c>
      <c r="J2021" s="1">
        <v>-3453.50098055612</v>
      </c>
      <c r="K2021" s="1">
        <v>0.466</v>
      </c>
      <c r="L2021" s="1">
        <v>0.706</v>
      </c>
      <c r="M2021" s="1">
        <v>0.246</v>
      </c>
    </row>
    <row r="2022">
      <c r="A2022" s="1">
        <v>2020.0</v>
      </c>
      <c r="B2022" s="1">
        <v>1.70023745771083E9</v>
      </c>
      <c r="C2022" s="1">
        <v>63851.7366470976</v>
      </c>
      <c r="D2022" s="1">
        <v>46284.8524790826</v>
      </c>
      <c r="E2022" s="1">
        <v>53363.2699684226</v>
      </c>
      <c r="F2022" s="1">
        <v>1383.59533352796</v>
      </c>
      <c r="G2022" s="1">
        <v>-21726.8120320811</v>
      </c>
      <c r="H2022" s="1">
        <v>23336.4058537967</v>
      </c>
      <c r="I2022" s="1">
        <v>40244.986444114</v>
      </c>
      <c r="J2022" s="1">
        <v>-3457.03255618006</v>
      </c>
      <c r="K2022" s="1">
        <v>0.466</v>
      </c>
      <c r="L2022" s="1">
        <v>0.706</v>
      </c>
      <c r="M2022" s="1">
        <v>0.246</v>
      </c>
    </row>
    <row r="2023">
      <c r="A2023" s="1">
        <v>2021.0</v>
      </c>
      <c r="B2023" s="1">
        <v>1.70023745771384E9</v>
      </c>
      <c r="C2023" s="1">
        <v>63975.8558840579</v>
      </c>
      <c r="D2023" s="1">
        <v>46337.8261134417</v>
      </c>
      <c r="E2023" s="1">
        <v>53013.8674990972</v>
      </c>
      <c r="F2023" s="1">
        <v>1386.90339170734</v>
      </c>
      <c r="G2023" s="1">
        <v>-21721.5817238785</v>
      </c>
      <c r="H2023" s="1">
        <v>23347.4252638131</v>
      </c>
      <c r="I2023" s="1">
        <v>40256.229371575</v>
      </c>
      <c r="J2023" s="1">
        <v>-3453.92566370077</v>
      </c>
      <c r="K2023" s="1">
        <v>0.466</v>
      </c>
      <c r="L2023" s="1">
        <v>0.706</v>
      </c>
      <c r="M2023" s="1">
        <v>0.246</v>
      </c>
    </row>
    <row r="2024">
      <c r="A2024" s="1">
        <v>2022.0</v>
      </c>
      <c r="B2024" s="1">
        <v>1.70023745771772E9</v>
      </c>
      <c r="C2024" s="1">
        <v>64037.7255127102</v>
      </c>
      <c r="D2024" s="1">
        <v>46388.4528146329</v>
      </c>
      <c r="E2024" s="1">
        <v>52646.6730411855</v>
      </c>
      <c r="F2024" s="1">
        <v>1359.07546986049</v>
      </c>
      <c r="G2024" s="1">
        <v>-21730.9247530609</v>
      </c>
      <c r="H2024" s="1">
        <v>23340.7644439654</v>
      </c>
      <c r="I2024" s="1">
        <v>40295.6131453052</v>
      </c>
      <c r="J2024" s="1">
        <v>-3463.9168934723</v>
      </c>
      <c r="K2024" s="1">
        <v>0.466</v>
      </c>
      <c r="L2024" s="1">
        <v>0.706</v>
      </c>
      <c r="M2024" s="1">
        <v>0.246</v>
      </c>
    </row>
    <row r="2025">
      <c r="A2025" s="1">
        <v>2023.0</v>
      </c>
      <c r="B2025" s="1">
        <v>1.70023745772182E9</v>
      </c>
      <c r="C2025" s="1">
        <v>64109.2957984561</v>
      </c>
      <c r="D2025" s="1">
        <v>46440.1076960692</v>
      </c>
      <c r="E2025" s="1">
        <v>52540.7034207228</v>
      </c>
      <c r="F2025" s="1">
        <v>1356.88499890387</v>
      </c>
      <c r="G2025" s="1">
        <v>-21687.9647002178</v>
      </c>
      <c r="H2025" s="1">
        <v>23354.0190284274</v>
      </c>
      <c r="I2025" s="1">
        <v>40420.9840799551</v>
      </c>
      <c r="J2025" s="1">
        <v>-3457.99368119164</v>
      </c>
      <c r="K2025" s="1">
        <v>0.466</v>
      </c>
      <c r="L2025" s="1">
        <v>0.706</v>
      </c>
      <c r="M2025" s="1">
        <v>0.246</v>
      </c>
    </row>
    <row r="2026">
      <c r="A2026" s="1">
        <v>2024.0</v>
      </c>
      <c r="B2026" s="1">
        <v>1.70023745772604E9</v>
      </c>
      <c r="C2026" s="1">
        <v>64195.2159041423</v>
      </c>
      <c r="D2026" s="1">
        <v>46474.708196486</v>
      </c>
      <c r="E2026" s="1">
        <v>52919.6772479626</v>
      </c>
      <c r="F2026" s="1">
        <v>1373.26882758961</v>
      </c>
      <c r="G2026" s="1">
        <v>-21654.8170631905</v>
      </c>
      <c r="H2026" s="1">
        <v>23359.003467441</v>
      </c>
      <c r="I2026" s="1">
        <v>40536.1179156444</v>
      </c>
      <c r="J2026" s="1">
        <v>-3483.11704195941</v>
      </c>
      <c r="K2026" s="1">
        <v>0.466</v>
      </c>
      <c r="L2026" s="1">
        <v>0.706</v>
      </c>
      <c r="M2026" s="1">
        <v>0.246</v>
      </c>
    </row>
    <row r="2027">
      <c r="A2027" s="1">
        <v>2025.0</v>
      </c>
      <c r="B2027" s="1">
        <v>1.70023745773077E9</v>
      </c>
      <c r="C2027" s="1">
        <v>64246.6025646451</v>
      </c>
      <c r="D2027" s="1">
        <v>46492.6342955391</v>
      </c>
      <c r="E2027" s="1">
        <v>53298.7181304357</v>
      </c>
      <c r="F2027" s="1">
        <v>1353.08520234646</v>
      </c>
      <c r="G2027" s="1">
        <v>-21674.3524878445</v>
      </c>
      <c r="H2027" s="1">
        <v>23351.2921156039</v>
      </c>
      <c r="I2027" s="1">
        <v>40599.328648964</v>
      </c>
      <c r="J2027" s="1">
        <v>-3539.08581007549</v>
      </c>
      <c r="K2027" s="1">
        <v>0.466</v>
      </c>
      <c r="L2027" s="1">
        <v>0.706</v>
      </c>
      <c r="M2027" s="1">
        <v>0.246</v>
      </c>
    </row>
    <row r="2028">
      <c r="A2028" s="1">
        <v>2026.0</v>
      </c>
      <c r="B2028" s="1">
        <v>1.70023745773385E9</v>
      </c>
      <c r="C2028" s="1">
        <v>64284.5781784746</v>
      </c>
      <c r="D2028" s="1">
        <v>46510.9850777369</v>
      </c>
      <c r="E2028" s="1">
        <v>53430.2581465552</v>
      </c>
      <c r="F2028" s="1">
        <v>1318.95408856321</v>
      </c>
      <c r="G2028" s="1">
        <v>-21698.4923718562</v>
      </c>
      <c r="H2028" s="1">
        <v>23353.750807494</v>
      </c>
      <c r="I2028" s="1">
        <v>40674.6316760339</v>
      </c>
      <c r="J2028" s="1">
        <v>-3596.84271774801</v>
      </c>
      <c r="K2028" s="1">
        <v>0.466</v>
      </c>
      <c r="L2028" s="1">
        <v>0.706</v>
      </c>
      <c r="M2028" s="1">
        <v>0.246</v>
      </c>
    </row>
    <row r="2029">
      <c r="A2029" s="1">
        <v>2027.0</v>
      </c>
      <c r="B2029" s="1">
        <v>1.70023745773777E9</v>
      </c>
      <c r="C2029" s="1">
        <v>64333.2155744094</v>
      </c>
      <c r="D2029" s="1">
        <v>46527.6147756117</v>
      </c>
      <c r="E2029" s="1">
        <v>53578.5619710161</v>
      </c>
      <c r="F2029" s="1">
        <v>1330.62169916888</v>
      </c>
      <c r="G2029" s="1">
        <v>-21681.348583859</v>
      </c>
      <c r="H2029" s="1">
        <v>23359.5399093079</v>
      </c>
      <c r="I2029" s="1">
        <v>40760.3729677644</v>
      </c>
      <c r="J2029" s="1">
        <v>-3639.31103221309</v>
      </c>
      <c r="K2029" s="1">
        <v>0.306</v>
      </c>
      <c r="L2029" s="1">
        <v>0.456</v>
      </c>
      <c r="M2029" s="1">
        <v>0.218</v>
      </c>
    </row>
    <row r="2030">
      <c r="A2030" s="1">
        <v>2028.0</v>
      </c>
      <c r="B2030" s="1">
        <v>1.70023745774324E9</v>
      </c>
      <c r="C2030" s="1">
        <v>64380.4895139324</v>
      </c>
      <c r="D2030" s="1">
        <v>46535.728458849</v>
      </c>
      <c r="E2030" s="1">
        <v>54048.3956394667</v>
      </c>
      <c r="F2030" s="1">
        <v>1346.98317611016</v>
      </c>
      <c r="G2030" s="1">
        <v>-21660.6732202378</v>
      </c>
      <c r="H2030" s="1">
        <v>23351.5379847929</v>
      </c>
      <c r="I2030" s="1">
        <v>40785.1834041098</v>
      </c>
      <c r="J2030" s="1">
        <v>-3683.50043100123</v>
      </c>
      <c r="K2030" s="1">
        <v>0.306</v>
      </c>
      <c r="L2030" s="1">
        <v>0.456</v>
      </c>
      <c r="M2030" s="1">
        <v>0.218</v>
      </c>
    </row>
    <row r="2031">
      <c r="A2031" s="1">
        <v>2029.0</v>
      </c>
      <c r="B2031" s="1">
        <v>1.70023745774722E9</v>
      </c>
      <c r="C2031" s="1">
        <v>64409.0103398573</v>
      </c>
      <c r="D2031" s="1">
        <v>46535.5049414044</v>
      </c>
      <c r="E2031" s="1">
        <v>54718.0762550921</v>
      </c>
      <c r="F2031" s="1">
        <v>1351.34176627895</v>
      </c>
      <c r="G2031" s="1">
        <v>-21665.0318104066</v>
      </c>
      <c r="H2031" s="1">
        <v>23342.463176544</v>
      </c>
      <c r="I2031" s="1">
        <v>40809.5468055661</v>
      </c>
      <c r="J2031" s="1">
        <v>-3690.47417527129</v>
      </c>
      <c r="K2031" s="1">
        <v>0.306</v>
      </c>
      <c r="L2031" s="1">
        <v>0.456</v>
      </c>
      <c r="M2031" s="1">
        <v>0.218</v>
      </c>
    </row>
    <row r="2032">
      <c r="A2032" s="1">
        <v>2030.0</v>
      </c>
      <c r="B2032" s="1">
        <v>1.70023745774991E9</v>
      </c>
      <c r="C2032" s="1">
        <v>64437.3970553156</v>
      </c>
      <c r="D2032" s="1">
        <v>46539.7741245954</v>
      </c>
      <c r="E2032" s="1">
        <v>55134.6680682501</v>
      </c>
      <c r="F2032" s="1">
        <v>1366.65271123083</v>
      </c>
      <c r="G2032" s="1">
        <v>-21689.6187293075</v>
      </c>
      <c r="H2032" s="1">
        <v>23341.6808654881</v>
      </c>
      <c r="I2032" s="1">
        <v>40778.0084941397</v>
      </c>
      <c r="J2032" s="1">
        <v>-3698.5208032752</v>
      </c>
      <c r="K2032" s="1">
        <v>0.306</v>
      </c>
      <c r="L2032" s="1">
        <v>0.456</v>
      </c>
      <c r="M2032" s="1">
        <v>0.218</v>
      </c>
    </row>
    <row r="2033">
      <c r="A2033" s="1">
        <v>2031.0</v>
      </c>
      <c r="B2033" s="1">
        <v>1.70023745775425E9</v>
      </c>
      <c r="C2033" s="1">
        <v>64472.1316661991</v>
      </c>
      <c r="D2033" s="1">
        <v>46531.9286622916</v>
      </c>
      <c r="E2033" s="1">
        <v>55607.6533326689</v>
      </c>
      <c r="F2033" s="1">
        <v>1390.61378128692</v>
      </c>
      <c r="G2033" s="1">
        <v>-21688.9481769738</v>
      </c>
      <c r="H2033" s="1">
        <v>23337.8140136973</v>
      </c>
      <c r="I2033" s="1">
        <v>40731.9191970728</v>
      </c>
      <c r="J2033" s="1">
        <v>-3723.21948089831</v>
      </c>
      <c r="K2033" s="1">
        <v>0.306</v>
      </c>
      <c r="L2033" s="1">
        <v>0.456</v>
      </c>
      <c r="M2033" s="1">
        <v>0.218</v>
      </c>
    </row>
    <row r="2034">
      <c r="A2034" s="1">
        <v>2032.0</v>
      </c>
      <c r="B2034" s="1">
        <v>1.70023745775884E9</v>
      </c>
      <c r="C2034" s="1">
        <v>64505.1228410152</v>
      </c>
      <c r="D2034" s="1">
        <v>46516.1706824506</v>
      </c>
      <c r="E2034" s="1">
        <v>56499.9349713248</v>
      </c>
      <c r="F2034" s="1">
        <v>1433.4844271522</v>
      </c>
      <c r="G2034" s="1">
        <v>-21671.0667814095</v>
      </c>
      <c r="H2034" s="1">
        <v>23335.6011909963</v>
      </c>
      <c r="I2034" s="1">
        <v>40735.2719587411</v>
      </c>
      <c r="J2034" s="1">
        <v>-3731.86960600252</v>
      </c>
      <c r="K2034" s="1">
        <v>0.306</v>
      </c>
      <c r="L2034" s="1">
        <v>0.456</v>
      </c>
      <c r="M2034" s="1">
        <v>0.218</v>
      </c>
    </row>
    <row r="2035">
      <c r="A2035" s="1">
        <v>2033.0</v>
      </c>
      <c r="B2035" s="1">
        <v>1.70023745776389E9</v>
      </c>
      <c r="C2035" s="1">
        <v>64552.7097049605</v>
      </c>
      <c r="D2035" s="1">
        <v>46521.1551214641</v>
      </c>
      <c r="E2035" s="1">
        <v>57473.0181661865</v>
      </c>
      <c r="F2035" s="1">
        <v>1477.80793640708</v>
      </c>
      <c r="G2035" s="1">
        <v>-21675.5594820451</v>
      </c>
      <c r="H2035" s="1">
        <v>23333.969513651</v>
      </c>
      <c r="I2035" s="1">
        <v>40747.6324734249</v>
      </c>
      <c r="J2035" s="1">
        <v>-3737.23402467179</v>
      </c>
      <c r="K2035" s="1">
        <v>0.306</v>
      </c>
      <c r="L2035" s="1">
        <v>0.456</v>
      </c>
      <c r="M2035" s="1">
        <v>0.218</v>
      </c>
    </row>
    <row r="2036">
      <c r="A2036" s="1">
        <v>2034.0</v>
      </c>
      <c r="B2036" s="1">
        <v>1.70023745776682E9</v>
      </c>
      <c r="C2036" s="1">
        <v>64604.6775108191</v>
      </c>
      <c r="D2036" s="1">
        <v>46540.4893804179</v>
      </c>
      <c r="E2036" s="1">
        <v>57906.2396772193</v>
      </c>
      <c r="F2036" s="1">
        <v>1505.41234080938</v>
      </c>
      <c r="G2036" s="1">
        <v>-21695.9666247328</v>
      </c>
      <c r="H2036" s="1">
        <v>23352.2085371266</v>
      </c>
      <c r="I2036" s="1">
        <v>40719.4245719223</v>
      </c>
      <c r="J2036" s="1">
        <v>-3737.83752177208</v>
      </c>
      <c r="K2036" s="1">
        <v>0.306</v>
      </c>
      <c r="L2036" s="1">
        <v>0.456</v>
      </c>
      <c r="M2036" s="1">
        <v>0.218</v>
      </c>
    </row>
    <row r="2037">
      <c r="A2037" s="1">
        <v>2035.0</v>
      </c>
      <c r="B2037" s="1">
        <v>1.70023745777114E9</v>
      </c>
      <c r="C2037" s="1">
        <v>64630.4267204316</v>
      </c>
      <c r="D2037" s="1">
        <v>46526.9218715336</v>
      </c>
      <c r="E2037" s="1">
        <v>57915.1356715125</v>
      </c>
      <c r="F2037" s="1">
        <v>1524.70189627431</v>
      </c>
      <c r="G2037" s="1">
        <v>-21705.8684475265</v>
      </c>
      <c r="H2037" s="1">
        <v>23366.8042262559</v>
      </c>
      <c r="I2037" s="1">
        <v>40660.0359869046</v>
      </c>
      <c r="J2037" s="1">
        <v>-3736.33995489358</v>
      </c>
      <c r="K2037" s="1">
        <v>0.306</v>
      </c>
      <c r="L2037" s="1">
        <v>0.456</v>
      </c>
      <c r="M2037" s="1">
        <v>0.218</v>
      </c>
    </row>
    <row r="2038">
      <c r="A2038" s="1">
        <v>2036.0</v>
      </c>
      <c r="B2038" s="1">
        <v>1.70023745777528E9</v>
      </c>
      <c r="C2038" s="1">
        <v>64669.475217995</v>
      </c>
      <c r="D2038" s="1">
        <v>46504.4360166115</v>
      </c>
      <c r="E2038" s="1">
        <v>57851.6567172594</v>
      </c>
      <c r="F2038" s="1">
        <v>1561.20229496983</v>
      </c>
      <c r="G2038" s="1">
        <v>-21686.7800577616</v>
      </c>
      <c r="H2038" s="1">
        <v>23363.0938366763</v>
      </c>
      <c r="I2038" s="1">
        <v>40618.4617422177</v>
      </c>
      <c r="J2038" s="1">
        <v>-3753.39433591298</v>
      </c>
      <c r="K2038" s="1">
        <v>0.306</v>
      </c>
      <c r="L2038" s="1">
        <v>0.456</v>
      </c>
      <c r="M2038" s="1">
        <v>0.218</v>
      </c>
    </row>
    <row r="2039">
      <c r="A2039" s="1">
        <v>2037.0</v>
      </c>
      <c r="B2039" s="1">
        <v>1.70023745778086E9</v>
      </c>
      <c r="C2039" s="1">
        <v>64718.6490557967</v>
      </c>
      <c r="D2039" s="1">
        <v>46502.0667316993</v>
      </c>
      <c r="E2039" s="1">
        <v>57814.1728418079</v>
      </c>
      <c r="F2039" s="1">
        <v>1609.81733916012</v>
      </c>
      <c r="G2039" s="1">
        <v>-21675.2018541338</v>
      </c>
      <c r="H2039" s="1">
        <v>23384.5962148423</v>
      </c>
      <c r="I2039" s="1">
        <v>40567.5891718374</v>
      </c>
      <c r="J2039" s="1">
        <v>-3747.89580677697</v>
      </c>
      <c r="K2039" s="1">
        <v>-0.06</v>
      </c>
      <c r="L2039" s="1">
        <v>0.392</v>
      </c>
      <c r="M2039" s="1">
        <v>0.188</v>
      </c>
    </row>
    <row r="2040">
      <c r="A2040" s="1">
        <v>2038.0</v>
      </c>
      <c r="B2040" s="1">
        <v>1.70023745778531E9</v>
      </c>
      <c r="C2040" s="1">
        <v>64745.2029282096</v>
      </c>
      <c r="D2040" s="1">
        <v>46507.1852811795</v>
      </c>
      <c r="E2040" s="1">
        <v>57244.4492273866</v>
      </c>
      <c r="F2040" s="1">
        <v>1648.84348497909</v>
      </c>
      <c r="G2040" s="1">
        <v>-21694.1784851763</v>
      </c>
      <c r="H2040" s="1">
        <v>23413.5640756564</v>
      </c>
      <c r="I2040" s="1">
        <v>40511.2627758101</v>
      </c>
      <c r="J2040" s="1">
        <v>-3696.26327708521</v>
      </c>
      <c r="K2040" s="1">
        <v>-0.06</v>
      </c>
      <c r="L2040" s="1">
        <v>0.392</v>
      </c>
      <c r="M2040" s="1">
        <v>0.188</v>
      </c>
    </row>
    <row r="2041">
      <c r="A2041" s="1">
        <v>2039.0</v>
      </c>
      <c r="B2041" s="1">
        <v>1.70023745778831E9</v>
      </c>
      <c r="C2041" s="1">
        <v>64787.0900973189</v>
      </c>
      <c r="D2041" s="1">
        <v>46520.5963278527</v>
      </c>
      <c r="E2041" s="1">
        <v>56249.3272124919</v>
      </c>
      <c r="F2041" s="1">
        <v>1729.01919234027</v>
      </c>
      <c r="G2041" s="1">
        <v>-21666.2388046072</v>
      </c>
      <c r="H2041" s="1">
        <v>23440.4308724917</v>
      </c>
      <c r="I2041" s="1">
        <v>40519.8234939364</v>
      </c>
      <c r="J2041" s="1">
        <v>-3641.79207584763</v>
      </c>
      <c r="K2041" s="1">
        <v>-0.06</v>
      </c>
      <c r="L2041" s="1">
        <v>0.392</v>
      </c>
      <c r="M2041" s="1">
        <v>0.188</v>
      </c>
    </row>
    <row r="2042">
      <c r="A2042" s="1">
        <v>2040.0</v>
      </c>
      <c r="B2042" s="1">
        <v>1.70023745779193E9</v>
      </c>
      <c r="C2042" s="1">
        <v>64800.5234957365</v>
      </c>
      <c r="D2042" s="1">
        <v>46525.3125459328</v>
      </c>
      <c r="E2042" s="1">
        <v>55462.8140285985</v>
      </c>
      <c r="F2042" s="1">
        <v>1821.13073124059</v>
      </c>
      <c r="G2042" s="1">
        <v>-21607.7442893677</v>
      </c>
      <c r="H2042" s="1">
        <v>23462.1567681022</v>
      </c>
      <c r="I2042" s="1">
        <v>40569.1984974382</v>
      </c>
      <c r="J2042" s="1">
        <v>-3586.94089495431</v>
      </c>
      <c r="K2042" s="1">
        <v>-0.06</v>
      </c>
      <c r="L2042" s="1">
        <v>0.392</v>
      </c>
      <c r="M2042" s="1">
        <v>0.188</v>
      </c>
    </row>
    <row r="2043">
      <c r="A2043" s="1">
        <v>2041.0</v>
      </c>
      <c r="B2043" s="1">
        <v>1.70023745779493E9</v>
      </c>
      <c r="C2043" s="1">
        <v>64766.5041406755</v>
      </c>
      <c r="D2043" s="1">
        <v>46478.0609581543</v>
      </c>
      <c r="E2043" s="1">
        <v>55076.8664570887</v>
      </c>
      <c r="F2043" s="1">
        <v>1864.04608059478</v>
      </c>
      <c r="G2043" s="1">
        <v>-21590.3546321814</v>
      </c>
      <c r="H2043" s="1">
        <v>23440.5649829584</v>
      </c>
      <c r="I2043" s="1">
        <v>40563.9011340023</v>
      </c>
      <c r="J2043" s="1">
        <v>-3548.40648751336</v>
      </c>
      <c r="K2043" s="1">
        <v>-0.06</v>
      </c>
      <c r="L2043" s="1">
        <v>0.392</v>
      </c>
      <c r="M2043" s="1">
        <v>0.188</v>
      </c>
    </row>
    <row r="2044">
      <c r="A2044" s="1">
        <v>2042.0</v>
      </c>
      <c r="B2044" s="1">
        <v>1.7002374577978E9</v>
      </c>
      <c r="C2044" s="1">
        <v>64690.4635060386</v>
      </c>
      <c r="D2044" s="1">
        <v>46437.2243210344</v>
      </c>
      <c r="E2044" s="1">
        <v>54775.8778662536</v>
      </c>
      <c r="F2044" s="1">
        <v>1861.92266487153</v>
      </c>
      <c r="G2044" s="1">
        <v>-21619.4566034622</v>
      </c>
      <c r="H2044" s="1">
        <v>23410.010148288</v>
      </c>
      <c r="I2044" s="1">
        <v>40494.521319213</v>
      </c>
      <c r="J2044" s="1">
        <v>-3493.95763802023</v>
      </c>
      <c r="K2044" s="1">
        <v>-0.06</v>
      </c>
      <c r="L2044" s="1">
        <v>0.392</v>
      </c>
      <c r="M2044" s="1">
        <v>0.188</v>
      </c>
    </row>
    <row r="2045">
      <c r="A2045" s="1">
        <v>2043.0</v>
      </c>
      <c r="B2045" s="1">
        <v>1.70023745780181E9</v>
      </c>
      <c r="C2045" s="1">
        <v>64641.2673164924</v>
      </c>
      <c r="D2045" s="1">
        <v>46424.7296958839</v>
      </c>
      <c r="E2045" s="1">
        <v>54277.277502689</v>
      </c>
      <c r="F2045" s="1">
        <v>1845.36002223015</v>
      </c>
      <c r="G2045" s="1">
        <v>-21626.4750512212</v>
      </c>
      <c r="H2045" s="1">
        <v>23402.3434999398</v>
      </c>
      <c r="I2045" s="1">
        <v>40401.2921930899</v>
      </c>
      <c r="J2045" s="1">
        <v>-3429.36109654439</v>
      </c>
      <c r="K2045" s="1">
        <v>-0.06</v>
      </c>
      <c r="L2045" s="1">
        <v>0.392</v>
      </c>
      <c r="M2045" s="1">
        <v>0.188</v>
      </c>
    </row>
    <row r="2046">
      <c r="A2046" s="1">
        <v>2044.0</v>
      </c>
      <c r="B2046" s="1">
        <v>1.70023745780584E9</v>
      </c>
      <c r="C2046" s="1">
        <v>64608.1420312097</v>
      </c>
      <c r="D2046" s="1">
        <v>46376.6510935605</v>
      </c>
      <c r="E2046" s="1">
        <v>54034.962241049</v>
      </c>
      <c r="F2046" s="1">
        <v>1822.18126322999</v>
      </c>
      <c r="G2046" s="1">
        <v>-21626.072719821</v>
      </c>
      <c r="H2046" s="1">
        <v>23356.4330168286</v>
      </c>
      <c r="I2046" s="1">
        <v>40258.5316012539</v>
      </c>
      <c r="J2046" s="1">
        <v>-3413.64782019231</v>
      </c>
      <c r="K2046" s="1">
        <v>-0.06</v>
      </c>
      <c r="L2046" s="1">
        <v>0.392</v>
      </c>
      <c r="M2046" s="1">
        <v>0.188</v>
      </c>
    </row>
    <row r="2047">
      <c r="A2047" s="1">
        <v>2045.0</v>
      </c>
      <c r="B2047" s="1">
        <v>1.70023745781E9</v>
      </c>
      <c r="C2047" s="1">
        <v>64610.1313364662</v>
      </c>
      <c r="D2047" s="1">
        <v>46339.8601221871</v>
      </c>
      <c r="E2047" s="1">
        <v>54280.0044155126</v>
      </c>
      <c r="F2047" s="1">
        <v>1837.29104248178</v>
      </c>
      <c r="G2047" s="1">
        <v>-21603.6539201323</v>
      </c>
      <c r="H2047" s="1">
        <v>23333.4330717841</v>
      </c>
      <c r="I2047" s="1">
        <v>40143.5542277758</v>
      </c>
      <c r="J2047" s="1">
        <v>-3383.51766866656</v>
      </c>
      <c r="K2047" s="1">
        <v>-0.06</v>
      </c>
      <c r="L2047" s="1">
        <v>0.392</v>
      </c>
      <c r="M2047" s="1">
        <v>0.188</v>
      </c>
    </row>
    <row r="2048">
      <c r="A2048" s="1">
        <v>2046.0</v>
      </c>
      <c r="B2048" s="1">
        <v>1.70023745781286E9</v>
      </c>
      <c r="C2048" s="1">
        <v>64624.1235284952</v>
      </c>
      <c r="D2048" s="1">
        <v>46291.0439122967</v>
      </c>
      <c r="E2048" s="1">
        <v>54461.2994147896</v>
      </c>
      <c r="F2048" s="1">
        <v>1792.05111170424</v>
      </c>
      <c r="G2048" s="1">
        <v>-21622.9881790862</v>
      </c>
      <c r="H2048" s="1">
        <v>23318.2562372989</v>
      </c>
      <c r="I2048" s="1">
        <v>39971.9151821035</v>
      </c>
      <c r="J2048" s="1">
        <v>-3362.77524981203</v>
      </c>
      <c r="K2048" s="1">
        <v>-0.06</v>
      </c>
      <c r="L2048" s="1">
        <v>0.392</v>
      </c>
      <c r="M2048" s="1">
        <v>0.188</v>
      </c>
    </row>
    <row r="2049">
      <c r="A2049" s="1">
        <v>2047.0</v>
      </c>
      <c r="B2049" s="1">
        <v>1.70023745781693E9</v>
      </c>
      <c r="C2049" s="1">
        <v>64616.3227696803</v>
      </c>
      <c r="D2049" s="1">
        <v>46243.6805657959</v>
      </c>
      <c r="E2049" s="1">
        <v>54388.6562453098</v>
      </c>
      <c r="F2049" s="1">
        <v>1714.89288984452</v>
      </c>
      <c r="G2049" s="1">
        <v>-21649.8102724325</v>
      </c>
      <c r="H2049" s="1">
        <v>23299.1007923007</v>
      </c>
      <c r="I2049" s="1">
        <v>39789.1896711814</v>
      </c>
      <c r="J2049" s="1">
        <v>-3342.25634840206</v>
      </c>
      <c r="K2049" s="1">
        <v>-0.128</v>
      </c>
      <c r="L2049" s="1">
        <v>0.63</v>
      </c>
      <c r="M2049" s="1">
        <v>0.286</v>
      </c>
    </row>
    <row r="2050">
      <c r="A2050" s="1">
        <v>2048.0</v>
      </c>
      <c r="B2050" s="1">
        <v>1.70023745782097E9</v>
      </c>
      <c r="C2050" s="1">
        <v>64538.8739751427</v>
      </c>
      <c r="D2050" s="1">
        <v>46184.5825534561</v>
      </c>
      <c r="E2050" s="1">
        <v>54725.0947028511</v>
      </c>
      <c r="F2050" s="1">
        <v>1611.60547871655</v>
      </c>
      <c r="G2050" s="1">
        <v>-21620.820059874</v>
      </c>
      <c r="H2050" s="1">
        <v>23268.2553849524</v>
      </c>
      <c r="I2050" s="1">
        <v>39721.5979959485</v>
      </c>
      <c r="J2050" s="1">
        <v>-3297.3740455358</v>
      </c>
      <c r="K2050" s="1">
        <v>-0.128</v>
      </c>
      <c r="L2050" s="1">
        <v>0.63</v>
      </c>
      <c r="M2050" s="1">
        <v>0.286</v>
      </c>
    </row>
    <row r="2051">
      <c r="A2051" s="1">
        <v>2049.0</v>
      </c>
      <c r="B2051" s="1">
        <v>1.70023745782596E9</v>
      </c>
      <c r="C2051" s="1">
        <v>64442.917936196</v>
      </c>
      <c r="D2051" s="1">
        <v>46097.880136714</v>
      </c>
      <c r="E2051" s="1">
        <v>55524.7283607397</v>
      </c>
      <c r="F2051" s="1">
        <v>1515.64943976991</v>
      </c>
      <c r="G2051" s="1">
        <v>-21611.834658603</v>
      </c>
      <c r="H2051" s="1">
        <v>23206.7880877003</v>
      </c>
      <c r="I2051" s="1">
        <v>39621.6186429999</v>
      </c>
      <c r="J2051" s="1">
        <v>-3303.96781015012</v>
      </c>
      <c r="K2051" s="1">
        <v>-0.128</v>
      </c>
      <c r="L2051" s="1">
        <v>0.63</v>
      </c>
      <c r="M2051" s="1">
        <v>0.286</v>
      </c>
    </row>
    <row r="2052">
      <c r="A2052" s="1">
        <v>2050.0</v>
      </c>
      <c r="B2052" s="1">
        <v>1.70023745782987E9</v>
      </c>
      <c r="C2052" s="1">
        <v>64377.2261592419</v>
      </c>
      <c r="D2052" s="1">
        <v>46027.6733073798</v>
      </c>
      <c r="E2052" s="1">
        <v>56198.2087729226</v>
      </c>
      <c r="F2052" s="1">
        <v>1499.42207329536</v>
      </c>
      <c r="G2052" s="1">
        <v>-21640.1543188279</v>
      </c>
      <c r="H2052" s="1">
        <v>23162.3304679787</v>
      </c>
      <c r="I2052" s="1">
        <v>39506.6412695218</v>
      </c>
      <c r="J2052" s="1">
        <v>-3348.78305778301</v>
      </c>
      <c r="K2052" s="1">
        <v>-0.128</v>
      </c>
      <c r="L2052" s="1">
        <v>0.63</v>
      </c>
      <c r="M2052" s="1">
        <v>0.286</v>
      </c>
    </row>
    <row r="2053">
      <c r="A2053" s="1">
        <v>2051.0</v>
      </c>
      <c r="B2053" s="1">
        <v>1.70023745783409E9</v>
      </c>
      <c r="C2053" s="1">
        <v>64321.7714812483</v>
      </c>
      <c r="D2053" s="1">
        <v>45959.9698734247</v>
      </c>
      <c r="E2053" s="1">
        <v>56359.3648504453</v>
      </c>
      <c r="F2053" s="1">
        <v>1466.36384324596</v>
      </c>
      <c r="G2053" s="1">
        <v>-21663.1766156168</v>
      </c>
      <c r="H2053" s="1">
        <v>23122.0079209814</v>
      </c>
      <c r="I2053" s="1">
        <v>39447.789126371</v>
      </c>
      <c r="J2053" s="1">
        <v>-3342.12223793533</v>
      </c>
      <c r="K2053" s="1">
        <v>-0.128</v>
      </c>
      <c r="L2053" s="1">
        <v>0.63</v>
      </c>
      <c r="M2053" s="1">
        <v>0.286</v>
      </c>
    </row>
    <row r="2054">
      <c r="A2054" s="1">
        <v>2052.0</v>
      </c>
      <c r="B2054" s="1">
        <v>1.700237457838E9</v>
      </c>
      <c r="C2054" s="1">
        <v>64260.2147770184</v>
      </c>
      <c r="D2054" s="1">
        <v>45898.6590383838</v>
      </c>
      <c r="E2054" s="1">
        <v>55982.6932528845</v>
      </c>
      <c r="F2054" s="1">
        <v>1445.95670055826</v>
      </c>
      <c r="G2054" s="1">
        <v>-21629.2913710226</v>
      </c>
      <c r="H2054" s="1">
        <v>23098.8515137257</v>
      </c>
      <c r="I2054" s="1">
        <v>39451.4548124617</v>
      </c>
      <c r="J2054" s="1">
        <v>-3336.15432216576</v>
      </c>
      <c r="K2054" s="1">
        <v>-0.128</v>
      </c>
      <c r="L2054" s="1">
        <v>0.63</v>
      </c>
      <c r="M2054" s="1">
        <v>0.286</v>
      </c>
    </row>
    <row r="2055">
      <c r="A2055" s="1">
        <v>2053.0</v>
      </c>
      <c r="B2055" s="1">
        <v>1.70023745784099E9</v>
      </c>
      <c r="C2055" s="1">
        <v>64165.2869183167</v>
      </c>
      <c r="D2055" s="1">
        <v>45786.4309294737</v>
      </c>
      <c r="E2055" s="1">
        <v>55417.4176356098</v>
      </c>
      <c r="F2055" s="1">
        <v>1442.82745633452</v>
      </c>
      <c r="G2055" s="1">
        <v>-21589.5052658921</v>
      </c>
      <c r="H2055" s="1">
        <v>23062.7757981748</v>
      </c>
      <c r="I2055" s="1">
        <v>39500.9192229413</v>
      </c>
      <c r="J2055" s="1">
        <v>-3309.28752533048</v>
      </c>
      <c r="K2055" s="1">
        <v>-0.128</v>
      </c>
      <c r="L2055" s="1">
        <v>0.63</v>
      </c>
      <c r="M2055" s="1">
        <v>0.286</v>
      </c>
    </row>
    <row r="2056">
      <c r="A2056" s="1">
        <v>2054.0</v>
      </c>
      <c r="B2056" s="1">
        <v>1.70023745784505E9</v>
      </c>
      <c r="C2056" s="1">
        <v>64036.4291115318</v>
      </c>
      <c r="D2056" s="1">
        <v>45666.022082093</v>
      </c>
      <c r="E2056" s="1">
        <v>54751.1344851415</v>
      </c>
      <c r="F2056" s="1">
        <v>1420.87804327941</v>
      </c>
      <c r="G2056" s="1">
        <v>-21609.9794638132</v>
      </c>
      <c r="H2056" s="1">
        <v>23002.5601986122</v>
      </c>
      <c r="I2056" s="1">
        <v>39531.7646302896</v>
      </c>
      <c r="J2056" s="1">
        <v>-3302.55965024943</v>
      </c>
      <c r="K2056" s="1">
        <v>-0.128</v>
      </c>
      <c r="L2056" s="1">
        <v>0.63</v>
      </c>
      <c r="M2056" s="1">
        <v>0.286</v>
      </c>
    </row>
    <row r="2057">
      <c r="A2057" s="1">
        <v>2055.0</v>
      </c>
      <c r="B2057" s="1">
        <v>1.70023745785086E9</v>
      </c>
      <c r="C2057" s="1">
        <v>63932.806424237</v>
      </c>
      <c r="D2057" s="1">
        <v>45595.0776451918</v>
      </c>
      <c r="E2057" s="1">
        <v>53628.8980995295</v>
      </c>
      <c r="F2057" s="1">
        <v>1389.96558069772</v>
      </c>
      <c r="G2057" s="1">
        <v>-21634.1864030583</v>
      </c>
      <c r="H2057" s="1">
        <v>22956.157977123</v>
      </c>
      <c r="I2057" s="1">
        <v>39526.2437494091</v>
      </c>
      <c r="J2057" s="1">
        <v>-3341.29522339048</v>
      </c>
      <c r="K2057" s="1">
        <v>-0.128</v>
      </c>
      <c r="L2057" s="1">
        <v>0.63</v>
      </c>
      <c r="M2057" s="1">
        <v>0.286</v>
      </c>
    </row>
    <row r="2058">
      <c r="A2058" s="1">
        <v>2056.0</v>
      </c>
      <c r="B2058" s="1">
        <v>1.70023745785392E9</v>
      </c>
      <c r="C2058" s="1">
        <v>63877.6870224102</v>
      </c>
      <c r="D2058" s="1">
        <v>45535.8902258742</v>
      </c>
      <c r="E2058" s="1">
        <v>52348.5454736406</v>
      </c>
      <c r="F2058" s="1">
        <v>1357.89082740435</v>
      </c>
      <c r="G2058" s="1">
        <v>-21626.564458199</v>
      </c>
      <c r="H2058" s="1">
        <v>22919.9034476165</v>
      </c>
      <c r="I2058" s="1">
        <v>39546.7626508191</v>
      </c>
      <c r="J2058" s="1">
        <v>-3370.8442295604</v>
      </c>
      <c r="K2058" s="1">
        <v>-0.128</v>
      </c>
      <c r="L2058" s="1">
        <v>0.63</v>
      </c>
      <c r="M2058" s="1">
        <v>0.286</v>
      </c>
    </row>
    <row r="2059">
      <c r="A2059" s="1">
        <v>2057.0</v>
      </c>
      <c r="B2059" s="1">
        <v>1.70023745785796E9</v>
      </c>
      <c r="C2059" s="1">
        <v>63898.0941650979</v>
      </c>
      <c r="D2059" s="1">
        <v>45514.6337168972</v>
      </c>
      <c r="E2059" s="1">
        <v>51410.0180757067</v>
      </c>
      <c r="F2059" s="1">
        <v>1350.78297266757</v>
      </c>
      <c r="G2059" s="1">
        <v>-21592.4780479047</v>
      </c>
      <c r="H2059" s="1">
        <v>22895.1600665044</v>
      </c>
      <c r="I2059" s="1">
        <v>39611.0239161281</v>
      </c>
      <c r="J2059" s="1">
        <v>-3385.64108438981</v>
      </c>
      <c r="K2059" s="1">
        <v>-0.136</v>
      </c>
      <c r="L2059" s="1">
        <v>0.81</v>
      </c>
      <c r="M2059" s="1">
        <v>0.27</v>
      </c>
    </row>
    <row r="2060">
      <c r="A2060" s="1">
        <v>2058.0</v>
      </c>
      <c r="B2060" s="1">
        <v>1.70023745786295E9</v>
      </c>
      <c r="C2060" s="1">
        <v>63950.1960814232</v>
      </c>
      <c r="D2060" s="1">
        <v>45534.4373624846</v>
      </c>
      <c r="E2060" s="1">
        <v>50768.7688790284</v>
      </c>
      <c r="F2060" s="1">
        <v>1350.7159174342</v>
      </c>
      <c r="G2060" s="1">
        <v>-21594.2661874611</v>
      </c>
      <c r="H2060" s="1">
        <v>22875.3117174281</v>
      </c>
      <c r="I2060" s="1">
        <v>39663.3940533869</v>
      </c>
      <c r="J2060" s="1">
        <v>-3399.18624152973</v>
      </c>
      <c r="K2060" s="1">
        <v>-0.136</v>
      </c>
      <c r="L2060" s="1">
        <v>0.81</v>
      </c>
      <c r="M2060" s="1">
        <v>0.27</v>
      </c>
    </row>
    <row r="2061">
      <c r="A2061" s="1">
        <v>2059.0</v>
      </c>
      <c r="B2061" s="1">
        <v>1.70023745786699E9</v>
      </c>
      <c r="C2061" s="1">
        <v>64028.4271870168</v>
      </c>
      <c r="D2061" s="1">
        <v>45490.2703154409</v>
      </c>
      <c r="E2061" s="1">
        <v>49958.1828663567</v>
      </c>
      <c r="F2061" s="1">
        <v>1350.24653080064</v>
      </c>
      <c r="G2061" s="1">
        <v>-21622.8764203639</v>
      </c>
      <c r="H2061" s="1">
        <v>22861.5653945881</v>
      </c>
      <c r="I2061" s="1">
        <v>39695.0664752801</v>
      </c>
      <c r="J2061" s="1">
        <v>-3409.78096840154</v>
      </c>
      <c r="K2061" s="1">
        <v>-0.136</v>
      </c>
      <c r="L2061" s="1">
        <v>0.81</v>
      </c>
      <c r="M2061" s="1">
        <v>0.27</v>
      </c>
    </row>
    <row r="2062">
      <c r="A2062" s="1">
        <v>2060.0</v>
      </c>
      <c r="B2062" s="1">
        <v>1.70023745787124E9</v>
      </c>
      <c r="C2062" s="1">
        <v>64106.8147548216</v>
      </c>
      <c r="D2062" s="1">
        <v>45390.425072959</v>
      </c>
      <c r="E2062" s="1">
        <v>49075.7359952611</v>
      </c>
      <c r="F2062" s="1">
        <v>1373.24647584515</v>
      </c>
      <c r="G2062" s="1">
        <v>-21617.0202633166</v>
      </c>
      <c r="H2062" s="1">
        <v>22863.2417754223</v>
      </c>
      <c r="I2062" s="1">
        <v>39738.9876531347</v>
      </c>
      <c r="J2062" s="1">
        <v>-3393.91122983827</v>
      </c>
      <c r="K2062" s="1">
        <v>-0.136</v>
      </c>
      <c r="L2062" s="1">
        <v>0.81</v>
      </c>
      <c r="M2062" s="1">
        <v>0.27</v>
      </c>
    </row>
    <row r="2063">
      <c r="A2063" s="1">
        <v>2061.0</v>
      </c>
      <c r="B2063" s="1">
        <v>1.70023745787431E9</v>
      </c>
      <c r="C2063" s="1">
        <v>64183.1012586476</v>
      </c>
      <c r="D2063" s="1">
        <v>45225.2903849232</v>
      </c>
      <c r="E2063" s="1">
        <v>48511.1085785756</v>
      </c>
      <c r="F2063" s="1">
        <v>1404.44951110476</v>
      </c>
      <c r="G2063" s="1">
        <v>-21572.5179401061</v>
      </c>
      <c r="H2063" s="1">
        <v>22867.64506908</v>
      </c>
      <c r="I2063" s="1">
        <v>39846.6560061759</v>
      </c>
      <c r="J2063" s="1">
        <v>-3345.94438623719</v>
      </c>
      <c r="K2063" s="1">
        <v>-0.136</v>
      </c>
      <c r="L2063" s="1">
        <v>0.81</v>
      </c>
      <c r="M2063" s="1">
        <v>0.27</v>
      </c>
    </row>
    <row r="2064">
      <c r="A2064" s="1">
        <v>2062.0</v>
      </c>
      <c r="B2064" s="1">
        <v>1.70023745787735E9</v>
      </c>
      <c r="C2064" s="1">
        <v>64215.0866049631</v>
      </c>
      <c r="D2064" s="1">
        <v>45021.7777516577</v>
      </c>
      <c r="E2064" s="1">
        <v>48244.6981364128</v>
      </c>
      <c r="F2064" s="1">
        <v>1402.3260953815</v>
      </c>
      <c r="G2064" s="1">
        <v>-21553.4742538302</v>
      </c>
      <c r="H2064" s="1">
        <v>22846.4332635919</v>
      </c>
      <c r="I2064" s="1">
        <v>39942.1203067446</v>
      </c>
      <c r="J2064" s="1">
        <v>-3325.29137436048</v>
      </c>
      <c r="K2064" s="1">
        <v>-0.136</v>
      </c>
      <c r="L2064" s="1">
        <v>0.81</v>
      </c>
      <c r="M2064" s="1">
        <v>0.27</v>
      </c>
    </row>
    <row r="2065">
      <c r="A2065" s="1">
        <v>2063.0</v>
      </c>
      <c r="B2065" s="1">
        <v>1.70023745788096E9</v>
      </c>
      <c r="C2065" s="1">
        <v>64216.159488697</v>
      </c>
      <c r="D2065" s="1">
        <v>44929.9344336908</v>
      </c>
      <c r="E2065" s="1">
        <v>47805.486357866</v>
      </c>
      <c r="F2065" s="1">
        <v>1377.96269392522</v>
      </c>
      <c r="G2065" s="1">
        <v>-21607.4537166897</v>
      </c>
      <c r="H2065" s="1">
        <v>22820.8852196795</v>
      </c>
      <c r="I2065" s="1">
        <v>39927.658728082</v>
      </c>
      <c r="J2065" s="1">
        <v>-3355.91326426425</v>
      </c>
      <c r="K2065" s="1">
        <v>-0.136</v>
      </c>
      <c r="L2065" s="1">
        <v>0.81</v>
      </c>
      <c r="M2065" s="1">
        <v>0.27</v>
      </c>
    </row>
    <row r="2066">
      <c r="A2066" s="1">
        <v>2064.0</v>
      </c>
      <c r="B2066" s="1">
        <v>1.70023745788643E9</v>
      </c>
      <c r="C2066" s="1">
        <v>64223.133232967</v>
      </c>
      <c r="D2066" s="1">
        <v>44922.9159859318</v>
      </c>
      <c r="E2066" s="1">
        <v>47075.9924740782</v>
      </c>
      <c r="F2066" s="1">
        <v>1382.43304281628</v>
      </c>
      <c r="G2066" s="1">
        <v>-21624.9327808538</v>
      </c>
      <c r="H2066" s="1">
        <v>22818.6276934895</v>
      </c>
      <c r="I2066" s="1">
        <v>39926.8987687705</v>
      </c>
      <c r="J2066" s="1">
        <v>-3368.60905511487</v>
      </c>
      <c r="K2066" s="1">
        <v>-0.136</v>
      </c>
      <c r="L2066" s="1">
        <v>0.81</v>
      </c>
      <c r="M2066" s="1">
        <v>0.27</v>
      </c>
    </row>
    <row r="2067">
      <c r="A2067" s="1">
        <v>2065.0</v>
      </c>
      <c r="B2067" s="1">
        <v>1.70023745789015E9</v>
      </c>
      <c r="C2067" s="1">
        <v>64229.7940528147</v>
      </c>
      <c r="D2067" s="1">
        <v>44910.2201950812</v>
      </c>
      <c r="E2067" s="1">
        <v>46435.8385128782</v>
      </c>
      <c r="F2067" s="1">
        <v>1398.05691219054</v>
      </c>
      <c r="G2067" s="1">
        <v>-21582.9115012778</v>
      </c>
      <c r="H2067" s="1">
        <v>22829.7812139727</v>
      </c>
      <c r="I2067" s="1">
        <v>39977.5031182173</v>
      </c>
      <c r="J2067" s="1">
        <v>-3351.12999095082</v>
      </c>
      <c r="K2067" s="1">
        <v>-0.136</v>
      </c>
      <c r="L2067" s="1">
        <v>0.81</v>
      </c>
      <c r="M2067" s="1">
        <v>0.27</v>
      </c>
    </row>
    <row r="2068">
      <c r="A2068" s="1">
        <v>2066.0</v>
      </c>
      <c r="B2068" s="1">
        <v>1.70023745789433E9</v>
      </c>
      <c r="C2068" s="1">
        <v>64272.910567869</v>
      </c>
      <c r="D2068" s="1">
        <v>44933.9130442038</v>
      </c>
      <c r="E2068" s="1">
        <v>46014.821054318</v>
      </c>
      <c r="F2068" s="1">
        <v>1429.86344455044</v>
      </c>
      <c r="G2068" s="1">
        <v>-21534.4976227876</v>
      </c>
      <c r="H2068" s="1">
        <v>22866.4827783683</v>
      </c>
      <c r="I2068" s="1">
        <v>40053.3649388986</v>
      </c>
      <c r="J2068" s="1">
        <v>-3302.78316769399</v>
      </c>
      <c r="K2068" s="1">
        <v>-0.136</v>
      </c>
      <c r="L2068" s="1">
        <v>0.81</v>
      </c>
      <c r="M2068" s="1">
        <v>0.27</v>
      </c>
    </row>
    <row r="2069">
      <c r="A2069" s="1">
        <v>2067.0</v>
      </c>
      <c r="B2069" s="1">
        <v>1.70023745789709E9</v>
      </c>
      <c r="C2069" s="1">
        <v>64259.8571491071</v>
      </c>
      <c r="D2069" s="1">
        <v>44902.3747327774</v>
      </c>
      <c r="E2069" s="1">
        <v>45325.0462204273</v>
      </c>
      <c r="F2069" s="1">
        <v>1392.33486560998</v>
      </c>
      <c r="G2069" s="1">
        <v>-21588.9688240252</v>
      </c>
      <c r="H2069" s="1">
        <v>22837.358455343</v>
      </c>
      <c r="I2069" s="1">
        <v>40012.5730052677</v>
      </c>
      <c r="J2069" s="1">
        <v>-3337.3836681108</v>
      </c>
      <c r="K2069" s="1">
        <v>-0.16</v>
      </c>
      <c r="L2069" s="1">
        <v>0.808</v>
      </c>
      <c r="M2069" s="1">
        <v>0.27</v>
      </c>
    </row>
    <row r="2070">
      <c r="A2070" s="1">
        <v>2068.0</v>
      </c>
      <c r="B2070" s="1">
        <v>1.70023745790095E9</v>
      </c>
      <c r="C2070" s="1">
        <v>64259.0077828178</v>
      </c>
      <c r="D2070" s="1">
        <v>44873.6080376634</v>
      </c>
      <c r="E2070" s="1">
        <v>44348.3420429637</v>
      </c>
      <c r="F2070" s="1">
        <v>1381.78484222708</v>
      </c>
      <c r="G2070" s="1">
        <v>-21599.5859026415</v>
      </c>
      <c r="H2070" s="1">
        <v>22829.8259174616</v>
      </c>
      <c r="I2070" s="1">
        <v>39988.2990107892</v>
      </c>
      <c r="J2070" s="1">
        <v>-3354.12512470783</v>
      </c>
      <c r="K2070" s="1">
        <v>-0.16</v>
      </c>
      <c r="L2070" s="1">
        <v>0.808</v>
      </c>
      <c r="M2070" s="1">
        <v>0.27</v>
      </c>
    </row>
    <row r="2071">
      <c r="A2071" s="1">
        <v>2069.0</v>
      </c>
      <c r="B2071" s="1">
        <v>1.70023745790496E9</v>
      </c>
      <c r="C2071" s="1">
        <v>64264.5286636982</v>
      </c>
      <c r="D2071" s="1">
        <v>44824.4341998617</v>
      </c>
      <c r="E2071" s="1">
        <v>43491.4879192695</v>
      </c>
      <c r="F2071" s="1">
        <v>1375.14637412385</v>
      </c>
      <c r="G2071" s="1">
        <v>-21584.6102338564</v>
      </c>
      <c r="H2071" s="1">
        <v>22807.4071177729</v>
      </c>
      <c r="I2071" s="1">
        <v>39994.915127148</v>
      </c>
      <c r="J2071" s="1">
        <v>-3369.61488361536</v>
      </c>
      <c r="K2071" s="1">
        <v>-0.16</v>
      </c>
      <c r="L2071" s="1">
        <v>0.808</v>
      </c>
      <c r="M2071" s="1">
        <v>0.27</v>
      </c>
    </row>
    <row r="2072">
      <c r="A2072" s="1">
        <v>2070.0</v>
      </c>
      <c r="B2072" s="1">
        <v>1.70023745790913E9</v>
      </c>
      <c r="C2072" s="1">
        <v>64286.9251116425</v>
      </c>
      <c r="D2072" s="1">
        <v>44779.1719173397</v>
      </c>
      <c r="E2072" s="1">
        <v>42918.6574123689</v>
      </c>
      <c r="F2072" s="1">
        <v>1365.08808911896</v>
      </c>
      <c r="G2072" s="1">
        <v>-21576.585957597</v>
      </c>
      <c r="H2072" s="1">
        <v>22764.8717480745</v>
      </c>
      <c r="I2072" s="1">
        <v>40001.3747812956</v>
      </c>
      <c r="J2072" s="1">
        <v>-3391.81016585948</v>
      </c>
      <c r="K2072" s="1">
        <v>-0.16</v>
      </c>
      <c r="L2072" s="1">
        <v>0.808</v>
      </c>
      <c r="M2072" s="1">
        <v>0.27</v>
      </c>
    </row>
    <row r="2073">
      <c r="A2073" s="1">
        <v>2071.0</v>
      </c>
      <c r="B2073" s="1">
        <v>1.70023745791406E9</v>
      </c>
      <c r="C2073" s="1">
        <v>64314.4177573225</v>
      </c>
      <c r="D2073" s="1">
        <v>44764.1068415769</v>
      </c>
      <c r="E2073" s="1">
        <v>42283.9125733271</v>
      </c>
      <c r="F2073" s="1">
        <v>1361.19888558374</v>
      </c>
      <c r="G2073" s="1">
        <v>-21598.2447979742</v>
      </c>
      <c r="H2073" s="1">
        <v>22737.3343989055</v>
      </c>
      <c r="I2073" s="1">
        <v>39986.9802578664</v>
      </c>
      <c r="J2073" s="1">
        <v>-3421.24741330712</v>
      </c>
      <c r="K2073" s="1">
        <v>-0.16</v>
      </c>
      <c r="L2073" s="1">
        <v>0.808</v>
      </c>
      <c r="M2073" s="1">
        <v>0.27</v>
      </c>
    </row>
    <row r="2074">
      <c r="A2074" s="1">
        <v>2072.0</v>
      </c>
      <c r="B2074" s="1">
        <v>1.70023745791821E9</v>
      </c>
      <c r="C2074" s="1">
        <v>64363.1669119795</v>
      </c>
      <c r="D2074" s="1">
        <v>44784.3575220534</v>
      </c>
      <c r="E2074" s="1">
        <v>41410.0934755913</v>
      </c>
      <c r="F2074" s="1">
        <v>1373.96173166772</v>
      </c>
      <c r="G2074" s="1">
        <v>-21606.6490538894</v>
      </c>
      <c r="H2074" s="1">
        <v>22761.9883730397</v>
      </c>
      <c r="I2074" s="1">
        <v>39997.4632260159</v>
      </c>
      <c r="J2074" s="1">
        <v>-3437.45242803721</v>
      </c>
      <c r="K2074" s="1">
        <v>-0.16</v>
      </c>
      <c r="L2074" s="1">
        <v>0.808</v>
      </c>
      <c r="M2074" s="1">
        <v>0.27</v>
      </c>
    </row>
    <row r="2075">
      <c r="A2075" s="1">
        <v>2073.0</v>
      </c>
      <c r="B2075" s="1">
        <v>1.70023745792213E9</v>
      </c>
      <c r="C2075" s="1">
        <v>64413.950075382</v>
      </c>
      <c r="D2075" s="1">
        <v>44801.4119030728</v>
      </c>
      <c r="E2075" s="1">
        <v>40637.9524633827</v>
      </c>
      <c r="F2075" s="1">
        <v>1398.28042963509</v>
      </c>
      <c r="G2075" s="1">
        <v>-21586.9571670242</v>
      </c>
      <c r="H2075" s="1">
        <v>22798.9805101133</v>
      </c>
      <c r="I2075" s="1">
        <v>40039.7303747809</v>
      </c>
      <c r="J2075" s="1">
        <v>-3372.85588656138</v>
      </c>
      <c r="K2075" s="1">
        <v>-0.16</v>
      </c>
      <c r="L2075" s="1">
        <v>0.808</v>
      </c>
      <c r="M2075" s="1">
        <v>0.27</v>
      </c>
    </row>
    <row r="2076">
      <c r="A2076" s="1">
        <v>2074.0</v>
      </c>
      <c r="B2076" s="1">
        <v>1.70023745792548E9</v>
      </c>
      <c r="C2076" s="1">
        <v>64461.1122561827</v>
      </c>
      <c r="D2076" s="1">
        <v>44804.4964438076</v>
      </c>
      <c r="E2076" s="1">
        <v>40317.1378752157</v>
      </c>
      <c r="F2076" s="1">
        <v>1402.75077852616</v>
      </c>
      <c r="G2076" s="1">
        <v>-21566.4382656143</v>
      </c>
      <c r="H2076" s="1">
        <v>22800.0757455916</v>
      </c>
      <c r="I2076" s="1">
        <v>40104.0810470677</v>
      </c>
      <c r="J2076" s="1">
        <v>-3349.90064500578</v>
      </c>
      <c r="K2076" s="1">
        <v>-0.16</v>
      </c>
      <c r="L2076" s="1">
        <v>0.808</v>
      </c>
      <c r="M2076" s="1">
        <v>0.27</v>
      </c>
    </row>
    <row r="2077">
      <c r="A2077" s="1">
        <v>2075.0</v>
      </c>
      <c r="B2077" s="1">
        <v>1.70023745792999E9</v>
      </c>
      <c r="C2077" s="1">
        <v>64493.1423059871</v>
      </c>
      <c r="D2077" s="1">
        <v>44818.5780428145</v>
      </c>
      <c r="E2077" s="1">
        <v>40248.9874063715</v>
      </c>
      <c r="F2077" s="1">
        <v>1400.35914186944</v>
      </c>
      <c r="G2077" s="1">
        <v>-21575.5130738631</v>
      </c>
      <c r="H2077" s="1">
        <v>22794.4878094777</v>
      </c>
      <c r="I2077" s="1">
        <v>40162.3520448627</v>
      </c>
      <c r="J2077" s="1">
        <v>-3336.22137739913</v>
      </c>
      <c r="K2077" s="1">
        <v>-0.16</v>
      </c>
      <c r="L2077" s="1">
        <v>0.808</v>
      </c>
      <c r="M2077" s="1">
        <v>0.27</v>
      </c>
    </row>
    <row r="2078">
      <c r="A2078" s="1">
        <v>2076.0</v>
      </c>
      <c r="B2078" s="1">
        <v>1.7002374579331E9</v>
      </c>
      <c r="C2078" s="1">
        <v>64494.6845763545</v>
      </c>
      <c r="D2078" s="1">
        <v>44799.4002460718</v>
      </c>
      <c r="E2078" s="1">
        <v>40061.8586017917</v>
      </c>
      <c r="F2078" s="1">
        <v>1390.79259524257</v>
      </c>
      <c r="G2078" s="1">
        <v>-21616.1932487718</v>
      </c>
      <c r="H2078" s="1">
        <v>22769.7667801102</v>
      </c>
      <c r="I2078" s="1">
        <v>40184.1673474511</v>
      </c>
      <c r="J2078" s="1">
        <v>-3335.08143843191</v>
      </c>
      <c r="K2078" s="1">
        <v>-0.16</v>
      </c>
      <c r="L2078" s="1">
        <v>0.808</v>
      </c>
      <c r="M2078" s="1">
        <v>0.27</v>
      </c>
    </row>
    <row r="2079">
      <c r="A2079" s="1">
        <v>2077.0</v>
      </c>
      <c r="B2079" s="1">
        <v>1.70023745793745E9</v>
      </c>
      <c r="C2079" s="1">
        <v>64532.3025622728</v>
      </c>
      <c r="D2079" s="1">
        <v>44772.0864143474</v>
      </c>
      <c r="E2079" s="1">
        <v>39913.4653703529</v>
      </c>
      <c r="F2079" s="1">
        <v>1411.60206933046</v>
      </c>
      <c r="G2079" s="1">
        <v>-21600.345861953</v>
      </c>
      <c r="H2079" s="1">
        <v>22757.8980038044</v>
      </c>
      <c r="I2079" s="1">
        <v>40217.6949641341</v>
      </c>
      <c r="J2079" s="1">
        <v>-3331.14753140777</v>
      </c>
      <c r="K2079" s="1">
        <v>-0.156</v>
      </c>
      <c r="L2079" s="1">
        <v>0.9</v>
      </c>
      <c r="M2079" s="1">
        <v>0.272</v>
      </c>
    </row>
    <row r="2080">
      <c r="A2080" s="1">
        <v>2078.0</v>
      </c>
      <c r="B2080" s="1">
        <v>1.70023745794217E9</v>
      </c>
      <c r="C2080" s="1">
        <v>64589.1877519116</v>
      </c>
      <c r="D2080" s="1">
        <v>44818.9803742147</v>
      </c>
      <c r="E2080" s="1">
        <v>40011.7236389784</v>
      </c>
      <c r="F2080" s="1">
        <v>1421.8838717799</v>
      </c>
      <c r="G2080" s="1">
        <v>-21574.4401901293</v>
      </c>
      <c r="H2080" s="1">
        <v>22759.4179224274</v>
      </c>
      <c r="I2080" s="1">
        <v>40277.240011363</v>
      </c>
      <c r="J2080" s="1">
        <v>-3318.45174055716</v>
      </c>
      <c r="K2080" s="1">
        <v>-0.156</v>
      </c>
      <c r="L2080" s="1">
        <v>0.9</v>
      </c>
      <c r="M2080" s="1">
        <v>0.272</v>
      </c>
    </row>
    <row r="2081">
      <c r="A2081" s="1">
        <v>2079.0</v>
      </c>
      <c r="B2081" s="1">
        <v>1.70023745794728E9</v>
      </c>
      <c r="C2081" s="1">
        <v>64573.8768069597</v>
      </c>
      <c r="D2081" s="1">
        <v>44783.0387691305</v>
      </c>
      <c r="E2081" s="1">
        <v>40285.4207498336</v>
      </c>
      <c r="F2081" s="1">
        <v>1385.33876959547</v>
      </c>
      <c r="G2081" s="1">
        <v>-21590.3546321814</v>
      </c>
      <c r="H2081" s="1">
        <v>22739.7930907956</v>
      </c>
      <c r="I2081" s="1">
        <v>40321.518817129</v>
      </c>
      <c r="J2081" s="1">
        <v>-3323.97262143762</v>
      </c>
      <c r="K2081" s="1">
        <v>-0.156</v>
      </c>
      <c r="L2081" s="1">
        <v>0.9</v>
      </c>
      <c r="M2081" s="1">
        <v>0.272</v>
      </c>
    </row>
    <row r="2082">
      <c r="A2082" s="1">
        <v>2080.0</v>
      </c>
      <c r="B2082" s="1">
        <v>1.70023745794937E9</v>
      </c>
      <c r="C2082" s="1">
        <v>64565.9195859336</v>
      </c>
      <c r="D2082" s="1">
        <v>44786.9279726657</v>
      </c>
      <c r="E2082" s="1">
        <v>40407.8412542153</v>
      </c>
      <c r="F2082" s="1">
        <v>1348.65955694431</v>
      </c>
      <c r="G2082" s="1">
        <v>-21641.1154438394</v>
      </c>
      <c r="H2082" s="1">
        <v>22725.1526981774</v>
      </c>
      <c r="I2082" s="1">
        <v>40328.2243404655</v>
      </c>
      <c r="J2082" s="1">
        <v>-3334.96967970963</v>
      </c>
      <c r="K2082" s="1">
        <v>-0.156</v>
      </c>
      <c r="L2082" s="1">
        <v>0.9</v>
      </c>
      <c r="M2082" s="1">
        <v>0.272</v>
      </c>
    </row>
    <row r="2083">
      <c r="A2083" s="1">
        <v>2081.0</v>
      </c>
      <c r="B2083" s="1">
        <v>1.70023745795315E9</v>
      </c>
      <c r="C2083" s="1">
        <v>64570.456990058</v>
      </c>
      <c r="D2083" s="1">
        <v>44806.7316182531</v>
      </c>
      <c r="E2083" s="1">
        <v>40350.2184570096</v>
      </c>
      <c r="F2083" s="1">
        <v>1336.50020796063</v>
      </c>
      <c r="G2083" s="1">
        <v>-21634.4099205028</v>
      </c>
      <c r="H2083" s="1">
        <v>22731.0088552247</v>
      </c>
      <c r="I2083" s="1">
        <v>40355.5605239344</v>
      </c>
      <c r="J2083" s="1">
        <v>-3324.01732492653</v>
      </c>
      <c r="K2083" s="1">
        <v>-0.156</v>
      </c>
      <c r="L2083" s="1">
        <v>0.9</v>
      </c>
      <c r="M2083" s="1">
        <v>0.272</v>
      </c>
    </row>
    <row r="2084">
      <c r="A2084" s="1">
        <v>2082.0</v>
      </c>
      <c r="B2084" s="1">
        <v>1.70023745795707E9</v>
      </c>
      <c r="C2084" s="1">
        <v>64593.3675281247</v>
      </c>
      <c r="D2084" s="1">
        <v>44805.4799205636</v>
      </c>
      <c r="E2084" s="1">
        <v>40378.1581375787</v>
      </c>
      <c r="F2084" s="1">
        <v>1332.36513523639</v>
      </c>
      <c r="G2084" s="1">
        <v>-21601.7763735981</v>
      </c>
      <c r="H2084" s="1">
        <v>22739.3907593954</v>
      </c>
      <c r="I2084" s="1">
        <v>40413.3621350958</v>
      </c>
      <c r="J2084" s="1">
        <v>-3305.95711540664</v>
      </c>
      <c r="K2084" s="1">
        <v>-0.156</v>
      </c>
      <c r="L2084" s="1">
        <v>0.9</v>
      </c>
      <c r="M2084" s="1">
        <v>0.272</v>
      </c>
    </row>
    <row r="2085">
      <c r="A2085" s="1">
        <v>2083.0</v>
      </c>
      <c r="B2085" s="1">
        <v>1.7002374579612E9</v>
      </c>
      <c r="C2085" s="1">
        <v>64627.4092349301</v>
      </c>
      <c r="D2085" s="1">
        <v>44790.6160105009</v>
      </c>
      <c r="E2085" s="1">
        <v>40634.2420738032</v>
      </c>
      <c r="F2085" s="1">
        <v>1297.60817260839</v>
      </c>
      <c r="G2085" s="1">
        <v>-21607.7442893677</v>
      </c>
      <c r="H2085" s="1">
        <v>22726.0467679556</v>
      </c>
      <c r="I2085" s="1">
        <v>40424.0015654565</v>
      </c>
      <c r="J2085" s="1">
        <v>-3311.4779962871</v>
      </c>
      <c r="K2085" s="1">
        <v>-0.156</v>
      </c>
      <c r="L2085" s="1">
        <v>0.9</v>
      </c>
      <c r="M2085" s="1">
        <v>0.272</v>
      </c>
    </row>
    <row r="2086">
      <c r="A2086" s="1">
        <v>2084.0</v>
      </c>
      <c r="B2086" s="1">
        <v>1.70023745796507E9</v>
      </c>
      <c r="C2086" s="1">
        <v>64615.2722376909</v>
      </c>
      <c r="D2086" s="1">
        <v>44771.8628969029</v>
      </c>
      <c r="E2086" s="1">
        <v>40831.2727011767</v>
      </c>
      <c r="F2086" s="1">
        <v>1258.60437853388</v>
      </c>
      <c r="G2086" s="1">
        <v>-21648.7597404432</v>
      </c>
      <c r="H2086" s="1">
        <v>22703.9855961782</v>
      </c>
      <c r="I2086" s="1">
        <v>40339.2884539709</v>
      </c>
      <c r="J2086" s="1">
        <v>-3318.6305545128</v>
      </c>
      <c r="K2086" s="1">
        <v>-0.156</v>
      </c>
      <c r="L2086" s="1">
        <v>0.9</v>
      </c>
      <c r="M2086" s="1">
        <v>0.272</v>
      </c>
    </row>
    <row r="2087">
      <c r="A2087" s="1">
        <v>2085.0</v>
      </c>
      <c r="B2087" s="1">
        <v>1.70023745797013E9</v>
      </c>
      <c r="C2087" s="1">
        <v>64620.5248976379</v>
      </c>
      <c r="D2087" s="1">
        <v>44756.4848967176</v>
      </c>
      <c r="E2087" s="1">
        <v>41027.4763140054</v>
      </c>
      <c r="F2087" s="1">
        <v>1252.23413136412</v>
      </c>
      <c r="G2087" s="1">
        <v>-21650.0561416216</v>
      </c>
      <c r="H2087" s="1">
        <v>22704.0302996671</v>
      </c>
      <c r="I2087" s="1">
        <v>40281.3974358317</v>
      </c>
      <c r="J2087" s="1">
        <v>-3299.38570253678</v>
      </c>
      <c r="K2087" s="1">
        <v>-0.156</v>
      </c>
      <c r="L2087" s="1">
        <v>0.9</v>
      </c>
      <c r="M2087" s="1">
        <v>0.272</v>
      </c>
    </row>
    <row r="2088">
      <c r="A2088" s="1">
        <v>2086.0</v>
      </c>
      <c r="B2088" s="1">
        <v>1.70023745797515E9</v>
      </c>
      <c r="C2088" s="1">
        <v>64637.9145548241</v>
      </c>
      <c r="D2088" s="1">
        <v>44736.5918441524</v>
      </c>
      <c r="E2088" s="1">
        <v>41272.8761163802</v>
      </c>
      <c r="F2088" s="1">
        <v>1258.76084074507</v>
      </c>
      <c r="G2088" s="1">
        <v>-21621.9599988412</v>
      </c>
      <c r="H2088" s="1">
        <v>22701.1692763768</v>
      </c>
      <c r="I2088" s="1">
        <v>40246.1487348257</v>
      </c>
      <c r="J2088" s="1">
        <v>-3303.58783049438</v>
      </c>
      <c r="K2088" s="1">
        <v>-0.156</v>
      </c>
      <c r="L2088" s="1">
        <v>0.9</v>
      </c>
      <c r="M2088" s="1">
        <v>0.272</v>
      </c>
    </row>
    <row r="2089">
      <c r="A2089" s="1">
        <v>2087.0</v>
      </c>
      <c r="B2089" s="1">
        <v>1.7002374579791E9</v>
      </c>
      <c r="C2089" s="1">
        <v>64651.5938224308</v>
      </c>
      <c r="D2089" s="1">
        <v>44704.1818146922</v>
      </c>
      <c r="E2089" s="1">
        <v>41386.1100537908</v>
      </c>
      <c r="F2089" s="1">
        <v>1258.53732330051</v>
      </c>
      <c r="G2089" s="1">
        <v>-21607.9678068122</v>
      </c>
      <c r="H2089" s="1">
        <v>22691.8038954501</v>
      </c>
      <c r="I2089" s="1">
        <v>40271.3838543157</v>
      </c>
      <c r="J2089" s="1">
        <v>-3309.15341486375</v>
      </c>
      <c r="K2089" s="1">
        <v>-0.25</v>
      </c>
      <c r="L2089" s="1">
        <v>1.02</v>
      </c>
      <c r="M2089" s="1">
        <v>0.33</v>
      </c>
    </row>
    <row r="2090">
      <c r="A2090" s="1">
        <v>2088.0</v>
      </c>
      <c r="B2090" s="1">
        <v>1.70023745798334E9</v>
      </c>
      <c r="C2090" s="1">
        <v>64662.2332527915</v>
      </c>
      <c r="D2090" s="1">
        <v>44681.9418289592</v>
      </c>
      <c r="E2090" s="1">
        <v>41130.6296146666</v>
      </c>
      <c r="F2090" s="1">
        <v>1245.70742198317</v>
      </c>
      <c r="G2090" s="1">
        <v>-21635.0804728365</v>
      </c>
      <c r="H2090" s="1">
        <v>22683.8243226795</v>
      </c>
      <c r="I2090" s="1">
        <v>40250.5073249944</v>
      </c>
      <c r="J2090" s="1">
        <v>-3338.99299371159</v>
      </c>
      <c r="K2090" s="1">
        <v>-0.25</v>
      </c>
      <c r="L2090" s="1">
        <v>1.02</v>
      </c>
      <c r="M2090" s="1">
        <v>0.33</v>
      </c>
    </row>
    <row r="2091">
      <c r="A2091" s="1">
        <v>2089.0</v>
      </c>
      <c r="B2091" s="1">
        <v>1.70023745798618E9</v>
      </c>
      <c r="C2091" s="1">
        <v>64688.5412560154</v>
      </c>
      <c r="D2091" s="1">
        <v>44686.5239365725</v>
      </c>
      <c r="E2091" s="1">
        <v>40588.3315906919</v>
      </c>
      <c r="F2091" s="1">
        <v>1244.94746267169</v>
      </c>
      <c r="G2091" s="1">
        <v>-21645.7646066861</v>
      </c>
      <c r="H2091" s="1">
        <v>22692.2956338281</v>
      </c>
      <c r="I2091" s="1">
        <v>40243.6006359577</v>
      </c>
      <c r="J2091" s="1">
        <v>-3335.46141808765</v>
      </c>
      <c r="K2091" s="1">
        <v>-0.25</v>
      </c>
      <c r="L2091" s="1">
        <v>1.02</v>
      </c>
      <c r="M2091" s="1">
        <v>0.33</v>
      </c>
    </row>
    <row r="2092">
      <c r="A2092" s="1">
        <v>2090.0</v>
      </c>
      <c r="B2092" s="1">
        <v>1.70023745798924E9</v>
      </c>
      <c r="C2092" s="1">
        <v>64719.2078494081</v>
      </c>
      <c r="D2092" s="1">
        <v>44682.031235937</v>
      </c>
      <c r="E2092" s="1">
        <v>40027.5933775417</v>
      </c>
      <c r="F2092" s="1">
        <v>1241.68410798121</v>
      </c>
      <c r="G2092" s="1">
        <v>-21609.3089114795</v>
      </c>
      <c r="H2092" s="1">
        <v>22686.7076977142</v>
      </c>
      <c r="I2092" s="1">
        <v>40239.0855835778</v>
      </c>
      <c r="J2092" s="1">
        <v>-3360.45066838868</v>
      </c>
      <c r="K2092" s="1">
        <v>-0.25</v>
      </c>
      <c r="L2092" s="1">
        <v>1.02</v>
      </c>
      <c r="M2092" s="1">
        <v>0.33</v>
      </c>
    </row>
    <row r="2093">
      <c r="A2093" s="1">
        <v>2091.0</v>
      </c>
      <c r="B2093" s="1">
        <v>1.70023745799318E9</v>
      </c>
      <c r="C2093" s="1">
        <v>64742.2972014304</v>
      </c>
      <c r="D2093" s="1">
        <v>44675.012788178</v>
      </c>
      <c r="E2093" s="1">
        <v>39610.33101205</v>
      </c>
      <c r="F2093" s="1">
        <v>1244.63453824931</v>
      </c>
      <c r="G2093" s="1">
        <v>-21593.2156554717</v>
      </c>
      <c r="H2093" s="1">
        <v>22676.7164679427</v>
      </c>
      <c r="I2093" s="1">
        <v>40220.0195455574</v>
      </c>
      <c r="J2093" s="1">
        <v>-3386.93748556822</v>
      </c>
      <c r="K2093" s="1">
        <v>-0.25</v>
      </c>
      <c r="L2093" s="1">
        <v>1.02</v>
      </c>
      <c r="M2093" s="1">
        <v>0.33</v>
      </c>
    </row>
    <row r="2094">
      <c r="A2094" s="1">
        <v>2092.0</v>
      </c>
      <c r="B2094" s="1">
        <v>1.7002374579974E9</v>
      </c>
      <c r="C2094" s="1">
        <v>64736.0163612385</v>
      </c>
      <c r="D2094" s="1">
        <v>44666.4744217961</v>
      </c>
      <c r="E2094" s="1">
        <v>39100.711238469</v>
      </c>
      <c r="F2094" s="1">
        <v>1239.35952655786</v>
      </c>
      <c r="G2094" s="1">
        <v>-21620.6412459184</v>
      </c>
      <c r="H2094" s="1">
        <v>22670.837959151</v>
      </c>
      <c r="I2094" s="1">
        <v>40203.7698273384</v>
      </c>
      <c r="J2094" s="1">
        <v>-3369.50312489308</v>
      </c>
      <c r="K2094" s="1">
        <v>-0.25</v>
      </c>
      <c r="L2094" s="1">
        <v>1.02</v>
      </c>
      <c r="M2094" s="1">
        <v>0.33</v>
      </c>
    </row>
    <row r="2095">
      <c r="A2095" s="1">
        <v>2093.0</v>
      </c>
      <c r="B2095" s="1">
        <v>1.70023745800221E9</v>
      </c>
      <c r="C2095" s="1">
        <v>64741.7607595635</v>
      </c>
      <c r="D2095" s="1">
        <v>44684.5122795715</v>
      </c>
      <c r="E2095" s="1">
        <v>38388.6740671007</v>
      </c>
      <c r="F2095" s="1">
        <v>1249.12723888483</v>
      </c>
      <c r="G2095" s="1">
        <v>-21634.6781414363</v>
      </c>
      <c r="H2095" s="1">
        <v>22682.4161627788</v>
      </c>
      <c r="I2095" s="1">
        <v>40200.1935482255</v>
      </c>
      <c r="J2095" s="1">
        <v>-3339.19415941168</v>
      </c>
      <c r="K2095" s="1">
        <v>-0.25</v>
      </c>
      <c r="L2095" s="1">
        <v>1.02</v>
      </c>
      <c r="M2095" s="1">
        <v>0.33</v>
      </c>
    </row>
    <row r="2096">
      <c r="A2096" s="1">
        <v>2094.0</v>
      </c>
      <c r="B2096" s="1">
        <v>1.7002374580052E9</v>
      </c>
      <c r="C2096" s="1">
        <v>64747.1698817217</v>
      </c>
      <c r="D2096" s="1">
        <v>44693.5647360759</v>
      </c>
      <c r="E2096" s="1">
        <v>37812.7366677208</v>
      </c>
      <c r="F2096" s="1">
        <v>1254.67047150975</v>
      </c>
      <c r="G2096" s="1">
        <v>-21600.1446962529</v>
      </c>
      <c r="H2096" s="1">
        <v>22680.4939127557</v>
      </c>
      <c r="I2096" s="1">
        <v>40210.6318128862</v>
      </c>
      <c r="J2096" s="1">
        <v>-3336.15432216576</v>
      </c>
      <c r="K2096" s="1">
        <v>-0.25</v>
      </c>
      <c r="L2096" s="1">
        <v>1.02</v>
      </c>
      <c r="M2096" s="1">
        <v>0.33</v>
      </c>
    </row>
    <row r="2097">
      <c r="A2097" s="1">
        <v>2095.0</v>
      </c>
      <c r="B2097" s="1">
        <v>1.7002374580092E9</v>
      </c>
      <c r="C2097" s="1">
        <v>64763.3748964518</v>
      </c>
      <c r="D2097" s="1">
        <v>44707.8698525273</v>
      </c>
      <c r="E2097" s="1">
        <v>37484.5236521391</v>
      </c>
      <c r="F2097" s="1">
        <v>1257.6432535223</v>
      </c>
      <c r="G2097" s="1">
        <v>-21574.7307628072</v>
      </c>
      <c r="H2097" s="1">
        <v>22680.6503749669</v>
      </c>
      <c r="I2097" s="1">
        <v>40231.8659701187</v>
      </c>
      <c r="J2097" s="1">
        <v>-3342.97160422463</v>
      </c>
      <c r="K2097" s="1">
        <v>-0.25</v>
      </c>
      <c r="L2097" s="1">
        <v>1.02</v>
      </c>
      <c r="M2097" s="1">
        <v>0.33</v>
      </c>
    </row>
    <row r="2098">
      <c r="A2098" s="1">
        <v>2096.0</v>
      </c>
      <c r="B2098" s="1">
        <v>1.70023745801314E9</v>
      </c>
      <c r="C2098" s="1">
        <v>64762.2349574846</v>
      </c>
      <c r="D2098" s="1">
        <v>44718.8892625438</v>
      </c>
      <c r="E2098" s="1">
        <v>37122.3136332409</v>
      </c>
      <c r="F2098" s="1">
        <v>1247.2943958395</v>
      </c>
      <c r="G2098" s="1">
        <v>-21595.7190508507</v>
      </c>
      <c r="H2098" s="1">
        <v>22675.7329911867</v>
      </c>
      <c r="I2098" s="1">
        <v>40212.5987663982</v>
      </c>
      <c r="J2098" s="1">
        <v>-3357.88021777632</v>
      </c>
      <c r="K2098" s="1">
        <v>-0.25</v>
      </c>
      <c r="L2098" s="1">
        <v>1.02</v>
      </c>
      <c r="M2098" s="1">
        <v>0.33</v>
      </c>
    </row>
    <row r="2099">
      <c r="A2099" s="1">
        <v>2097.0</v>
      </c>
      <c r="B2099" s="1">
        <v>1.70023745801716E9</v>
      </c>
      <c r="C2099" s="1">
        <v>64755.9541172926</v>
      </c>
      <c r="D2099" s="1">
        <v>44702.5948408359</v>
      </c>
      <c r="E2099" s="1">
        <v>36532.585207532</v>
      </c>
      <c r="F2099" s="1">
        <v>1237.48198002362</v>
      </c>
      <c r="G2099" s="1">
        <v>-21616.7073388942</v>
      </c>
      <c r="H2099" s="1">
        <v>22674.3695347749</v>
      </c>
      <c r="I2099" s="1">
        <v>40183.8544230287</v>
      </c>
      <c r="J2099" s="1">
        <v>-3374.53226739552</v>
      </c>
      <c r="K2099" s="1">
        <v>-0.276</v>
      </c>
      <c r="L2099" s="1">
        <v>0.974</v>
      </c>
      <c r="M2099" s="1">
        <v>0.368</v>
      </c>
    </row>
    <row r="2100">
      <c r="A2100" s="1">
        <v>2098.0</v>
      </c>
      <c r="B2100" s="1">
        <v>1.70023745802122E9</v>
      </c>
      <c r="C2100" s="1">
        <v>64771.1533035222</v>
      </c>
      <c r="D2100" s="1">
        <v>44708.6968670722</v>
      </c>
      <c r="E2100" s="1">
        <v>35907.2951563948</v>
      </c>
      <c r="F2100" s="1">
        <v>1258.15734364477</v>
      </c>
      <c r="G2100" s="1">
        <v>-21597.4624869182</v>
      </c>
      <c r="H2100" s="1">
        <v>22690.9768809052</v>
      </c>
      <c r="I2100" s="1">
        <v>40197.0643040018</v>
      </c>
      <c r="J2100" s="1">
        <v>-3367.33500568091</v>
      </c>
      <c r="K2100" s="1">
        <v>-0.276</v>
      </c>
      <c r="L2100" s="1">
        <v>0.974</v>
      </c>
      <c r="M2100" s="1">
        <v>0.368</v>
      </c>
    </row>
    <row r="2101">
      <c r="A2101" s="1">
        <v>2099.0</v>
      </c>
      <c r="B2101" s="1">
        <v>1.70023745802616E9</v>
      </c>
      <c r="C2101" s="1">
        <v>64757.1834632377</v>
      </c>
      <c r="D2101" s="1">
        <v>44699.9126315012</v>
      </c>
      <c r="E2101" s="1">
        <v>35504.6508317769</v>
      </c>
      <c r="F2101" s="1">
        <v>1259.90077971229</v>
      </c>
      <c r="G2101" s="1">
        <v>-21583.1126669779</v>
      </c>
      <c r="H2101" s="1">
        <v>22684.7630959466</v>
      </c>
      <c r="I2101" s="1">
        <v>40246.9757493705</v>
      </c>
      <c r="J2101" s="1">
        <v>-3360.3389096664</v>
      </c>
      <c r="K2101" s="1">
        <v>-0.276</v>
      </c>
      <c r="L2101" s="1">
        <v>0.974</v>
      </c>
      <c r="M2101" s="1">
        <v>0.368</v>
      </c>
    </row>
    <row r="2102">
      <c r="A2102" s="1">
        <v>2100.0</v>
      </c>
      <c r="B2102" s="1">
        <v>1.70023745803015E9</v>
      </c>
      <c r="C2102" s="1">
        <v>64806.1561353392</v>
      </c>
      <c r="D2102" s="1">
        <v>44740.3692889653</v>
      </c>
      <c r="E2102" s="1">
        <v>35188.1054268009</v>
      </c>
      <c r="F2102" s="1">
        <v>1263.61116929187</v>
      </c>
      <c r="G2102" s="1">
        <v>-21591.315757193</v>
      </c>
      <c r="H2102" s="1">
        <v>22692.7650204616</v>
      </c>
      <c r="I2102" s="1">
        <v>40263.1360606117</v>
      </c>
      <c r="J2102" s="1">
        <v>-3355.22036018614</v>
      </c>
      <c r="K2102" s="1">
        <v>-0.276</v>
      </c>
      <c r="L2102" s="1">
        <v>0.974</v>
      </c>
      <c r="M2102" s="1">
        <v>0.368</v>
      </c>
    </row>
    <row r="2103">
      <c r="A2103" s="1">
        <v>2101.0</v>
      </c>
      <c r="B2103" s="1">
        <v>1.70023745803321E9</v>
      </c>
      <c r="C2103" s="1">
        <v>64809.3524347963</v>
      </c>
      <c r="D2103" s="1">
        <v>44744.9066930898</v>
      </c>
      <c r="E2103" s="1">
        <v>34720.9539676849</v>
      </c>
      <c r="F2103" s="1">
        <v>1252.83762846441</v>
      </c>
      <c r="G2103" s="1">
        <v>-21626.9667895992</v>
      </c>
      <c r="H2103" s="1">
        <v>22692.8991309284</v>
      </c>
      <c r="I2103" s="1">
        <v>40259.9174094101</v>
      </c>
      <c r="J2103" s="1">
        <v>-3363.06582248995</v>
      </c>
      <c r="K2103" s="1">
        <v>-0.276</v>
      </c>
      <c r="L2103" s="1">
        <v>0.974</v>
      </c>
      <c r="M2103" s="1">
        <v>0.368</v>
      </c>
    </row>
    <row r="2104">
      <c r="A2104" s="1">
        <v>2102.0</v>
      </c>
      <c r="B2104" s="1">
        <v>1.7002374580372E9</v>
      </c>
      <c r="C2104" s="1">
        <v>64799.8752951473</v>
      </c>
      <c r="D2104" s="1">
        <v>44733.3061377175</v>
      </c>
      <c r="E2104" s="1">
        <v>34381.1403967309</v>
      </c>
      <c r="F2104" s="1">
        <v>1257.95617794468</v>
      </c>
      <c r="G2104" s="1">
        <v>-21604.4809346772</v>
      </c>
      <c r="H2104" s="1">
        <v>22704.2985206006</v>
      </c>
      <c r="I2104" s="1">
        <v>40311.1252559572</v>
      </c>
      <c r="J2104" s="1">
        <v>-3334.20972039815</v>
      </c>
      <c r="K2104" s="1">
        <v>-0.276</v>
      </c>
      <c r="L2104" s="1">
        <v>0.974</v>
      </c>
      <c r="M2104" s="1">
        <v>0.368</v>
      </c>
    </row>
    <row r="2105">
      <c r="A2105" s="1">
        <v>2103.0</v>
      </c>
      <c r="B2105" s="1">
        <v>1.70023745804123E9</v>
      </c>
      <c r="C2105" s="1">
        <v>64762.3467162068</v>
      </c>
      <c r="D2105" s="1">
        <v>44682.5006225705</v>
      </c>
      <c r="E2105" s="1">
        <v>34514.2673867067</v>
      </c>
      <c r="F2105" s="1">
        <v>1235.17975034472</v>
      </c>
      <c r="G2105" s="1">
        <v>-21607.565475412</v>
      </c>
      <c r="H2105" s="1">
        <v>22672.9390231298</v>
      </c>
      <c r="I2105" s="1">
        <v>40354.9346750896</v>
      </c>
      <c r="J2105" s="1">
        <v>-3357.18731369821</v>
      </c>
      <c r="K2105" s="1">
        <v>-0.276</v>
      </c>
      <c r="L2105" s="1">
        <v>0.974</v>
      </c>
      <c r="M2105" s="1">
        <v>0.368</v>
      </c>
    </row>
    <row r="2106">
      <c r="A2106" s="1">
        <v>2104.0</v>
      </c>
      <c r="B2106" s="1">
        <v>1.70023745804531E9</v>
      </c>
      <c r="C2106" s="1">
        <v>64778.4176204702</v>
      </c>
      <c r="D2106" s="1">
        <v>44683.3499888598</v>
      </c>
      <c r="E2106" s="1">
        <v>34921.5385224269</v>
      </c>
      <c r="F2106" s="1">
        <v>1254.78223023202</v>
      </c>
      <c r="G2106" s="1">
        <v>-21589.3935071699</v>
      </c>
      <c r="H2106" s="1">
        <v>22693.1002966285</v>
      </c>
      <c r="I2106" s="1">
        <v>40416.5584345529</v>
      </c>
      <c r="J2106" s="1">
        <v>-3341.18346466821</v>
      </c>
      <c r="K2106" s="1">
        <v>-0.276</v>
      </c>
      <c r="L2106" s="1">
        <v>0.974</v>
      </c>
      <c r="M2106" s="1">
        <v>0.368</v>
      </c>
    </row>
    <row r="2107">
      <c r="A2107" s="1">
        <v>2105.0</v>
      </c>
      <c r="B2107" s="1">
        <v>1.7002374580492E9</v>
      </c>
      <c r="C2107" s="1">
        <v>64772.3602977228</v>
      </c>
      <c r="D2107" s="1">
        <v>44687.7085790286</v>
      </c>
      <c r="E2107" s="1">
        <v>34987.0291336809</v>
      </c>
      <c r="F2107" s="1">
        <v>1257.24092212211</v>
      </c>
      <c r="G2107" s="1">
        <v>-21594.4450014168</v>
      </c>
      <c r="H2107" s="1">
        <v>22712.8815904714</v>
      </c>
      <c r="I2107" s="1">
        <v>40411.1493123947</v>
      </c>
      <c r="J2107" s="1">
        <v>-3320.99983942506</v>
      </c>
      <c r="K2107" s="1">
        <v>-0.276</v>
      </c>
      <c r="L2107" s="1">
        <v>0.974</v>
      </c>
      <c r="M2107" s="1">
        <v>0.368</v>
      </c>
    </row>
    <row r="2108">
      <c r="A2108" s="1">
        <v>2106.0</v>
      </c>
      <c r="B2108" s="1">
        <v>1.70023745805327E9</v>
      </c>
      <c r="C2108" s="1">
        <v>64759.7315621056</v>
      </c>
      <c r="D2108" s="1">
        <v>44683.0594161819</v>
      </c>
      <c r="E2108" s="1">
        <v>34719.4564008064</v>
      </c>
      <c r="F2108" s="1">
        <v>1230.75410494257</v>
      </c>
      <c r="G2108" s="1">
        <v>-21614.6286266599</v>
      </c>
      <c r="H2108" s="1">
        <v>22688.562892504</v>
      </c>
      <c r="I2108" s="1">
        <v>40394.3184488199</v>
      </c>
      <c r="J2108" s="1">
        <v>-3352.42639212923</v>
      </c>
      <c r="K2108" s="1">
        <v>-0.276</v>
      </c>
      <c r="L2108" s="1">
        <v>0.974</v>
      </c>
      <c r="M2108" s="1">
        <v>0.368</v>
      </c>
    </row>
    <row r="2109">
      <c r="A2109" s="1">
        <v>2107.0</v>
      </c>
      <c r="B2109" s="1">
        <v>1.7002374580582E9</v>
      </c>
      <c r="C2109" s="1">
        <v>64729.4896518575</v>
      </c>
      <c r="D2109" s="1">
        <v>44649.0177093765</v>
      </c>
      <c r="E2109" s="1">
        <v>34475.3082961211</v>
      </c>
      <c r="F2109" s="1">
        <v>1214.6832006792</v>
      </c>
      <c r="G2109" s="1">
        <v>-21606.2914259781</v>
      </c>
      <c r="H2109" s="1">
        <v>22678.2363865657</v>
      </c>
      <c r="I2109" s="1">
        <v>40408.4000478267</v>
      </c>
      <c r="J2109" s="1">
        <v>-3367.53617138101</v>
      </c>
      <c r="K2109" s="1">
        <v>-0.318</v>
      </c>
      <c r="L2109" s="1">
        <v>1.0</v>
      </c>
      <c r="M2109" s="1">
        <v>0.412</v>
      </c>
    </row>
    <row r="2110">
      <c r="A2110" s="1">
        <v>2108.0</v>
      </c>
      <c r="B2110" s="1">
        <v>1.70023745806121E9</v>
      </c>
      <c r="C2110" s="1">
        <v>64686.0825641253</v>
      </c>
      <c r="D2110" s="1">
        <v>44606.3705809558</v>
      </c>
      <c r="E2110" s="1">
        <v>34332.7488699852</v>
      </c>
      <c r="F2110" s="1">
        <v>1189.24691548906</v>
      </c>
      <c r="G2110" s="1">
        <v>-21601.5975596425</v>
      </c>
      <c r="H2110" s="1">
        <v>22666.3005550266</v>
      </c>
      <c r="I2110" s="1">
        <v>40398.5876320108</v>
      </c>
      <c r="J2110" s="1">
        <v>-3394.47002344966</v>
      </c>
      <c r="K2110" s="1">
        <v>-0.318</v>
      </c>
      <c r="L2110" s="1">
        <v>1.0</v>
      </c>
      <c r="M2110" s="1">
        <v>0.412</v>
      </c>
    </row>
    <row r="2111">
      <c r="A2111" s="1">
        <v>2109.0</v>
      </c>
      <c r="B2111" s="1">
        <v>1.70023745806528E9</v>
      </c>
      <c r="C2111" s="1">
        <v>64664.2896132814</v>
      </c>
      <c r="D2111" s="1">
        <v>44590.478490648</v>
      </c>
      <c r="E2111" s="1">
        <v>34087.5502333104</v>
      </c>
      <c r="F2111" s="1">
        <v>1165.77758381099</v>
      </c>
      <c r="G2111" s="1">
        <v>-21633.1135193244</v>
      </c>
      <c r="H2111" s="1">
        <v>22663.3948282474</v>
      </c>
      <c r="I2111" s="1">
        <v>40347.3797854637</v>
      </c>
      <c r="J2111" s="1">
        <v>-3411.52440446906</v>
      </c>
      <c r="K2111" s="1">
        <v>-0.318</v>
      </c>
      <c r="L2111" s="1">
        <v>1.0</v>
      </c>
      <c r="M2111" s="1">
        <v>0.412</v>
      </c>
    </row>
    <row r="2112">
      <c r="A2112" s="1">
        <v>2110.0</v>
      </c>
      <c r="B2112" s="1">
        <v>1.70023745806947E9</v>
      </c>
      <c r="C2112" s="1">
        <v>64647.7493223845</v>
      </c>
      <c r="D2112" s="1">
        <v>44579.1238044648</v>
      </c>
      <c r="E2112" s="1">
        <v>33804.3089275728</v>
      </c>
      <c r="F2112" s="1">
        <v>1168.95153152364</v>
      </c>
      <c r="G2112" s="1">
        <v>-21635.7957286591</v>
      </c>
      <c r="H2112" s="1">
        <v>22672.0896568405</v>
      </c>
      <c r="I2112" s="1">
        <v>40360.6120181813</v>
      </c>
      <c r="J2112" s="1">
        <v>-3396.72754963964</v>
      </c>
      <c r="K2112" s="1">
        <v>-0.318</v>
      </c>
      <c r="L2112" s="1">
        <v>1.0</v>
      </c>
      <c r="M2112" s="1">
        <v>0.412</v>
      </c>
    </row>
    <row r="2113">
      <c r="A2113" s="1">
        <v>2111.0</v>
      </c>
      <c r="B2113" s="1">
        <v>1.7002374580733E9</v>
      </c>
      <c r="C2113" s="1">
        <v>64640.5967641588</v>
      </c>
      <c r="D2113" s="1">
        <v>44583.5718016114</v>
      </c>
      <c r="E2113" s="1">
        <v>33656.653303701</v>
      </c>
      <c r="F2113" s="1">
        <v>1197.02532255951</v>
      </c>
      <c r="G2113" s="1">
        <v>-21598.8706468189</v>
      </c>
      <c r="H2113" s="1">
        <v>22696.31894783</v>
      </c>
      <c r="I2113" s="1">
        <v>40428.6730800477</v>
      </c>
      <c r="J2113" s="1">
        <v>-3372.92294179474</v>
      </c>
      <c r="K2113" s="1">
        <v>-0.318</v>
      </c>
      <c r="L2113" s="1">
        <v>1.0</v>
      </c>
      <c r="M2113" s="1">
        <v>0.412</v>
      </c>
    </row>
    <row r="2114">
      <c r="A2114" s="1">
        <v>2112.0</v>
      </c>
      <c r="B2114" s="1">
        <v>1.70023745807725E9</v>
      </c>
      <c r="C2114" s="1">
        <v>64612.4112144006</v>
      </c>
      <c r="D2114" s="1">
        <v>44576.732167808</v>
      </c>
      <c r="E2114" s="1">
        <v>33606.8759687991</v>
      </c>
      <c r="F2114" s="1">
        <v>1203.57438368491</v>
      </c>
      <c r="G2114" s="1">
        <v>-21596.1660857398</v>
      </c>
      <c r="H2114" s="1">
        <v>22697.5035902862</v>
      </c>
      <c r="I2114" s="1">
        <v>40431.7576207825</v>
      </c>
      <c r="J2114" s="1">
        <v>-3381.05897677647</v>
      </c>
      <c r="K2114" s="1">
        <v>-0.318</v>
      </c>
      <c r="L2114" s="1">
        <v>1.0</v>
      </c>
      <c r="M2114" s="1">
        <v>0.412</v>
      </c>
    </row>
    <row r="2115">
      <c r="A2115" s="1">
        <v>2113.0</v>
      </c>
      <c r="B2115" s="1">
        <v>1.70023745808122E9</v>
      </c>
      <c r="C2115" s="1">
        <v>64576.6931267611</v>
      </c>
      <c r="D2115" s="1">
        <v>44589.8526418033</v>
      </c>
      <c r="E2115" s="1">
        <v>33382.620916679</v>
      </c>
      <c r="F2115" s="1">
        <v>1206.27894476401</v>
      </c>
      <c r="G2115" s="1">
        <v>-21616.9755598277</v>
      </c>
      <c r="H2115" s="1">
        <v>22703.7620787336</v>
      </c>
      <c r="I2115" s="1">
        <v>40413.764466496</v>
      </c>
      <c r="J2115" s="1">
        <v>-3387.85390709089</v>
      </c>
      <c r="K2115" s="1">
        <v>-0.318</v>
      </c>
      <c r="L2115" s="1">
        <v>1.0</v>
      </c>
      <c r="M2115" s="1">
        <v>0.412</v>
      </c>
    </row>
    <row r="2116">
      <c r="A2116" s="1">
        <v>2114.0</v>
      </c>
      <c r="B2116" s="1">
        <v>1.7002374580862E9</v>
      </c>
      <c r="C2116" s="1">
        <v>64531.9002308726</v>
      </c>
      <c r="D2116" s="1">
        <v>44592.8701273048</v>
      </c>
      <c r="E2116" s="1">
        <v>32944.1914491881</v>
      </c>
      <c r="F2116" s="1">
        <v>1193.71726438012</v>
      </c>
      <c r="G2116" s="1">
        <v>-21641.5401269841</v>
      </c>
      <c r="H2116" s="1">
        <v>22702.8009537221</v>
      </c>
      <c r="I2116" s="1">
        <v>40386.271820816</v>
      </c>
      <c r="J2116" s="1">
        <v>-3405.66824742177</v>
      </c>
      <c r="K2116" s="1">
        <v>-0.318</v>
      </c>
      <c r="L2116" s="1">
        <v>1.0</v>
      </c>
      <c r="M2116" s="1">
        <v>0.412</v>
      </c>
    </row>
    <row r="2117">
      <c r="A2117" s="1">
        <v>2115.0</v>
      </c>
      <c r="B2117" s="1">
        <v>1.7002374580895E9</v>
      </c>
      <c r="C2117" s="1">
        <v>64522.1325185456</v>
      </c>
      <c r="D2117" s="1">
        <v>44605.0518280329</v>
      </c>
      <c r="E2117" s="1">
        <v>32590.2739274828</v>
      </c>
      <c r="F2117" s="1">
        <v>1211.01751458853</v>
      </c>
      <c r="G2117" s="1">
        <v>-21623.6810831643</v>
      </c>
      <c r="H2117" s="1">
        <v>22714.0438811831</v>
      </c>
      <c r="I2117" s="1">
        <v>40393.8043586974</v>
      </c>
      <c r="J2117" s="1">
        <v>-3405.46708172167</v>
      </c>
      <c r="K2117" s="1">
        <v>-0.318</v>
      </c>
      <c r="L2117" s="1">
        <v>1.0</v>
      </c>
      <c r="M2117" s="1">
        <v>0.412</v>
      </c>
    </row>
    <row r="2118">
      <c r="A2118" s="1">
        <v>2116.0</v>
      </c>
      <c r="B2118" s="1">
        <v>1.70023745809323E9</v>
      </c>
      <c r="C2118" s="1">
        <v>64508.3414922167</v>
      </c>
      <c r="D2118" s="1">
        <v>44611.0197438025</v>
      </c>
      <c r="E2118" s="1">
        <v>32444.9428850344</v>
      </c>
      <c r="F2118" s="1">
        <v>1219.80175015947</v>
      </c>
      <c r="G2118" s="1">
        <v>-21606.1796672558</v>
      </c>
      <c r="H2118" s="1">
        <v>22707.3830613354</v>
      </c>
      <c r="I2118" s="1">
        <v>40428.6954317921</v>
      </c>
      <c r="J2118" s="1">
        <v>-3410.63033469084</v>
      </c>
      <c r="K2118" s="1">
        <v>-0.318</v>
      </c>
      <c r="L2118" s="1">
        <v>1.0</v>
      </c>
      <c r="M2118" s="1">
        <v>0.412</v>
      </c>
    </row>
    <row r="2119">
      <c r="A2119" s="1">
        <v>2117.0</v>
      </c>
      <c r="B2119" s="1">
        <v>1.70023745809726E9</v>
      </c>
      <c r="C2119" s="1">
        <v>64505.1451927596</v>
      </c>
      <c r="D2119" s="1">
        <v>44636.5901394593</v>
      </c>
      <c r="E2119" s="1">
        <v>32243.3972052809</v>
      </c>
      <c r="F2119" s="1">
        <v>1221.05344784896</v>
      </c>
      <c r="G2119" s="1">
        <v>-21628.3078942665</v>
      </c>
      <c r="H2119" s="1">
        <v>22707.316006102</v>
      </c>
      <c r="I2119" s="1">
        <v>40420.6935072771</v>
      </c>
      <c r="J2119" s="1">
        <v>-3405.33297125494</v>
      </c>
      <c r="K2119" s="1">
        <v>-0.312</v>
      </c>
      <c r="L2119" s="1">
        <v>1.0</v>
      </c>
      <c r="M2119" s="1">
        <v>0.446</v>
      </c>
    </row>
    <row r="2120">
      <c r="A2120" s="1">
        <v>2118.0</v>
      </c>
      <c r="B2120" s="1">
        <v>1.70023745810134E9</v>
      </c>
      <c r="C2120" s="1">
        <v>64528.5251174599</v>
      </c>
      <c r="D2120" s="1">
        <v>44679.4831370691</v>
      </c>
      <c r="E2120" s="1">
        <v>31852.1746220796</v>
      </c>
      <c r="F2120" s="1">
        <v>1224.62972696181</v>
      </c>
      <c r="G2120" s="1">
        <v>-21652.0007433892</v>
      </c>
      <c r="H2120" s="1">
        <v>22710.2887881146</v>
      </c>
      <c r="I2120" s="1">
        <v>40400.8898616897</v>
      </c>
      <c r="J2120" s="1">
        <v>-3407.7022561672</v>
      </c>
      <c r="K2120" s="1">
        <v>-0.312</v>
      </c>
      <c r="L2120" s="1">
        <v>1.0</v>
      </c>
      <c r="M2120" s="1">
        <v>0.446</v>
      </c>
    </row>
    <row r="2121">
      <c r="A2121" s="1">
        <v>2119.0</v>
      </c>
      <c r="B2121" s="1">
        <v>1.70023745810536E9</v>
      </c>
      <c r="C2121" s="1">
        <v>64572.3345365923</v>
      </c>
      <c r="D2121" s="1">
        <v>44724.2313294686</v>
      </c>
      <c r="E2121" s="1">
        <v>31540.4571939059</v>
      </c>
      <c r="F2121" s="1">
        <v>1252.70351799768</v>
      </c>
      <c r="G2121" s="1">
        <v>-21628.3078942665</v>
      </c>
      <c r="H2121" s="1">
        <v>22733.3110849036</v>
      </c>
      <c r="I2121" s="1">
        <v>40431.2435306601</v>
      </c>
      <c r="J2121" s="1">
        <v>-3396.50403219509</v>
      </c>
      <c r="K2121" s="1">
        <v>-0.312</v>
      </c>
      <c r="L2121" s="1">
        <v>1.0</v>
      </c>
      <c r="M2121" s="1">
        <v>0.446</v>
      </c>
    </row>
    <row r="2122">
      <c r="A2122" s="1">
        <v>2120.0</v>
      </c>
      <c r="B2122" s="1">
        <v>1.70023745810931E9</v>
      </c>
      <c r="C2122" s="1">
        <v>64600.2518654169</v>
      </c>
      <c r="D2122" s="1">
        <v>44750.3158152479</v>
      </c>
      <c r="E2122" s="1">
        <v>31459.3650650221</v>
      </c>
      <c r="F2122" s="1">
        <v>1252.10002089739</v>
      </c>
      <c r="G2122" s="1">
        <v>-21624.1504697979</v>
      </c>
      <c r="H2122" s="1">
        <v>22717.2848841291</v>
      </c>
      <c r="I2122" s="1">
        <v>40443.7828592995</v>
      </c>
      <c r="J2122" s="1">
        <v>-3419.95101212871</v>
      </c>
      <c r="K2122" s="1">
        <v>-0.312</v>
      </c>
      <c r="L2122" s="1">
        <v>1.0</v>
      </c>
      <c r="M2122" s="1">
        <v>0.446</v>
      </c>
    </row>
    <row r="2123">
      <c r="A2123" s="1">
        <v>2121.0</v>
      </c>
      <c r="B2123" s="1">
        <v>1.70023745811433E9</v>
      </c>
      <c r="C2123" s="1">
        <v>64625.0623017623</v>
      </c>
      <c r="D2123" s="1">
        <v>44788.7384639666</v>
      </c>
      <c r="E2123" s="1">
        <v>31379.2787646387</v>
      </c>
      <c r="F2123" s="1">
        <v>1232.07285786543</v>
      </c>
      <c r="G2123" s="1">
        <v>-21659.7791504596</v>
      </c>
      <c r="H2123" s="1">
        <v>22691.558026261</v>
      </c>
      <c r="I2123" s="1">
        <v>40403.7732367245</v>
      </c>
      <c r="J2123" s="1">
        <v>-3450.28232935456</v>
      </c>
      <c r="K2123" s="1">
        <v>-0.312</v>
      </c>
      <c r="L2123" s="1">
        <v>1.0</v>
      </c>
      <c r="M2123" s="1">
        <v>0.446</v>
      </c>
    </row>
    <row r="2124">
      <c r="A2124" s="1">
        <v>2122.0</v>
      </c>
      <c r="B2124" s="1">
        <v>1.70023745811737E9</v>
      </c>
      <c r="C2124" s="1">
        <v>64674.9066918977</v>
      </c>
      <c r="D2124" s="1">
        <v>44815.2029294017</v>
      </c>
      <c r="E2124" s="1">
        <v>31122.4348691028</v>
      </c>
      <c r="F2124" s="1">
        <v>1224.09328509489</v>
      </c>
      <c r="G2124" s="1">
        <v>-21681.2591768812</v>
      </c>
      <c r="H2124" s="1">
        <v>22692.4073925503</v>
      </c>
      <c r="I2124" s="1">
        <v>40401.2027861121</v>
      </c>
      <c r="J2124" s="1">
        <v>-3437.34066931494</v>
      </c>
      <c r="K2124" s="1">
        <v>-0.312</v>
      </c>
      <c r="L2124" s="1">
        <v>1.0</v>
      </c>
      <c r="M2124" s="1">
        <v>0.446</v>
      </c>
    </row>
    <row r="2125">
      <c r="A2125" s="1">
        <v>2123.0</v>
      </c>
      <c r="B2125" s="1">
        <v>1.70023745812129E9</v>
      </c>
      <c r="C2125" s="1">
        <v>64687.7589449595</v>
      </c>
      <c r="D2125" s="1">
        <v>44791.5324320235</v>
      </c>
      <c r="E2125" s="1">
        <v>30848.4471855696</v>
      </c>
      <c r="F2125" s="1">
        <v>1224.85324440637</v>
      </c>
      <c r="G2125" s="1">
        <v>-21658.1474731144</v>
      </c>
      <c r="H2125" s="1">
        <v>22704.8796659564</v>
      </c>
      <c r="I2125" s="1">
        <v>40453.6623303487</v>
      </c>
      <c r="J2125" s="1">
        <v>-3419.5039772396</v>
      </c>
      <c r="K2125" s="1">
        <v>-0.312</v>
      </c>
      <c r="L2125" s="1">
        <v>1.0</v>
      </c>
      <c r="M2125" s="1">
        <v>0.446</v>
      </c>
    </row>
    <row r="2126">
      <c r="A2126" s="1">
        <v>2124.0</v>
      </c>
      <c r="B2126" s="1">
        <v>1.70023745812543E9</v>
      </c>
      <c r="C2126" s="1">
        <v>64671.5762819738</v>
      </c>
      <c r="D2126" s="1">
        <v>44781.2506295741</v>
      </c>
      <c r="E2126" s="1">
        <v>30769.7019898536</v>
      </c>
      <c r="F2126" s="1">
        <v>1213.92324136772</v>
      </c>
      <c r="G2126" s="1">
        <v>-21632.5547257131</v>
      </c>
      <c r="H2126" s="1">
        <v>22707.60657878</v>
      </c>
      <c r="I2126" s="1">
        <v>40471.2755049795</v>
      </c>
      <c r="J2126" s="1">
        <v>-3417.04528534952</v>
      </c>
      <c r="K2126" s="1">
        <v>-0.312</v>
      </c>
      <c r="L2126" s="1">
        <v>1.0</v>
      </c>
      <c r="M2126" s="1">
        <v>0.446</v>
      </c>
    </row>
    <row r="2127">
      <c r="A2127" s="1">
        <v>2125.0</v>
      </c>
      <c r="B2127" s="1">
        <v>1.70023745812932E9</v>
      </c>
      <c r="C2127" s="1">
        <v>64658.7910841454</v>
      </c>
      <c r="D2127" s="1">
        <v>44768.5101352346</v>
      </c>
      <c r="E2127" s="1">
        <v>30835.0361388964</v>
      </c>
      <c r="F2127" s="1">
        <v>1175.2770752045</v>
      </c>
      <c r="G2127" s="1">
        <v>-21657.588679503</v>
      </c>
      <c r="H2127" s="1">
        <v>22697.5035902862</v>
      </c>
      <c r="I2127" s="1">
        <v>40440.0054144865</v>
      </c>
      <c r="J2127" s="1">
        <v>-3418.60990746139</v>
      </c>
      <c r="K2127" s="1">
        <v>-0.312</v>
      </c>
      <c r="L2127" s="1">
        <v>1.0</v>
      </c>
      <c r="M2127" s="1">
        <v>0.446</v>
      </c>
    </row>
    <row r="2128">
      <c r="A2128" s="1">
        <v>2126.0</v>
      </c>
      <c r="B2128" s="1">
        <v>1.7002374581334E9</v>
      </c>
      <c r="C2128" s="1">
        <v>64643.5695461713</v>
      </c>
      <c r="D2128" s="1">
        <v>44748.8853036028</v>
      </c>
      <c r="E2128" s="1">
        <v>30746.9255622536</v>
      </c>
      <c r="F2128" s="1">
        <v>1170.40439491324</v>
      </c>
      <c r="G2128" s="1">
        <v>-21673.9501564443</v>
      </c>
      <c r="H2128" s="1">
        <v>22712.6133695379</v>
      </c>
      <c r="I2128" s="1">
        <v>40419.5312165655</v>
      </c>
      <c r="J2128" s="1">
        <v>-3399.20859327418</v>
      </c>
      <c r="K2128" s="1">
        <v>-0.312</v>
      </c>
      <c r="L2128" s="1">
        <v>1.0</v>
      </c>
      <c r="M2128" s="1">
        <v>0.446</v>
      </c>
    </row>
    <row r="2129">
      <c r="A2129" s="1">
        <v>2127.0</v>
      </c>
      <c r="B2129" s="1">
        <v>1.70023745813737E9</v>
      </c>
      <c r="C2129" s="1">
        <v>64619.8096418153</v>
      </c>
      <c r="D2129" s="1">
        <v>44709.7921025505</v>
      </c>
      <c r="E2129" s="1">
        <v>30569.2738973228</v>
      </c>
      <c r="F2129" s="1">
        <v>1197.02532255951</v>
      </c>
      <c r="G2129" s="1">
        <v>-21649.2738305656</v>
      </c>
      <c r="H2129" s="1">
        <v>22724.4150906103</v>
      </c>
      <c r="I2129" s="1">
        <v>40427.9131207362</v>
      </c>
      <c r="J2129" s="1">
        <v>-3379.2931889645</v>
      </c>
      <c r="K2129" s="1">
        <v>-0.316</v>
      </c>
      <c r="L2129" s="1">
        <v>0.972</v>
      </c>
      <c r="M2129" s="1">
        <v>0.478</v>
      </c>
    </row>
    <row r="2130">
      <c r="A2130" s="1">
        <v>2128.0</v>
      </c>
      <c r="B2130" s="1">
        <v>1.70023745814139E9</v>
      </c>
      <c r="C2130" s="1">
        <v>64566.3889725672</v>
      </c>
      <c r="D2130" s="1">
        <v>44647.4083837757</v>
      </c>
      <c r="E2130" s="1">
        <v>30580.5838800172</v>
      </c>
      <c r="F2130" s="1">
        <v>1208.40236048726</v>
      </c>
      <c r="G2130" s="1">
        <v>-21625.9162576098</v>
      </c>
      <c r="H2130" s="1">
        <v>22707.7183375022</v>
      </c>
      <c r="I2130" s="1">
        <v>40476.9751998156</v>
      </c>
      <c r="J2130" s="1">
        <v>-3383.18239249973</v>
      </c>
      <c r="K2130" s="1">
        <v>-0.316</v>
      </c>
      <c r="L2130" s="1">
        <v>0.972</v>
      </c>
      <c r="M2130" s="1">
        <v>0.478</v>
      </c>
    </row>
    <row r="2131">
      <c r="A2131" s="1">
        <v>2129.0</v>
      </c>
      <c r="B2131" s="1">
        <v>1.70023745814444E9</v>
      </c>
      <c r="C2131" s="1">
        <v>64544.0819316008</v>
      </c>
      <c r="D2131" s="1">
        <v>44626.4647992211</v>
      </c>
      <c r="E2131" s="1">
        <v>30760.5377746269</v>
      </c>
      <c r="F2131" s="1">
        <v>1228.92126189723</v>
      </c>
      <c r="G2131" s="1">
        <v>-21622.4070337303</v>
      </c>
      <c r="H2131" s="1">
        <v>22714.2897503721</v>
      </c>
      <c r="I2131" s="1">
        <v>40543.315177359</v>
      </c>
      <c r="J2131" s="1">
        <v>-3377.34858719689</v>
      </c>
      <c r="K2131" s="1">
        <v>-0.316</v>
      </c>
      <c r="L2131" s="1">
        <v>0.972</v>
      </c>
      <c r="M2131" s="1">
        <v>0.478</v>
      </c>
    </row>
    <row r="2132">
      <c r="A2132" s="1">
        <v>2130.0</v>
      </c>
      <c r="B2132" s="1">
        <v>1.70023745814936E9</v>
      </c>
      <c r="C2132" s="1">
        <v>64538.449291998</v>
      </c>
      <c r="D2132" s="1">
        <v>44633.8408748913</v>
      </c>
      <c r="E2132" s="1">
        <v>30832.0857086283</v>
      </c>
      <c r="F2132" s="1">
        <v>1250.51304704106</v>
      </c>
      <c r="G2132" s="1">
        <v>-21636.5109844816</v>
      </c>
      <c r="H2132" s="1">
        <v>22727.5443348341</v>
      </c>
      <c r="I2132" s="1">
        <v>40539.9400639462</v>
      </c>
      <c r="J2132" s="1">
        <v>-3380.38842444281</v>
      </c>
      <c r="K2132" s="1">
        <v>-0.316</v>
      </c>
      <c r="L2132" s="1">
        <v>0.972</v>
      </c>
      <c r="M2132" s="1">
        <v>0.478</v>
      </c>
    </row>
    <row r="2133">
      <c r="A2133" s="1">
        <v>2131.0</v>
      </c>
      <c r="B2133" s="1">
        <v>1.70023745815342E9</v>
      </c>
      <c r="C2133" s="1">
        <v>64500.8983613131</v>
      </c>
      <c r="D2133" s="1">
        <v>44617.4793979501</v>
      </c>
      <c r="E2133" s="1">
        <v>30878.6220405843</v>
      </c>
      <c r="F2133" s="1">
        <v>1239.56069225796</v>
      </c>
      <c r="G2133" s="1">
        <v>-21645.8316619195</v>
      </c>
      <c r="H2133" s="1">
        <v>22715.6755585283</v>
      </c>
      <c r="I2133" s="1">
        <v>40547.4726018276</v>
      </c>
      <c r="J2133" s="1">
        <v>-3392.19014551522</v>
      </c>
      <c r="K2133" s="1">
        <v>-0.316</v>
      </c>
      <c r="L2133" s="1">
        <v>0.972</v>
      </c>
      <c r="M2133" s="1">
        <v>0.478</v>
      </c>
    </row>
    <row r="2134">
      <c r="A2134" s="1">
        <v>2132.0</v>
      </c>
      <c r="B2134" s="1">
        <v>1.70023745815735E9</v>
      </c>
      <c r="C2134" s="1">
        <v>64464.8449975067</v>
      </c>
      <c r="D2134" s="1">
        <v>44606.5046914225</v>
      </c>
      <c r="E2134" s="1">
        <v>30931.7074336656</v>
      </c>
      <c r="F2134" s="1">
        <v>1233.52572125503</v>
      </c>
      <c r="G2134" s="1">
        <v>-21627.3691209994</v>
      </c>
      <c r="H2134" s="1">
        <v>22717.2401806402</v>
      </c>
      <c r="I2134" s="1">
        <v>40598.5686896525</v>
      </c>
      <c r="J2134" s="1">
        <v>-3378.60028488639</v>
      </c>
      <c r="K2134" s="1">
        <v>-0.316</v>
      </c>
      <c r="L2134" s="1">
        <v>0.972</v>
      </c>
      <c r="M2134" s="1">
        <v>0.478</v>
      </c>
    </row>
    <row r="2135">
      <c r="A2135" s="1">
        <v>2133.0</v>
      </c>
      <c r="B2135" s="1">
        <v>1.70023745816205E9</v>
      </c>
      <c r="C2135" s="1">
        <v>64413.1007090927</v>
      </c>
      <c r="D2135" s="1">
        <v>44594.255935461</v>
      </c>
      <c r="E2135" s="1">
        <v>30982.535300557</v>
      </c>
      <c r="F2135" s="1">
        <v>1222.61806996084</v>
      </c>
      <c r="G2135" s="1">
        <v>-21633.9405338693</v>
      </c>
      <c r="H2135" s="1">
        <v>22705.1925903788</v>
      </c>
      <c r="I2135" s="1">
        <v>40593.1819192388</v>
      </c>
      <c r="J2135" s="1">
        <v>-3402.36018924238</v>
      </c>
      <c r="K2135" s="1">
        <v>-0.316</v>
      </c>
      <c r="L2135" s="1">
        <v>0.972</v>
      </c>
      <c r="M2135" s="1">
        <v>0.478</v>
      </c>
    </row>
    <row r="2136">
      <c r="A2136" s="1">
        <v>2134.0</v>
      </c>
      <c r="B2136" s="1">
        <v>1.70023745816545E9</v>
      </c>
      <c r="C2136" s="1">
        <v>64345.173757693</v>
      </c>
      <c r="D2136" s="1">
        <v>44590.1879179701</v>
      </c>
      <c r="E2136" s="1">
        <v>30849.1400896477</v>
      </c>
      <c r="F2136" s="1">
        <v>1205.09430230788</v>
      </c>
      <c r="G2136" s="1">
        <v>-21678.0852291685</v>
      </c>
      <c r="H2136" s="1">
        <v>22688.4511337818</v>
      </c>
      <c r="I2136" s="1">
        <v>40541.6835000137</v>
      </c>
      <c r="J2136" s="1">
        <v>-3424.28725055304</v>
      </c>
      <c r="K2136" s="1">
        <v>-0.316</v>
      </c>
      <c r="L2136" s="1">
        <v>0.972</v>
      </c>
      <c r="M2136" s="1">
        <v>0.478</v>
      </c>
    </row>
    <row r="2137">
      <c r="A2137" s="1">
        <v>2135.0</v>
      </c>
      <c r="B2137" s="1">
        <v>1.70023745816941E9</v>
      </c>
      <c r="C2137" s="1">
        <v>64351.655763585</v>
      </c>
      <c r="D2137" s="1">
        <v>44640.8146191614</v>
      </c>
      <c r="E2137" s="1">
        <v>30565.0047141319</v>
      </c>
      <c r="F2137" s="1">
        <v>1243.06991613744</v>
      </c>
      <c r="G2137" s="1">
        <v>-21635.4157490033</v>
      </c>
      <c r="H2137" s="1">
        <v>22726.5161545891</v>
      </c>
      <c r="I2137" s="1">
        <v>40518.2365200801</v>
      </c>
      <c r="J2137" s="1">
        <v>-3377.03566277452</v>
      </c>
      <c r="K2137" s="1">
        <v>-0.316</v>
      </c>
      <c r="L2137" s="1">
        <v>0.972</v>
      </c>
      <c r="M2137" s="1">
        <v>0.478</v>
      </c>
    </row>
    <row r="2138">
      <c r="A2138" s="1">
        <v>2136.0</v>
      </c>
      <c r="B2138" s="1">
        <v>1.70023745817452E9</v>
      </c>
      <c r="C2138" s="1">
        <v>64336.5459843332</v>
      </c>
      <c r="D2138" s="1">
        <v>44643.9885668741</v>
      </c>
      <c r="E2138" s="1">
        <v>30409.5036279563</v>
      </c>
      <c r="F2138" s="1">
        <v>1256.03392792152</v>
      </c>
      <c r="G2138" s="1">
        <v>-21607.8560480899</v>
      </c>
      <c r="H2138" s="1">
        <v>22732.7969947811</v>
      </c>
      <c r="I2138" s="1">
        <v>40519.0858863694</v>
      </c>
      <c r="J2138" s="1">
        <v>-3353.23105492962</v>
      </c>
      <c r="K2138" s="1">
        <v>-0.316</v>
      </c>
      <c r="L2138" s="1">
        <v>0.972</v>
      </c>
      <c r="M2138" s="1">
        <v>0.478</v>
      </c>
    </row>
    <row r="2139">
      <c r="A2139" s="1">
        <v>2137.0</v>
      </c>
      <c r="B2139" s="1">
        <v>1.70023745817762E9</v>
      </c>
      <c r="C2139" s="1">
        <v>64300.403213549</v>
      </c>
      <c r="D2139" s="1">
        <v>44623.0896858083</v>
      </c>
      <c r="E2139" s="1">
        <v>30411.1353053015</v>
      </c>
      <c r="F2139" s="1">
        <v>1245.8415324499</v>
      </c>
      <c r="G2139" s="1">
        <v>-21631.0571588345</v>
      </c>
      <c r="H2139" s="1">
        <v>22720.4588318418</v>
      </c>
      <c r="I2139" s="1">
        <v>40527.2666248401</v>
      </c>
      <c r="J2139" s="1">
        <v>-3373.03470051702</v>
      </c>
      <c r="K2139" s="1">
        <v>-0.356</v>
      </c>
      <c r="L2139" s="1">
        <v>0.962</v>
      </c>
      <c r="M2139" s="1">
        <v>0.544</v>
      </c>
    </row>
    <row r="2140">
      <c r="A2140" s="1">
        <v>2138.0</v>
      </c>
      <c r="B2140" s="1">
        <v>1.70023745818237E9</v>
      </c>
      <c r="C2140" s="1">
        <v>64270.161303301</v>
      </c>
      <c r="D2140" s="1">
        <v>44618.3734677283</v>
      </c>
      <c r="E2140" s="1">
        <v>30343.90125798</v>
      </c>
      <c r="F2140" s="1">
        <v>1234.17392184423</v>
      </c>
      <c r="G2140" s="1">
        <v>-21645.9210688973</v>
      </c>
      <c r="H2140" s="1">
        <v>22707.0030816797</v>
      </c>
      <c r="I2140" s="1">
        <v>40527.3560318179</v>
      </c>
      <c r="J2140" s="1">
        <v>-3399.32035199646</v>
      </c>
      <c r="K2140" s="1">
        <v>-0.356</v>
      </c>
      <c r="L2140" s="1">
        <v>0.962</v>
      </c>
      <c r="M2140" s="1">
        <v>0.544</v>
      </c>
    </row>
    <row r="2141">
      <c r="A2141" s="1">
        <v>2139.0</v>
      </c>
      <c r="B2141" s="1">
        <v>1.70023745819039E9</v>
      </c>
      <c r="C2141" s="1">
        <v>64255.2973932382</v>
      </c>
      <c r="D2141" s="1">
        <v>44622.2626712635</v>
      </c>
      <c r="E2141" s="1">
        <v>30124.608293129</v>
      </c>
      <c r="F2141" s="1">
        <v>1237.70549746817</v>
      </c>
      <c r="G2141" s="1">
        <v>-21651.598411989</v>
      </c>
      <c r="H2141" s="1">
        <v>22706.824267724</v>
      </c>
      <c r="I2141" s="1">
        <v>40513.9896886336</v>
      </c>
      <c r="J2141" s="1">
        <v>-3395.09587229441</v>
      </c>
      <c r="K2141" s="1">
        <v>-0.356</v>
      </c>
      <c r="L2141" s="1">
        <v>0.962</v>
      </c>
      <c r="M2141" s="1">
        <v>0.544</v>
      </c>
    </row>
    <row r="2142">
      <c r="A2142" s="1">
        <v>2140.0</v>
      </c>
      <c r="B2142" s="1">
        <v>1.70023745819396E9</v>
      </c>
      <c r="C2142" s="1">
        <v>64240.5005384088</v>
      </c>
      <c r="D2142" s="1">
        <v>44613.5678426704</v>
      </c>
      <c r="E2142" s="1">
        <v>29974.8739570229</v>
      </c>
      <c r="F2142" s="1">
        <v>1242.60052950388</v>
      </c>
      <c r="G2142" s="1">
        <v>-21638.2320688047</v>
      </c>
      <c r="H2142" s="1">
        <v>22706.4442880683</v>
      </c>
      <c r="I2142" s="1">
        <v>40546.9138082163</v>
      </c>
      <c r="J2142" s="1">
        <v>-3374.77813658453</v>
      </c>
      <c r="K2142" s="1">
        <v>-0.356</v>
      </c>
      <c r="L2142" s="1">
        <v>0.962</v>
      </c>
      <c r="M2142" s="1">
        <v>0.544</v>
      </c>
    </row>
    <row r="2143">
      <c r="A2143" s="1">
        <v>2141.0</v>
      </c>
      <c r="B2143" s="1">
        <v>1.7002374581965E9</v>
      </c>
      <c r="C2143" s="1">
        <v>64233.8397185611</v>
      </c>
      <c r="D2143" s="1">
        <v>44610.3491914688</v>
      </c>
      <c r="E2143" s="1">
        <v>29979.4784163806</v>
      </c>
      <c r="F2143" s="1">
        <v>1246.53443652801</v>
      </c>
      <c r="G2143" s="1">
        <v>-21633.7393681692</v>
      </c>
      <c r="H2143" s="1">
        <v>22701.9068839439</v>
      </c>
      <c r="I2143" s="1">
        <v>40553.284055386</v>
      </c>
      <c r="J2143" s="1">
        <v>-3378.60028488639</v>
      </c>
      <c r="K2143" s="1">
        <v>-0.356</v>
      </c>
      <c r="L2143" s="1">
        <v>0.962</v>
      </c>
      <c r="M2143" s="1">
        <v>0.544</v>
      </c>
    </row>
    <row r="2144">
      <c r="A2144" s="1">
        <v>2142.0</v>
      </c>
      <c r="B2144" s="1">
        <v>1.70023745820055E9</v>
      </c>
      <c r="C2144" s="1">
        <v>64234.8008435727</v>
      </c>
      <c r="D2144" s="1">
        <v>44610.5950606578</v>
      </c>
      <c r="E2144" s="1">
        <v>29940.6757880062</v>
      </c>
      <c r="F2144" s="1">
        <v>1246.6908987392</v>
      </c>
      <c r="G2144" s="1">
        <v>-21652.8501096785</v>
      </c>
      <c r="H2144" s="1">
        <v>22706.0643084125</v>
      </c>
      <c r="I2144" s="1">
        <v>40540.6553197688</v>
      </c>
      <c r="J2144" s="1">
        <v>-3380.67899712073</v>
      </c>
      <c r="K2144" s="1">
        <v>-0.356</v>
      </c>
      <c r="L2144" s="1">
        <v>0.962</v>
      </c>
      <c r="M2144" s="1">
        <v>0.544</v>
      </c>
    </row>
    <row r="2145">
      <c r="A2145" s="1">
        <v>2143.0</v>
      </c>
      <c r="B2145" s="1">
        <v>1.70023745820397E9</v>
      </c>
      <c r="C2145" s="1">
        <v>64239.2264889748</v>
      </c>
      <c r="D2145" s="1">
        <v>44619.491054951</v>
      </c>
      <c r="E2145" s="1">
        <v>29696.8406077433</v>
      </c>
      <c r="F2145" s="1">
        <v>1244.5898347604</v>
      </c>
      <c r="G2145" s="1">
        <v>-21672.9666796883</v>
      </c>
      <c r="H2145" s="1">
        <v>22720.2800178861</v>
      </c>
      <c r="I2145" s="1">
        <v>40506.9041856413</v>
      </c>
      <c r="J2145" s="1">
        <v>-3380.12020350935</v>
      </c>
      <c r="K2145" s="1">
        <v>-0.356</v>
      </c>
      <c r="L2145" s="1">
        <v>0.962</v>
      </c>
      <c r="M2145" s="1">
        <v>0.544</v>
      </c>
    </row>
    <row r="2146">
      <c r="A2146" s="1">
        <v>2144.0</v>
      </c>
      <c r="B2146" s="1">
        <v>1.70023745820764E9</v>
      </c>
      <c r="C2146" s="1">
        <v>64267.2779282662</v>
      </c>
      <c r="D2146" s="1">
        <v>44651.5658082444</v>
      </c>
      <c r="E2146" s="1">
        <v>29517.4678584894</v>
      </c>
      <c r="F2146" s="1">
        <v>1263.52176231405</v>
      </c>
      <c r="G2146" s="1">
        <v>-21639.6402287054</v>
      </c>
      <c r="H2146" s="1">
        <v>22744.2187361978</v>
      </c>
      <c r="I2146" s="1">
        <v>40536.4084883223</v>
      </c>
      <c r="J2146" s="1">
        <v>-3353.45457237417</v>
      </c>
      <c r="K2146" s="1">
        <v>-0.356</v>
      </c>
      <c r="L2146" s="1">
        <v>0.962</v>
      </c>
      <c r="M2146" s="1">
        <v>0.544</v>
      </c>
    </row>
    <row r="2147">
      <c r="A2147" s="1">
        <v>2145.0</v>
      </c>
      <c r="B2147" s="1">
        <v>1.70023745821177E9</v>
      </c>
      <c r="C2147" s="1">
        <v>64272.2400155353</v>
      </c>
      <c r="D2147" s="1">
        <v>44623.6931829086</v>
      </c>
      <c r="E2147" s="1">
        <v>29530.8565534182</v>
      </c>
      <c r="F2147" s="1">
        <v>1250.75891623007</v>
      </c>
      <c r="G2147" s="1">
        <v>-21622.0047023301</v>
      </c>
      <c r="H2147" s="1">
        <v>22743.9728670087</v>
      </c>
      <c r="I2147" s="1">
        <v>40557.2179624102</v>
      </c>
      <c r="J2147" s="1">
        <v>-3349.02892697202</v>
      </c>
      <c r="K2147" s="1">
        <v>-0.356</v>
      </c>
      <c r="L2147" s="1">
        <v>0.962</v>
      </c>
      <c r="M2147" s="1">
        <v>0.544</v>
      </c>
    </row>
    <row r="2148">
      <c r="A2148" s="1">
        <v>2146.0</v>
      </c>
      <c r="B2148" s="1">
        <v>1.70023745821449E9</v>
      </c>
      <c r="C2148" s="1">
        <v>64246.1778815004</v>
      </c>
      <c r="D2148" s="1">
        <v>44591.3502086818</v>
      </c>
      <c r="E2148" s="1">
        <v>29573.7495510279</v>
      </c>
      <c r="F2148" s="1">
        <v>1221.65694494926</v>
      </c>
      <c r="G2148" s="1">
        <v>-21637.3827025154</v>
      </c>
      <c r="H2148" s="1">
        <v>22738.586096595</v>
      </c>
      <c r="I2148" s="1">
        <v>40554.7816222645</v>
      </c>
      <c r="J2148" s="1">
        <v>-3352.00170898457</v>
      </c>
      <c r="K2148" s="1">
        <v>-0.356</v>
      </c>
      <c r="L2148" s="1">
        <v>0.962</v>
      </c>
      <c r="M2148" s="1">
        <v>0.544</v>
      </c>
    </row>
    <row r="2149">
      <c r="A2149" s="1">
        <v>2147.0</v>
      </c>
      <c r="B2149" s="1">
        <v>1.70023745821751E9</v>
      </c>
      <c r="C2149" s="1">
        <v>64227.4694713913</v>
      </c>
      <c r="D2149" s="1">
        <v>44583.5941533558</v>
      </c>
      <c r="E2149" s="1">
        <v>29437.3145028727</v>
      </c>
      <c r="F2149" s="1">
        <v>1207.48593896459</v>
      </c>
      <c r="G2149" s="1">
        <v>-21647.7762636871</v>
      </c>
      <c r="H2149" s="1">
        <v>22736.2615151717</v>
      </c>
      <c r="I2149" s="1">
        <v>40545.52800006</v>
      </c>
      <c r="J2149" s="1">
        <v>-3353.56633109645</v>
      </c>
      <c r="K2149" s="1">
        <v>-0.346</v>
      </c>
      <c r="L2149" s="1">
        <v>0.958</v>
      </c>
      <c r="M2149" s="1">
        <v>0.59</v>
      </c>
    </row>
    <row r="2150">
      <c r="A2150" s="1">
        <v>2148.0</v>
      </c>
      <c r="B2150" s="1">
        <v>1.70023745822161E9</v>
      </c>
      <c r="C2150" s="1">
        <v>64187.7057180053</v>
      </c>
      <c r="D2150" s="1">
        <v>44547.4960860605</v>
      </c>
      <c r="E2150" s="1">
        <v>29330.897847521</v>
      </c>
      <c r="F2150" s="1">
        <v>1185.38006369829</v>
      </c>
      <c r="G2150" s="1">
        <v>-21656.8063684471</v>
      </c>
      <c r="H2150" s="1">
        <v>22715.9661312062</v>
      </c>
      <c r="I2150" s="1">
        <v>40510.1004850984</v>
      </c>
      <c r="J2150" s="1">
        <v>-3389.75380536959</v>
      </c>
      <c r="K2150" s="1">
        <v>-0.346</v>
      </c>
      <c r="L2150" s="1">
        <v>0.958</v>
      </c>
      <c r="M2150" s="1">
        <v>0.59</v>
      </c>
    </row>
    <row r="2151">
      <c r="A2151" s="1">
        <v>2149.0</v>
      </c>
      <c r="B2151" s="1">
        <v>1.70023745822605E9</v>
      </c>
      <c r="C2151" s="1">
        <v>64155.4074472674</v>
      </c>
      <c r="D2151" s="1">
        <v>44483.0560067958</v>
      </c>
      <c r="E2151" s="1">
        <v>29385.5702144587</v>
      </c>
      <c r="F2151" s="1">
        <v>1188.35284571085</v>
      </c>
      <c r="G2151" s="1">
        <v>-21638.7461589272</v>
      </c>
      <c r="H2151" s="1">
        <v>22711.7863549931</v>
      </c>
      <c r="I2151" s="1">
        <v>40529.9935376636</v>
      </c>
      <c r="J2151" s="1">
        <v>-3393.68771239372</v>
      </c>
      <c r="K2151" s="1">
        <v>-0.346</v>
      </c>
      <c r="L2151" s="1">
        <v>0.958</v>
      </c>
      <c r="M2151" s="1">
        <v>0.59</v>
      </c>
    </row>
    <row r="2152">
      <c r="A2152" s="1">
        <v>2150.0</v>
      </c>
      <c r="B2152" s="1">
        <v>1.70023745822952E9</v>
      </c>
      <c r="C2152" s="1">
        <v>64136.9002028584</v>
      </c>
      <c r="D2152" s="1">
        <v>44471.7683758459</v>
      </c>
      <c r="E2152" s="1">
        <v>29463.4213403965</v>
      </c>
      <c r="F2152" s="1">
        <v>1201.94270633968</v>
      </c>
      <c r="G2152" s="1">
        <v>-21646.0104758752</v>
      </c>
      <c r="H2152" s="1">
        <v>22709.3053113586</v>
      </c>
      <c r="I2152" s="1">
        <v>40521.8798544263</v>
      </c>
      <c r="J2152" s="1">
        <v>-3409.66920967927</v>
      </c>
      <c r="K2152" s="1">
        <v>-0.346</v>
      </c>
      <c r="L2152" s="1">
        <v>0.958</v>
      </c>
      <c r="M2152" s="1">
        <v>0.59</v>
      </c>
    </row>
    <row r="2153">
      <c r="A2153" s="1">
        <v>2151.0</v>
      </c>
      <c r="B2153" s="1">
        <v>1.70023745823369E9</v>
      </c>
      <c r="C2153" s="1">
        <v>64123.7797288632</v>
      </c>
      <c r="D2153" s="1">
        <v>44499.1045593148</v>
      </c>
      <c r="E2153" s="1">
        <v>29357.8764030786</v>
      </c>
      <c r="F2153" s="1">
        <v>1216.51604372454</v>
      </c>
      <c r="G2153" s="1">
        <v>-21675.8053512341</v>
      </c>
      <c r="H2153" s="1">
        <v>22709.2382561252</v>
      </c>
      <c r="I2153" s="1">
        <v>40471.0743392794</v>
      </c>
      <c r="J2153" s="1">
        <v>-3435.17255010277</v>
      </c>
      <c r="K2153" s="1">
        <v>-0.346</v>
      </c>
      <c r="L2153" s="1">
        <v>0.958</v>
      </c>
      <c r="M2153" s="1">
        <v>0.59</v>
      </c>
    </row>
    <row r="2154">
      <c r="A2154" s="1">
        <v>2152.0</v>
      </c>
      <c r="B2154" s="1">
        <v>1.70023745823708E9</v>
      </c>
      <c r="C2154" s="1">
        <v>64137.7719208922</v>
      </c>
      <c r="D2154" s="1">
        <v>44505.5642134623</v>
      </c>
      <c r="E2154" s="1">
        <v>29215.9875292763</v>
      </c>
      <c r="F2154" s="1">
        <v>1271.34487287341</v>
      </c>
      <c r="G2154" s="1">
        <v>-21638.0309031046</v>
      </c>
      <c r="H2154" s="1">
        <v>22759.3285154495</v>
      </c>
      <c r="I2154" s="1">
        <v>40510.3463542874</v>
      </c>
      <c r="J2154" s="1">
        <v>-3354.16982819674</v>
      </c>
      <c r="K2154" s="1">
        <v>-0.346</v>
      </c>
      <c r="L2154" s="1">
        <v>0.958</v>
      </c>
      <c r="M2154" s="1">
        <v>0.59</v>
      </c>
    </row>
    <row r="2155">
      <c r="A2155" s="1">
        <v>2153.0</v>
      </c>
      <c r="B2155" s="1">
        <v>1.70023745824088E9</v>
      </c>
      <c r="C2155" s="1">
        <v>64151.4511884988</v>
      </c>
      <c r="D2155" s="1">
        <v>44510.5486524759</v>
      </c>
      <c r="E2155" s="1">
        <v>29305.5733210531</v>
      </c>
      <c r="F2155" s="1">
        <v>1305.16306223429</v>
      </c>
      <c r="G2155" s="1">
        <v>-21594.2438357167</v>
      </c>
      <c r="H2155" s="1">
        <v>22801.37214677</v>
      </c>
      <c r="I2155" s="1">
        <v>40568.3267794044</v>
      </c>
      <c r="J2155" s="1">
        <v>-3306.09122587337</v>
      </c>
      <c r="K2155" s="1">
        <v>-0.346</v>
      </c>
      <c r="L2155" s="1">
        <v>0.958</v>
      </c>
      <c r="M2155" s="1">
        <v>0.59</v>
      </c>
    </row>
    <row r="2156">
      <c r="A2156" s="1">
        <v>2154.0</v>
      </c>
      <c r="B2156" s="1">
        <v>1.70023745824495E9</v>
      </c>
      <c r="C2156" s="1">
        <v>64134.9332493464</v>
      </c>
      <c r="D2156" s="1">
        <v>44493.3601609897</v>
      </c>
      <c r="E2156" s="1">
        <v>29603.6338333647</v>
      </c>
      <c r="F2156" s="1">
        <v>1292.89195452832</v>
      </c>
      <c r="G2156" s="1">
        <v>-21611.2758649916</v>
      </c>
      <c r="H2156" s="1">
        <v>22792.9678908548</v>
      </c>
      <c r="I2156" s="1">
        <v>40601.8990995763</v>
      </c>
      <c r="J2156" s="1">
        <v>-3319.032885913</v>
      </c>
      <c r="K2156" s="1">
        <v>-0.346</v>
      </c>
      <c r="L2156" s="1">
        <v>0.958</v>
      </c>
      <c r="M2156" s="1">
        <v>0.59</v>
      </c>
    </row>
    <row r="2157">
      <c r="A2157" s="1">
        <v>2155.0</v>
      </c>
      <c r="B2157" s="1">
        <v>1.70023745824862E9</v>
      </c>
      <c r="C2157" s="1">
        <v>64079.8138475196</v>
      </c>
      <c r="D2157" s="1">
        <v>44454.0210907484</v>
      </c>
      <c r="E2157" s="1">
        <v>29836.8742867558</v>
      </c>
      <c r="F2157" s="1">
        <v>1256.63742502181</v>
      </c>
      <c r="G2157" s="1">
        <v>-21661.9249179273</v>
      </c>
      <c r="H2157" s="1">
        <v>22758.07681776</v>
      </c>
      <c r="I2157" s="1">
        <v>40575.032302741</v>
      </c>
      <c r="J2157" s="1">
        <v>-3367.20089521418</v>
      </c>
      <c r="K2157" s="1">
        <v>-0.346</v>
      </c>
      <c r="L2157" s="1">
        <v>0.958</v>
      </c>
      <c r="M2157" s="1">
        <v>0.59</v>
      </c>
    </row>
    <row r="2158">
      <c r="A2158" s="1">
        <v>2156.0</v>
      </c>
      <c r="B2158" s="1">
        <v>1.70023745825407E9</v>
      </c>
      <c r="C2158" s="1">
        <v>64052.7458849842</v>
      </c>
      <c r="D2158" s="1">
        <v>44423.6003665447</v>
      </c>
      <c r="E2158" s="1">
        <v>29921.4309360302</v>
      </c>
      <c r="F2158" s="1">
        <v>1239.47128528014</v>
      </c>
      <c r="G2158" s="1">
        <v>-21686.1542089169</v>
      </c>
      <c r="H2158" s="1">
        <v>22735.3674453935</v>
      </c>
      <c r="I2158" s="1">
        <v>40570.9642852502</v>
      </c>
      <c r="J2158" s="1">
        <v>-3392.86069784888</v>
      </c>
      <c r="K2158" s="1">
        <v>-0.346</v>
      </c>
      <c r="L2158" s="1">
        <v>0.958</v>
      </c>
      <c r="M2158" s="1">
        <v>0.59</v>
      </c>
    </row>
    <row r="2159">
      <c r="A2159" s="1">
        <v>2157.0</v>
      </c>
      <c r="B2159" s="1">
        <v>1.70023745825768E9</v>
      </c>
      <c r="C2159" s="1">
        <v>64072.4824753382</v>
      </c>
      <c r="D2159" s="1">
        <v>44427.2884043799</v>
      </c>
      <c r="E2159" s="1">
        <v>30170.11644484</v>
      </c>
      <c r="F2159" s="1">
        <v>1267.07568968244</v>
      </c>
      <c r="G2159" s="1">
        <v>-21655.2417463352</v>
      </c>
      <c r="H2159" s="1">
        <v>22753.0253235131</v>
      </c>
      <c r="I2159" s="1">
        <v>40613.1420270373</v>
      </c>
      <c r="J2159" s="1">
        <v>-3386.15517451228</v>
      </c>
      <c r="K2159" s="1">
        <v>-0.382</v>
      </c>
      <c r="L2159" s="1">
        <v>0.992</v>
      </c>
      <c r="M2159" s="1">
        <v>0.618</v>
      </c>
    </row>
    <row r="2160">
      <c r="A2160" s="1">
        <v>2158.0</v>
      </c>
      <c r="B2160" s="1">
        <v>1.70023745826214E9</v>
      </c>
      <c r="C2160" s="1">
        <v>64069.867321237</v>
      </c>
      <c r="D2160" s="1">
        <v>44412.9832879285</v>
      </c>
      <c r="E2160" s="1">
        <v>30554.8570221492</v>
      </c>
      <c r="F2160" s="1">
        <v>1274.02708220804</v>
      </c>
      <c r="G2160" s="1">
        <v>-21652.0677986225</v>
      </c>
      <c r="H2160" s="1">
        <v>22756.1769194813</v>
      </c>
      <c r="I2160" s="1">
        <v>40641.6181494734</v>
      </c>
      <c r="J2160" s="1">
        <v>-3359.51189512156</v>
      </c>
      <c r="K2160" s="1">
        <v>-0.382</v>
      </c>
      <c r="L2160" s="1">
        <v>0.992</v>
      </c>
      <c r="M2160" s="1">
        <v>0.618</v>
      </c>
    </row>
    <row r="2161">
      <c r="A2161" s="1">
        <v>2159.0</v>
      </c>
      <c r="B2161" s="1">
        <v>1.7002374582646E9</v>
      </c>
      <c r="C2161" s="1">
        <v>64071.9683852158</v>
      </c>
      <c r="D2161" s="1">
        <v>44399.6616482331</v>
      </c>
      <c r="E2161" s="1">
        <v>30701.7526867094</v>
      </c>
      <c r="F2161" s="1">
        <v>1285.60528583589</v>
      </c>
      <c r="G2161" s="1">
        <v>-21650.7043422108</v>
      </c>
      <c r="H2161" s="1">
        <v>22760.6472683724</v>
      </c>
      <c r="I2161" s="1">
        <v>40626.5977771994</v>
      </c>
      <c r="J2161" s="1">
        <v>-3346.70434554867</v>
      </c>
      <c r="K2161" s="1">
        <v>-0.382</v>
      </c>
      <c r="L2161" s="1">
        <v>0.992</v>
      </c>
      <c r="M2161" s="1">
        <v>0.618</v>
      </c>
    </row>
    <row r="2162">
      <c r="A2162" s="1">
        <v>2160.0</v>
      </c>
      <c r="B2162" s="1">
        <v>1.70023745826863E9</v>
      </c>
      <c r="C2162" s="1">
        <v>64114.2355339808</v>
      </c>
      <c r="D2162" s="1">
        <v>44440.945320242</v>
      </c>
      <c r="E2162" s="1">
        <v>30577.6110980047</v>
      </c>
      <c r="F2162" s="1">
        <v>1304.73837908963</v>
      </c>
      <c r="G2162" s="1">
        <v>-21646.7480834422</v>
      </c>
      <c r="H2162" s="1">
        <v>22768.1127510205</v>
      </c>
      <c r="I2162" s="1">
        <v>40580.6649423438</v>
      </c>
      <c r="J2162" s="1">
        <v>-3321.82685396991</v>
      </c>
      <c r="K2162" s="1">
        <v>-0.382</v>
      </c>
      <c r="L2162" s="1">
        <v>0.992</v>
      </c>
      <c r="M2162" s="1">
        <v>0.618</v>
      </c>
    </row>
    <row r="2163">
      <c r="A2163" s="1">
        <v>2161.0</v>
      </c>
      <c r="B2163" s="1">
        <v>1.70023745827301E9</v>
      </c>
      <c r="C2163" s="1">
        <v>64150.378304765</v>
      </c>
      <c r="D2163" s="1">
        <v>44474.8529165807</v>
      </c>
      <c r="E2163" s="1">
        <v>30540.0378155753</v>
      </c>
      <c r="F2163" s="1">
        <v>1304.29134420053</v>
      </c>
      <c r="G2163" s="1">
        <v>-21653.855938179</v>
      </c>
      <c r="H2163" s="1">
        <v>22755.1263874919</v>
      </c>
      <c r="I2163" s="1">
        <v>40572.528907362</v>
      </c>
      <c r="J2163" s="1">
        <v>-3338.36714486684</v>
      </c>
      <c r="K2163" s="1">
        <v>-0.382</v>
      </c>
      <c r="L2163" s="1">
        <v>0.992</v>
      </c>
      <c r="M2163" s="1">
        <v>0.618</v>
      </c>
    </row>
    <row r="2164">
      <c r="A2164" s="1">
        <v>2162.0</v>
      </c>
      <c r="B2164" s="1">
        <v>1.70023745827706E9</v>
      </c>
      <c r="C2164" s="1">
        <v>64169.5337497632</v>
      </c>
      <c r="D2164" s="1">
        <v>44489.8509371103</v>
      </c>
      <c r="E2164" s="1">
        <v>30681.0326195994</v>
      </c>
      <c r="F2164" s="1">
        <v>1302.61496336638</v>
      </c>
      <c r="G2164" s="1">
        <v>-21640.3331327835</v>
      </c>
      <c r="H2164" s="1">
        <v>22753.7182275913</v>
      </c>
      <c r="I2164" s="1">
        <v>40570.0478637275</v>
      </c>
      <c r="J2164" s="1">
        <v>-3360.67418583323</v>
      </c>
      <c r="K2164" s="1">
        <v>-0.382</v>
      </c>
      <c r="L2164" s="1">
        <v>0.992</v>
      </c>
      <c r="M2164" s="1">
        <v>0.618</v>
      </c>
    </row>
    <row r="2165">
      <c r="A2165" s="1">
        <v>2163.0</v>
      </c>
      <c r="B2165" s="1">
        <v>1.70023745828158E9</v>
      </c>
      <c r="C2165" s="1">
        <v>64185.0905639041</v>
      </c>
      <c r="D2165" s="1">
        <v>44503.5749082058</v>
      </c>
      <c r="E2165" s="1">
        <v>30665.207584525</v>
      </c>
      <c r="F2165" s="1">
        <v>1299.35160867591</v>
      </c>
      <c r="G2165" s="1">
        <v>-21652.4477782783</v>
      </c>
      <c r="H2165" s="1">
        <v>22755.0369805141</v>
      </c>
      <c r="I2165" s="1">
        <v>40587.1022447469</v>
      </c>
      <c r="J2165" s="1">
        <v>-3351.21939792864</v>
      </c>
      <c r="K2165" s="1">
        <v>-0.382</v>
      </c>
      <c r="L2165" s="1">
        <v>0.992</v>
      </c>
      <c r="M2165" s="1">
        <v>0.618</v>
      </c>
    </row>
    <row r="2166">
      <c r="A2166" s="1">
        <v>2164.0</v>
      </c>
      <c r="B2166" s="1">
        <v>1.70023745828576E9</v>
      </c>
      <c r="C2166" s="1">
        <v>64216.0030264858</v>
      </c>
      <c r="D2166" s="1">
        <v>44524.8090654384</v>
      </c>
      <c r="E2166" s="1">
        <v>30409.5036279563</v>
      </c>
      <c r="F2166" s="1">
        <v>1285.78409979153</v>
      </c>
      <c r="G2166" s="1">
        <v>-21672.5867000325</v>
      </c>
      <c r="H2166" s="1">
        <v>22746.5656693656</v>
      </c>
      <c r="I2166" s="1">
        <v>40556.5921135654</v>
      </c>
      <c r="J2166" s="1">
        <v>-3365.03277600202</v>
      </c>
      <c r="K2166" s="1">
        <v>-0.382</v>
      </c>
      <c r="L2166" s="1">
        <v>0.992</v>
      </c>
      <c r="M2166" s="1">
        <v>0.618</v>
      </c>
    </row>
    <row r="2167">
      <c r="A2167" s="1">
        <v>2165.0</v>
      </c>
      <c r="B2167" s="1">
        <v>1.7002374582898E9</v>
      </c>
      <c r="C2167" s="1">
        <v>64241.8639948206</v>
      </c>
      <c r="D2167" s="1">
        <v>44521.25513807</v>
      </c>
      <c r="E2167" s="1">
        <v>30194.8821776964</v>
      </c>
      <c r="F2167" s="1">
        <v>1288.30984691498</v>
      </c>
      <c r="G2167" s="1">
        <v>-21649.340885799</v>
      </c>
      <c r="H2167" s="1">
        <v>22760.4684544168</v>
      </c>
      <c r="I2167" s="1">
        <v>40569.6008288384</v>
      </c>
      <c r="J2167" s="1">
        <v>-3352.11346770685</v>
      </c>
      <c r="K2167" s="1">
        <v>-0.382</v>
      </c>
      <c r="L2167" s="1">
        <v>0.992</v>
      </c>
      <c r="M2167" s="1">
        <v>0.618</v>
      </c>
    </row>
    <row r="2168">
      <c r="A2168" s="1">
        <v>2166.0</v>
      </c>
      <c r="B2168" s="1">
        <v>1.70023745829276E9</v>
      </c>
      <c r="C2168" s="1">
        <v>64280.666623195</v>
      </c>
      <c r="D2168" s="1">
        <v>44541.1258388907</v>
      </c>
      <c r="E2168" s="1">
        <v>30170.8987558959</v>
      </c>
      <c r="F2168" s="1">
        <v>1294.85890804039</v>
      </c>
      <c r="G2168" s="1">
        <v>-21621.9823505857</v>
      </c>
      <c r="H2168" s="1">
        <v>22780.0262308152</v>
      </c>
      <c r="I2168" s="1">
        <v>40587.3257621915</v>
      </c>
      <c r="J2168" s="1">
        <v>-3333.67327853122</v>
      </c>
      <c r="K2168" s="1">
        <v>-0.382</v>
      </c>
      <c r="L2168" s="1">
        <v>0.992</v>
      </c>
      <c r="M2168" s="1">
        <v>0.618</v>
      </c>
    </row>
    <row r="2169">
      <c r="A2169" s="1">
        <v>2167.0</v>
      </c>
      <c r="B2169" s="1">
        <v>1.70023745829656E9</v>
      </c>
      <c r="C2169" s="1">
        <v>64280.8454371506</v>
      </c>
      <c r="D2169" s="1">
        <v>44529.1229521182</v>
      </c>
      <c r="E2169" s="1">
        <v>30112.6948133343</v>
      </c>
      <c r="F2169" s="1">
        <v>1280.75495728909</v>
      </c>
      <c r="G2169" s="1">
        <v>-21638.3661792714</v>
      </c>
      <c r="H2169" s="1">
        <v>22779.0427540591</v>
      </c>
      <c r="I2169" s="1">
        <v>40557.5308868325</v>
      </c>
      <c r="J2169" s="1">
        <v>-3341.7869617685</v>
      </c>
      <c r="K2169" s="1">
        <v>-0.38</v>
      </c>
      <c r="L2169" s="1">
        <v>0.994</v>
      </c>
      <c r="M2169" s="1">
        <v>0.658</v>
      </c>
    </row>
    <row r="2170">
      <c r="A2170" s="1">
        <v>2168.0</v>
      </c>
      <c r="B2170" s="1">
        <v>1.70023745830061E9</v>
      </c>
      <c r="C2170" s="1">
        <v>64272.3070707687</v>
      </c>
      <c r="D2170" s="1">
        <v>44505.1842338066</v>
      </c>
      <c r="E2170" s="1">
        <v>29871.8547668283</v>
      </c>
      <c r="F2170" s="1">
        <v>1274.47411709715</v>
      </c>
      <c r="G2170" s="1">
        <v>-21649.8102724325</v>
      </c>
      <c r="H2170" s="1">
        <v>22782.127294794</v>
      </c>
      <c r="I2170" s="1">
        <v>40544.4551163262</v>
      </c>
      <c r="J2170" s="1">
        <v>-3341.85401700186</v>
      </c>
      <c r="K2170" s="1">
        <v>-0.38</v>
      </c>
      <c r="L2170" s="1">
        <v>0.994</v>
      </c>
      <c r="M2170" s="1">
        <v>0.658</v>
      </c>
    </row>
    <row r="2171">
      <c r="A2171" s="1">
        <v>2169.0</v>
      </c>
      <c r="B2171" s="1">
        <v>1.70023745830455E9</v>
      </c>
      <c r="C2171" s="1">
        <v>64243.5850791436</v>
      </c>
      <c r="D2171" s="1">
        <v>44499.5515942039</v>
      </c>
      <c r="E2171" s="1">
        <v>29682.244918614</v>
      </c>
      <c r="F2171" s="1">
        <v>1286.2534864251</v>
      </c>
      <c r="G2171" s="1">
        <v>-21631.7277111682</v>
      </c>
      <c r="H2171" s="1">
        <v>22793.5266844662</v>
      </c>
      <c r="I2171" s="1">
        <v>40562.5376775905</v>
      </c>
      <c r="J2171" s="1">
        <v>-3335.17084540973</v>
      </c>
      <c r="K2171" s="1">
        <v>-0.38</v>
      </c>
      <c r="L2171" s="1">
        <v>0.994</v>
      </c>
      <c r="M2171" s="1">
        <v>0.658</v>
      </c>
    </row>
    <row r="2172">
      <c r="A2172" s="1">
        <v>2170.0</v>
      </c>
      <c r="B2172" s="1">
        <v>1.70023745830963E9</v>
      </c>
      <c r="C2172" s="1">
        <v>64208.9622269823</v>
      </c>
      <c r="D2172" s="1">
        <v>44447.3155674118</v>
      </c>
      <c r="E2172" s="1">
        <v>29691.0068024405</v>
      </c>
      <c r="F2172" s="1">
        <v>1294.2554109401</v>
      </c>
      <c r="G2172" s="1">
        <v>-21613.5110394371</v>
      </c>
      <c r="H2172" s="1">
        <v>22796.6559286899</v>
      </c>
      <c r="I2172" s="1">
        <v>40598.7251518637</v>
      </c>
      <c r="J2172" s="1">
        <v>-3330.99106919659</v>
      </c>
      <c r="K2172" s="1">
        <v>-0.38</v>
      </c>
      <c r="L2172" s="1">
        <v>0.994</v>
      </c>
      <c r="M2172" s="1">
        <v>0.658</v>
      </c>
    </row>
    <row r="2173">
      <c r="A2173" s="1">
        <v>2171.0</v>
      </c>
      <c r="B2173" s="1">
        <v>1.70023745831364E9</v>
      </c>
      <c r="C2173" s="1">
        <v>64215.2430671743</v>
      </c>
      <c r="D2173" s="1">
        <v>44428.473046836</v>
      </c>
      <c r="E2173" s="1">
        <v>29731.4634599046</v>
      </c>
      <c r="F2173" s="1">
        <v>1321.0104490531</v>
      </c>
      <c r="G2173" s="1">
        <v>-21607.2301992452</v>
      </c>
      <c r="H2173" s="1">
        <v>22829.4682895503</v>
      </c>
      <c r="I2173" s="1">
        <v>40631.3139952795</v>
      </c>
      <c r="J2173" s="1">
        <v>-3291.04850185495</v>
      </c>
      <c r="K2173" s="1">
        <v>-0.38</v>
      </c>
      <c r="L2173" s="1">
        <v>0.994</v>
      </c>
      <c r="M2173" s="1">
        <v>0.658</v>
      </c>
    </row>
    <row r="2174">
      <c r="A2174" s="1">
        <v>2172.0</v>
      </c>
      <c r="B2174" s="1">
        <v>1.70023745831756E9</v>
      </c>
      <c r="C2174" s="1">
        <v>64169.9807846523</v>
      </c>
      <c r="D2174" s="1">
        <v>44364.0329675713</v>
      </c>
      <c r="E2174" s="1">
        <v>29557.45512932</v>
      </c>
      <c r="F2174" s="1">
        <v>1305.43128316775</v>
      </c>
      <c r="G2174" s="1">
        <v>-21640.7801676726</v>
      </c>
      <c r="H2174" s="1">
        <v>22807.854152662</v>
      </c>
      <c r="I2174" s="1">
        <v>40599.8650908309</v>
      </c>
      <c r="J2174" s="1">
        <v>-3328.21945288413</v>
      </c>
      <c r="K2174" s="1">
        <v>-0.38</v>
      </c>
      <c r="L2174" s="1">
        <v>0.994</v>
      </c>
      <c r="M2174" s="1">
        <v>0.658</v>
      </c>
    </row>
    <row r="2175">
      <c r="A2175" s="1">
        <v>2173.0</v>
      </c>
      <c r="B2175" s="1">
        <v>1.70023745832059E9</v>
      </c>
      <c r="C2175" s="1">
        <v>64146.89143263</v>
      </c>
      <c r="D2175" s="1">
        <v>44304.4879203424</v>
      </c>
      <c r="E2175" s="1">
        <v>29395.4720372524</v>
      </c>
      <c r="F2175" s="1">
        <v>1310.21455648118</v>
      </c>
      <c r="G2175" s="1">
        <v>-21623.0999378085</v>
      </c>
      <c r="H2175" s="1">
        <v>22808.5023532512</v>
      </c>
      <c r="I2175" s="1">
        <v>40658.337254326</v>
      </c>
      <c r="J2175" s="1">
        <v>-3313.95903992164</v>
      </c>
      <c r="K2175" s="1">
        <v>-0.38</v>
      </c>
      <c r="L2175" s="1">
        <v>0.994</v>
      </c>
      <c r="M2175" s="1">
        <v>0.658</v>
      </c>
    </row>
    <row r="2176">
      <c r="A2176" s="1">
        <v>2174.0</v>
      </c>
      <c r="B2176" s="1">
        <v>1.70023745832466E9</v>
      </c>
      <c r="C2176" s="1">
        <v>64122.3045137291</v>
      </c>
      <c r="D2176" s="1">
        <v>44312.3780861351</v>
      </c>
      <c r="E2176" s="1">
        <v>29433.0676714262</v>
      </c>
      <c r="F2176" s="1">
        <v>1310.43807392574</v>
      </c>
      <c r="G2176" s="1">
        <v>-21612.4828591922</v>
      </c>
      <c r="H2176" s="1">
        <v>22789.9057018644</v>
      </c>
      <c r="I2176" s="1">
        <v>40680.2196121477</v>
      </c>
      <c r="J2176" s="1">
        <v>-3321.31276384744</v>
      </c>
      <c r="K2176" s="1">
        <v>-0.38</v>
      </c>
      <c r="L2176" s="1">
        <v>0.994</v>
      </c>
      <c r="M2176" s="1">
        <v>0.658</v>
      </c>
    </row>
    <row r="2177">
      <c r="A2177" s="1">
        <v>2175.0</v>
      </c>
      <c r="B2177" s="1">
        <v>1.7002374583287E9</v>
      </c>
      <c r="C2177" s="1">
        <v>64123.3103422296</v>
      </c>
      <c r="D2177" s="1">
        <v>44298.5423563173</v>
      </c>
      <c r="E2177" s="1">
        <v>29551.9342484395</v>
      </c>
      <c r="F2177" s="1">
        <v>1326.30781248901</v>
      </c>
      <c r="G2177" s="1">
        <v>-21601.2846352201</v>
      </c>
      <c r="H2177" s="1">
        <v>22792.2302832877</v>
      </c>
      <c r="I2177" s="1">
        <v>40690.6578768083</v>
      </c>
      <c r="J2177" s="1">
        <v>-3308.05817938544</v>
      </c>
      <c r="K2177" s="1">
        <v>-0.38</v>
      </c>
      <c r="L2177" s="1">
        <v>0.994</v>
      </c>
      <c r="M2177" s="1">
        <v>0.658</v>
      </c>
    </row>
    <row r="2178">
      <c r="A2178" s="1">
        <v>2176.0</v>
      </c>
      <c r="B2178" s="1">
        <v>1.70023745833265E9</v>
      </c>
      <c r="C2178" s="1">
        <v>64109.2063914783</v>
      </c>
      <c r="D2178" s="1">
        <v>44288.8864027126</v>
      </c>
      <c r="E2178" s="1">
        <v>29575.6047458177</v>
      </c>
      <c r="F2178" s="1">
        <v>1330.84521661343</v>
      </c>
      <c r="G2178" s="1">
        <v>-21615.7685656271</v>
      </c>
      <c r="H2178" s="1">
        <v>22816.8619056775</v>
      </c>
      <c r="I2178" s="1">
        <v>40647.2954925651</v>
      </c>
      <c r="J2178" s="1">
        <v>-3290.26619079902</v>
      </c>
      <c r="K2178" s="1">
        <v>-0.38</v>
      </c>
      <c r="L2178" s="1">
        <v>0.994</v>
      </c>
      <c r="M2178" s="1">
        <v>0.658</v>
      </c>
    </row>
    <row r="2179">
      <c r="A2179" s="1">
        <v>2177.0</v>
      </c>
      <c r="B2179" s="1">
        <v>1.70023745833758E9</v>
      </c>
      <c r="C2179" s="1">
        <v>64100.7574320742</v>
      </c>
      <c r="D2179" s="1">
        <v>44292.2391643809</v>
      </c>
      <c r="E2179" s="1">
        <v>29642.4364617391</v>
      </c>
      <c r="F2179" s="1">
        <v>1347.27374878808</v>
      </c>
      <c r="G2179" s="1">
        <v>-21593.0144897716</v>
      </c>
      <c r="H2179" s="1">
        <v>22841.873507723</v>
      </c>
      <c r="I2179" s="1">
        <v>40656.7279287252</v>
      </c>
      <c r="J2179" s="1">
        <v>-3267.91444634371</v>
      </c>
      <c r="K2179" s="1">
        <v>-0.434</v>
      </c>
      <c r="L2179" s="1">
        <v>1.012</v>
      </c>
      <c r="M2179" s="1">
        <v>0.704</v>
      </c>
    </row>
    <row r="2180">
      <c r="A2180" s="1">
        <v>2178.0</v>
      </c>
      <c r="B2180" s="1">
        <v>1.7002374583416E9</v>
      </c>
      <c r="C2180" s="1">
        <v>64053.4611408068</v>
      </c>
      <c r="D2180" s="1">
        <v>44254.8670476516</v>
      </c>
      <c r="E2180" s="1">
        <v>30047.2489055691</v>
      </c>
      <c r="F2180" s="1">
        <v>1341.19407429624</v>
      </c>
      <c r="G2180" s="1">
        <v>-21582.5315216221</v>
      </c>
      <c r="H2180" s="1">
        <v>22829.2447721057</v>
      </c>
      <c r="I2180" s="1">
        <v>40665.6239230184</v>
      </c>
      <c r="J2180" s="1">
        <v>-3290.91439138822</v>
      </c>
      <c r="K2180" s="1">
        <v>-0.434</v>
      </c>
      <c r="L2180" s="1">
        <v>1.012</v>
      </c>
      <c r="M2180" s="1">
        <v>0.704</v>
      </c>
    </row>
    <row r="2181">
      <c r="A2181" s="1">
        <v>2179.0</v>
      </c>
      <c r="B2181" s="1">
        <v>1.70023745834561E9</v>
      </c>
      <c r="C2181" s="1">
        <v>63982.4049451833</v>
      </c>
      <c r="D2181" s="1">
        <v>44204.3297534382</v>
      </c>
      <c r="E2181" s="1">
        <v>30704.4348960441</v>
      </c>
      <c r="F2181" s="1">
        <v>1314.43903618324</v>
      </c>
      <c r="G2181" s="1">
        <v>-21604.8609143329</v>
      </c>
      <c r="H2181" s="1">
        <v>22802.0650508481</v>
      </c>
      <c r="I2181" s="1">
        <v>40663.4558038062</v>
      </c>
      <c r="J2181" s="1">
        <v>-3320.97748768061</v>
      </c>
      <c r="K2181" s="1">
        <v>-0.434</v>
      </c>
      <c r="L2181" s="1">
        <v>1.012</v>
      </c>
      <c r="M2181" s="1">
        <v>0.704</v>
      </c>
    </row>
    <row r="2182">
      <c r="A2182" s="1">
        <v>2180.0</v>
      </c>
      <c r="B2182" s="1">
        <v>1.70023745834961E9</v>
      </c>
      <c r="C2182" s="1">
        <v>63908.9571129032</v>
      </c>
      <c r="D2182" s="1">
        <v>44162.8225639847</v>
      </c>
      <c r="E2182" s="1">
        <v>31210.9924806347</v>
      </c>
      <c r="F2182" s="1">
        <v>1290.38855914933</v>
      </c>
      <c r="G2182" s="1">
        <v>-21625.9609610987</v>
      </c>
      <c r="H2182" s="1">
        <v>22783.2225302723</v>
      </c>
      <c r="I2182" s="1">
        <v>40638.064222105</v>
      </c>
      <c r="J2182" s="1">
        <v>-3350.90647350626</v>
      </c>
      <c r="K2182" s="1">
        <v>-0.434</v>
      </c>
      <c r="L2182" s="1">
        <v>1.012</v>
      </c>
      <c r="M2182" s="1">
        <v>0.704</v>
      </c>
    </row>
    <row r="2183">
      <c r="A2183" s="1">
        <v>2181.0</v>
      </c>
      <c r="B2183" s="1">
        <v>1.70023745835385E9</v>
      </c>
      <c r="C2183" s="1">
        <v>63843.064170249</v>
      </c>
      <c r="D2183" s="1">
        <v>44138.1909415949</v>
      </c>
      <c r="E2183" s="1">
        <v>31433.9958350653</v>
      </c>
      <c r="F2183" s="1">
        <v>1287.63929458132</v>
      </c>
      <c r="G2183" s="1">
        <v>-21634.8793071364</v>
      </c>
      <c r="H2183" s="1">
        <v>22790.2409780312</v>
      </c>
      <c r="I2183" s="1">
        <v>40631.5598644685</v>
      </c>
      <c r="J2183" s="1">
        <v>-3354.70627006367</v>
      </c>
      <c r="K2183" s="1">
        <v>-0.434</v>
      </c>
      <c r="L2183" s="1">
        <v>1.012</v>
      </c>
      <c r="M2183" s="1">
        <v>0.704</v>
      </c>
    </row>
    <row r="2184">
      <c r="A2184" s="1">
        <v>2182.0</v>
      </c>
      <c r="B2184" s="1">
        <v>1.70023745835784E9</v>
      </c>
      <c r="C2184" s="1">
        <v>63745.9905440796</v>
      </c>
      <c r="D2184" s="1">
        <v>44099.8576998541</v>
      </c>
      <c r="E2184" s="1">
        <v>31498.63708003</v>
      </c>
      <c r="F2184" s="1">
        <v>1284.01831197956</v>
      </c>
      <c r="G2184" s="1">
        <v>-21624.4857459647</v>
      </c>
      <c r="H2184" s="1">
        <v>22789.592777442</v>
      </c>
      <c r="I2184" s="1">
        <v>40635.3820127704</v>
      </c>
      <c r="J2184" s="1">
        <v>-3359.73541256611</v>
      </c>
      <c r="K2184" s="1">
        <v>-0.434</v>
      </c>
      <c r="L2184" s="1">
        <v>1.012</v>
      </c>
      <c r="M2184" s="1">
        <v>0.704</v>
      </c>
    </row>
    <row r="2185">
      <c r="A2185" s="1">
        <v>2183.0</v>
      </c>
      <c r="B2185" s="1">
        <v>1.70023745836064E9</v>
      </c>
      <c r="C2185" s="1">
        <v>63640.3114962949</v>
      </c>
      <c r="D2185" s="1">
        <v>44047.1969899174</v>
      </c>
      <c r="E2185" s="1">
        <v>31540.4348421615</v>
      </c>
      <c r="F2185" s="1">
        <v>1274.63057930834</v>
      </c>
      <c r="G2185" s="1">
        <v>-21622.6529029194</v>
      </c>
      <c r="H2185" s="1">
        <v>22787.4023064854</v>
      </c>
      <c r="I2185" s="1">
        <v>40636.544303482</v>
      </c>
      <c r="J2185" s="1">
        <v>-3367.35735742537</v>
      </c>
      <c r="K2185" s="1">
        <v>-0.434</v>
      </c>
      <c r="L2185" s="1">
        <v>1.012</v>
      </c>
      <c r="M2185" s="1">
        <v>0.704</v>
      </c>
    </row>
    <row r="2186">
      <c r="A2186" s="1">
        <v>2184.0</v>
      </c>
      <c r="B2186" s="1">
        <v>1.70023745836464E9</v>
      </c>
      <c r="C2186" s="1">
        <v>63571.9151582616</v>
      </c>
      <c r="D2186" s="1">
        <v>44025.8063704736</v>
      </c>
      <c r="E2186" s="1">
        <v>31404.0221457507</v>
      </c>
      <c r="F2186" s="1">
        <v>1280.08440495543</v>
      </c>
      <c r="G2186" s="1">
        <v>-21638.1426618269</v>
      </c>
      <c r="H2186" s="1">
        <v>22799.6287107025</v>
      </c>
      <c r="I2186" s="1">
        <v>40625.0778585765</v>
      </c>
      <c r="J2186" s="1">
        <v>-3361.07651723343</v>
      </c>
      <c r="K2186" s="1">
        <v>-0.434</v>
      </c>
      <c r="L2186" s="1">
        <v>1.012</v>
      </c>
      <c r="M2186" s="1">
        <v>0.704</v>
      </c>
    </row>
    <row r="2187">
      <c r="A2187" s="1">
        <v>2185.0</v>
      </c>
      <c r="B2187" s="1">
        <v>1.70023745837061E9</v>
      </c>
      <c r="C2187" s="1">
        <v>63523.4565762825</v>
      </c>
      <c r="D2187" s="1">
        <v>43999.2748498052</v>
      </c>
      <c r="E2187" s="1">
        <v>31054.3514554919</v>
      </c>
      <c r="F2187" s="1">
        <v>1302.16792847727</v>
      </c>
      <c r="G2187" s="1">
        <v>-21628.1514320554</v>
      </c>
      <c r="H2187" s="1">
        <v>22827.7025017383</v>
      </c>
      <c r="I2187" s="1">
        <v>40626.329556266</v>
      </c>
      <c r="J2187" s="1">
        <v>-3340.17763616772</v>
      </c>
      <c r="K2187" s="1">
        <v>-0.434</v>
      </c>
      <c r="L2187" s="1">
        <v>1.012</v>
      </c>
      <c r="M2187" s="1">
        <v>0.704</v>
      </c>
    </row>
    <row r="2188">
      <c r="A2188" s="1">
        <v>2186.0</v>
      </c>
      <c r="B2188" s="1">
        <v>1.70023745837464E9</v>
      </c>
      <c r="C2188" s="1">
        <v>63461.721058097</v>
      </c>
      <c r="D2188" s="1">
        <v>43971.7598523807</v>
      </c>
      <c r="E2188" s="1">
        <v>30844.8038512234</v>
      </c>
      <c r="F2188" s="1">
        <v>1304.29134420053</v>
      </c>
      <c r="G2188" s="1">
        <v>-21625.2680570206</v>
      </c>
      <c r="H2188" s="1">
        <v>22823.7015394808</v>
      </c>
      <c r="I2188" s="1">
        <v>40629.3470417674</v>
      </c>
      <c r="J2188" s="1">
        <v>-3350.32532815043</v>
      </c>
      <c r="K2188" s="1">
        <v>-0.434</v>
      </c>
      <c r="L2188" s="1">
        <v>1.012</v>
      </c>
      <c r="M2188" s="1">
        <v>0.704</v>
      </c>
    </row>
    <row r="2189">
      <c r="A2189" s="1">
        <v>2187.0</v>
      </c>
      <c r="B2189" s="1">
        <v>1.70023745837763E9</v>
      </c>
      <c r="C2189" s="1">
        <v>63429.959229226</v>
      </c>
      <c r="D2189" s="1">
        <v>43944.5354276341</v>
      </c>
      <c r="E2189" s="1">
        <v>30810.7174409291</v>
      </c>
      <c r="F2189" s="1">
        <v>1308.73934134713</v>
      </c>
      <c r="G2189" s="1">
        <v>-21623.6363796754</v>
      </c>
      <c r="H2189" s="1">
        <v>22818.2700655782</v>
      </c>
      <c r="I2189" s="1">
        <v>40631.4257540018</v>
      </c>
      <c r="J2189" s="1">
        <v>-3360.11539222185</v>
      </c>
      <c r="K2189" s="1">
        <v>-0.412</v>
      </c>
      <c r="L2189" s="1">
        <v>0.996</v>
      </c>
      <c r="M2189" s="1">
        <v>0.72</v>
      </c>
    </row>
    <row r="2190">
      <c r="A2190" s="1">
        <v>2188.0</v>
      </c>
      <c r="B2190" s="1">
        <v>1.70023745838063E9</v>
      </c>
      <c r="C2190" s="1">
        <v>63416.6375895306</v>
      </c>
      <c r="D2190" s="1">
        <v>43955.7783550951</v>
      </c>
      <c r="E2190" s="1">
        <v>30711.4309920586</v>
      </c>
      <c r="F2190" s="1">
        <v>1314.01435303859</v>
      </c>
      <c r="G2190" s="1">
        <v>-21645.6975514528</v>
      </c>
      <c r="H2190" s="1">
        <v>22824.886181937</v>
      </c>
      <c r="I2190" s="1">
        <v>40626.1730940548</v>
      </c>
      <c r="J2190" s="1">
        <v>-3358.93074976572</v>
      </c>
      <c r="K2190" s="1">
        <v>-0.412</v>
      </c>
      <c r="L2190" s="1">
        <v>0.996</v>
      </c>
      <c r="M2190" s="1">
        <v>0.72</v>
      </c>
    </row>
    <row r="2191">
      <c r="A2191" s="1">
        <v>2189.0</v>
      </c>
      <c r="B2191" s="1">
        <v>1.70023745838462E9</v>
      </c>
      <c r="C2191" s="1">
        <v>63386.3956792826</v>
      </c>
      <c r="D2191" s="1">
        <v>43936.7570205637</v>
      </c>
      <c r="E2191" s="1">
        <v>30462.7007797599</v>
      </c>
      <c r="F2191" s="1">
        <v>1300.93858253223</v>
      </c>
      <c r="G2191" s="1">
        <v>-21661.1873103603</v>
      </c>
      <c r="H2191" s="1">
        <v>22827.7472052272</v>
      </c>
      <c r="I2191" s="1">
        <v>40627.558902211</v>
      </c>
      <c r="J2191" s="1">
        <v>-3355.60033984188</v>
      </c>
      <c r="K2191" s="1">
        <v>-0.412</v>
      </c>
      <c r="L2191" s="1">
        <v>0.996</v>
      </c>
      <c r="M2191" s="1">
        <v>0.72</v>
      </c>
    </row>
    <row r="2192">
      <c r="A2192" s="1">
        <v>2190.0</v>
      </c>
      <c r="B2192" s="1">
        <v>1.70023745838864E9</v>
      </c>
      <c r="C2192" s="1">
        <v>63355.1702922785</v>
      </c>
      <c r="D2192" s="1">
        <v>43909.9796307062</v>
      </c>
      <c r="E2192" s="1">
        <v>30402.5298836862</v>
      </c>
      <c r="F2192" s="1">
        <v>1291.17087020526</v>
      </c>
      <c r="G2192" s="1">
        <v>-21665.344734829</v>
      </c>
      <c r="H2192" s="1">
        <v>22819.9687981568</v>
      </c>
      <c r="I2192" s="1">
        <v>40643.0486611185</v>
      </c>
      <c r="J2192" s="1">
        <v>-3368.96668302615</v>
      </c>
      <c r="K2192" s="1">
        <v>-0.412</v>
      </c>
      <c r="L2192" s="1">
        <v>0.996</v>
      </c>
      <c r="M2192" s="1">
        <v>0.72</v>
      </c>
    </row>
    <row r="2193">
      <c r="A2193" s="1">
        <v>2191.0</v>
      </c>
      <c r="B2193" s="1">
        <v>1.70023745839264E9</v>
      </c>
      <c r="C2193" s="1">
        <v>63354.6338504116</v>
      </c>
      <c r="D2193" s="1">
        <v>43903.7658457476</v>
      </c>
      <c r="E2193" s="1">
        <v>30755.5086321245</v>
      </c>
      <c r="F2193" s="1">
        <v>1292.35551266139</v>
      </c>
      <c r="G2193" s="1">
        <v>-21667.602261019</v>
      </c>
      <c r="H2193" s="1">
        <v>22820.8405161905</v>
      </c>
      <c r="I2193" s="1">
        <v>40666.0709579075</v>
      </c>
      <c r="J2193" s="1">
        <v>-3368.31848243695</v>
      </c>
      <c r="K2193" s="1">
        <v>-0.412</v>
      </c>
      <c r="L2193" s="1">
        <v>0.996</v>
      </c>
      <c r="M2193" s="1">
        <v>0.72</v>
      </c>
    </row>
    <row r="2194">
      <c r="A2194" s="1">
        <v>2192.0</v>
      </c>
      <c r="B2194" s="1">
        <v>1.7002374583978E9</v>
      </c>
      <c r="C2194" s="1">
        <v>63360.5347109478</v>
      </c>
      <c r="D2194" s="1">
        <v>43913.600613308</v>
      </c>
      <c r="E2194" s="1">
        <v>31370.2486598788</v>
      </c>
      <c r="F2194" s="1">
        <v>1303.5537366335</v>
      </c>
      <c r="G2194" s="1">
        <v>-21668.5186825416</v>
      </c>
      <c r="H2194" s="1">
        <v>22834.9444669418</v>
      </c>
      <c r="I2194" s="1">
        <v>40739.0717552985</v>
      </c>
      <c r="J2194" s="1">
        <v>-3325.73840924959</v>
      </c>
      <c r="K2194" s="1">
        <v>-0.412</v>
      </c>
      <c r="L2194" s="1">
        <v>0.996</v>
      </c>
      <c r="M2194" s="1">
        <v>0.72</v>
      </c>
    </row>
    <row r="2195">
      <c r="A2195" s="1">
        <v>2193.0</v>
      </c>
      <c r="B2195" s="1">
        <v>1.70023745840066E9</v>
      </c>
      <c r="C2195" s="1">
        <v>63376.4938564889</v>
      </c>
      <c r="D2195" s="1">
        <v>43938.3886979089</v>
      </c>
      <c r="E2195" s="1">
        <v>32007.3180803439</v>
      </c>
      <c r="F2195" s="1">
        <v>1323.7597136211</v>
      </c>
      <c r="G2195" s="1">
        <v>-21681.6168047925</v>
      </c>
      <c r="H2195" s="1">
        <v>22858.7490747867</v>
      </c>
      <c r="I2195" s="1">
        <v>40756.327302018</v>
      </c>
      <c r="J2195" s="1">
        <v>-3304.41484503923</v>
      </c>
      <c r="K2195" s="1">
        <v>-0.412</v>
      </c>
      <c r="L2195" s="1">
        <v>0.996</v>
      </c>
      <c r="M2195" s="1">
        <v>0.72</v>
      </c>
    </row>
    <row r="2196">
      <c r="A2196" s="1">
        <v>2194.0</v>
      </c>
      <c r="B2196" s="1">
        <v>1.70023745840466E9</v>
      </c>
      <c r="C2196" s="1">
        <v>63373.0069843539</v>
      </c>
      <c r="D2196" s="1">
        <v>43943.9766340227</v>
      </c>
      <c r="E2196" s="1">
        <v>32576.5723081317</v>
      </c>
      <c r="F2196" s="1">
        <v>1316.42834143976</v>
      </c>
      <c r="G2196" s="1">
        <v>-21687.2941478841</v>
      </c>
      <c r="H2196" s="1">
        <v>22845.9638769583</v>
      </c>
      <c r="I2196" s="1">
        <v>40755.3661770065</v>
      </c>
      <c r="J2196" s="1">
        <v>-3314.20490911065</v>
      </c>
      <c r="K2196" s="1">
        <v>-0.412</v>
      </c>
      <c r="L2196" s="1">
        <v>0.996</v>
      </c>
      <c r="M2196" s="1">
        <v>0.72</v>
      </c>
    </row>
    <row r="2197">
      <c r="A2197" s="1">
        <v>2195.0</v>
      </c>
      <c r="B2197" s="1">
        <v>1.70023745840866E9</v>
      </c>
      <c r="C2197" s="1">
        <v>63407.2945603483</v>
      </c>
      <c r="D2197" s="1">
        <v>43979.7170734068</v>
      </c>
      <c r="E2197" s="1">
        <v>32771.2783540819</v>
      </c>
      <c r="F2197" s="1">
        <v>1308.31465820248</v>
      </c>
      <c r="G2197" s="1">
        <v>-21669.0551244086</v>
      </c>
      <c r="H2197" s="1">
        <v>22839.0571879216</v>
      </c>
      <c r="I2197" s="1">
        <v>40799.3991135834</v>
      </c>
      <c r="J2197" s="1">
        <v>-3309.26517358603</v>
      </c>
      <c r="K2197" s="1">
        <v>-0.412</v>
      </c>
      <c r="L2197" s="1">
        <v>0.996</v>
      </c>
      <c r="M2197" s="1">
        <v>0.72</v>
      </c>
    </row>
    <row r="2198">
      <c r="A2198" s="1">
        <v>2196.0</v>
      </c>
      <c r="B2198" s="1">
        <v>1.70023745841268E9</v>
      </c>
      <c r="C2198" s="1">
        <v>63437.2458979184</v>
      </c>
      <c r="D2198" s="1">
        <v>44012.372972056</v>
      </c>
      <c r="E2198" s="1">
        <v>32637.659625728</v>
      </c>
      <c r="F2198" s="1">
        <v>1258.55967504497</v>
      </c>
      <c r="G2198" s="1">
        <v>-21693.083249698</v>
      </c>
      <c r="H2198" s="1">
        <v>22819.63352199</v>
      </c>
      <c r="I2198" s="1">
        <v>40764.4856887442</v>
      </c>
      <c r="J2198" s="1">
        <v>-3347.33019439342</v>
      </c>
      <c r="K2198" s="1">
        <v>-0.412</v>
      </c>
      <c r="L2198" s="1">
        <v>0.996</v>
      </c>
      <c r="M2198" s="1">
        <v>0.72</v>
      </c>
    </row>
    <row r="2199">
      <c r="A2199" s="1">
        <v>2197.0</v>
      </c>
      <c r="B2199" s="1">
        <v>1.70023745841871E9</v>
      </c>
      <c r="C2199" s="1">
        <v>63475.2885669813</v>
      </c>
      <c r="D2199" s="1">
        <v>44061.7926790467</v>
      </c>
      <c r="E2199" s="1">
        <v>32223.1912282933</v>
      </c>
      <c r="F2199" s="1">
        <v>1218.43829374769</v>
      </c>
      <c r="G2199" s="1">
        <v>-21703.0744794695</v>
      </c>
      <c r="H2199" s="1">
        <v>22825.4226238039</v>
      </c>
      <c r="I2199" s="1">
        <v>40715.4459614093</v>
      </c>
      <c r="J2199" s="1">
        <v>-3355.4885811196</v>
      </c>
      <c r="K2199" s="1">
        <v>-0.404</v>
      </c>
      <c r="L2199" s="1">
        <v>1.032</v>
      </c>
      <c r="M2199" s="1">
        <v>0.748</v>
      </c>
    </row>
    <row r="2200">
      <c r="A2200" s="1">
        <v>2198.0</v>
      </c>
      <c r="B2200" s="1">
        <v>1.70023745842169E9</v>
      </c>
      <c r="C2200" s="1">
        <v>63492.6335206787</v>
      </c>
      <c r="D2200" s="1">
        <v>44075.1366704865</v>
      </c>
      <c r="E2200" s="1">
        <v>31920.6380153462</v>
      </c>
      <c r="F2200" s="1">
        <v>1191.05740678994</v>
      </c>
      <c r="G2200" s="1">
        <v>-21689.5740258185</v>
      </c>
      <c r="H2200" s="1">
        <v>22829.4682895503</v>
      </c>
      <c r="I2200" s="1">
        <v>40702.2807839251</v>
      </c>
      <c r="J2200" s="1">
        <v>-3352.85107527388</v>
      </c>
      <c r="K2200" s="1">
        <v>-0.404</v>
      </c>
      <c r="L2200" s="1">
        <v>1.032</v>
      </c>
      <c r="M2200" s="1">
        <v>0.748</v>
      </c>
    </row>
    <row r="2201">
      <c r="A2201" s="1">
        <v>2199.0</v>
      </c>
      <c r="B2201" s="1">
        <v>1.70023745842679E9</v>
      </c>
      <c r="C2201" s="1">
        <v>63480.474171695</v>
      </c>
      <c r="D2201" s="1">
        <v>44048.0016527177</v>
      </c>
      <c r="E2201" s="1">
        <v>31948.9353238267</v>
      </c>
      <c r="F2201" s="1">
        <v>1182.65315087475</v>
      </c>
      <c r="G2201" s="1">
        <v>-21676.2523861232</v>
      </c>
      <c r="H2201" s="1">
        <v>22831.5917052735</v>
      </c>
      <c r="I2201" s="1">
        <v>40687.4168738623</v>
      </c>
      <c r="J2201" s="1">
        <v>-3358.79663929899</v>
      </c>
      <c r="K2201" s="1">
        <v>-0.404</v>
      </c>
      <c r="L2201" s="1">
        <v>1.032</v>
      </c>
      <c r="M2201" s="1">
        <v>0.748</v>
      </c>
    </row>
    <row r="2202">
      <c r="A2202" s="1">
        <v>2200.0</v>
      </c>
      <c r="B2202" s="1">
        <v>1.70023745842975E9</v>
      </c>
      <c r="C2202" s="1">
        <v>63444.1302352106</v>
      </c>
      <c r="D2202" s="1">
        <v>44000.8618236615</v>
      </c>
      <c r="E2202" s="1">
        <v>32103.8105611575</v>
      </c>
      <c r="F2202" s="1">
        <v>1185.24595323156</v>
      </c>
      <c r="G2202" s="1">
        <v>-21671.1561883874</v>
      </c>
      <c r="H2202" s="1">
        <v>22828.86479245</v>
      </c>
      <c r="I2202" s="1">
        <v>40665.0427776626</v>
      </c>
      <c r="J2202" s="1">
        <v>-3363.08817423441</v>
      </c>
      <c r="K2202" s="1">
        <v>-0.404</v>
      </c>
      <c r="L2202" s="1">
        <v>1.032</v>
      </c>
      <c r="M2202" s="1">
        <v>0.748</v>
      </c>
    </row>
    <row r="2203">
      <c r="A2203" s="1">
        <v>2201.0</v>
      </c>
      <c r="B2203" s="1">
        <v>1.70023745843379E9</v>
      </c>
      <c r="C2203" s="1">
        <v>63387.0885833607</v>
      </c>
      <c r="D2203" s="1">
        <v>43962.5062301762</v>
      </c>
      <c r="E2203" s="1">
        <v>32107.1633228258</v>
      </c>
      <c r="F2203" s="1">
        <v>1179.63566537328</v>
      </c>
      <c r="G2203" s="1">
        <v>-21685.9083397279</v>
      </c>
      <c r="H2203" s="1">
        <v>22827.4789842938</v>
      </c>
      <c r="I2203" s="1">
        <v>40626.821294644</v>
      </c>
      <c r="J2203" s="1">
        <v>-3364.89866553529</v>
      </c>
      <c r="K2203" s="1">
        <v>-0.404</v>
      </c>
      <c r="L2203" s="1">
        <v>1.032</v>
      </c>
      <c r="M2203" s="1">
        <v>0.748</v>
      </c>
    </row>
    <row r="2204">
      <c r="A2204" s="1">
        <v>2202.0</v>
      </c>
      <c r="B2204" s="1">
        <v>1.70023745843687E9</v>
      </c>
      <c r="C2204" s="1">
        <v>63324.7495680749</v>
      </c>
      <c r="D2204" s="1">
        <v>43912.9300609743</v>
      </c>
      <c r="E2204" s="1">
        <v>32034.274284157</v>
      </c>
      <c r="F2204" s="1">
        <v>1186.31883696542</v>
      </c>
      <c r="G2204" s="1">
        <v>-21682.577929804</v>
      </c>
      <c r="H2204" s="1">
        <v>22828.3059988386</v>
      </c>
      <c r="I2204" s="1">
        <v>40606.8835385899</v>
      </c>
      <c r="J2204" s="1">
        <v>-3361.00946200006</v>
      </c>
      <c r="K2204" s="1">
        <v>-0.404</v>
      </c>
      <c r="L2204" s="1">
        <v>1.032</v>
      </c>
      <c r="M2204" s="1">
        <v>0.748</v>
      </c>
    </row>
    <row r="2205">
      <c r="A2205" s="1">
        <v>2203.0</v>
      </c>
      <c r="B2205" s="1">
        <v>1.70023745844083E9</v>
      </c>
      <c r="C2205" s="1">
        <v>63258.1637213425</v>
      </c>
      <c r="D2205" s="1">
        <v>43857.4977347252</v>
      </c>
      <c r="E2205" s="1">
        <v>32151.1739076583</v>
      </c>
      <c r="F2205" s="1">
        <v>1197.6288196598</v>
      </c>
      <c r="G2205" s="1">
        <v>-21655.6887812243</v>
      </c>
      <c r="H2205" s="1">
        <v>22829.6471035059</v>
      </c>
      <c r="I2205" s="1">
        <v>40620.5181027076</v>
      </c>
      <c r="J2205" s="1">
        <v>-3358.48371487661</v>
      </c>
      <c r="K2205" s="1">
        <v>-0.404</v>
      </c>
      <c r="L2205" s="1">
        <v>1.032</v>
      </c>
      <c r="M2205" s="1">
        <v>0.748</v>
      </c>
    </row>
    <row r="2206">
      <c r="A2206" s="1">
        <v>2204.0</v>
      </c>
      <c r="B2206" s="1">
        <v>1.70023745844483E9</v>
      </c>
      <c r="C2206" s="1">
        <v>63182.5701215946</v>
      </c>
      <c r="D2206" s="1">
        <v>43795.7398647951</v>
      </c>
      <c r="E2206" s="1">
        <v>32416.9137974874</v>
      </c>
      <c r="F2206" s="1">
        <v>1197.09237779288</v>
      </c>
      <c r="G2206" s="1">
        <v>-21666.4399703073</v>
      </c>
      <c r="H2206" s="1">
        <v>22827.6130947605</v>
      </c>
      <c r="I2206" s="1">
        <v>40615.2654427606</v>
      </c>
      <c r="J2206" s="1">
        <v>-3371.44772666069</v>
      </c>
      <c r="K2206" s="1">
        <v>-0.404</v>
      </c>
      <c r="L2206" s="1">
        <v>1.032</v>
      </c>
      <c r="M2206" s="1">
        <v>0.748</v>
      </c>
    </row>
    <row r="2207">
      <c r="A2207" s="1">
        <v>2205.0</v>
      </c>
      <c r="B2207" s="1">
        <v>1.7002374584488E9</v>
      </c>
      <c r="C2207" s="1">
        <v>63144.2145281093</v>
      </c>
      <c r="D2207" s="1">
        <v>43776.830288986</v>
      </c>
      <c r="E2207" s="1">
        <v>32492.5744524686</v>
      </c>
      <c r="F2207" s="1">
        <v>1203.17205228472</v>
      </c>
      <c r="G2207" s="1">
        <v>-21695.9666247328</v>
      </c>
      <c r="H2207" s="1">
        <v>22837.1796413874</v>
      </c>
      <c r="I2207" s="1">
        <v>40592.3772564384</v>
      </c>
      <c r="J2207" s="1">
        <v>-3371.22420921614</v>
      </c>
      <c r="K2207" s="1">
        <v>-0.404</v>
      </c>
      <c r="L2207" s="1">
        <v>1.032</v>
      </c>
      <c r="M2207" s="1">
        <v>0.748</v>
      </c>
    </row>
    <row r="2208">
      <c r="A2208" s="1">
        <v>2206.0</v>
      </c>
      <c r="B2208" s="1">
        <v>1.70023745845385E9</v>
      </c>
      <c r="C2208" s="1">
        <v>63146.0026676658</v>
      </c>
      <c r="D2208" s="1">
        <v>43787.4697193467</v>
      </c>
      <c r="E2208" s="1">
        <v>32227.4380597398</v>
      </c>
      <c r="F2208" s="1">
        <v>1219.48882573709</v>
      </c>
      <c r="G2208" s="1">
        <v>-21687.0259269506</v>
      </c>
      <c r="H2208" s="1">
        <v>22854.6140020625</v>
      </c>
      <c r="I2208" s="1">
        <v>40597.4734541742</v>
      </c>
      <c r="J2208" s="1">
        <v>-3362.39527015629</v>
      </c>
      <c r="K2208" s="1">
        <v>-0.404</v>
      </c>
      <c r="L2208" s="1">
        <v>1.032</v>
      </c>
      <c r="M2208" s="1">
        <v>0.748</v>
      </c>
    </row>
    <row r="2209">
      <c r="A2209" s="1">
        <v>2207.0</v>
      </c>
      <c r="B2209" s="1">
        <v>1.7002374584568E9</v>
      </c>
      <c r="C2209" s="1">
        <v>63167.1697696649</v>
      </c>
      <c r="D2209" s="1">
        <v>43785.569821068</v>
      </c>
      <c r="E2209" s="1">
        <v>32047.0594819855</v>
      </c>
      <c r="F2209" s="1">
        <v>1222.10397983836</v>
      </c>
      <c r="G2209" s="1">
        <v>-21677.4593803238</v>
      </c>
      <c r="H2209" s="1">
        <v>22849.1601764154</v>
      </c>
      <c r="I2209" s="1">
        <v>40609.3869339689</v>
      </c>
      <c r="J2209" s="1">
        <v>-3370.71011909367</v>
      </c>
      <c r="K2209" s="1">
        <v>-0.364</v>
      </c>
      <c r="L2209" s="1">
        <v>0.96</v>
      </c>
      <c r="M2209" s="1">
        <v>0.746</v>
      </c>
    </row>
    <row r="2210">
      <c r="A2210" s="1">
        <v>2208.0</v>
      </c>
      <c r="B2210" s="1">
        <v>1.70023745846085E9</v>
      </c>
      <c r="C2210" s="1">
        <v>63224.4349389594</v>
      </c>
      <c r="D2210" s="1">
        <v>43829.9380338118</v>
      </c>
      <c r="E2210" s="1">
        <v>32017.3316618599</v>
      </c>
      <c r="F2210" s="1">
        <v>1247.0932301394</v>
      </c>
      <c r="G2210" s="1">
        <v>-21667.2893365966</v>
      </c>
      <c r="H2210" s="1">
        <v>22858.1902811754</v>
      </c>
      <c r="I2210" s="1">
        <v>40627.2683295331</v>
      </c>
      <c r="J2210" s="1">
        <v>-3367.55852312547</v>
      </c>
      <c r="K2210" s="1">
        <v>-0.364</v>
      </c>
      <c r="L2210" s="1">
        <v>0.96</v>
      </c>
      <c r="M2210" s="1">
        <v>0.746</v>
      </c>
    </row>
    <row r="2211">
      <c r="A2211" s="1">
        <v>2209.0</v>
      </c>
      <c r="B2211" s="1">
        <v>1.70023745846583E9</v>
      </c>
      <c r="C2211" s="1">
        <v>63273.4970180388</v>
      </c>
      <c r="D2211" s="1">
        <v>43873.6133424774</v>
      </c>
      <c r="E2211" s="1">
        <v>31875.3533810798</v>
      </c>
      <c r="F2211" s="1">
        <v>1253.55288428698</v>
      </c>
      <c r="G2211" s="1">
        <v>-21696.8159910221</v>
      </c>
      <c r="H2211" s="1">
        <v>22840.9123827114</v>
      </c>
      <c r="I2211" s="1">
        <v>40602.4131896988</v>
      </c>
      <c r="J2211" s="1">
        <v>-3398.38157872934</v>
      </c>
      <c r="K2211" s="1">
        <v>-0.364</v>
      </c>
      <c r="L2211" s="1">
        <v>0.96</v>
      </c>
      <c r="M2211" s="1">
        <v>0.746</v>
      </c>
    </row>
    <row r="2212">
      <c r="A2212" s="1">
        <v>2210.0</v>
      </c>
      <c r="B2212" s="1">
        <v>1.70023745846987E9</v>
      </c>
      <c r="C2212" s="1">
        <v>63325.1742512195</v>
      </c>
      <c r="D2212" s="1">
        <v>43923.7930087796</v>
      </c>
      <c r="E2212" s="1">
        <v>31642.7611282779</v>
      </c>
      <c r="F2212" s="1">
        <v>1281.33610264493</v>
      </c>
      <c r="G2212" s="1">
        <v>-21713.602151108</v>
      </c>
      <c r="H2212" s="1">
        <v>22831.8152227181</v>
      </c>
      <c r="I2212" s="1">
        <v>40597.9651925522</v>
      </c>
      <c r="J2212" s="1">
        <v>-3406.2493927776</v>
      </c>
      <c r="K2212" s="1">
        <v>-0.364</v>
      </c>
      <c r="L2212" s="1">
        <v>0.96</v>
      </c>
      <c r="M2212" s="1">
        <v>0.746</v>
      </c>
    </row>
    <row r="2213">
      <c r="A2213" s="1">
        <v>2211.0</v>
      </c>
      <c r="B2213" s="1">
        <v>1.70023745847388E9</v>
      </c>
      <c r="C2213" s="1">
        <v>63391.5812839962</v>
      </c>
      <c r="D2213" s="1">
        <v>43977.4595472168</v>
      </c>
      <c r="E2213" s="1">
        <v>31652.9535237495</v>
      </c>
      <c r="F2213" s="1">
        <v>1337.61779518339</v>
      </c>
      <c r="G2213" s="1">
        <v>-21702.4039271359</v>
      </c>
      <c r="H2213" s="1">
        <v>22835.1903361308</v>
      </c>
      <c r="I2213" s="1">
        <v>40633.1915418138</v>
      </c>
      <c r="J2213" s="1">
        <v>-3394.38061647184</v>
      </c>
      <c r="K2213" s="1">
        <v>-0.364</v>
      </c>
      <c r="L2213" s="1">
        <v>0.96</v>
      </c>
      <c r="M2213" s="1">
        <v>0.746</v>
      </c>
    </row>
    <row r="2214">
      <c r="A2214" s="1">
        <v>2212.0</v>
      </c>
      <c r="B2214" s="1">
        <v>1.70023745847882E9</v>
      </c>
      <c r="C2214" s="1">
        <v>63424.1477756676</v>
      </c>
      <c r="D2214" s="1">
        <v>43999.5430707386</v>
      </c>
      <c r="E2214" s="1">
        <v>32050.7028163317</v>
      </c>
      <c r="F2214" s="1">
        <v>1367.99381589815</v>
      </c>
      <c r="G2214" s="1">
        <v>-21707.0307382381</v>
      </c>
      <c r="H2214" s="1">
        <v>22808.1223735955</v>
      </c>
      <c r="I2214" s="1">
        <v>40660.2371526047</v>
      </c>
      <c r="J2214" s="1">
        <v>-3418.67696269476</v>
      </c>
      <c r="K2214" s="1">
        <v>-0.364</v>
      </c>
      <c r="L2214" s="1">
        <v>0.96</v>
      </c>
      <c r="M2214" s="1">
        <v>0.746</v>
      </c>
    </row>
    <row r="2215">
      <c r="A2215" s="1">
        <v>2213.0</v>
      </c>
      <c r="B2215" s="1">
        <v>1.70023745848193E9</v>
      </c>
      <c r="C2215" s="1">
        <v>63443.7726072994</v>
      </c>
      <c r="D2215" s="1">
        <v>44025.1134663955</v>
      </c>
      <c r="E2215" s="1">
        <v>32635.200933838</v>
      </c>
      <c r="F2215" s="1">
        <v>1350.20182731173</v>
      </c>
      <c r="G2215" s="1">
        <v>-21744.9616485788</v>
      </c>
      <c r="H2215" s="1">
        <v>22777.3440214805</v>
      </c>
      <c r="I2215" s="1">
        <v>40646.8708094204</v>
      </c>
      <c r="J2215" s="1">
        <v>-3461.52525681558</v>
      </c>
      <c r="K2215" s="1">
        <v>-0.364</v>
      </c>
      <c r="L2215" s="1">
        <v>0.96</v>
      </c>
      <c r="M2215" s="1">
        <v>0.746</v>
      </c>
    </row>
    <row r="2216">
      <c r="A2216" s="1">
        <v>2214.0</v>
      </c>
      <c r="B2216" s="1">
        <v>1.70023745848591E9</v>
      </c>
      <c r="C2216" s="1">
        <v>63454.5461481268</v>
      </c>
      <c r="D2216" s="1">
        <v>44053.4778301093</v>
      </c>
      <c r="E2216" s="1">
        <v>33314.4257443458</v>
      </c>
      <c r="F2216" s="1">
        <v>1347.7654871661</v>
      </c>
      <c r="G2216" s="1">
        <v>-21750.9966195817</v>
      </c>
      <c r="H2216" s="1">
        <v>22778.2380912587</v>
      </c>
      <c r="I2216" s="1">
        <v>40726.8006475926</v>
      </c>
      <c r="J2216" s="1">
        <v>-3393.46419494917</v>
      </c>
      <c r="K2216" s="1">
        <v>-0.364</v>
      </c>
      <c r="L2216" s="1">
        <v>0.96</v>
      </c>
      <c r="M2216" s="1">
        <v>0.746</v>
      </c>
    </row>
    <row r="2217">
      <c r="A2217" s="1">
        <v>2215.0</v>
      </c>
      <c r="B2217" s="1">
        <v>1.70023745848885E9</v>
      </c>
      <c r="C2217" s="1">
        <v>63465.7890755878</v>
      </c>
      <c r="D2217" s="1">
        <v>44069.9957692618</v>
      </c>
      <c r="E2217" s="1">
        <v>33804.711258973</v>
      </c>
      <c r="F2217" s="1">
        <v>1356.30385354803</v>
      </c>
      <c r="G2217" s="1">
        <v>-21733.3834449509</v>
      </c>
      <c r="H2217" s="1">
        <v>22789.6821844198</v>
      </c>
      <c r="I2217" s="1">
        <v>40779.7072267183</v>
      </c>
      <c r="J2217" s="1">
        <v>-3369.10079349288</v>
      </c>
      <c r="K2217" s="1">
        <v>-0.364</v>
      </c>
      <c r="L2217" s="1">
        <v>0.96</v>
      </c>
      <c r="M2217" s="1">
        <v>0.746</v>
      </c>
    </row>
    <row r="2218">
      <c r="A2218" s="1">
        <v>2216.0</v>
      </c>
      <c r="B2218" s="1">
        <v>1.70023745849292E9</v>
      </c>
      <c r="C2218" s="1">
        <v>63502.6918056835</v>
      </c>
      <c r="D2218" s="1">
        <v>44098.0919120421</v>
      </c>
      <c r="E2218" s="1">
        <v>34295.6002707004</v>
      </c>
      <c r="F2218" s="1">
        <v>1347.38550751036</v>
      </c>
      <c r="G2218" s="1">
        <v>-21711.8810667849</v>
      </c>
      <c r="H2218" s="1">
        <v>22768.2692132317</v>
      </c>
      <c r="I2218" s="1">
        <v>40816.7217155363</v>
      </c>
      <c r="J2218" s="1">
        <v>-3387.2951134795</v>
      </c>
      <c r="K2218" s="1">
        <v>-0.364</v>
      </c>
      <c r="L2218" s="1">
        <v>0.96</v>
      </c>
      <c r="M2218" s="1">
        <v>0.746</v>
      </c>
    </row>
    <row r="2219">
      <c r="A2219" s="1">
        <v>2217.0</v>
      </c>
      <c r="B2219" s="1">
        <v>1.70023745849793E9</v>
      </c>
      <c r="C2219" s="1">
        <v>63505.8210499073</v>
      </c>
      <c r="D2219" s="1">
        <v>44107.122016802</v>
      </c>
      <c r="E2219" s="1">
        <v>34567.3751315325</v>
      </c>
      <c r="F2219" s="1">
        <v>1325.14552177733</v>
      </c>
      <c r="G2219" s="1">
        <v>-21735.8644885855</v>
      </c>
      <c r="H2219" s="1">
        <v>22749.1361199779</v>
      </c>
      <c r="I2219" s="1">
        <v>40795.2640408592</v>
      </c>
      <c r="J2219" s="1">
        <v>-3405.75765439959</v>
      </c>
      <c r="K2219" s="1">
        <v>-0.402</v>
      </c>
      <c r="L2219" s="1">
        <v>1.076</v>
      </c>
      <c r="M2219" s="1">
        <v>0.732</v>
      </c>
    </row>
    <row r="2220">
      <c r="A2220" s="1">
        <v>2218.0</v>
      </c>
      <c r="B2220" s="1">
        <v>1.70023745850193E9</v>
      </c>
      <c r="C2220" s="1">
        <v>63505.4187185071</v>
      </c>
      <c r="D2220" s="1">
        <v>44106.6973336574</v>
      </c>
      <c r="E2220" s="1">
        <v>34274.2767064901</v>
      </c>
      <c r="F2220" s="1">
        <v>1313.47791117166</v>
      </c>
      <c r="G2220" s="1">
        <v>-21746.883898602</v>
      </c>
      <c r="H2220" s="1">
        <v>22754.5452421361</v>
      </c>
      <c r="I2220" s="1">
        <v>40770.9453428918</v>
      </c>
      <c r="J2220" s="1">
        <v>-3398.71685489617</v>
      </c>
      <c r="K2220" s="1">
        <v>-0.402</v>
      </c>
      <c r="L2220" s="1">
        <v>1.076</v>
      </c>
      <c r="M2220" s="1">
        <v>0.732</v>
      </c>
    </row>
    <row r="2221">
      <c r="A2221" s="1">
        <v>2219.0</v>
      </c>
      <c r="B2221" s="1">
        <v>1.70023745850499E9</v>
      </c>
      <c r="C2221" s="1">
        <v>63498.8920091261</v>
      </c>
      <c r="D2221" s="1">
        <v>44091.5204991722</v>
      </c>
      <c r="E2221" s="1">
        <v>33797.7822181918</v>
      </c>
      <c r="F2221" s="1">
        <v>1297.04937899701</v>
      </c>
      <c r="G2221" s="1">
        <v>-21729.4271861824</v>
      </c>
      <c r="H2221" s="1">
        <v>22760.6472683724</v>
      </c>
      <c r="I2221" s="1">
        <v>40763.1892875658</v>
      </c>
      <c r="J2221" s="1">
        <v>-3388.68092163573</v>
      </c>
      <c r="K2221" s="1">
        <v>-0.402</v>
      </c>
      <c r="L2221" s="1">
        <v>1.076</v>
      </c>
      <c r="M2221" s="1">
        <v>0.732</v>
      </c>
    </row>
    <row r="2222">
      <c r="A2222" s="1">
        <v>2220.0</v>
      </c>
      <c r="B2222" s="1">
        <v>1.70023745850993E9</v>
      </c>
      <c r="C2222" s="1">
        <v>63498.3108637703</v>
      </c>
      <c r="D2222" s="1">
        <v>44064.9442750149</v>
      </c>
      <c r="E2222" s="1">
        <v>33568.140395658</v>
      </c>
      <c r="F2222" s="1">
        <v>1274.31765488596</v>
      </c>
      <c r="G2222" s="1">
        <v>-21704.6838050703</v>
      </c>
      <c r="H2222" s="1">
        <v>22762.7259806067</v>
      </c>
      <c r="I2222" s="1">
        <v>40750.8511246265</v>
      </c>
      <c r="J2222" s="1">
        <v>-3387.27276173505</v>
      </c>
      <c r="K2222" s="1">
        <v>-0.402</v>
      </c>
      <c r="L2222" s="1">
        <v>1.076</v>
      </c>
      <c r="M2222" s="1">
        <v>0.732</v>
      </c>
    </row>
    <row r="2223">
      <c r="A2223" s="1">
        <v>2221.0</v>
      </c>
      <c r="B2223" s="1">
        <v>1.70023745851288E9</v>
      </c>
      <c r="C2223" s="1">
        <v>63493.5722939458</v>
      </c>
      <c r="D2223" s="1">
        <v>44033.8977019664</v>
      </c>
      <c r="E2223" s="1">
        <v>33556.0704536522</v>
      </c>
      <c r="F2223" s="1">
        <v>1252.30118659748</v>
      </c>
      <c r="G2223" s="1">
        <v>-21700.3252149015</v>
      </c>
      <c r="H2223" s="1">
        <v>22772.8289691005</v>
      </c>
      <c r="I2223" s="1">
        <v>40723.1796649908</v>
      </c>
      <c r="J2223" s="1">
        <v>-3378.04149127501</v>
      </c>
      <c r="K2223" s="1">
        <v>-0.402</v>
      </c>
      <c r="L2223" s="1">
        <v>1.076</v>
      </c>
      <c r="M2223" s="1">
        <v>0.732</v>
      </c>
    </row>
    <row r="2224">
      <c r="A2224" s="1">
        <v>2222.0</v>
      </c>
      <c r="B2224" s="1">
        <v>1.70023745851605E9</v>
      </c>
      <c r="C2224" s="1">
        <v>63467.0184215329</v>
      </c>
      <c r="D2224" s="1">
        <v>43994.7374456807</v>
      </c>
      <c r="E2224" s="1">
        <v>33469.8374235436</v>
      </c>
      <c r="F2224" s="1">
        <v>1227.64721246328</v>
      </c>
      <c r="G2224" s="1">
        <v>-21712.1269359739</v>
      </c>
      <c r="H2224" s="1">
        <v>22788.5645971971</v>
      </c>
      <c r="I2224" s="1">
        <v>40675.6151527899</v>
      </c>
      <c r="J2224" s="1">
        <v>-3373.36997668385</v>
      </c>
      <c r="K2224" s="1">
        <v>-0.402</v>
      </c>
      <c r="L2224" s="1">
        <v>1.076</v>
      </c>
      <c r="M2224" s="1">
        <v>0.732</v>
      </c>
    </row>
    <row r="2225">
      <c r="A2225" s="1">
        <v>2223.0</v>
      </c>
      <c r="B2225" s="1">
        <v>1.70023745852093E9</v>
      </c>
      <c r="C2225" s="1">
        <v>63429.0651594478</v>
      </c>
      <c r="D2225" s="1">
        <v>43931.37025015</v>
      </c>
      <c r="E2225" s="1">
        <v>33464.8082810411</v>
      </c>
      <c r="F2225" s="1">
        <v>1212.42567448922</v>
      </c>
      <c r="G2225" s="1">
        <v>-21699.6993660568</v>
      </c>
      <c r="H2225" s="1">
        <v>22804.7249084383</v>
      </c>
      <c r="I2225" s="1">
        <v>40648.1895623433</v>
      </c>
      <c r="J2225" s="1">
        <v>-3371.11245049386</v>
      </c>
      <c r="K2225" s="1">
        <v>-0.402</v>
      </c>
      <c r="L2225" s="1">
        <v>1.076</v>
      </c>
      <c r="M2225" s="1">
        <v>0.732</v>
      </c>
    </row>
    <row r="2226">
      <c r="A2226" s="1">
        <v>2224.0</v>
      </c>
      <c r="B2226" s="1">
        <v>1.700237458525E9</v>
      </c>
      <c r="C2226" s="1">
        <v>63387.446211272</v>
      </c>
      <c r="D2226" s="1">
        <v>43852.334481756</v>
      </c>
      <c r="E2226" s="1">
        <v>33658.6873124465</v>
      </c>
      <c r="F2226" s="1">
        <v>1196.37712197031</v>
      </c>
      <c r="G2226" s="1">
        <v>-21687.1823891618</v>
      </c>
      <c r="H2226" s="1">
        <v>22803.093231093</v>
      </c>
      <c r="I2226" s="1">
        <v>40632.073954591</v>
      </c>
      <c r="J2226" s="1">
        <v>-3376.52157265205</v>
      </c>
      <c r="K2226" s="1">
        <v>-0.402</v>
      </c>
      <c r="L2226" s="1">
        <v>1.076</v>
      </c>
      <c r="M2226" s="1">
        <v>0.732</v>
      </c>
    </row>
    <row r="2227">
      <c r="A2227" s="1">
        <v>2225.0</v>
      </c>
      <c r="B2227" s="1">
        <v>1.70023745852886E9</v>
      </c>
      <c r="C2227" s="1">
        <v>63351.3034404878</v>
      </c>
      <c r="D2227" s="1">
        <v>43793.7952630275</v>
      </c>
      <c r="E2227" s="1">
        <v>33865.0833207468</v>
      </c>
      <c r="F2227" s="1">
        <v>1190.78918585648</v>
      </c>
      <c r="G2227" s="1">
        <v>-21688.8811217404</v>
      </c>
      <c r="H2227" s="1">
        <v>22808.4129462734</v>
      </c>
      <c r="I2227" s="1">
        <v>40613.5220066931</v>
      </c>
      <c r="J2227" s="1">
        <v>-3380.07550002044</v>
      </c>
      <c r="K2227" s="1">
        <v>-0.402</v>
      </c>
      <c r="L2227" s="1">
        <v>1.076</v>
      </c>
      <c r="M2227" s="1">
        <v>0.732</v>
      </c>
    </row>
    <row r="2228">
      <c r="A2228" s="1">
        <v>2226.0</v>
      </c>
      <c r="B2228" s="1">
        <v>1.70023745853285E9</v>
      </c>
      <c r="C2228" s="1">
        <v>63317.4181958935</v>
      </c>
      <c r="D2228" s="1">
        <v>43749.1588293503</v>
      </c>
      <c r="E2228" s="1">
        <v>33960.4582143376</v>
      </c>
      <c r="F2228" s="1">
        <v>1181.08852876288</v>
      </c>
      <c r="G2228" s="1">
        <v>-21720.3970814224</v>
      </c>
      <c r="H2228" s="1">
        <v>22812.7938881866</v>
      </c>
      <c r="I2228" s="1">
        <v>40572.5512591065</v>
      </c>
      <c r="J2228" s="1">
        <v>-3390.8490408479</v>
      </c>
      <c r="K2228" s="1">
        <v>-0.402</v>
      </c>
      <c r="L2228" s="1">
        <v>1.076</v>
      </c>
      <c r="M2228" s="1">
        <v>0.732</v>
      </c>
    </row>
    <row r="2229">
      <c r="A2229" s="1">
        <v>2227.0</v>
      </c>
      <c r="B2229" s="1">
        <v>1.70023745853704E9</v>
      </c>
      <c r="C2229" s="1">
        <v>63327.9235157875</v>
      </c>
      <c r="D2229" s="1">
        <v>43743.9061694033</v>
      </c>
      <c r="E2229" s="1">
        <v>33990.2530896965</v>
      </c>
      <c r="F2229" s="1">
        <v>1192.89024983528</v>
      </c>
      <c r="G2229" s="1">
        <v>-21726.9237908034</v>
      </c>
      <c r="H2229" s="1">
        <v>22822.7851179582</v>
      </c>
      <c r="I2229" s="1">
        <v>40553.5075728306</v>
      </c>
      <c r="J2229" s="1">
        <v>-3396.59343917291</v>
      </c>
      <c r="K2229" s="1">
        <v>-0.312</v>
      </c>
      <c r="L2229" s="1">
        <v>0.966</v>
      </c>
      <c r="M2229" s="1">
        <v>0.688</v>
      </c>
    </row>
    <row r="2230">
      <c r="A2230" s="1">
        <v>2228.0</v>
      </c>
      <c r="B2230" s="1">
        <v>1.7002374585409E9</v>
      </c>
      <c r="C2230" s="1">
        <v>53866.0948116892</v>
      </c>
      <c r="D2230" s="1">
        <v>38581.077883372</v>
      </c>
      <c r="E2230" s="1">
        <v>64198.9933489553</v>
      </c>
      <c r="F2230" s="1">
        <v>2291.92552470273</v>
      </c>
      <c r="G2230" s="1">
        <v>-21925.9660751779</v>
      </c>
      <c r="H2230" s="1">
        <v>27541.216020729</v>
      </c>
      <c r="I2230" s="1">
        <v>40807.2669276317</v>
      </c>
      <c r="J2230" s="1">
        <v>-3345.31853739244</v>
      </c>
      <c r="K2230" s="1">
        <v>-0.312</v>
      </c>
      <c r="L2230" s="1">
        <v>0.966</v>
      </c>
      <c r="M2230" s="1">
        <v>0.688</v>
      </c>
    </row>
    <row r="2231">
      <c r="A2231" s="1">
        <v>2229.0</v>
      </c>
      <c r="B2231" s="1">
        <v>1.70023746005764E9</v>
      </c>
      <c r="C2231" s="1">
        <v>53928.7467513974</v>
      </c>
      <c r="D2231" s="1">
        <v>38731.639234023</v>
      </c>
      <c r="E2231" s="1">
        <v>63420.683255277</v>
      </c>
      <c r="F2231" s="1">
        <v>2260.90130339876</v>
      </c>
      <c r="G2231" s="1">
        <v>-21966.91447102</v>
      </c>
      <c r="H2231" s="1">
        <v>27590.747486442</v>
      </c>
      <c r="I2231" s="1">
        <v>40771.2359155697</v>
      </c>
      <c r="J2231" s="1">
        <v>-3355.30976716396</v>
      </c>
      <c r="K2231" s="1">
        <v>0.0</v>
      </c>
      <c r="L2231" s="1">
        <v>0.0</v>
      </c>
      <c r="M2231" s="1">
        <v>0.0</v>
      </c>
    </row>
    <row r="2232">
      <c r="A2232" s="1">
        <v>2230.0</v>
      </c>
      <c r="B2232" s="1">
        <v>1.70023746005765E9</v>
      </c>
      <c r="C2232" s="1">
        <v>53919.202556515</v>
      </c>
      <c r="D2232" s="1">
        <v>38942.0362045808</v>
      </c>
      <c r="E2232" s="1">
        <v>62762.8714159573</v>
      </c>
      <c r="F2232" s="1">
        <v>2303.97311496414</v>
      </c>
      <c r="G2232" s="1">
        <v>-21915.6395692395</v>
      </c>
      <c r="H2232" s="1">
        <v>27646.8056615359</v>
      </c>
      <c r="I2232" s="1">
        <v>40836.391250657</v>
      </c>
      <c r="J2232" s="1">
        <v>-3335.79669425448</v>
      </c>
      <c r="K2232" s="1">
        <v>0.0</v>
      </c>
      <c r="L2232" s="1">
        <v>0.0</v>
      </c>
      <c r="M2232" s="1">
        <v>0.0</v>
      </c>
    </row>
    <row r="2233">
      <c r="A2233" s="1">
        <v>2231.0</v>
      </c>
      <c r="B2233" s="1">
        <v>1.70023746005766E9</v>
      </c>
      <c r="C2233" s="1">
        <v>53872.42035537</v>
      </c>
      <c r="D2233" s="1">
        <v>39054.5995896577</v>
      </c>
      <c r="E2233" s="1">
        <v>62813.2745997041</v>
      </c>
      <c r="F2233" s="1">
        <v>2383.45591824721</v>
      </c>
      <c r="G2233" s="1">
        <v>-21858.4191034339</v>
      </c>
      <c r="H2233" s="1">
        <v>27703.7802581525</v>
      </c>
      <c r="I2233" s="1">
        <v>40918.2880423412</v>
      </c>
      <c r="J2233" s="1">
        <v>-3304.16897585022</v>
      </c>
      <c r="K2233" s="1">
        <v>0.0</v>
      </c>
      <c r="L2233" s="1">
        <v>0.0</v>
      </c>
      <c r="M2233" s="1">
        <v>0.0</v>
      </c>
    </row>
    <row r="2234">
      <c r="A2234" s="1">
        <v>2232.0</v>
      </c>
      <c r="B2234" s="1">
        <v>1.70023746005767E9</v>
      </c>
      <c r="C2234" s="1">
        <v>53787.3049124842</v>
      </c>
      <c r="D2234" s="1">
        <v>39233.3241383223</v>
      </c>
      <c r="E2234" s="1">
        <v>63016.9213434364</v>
      </c>
      <c r="F2234" s="1">
        <v>2381.69013043524</v>
      </c>
      <c r="G2234" s="1">
        <v>-21902.5861504776</v>
      </c>
      <c r="H2234" s="1">
        <v>27729.9317991652</v>
      </c>
      <c r="I2234" s="1">
        <v>40890.5942309611</v>
      </c>
      <c r="J2234" s="1">
        <v>-3320.30693534695</v>
      </c>
      <c r="K2234" s="1">
        <v>0.0</v>
      </c>
      <c r="L2234" s="1">
        <v>0.0</v>
      </c>
      <c r="M2234" s="1">
        <v>0.0</v>
      </c>
    </row>
    <row r="2235">
      <c r="A2235" s="1">
        <v>2233.0</v>
      </c>
      <c r="B2235" s="1">
        <v>1.70023746005768E9</v>
      </c>
      <c r="C2235" s="1">
        <v>53752.7714673008</v>
      </c>
      <c r="D2235" s="1">
        <v>39543.4992961286</v>
      </c>
      <c r="E2235" s="1">
        <v>62398.8956092471</v>
      </c>
      <c r="F2235" s="1">
        <v>2337.16545548027</v>
      </c>
      <c r="G2235" s="1">
        <v>-21950.5976975676</v>
      </c>
      <c r="H2235" s="1">
        <v>27766.9239362387</v>
      </c>
      <c r="I2235" s="1">
        <v>40822.4884656057</v>
      </c>
      <c r="J2235" s="1">
        <v>-3322.98914468159</v>
      </c>
      <c r="K2235" s="1">
        <v>0.0</v>
      </c>
      <c r="L2235" s="1">
        <v>0.0</v>
      </c>
      <c r="M2235" s="1">
        <v>0.0</v>
      </c>
    </row>
    <row r="2236">
      <c r="A2236" s="1">
        <v>2234.0</v>
      </c>
      <c r="B2236" s="1">
        <v>1.70023746005769E9</v>
      </c>
      <c r="C2236" s="1">
        <v>53939.6320509472</v>
      </c>
      <c r="D2236" s="1">
        <v>40126.0081083784</v>
      </c>
      <c r="E2236" s="1">
        <v>61628.5650883394</v>
      </c>
      <c r="F2236" s="1">
        <v>2341.27817646004</v>
      </c>
      <c r="G2236" s="1">
        <v>-21926.1001856446</v>
      </c>
      <c r="H2236" s="1">
        <v>27788.2251487046</v>
      </c>
      <c r="I2236" s="1">
        <v>40828.9928232422</v>
      </c>
      <c r="J2236" s="1">
        <v>-3326.72188600562</v>
      </c>
      <c r="K2236" s="1">
        <v>0.0</v>
      </c>
      <c r="L2236" s="1">
        <v>0.0</v>
      </c>
      <c r="M2236" s="1">
        <v>0.0</v>
      </c>
    </row>
    <row r="2237">
      <c r="A2237" s="1">
        <v>2235.0</v>
      </c>
      <c r="B2237" s="1">
        <v>1.7002374600577E9</v>
      </c>
      <c r="C2237" s="1">
        <v>54234.6303742683</v>
      </c>
      <c r="D2237" s="1">
        <v>40541.7729069915</v>
      </c>
      <c r="E2237" s="1">
        <v>61496.9356652421</v>
      </c>
      <c r="F2237" s="1">
        <v>2376.70569142171</v>
      </c>
      <c r="G2237" s="1">
        <v>-21882.8495601236</v>
      </c>
      <c r="H2237" s="1">
        <v>27792.0025935176</v>
      </c>
      <c r="I2237" s="1">
        <v>40848.7964688296</v>
      </c>
      <c r="J2237" s="1">
        <v>-3327.63830752829</v>
      </c>
      <c r="K2237" s="1">
        <v>0.084</v>
      </c>
      <c r="L2237" s="1">
        <v>0.354</v>
      </c>
      <c r="M2237" s="1">
        <v>0.316</v>
      </c>
    </row>
    <row r="2238">
      <c r="A2238" s="1">
        <v>2236.0</v>
      </c>
      <c r="B2238" s="1">
        <v>1.70023746005771E9</v>
      </c>
      <c r="C2238" s="1">
        <v>59410.4673755726</v>
      </c>
      <c r="D2238" s="1">
        <v>43205.5644041972</v>
      </c>
      <c r="E2238" s="1">
        <v>32512.1098771226</v>
      </c>
      <c r="F2238" s="1">
        <v>2276.59222800639</v>
      </c>
      <c r="G2238" s="1">
        <v>-21902.1391155885</v>
      </c>
      <c r="H2238" s="1">
        <v>27539.8525643172</v>
      </c>
      <c r="I2238" s="1">
        <v>40715.4236096648</v>
      </c>
      <c r="J2238" s="1">
        <v>-2912.56641299324</v>
      </c>
      <c r="K2238" s="1">
        <v>0.084</v>
      </c>
      <c r="L2238" s="1">
        <v>0.354</v>
      </c>
      <c r="M2238" s="1">
        <v>0.316</v>
      </c>
    </row>
    <row r="2239">
      <c r="A2239" s="1">
        <v>2237.0</v>
      </c>
      <c r="B2239" s="1">
        <v>1.70023746012224E9</v>
      </c>
      <c r="C2239" s="1">
        <v>59428.8405095148</v>
      </c>
      <c r="D2239" s="1">
        <v>43223.1328753391</v>
      </c>
      <c r="E2239" s="1">
        <v>32195.1174372574</v>
      </c>
      <c r="F2239" s="1">
        <v>2287.54458278949</v>
      </c>
      <c r="G2239" s="1">
        <v>-21887.0069845923</v>
      </c>
      <c r="H2239" s="1">
        <v>27556.6610761476</v>
      </c>
      <c r="I2239" s="1">
        <v>40712.2049584633</v>
      </c>
      <c r="J2239" s="1">
        <v>-2883.62090392361</v>
      </c>
      <c r="K2239" s="1">
        <v>0.084</v>
      </c>
      <c r="L2239" s="1">
        <v>0.354</v>
      </c>
      <c r="M2239" s="1">
        <v>0.316</v>
      </c>
    </row>
    <row r="2240">
      <c r="A2240" s="1">
        <v>2238.0</v>
      </c>
      <c r="B2240" s="1">
        <v>1.70023746013821E9</v>
      </c>
      <c r="C2240" s="1">
        <v>59440.2622509315</v>
      </c>
      <c r="D2240" s="1">
        <v>43208.6265931876</v>
      </c>
      <c r="E2240" s="1">
        <v>32327.7526888552</v>
      </c>
      <c r="F2240" s="1">
        <v>2301.17914690722</v>
      </c>
      <c r="G2240" s="1">
        <v>-21850.126606241</v>
      </c>
      <c r="H2240" s="1">
        <v>27543.4511951746</v>
      </c>
      <c r="I2240" s="1">
        <v>40708.4722171392</v>
      </c>
      <c r="J2240" s="1">
        <v>-2856.50823789933</v>
      </c>
      <c r="K2240" s="1">
        <v>0.056</v>
      </c>
      <c r="L2240" s="1">
        <v>0.606</v>
      </c>
      <c r="M2240" s="1">
        <v>0.43</v>
      </c>
    </row>
    <row r="2241">
      <c r="A2241" s="1">
        <v>2239.0</v>
      </c>
      <c r="B2241" s="1">
        <v>1.70023746014116E9</v>
      </c>
      <c r="C2241" s="1">
        <v>59429.6898758041</v>
      </c>
      <c r="D2241" s="1">
        <v>43182.9667905529</v>
      </c>
      <c r="E2241" s="1">
        <v>32835.0031775239</v>
      </c>
      <c r="F2241" s="1">
        <v>2290.80793747996</v>
      </c>
      <c r="G2241" s="1">
        <v>-21859.0002487898</v>
      </c>
      <c r="H2241" s="1">
        <v>27521.8147065418</v>
      </c>
      <c r="I2241" s="1">
        <v>40666.9650276857</v>
      </c>
      <c r="J2241" s="1">
        <v>-2856.93292104398</v>
      </c>
      <c r="K2241" s="1">
        <v>0.056</v>
      </c>
      <c r="L2241" s="1">
        <v>0.606</v>
      </c>
      <c r="M2241" s="1">
        <v>0.43</v>
      </c>
    </row>
    <row r="2242">
      <c r="A2242" s="1">
        <v>2240.0</v>
      </c>
      <c r="B2242" s="1">
        <v>1.70023746014529E9</v>
      </c>
      <c r="C2242" s="1">
        <v>59411.6967215176</v>
      </c>
      <c r="D2242" s="1">
        <v>43178.407034684</v>
      </c>
      <c r="E2242" s="1">
        <v>33037.3982235668</v>
      </c>
      <c r="F2242" s="1">
        <v>2260.56602723193</v>
      </c>
      <c r="G2242" s="1">
        <v>-21898.9875196203</v>
      </c>
      <c r="H2242" s="1">
        <v>27529.5260583789</v>
      </c>
      <c r="I2242" s="1">
        <v>40650.8494199334</v>
      </c>
      <c r="J2242" s="1">
        <v>-2884.58202893519</v>
      </c>
      <c r="K2242" s="1">
        <v>0.056</v>
      </c>
      <c r="L2242" s="1">
        <v>0.606</v>
      </c>
      <c r="M2242" s="1">
        <v>0.43</v>
      </c>
    </row>
    <row r="2243">
      <c r="A2243" s="1">
        <v>2241.0</v>
      </c>
      <c r="B2243" s="1">
        <v>1.70023746014949E9</v>
      </c>
      <c r="C2243" s="1">
        <v>59413.8424889853</v>
      </c>
      <c r="D2243" s="1">
        <v>43183.7491016088</v>
      </c>
      <c r="E2243" s="1">
        <v>32919.7833442429</v>
      </c>
      <c r="F2243" s="1">
        <v>2253.63698645079</v>
      </c>
      <c r="G2243" s="1">
        <v>-21902.8543714111</v>
      </c>
      <c r="H2243" s="1">
        <v>27536.745671838</v>
      </c>
      <c r="I2243" s="1">
        <v>40645.2167803307</v>
      </c>
      <c r="J2243" s="1">
        <v>-2902.2846105438</v>
      </c>
      <c r="K2243" s="1">
        <v>0.056</v>
      </c>
      <c r="L2243" s="1">
        <v>0.606</v>
      </c>
      <c r="M2243" s="1">
        <v>0.43</v>
      </c>
    </row>
    <row r="2244">
      <c r="A2244" s="1">
        <v>2242.0</v>
      </c>
      <c r="B2244" s="1">
        <v>1.70023746015329E9</v>
      </c>
      <c r="C2244" s="1">
        <v>59420.1456809217</v>
      </c>
      <c r="D2244" s="1">
        <v>43166.1582787225</v>
      </c>
      <c r="E2244" s="1">
        <v>33074.8820990183</v>
      </c>
      <c r="F2244" s="1">
        <v>2258.28614929749</v>
      </c>
      <c r="G2244" s="1">
        <v>-21867.4715599383</v>
      </c>
      <c r="H2244" s="1">
        <v>27527.3802909112</v>
      </c>
      <c r="I2244" s="1">
        <v>40664.1040043954</v>
      </c>
      <c r="J2244" s="1">
        <v>-2904.94446813398</v>
      </c>
      <c r="K2244" s="1">
        <v>0.056</v>
      </c>
      <c r="L2244" s="1">
        <v>0.606</v>
      </c>
      <c r="M2244" s="1">
        <v>0.43</v>
      </c>
    </row>
    <row r="2245">
      <c r="A2245" s="1">
        <v>2243.0</v>
      </c>
      <c r="B2245" s="1">
        <v>1.70023746015623E9</v>
      </c>
      <c r="C2245" s="1">
        <v>59422.2467449005</v>
      </c>
      <c r="D2245" s="1">
        <v>43194.5673459252</v>
      </c>
      <c r="E2245" s="1">
        <v>33575.0247329503</v>
      </c>
      <c r="F2245" s="1">
        <v>2261.57185573242</v>
      </c>
      <c r="G2245" s="1">
        <v>-21856.3180394551</v>
      </c>
      <c r="H2245" s="1">
        <v>27527.3579391667</v>
      </c>
      <c r="I2245" s="1">
        <v>40679.102024925</v>
      </c>
      <c r="J2245" s="1">
        <v>-2910.55475599226</v>
      </c>
      <c r="K2245" s="1">
        <v>0.056</v>
      </c>
      <c r="L2245" s="1">
        <v>0.606</v>
      </c>
      <c r="M2245" s="1">
        <v>0.43</v>
      </c>
    </row>
    <row r="2246">
      <c r="A2246" s="1">
        <v>2244.0</v>
      </c>
      <c r="B2246" s="1">
        <v>1.70023746016026E9</v>
      </c>
      <c r="C2246" s="1">
        <v>59404.5441632919</v>
      </c>
      <c r="D2246" s="1">
        <v>43203.150415796</v>
      </c>
      <c r="E2246" s="1">
        <v>33714.0302317178</v>
      </c>
      <c r="F2246" s="1">
        <v>2241.38823048928</v>
      </c>
      <c r="G2246" s="1">
        <v>-21893.4889904843</v>
      </c>
      <c r="H2246" s="1">
        <v>27537.483279405</v>
      </c>
      <c r="I2246" s="1">
        <v>40653.4198705458</v>
      </c>
      <c r="J2246" s="1">
        <v>-2904.87741290061</v>
      </c>
      <c r="K2246" s="1">
        <v>0.056</v>
      </c>
      <c r="L2246" s="1">
        <v>0.606</v>
      </c>
      <c r="M2246" s="1">
        <v>0.43</v>
      </c>
    </row>
    <row r="2247">
      <c r="A2247" s="1">
        <v>2245.0</v>
      </c>
      <c r="B2247" s="1">
        <v>1.70023746016542E9</v>
      </c>
      <c r="C2247" s="1">
        <v>59399.1350411337</v>
      </c>
      <c r="D2247" s="1">
        <v>43200.7811308838</v>
      </c>
      <c r="E2247" s="1">
        <v>33394.7132104293</v>
      </c>
      <c r="F2247" s="1">
        <v>2238.63896592127</v>
      </c>
      <c r="G2247" s="1">
        <v>-21900.4850864988</v>
      </c>
      <c r="H2247" s="1">
        <v>27546.8039568428</v>
      </c>
      <c r="I2247" s="1">
        <v>40650.0000536441</v>
      </c>
      <c r="J2247" s="1">
        <v>-2899.55769772025</v>
      </c>
      <c r="K2247" s="1">
        <v>0.02</v>
      </c>
      <c r="L2247" s="1">
        <v>0.724</v>
      </c>
      <c r="M2247" s="1">
        <v>0.49</v>
      </c>
    </row>
    <row r="2248">
      <c r="A2248" s="1">
        <v>2246.0</v>
      </c>
      <c r="B2248" s="1">
        <v>1.70023746016922E9</v>
      </c>
      <c r="C2248" s="1">
        <v>59418.6928175321</v>
      </c>
      <c r="D2248" s="1">
        <v>43217.4555322474</v>
      </c>
      <c r="E2248" s="1">
        <v>33269.4763862462</v>
      </c>
      <c r="F2248" s="1">
        <v>2254.19578006217</v>
      </c>
      <c r="G2248" s="1">
        <v>-21880.2567577668</v>
      </c>
      <c r="H2248" s="1">
        <v>27540.0984335063</v>
      </c>
      <c r="I2248" s="1">
        <v>40660.4830217937</v>
      </c>
      <c r="J2248" s="1">
        <v>-2908.09606410218</v>
      </c>
      <c r="K2248" s="1">
        <v>0.02</v>
      </c>
      <c r="L2248" s="1">
        <v>0.724</v>
      </c>
      <c r="M2248" s="1">
        <v>0.49</v>
      </c>
    </row>
    <row r="2249">
      <c r="A2249" s="1">
        <v>2247.0</v>
      </c>
      <c r="B2249" s="1">
        <v>1.70023746017325E9</v>
      </c>
      <c r="C2249" s="1">
        <v>59448.8006173134</v>
      </c>
      <c r="D2249" s="1">
        <v>43236.4545150345</v>
      </c>
      <c r="E2249" s="1">
        <v>33633.429841212</v>
      </c>
      <c r="F2249" s="1">
        <v>2267.87504766882</v>
      </c>
      <c r="G2249" s="1">
        <v>-21848.5619841291</v>
      </c>
      <c r="H2249" s="1">
        <v>27534.3093316923</v>
      </c>
      <c r="I2249" s="1">
        <v>40675.2128213897</v>
      </c>
      <c r="J2249" s="1">
        <v>-2909.61598272514</v>
      </c>
      <c r="K2249" s="1">
        <v>0.02</v>
      </c>
      <c r="L2249" s="1">
        <v>0.724</v>
      </c>
      <c r="M2249" s="1">
        <v>0.49</v>
      </c>
    </row>
    <row r="2250">
      <c r="A2250" s="1">
        <v>2248.0</v>
      </c>
      <c r="B2250" s="1">
        <v>1.70023746017727E9</v>
      </c>
      <c r="C2250" s="1">
        <v>59453.0474487599</v>
      </c>
      <c r="D2250" s="1">
        <v>43249.7090994965</v>
      </c>
      <c r="E2250" s="1">
        <v>33831.220427897</v>
      </c>
      <c r="F2250" s="1">
        <v>2243.75751540154</v>
      </c>
      <c r="G2250" s="1">
        <v>-21866.2645657377</v>
      </c>
      <c r="H2250" s="1">
        <v>27534.734014837</v>
      </c>
      <c r="I2250" s="1">
        <v>40654.6045130019</v>
      </c>
      <c r="J2250" s="1">
        <v>-2914.04162812729</v>
      </c>
      <c r="K2250" s="1">
        <v>0.02</v>
      </c>
      <c r="L2250" s="1">
        <v>0.724</v>
      </c>
      <c r="M2250" s="1">
        <v>0.49</v>
      </c>
    </row>
    <row r="2251">
      <c r="A2251" s="1">
        <v>2249.0</v>
      </c>
      <c r="B2251" s="1">
        <v>1.70023746018129E9</v>
      </c>
      <c r="C2251" s="1">
        <v>59453.9638702826</v>
      </c>
      <c r="D2251" s="1">
        <v>43256.168753644</v>
      </c>
      <c r="E2251" s="1">
        <v>33524.4874387368</v>
      </c>
      <c r="F2251" s="1">
        <v>2229.54180592796</v>
      </c>
      <c r="G2251" s="1">
        <v>-21881.8437316231</v>
      </c>
      <c r="H2251" s="1">
        <v>27547.250991732</v>
      </c>
      <c r="I2251" s="1">
        <v>40643.4286407743</v>
      </c>
      <c r="J2251" s="1">
        <v>-2910.95708739246</v>
      </c>
      <c r="K2251" s="1">
        <v>0.02</v>
      </c>
      <c r="L2251" s="1">
        <v>0.724</v>
      </c>
      <c r="M2251" s="1">
        <v>0.49</v>
      </c>
    </row>
    <row r="2252">
      <c r="A2252" s="1">
        <v>2250.0</v>
      </c>
      <c r="B2252" s="1">
        <v>1.70023746018428E9</v>
      </c>
      <c r="C2252" s="1">
        <v>59469.9230158237</v>
      </c>
      <c r="D2252" s="1">
        <v>43248.1891808735</v>
      </c>
      <c r="E2252" s="1">
        <v>33281.9039561634</v>
      </c>
      <c r="F2252" s="1">
        <v>2239.84596012186</v>
      </c>
      <c r="G2252" s="1">
        <v>-21856.1615772439</v>
      </c>
      <c r="H2252" s="1">
        <v>27543.5406021524</v>
      </c>
      <c r="I2252" s="1">
        <v>40663.9698939287</v>
      </c>
      <c r="J2252" s="1">
        <v>-2907.17964257951</v>
      </c>
      <c r="K2252" s="1">
        <v>0.02</v>
      </c>
      <c r="L2252" s="1">
        <v>0.724</v>
      </c>
      <c r="M2252" s="1">
        <v>0.49</v>
      </c>
    </row>
    <row r="2253">
      <c r="A2253" s="1">
        <v>2251.0</v>
      </c>
      <c r="B2253" s="1">
        <v>1.70023746018828E9</v>
      </c>
      <c r="C2253" s="1">
        <v>59500.4107952607</v>
      </c>
      <c r="D2253" s="1">
        <v>43252.7712884868</v>
      </c>
      <c r="E2253" s="1">
        <v>33474.2183654568</v>
      </c>
      <c r="F2253" s="1">
        <v>2267.04803312397</v>
      </c>
      <c r="G2253" s="1">
        <v>-21824.7573762842</v>
      </c>
      <c r="H2253" s="1">
        <v>27544.9040585641</v>
      </c>
      <c r="I2253" s="1">
        <v>40693.9882867322</v>
      </c>
      <c r="J2253" s="1">
        <v>-2903.67041870003</v>
      </c>
      <c r="K2253" s="1">
        <v>0.02</v>
      </c>
      <c r="L2253" s="1">
        <v>0.724</v>
      </c>
      <c r="M2253" s="1">
        <v>0.49</v>
      </c>
    </row>
    <row r="2254">
      <c r="A2254" s="1">
        <v>2252.0</v>
      </c>
      <c r="B2254" s="1">
        <v>1.70023746019334E9</v>
      </c>
      <c r="C2254" s="1">
        <v>59496.3874812588</v>
      </c>
      <c r="D2254" s="1">
        <v>43248.8597332071</v>
      </c>
      <c r="E2254" s="1">
        <v>33603.4561518974</v>
      </c>
      <c r="F2254" s="1">
        <v>2249.90424512675</v>
      </c>
      <c r="G2254" s="1">
        <v>-21861.6377546355</v>
      </c>
      <c r="H2254" s="1">
        <v>27530.5989421128</v>
      </c>
      <c r="I2254" s="1">
        <v>40661.8911816944</v>
      </c>
      <c r="J2254" s="1">
        <v>-2919.87543343012</v>
      </c>
      <c r="K2254" s="1">
        <v>0.02</v>
      </c>
      <c r="L2254" s="1">
        <v>0.724</v>
      </c>
      <c r="M2254" s="1">
        <v>0.49</v>
      </c>
    </row>
    <row r="2255">
      <c r="A2255" s="1">
        <v>2253.0</v>
      </c>
      <c r="B2255" s="1">
        <v>1.7002374601973E9</v>
      </c>
      <c r="C2255" s="1">
        <v>59506.5798767304</v>
      </c>
      <c r="D2255" s="1">
        <v>43270.5632770733</v>
      </c>
      <c r="E2255" s="1">
        <v>33248.1528220358</v>
      </c>
      <c r="F2255" s="1">
        <v>2245.05391657995</v>
      </c>
      <c r="G2255" s="1">
        <v>-21884.2130165354</v>
      </c>
      <c r="H2255" s="1">
        <v>27544.6805411196</v>
      </c>
      <c r="I2255" s="1">
        <v>40643.2051233297</v>
      </c>
      <c r="J2255" s="1">
        <v>-2915.42743628352</v>
      </c>
      <c r="K2255" s="1">
        <v>0.02</v>
      </c>
      <c r="L2255" s="1">
        <v>0.724</v>
      </c>
      <c r="M2255" s="1">
        <v>0.49</v>
      </c>
    </row>
    <row r="2256">
      <c r="A2256" s="1">
        <v>2254.0</v>
      </c>
      <c r="B2256" s="1">
        <v>1.70023746020132E9</v>
      </c>
      <c r="C2256" s="1">
        <v>59520.5273652705</v>
      </c>
      <c r="D2256" s="1">
        <v>43283.169660946</v>
      </c>
      <c r="E2256" s="1">
        <v>32893.2518235745</v>
      </c>
      <c r="F2256" s="1">
        <v>2261.39304177678</v>
      </c>
      <c r="G2256" s="1">
        <v>-21864.5881849036</v>
      </c>
      <c r="H2256" s="1">
        <v>27543.8758783192</v>
      </c>
      <c r="I2256" s="1">
        <v>40664.573391029</v>
      </c>
      <c r="J2256" s="1">
        <v>-2915.42743628352</v>
      </c>
      <c r="K2256" s="1">
        <v>0.02</v>
      </c>
      <c r="L2256" s="1">
        <v>0.724</v>
      </c>
      <c r="M2256" s="1">
        <v>0.49</v>
      </c>
    </row>
    <row r="2257">
      <c r="A2257" s="1">
        <v>2255.0</v>
      </c>
      <c r="B2257" s="1">
        <v>1.70023746020536E9</v>
      </c>
      <c r="C2257" s="1">
        <v>59539.7275137576</v>
      </c>
      <c r="D2257" s="1">
        <v>43282.5661638458</v>
      </c>
      <c r="E2257" s="1">
        <v>33020.7461739476</v>
      </c>
      <c r="F2257" s="1">
        <v>2273.9323704162</v>
      </c>
      <c r="G2257" s="1">
        <v>-21841.3647224145</v>
      </c>
      <c r="H2257" s="1">
        <v>27526.3297589218</v>
      </c>
      <c r="I2257" s="1">
        <v>40679.0349696916</v>
      </c>
      <c r="J2257" s="1">
        <v>-2931.38658182461</v>
      </c>
      <c r="K2257" s="1">
        <v>-0.012</v>
      </c>
      <c r="L2257" s="1">
        <v>0.774</v>
      </c>
      <c r="M2257" s="1">
        <v>0.524</v>
      </c>
    </row>
    <row r="2258">
      <c r="A2258" s="1">
        <v>2256.0</v>
      </c>
      <c r="B2258" s="1">
        <v>1.70023746020836E9</v>
      </c>
      <c r="C2258" s="1">
        <v>59546.6565545388</v>
      </c>
      <c r="D2258" s="1">
        <v>43290.0316464938</v>
      </c>
      <c r="E2258" s="1">
        <v>33238.2509992421</v>
      </c>
      <c r="F2258" s="1">
        <v>2262.86825691083</v>
      </c>
      <c r="G2258" s="1">
        <v>-21859.4696354233</v>
      </c>
      <c r="H2258" s="1">
        <v>27521.4570786305</v>
      </c>
      <c r="I2258" s="1">
        <v>40670.6083620319</v>
      </c>
      <c r="J2258" s="1">
        <v>-2940.48374181792</v>
      </c>
      <c r="K2258" s="1">
        <v>-0.012</v>
      </c>
      <c r="L2258" s="1">
        <v>0.774</v>
      </c>
      <c r="M2258" s="1">
        <v>0.524</v>
      </c>
    </row>
    <row r="2259">
      <c r="A2259" s="1">
        <v>2257.0</v>
      </c>
      <c r="B2259" s="1">
        <v>1.70023746021229E9</v>
      </c>
      <c r="C2259" s="1">
        <v>59542.2309091366</v>
      </c>
      <c r="D2259" s="1">
        <v>43313.9703648055</v>
      </c>
      <c r="E2259" s="1">
        <v>32999.512016715</v>
      </c>
      <c r="F2259" s="1">
        <v>2248.56314045943</v>
      </c>
      <c r="G2259" s="1">
        <v>-21888.4821997263</v>
      </c>
      <c r="H2259" s="1">
        <v>27531.6047706132</v>
      </c>
      <c r="I2259" s="1">
        <v>40654.559809513</v>
      </c>
      <c r="J2259" s="1">
        <v>-2933.55470103677</v>
      </c>
      <c r="K2259" s="1">
        <v>-0.012</v>
      </c>
      <c r="L2259" s="1">
        <v>0.774</v>
      </c>
      <c r="M2259" s="1">
        <v>0.524</v>
      </c>
    </row>
    <row r="2260">
      <c r="A2260" s="1">
        <v>2258.0</v>
      </c>
      <c r="B2260" s="1">
        <v>1.70023746021656E9</v>
      </c>
      <c r="C2260" s="1">
        <v>59549.5399295735</v>
      </c>
      <c r="D2260" s="1">
        <v>43318.6418793966</v>
      </c>
      <c r="E2260" s="1">
        <v>32613.0503550827</v>
      </c>
      <c r="F2260" s="1">
        <v>2257.59324521937</v>
      </c>
      <c r="G2260" s="1">
        <v>-21873.0147925632</v>
      </c>
      <c r="H2260" s="1">
        <v>27542.9594567965</v>
      </c>
      <c r="I2260" s="1">
        <v>40662.4723270502</v>
      </c>
      <c r="J2260" s="1">
        <v>-2922.80351195377</v>
      </c>
      <c r="K2260" s="1">
        <v>-0.012</v>
      </c>
      <c r="L2260" s="1">
        <v>0.774</v>
      </c>
      <c r="M2260" s="1">
        <v>0.524</v>
      </c>
    </row>
    <row r="2261">
      <c r="A2261" s="1">
        <v>2259.0</v>
      </c>
      <c r="B2261" s="1">
        <v>1.70023746022036E9</v>
      </c>
      <c r="C2261" s="1">
        <v>59559.3970488783</v>
      </c>
      <c r="D2261" s="1">
        <v>43303.9791350339</v>
      </c>
      <c r="E2261" s="1">
        <v>32673.5565273233</v>
      </c>
      <c r="F2261" s="1">
        <v>2274.49116402759</v>
      </c>
      <c r="G2261" s="1">
        <v>-21837.117890968</v>
      </c>
      <c r="H2261" s="1">
        <v>27539.4278811726</v>
      </c>
      <c r="I2261" s="1">
        <v>40696.1117024554</v>
      </c>
      <c r="J2261" s="1">
        <v>-2914.84629092768</v>
      </c>
      <c r="K2261" s="1">
        <v>-0.012</v>
      </c>
      <c r="L2261" s="1">
        <v>0.774</v>
      </c>
      <c r="M2261" s="1">
        <v>0.524</v>
      </c>
    </row>
    <row r="2262">
      <c r="A2262" s="1">
        <v>2260.0</v>
      </c>
      <c r="B2262" s="1">
        <v>1.7002374602254E9</v>
      </c>
      <c r="C2262" s="1">
        <v>59564.5155983585</v>
      </c>
      <c r="D2262" s="1">
        <v>43299.2629169539</v>
      </c>
      <c r="E2262" s="1">
        <v>33036.9064851887</v>
      </c>
      <c r="F2262" s="1">
        <v>2261.2812830545</v>
      </c>
      <c r="G2262" s="1">
        <v>-21847.9137835399</v>
      </c>
      <c r="H2262" s="1">
        <v>27522.8875902757</v>
      </c>
      <c r="I2262" s="1">
        <v>40700.8055687911</v>
      </c>
      <c r="J2262" s="1">
        <v>-2922.40118055357</v>
      </c>
      <c r="K2262" s="1">
        <v>-0.012</v>
      </c>
      <c r="L2262" s="1">
        <v>0.774</v>
      </c>
      <c r="M2262" s="1">
        <v>0.524</v>
      </c>
    </row>
    <row r="2263">
      <c r="A2263" s="1">
        <v>2261.0</v>
      </c>
      <c r="B2263" s="1">
        <v>1.7002374602294E9</v>
      </c>
      <c r="C2263" s="1">
        <v>59550.9480894742</v>
      </c>
      <c r="D2263" s="1">
        <v>43298.6370681091</v>
      </c>
      <c r="E2263" s="1">
        <v>33045.7354242486</v>
      </c>
      <c r="F2263" s="1">
        <v>2236.60495717584</v>
      </c>
      <c r="G2263" s="1">
        <v>-21885.7552869028</v>
      </c>
      <c r="H2263" s="1">
        <v>27525.2345234435</v>
      </c>
      <c r="I2263" s="1">
        <v>40673.8270132335</v>
      </c>
      <c r="J2263" s="1">
        <v>-2927.72089573394</v>
      </c>
      <c r="K2263" s="1">
        <v>-0.012</v>
      </c>
      <c r="L2263" s="1">
        <v>0.774</v>
      </c>
      <c r="M2263" s="1">
        <v>0.524</v>
      </c>
    </row>
    <row r="2264">
      <c r="A2264" s="1">
        <v>2262.0</v>
      </c>
      <c r="B2264" s="1">
        <v>1.70023746023355E9</v>
      </c>
      <c r="C2264" s="1">
        <v>59553.6079470643</v>
      </c>
      <c r="D2264" s="1">
        <v>43305.3425914457</v>
      </c>
      <c r="E2264" s="1">
        <v>32757.5767347308</v>
      </c>
      <c r="F2264" s="1">
        <v>2236.69436415366</v>
      </c>
      <c r="G2264" s="1">
        <v>-21886.3587840031</v>
      </c>
      <c r="H2264" s="1">
        <v>27531.4483084021</v>
      </c>
      <c r="I2264" s="1">
        <v>40665.601571274</v>
      </c>
      <c r="J2264" s="1">
        <v>-2927.89970968958</v>
      </c>
      <c r="K2264" s="1">
        <v>-0.012</v>
      </c>
      <c r="L2264" s="1">
        <v>0.774</v>
      </c>
      <c r="M2264" s="1">
        <v>0.524</v>
      </c>
    </row>
    <row r="2265">
      <c r="A2265" s="1">
        <v>2263.0</v>
      </c>
      <c r="B2265" s="1">
        <v>1.70023746023634E9</v>
      </c>
      <c r="C2265" s="1">
        <v>59568.9859472496</v>
      </c>
      <c r="D2265" s="1">
        <v>43298.2123849645</v>
      </c>
      <c r="E2265" s="1">
        <v>32723.0432895473</v>
      </c>
      <c r="F2265" s="1">
        <v>2254.75457367355</v>
      </c>
      <c r="G2265" s="1">
        <v>-21850.3277719411</v>
      </c>
      <c r="H2265" s="1">
        <v>27529.0790234898</v>
      </c>
      <c r="I2265" s="1">
        <v>40694.4353216213</v>
      </c>
      <c r="J2265" s="1">
        <v>-2923.38465730961</v>
      </c>
      <c r="K2265" s="1">
        <v>-0.012</v>
      </c>
      <c r="L2265" s="1">
        <v>0.774</v>
      </c>
      <c r="M2265" s="1">
        <v>0.524</v>
      </c>
    </row>
    <row r="2266">
      <c r="A2266" s="1">
        <v>2264.0</v>
      </c>
      <c r="B2266" s="1">
        <v>1.7002374602404E9</v>
      </c>
      <c r="C2266" s="1">
        <v>59583.6710433567</v>
      </c>
      <c r="D2266" s="1">
        <v>43294.3008296848</v>
      </c>
      <c r="E2266" s="1">
        <v>32951.5451731139</v>
      </c>
      <c r="F2266" s="1">
        <v>2253.81580040643</v>
      </c>
      <c r="G2266" s="1">
        <v>-21838.7495683133</v>
      </c>
      <c r="H2266" s="1">
        <v>27527.3802909112</v>
      </c>
      <c r="I2266" s="1">
        <v>40713.3896009194</v>
      </c>
      <c r="J2266" s="1">
        <v>-2915.91917466153</v>
      </c>
      <c r="K2266" s="1">
        <v>-0.012</v>
      </c>
      <c r="L2266" s="1">
        <v>0.774</v>
      </c>
      <c r="M2266" s="1">
        <v>0.524</v>
      </c>
    </row>
    <row r="2267">
      <c r="A2267" s="1">
        <v>2265.0</v>
      </c>
      <c r="B2267" s="1">
        <v>1.70023746024635E9</v>
      </c>
      <c r="C2267" s="1">
        <v>59577.8148863095</v>
      </c>
      <c r="D2267" s="1">
        <v>43297.7653500754</v>
      </c>
      <c r="E2267" s="1">
        <v>32821.703889573</v>
      </c>
      <c r="F2267" s="1">
        <v>2218.50004416704</v>
      </c>
      <c r="G2267" s="1">
        <v>-21878.1109902991</v>
      </c>
      <c r="H2267" s="1">
        <v>27523.6028460982</v>
      </c>
      <c r="I2267" s="1">
        <v>40679.6384667919</v>
      </c>
      <c r="J2267" s="1">
        <v>-2926.7374189779</v>
      </c>
      <c r="K2267" s="1">
        <v>-0.034</v>
      </c>
      <c r="L2267" s="1">
        <v>0.82</v>
      </c>
      <c r="M2267" s="1">
        <v>0.518</v>
      </c>
    </row>
    <row r="2268">
      <c r="A2268" s="1">
        <v>2266.0</v>
      </c>
      <c r="B2268" s="1">
        <v>1.70023746024957E9</v>
      </c>
      <c r="C2268" s="1">
        <v>59580.8770752998</v>
      </c>
      <c r="D2268" s="1">
        <v>43307.8012833358</v>
      </c>
      <c r="E2268" s="1">
        <v>32344.9635320858</v>
      </c>
      <c r="F2268" s="1">
        <v>2202.1162154813</v>
      </c>
      <c r="G2268" s="1">
        <v>-21890.3373945161</v>
      </c>
      <c r="H2268" s="1">
        <v>27524.2957501764</v>
      </c>
      <c r="I2268" s="1">
        <v>40652.6152077454</v>
      </c>
      <c r="J2268" s="1">
        <v>-2938.15916039456</v>
      </c>
      <c r="K2268" s="1">
        <v>-0.034</v>
      </c>
      <c r="L2268" s="1">
        <v>0.82</v>
      </c>
      <c r="M2268" s="1">
        <v>0.518</v>
      </c>
    </row>
    <row r="2269">
      <c r="A2269" s="1">
        <v>2267.0</v>
      </c>
      <c r="B2269" s="1">
        <v>1.70023746025337E9</v>
      </c>
      <c r="C2269" s="1">
        <v>59608.9285145912</v>
      </c>
      <c r="D2269" s="1">
        <v>43357.7127287045</v>
      </c>
      <c r="E2269" s="1">
        <v>32155.1972216602</v>
      </c>
      <c r="F2269" s="1">
        <v>2236.49319845356</v>
      </c>
      <c r="G2269" s="1">
        <v>-21843.3540276711</v>
      </c>
      <c r="H2269" s="1">
        <v>27537.483279405</v>
      </c>
      <c r="I2269" s="1">
        <v>40676.9115539683</v>
      </c>
      <c r="J2269" s="1">
        <v>-2927.43032305602</v>
      </c>
      <c r="K2269" s="1">
        <v>-0.034</v>
      </c>
      <c r="L2269" s="1">
        <v>0.82</v>
      </c>
      <c r="M2269" s="1">
        <v>0.518</v>
      </c>
    </row>
    <row r="2270">
      <c r="A2270" s="1">
        <v>2268.0</v>
      </c>
      <c r="B2270" s="1">
        <v>1.70023746025745E9</v>
      </c>
      <c r="C2270" s="1">
        <v>59607.0956715459</v>
      </c>
      <c r="D2270" s="1">
        <v>43362.0713188733</v>
      </c>
      <c r="E2270" s="1">
        <v>32351.8925728669</v>
      </c>
      <c r="F2270" s="1">
        <v>2240.40475373324</v>
      </c>
      <c r="G2270" s="1">
        <v>-21842.5940683596</v>
      </c>
      <c r="H2270" s="1">
        <v>27511.9799389815</v>
      </c>
      <c r="I2270" s="1">
        <v>40673.5811440445</v>
      </c>
      <c r="J2270" s="1">
        <v>-2949.91617797806</v>
      </c>
      <c r="K2270" s="1">
        <v>-0.034</v>
      </c>
      <c r="L2270" s="1">
        <v>0.82</v>
      </c>
      <c r="M2270" s="1">
        <v>0.518</v>
      </c>
    </row>
    <row r="2271">
      <c r="A2271" s="1">
        <v>2269.0</v>
      </c>
      <c r="B2271" s="1">
        <v>1.70023746026045E9</v>
      </c>
      <c r="C2271" s="1">
        <v>59605.6875116452</v>
      </c>
      <c r="D2271" s="1">
        <v>43381.8526127162</v>
      </c>
      <c r="E2271" s="1">
        <v>32304.3951158994</v>
      </c>
      <c r="F2271" s="1">
        <v>2236.35908798683</v>
      </c>
      <c r="G2271" s="1">
        <v>-21875.652298409</v>
      </c>
      <c r="H2271" s="1">
        <v>27516.0032529834</v>
      </c>
      <c r="I2271" s="1">
        <v>40662.0029404166</v>
      </c>
      <c r="J2271" s="1">
        <v>-2949.55855006677</v>
      </c>
      <c r="K2271" s="1">
        <v>-0.034</v>
      </c>
      <c r="L2271" s="1">
        <v>0.82</v>
      </c>
      <c r="M2271" s="1">
        <v>0.518</v>
      </c>
    </row>
    <row r="2272">
      <c r="A2272" s="1">
        <v>2270.0</v>
      </c>
      <c r="B2272" s="1">
        <v>1.7002374602644E9</v>
      </c>
      <c r="C2272" s="1">
        <v>59598.8925813308</v>
      </c>
      <c r="D2272" s="1">
        <v>43404.5619850828</v>
      </c>
      <c r="E2272" s="1">
        <v>31869.2737065879</v>
      </c>
      <c r="F2272" s="1">
        <v>2239.91301535523</v>
      </c>
      <c r="G2272" s="1">
        <v>-21894.8524468961</v>
      </c>
      <c r="H2272" s="1">
        <v>27516.226770428</v>
      </c>
      <c r="I2272" s="1">
        <v>40640.2546930616</v>
      </c>
      <c r="J2272" s="1">
        <v>-2962.56726533976</v>
      </c>
      <c r="K2272" s="1">
        <v>-0.034</v>
      </c>
      <c r="L2272" s="1">
        <v>0.82</v>
      </c>
      <c r="M2272" s="1">
        <v>0.518</v>
      </c>
    </row>
    <row r="2273">
      <c r="A2273" s="1">
        <v>2271.0</v>
      </c>
      <c r="B2273" s="1">
        <v>1.70023746026848E9</v>
      </c>
      <c r="C2273" s="1">
        <v>59616.528107706</v>
      </c>
      <c r="D2273" s="1">
        <v>43425.2820521929</v>
      </c>
      <c r="E2273" s="1">
        <v>31608.9876424059</v>
      </c>
      <c r="F2273" s="1">
        <v>2261.81772492143</v>
      </c>
      <c r="G2273" s="1">
        <v>-21870.5337489287</v>
      </c>
      <c r="H2273" s="1">
        <v>27516.2491221724</v>
      </c>
      <c r="I2273" s="1">
        <v>40660.348911327</v>
      </c>
      <c r="J2273" s="1">
        <v>-2961.56143683927</v>
      </c>
      <c r="K2273" s="1">
        <v>-0.034</v>
      </c>
      <c r="L2273" s="1">
        <v>0.82</v>
      </c>
      <c r="M2273" s="1">
        <v>0.518</v>
      </c>
    </row>
    <row r="2274">
      <c r="A2274" s="1">
        <v>2272.0</v>
      </c>
      <c r="B2274" s="1">
        <v>1.70023746027242E9</v>
      </c>
      <c r="C2274" s="1">
        <v>59637.7622649386</v>
      </c>
      <c r="D2274" s="1">
        <v>43454.6969478961</v>
      </c>
      <c r="E2274" s="1">
        <v>31845.3796917652</v>
      </c>
      <c r="F2274" s="1">
        <v>2273.59709424937</v>
      </c>
      <c r="G2274" s="1">
        <v>-21838.2354781908</v>
      </c>
      <c r="H2274" s="1">
        <v>27510.482372103</v>
      </c>
      <c r="I2274" s="1">
        <v>40703.3983711479</v>
      </c>
      <c r="J2274" s="1">
        <v>-2952.33016637923</v>
      </c>
      <c r="K2274" s="1">
        <v>-0.034</v>
      </c>
      <c r="L2274" s="1">
        <v>0.82</v>
      </c>
      <c r="M2274" s="1">
        <v>0.518</v>
      </c>
    </row>
    <row r="2275">
      <c r="A2275" s="1">
        <v>2273.0</v>
      </c>
      <c r="B2275" s="1">
        <v>1.70023746027651E9</v>
      </c>
      <c r="C2275" s="1">
        <v>59621.043160086</v>
      </c>
      <c r="D2275" s="1">
        <v>43474.5452969724</v>
      </c>
      <c r="E2275" s="1">
        <v>32023.0984119294</v>
      </c>
      <c r="F2275" s="1">
        <v>2238.30368975444</v>
      </c>
      <c r="G2275" s="1">
        <v>-21888.1692753039</v>
      </c>
      <c r="H2275" s="1">
        <v>27486.5660055358</v>
      </c>
      <c r="I2275" s="1">
        <v>40669.2896091091</v>
      </c>
      <c r="J2275" s="1">
        <v>-2991.19984998701</v>
      </c>
      <c r="K2275" s="1">
        <v>-0.034</v>
      </c>
      <c r="L2275" s="1">
        <v>0.82</v>
      </c>
      <c r="M2275" s="1">
        <v>0.518</v>
      </c>
    </row>
    <row r="2276">
      <c r="A2276" s="1">
        <v>2274.0</v>
      </c>
      <c r="B2276" s="1">
        <v>1.70023746028161E9</v>
      </c>
      <c r="C2276" s="1">
        <v>59623.7030176762</v>
      </c>
      <c r="D2276" s="1">
        <v>43513.7726084915</v>
      </c>
      <c r="E2276" s="1">
        <v>31768.2661733944</v>
      </c>
      <c r="F2276" s="1">
        <v>2227.44074194917</v>
      </c>
      <c r="G2276" s="1">
        <v>-21916.8465634401</v>
      </c>
      <c r="H2276" s="1">
        <v>27494.1655986506</v>
      </c>
      <c r="I2276" s="1">
        <v>40656.571466514</v>
      </c>
      <c r="J2276" s="1">
        <v>-2984.53903013933</v>
      </c>
      <c r="K2276" s="1">
        <v>-0.034</v>
      </c>
      <c r="L2276" s="1">
        <v>0.82</v>
      </c>
      <c r="M2276" s="1">
        <v>0.518</v>
      </c>
    </row>
    <row r="2277">
      <c r="A2277" s="1">
        <v>2275.0</v>
      </c>
      <c r="B2277" s="1">
        <v>1.70023746028546E9</v>
      </c>
      <c r="C2277" s="1">
        <v>59658.549387282</v>
      </c>
      <c r="D2277" s="1">
        <v>43558.1184694908</v>
      </c>
      <c r="E2277" s="1">
        <v>31560.3502464711</v>
      </c>
      <c r="F2277" s="1">
        <v>2258.35320453086</v>
      </c>
      <c r="G2277" s="1">
        <v>-21871.2713564957</v>
      </c>
      <c r="H2277" s="1">
        <v>27511.711718048</v>
      </c>
      <c r="I2277" s="1">
        <v>40705.7900078046</v>
      </c>
      <c r="J2277" s="1">
        <v>-2955.10178269169</v>
      </c>
      <c r="K2277" s="1">
        <v>-0.02</v>
      </c>
      <c r="L2277" s="1">
        <v>0.852</v>
      </c>
      <c r="M2277" s="1">
        <v>0.492</v>
      </c>
    </row>
    <row r="2278">
      <c r="A2278" s="1">
        <v>2276.0</v>
      </c>
      <c r="B2278" s="1">
        <v>1.70023746028848E9</v>
      </c>
      <c r="C2278" s="1">
        <v>59688.2325039187</v>
      </c>
      <c r="D2278" s="1">
        <v>43587.0639785604</v>
      </c>
      <c r="E2278" s="1">
        <v>31739.0300916469</v>
      </c>
      <c r="F2278" s="1">
        <v>2268.6350069803</v>
      </c>
      <c r="G2278" s="1">
        <v>-21845.85742305</v>
      </c>
      <c r="H2278" s="1">
        <v>27500.714659776</v>
      </c>
      <c r="I2278" s="1">
        <v>40723.1349615019</v>
      </c>
      <c r="J2278" s="1">
        <v>-2971.23974218842</v>
      </c>
      <c r="K2278" s="1">
        <v>-0.02</v>
      </c>
      <c r="L2278" s="1">
        <v>0.852</v>
      </c>
      <c r="M2278" s="1">
        <v>0.492</v>
      </c>
    </row>
    <row r="2279">
      <c r="A2279" s="1">
        <v>2277.0</v>
      </c>
      <c r="B2279" s="1">
        <v>1.70023746029354E9</v>
      </c>
      <c r="C2279" s="1">
        <v>59693.30634991</v>
      </c>
      <c r="D2279" s="1">
        <v>43612.5896707284</v>
      </c>
      <c r="E2279" s="1">
        <v>31899.3368028803</v>
      </c>
      <c r="F2279" s="1">
        <v>2242.93050085669</v>
      </c>
      <c r="G2279" s="1">
        <v>-21874.9146908419</v>
      </c>
      <c r="H2279" s="1">
        <v>27489.9187672041</v>
      </c>
      <c r="I2279" s="1">
        <v>40692.602478576</v>
      </c>
      <c r="J2279" s="1">
        <v>-2999.00060880191</v>
      </c>
      <c r="K2279" s="1">
        <v>-0.02</v>
      </c>
      <c r="L2279" s="1">
        <v>0.852</v>
      </c>
      <c r="M2279" s="1">
        <v>0.492</v>
      </c>
    </row>
    <row r="2280">
      <c r="A2280" s="1">
        <v>2278.0</v>
      </c>
      <c r="B2280" s="1">
        <v>1.70023746029648E9</v>
      </c>
      <c r="C2280" s="1">
        <v>59690.7358992977</v>
      </c>
      <c r="D2280" s="1">
        <v>43641.6245867758</v>
      </c>
      <c r="E2280" s="1">
        <v>31577.2481652794</v>
      </c>
      <c r="F2280" s="1">
        <v>2218.56709940041</v>
      </c>
      <c r="G2280" s="1">
        <v>-21907.9282174024</v>
      </c>
      <c r="H2280" s="1">
        <v>27494.2997091173</v>
      </c>
      <c r="I2280" s="1">
        <v>40660.1477456269</v>
      </c>
      <c r="J2280" s="1">
        <v>-3014.89269910963</v>
      </c>
      <c r="K2280" s="1">
        <v>-0.02</v>
      </c>
      <c r="L2280" s="1">
        <v>0.852</v>
      </c>
      <c r="M2280" s="1">
        <v>0.492</v>
      </c>
    </row>
    <row r="2281">
      <c r="A2281" s="1">
        <v>2279.0</v>
      </c>
      <c r="B2281" s="1">
        <v>1.70023746030064E9</v>
      </c>
      <c r="C2281" s="1">
        <v>59714.2722862091</v>
      </c>
      <c r="D2281" s="1">
        <v>43666.0550434655</v>
      </c>
      <c r="E2281" s="1">
        <v>31223.7776784631</v>
      </c>
      <c r="F2281" s="1">
        <v>2229.9217855837</v>
      </c>
      <c r="G2281" s="1">
        <v>-21890.9855951053</v>
      </c>
      <c r="H2281" s="1">
        <v>27493.4950463169</v>
      </c>
      <c r="I2281" s="1">
        <v>40669.7366439982</v>
      </c>
      <c r="J2281" s="1">
        <v>-3019.87713812317</v>
      </c>
      <c r="K2281" s="1">
        <v>-0.02</v>
      </c>
      <c r="L2281" s="1">
        <v>0.852</v>
      </c>
      <c r="M2281" s="1">
        <v>0.492</v>
      </c>
    </row>
    <row r="2282">
      <c r="A2282" s="1">
        <v>2280.0</v>
      </c>
      <c r="B2282" s="1">
        <v>1.70023746030466E9</v>
      </c>
      <c r="C2282" s="1">
        <v>59739.306239999</v>
      </c>
      <c r="D2282" s="1">
        <v>43674.1463749583</v>
      </c>
      <c r="E2282" s="1">
        <v>31340.0514531196</v>
      </c>
      <c r="F2282" s="1">
        <v>2256.38625101879</v>
      </c>
      <c r="G2282" s="1">
        <v>-21863.0012110473</v>
      </c>
      <c r="H2282" s="1">
        <v>27481.0004211664</v>
      </c>
      <c r="I2282" s="1">
        <v>40692.2224989202</v>
      </c>
      <c r="J2282" s="1">
        <v>-3029.80131266132</v>
      </c>
      <c r="K2282" s="1">
        <v>-0.02</v>
      </c>
      <c r="L2282" s="1">
        <v>0.852</v>
      </c>
      <c r="M2282" s="1">
        <v>0.492</v>
      </c>
    </row>
    <row r="2283">
      <c r="A2283" s="1">
        <v>2281.0</v>
      </c>
      <c r="B2283" s="1">
        <v>1.70023746030847E9</v>
      </c>
      <c r="C2283" s="1">
        <v>59741.5414144446</v>
      </c>
      <c r="D2283" s="1">
        <v>43686.1716134752</v>
      </c>
      <c r="E2283" s="1">
        <v>31599.421095779</v>
      </c>
      <c r="F2283" s="1">
        <v>2257.70500394165</v>
      </c>
      <c r="G2283" s="1">
        <v>-21885.7776386472</v>
      </c>
      <c r="H2283" s="1">
        <v>27469.6233832387</v>
      </c>
      <c r="I2283" s="1">
        <v>40681.9406964708</v>
      </c>
      <c r="J2283" s="1">
        <v>-3034.49517899694</v>
      </c>
      <c r="K2283" s="1">
        <v>-0.02</v>
      </c>
      <c r="L2283" s="1">
        <v>0.852</v>
      </c>
      <c r="M2283" s="1">
        <v>0.492</v>
      </c>
    </row>
    <row r="2284">
      <c r="A2284" s="1">
        <v>2282.0</v>
      </c>
      <c r="B2284" s="1">
        <v>1.70023746031347E9</v>
      </c>
      <c r="C2284" s="1">
        <v>59733.7406556297</v>
      </c>
      <c r="D2284" s="1">
        <v>43703.0248287945</v>
      </c>
      <c r="E2284" s="1">
        <v>31464.7071319469</v>
      </c>
      <c r="F2284" s="1">
        <v>2249.52426547101</v>
      </c>
      <c r="G2284" s="1">
        <v>-21919.6852349859</v>
      </c>
      <c r="H2284" s="1">
        <v>27461.2191273235</v>
      </c>
      <c r="I2284" s="1">
        <v>40671.2118591322</v>
      </c>
      <c r="J2284" s="1">
        <v>-3053.53886527286</v>
      </c>
      <c r="K2284" s="1">
        <v>-0.02</v>
      </c>
      <c r="L2284" s="1">
        <v>0.852</v>
      </c>
      <c r="M2284" s="1">
        <v>0.492</v>
      </c>
    </row>
    <row r="2285">
      <c r="A2285" s="1">
        <v>2283.0</v>
      </c>
      <c r="B2285" s="1">
        <v>1.70023746031671E9</v>
      </c>
      <c r="C2285" s="1">
        <v>59754.9971646067</v>
      </c>
      <c r="D2285" s="1">
        <v>43723.566081949</v>
      </c>
      <c r="E2285" s="1">
        <v>31156.6553898638</v>
      </c>
      <c r="F2285" s="1">
        <v>2268.45619302465</v>
      </c>
      <c r="G2285" s="1">
        <v>-21901.2673975548</v>
      </c>
      <c r="H2285" s="1">
        <v>27474.5407670188</v>
      </c>
      <c r="I2285" s="1">
        <v>40684.0194087051</v>
      </c>
      <c r="J2285" s="1">
        <v>-3040.82072267779</v>
      </c>
      <c r="K2285" s="1">
        <v>-0.02</v>
      </c>
      <c r="L2285" s="1">
        <v>0.852</v>
      </c>
      <c r="M2285" s="1">
        <v>0.492</v>
      </c>
    </row>
    <row r="2286">
      <c r="A2286" s="1">
        <v>2284.0</v>
      </c>
      <c r="B2286" s="1">
        <v>1.70023746032052E9</v>
      </c>
      <c r="C2286" s="1">
        <v>59773.32559506</v>
      </c>
      <c r="D2286" s="1">
        <v>43728.7516866626</v>
      </c>
      <c r="E2286" s="1">
        <v>31273.1750337094</v>
      </c>
      <c r="F2286" s="1">
        <v>2289.33272234591</v>
      </c>
      <c r="G2286" s="1">
        <v>-21863.7388186143</v>
      </c>
      <c r="H2286" s="1">
        <v>27493.0703631723</v>
      </c>
      <c r="I2286" s="1">
        <v>40730.2875197276</v>
      </c>
      <c r="J2286" s="1">
        <v>-2972.98317825593</v>
      </c>
      <c r="K2286" s="1">
        <v>-0.02</v>
      </c>
      <c r="L2286" s="1">
        <v>0.852</v>
      </c>
      <c r="M2286" s="1">
        <v>0.492</v>
      </c>
    </row>
    <row r="2287">
      <c r="A2287" s="1">
        <v>2285.0</v>
      </c>
      <c r="B2287" s="1">
        <v>1.70023746032464E9</v>
      </c>
      <c r="C2287" s="1">
        <v>59781.819257953</v>
      </c>
      <c r="D2287" s="1">
        <v>43736.0607070995</v>
      </c>
      <c r="E2287" s="1">
        <v>31580.1538920586</v>
      </c>
      <c r="F2287" s="1">
        <v>2289.53388804601</v>
      </c>
      <c r="G2287" s="1">
        <v>-21861.2130714908</v>
      </c>
      <c r="H2287" s="1">
        <v>27492.1986451385</v>
      </c>
      <c r="I2287" s="1">
        <v>40743.855028612</v>
      </c>
      <c r="J2287" s="1">
        <v>-2976.38064341314</v>
      </c>
      <c r="K2287" s="1">
        <v>-0.03</v>
      </c>
      <c r="L2287" s="1">
        <v>0.882</v>
      </c>
      <c r="M2287" s="1">
        <v>0.484</v>
      </c>
    </row>
    <row r="2288">
      <c r="A2288" s="1">
        <v>2286.0</v>
      </c>
      <c r="B2288" s="1">
        <v>1.70023746032865E9</v>
      </c>
      <c r="C2288" s="1">
        <v>59766.7094787013</v>
      </c>
      <c r="D2288" s="1">
        <v>43735.6360239548</v>
      </c>
      <c r="E2288" s="1">
        <v>31466.6517337145</v>
      </c>
      <c r="F2288" s="1">
        <v>2258.95670163115</v>
      </c>
      <c r="G2288" s="1">
        <v>-21904.8436766676</v>
      </c>
      <c r="H2288" s="1">
        <v>27487.0800956583</v>
      </c>
      <c r="I2288" s="1">
        <v>40691.1943186753</v>
      </c>
      <c r="J2288" s="1">
        <v>-3002.15220477011</v>
      </c>
      <c r="K2288" s="1">
        <v>-0.03</v>
      </c>
      <c r="L2288" s="1">
        <v>0.882</v>
      </c>
      <c r="M2288" s="1">
        <v>0.484</v>
      </c>
    </row>
    <row r="2289">
      <c r="A2289" s="1">
        <v>2287.0</v>
      </c>
      <c r="B2289" s="1">
        <v>1.70023746033285E9</v>
      </c>
      <c r="C2289" s="1">
        <v>59757.0311733521</v>
      </c>
      <c r="D2289" s="1">
        <v>43733.5126082316</v>
      </c>
      <c r="E2289" s="1">
        <v>31076.9267173918</v>
      </c>
      <c r="F2289" s="1">
        <v>2239.39892523275</v>
      </c>
      <c r="G2289" s="1">
        <v>-21922.0545198982</v>
      </c>
      <c r="H2289" s="1">
        <v>27476.0159821529</v>
      </c>
      <c r="I2289" s="1">
        <v>40645.2614838196</v>
      </c>
      <c r="J2289" s="1">
        <v>-3025.64388819264</v>
      </c>
      <c r="K2289" s="1">
        <v>-0.03</v>
      </c>
      <c r="L2289" s="1">
        <v>0.882</v>
      </c>
      <c r="M2289" s="1">
        <v>0.484</v>
      </c>
    </row>
    <row r="2290">
      <c r="A2290" s="1">
        <v>2288.0</v>
      </c>
      <c r="B2290" s="1">
        <v>1.70023746033965E9</v>
      </c>
      <c r="C2290" s="1">
        <v>59763.848455411</v>
      </c>
      <c r="D2290" s="1">
        <v>43727.1200093174</v>
      </c>
      <c r="E2290" s="1">
        <v>31017.6945945852</v>
      </c>
      <c r="F2290" s="1">
        <v>2246.03739333598</v>
      </c>
      <c r="G2290" s="1">
        <v>-21890.7620776608</v>
      </c>
      <c r="H2290" s="1">
        <v>27469.0198861384</v>
      </c>
      <c r="I2290" s="1">
        <v>40677.1574231573</v>
      </c>
      <c r="J2290" s="1">
        <v>-3024.10161782522</v>
      </c>
      <c r="K2290" s="1">
        <v>-0.03</v>
      </c>
      <c r="L2290" s="1">
        <v>0.882</v>
      </c>
      <c r="M2290" s="1">
        <v>0.484</v>
      </c>
    </row>
    <row r="2291">
      <c r="A2291" s="1">
        <v>2289.0</v>
      </c>
      <c r="B2291" s="1">
        <v>1.70023746034471E9</v>
      </c>
      <c r="C2291" s="1">
        <v>59777.5277230176</v>
      </c>
      <c r="D2291" s="1">
        <v>43727.7011546732</v>
      </c>
      <c r="E2291" s="1">
        <v>31309.3625079825</v>
      </c>
      <c r="F2291" s="1">
        <v>2251.87119863882</v>
      </c>
      <c r="G2291" s="1">
        <v>-21865.1246267705</v>
      </c>
      <c r="H2291" s="1">
        <v>27484.6661072571</v>
      </c>
      <c r="I2291" s="1">
        <v>40716.071810254</v>
      </c>
      <c r="J2291" s="1">
        <v>-2996.51956516737</v>
      </c>
      <c r="K2291" s="1">
        <v>-0.03</v>
      </c>
      <c r="L2291" s="1">
        <v>0.882</v>
      </c>
      <c r="M2291" s="1">
        <v>0.484</v>
      </c>
    </row>
    <row r="2292">
      <c r="A2292" s="1">
        <v>2290.0</v>
      </c>
      <c r="B2292" s="1">
        <v>1.70023746034775E9</v>
      </c>
      <c r="C2292" s="1">
        <v>59760.9203768873</v>
      </c>
      <c r="D2292" s="1">
        <v>43723.2978610155</v>
      </c>
      <c r="E2292" s="1">
        <v>31331.4236797599</v>
      </c>
      <c r="F2292" s="1">
        <v>2207.7712068285</v>
      </c>
      <c r="G2292" s="1">
        <v>-21902.7873161777</v>
      </c>
      <c r="H2292" s="1">
        <v>27484.6661072571</v>
      </c>
      <c r="I2292" s="1">
        <v>40666.1603648853</v>
      </c>
      <c r="J2292" s="1">
        <v>-3000.60993440269</v>
      </c>
      <c r="K2292" s="1">
        <v>-0.03</v>
      </c>
      <c r="L2292" s="1">
        <v>0.882</v>
      </c>
      <c r="M2292" s="1">
        <v>0.484</v>
      </c>
    </row>
    <row r="2293">
      <c r="A2293" s="1">
        <v>2291.0</v>
      </c>
      <c r="B2293" s="1">
        <v>1.70023746035063E9</v>
      </c>
      <c r="C2293" s="1">
        <v>59753.7454669172</v>
      </c>
      <c r="D2293" s="1">
        <v>43729.8916256298</v>
      </c>
      <c r="E2293" s="1">
        <v>31021.3826324203</v>
      </c>
      <c r="F2293" s="1">
        <v>2164.006491185</v>
      </c>
      <c r="G2293" s="1">
        <v>-21918.5229442743</v>
      </c>
      <c r="H2293" s="1">
        <v>27478.1393978761</v>
      </c>
      <c r="I2293" s="1">
        <v>40625.9942800991</v>
      </c>
      <c r="J2293" s="1">
        <v>-3027.27556553787</v>
      </c>
      <c r="K2293" s="1">
        <v>-0.03</v>
      </c>
      <c r="L2293" s="1">
        <v>0.882</v>
      </c>
      <c r="M2293" s="1">
        <v>0.484</v>
      </c>
    </row>
    <row r="2294">
      <c r="A2294" s="1">
        <v>2292.0</v>
      </c>
      <c r="B2294" s="1">
        <v>1.70023746035455E9</v>
      </c>
      <c r="C2294" s="1">
        <v>59787.0942696445</v>
      </c>
      <c r="D2294" s="1">
        <v>43749.6729194728</v>
      </c>
      <c r="E2294" s="1">
        <v>30972.7228847411</v>
      </c>
      <c r="F2294" s="1">
        <v>2165.16878189668</v>
      </c>
      <c r="G2294" s="1">
        <v>-21867.7844843607</v>
      </c>
      <c r="H2294" s="1">
        <v>27499.6864795311</v>
      </c>
      <c r="I2294" s="1">
        <v>40671.4130248323</v>
      </c>
      <c r="J2294" s="1">
        <v>-3006.91312633909</v>
      </c>
      <c r="K2294" s="1">
        <v>-0.03</v>
      </c>
      <c r="L2294" s="1">
        <v>0.882</v>
      </c>
      <c r="M2294" s="1">
        <v>0.484</v>
      </c>
    </row>
    <row r="2295">
      <c r="A2295" s="1">
        <v>2293.0</v>
      </c>
      <c r="B2295" s="1">
        <v>1.70023746035763E9</v>
      </c>
      <c r="C2295" s="1">
        <v>59807.5461158211</v>
      </c>
      <c r="D2295" s="1">
        <v>43747.6389107273</v>
      </c>
      <c r="E2295" s="1">
        <v>31296.6890688763</v>
      </c>
      <c r="F2295" s="1">
        <v>2152.58474976834</v>
      </c>
      <c r="G2295" s="1">
        <v>-21848.8749085515</v>
      </c>
      <c r="H2295" s="1">
        <v>27503.1509999216</v>
      </c>
      <c r="I2295" s="1">
        <v>40671.4130248323</v>
      </c>
      <c r="J2295" s="1">
        <v>-3002.57688791476</v>
      </c>
      <c r="K2295" s="1">
        <v>-0.03</v>
      </c>
      <c r="L2295" s="1">
        <v>0.882</v>
      </c>
      <c r="M2295" s="1">
        <v>0.484</v>
      </c>
    </row>
    <row r="2296">
      <c r="A2296" s="1">
        <v>2294.0</v>
      </c>
      <c r="B2296" s="1">
        <v>1.70023746036577E9</v>
      </c>
      <c r="C2296" s="1">
        <v>59807.7025780323</v>
      </c>
      <c r="D2296" s="1">
        <v>43756.8701811874</v>
      </c>
      <c r="E2296" s="1">
        <v>31439.5167159458</v>
      </c>
      <c r="F2296" s="1">
        <v>2137.87730191675</v>
      </c>
      <c r="G2296" s="1">
        <v>-21887.141095059</v>
      </c>
      <c r="H2296" s="1">
        <v>27497.4289533411</v>
      </c>
      <c r="I2296" s="1">
        <v>40619.0428875735</v>
      </c>
      <c r="J2296" s="1">
        <v>-3028.57196671628</v>
      </c>
      <c r="K2296" s="1">
        <v>-0.03</v>
      </c>
      <c r="L2296" s="1">
        <v>0.882</v>
      </c>
      <c r="M2296" s="1">
        <v>0.484</v>
      </c>
    </row>
    <row r="2297">
      <c r="A2297" s="1">
        <v>2295.0</v>
      </c>
      <c r="B2297" s="1">
        <v>1.70023746036957E9</v>
      </c>
      <c r="C2297" s="1">
        <v>59808.7531100217</v>
      </c>
      <c r="D2297" s="1">
        <v>43774.9080389628</v>
      </c>
      <c r="E2297" s="1">
        <v>31204.1304950869</v>
      </c>
      <c r="F2297" s="1">
        <v>2142.28059557445</v>
      </c>
      <c r="G2297" s="1">
        <v>-21900.1051068431</v>
      </c>
      <c r="H2297" s="1">
        <v>27497.2501393854</v>
      </c>
      <c r="I2297" s="1">
        <v>40585.6493813573</v>
      </c>
      <c r="J2297" s="1">
        <v>-3043.39117329015</v>
      </c>
      <c r="K2297" s="1">
        <v>0.002</v>
      </c>
      <c r="L2297" s="1">
        <v>0.798</v>
      </c>
      <c r="M2297" s="1">
        <v>0.47</v>
      </c>
    </row>
    <row r="2298">
      <c r="A2298" s="1">
        <v>2296.0</v>
      </c>
      <c r="B2298" s="1">
        <v>1.70023746037261E9</v>
      </c>
      <c r="C2298" s="1">
        <v>59827.0368369861</v>
      </c>
      <c r="D2298" s="1">
        <v>43790.084873448</v>
      </c>
      <c r="E2298" s="1">
        <v>31095.1657408673</v>
      </c>
      <c r="F2298" s="1">
        <v>2150.7072032341</v>
      </c>
      <c r="G2298" s="1">
        <v>-21880.6143856781</v>
      </c>
      <c r="H2298" s="1">
        <v>27492.8244939833</v>
      </c>
      <c r="I2298" s="1">
        <v>40573.9370672627</v>
      </c>
      <c r="J2298" s="1">
        <v>-3047.30272856983</v>
      </c>
      <c r="K2298" s="1">
        <v>0.002</v>
      </c>
      <c r="L2298" s="1">
        <v>0.798</v>
      </c>
      <c r="M2298" s="1">
        <v>0.47</v>
      </c>
    </row>
    <row r="2299">
      <c r="A2299" s="1">
        <v>2297.0</v>
      </c>
      <c r="B2299" s="1">
        <v>1.70023746037668E9</v>
      </c>
      <c r="C2299" s="1">
        <v>59847.3098692071</v>
      </c>
      <c r="D2299" s="1">
        <v>43791.5377368376</v>
      </c>
      <c r="E2299" s="1">
        <v>31393.0474392232</v>
      </c>
      <c r="F2299" s="1">
        <v>2161.257226617</v>
      </c>
      <c r="G2299" s="1">
        <v>-21869.1702925169</v>
      </c>
      <c r="H2299" s="1">
        <v>27478.2064531095</v>
      </c>
      <c r="I2299" s="1">
        <v>40559.6766543002</v>
      </c>
      <c r="J2299" s="1">
        <v>-3078.7739847629</v>
      </c>
      <c r="K2299" s="1">
        <v>0.002</v>
      </c>
      <c r="L2299" s="1">
        <v>0.798</v>
      </c>
      <c r="M2299" s="1">
        <v>0.47</v>
      </c>
    </row>
    <row r="2300">
      <c r="A2300" s="1">
        <v>2298.0</v>
      </c>
      <c r="B2300" s="1">
        <v>1.70023746037956E9</v>
      </c>
      <c r="C2300" s="1">
        <v>59840.1796627258</v>
      </c>
      <c r="D2300" s="1">
        <v>43784.5192890786</v>
      </c>
      <c r="E2300" s="1">
        <v>31653.3335034052</v>
      </c>
      <c r="F2300" s="1">
        <v>2153.54587477992</v>
      </c>
      <c r="G2300" s="1">
        <v>-21890.4268014939</v>
      </c>
      <c r="H2300" s="1">
        <v>27483.6602787566</v>
      </c>
      <c r="I2300" s="1">
        <v>40544.4327645817</v>
      </c>
      <c r="J2300" s="1">
        <v>-3080.33860687477</v>
      </c>
      <c r="K2300" s="1">
        <v>0.002</v>
      </c>
      <c r="L2300" s="1">
        <v>0.798</v>
      </c>
      <c r="M2300" s="1">
        <v>0.47</v>
      </c>
    </row>
    <row r="2301">
      <c r="A2301" s="1">
        <v>2299.0</v>
      </c>
      <c r="B2301" s="1">
        <v>1.70023746038287E9</v>
      </c>
      <c r="C2301" s="1">
        <v>59829.1379009649</v>
      </c>
      <c r="D2301" s="1">
        <v>43796.1421961953</v>
      </c>
      <c r="E2301" s="1">
        <v>31508.5612545682</v>
      </c>
      <c r="F2301" s="1">
        <v>2136.29032806042</v>
      </c>
      <c r="G2301" s="1">
        <v>-21913.1138221161</v>
      </c>
      <c r="H2301" s="1">
        <v>27484.8896247016</v>
      </c>
      <c r="I2301" s="1">
        <v>40528.1383428738</v>
      </c>
      <c r="J2301" s="1">
        <v>-3087.31235114483</v>
      </c>
      <c r="K2301" s="1">
        <v>0.002</v>
      </c>
      <c r="L2301" s="1">
        <v>0.798</v>
      </c>
      <c r="M2301" s="1">
        <v>0.47</v>
      </c>
    </row>
    <row r="2302">
      <c r="A2302" s="1">
        <v>2300.0</v>
      </c>
      <c r="B2302" s="1">
        <v>1.7002374603866E9</v>
      </c>
      <c r="C2302" s="1">
        <v>59849.857968075</v>
      </c>
      <c r="D2302" s="1">
        <v>43818.9409755398</v>
      </c>
      <c r="E2302" s="1">
        <v>31397.5848433476</v>
      </c>
      <c r="F2302" s="1">
        <v>2138.9501856506</v>
      </c>
      <c r="G2302" s="1">
        <v>-21898.8087056647</v>
      </c>
      <c r="H2302" s="1">
        <v>27482.7438572339</v>
      </c>
      <c r="I2302" s="1">
        <v>40531.1558283753</v>
      </c>
      <c r="J2302" s="1">
        <v>-3092.16267969163</v>
      </c>
      <c r="K2302" s="1">
        <v>0.002</v>
      </c>
      <c r="L2302" s="1">
        <v>0.798</v>
      </c>
      <c r="M2302" s="1">
        <v>0.47</v>
      </c>
    </row>
    <row r="2303">
      <c r="A2303" s="1">
        <v>2301.0</v>
      </c>
      <c r="B2303" s="1">
        <v>1.70023746038968E9</v>
      </c>
      <c r="C2303" s="1">
        <v>59870.8239043741</v>
      </c>
      <c r="D2303" s="1">
        <v>43830.094496023</v>
      </c>
      <c r="E2303" s="1">
        <v>31716.0748500913</v>
      </c>
      <c r="F2303" s="1">
        <v>2148.24851134401</v>
      </c>
      <c r="G2303" s="1">
        <v>-21872.7689233742</v>
      </c>
      <c r="H2303" s="1">
        <v>27474.5631187633</v>
      </c>
      <c r="I2303" s="1">
        <v>40546.4667733272</v>
      </c>
      <c r="J2303" s="1">
        <v>-3111.78751132339</v>
      </c>
      <c r="K2303" s="1">
        <v>0.002</v>
      </c>
      <c r="L2303" s="1">
        <v>0.798</v>
      </c>
      <c r="M2303" s="1">
        <v>0.47</v>
      </c>
    </row>
    <row r="2304">
      <c r="A2304" s="1">
        <v>2302.0</v>
      </c>
      <c r="B2304" s="1">
        <v>1.70023746039259E9</v>
      </c>
      <c r="C2304" s="1">
        <v>59876.0542125766</v>
      </c>
      <c r="D2304" s="1">
        <v>43778.2831523756</v>
      </c>
      <c r="E2304" s="1">
        <v>32060.6269908698</v>
      </c>
      <c r="F2304" s="1">
        <v>2134.05515361489</v>
      </c>
      <c r="G2304" s="1">
        <v>-21900.3286242876</v>
      </c>
      <c r="H2304" s="1">
        <v>27461.6438104681</v>
      </c>
      <c r="I2304" s="1">
        <v>40516.7389532016</v>
      </c>
      <c r="J2304" s="1">
        <v>-3145.80686638437</v>
      </c>
      <c r="K2304" s="1">
        <v>0.002</v>
      </c>
      <c r="L2304" s="1">
        <v>0.798</v>
      </c>
      <c r="M2304" s="1">
        <v>0.47</v>
      </c>
    </row>
    <row r="2305">
      <c r="A2305" s="1">
        <v>2303.0</v>
      </c>
      <c r="B2305" s="1">
        <v>1.70023746039761E9</v>
      </c>
      <c r="C2305" s="1">
        <v>59879.2505120337</v>
      </c>
      <c r="D2305" s="1">
        <v>43664.3339591424</v>
      </c>
      <c r="E2305" s="1">
        <v>31920.2356839461</v>
      </c>
      <c r="F2305" s="1">
        <v>2123.25926104298</v>
      </c>
      <c r="G2305" s="1">
        <v>-21927.888325201</v>
      </c>
      <c r="H2305" s="1">
        <v>27474.4960635299</v>
      </c>
      <c r="I2305" s="1">
        <v>40493.8507668794</v>
      </c>
      <c r="J2305" s="1">
        <v>-3157.31801477885</v>
      </c>
      <c r="K2305" s="1">
        <v>0.002</v>
      </c>
      <c r="L2305" s="1">
        <v>0.798</v>
      </c>
      <c r="M2305" s="1">
        <v>0.47</v>
      </c>
    </row>
    <row r="2306">
      <c r="A2306" s="1">
        <v>2304.0</v>
      </c>
      <c r="B2306" s="1">
        <v>1.70023746040061E9</v>
      </c>
      <c r="C2306" s="1">
        <v>59904.5526867571</v>
      </c>
      <c r="D2306" s="1">
        <v>43640.6858135087</v>
      </c>
      <c r="E2306" s="1">
        <v>31654.5181458614</v>
      </c>
      <c r="F2306" s="1">
        <v>2140.69362171812</v>
      </c>
      <c r="G2306" s="1">
        <v>-21906.0953743571</v>
      </c>
      <c r="H2306" s="1">
        <v>27493.1150666612</v>
      </c>
      <c r="I2306" s="1">
        <v>40514.4590752672</v>
      </c>
      <c r="J2306" s="1">
        <v>-3156.82627640083</v>
      </c>
      <c r="K2306" s="1">
        <v>0.002</v>
      </c>
      <c r="L2306" s="1">
        <v>0.798</v>
      </c>
      <c r="M2306" s="1">
        <v>0.47</v>
      </c>
    </row>
    <row r="2307">
      <c r="A2307" s="1">
        <v>2305.0</v>
      </c>
      <c r="B2307" s="1">
        <v>1.70023746040457E9</v>
      </c>
      <c r="C2307" s="1">
        <v>59930.0560271806</v>
      </c>
      <c r="D2307" s="1">
        <v>43629.75581047</v>
      </c>
      <c r="E2307" s="1">
        <v>31744.1262893827</v>
      </c>
      <c r="F2307" s="1">
        <v>2166.88986621974</v>
      </c>
      <c r="G2307" s="1">
        <v>-21872.8806820965</v>
      </c>
      <c r="H2307" s="1">
        <v>27495.9760899515</v>
      </c>
      <c r="I2307" s="1">
        <v>40546.802049494</v>
      </c>
      <c r="J2307" s="1">
        <v>-3153.49586647699</v>
      </c>
      <c r="K2307" s="1">
        <v>0.03</v>
      </c>
      <c r="L2307" s="1">
        <v>0.662</v>
      </c>
      <c r="M2307" s="1">
        <v>0.456</v>
      </c>
    </row>
    <row r="2308">
      <c r="A2308" s="1">
        <v>2306.0</v>
      </c>
      <c r="B2308" s="1">
        <v>1.70023746040862E9</v>
      </c>
      <c r="C2308" s="1">
        <v>59919.8189282201</v>
      </c>
      <c r="D2308" s="1">
        <v>43607.9628596261</v>
      </c>
      <c r="E2308" s="1">
        <v>31917.3076054224</v>
      </c>
      <c r="F2308" s="1">
        <v>2167.42630808667</v>
      </c>
      <c r="G2308" s="1">
        <v>-21888.9962898488</v>
      </c>
      <c r="H2308" s="1">
        <v>27482.8779677007</v>
      </c>
      <c r="I2308" s="1">
        <v>40550.9818257071</v>
      </c>
      <c r="J2308" s="1">
        <v>-3154.47934323303</v>
      </c>
      <c r="K2308" s="1">
        <v>0.03</v>
      </c>
      <c r="L2308" s="1">
        <v>0.662</v>
      </c>
      <c r="M2308" s="1">
        <v>0.456</v>
      </c>
    </row>
    <row r="2309">
      <c r="A2309" s="1">
        <v>2307.0</v>
      </c>
      <c r="B2309" s="1">
        <v>1.70023746041474E9</v>
      </c>
      <c r="C2309" s="1">
        <v>59922.3223235991</v>
      </c>
      <c r="D2309" s="1">
        <v>43619.3398975539</v>
      </c>
      <c r="E2309" s="1">
        <v>31644.1245846896</v>
      </c>
      <c r="F2309" s="1">
        <v>2169.54972380992</v>
      </c>
      <c r="G2309" s="1">
        <v>-21925.6531507555</v>
      </c>
      <c r="H2309" s="1">
        <v>27474.2725460854</v>
      </c>
      <c r="I2309" s="1">
        <v>40530.2394068526</v>
      </c>
      <c r="J2309" s="1">
        <v>-3172.65131147519</v>
      </c>
      <c r="K2309" s="1">
        <v>0.03</v>
      </c>
      <c r="L2309" s="1">
        <v>0.662</v>
      </c>
      <c r="M2309" s="1">
        <v>0.456</v>
      </c>
    </row>
    <row r="2310">
      <c r="A2310" s="1">
        <v>2308.0</v>
      </c>
      <c r="B2310" s="1">
        <v>1.7002374604177E9</v>
      </c>
      <c r="C2310" s="1">
        <v>59936.359219117</v>
      </c>
      <c r="D2310" s="1">
        <v>43629.1746651142</v>
      </c>
      <c r="E2310" s="1">
        <v>31207.6844224553</v>
      </c>
      <c r="F2310" s="1">
        <v>2218.81296858942</v>
      </c>
      <c r="G2310" s="1">
        <v>-21909.8951709145</v>
      </c>
      <c r="H2310" s="1">
        <v>27492.6680317721</v>
      </c>
      <c r="I2310" s="1">
        <v>40562.8506020129</v>
      </c>
      <c r="J2310" s="1">
        <v>-3145.58334893981</v>
      </c>
      <c r="K2310" s="1">
        <v>0.03</v>
      </c>
      <c r="L2310" s="1">
        <v>0.662</v>
      </c>
      <c r="M2310" s="1">
        <v>0.456</v>
      </c>
    </row>
    <row r="2311">
      <c r="A2311" s="1">
        <v>2309.0</v>
      </c>
      <c r="B2311" s="1">
        <v>1.70023746042069E9</v>
      </c>
      <c r="C2311" s="1">
        <v>59933.4311405934</v>
      </c>
      <c r="D2311" s="1">
        <v>43610.1309788383</v>
      </c>
      <c r="E2311" s="1">
        <v>31176.1461110289</v>
      </c>
      <c r="F2311" s="1">
        <v>2254.41929750672</v>
      </c>
      <c r="G2311" s="1">
        <v>-21883.9447956019</v>
      </c>
      <c r="H2311" s="1">
        <v>27489.4046770816</v>
      </c>
      <c r="I2311" s="1">
        <v>40594.6571343728</v>
      </c>
      <c r="J2311" s="1">
        <v>-3139.95070933708</v>
      </c>
      <c r="K2311" s="1">
        <v>0.03</v>
      </c>
      <c r="L2311" s="1">
        <v>0.662</v>
      </c>
      <c r="M2311" s="1">
        <v>0.456</v>
      </c>
    </row>
    <row r="2312">
      <c r="A2312" s="1">
        <v>2310.0</v>
      </c>
      <c r="B2312" s="1">
        <v>1.7002374604258E9</v>
      </c>
      <c r="C2312" s="1">
        <v>59917.7402159858</v>
      </c>
      <c r="D2312" s="1">
        <v>43590.4614437176</v>
      </c>
      <c r="E2312" s="1">
        <v>31434.129945532</v>
      </c>
      <c r="F2312" s="1">
        <v>2256.60976846334</v>
      </c>
      <c r="G2312" s="1">
        <v>-21891.4326299944</v>
      </c>
      <c r="H2312" s="1">
        <v>27483.3920578231</v>
      </c>
      <c r="I2312" s="1">
        <v>40617.791189884</v>
      </c>
      <c r="J2312" s="1">
        <v>-3127.4337324421</v>
      </c>
      <c r="K2312" s="1">
        <v>0.03</v>
      </c>
      <c r="L2312" s="1">
        <v>0.662</v>
      </c>
      <c r="M2312" s="1">
        <v>0.456</v>
      </c>
    </row>
    <row r="2313">
      <c r="A2313" s="1">
        <v>2311.0</v>
      </c>
      <c r="B2313" s="1">
        <v>1.70023746042863E9</v>
      </c>
      <c r="C2313" s="1">
        <v>59905.7820327022</v>
      </c>
      <c r="D2313" s="1">
        <v>43589.3215047504</v>
      </c>
      <c r="E2313" s="1">
        <v>31453.665370186</v>
      </c>
      <c r="F2313" s="1">
        <v>2247.78082940349</v>
      </c>
      <c r="G2313" s="1">
        <v>-21924.8484879551</v>
      </c>
      <c r="H2313" s="1">
        <v>27472.2161855955</v>
      </c>
      <c r="I2313" s="1">
        <v>40645.5520564975</v>
      </c>
      <c r="J2313" s="1">
        <v>-3114.26855495793</v>
      </c>
      <c r="K2313" s="1">
        <v>0.03</v>
      </c>
      <c r="L2313" s="1">
        <v>0.662</v>
      </c>
      <c r="M2313" s="1">
        <v>0.456</v>
      </c>
    </row>
    <row r="2314">
      <c r="A2314" s="1">
        <v>2312.0</v>
      </c>
      <c r="B2314" s="1">
        <v>1.70023746043291E9</v>
      </c>
      <c r="C2314" s="1">
        <v>59893.6897389518</v>
      </c>
      <c r="D2314" s="1">
        <v>43585.3652459818</v>
      </c>
      <c r="E2314" s="1">
        <v>31299.7289061223</v>
      </c>
      <c r="F2314" s="1">
        <v>2259.11316384234</v>
      </c>
      <c r="G2314" s="1">
        <v>-21929.5870577796</v>
      </c>
      <c r="H2314" s="1">
        <v>27468.9975343939</v>
      </c>
      <c r="I2314" s="1">
        <v>40677.6715132798</v>
      </c>
      <c r="J2314" s="1">
        <v>-3094.53196460389</v>
      </c>
      <c r="K2314" s="1">
        <v>0.03</v>
      </c>
      <c r="L2314" s="1">
        <v>0.662</v>
      </c>
      <c r="M2314" s="1">
        <v>0.456</v>
      </c>
    </row>
    <row r="2315">
      <c r="A2315" s="1">
        <v>2313.0</v>
      </c>
      <c r="B2315" s="1">
        <v>1.70023746043666E9</v>
      </c>
      <c r="C2315" s="1">
        <v>59894.6955674523</v>
      </c>
      <c r="D2315" s="1">
        <v>43574.3681877098</v>
      </c>
      <c r="E2315" s="1">
        <v>31469.7586261938</v>
      </c>
      <c r="F2315" s="1">
        <v>2286.27053335553</v>
      </c>
      <c r="G2315" s="1">
        <v>-21896.3053102857</v>
      </c>
      <c r="H2315" s="1">
        <v>27469.2210518385</v>
      </c>
      <c r="I2315" s="1">
        <v>40746.9172176024</v>
      </c>
      <c r="J2315" s="1">
        <v>-3066.7710979904</v>
      </c>
      <c r="K2315" s="1">
        <v>0.03</v>
      </c>
      <c r="L2315" s="1">
        <v>0.662</v>
      </c>
      <c r="M2315" s="1">
        <v>0.456</v>
      </c>
    </row>
    <row r="2316">
      <c r="A2316" s="1">
        <v>2314.0</v>
      </c>
      <c r="B2316" s="1">
        <v>1.70023746044068E9</v>
      </c>
      <c r="C2316" s="1">
        <v>59882.2456457907</v>
      </c>
      <c r="D2316" s="1">
        <v>43554.8551148003</v>
      </c>
      <c r="E2316" s="1">
        <v>32009.7991239785</v>
      </c>
      <c r="F2316" s="1">
        <v>2288.59511477889</v>
      </c>
      <c r="G2316" s="1">
        <v>-21893.913673629</v>
      </c>
      <c r="H2316" s="1">
        <v>27469.8692524277</v>
      </c>
      <c r="I2316" s="1">
        <v>40780.4448342853</v>
      </c>
      <c r="J2316" s="1">
        <v>-3029.28722253885</v>
      </c>
      <c r="K2316" s="1">
        <v>0.03</v>
      </c>
      <c r="L2316" s="1">
        <v>0.662</v>
      </c>
      <c r="M2316" s="1">
        <v>0.456</v>
      </c>
    </row>
    <row r="2317">
      <c r="A2317" s="1">
        <v>2315.0</v>
      </c>
      <c r="B2317" s="1">
        <v>1.70023746044487E9</v>
      </c>
      <c r="C2317" s="1">
        <v>59871.0250700742</v>
      </c>
      <c r="D2317" s="1">
        <v>43557.1349927347</v>
      </c>
      <c r="E2317" s="1">
        <v>32352.6078286895</v>
      </c>
      <c r="F2317" s="1">
        <v>2273.86531518284</v>
      </c>
      <c r="G2317" s="1">
        <v>-21923.1497553765</v>
      </c>
      <c r="H2317" s="1">
        <v>27467.4105605376</v>
      </c>
      <c r="I2317" s="1">
        <v>40782.3894360529</v>
      </c>
      <c r="J2317" s="1">
        <v>-3020.92767011257</v>
      </c>
      <c r="K2317" s="1">
        <v>0.032</v>
      </c>
      <c r="L2317" s="1">
        <v>0.786</v>
      </c>
      <c r="M2317" s="1">
        <v>0.44</v>
      </c>
    </row>
    <row r="2318">
      <c r="A2318" s="1">
        <v>2316.0</v>
      </c>
      <c r="B2318" s="1">
        <v>1.70023746044969E9</v>
      </c>
      <c r="C2318" s="1">
        <v>59872.7461543972</v>
      </c>
      <c r="D2318" s="1">
        <v>43572.6247516423</v>
      </c>
      <c r="E2318" s="1">
        <v>32449.9049723035</v>
      </c>
      <c r="F2318" s="1">
        <v>2273.9323704162</v>
      </c>
      <c r="G2318" s="1">
        <v>-21923.4850315433</v>
      </c>
      <c r="H2318" s="1">
        <v>27465.6894762145</v>
      </c>
      <c r="I2318" s="1">
        <v>40819.4933318487</v>
      </c>
      <c r="J2318" s="1">
        <v>-2997.16776575657</v>
      </c>
      <c r="K2318" s="1">
        <v>0.032</v>
      </c>
      <c r="L2318" s="1">
        <v>0.786</v>
      </c>
      <c r="M2318" s="1">
        <v>0.44</v>
      </c>
    </row>
    <row r="2319">
      <c r="A2319" s="1">
        <v>2317.0</v>
      </c>
      <c r="B2319" s="1">
        <v>1.70023746045275E9</v>
      </c>
      <c r="C2319" s="1">
        <v>59882.0891835795</v>
      </c>
      <c r="D2319" s="1">
        <v>43581.3419319798</v>
      </c>
      <c r="E2319" s="1">
        <v>32851.7669858654</v>
      </c>
      <c r="F2319" s="1">
        <v>2291.92552470273</v>
      </c>
      <c r="G2319" s="1">
        <v>-21896.372365519</v>
      </c>
      <c r="H2319" s="1">
        <v>27458.8051389223</v>
      </c>
      <c r="I2319" s="1">
        <v>40848.617654874</v>
      </c>
      <c r="J2319" s="1">
        <v>-2993.59148664373</v>
      </c>
      <c r="K2319" s="1">
        <v>0.032</v>
      </c>
      <c r="L2319" s="1">
        <v>0.786</v>
      </c>
      <c r="M2319" s="1">
        <v>0.44</v>
      </c>
    </row>
    <row r="2320">
      <c r="A2320" s="1">
        <v>2318.0</v>
      </c>
      <c r="B2320" s="1">
        <v>1.7002374604559E9</v>
      </c>
      <c r="C2320" s="1">
        <v>59876.5459509546</v>
      </c>
      <c r="D2320" s="1">
        <v>43568.2661614735</v>
      </c>
      <c r="E2320" s="1">
        <v>33640.0683093152</v>
      </c>
      <c r="F2320" s="1">
        <v>2297.6922747722</v>
      </c>
      <c r="G2320" s="1">
        <v>-21889.4209729934</v>
      </c>
      <c r="H2320" s="1">
        <v>27437.2804090118</v>
      </c>
      <c r="I2320" s="1">
        <v>40851.2775124642</v>
      </c>
      <c r="J2320" s="1">
        <v>-3012.210489775</v>
      </c>
      <c r="K2320" s="1">
        <v>0.032</v>
      </c>
      <c r="L2320" s="1">
        <v>0.786</v>
      </c>
      <c r="M2320" s="1">
        <v>0.44</v>
      </c>
    </row>
    <row r="2321">
      <c r="A2321" s="1">
        <v>2319.0</v>
      </c>
      <c r="B2321" s="1">
        <v>1.70023746046124E9</v>
      </c>
      <c r="C2321" s="1">
        <v>59868.6781369064</v>
      </c>
      <c r="D2321" s="1">
        <v>43565.5839521389</v>
      </c>
      <c r="E2321" s="1">
        <v>34248.4157381553</v>
      </c>
      <c r="F2321" s="1">
        <v>2288.12572814532</v>
      </c>
      <c r="G2321" s="1">
        <v>-21916.4665837844</v>
      </c>
      <c r="H2321" s="1">
        <v>27438.5768101902</v>
      </c>
      <c r="I2321" s="1">
        <v>40826.377669141</v>
      </c>
      <c r="J2321" s="1">
        <v>-3020.34652475673</v>
      </c>
      <c r="K2321" s="1">
        <v>0.032</v>
      </c>
      <c r="L2321" s="1">
        <v>0.786</v>
      </c>
      <c r="M2321" s="1">
        <v>0.44</v>
      </c>
    </row>
    <row r="2322">
      <c r="A2322" s="1">
        <v>2320.0</v>
      </c>
      <c r="B2322" s="1">
        <v>1.70023746046482E9</v>
      </c>
      <c r="C2322" s="1">
        <v>59859.0221833017</v>
      </c>
      <c r="D2322" s="1">
        <v>43563.6617021157</v>
      </c>
      <c r="E2322" s="1">
        <v>34310.6876982078</v>
      </c>
      <c r="F2322" s="1">
        <v>2275.16171636125</v>
      </c>
      <c r="G2322" s="1">
        <v>-21931.9563426919</v>
      </c>
      <c r="H2322" s="1">
        <v>27439.4261764796</v>
      </c>
      <c r="I2322" s="1">
        <v>40805.9705264533</v>
      </c>
      <c r="J2322" s="1">
        <v>-3021.03942883484</v>
      </c>
      <c r="K2322" s="1">
        <v>0.032</v>
      </c>
      <c r="L2322" s="1">
        <v>0.786</v>
      </c>
      <c r="M2322" s="1">
        <v>0.44</v>
      </c>
    </row>
    <row r="2323">
      <c r="A2323" s="1">
        <v>2321.0</v>
      </c>
      <c r="B2323" s="1">
        <v>1.70023746046875E9</v>
      </c>
      <c r="C2323" s="1">
        <v>59862.620814159</v>
      </c>
      <c r="D2323" s="1">
        <v>43554.2516177</v>
      </c>
      <c r="E2323" s="1">
        <v>34290.3476107534</v>
      </c>
      <c r="F2323" s="1">
        <v>2271.11605061484</v>
      </c>
      <c r="G2323" s="1">
        <v>-21911.1692203485</v>
      </c>
      <c r="H2323" s="1">
        <v>27429.680815897</v>
      </c>
      <c r="I2323" s="1">
        <v>40806.0375816866</v>
      </c>
      <c r="J2323" s="1">
        <v>-3021.84409163523</v>
      </c>
      <c r="K2323" s="1">
        <v>0.032</v>
      </c>
      <c r="L2323" s="1">
        <v>0.786</v>
      </c>
      <c r="M2323" s="1">
        <v>0.44</v>
      </c>
    </row>
    <row r="2324">
      <c r="A2324" s="1">
        <v>2322.0</v>
      </c>
      <c r="B2324" s="1">
        <v>1.70023746047272E9</v>
      </c>
      <c r="C2324" s="1">
        <v>59865.8841688494</v>
      </c>
      <c r="D2324" s="1">
        <v>43539.767687293</v>
      </c>
      <c r="E2324" s="1">
        <v>34460.6679035029</v>
      </c>
      <c r="F2324" s="1">
        <v>2248.04905033696</v>
      </c>
      <c r="G2324" s="1">
        <v>-21896.8417521526</v>
      </c>
      <c r="H2324" s="1">
        <v>27415.7109756125</v>
      </c>
      <c r="I2324" s="1">
        <v>40796.4933868042</v>
      </c>
      <c r="J2324" s="1">
        <v>-3033.53405398536</v>
      </c>
      <c r="K2324" s="1">
        <v>0.032</v>
      </c>
      <c r="L2324" s="1">
        <v>0.786</v>
      </c>
      <c r="M2324" s="1">
        <v>0.44</v>
      </c>
    </row>
    <row r="2325">
      <c r="A2325" s="1">
        <v>2323.0</v>
      </c>
      <c r="B2325" s="1">
        <v>1.70023746047815E9</v>
      </c>
      <c r="C2325" s="1">
        <v>59882.6256254465</v>
      </c>
      <c r="D2325" s="1">
        <v>43559.1466497357</v>
      </c>
      <c r="E2325" s="1">
        <v>34494.351982397</v>
      </c>
      <c r="F2325" s="1">
        <v>2205.75954982752</v>
      </c>
      <c r="G2325" s="1">
        <v>-21904.7542696898</v>
      </c>
      <c r="H2325" s="1">
        <v>27427.4456414515</v>
      </c>
      <c r="I2325" s="1">
        <v>40759.2106770528</v>
      </c>
      <c r="J2325" s="1">
        <v>-3042.20653083402</v>
      </c>
      <c r="K2325" s="1">
        <v>0.032</v>
      </c>
      <c r="L2325" s="1">
        <v>0.786</v>
      </c>
      <c r="M2325" s="1">
        <v>0.44</v>
      </c>
    </row>
    <row r="2326">
      <c r="A2326" s="1">
        <v>2324.0</v>
      </c>
      <c r="B2326" s="1">
        <v>1.70023746048082E9</v>
      </c>
      <c r="C2326" s="1">
        <v>59879.0716980781</v>
      </c>
      <c r="D2326" s="1">
        <v>43566.6121323838</v>
      </c>
      <c r="E2326" s="1">
        <v>34168.6200104498</v>
      </c>
      <c r="F2326" s="1">
        <v>2145.29808107591</v>
      </c>
      <c r="G2326" s="1">
        <v>-21929.5200025463</v>
      </c>
      <c r="H2326" s="1">
        <v>27433.5029641989</v>
      </c>
      <c r="I2326" s="1">
        <v>40701.4984728692</v>
      </c>
      <c r="J2326" s="1">
        <v>-3061.00434792093</v>
      </c>
      <c r="K2326" s="1">
        <v>0.032</v>
      </c>
      <c r="L2326" s="1">
        <v>0.786</v>
      </c>
      <c r="M2326" s="1">
        <v>0.44</v>
      </c>
    </row>
    <row r="2327">
      <c r="A2327" s="1">
        <v>2325.0</v>
      </c>
      <c r="B2327" s="1">
        <v>1.70023746048401E9</v>
      </c>
      <c r="C2327" s="1">
        <v>59900.0376343772</v>
      </c>
      <c r="D2327" s="1">
        <v>43582.7277401361</v>
      </c>
      <c r="E2327" s="1">
        <v>33923.3766702862</v>
      </c>
      <c r="F2327" s="1">
        <v>2118.58774645182</v>
      </c>
      <c r="G2327" s="1">
        <v>-21915.8630866841</v>
      </c>
      <c r="H2327" s="1">
        <v>27431.5583624313</v>
      </c>
      <c r="I2327" s="1">
        <v>40684.7346645277</v>
      </c>
      <c r="J2327" s="1">
        <v>-3070.95087420354</v>
      </c>
      <c r="K2327" s="1">
        <v>0.006</v>
      </c>
      <c r="L2327" s="1">
        <v>0.846</v>
      </c>
      <c r="M2327" s="1">
        <v>0.436</v>
      </c>
    </row>
    <row r="2328">
      <c r="A2328" s="1">
        <v>2326.0</v>
      </c>
      <c r="B2328" s="1">
        <v>1.70023746048782E9</v>
      </c>
      <c r="C2328" s="1">
        <v>59919.5060037977</v>
      </c>
      <c r="D2328" s="1">
        <v>43584.6946936481</v>
      </c>
      <c r="E2328" s="1">
        <v>34038.0411193419</v>
      </c>
      <c r="F2328" s="1">
        <v>2119.30300227439</v>
      </c>
      <c r="G2328" s="1">
        <v>-21892.5949207061</v>
      </c>
      <c r="H2328" s="1">
        <v>27424.6963768835</v>
      </c>
      <c r="I2328" s="1">
        <v>40681.9183447263</v>
      </c>
      <c r="J2328" s="1">
        <v>-3082.79729876486</v>
      </c>
      <c r="K2328" s="1">
        <v>0.006</v>
      </c>
      <c r="L2328" s="1">
        <v>0.846</v>
      </c>
      <c r="M2328" s="1">
        <v>0.436</v>
      </c>
    </row>
    <row r="2329">
      <c r="A2329" s="1">
        <v>2327.0</v>
      </c>
      <c r="B2329" s="1">
        <v>1.70023746049274E9</v>
      </c>
      <c r="C2329" s="1">
        <v>59923.7751869887</v>
      </c>
      <c r="D2329" s="1">
        <v>43585.9687430821</v>
      </c>
      <c r="E2329" s="1">
        <v>34228.8356100124</v>
      </c>
      <c r="F2329" s="1">
        <v>2118.36422900727</v>
      </c>
      <c r="G2329" s="1">
        <v>-21901.9603016329</v>
      </c>
      <c r="H2329" s="1">
        <v>27418.3708332027</v>
      </c>
      <c r="I2329" s="1">
        <v>40659.4771932932</v>
      </c>
      <c r="J2329" s="1">
        <v>-3099.31523791733</v>
      </c>
      <c r="K2329" s="1">
        <v>0.006</v>
      </c>
      <c r="L2329" s="1">
        <v>0.846</v>
      </c>
      <c r="M2329" s="1">
        <v>0.436</v>
      </c>
    </row>
    <row r="2330">
      <c r="A2330" s="1">
        <v>2328.0</v>
      </c>
      <c r="B2330" s="1">
        <v>1.70023746049673E9</v>
      </c>
      <c r="C2330" s="1">
        <v>59909.2689048372</v>
      </c>
      <c r="D2330" s="1">
        <v>43582.6383331583</v>
      </c>
      <c r="E2330" s="1">
        <v>33992.5106158865</v>
      </c>
      <c r="F2330" s="1">
        <v>2098.73939737551</v>
      </c>
      <c r="G2330" s="1">
        <v>-21934.0127031818</v>
      </c>
      <c r="H2330" s="1">
        <v>27418.0132052914</v>
      </c>
      <c r="I2330" s="1">
        <v>40639.6288442169</v>
      </c>
      <c r="J2330" s="1">
        <v>-3095.44838612656</v>
      </c>
      <c r="K2330" s="1">
        <v>0.006</v>
      </c>
      <c r="L2330" s="1">
        <v>0.846</v>
      </c>
      <c r="M2330" s="1">
        <v>0.436</v>
      </c>
    </row>
    <row r="2331">
      <c r="A2331" s="1">
        <v>2329.0</v>
      </c>
      <c r="B2331" s="1">
        <v>1.70023746050074E9</v>
      </c>
      <c r="C2331" s="1">
        <v>59930.5254138142</v>
      </c>
      <c r="D2331" s="1">
        <v>43598.3739612548</v>
      </c>
      <c r="E2331" s="1">
        <v>33619.3705939496</v>
      </c>
      <c r="F2331" s="1">
        <v>2122.4993017315</v>
      </c>
      <c r="G2331" s="1">
        <v>-21911.392737793</v>
      </c>
      <c r="H2331" s="1">
        <v>27435.179345033</v>
      </c>
      <c r="I2331" s="1">
        <v>40663.7016729952</v>
      </c>
      <c r="J2331" s="1">
        <v>-3090.50865060194</v>
      </c>
      <c r="K2331" s="1">
        <v>0.006</v>
      </c>
      <c r="L2331" s="1">
        <v>0.846</v>
      </c>
      <c r="M2331" s="1">
        <v>0.436</v>
      </c>
    </row>
    <row r="2332">
      <c r="A2332" s="1">
        <v>2330.0</v>
      </c>
      <c r="B2332" s="1">
        <v>1.70023746050585E9</v>
      </c>
      <c r="C2332" s="1">
        <v>59941.4107133639</v>
      </c>
      <c r="D2332" s="1">
        <v>43594.8200338864</v>
      </c>
      <c r="E2332" s="1">
        <v>33557.5456687862</v>
      </c>
      <c r="F2332" s="1">
        <v>2149.6566712447</v>
      </c>
      <c r="G2332" s="1">
        <v>-21897.4228975084</v>
      </c>
      <c r="H2332" s="1">
        <v>27435.4922694554</v>
      </c>
      <c r="I2332" s="1">
        <v>40675.3469318565</v>
      </c>
      <c r="J2332" s="1">
        <v>-3099.65051408416</v>
      </c>
      <c r="K2332" s="1">
        <v>0.006</v>
      </c>
      <c r="L2332" s="1">
        <v>0.846</v>
      </c>
      <c r="M2332" s="1">
        <v>0.436</v>
      </c>
    </row>
    <row r="2333">
      <c r="A2333" s="1">
        <v>2331.0</v>
      </c>
      <c r="B2333" s="1">
        <v>1.70023746050873E9</v>
      </c>
      <c r="C2333" s="1">
        <v>59951.9830884913</v>
      </c>
      <c r="D2333" s="1">
        <v>43600.1397490668</v>
      </c>
      <c r="E2333" s="1">
        <v>33656.3403792787</v>
      </c>
      <c r="F2333" s="1">
        <v>2177.08226169136</v>
      </c>
      <c r="G2333" s="1">
        <v>-21903.3014063002</v>
      </c>
      <c r="H2333" s="1">
        <v>27436.0957665557</v>
      </c>
      <c r="I2333" s="1">
        <v>40683.1029871825</v>
      </c>
      <c r="J2333" s="1">
        <v>-3098.82349953931</v>
      </c>
      <c r="K2333" s="1">
        <v>0.006</v>
      </c>
      <c r="L2333" s="1">
        <v>0.846</v>
      </c>
      <c r="M2333" s="1">
        <v>0.436</v>
      </c>
    </row>
    <row r="2334">
      <c r="A2334" s="1">
        <v>2332.0</v>
      </c>
      <c r="B2334" s="1">
        <v>1.70023746051189E9</v>
      </c>
      <c r="C2334" s="1">
        <v>59937.2756406397</v>
      </c>
      <c r="D2334" s="1">
        <v>43602.5313857235</v>
      </c>
      <c r="E2334" s="1">
        <v>33451.3301791346</v>
      </c>
      <c r="F2334" s="1">
        <v>2185.57592458438</v>
      </c>
      <c r="G2334" s="1">
        <v>-21933.9456479484</v>
      </c>
      <c r="H2334" s="1">
        <v>27437.0121880784</v>
      </c>
      <c r="I2334" s="1">
        <v>40696.5140338556</v>
      </c>
      <c r="J2334" s="1">
        <v>-3081.47854584199</v>
      </c>
      <c r="K2334" s="1">
        <v>0.006</v>
      </c>
      <c r="L2334" s="1">
        <v>0.846</v>
      </c>
      <c r="M2334" s="1">
        <v>0.436</v>
      </c>
    </row>
    <row r="2335">
      <c r="A2335" s="1">
        <v>2333.0</v>
      </c>
      <c r="B2335" s="1">
        <v>1.70023746051628E9</v>
      </c>
      <c r="C2335" s="1">
        <v>59936.3368673726</v>
      </c>
      <c r="D2335" s="1">
        <v>43606.6217549588</v>
      </c>
      <c r="E2335" s="1">
        <v>33111.1813320137</v>
      </c>
      <c r="F2335" s="1">
        <v>2211.54865164144</v>
      </c>
      <c r="G2335" s="1">
        <v>-21929.4976508018</v>
      </c>
      <c r="H2335" s="1">
        <v>27443.2036212925</v>
      </c>
      <c r="I2335" s="1">
        <v>40726.5547784036</v>
      </c>
      <c r="J2335" s="1">
        <v>-3067.68751951307</v>
      </c>
      <c r="K2335" s="1">
        <v>0.006</v>
      </c>
      <c r="L2335" s="1">
        <v>0.846</v>
      </c>
      <c r="M2335" s="1">
        <v>0.436</v>
      </c>
    </row>
    <row r="2336">
      <c r="A2336" s="1">
        <v>2334.0</v>
      </c>
      <c r="B2336" s="1">
        <v>1.70023746052076E9</v>
      </c>
      <c r="C2336" s="1">
        <v>59936.9180127284</v>
      </c>
      <c r="D2336" s="1">
        <v>43594.4177024862</v>
      </c>
      <c r="E2336" s="1">
        <v>33128.2133612887</v>
      </c>
      <c r="F2336" s="1">
        <v>2239.73420139958</v>
      </c>
      <c r="G2336" s="1">
        <v>-21902.0720603551</v>
      </c>
      <c r="H2336" s="1">
        <v>27421.5894844042</v>
      </c>
      <c r="I2336" s="1">
        <v>40778.2096598398</v>
      </c>
      <c r="J2336" s="1">
        <v>-3091.29096165787</v>
      </c>
      <c r="K2336" s="1">
        <v>0.006</v>
      </c>
      <c r="L2336" s="1">
        <v>0.846</v>
      </c>
      <c r="M2336" s="1">
        <v>0.436</v>
      </c>
    </row>
    <row r="2337">
      <c r="A2337" s="1">
        <v>2335.0</v>
      </c>
      <c r="B2337" s="1">
        <v>1.70023746052482E9</v>
      </c>
      <c r="C2337" s="1">
        <v>59927.3291143571</v>
      </c>
      <c r="D2337" s="1">
        <v>43581.6101529133</v>
      </c>
      <c r="E2337" s="1">
        <v>33411.2311495818</v>
      </c>
      <c r="F2337" s="1">
        <v>2255.26866379602</v>
      </c>
      <c r="G2337" s="1">
        <v>-21898.9651678759</v>
      </c>
      <c r="H2337" s="1">
        <v>27419.6001791477</v>
      </c>
      <c r="I2337" s="1">
        <v>40795.8898897039</v>
      </c>
      <c r="J2337" s="1">
        <v>-3063.88772295567</v>
      </c>
      <c r="K2337" s="1">
        <v>0.004</v>
      </c>
      <c r="L2337" s="1">
        <v>0.886</v>
      </c>
      <c r="M2337" s="1">
        <v>0.44</v>
      </c>
    </row>
    <row r="2338">
      <c r="A2338" s="1">
        <v>2336.0</v>
      </c>
      <c r="B2338" s="1">
        <v>1.70023746052878E9</v>
      </c>
      <c r="C2338" s="1">
        <v>59933.8781754825</v>
      </c>
      <c r="D2338" s="1">
        <v>43601.7043711786</v>
      </c>
      <c r="E2338" s="1">
        <v>33412.5275507602</v>
      </c>
      <c r="F2338" s="1">
        <v>2251.78179166099</v>
      </c>
      <c r="G2338" s="1">
        <v>-21920.914580931</v>
      </c>
      <c r="H2338" s="1">
        <v>27434.441737466</v>
      </c>
      <c r="I2338" s="1">
        <v>40800.1590728949</v>
      </c>
      <c r="J2338" s="1">
        <v>-3015.6079549322</v>
      </c>
      <c r="K2338" s="1">
        <v>0.004</v>
      </c>
      <c r="L2338" s="1">
        <v>0.886</v>
      </c>
      <c r="M2338" s="1">
        <v>0.44</v>
      </c>
    </row>
    <row r="2339">
      <c r="A2339" s="1">
        <v>2337.0</v>
      </c>
      <c r="B2339" s="1">
        <v>1.70023746053303E9</v>
      </c>
      <c r="C2339" s="1">
        <v>59940.7178092858</v>
      </c>
      <c r="D2339" s="1">
        <v>43620.2116155876</v>
      </c>
      <c r="E2339" s="1">
        <v>33099.4466661747</v>
      </c>
      <c r="F2339" s="1">
        <v>2246.46207648063</v>
      </c>
      <c r="G2339" s="1">
        <v>-21933.8115374817</v>
      </c>
      <c r="H2339" s="1">
        <v>27430.8431066087</v>
      </c>
      <c r="I2339" s="1">
        <v>40777.4944040172</v>
      </c>
      <c r="J2339" s="1">
        <v>-3038.94317614354</v>
      </c>
      <c r="K2339" s="1">
        <v>0.004</v>
      </c>
      <c r="L2339" s="1">
        <v>0.886</v>
      </c>
      <c r="M2339" s="1">
        <v>0.44</v>
      </c>
    </row>
    <row r="2340">
      <c r="A2340" s="1">
        <v>2338.0</v>
      </c>
      <c r="B2340" s="1">
        <v>1.70023746053679E9</v>
      </c>
      <c r="C2340" s="1">
        <v>59946.5516145886</v>
      </c>
      <c r="D2340" s="1">
        <v>43657.5166770835</v>
      </c>
      <c r="E2340" s="1">
        <v>33032.9055229312</v>
      </c>
      <c r="F2340" s="1">
        <v>2263.00236737756</v>
      </c>
      <c r="G2340" s="1">
        <v>-21898.5851882201</v>
      </c>
      <c r="H2340" s="1">
        <v>27430.0607955528</v>
      </c>
      <c r="I2340" s="1">
        <v>40819.1580556819</v>
      </c>
      <c r="J2340" s="1">
        <v>-3026.91793762659</v>
      </c>
      <c r="K2340" s="1">
        <v>0.004</v>
      </c>
      <c r="L2340" s="1">
        <v>0.886</v>
      </c>
      <c r="M2340" s="1">
        <v>0.44</v>
      </c>
    </row>
    <row r="2341">
      <c r="A2341" s="1">
        <v>2339.0</v>
      </c>
      <c r="B2341" s="1">
        <v>1.70023746053978E9</v>
      </c>
      <c r="C2341" s="1">
        <v>59939.8684429965</v>
      </c>
      <c r="D2341" s="1">
        <v>43739.7040414457</v>
      </c>
      <c r="E2341" s="1">
        <v>33290.5540812676</v>
      </c>
      <c r="F2341" s="1">
        <v>2250.57479746041</v>
      </c>
      <c r="G2341" s="1">
        <v>-21884.7494584023</v>
      </c>
      <c r="H2341" s="1">
        <v>27420.8742285816</v>
      </c>
      <c r="I2341" s="1">
        <v>40855.4125851884</v>
      </c>
      <c r="J2341" s="1">
        <v>-3008.05306530631</v>
      </c>
      <c r="K2341" s="1">
        <v>0.004</v>
      </c>
      <c r="L2341" s="1">
        <v>0.886</v>
      </c>
      <c r="M2341" s="1">
        <v>0.44</v>
      </c>
    </row>
    <row r="2342">
      <c r="A2342" s="1">
        <v>2340.0</v>
      </c>
      <c r="B2342" s="1">
        <v>1.7002374605438E9</v>
      </c>
      <c r="C2342" s="1">
        <v>59895.1649540859</v>
      </c>
      <c r="D2342" s="1">
        <v>43748.3541665499</v>
      </c>
      <c r="E2342" s="1">
        <v>33365.0747972816</v>
      </c>
      <c r="F2342" s="1">
        <v>2211.66041036372</v>
      </c>
      <c r="G2342" s="1">
        <v>-21929.4752990574</v>
      </c>
      <c r="H2342" s="1">
        <v>27402.7693155728</v>
      </c>
      <c r="I2342" s="1">
        <v>40819.4486283598</v>
      </c>
      <c r="J2342" s="1">
        <v>-3004.07445479326</v>
      </c>
      <c r="K2342" s="1">
        <v>0.004</v>
      </c>
      <c r="L2342" s="1">
        <v>0.886</v>
      </c>
      <c r="M2342" s="1">
        <v>0.44</v>
      </c>
    </row>
    <row r="2343">
      <c r="A2343" s="1">
        <v>2341.0</v>
      </c>
      <c r="B2343" s="1">
        <v>1.70023746054904E9</v>
      </c>
      <c r="C2343" s="1">
        <v>59867.8287706171</v>
      </c>
      <c r="D2343" s="1">
        <v>43759.2841695885</v>
      </c>
      <c r="E2343" s="1">
        <v>33194.4192283653</v>
      </c>
      <c r="F2343" s="1">
        <v>2186.93938099615</v>
      </c>
      <c r="G2343" s="1">
        <v>-21939.42182534</v>
      </c>
      <c r="H2343" s="1">
        <v>27395.4155916471</v>
      </c>
      <c r="I2343" s="1">
        <v>40780.6459999854</v>
      </c>
      <c r="J2343" s="1">
        <v>-2978.14643122511</v>
      </c>
      <c r="K2343" s="1">
        <v>0.004</v>
      </c>
      <c r="L2343" s="1">
        <v>0.886</v>
      </c>
      <c r="M2343" s="1">
        <v>0.44</v>
      </c>
    </row>
    <row r="2344">
      <c r="A2344" s="1">
        <v>2342.0</v>
      </c>
      <c r="B2344" s="1">
        <v>1.70023746055286E9</v>
      </c>
      <c r="C2344" s="1">
        <v>59877.0600410771</v>
      </c>
      <c r="D2344" s="1">
        <v>43769.3648063379</v>
      </c>
      <c r="E2344" s="1">
        <v>33277.6794764613</v>
      </c>
      <c r="F2344" s="1">
        <v>2200.59629685834</v>
      </c>
      <c r="G2344" s="1">
        <v>-21891.2985195277</v>
      </c>
      <c r="H2344" s="1">
        <v>27406.8373330637</v>
      </c>
      <c r="I2344" s="1">
        <v>40781.6294767414</v>
      </c>
      <c r="J2344" s="1">
        <v>-2919.09312237419</v>
      </c>
      <c r="K2344" s="1">
        <v>0.004</v>
      </c>
      <c r="L2344" s="1">
        <v>0.886</v>
      </c>
      <c r="M2344" s="1">
        <v>0.44</v>
      </c>
    </row>
    <row r="2345">
      <c r="A2345" s="1">
        <v>2343.0</v>
      </c>
      <c r="B2345" s="1">
        <v>1.70023746055594E9</v>
      </c>
      <c r="C2345" s="1">
        <v>59885.2854830367</v>
      </c>
      <c r="D2345" s="1">
        <v>43777.2549721306</v>
      </c>
      <c r="E2345" s="1">
        <v>33636.5143819468</v>
      </c>
      <c r="F2345" s="1">
        <v>2213.33679119787</v>
      </c>
      <c r="G2345" s="1">
        <v>-21868.4326849499</v>
      </c>
      <c r="H2345" s="1">
        <v>27435.179345033</v>
      </c>
      <c r="I2345" s="1">
        <v>40792.9618111803</v>
      </c>
      <c r="J2345" s="1">
        <v>-2891.62282843861</v>
      </c>
      <c r="K2345" s="1">
        <v>0.004</v>
      </c>
      <c r="L2345" s="1">
        <v>0.886</v>
      </c>
      <c r="M2345" s="1">
        <v>0.44</v>
      </c>
    </row>
    <row r="2346">
      <c r="A2346" s="1">
        <v>2344.0</v>
      </c>
      <c r="B2346" s="1">
        <v>1.70023746055986E9</v>
      </c>
      <c r="C2346" s="1">
        <v>59870.6003869295</v>
      </c>
      <c r="D2346" s="1">
        <v>43770.549448794</v>
      </c>
      <c r="E2346" s="1">
        <v>33742.6181128761</v>
      </c>
      <c r="F2346" s="1">
        <v>2191.90146826523</v>
      </c>
      <c r="G2346" s="1">
        <v>-21900.9991766213</v>
      </c>
      <c r="H2346" s="1">
        <v>27438.6662171681</v>
      </c>
      <c r="I2346" s="1">
        <v>40754.2485897837</v>
      </c>
      <c r="J2346" s="1">
        <v>-2917.17087235103</v>
      </c>
      <c r="K2346" s="1">
        <v>0.004</v>
      </c>
      <c r="L2346" s="1">
        <v>0.886</v>
      </c>
      <c r="M2346" s="1">
        <v>0.44</v>
      </c>
    </row>
    <row r="2347">
      <c r="A2347" s="1">
        <v>2345.0</v>
      </c>
      <c r="B2347" s="1">
        <v>1.70023746056487E9</v>
      </c>
      <c r="C2347" s="1">
        <v>59868.7004886508</v>
      </c>
      <c r="D2347" s="1">
        <v>43758.9041899328</v>
      </c>
      <c r="E2347" s="1">
        <v>33451.8219175126</v>
      </c>
      <c r="F2347" s="1">
        <v>2182.513735594</v>
      </c>
      <c r="G2347" s="1">
        <v>-21923.6414937545</v>
      </c>
      <c r="H2347" s="1">
        <v>27442.8236416368</v>
      </c>
      <c r="I2347" s="1">
        <v>40728.1417522599</v>
      </c>
      <c r="J2347" s="1">
        <v>-2933.86762545914</v>
      </c>
      <c r="K2347" s="1">
        <v>-0.01</v>
      </c>
      <c r="L2347" s="1">
        <v>0.928</v>
      </c>
      <c r="M2347" s="1">
        <v>0.458</v>
      </c>
    </row>
    <row r="2348">
      <c r="A2348" s="1">
        <v>2346.0</v>
      </c>
      <c r="B2348" s="1">
        <v>1.70023746056891E9</v>
      </c>
      <c r="C2348" s="1">
        <v>59875.5401224541</v>
      </c>
      <c r="D2348" s="1">
        <v>43742.5874164804</v>
      </c>
      <c r="E2348" s="1">
        <v>33230.584350894</v>
      </c>
      <c r="F2348" s="1">
        <v>2184.81596527289</v>
      </c>
      <c r="G2348" s="1">
        <v>-21904.7319179453</v>
      </c>
      <c r="H2348" s="1">
        <v>27434.7770136328</v>
      </c>
      <c r="I2348" s="1">
        <v>40732.7685633621</v>
      </c>
      <c r="J2348" s="1">
        <v>-2938.44973307248</v>
      </c>
      <c r="K2348" s="1">
        <v>-0.01</v>
      </c>
      <c r="L2348" s="1">
        <v>0.928</v>
      </c>
      <c r="M2348" s="1">
        <v>0.458</v>
      </c>
    </row>
    <row r="2349">
      <c r="A2349" s="1">
        <v>2347.0</v>
      </c>
      <c r="B2349" s="1">
        <v>1.70023746057283E9</v>
      </c>
      <c r="C2349" s="1">
        <v>59900.3058553106</v>
      </c>
      <c r="D2349" s="1">
        <v>43740.5981112239</v>
      </c>
      <c r="E2349" s="1">
        <v>33362.5714019026</v>
      </c>
      <c r="F2349" s="1">
        <v>2202.1162154813</v>
      </c>
      <c r="G2349" s="1">
        <v>-21853.7252370983</v>
      </c>
      <c r="H2349" s="1">
        <v>27449.5738684623</v>
      </c>
      <c r="I2349" s="1">
        <v>40756.2155432958</v>
      </c>
      <c r="J2349" s="1">
        <v>-2926.40214281107</v>
      </c>
      <c r="K2349" s="1">
        <v>-0.01</v>
      </c>
      <c r="L2349" s="1">
        <v>0.928</v>
      </c>
      <c r="M2349" s="1">
        <v>0.458</v>
      </c>
    </row>
    <row r="2350">
      <c r="A2350" s="1">
        <v>2348.0</v>
      </c>
      <c r="B2350" s="1">
        <v>1.70023746057585E9</v>
      </c>
      <c r="C2350" s="1">
        <v>59884.7713929142</v>
      </c>
      <c r="D2350" s="1">
        <v>43722.2026255372</v>
      </c>
      <c r="E2350" s="1">
        <v>33479.1581009814</v>
      </c>
      <c r="F2350" s="1">
        <v>2168.54389530943</v>
      </c>
      <c r="G2350" s="1">
        <v>-21892.2372927948</v>
      </c>
      <c r="H2350" s="1">
        <v>27428.3397112297</v>
      </c>
      <c r="I2350" s="1">
        <v>40721.7715050901</v>
      </c>
      <c r="J2350" s="1">
        <v>-2952.59838731269</v>
      </c>
      <c r="K2350" s="1">
        <v>-0.01</v>
      </c>
      <c r="L2350" s="1">
        <v>0.928</v>
      </c>
      <c r="M2350" s="1">
        <v>0.458</v>
      </c>
    </row>
    <row r="2351">
      <c r="A2351" s="1">
        <v>2349.0</v>
      </c>
      <c r="B2351" s="1">
        <v>1.70023746058206E9</v>
      </c>
      <c r="C2351" s="1">
        <v>59890.9404743838</v>
      </c>
      <c r="D2351" s="1">
        <v>43732.3726692644</v>
      </c>
      <c r="E2351" s="1">
        <v>33185.0538474385</v>
      </c>
      <c r="F2351" s="1">
        <v>2161.12311615027</v>
      </c>
      <c r="G2351" s="1">
        <v>-21909.7163569589</v>
      </c>
      <c r="H2351" s="1">
        <v>27439.0685485683</v>
      </c>
      <c r="I2351" s="1">
        <v>40704.337144415</v>
      </c>
      <c r="J2351" s="1">
        <v>-2947.90452097708</v>
      </c>
      <c r="K2351" s="1">
        <v>-0.01</v>
      </c>
      <c r="L2351" s="1">
        <v>0.928</v>
      </c>
      <c r="M2351" s="1">
        <v>0.458</v>
      </c>
    </row>
    <row r="2352">
      <c r="A2352" s="1">
        <v>2350.0</v>
      </c>
      <c r="B2352" s="1">
        <v>1.70023746058493E9</v>
      </c>
      <c r="C2352" s="1">
        <v>59914.1639368729</v>
      </c>
      <c r="D2352" s="1">
        <v>43738.0723641005</v>
      </c>
      <c r="E2352" s="1">
        <v>32871.5035762195</v>
      </c>
      <c r="F2352" s="1">
        <v>2194.78484329996</v>
      </c>
      <c r="G2352" s="1">
        <v>-21876.1216850425</v>
      </c>
      <c r="H2352" s="1">
        <v>27458.2686970554</v>
      </c>
      <c r="I2352" s="1">
        <v>40723.336127202</v>
      </c>
      <c r="J2352" s="1">
        <v>-2926.5362532778</v>
      </c>
      <c r="K2352" s="1">
        <v>-0.01</v>
      </c>
      <c r="L2352" s="1">
        <v>0.928</v>
      </c>
      <c r="M2352" s="1">
        <v>0.458</v>
      </c>
    </row>
    <row r="2353">
      <c r="A2353" s="1">
        <v>2351.0</v>
      </c>
      <c r="B2353" s="1">
        <v>1.70023746058799E9</v>
      </c>
      <c r="C2353" s="1">
        <v>59928.7819777467</v>
      </c>
      <c r="D2353" s="1">
        <v>43735.0772303434</v>
      </c>
      <c r="E2353" s="1">
        <v>32919.1798471426</v>
      </c>
      <c r="F2353" s="1">
        <v>2217.96360230012</v>
      </c>
      <c r="G2353" s="1">
        <v>-21861.3471819576</v>
      </c>
      <c r="H2353" s="1">
        <v>27446.0422928383</v>
      </c>
      <c r="I2353" s="1">
        <v>40731.7180313727</v>
      </c>
      <c r="J2353" s="1">
        <v>-2933.08531440321</v>
      </c>
      <c r="K2353" s="1">
        <v>-0.01</v>
      </c>
      <c r="L2353" s="1">
        <v>0.928</v>
      </c>
      <c r="M2353" s="1">
        <v>0.458</v>
      </c>
    </row>
    <row r="2354">
      <c r="A2354" s="1">
        <v>2352.0</v>
      </c>
      <c r="B2354" s="1">
        <v>1.70023746059313E9</v>
      </c>
      <c r="C2354" s="1">
        <v>59927.5749835461</v>
      </c>
      <c r="D2354" s="1">
        <v>43733.8702361429</v>
      </c>
      <c r="E2354" s="1">
        <v>33059.7499680221</v>
      </c>
      <c r="F2354" s="1">
        <v>2214.85670982083</v>
      </c>
      <c r="G2354" s="1">
        <v>-21880.2120542779</v>
      </c>
      <c r="H2354" s="1">
        <v>27440.476708469</v>
      </c>
      <c r="I2354" s="1">
        <v>40721.3915254344</v>
      </c>
      <c r="J2354" s="1">
        <v>-2939.61202378416</v>
      </c>
      <c r="K2354" s="1">
        <v>-0.01</v>
      </c>
      <c r="L2354" s="1">
        <v>0.928</v>
      </c>
      <c r="M2354" s="1">
        <v>0.458</v>
      </c>
    </row>
    <row r="2355">
      <c r="A2355" s="1">
        <v>2353.0</v>
      </c>
      <c r="B2355" s="1">
        <v>1.70023746059699E9</v>
      </c>
      <c r="C2355" s="1">
        <v>59917.5166985412</v>
      </c>
      <c r="D2355" s="1">
        <v>43734.1831605652</v>
      </c>
      <c r="E2355" s="1">
        <v>32822.1509244621</v>
      </c>
      <c r="F2355" s="1">
        <v>2194.85189853333</v>
      </c>
      <c r="G2355" s="1">
        <v>-21907.123554602</v>
      </c>
      <c r="H2355" s="1">
        <v>27450.5126417294</v>
      </c>
      <c r="I2355" s="1">
        <v>40710.1038944845</v>
      </c>
      <c r="J2355" s="1">
        <v>-2933.97938418142</v>
      </c>
      <c r="K2355" s="1">
        <v>-0.01</v>
      </c>
      <c r="L2355" s="1">
        <v>0.928</v>
      </c>
      <c r="M2355" s="1">
        <v>0.458</v>
      </c>
    </row>
    <row r="2356">
      <c r="A2356" s="1">
        <v>2354.0</v>
      </c>
      <c r="B2356" s="1">
        <v>1.70023746060105E9</v>
      </c>
      <c r="C2356" s="1">
        <v>59919.3942450755</v>
      </c>
      <c r="D2356" s="1">
        <v>43730.6739366857</v>
      </c>
      <c r="E2356" s="1">
        <v>32527.0408424187</v>
      </c>
      <c r="F2356" s="1">
        <v>2193.24257293255</v>
      </c>
      <c r="G2356" s="1">
        <v>-21900.1721620764</v>
      </c>
      <c r="H2356" s="1">
        <v>27447.7410254169</v>
      </c>
      <c r="I2356" s="1">
        <v>40718.1505224884</v>
      </c>
      <c r="J2356" s="1">
        <v>-2930.96189867995</v>
      </c>
      <c r="K2356" s="1">
        <v>-0.01</v>
      </c>
      <c r="L2356" s="1">
        <v>0.928</v>
      </c>
      <c r="M2356" s="1">
        <v>0.458</v>
      </c>
    </row>
    <row r="2357">
      <c r="A2357" s="1">
        <v>2355.0</v>
      </c>
      <c r="B2357" s="1">
        <v>1.70023746060403E9</v>
      </c>
      <c r="C2357" s="1">
        <v>59921.8529369655</v>
      </c>
      <c r="D2357" s="1">
        <v>43711.6973056432</v>
      </c>
      <c r="E2357" s="1">
        <v>32689.2698036753</v>
      </c>
      <c r="F2357" s="1">
        <v>2203.61378235981</v>
      </c>
      <c r="G2357" s="1">
        <v>-21879.1615222885</v>
      </c>
      <c r="H2357" s="1">
        <v>27434.5981996772</v>
      </c>
      <c r="I2357" s="1">
        <v>40735.6295866524</v>
      </c>
      <c r="J2357" s="1">
        <v>-2940.30492786227</v>
      </c>
      <c r="K2357" s="1">
        <v>-0.01</v>
      </c>
      <c r="L2357" s="1">
        <v>0.928</v>
      </c>
      <c r="M2357" s="1">
        <v>0.458</v>
      </c>
    </row>
    <row r="2358">
      <c r="A2358" s="1">
        <v>2356.0</v>
      </c>
      <c r="B2358" s="1">
        <v>1.70023746060806E9</v>
      </c>
      <c r="C2358" s="1">
        <v>59899.9482273993</v>
      </c>
      <c r="D2358" s="1">
        <v>43686.1269099863</v>
      </c>
      <c r="E2358" s="1">
        <v>33106.4874656781</v>
      </c>
      <c r="F2358" s="1">
        <v>2191.05210197593</v>
      </c>
      <c r="G2358" s="1">
        <v>-21897.1323248305</v>
      </c>
      <c r="H2358" s="1">
        <v>27412.2688069664</v>
      </c>
      <c r="I2358" s="1">
        <v>40737.3953744644</v>
      </c>
      <c r="J2358" s="1">
        <v>-2956.55464608128</v>
      </c>
      <c r="K2358" s="1">
        <v>-0.01</v>
      </c>
      <c r="L2358" s="1">
        <v>0.928</v>
      </c>
      <c r="M2358" s="1">
        <v>0.458</v>
      </c>
    </row>
    <row r="2359">
      <c r="A2359" s="1">
        <v>2357.0</v>
      </c>
      <c r="B2359" s="1">
        <v>1.70023746061198E9</v>
      </c>
      <c r="C2359" s="1">
        <v>59883.4526399913</v>
      </c>
      <c r="D2359" s="1">
        <v>43688.9655815322</v>
      </c>
      <c r="E2359" s="1">
        <v>33199.9177575013</v>
      </c>
      <c r="F2359" s="1">
        <v>2171.94136046664</v>
      </c>
      <c r="G2359" s="1">
        <v>-21933.4092060815</v>
      </c>
      <c r="H2359" s="1">
        <v>27403.2387022064</v>
      </c>
      <c r="I2359" s="1">
        <v>40715.4236096648</v>
      </c>
      <c r="J2359" s="1">
        <v>-2967.41759388656</v>
      </c>
      <c r="K2359" s="1">
        <v>-0.01</v>
      </c>
      <c r="L2359" s="1">
        <v>0.928</v>
      </c>
      <c r="M2359" s="1">
        <v>0.458</v>
      </c>
    </row>
    <row r="2360">
      <c r="A2360" s="1">
        <v>2358.0</v>
      </c>
      <c r="B2360" s="1">
        <v>1.70023746061619E9</v>
      </c>
      <c r="C2360" s="1">
        <v>59903.1892303454</v>
      </c>
      <c r="D2360" s="1">
        <v>43715.1394742893</v>
      </c>
      <c r="E2360" s="1">
        <v>33015.024127367</v>
      </c>
      <c r="F2360" s="1">
        <v>2171.02493894397</v>
      </c>
      <c r="G2360" s="1">
        <v>-21935.0632351712</v>
      </c>
      <c r="H2360" s="1">
        <v>27400.5341411273</v>
      </c>
      <c r="I2360" s="1">
        <v>40713.7472288307</v>
      </c>
      <c r="J2360" s="1">
        <v>-2967.61875958666</v>
      </c>
      <c r="K2360" s="1">
        <v>-0.01</v>
      </c>
      <c r="L2360" s="1">
        <v>0.928</v>
      </c>
      <c r="M2360" s="1">
        <v>0.458</v>
      </c>
    </row>
    <row r="2361">
      <c r="A2361" s="1">
        <v>2359.0</v>
      </c>
      <c r="B2361" s="1">
        <v>1.70023746062106E9</v>
      </c>
      <c r="C2361" s="1">
        <v>59926.3009341121</v>
      </c>
      <c r="D2361" s="1">
        <v>43720.280375514</v>
      </c>
      <c r="E2361" s="1">
        <v>33083.554575867</v>
      </c>
      <c r="F2361" s="1">
        <v>2186.09001470685</v>
      </c>
      <c r="G2361" s="1">
        <v>-21901.9603016329</v>
      </c>
      <c r="H2361" s="1">
        <v>27394.3427079132</v>
      </c>
      <c r="I2361" s="1">
        <v>40751.9463601048</v>
      </c>
      <c r="J2361" s="1">
        <v>-2958.96863448245</v>
      </c>
      <c r="K2361" s="1">
        <v>-0.01</v>
      </c>
      <c r="L2361" s="1">
        <v>0.928</v>
      </c>
      <c r="M2361" s="1">
        <v>0.458</v>
      </c>
    </row>
    <row r="2362">
      <c r="A2362" s="1">
        <v>2360.0</v>
      </c>
      <c r="B2362" s="1">
        <v>1.70023746062512E9</v>
      </c>
      <c r="C2362" s="1">
        <v>59933.9675824603</v>
      </c>
      <c r="D2362" s="1">
        <v>43715.4523987117</v>
      </c>
      <c r="E2362" s="1">
        <v>33347.863954051</v>
      </c>
      <c r="F2362" s="1">
        <v>2183.49721235003</v>
      </c>
      <c r="G2362" s="1">
        <v>-21891.5443887167</v>
      </c>
      <c r="H2362" s="1">
        <v>27387.167797943</v>
      </c>
      <c r="I2362" s="1">
        <v>40774.9686568938</v>
      </c>
      <c r="J2362" s="1">
        <v>-2953.87243674665</v>
      </c>
      <c r="K2362" s="1">
        <v>-0.01</v>
      </c>
      <c r="L2362" s="1">
        <v>0.928</v>
      </c>
      <c r="M2362" s="1">
        <v>0.458</v>
      </c>
    </row>
    <row r="2363">
      <c r="A2363" s="1">
        <v>2361.0</v>
      </c>
      <c r="B2363" s="1">
        <v>1.70023746062896E9</v>
      </c>
      <c r="C2363" s="1">
        <v>59919.0813206531</v>
      </c>
      <c r="D2363" s="1">
        <v>43712.7031341437</v>
      </c>
      <c r="E2363" s="1">
        <v>33310.2683198771</v>
      </c>
      <c r="F2363" s="1">
        <v>2161.59250278383</v>
      </c>
      <c r="G2363" s="1">
        <v>-21925.6755025</v>
      </c>
      <c r="H2363" s="1">
        <v>27400.0200510048</v>
      </c>
      <c r="I2363" s="1">
        <v>40745.8443338685</v>
      </c>
      <c r="J2363" s="1">
        <v>-2980.94039928202</v>
      </c>
      <c r="K2363" s="1">
        <v>-0.01</v>
      </c>
      <c r="L2363" s="1">
        <v>0.928</v>
      </c>
      <c r="M2363" s="1">
        <v>0.458</v>
      </c>
    </row>
    <row r="2364">
      <c r="A2364" s="1">
        <v>2362.0</v>
      </c>
      <c r="B2364" s="1">
        <v>1.70023746063199E9</v>
      </c>
      <c r="C2364" s="1">
        <v>59911.3476170715</v>
      </c>
      <c r="D2364" s="1">
        <v>43711.8314161099</v>
      </c>
      <c r="E2364" s="1">
        <v>33064.3097238909</v>
      </c>
      <c r="F2364" s="1">
        <v>2159.46908706058</v>
      </c>
      <c r="G2364" s="1">
        <v>-21940.7629300073</v>
      </c>
      <c r="H2364" s="1">
        <v>27430.5972374197</v>
      </c>
      <c r="I2364" s="1">
        <v>40723.4702376687</v>
      </c>
      <c r="J2364" s="1">
        <v>-2992.31743720977</v>
      </c>
      <c r="K2364" s="1">
        <v>-0.01</v>
      </c>
      <c r="L2364" s="1">
        <v>0.928</v>
      </c>
      <c r="M2364" s="1">
        <v>0.458</v>
      </c>
    </row>
    <row r="2365">
      <c r="A2365" s="1">
        <v>2363.0</v>
      </c>
      <c r="B2365" s="1">
        <v>1.70023746063604E9</v>
      </c>
      <c r="C2365" s="1">
        <v>59920.7129979983</v>
      </c>
      <c r="D2365" s="1">
        <v>43699.5156049151</v>
      </c>
      <c r="E2365" s="1">
        <v>33110.6672418912</v>
      </c>
      <c r="F2365" s="1">
        <v>2173.99772095653</v>
      </c>
      <c r="G2365" s="1">
        <v>-21917.0030256513</v>
      </c>
      <c r="H2365" s="1">
        <v>27421.2989117263</v>
      </c>
      <c r="I2365" s="1">
        <v>40732.4556389398</v>
      </c>
      <c r="J2365" s="1">
        <v>-3007.33780948374</v>
      </c>
      <c r="K2365" s="1">
        <v>-0.01</v>
      </c>
      <c r="L2365" s="1">
        <v>0.928</v>
      </c>
      <c r="M2365" s="1">
        <v>0.458</v>
      </c>
    </row>
    <row r="2366">
      <c r="A2366" s="1">
        <v>2364.0</v>
      </c>
      <c r="B2366" s="1">
        <v>1.70023746063997E9</v>
      </c>
      <c r="C2366" s="1">
        <v>59925.5409748007</v>
      </c>
      <c r="D2366" s="1">
        <v>43681.9247820287</v>
      </c>
      <c r="E2366" s="1">
        <v>33555.0199216628</v>
      </c>
      <c r="F2366" s="1">
        <v>2188.19107868565</v>
      </c>
      <c r="G2366" s="1">
        <v>-21900.2839207987</v>
      </c>
      <c r="H2366" s="1">
        <v>27416.6721006241</v>
      </c>
      <c r="I2366" s="1">
        <v>40784.4234447984</v>
      </c>
      <c r="J2366" s="1">
        <v>-2993.01034128789</v>
      </c>
      <c r="K2366" s="1">
        <v>-0.01</v>
      </c>
      <c r="L2366" s="1">
        <v>0.928</v>
      </c>
      <c r="M2366" s="1">
        <v>0.458</v>
      </c>
    </row>
    <row r="2367">
      <c r="A2367" s="1">
        <v>2365.0</v>
      </c>
      <c r="B2367" s="1">
        <v>1.70023746064404E9</v>
      </c>
      <c r="C2367" s="1">
        <v>59895.5896372305</v>
      </c>
      <c r="D2367" s="1">
        <v>43654.4097846042</v>
      </c>
      <c r="E2367" s="1">
        <v>33927.981129644</v>
      </c>
      <c r="F2367" s="1">
        <v>2158.19503762662</v>
      </c>
      <c r="G2367" s="1">
        <v>-21934.3032758597</v>
      </c>
      <c r="H2367" s="1">
        <v>27394.4991701244</v>
      </c>
      <c r="I2367" s="1">
        <v>40806.7528375092</v>
      </c>
      <c r="J2367" s="1">
        <v>-3004.49913793792</v>
      </c>
      <c r="K2367" s="1">
        <v>-0.028</v>
      </c>
      <c r="L2367" s="1">
        <v>0.948</v>
      </c>
      <c r="M2367" s="1">
        <v>0.456</v>
      </c>
    </row>
    <row r="2368">
      <c r="A2368" s="1">
        <v>2366.0</v>
      </c>
      <c r="B2368" s="1">
        <v>1.70023746064906E9</v>
      </c>
      <c r="C2368" s="1">
        <v>59901.0211111332</v>
      </c>
      <c r="D2368" s="1">
        <v>43670.301874912</v>
      </c>
      <c r="E2368" s="1">
        <v>34045.3277880344</v>
      </c>
      <c r="F2368" s="1">
        <v>2159.82671497186</v>
      </c>
      <c r="G2368" s="1">
        <v>-21943.400435853</v>
      </c>
      <c r="H2368" s="1">
        <v>27403.0375365063</v>
      </c>
      <c r="I2368" s="1">
        <v>40814.1512649239</v>
      </c>
      <c r="J2368" s="1">
        <v>-3002.9568675705</v>
      </c>
      <c r="K2368" s="1">
        <v>-0.028</v>
      </c>
      <c r="L2368" s="1">
        <v>0.948</v>
      </c>
      <c r="M2368" s="1">
        <v>0.456</v>
      </c>
    </row>
    <row r="2369">
      <c r="A2369" s="1">
        <v>2367.0</v>
      </c>
      <c r="B2369" s="1">
        <v>1.70023746065298E9</v>
      </c>
      <c r="C2369" s="1">
        <v>59932.3135533706</v>
      </c>
      <c r="D2369" s="1">
        <v>43690.3066861995</v>
      </c>
      <c r="E2369" s="1">
        <v>34239.0950607174</v>
      </c>
      <c r="F2369" s="1">
        <v>2185.30770365091</v>
      </c>
      <c r="G2369" s="1">
        <v>-21909.6940052144</v>
      </c>
      <c r="H2369" s="1">
        <v>27408.1337342421</v>
      </c>
      <c r="I2369" s="1">
        <v>40835.9442157678</v>
      </c>
      <c r="J2369" s="1">
        <v>-3009.48357695145</v>
      </c>
      <c r="K2369" s="1">
        <v>-0.028</v>
      </c>
      <c r="L2369" s="1">
        <v>0.948</v>
      </c>
      <c r="M2369" s="1">
        <v>0.456</v>
      </c>
    </row>
    <row r="2370">
      <c r="A2370" s="1">
        <v>2368.0</v>
      </c>
      <c r="B2370" s="1">
        <v>1.700237460657E9</v>
      </c>
      <c r="C2370" s="1">
        <v>59939.1978906629</v>
      </c>
      <c r="D2370" s="1">
        <v>43680.6060291059</v>
      </c>
      <c r="E2370" s="1">
        <v>34766.0821397402</v>
      </c>
      <c r="F2370" s="1">
        <v>2188.23578217456</v>
      </c>
      <c r="G2370" s="1">
        <v>-21900.2839207987</v>
      </c>
      <c r="H2370" s="1">
        <v>27393.5603968573</v>
      </c>
      <c r="I2370" s="1">
        <v>40838.8275908026</v>
      </c>
      <c r="J2370" s="1">
        <v>-3035.32219354178</v>
      </c>
      <c r="K2370" s="1">
        <v>-0.028</v>
      </c>
      <c r="L2370" s="1">
        <v>0.948</v>
      </c>
      <c r="M2370" s="1">
        <v>0.456</v>
      </c>
    </row>
    <row r="2371">
      <c r="A2371" s="1">
        <v>2369.0</v>
      </c>
      <c r="B2371" s="1">
        <v>1.70023746066009E9</v>
      </c>
      <c r="C2371" s="1">
        <v>59924.3116288556</v>
      </c>
      <c r="D2371" s="1">
        <v>43677.3873779043</v>
      </c>
      <c r="E2371" s="1">
        <v>35168.2123742356</v>
      </c>
      <c r="F2371" s="1">
        <v>2162.82184872887</v>
      </c>
      <c r="G2371" s="1">
        <v>-21937.4325200834</v>
      </c>
      <c r="H2371" s="1">
        <v>27384.4408851195</v>
      </c>
      <c r="I2371" s="1">
        <v>40810.2844131331</v>
      </c>
      <c r="J2371" s="1">
        <v>-3054.36587981771</v>
      </c>
      <c r="K2371" s="1">
        <v>-0.028</v>
      </c>
      <c r="L2371" s="1">
        <v>0.948</v>
      </c>
      <c r="M2371" s="1">
        <v>0.456</v>
      </c>
    </row>
    <row r="2372">
      <c r="A2372" s="1">
        <v>2370.0</v>
      </c>
      <c r="B2372" s="1">
        <v>1.70023746066407E9</v>
      </c>
      <c r="C2372" s="1">
        <v>59921.9646956878</v>
      </c>
      <c r="D2372" s="1">
        <v>43688.518546643</v>
      </c>
      <c r="E2372" s="1">
        <v>35111.5954055303</v>
      </c>
      <c r="F2372" s="1">
        <v>2154.90933119169</v>
      </c>
      <c r="G2372" s="1">
        <v>-21949.9942004673</v>
      </c>
      <c r="H2372" s="1">
        <v>27389.0006409884</v>
      </c>
      <c r="I2372" s="1">
        <v>40809.837378244</v>
      </c>
      <c r="J2372" s="1">
        <v>-3050.32021407129</v>
      </c>
      <c r="K2372" s="1">
        <v>-0.028</v>
      </c>
      <c r="L2372" s="1">
        <v>0.948</v>
      </c>
      <c r="M2372" s="1">
        <v>0.456</v>
      </c>
    </row>
    <row r="2373">
      <c r="A2373" s="1">
        <v>2371.0</v>
      </c>
      <c r="B2373" s="1">
        <v>1.70023746066811E9</v>
      </c>
      <c r="C2373" s="1">
        <v>59919.0589689086</v>
      </c>
      <c r="D2373" s="1">
        <v>43676.6497703373</v>
      </c>
      <c r="E2373" s="1">
        <v>35033.0960790033</v>
      </c>
      <c r="F2373" s="1">
        <v>2156.74217423703</v>
      </c>
      <c r="G2373" s="1">
        <v>-21935.0855869156</v>
      </c>
      <c r="H2373" s="1">
        <v>27376.3495536267</v>
      </c>
      <c r="I2373" s="1">
        <v>40823.9636807398</v>
      </c>
      <c r="J2373" s="1">
        <v>-3051.12487687169</v>
      </c>
      <c r="K2373" s="1">
        <v>-0.028</v>
      </c>
      <c r="L2373" s="1">
        <v>0.948</v>
      </c>
      <c r="M2373" s="1">
        <v>0.456</v>
      </c>
    </row>
    <row r="2374">
      <c r="A2374" s="1">
        <v>2372.0</v>
      </c>
      <c r="B2374" s="1">
        <v>1.70023746067208E9</v>
      </c>
      <c r="C2374" s="1">
        <v>59925.608030034</v>
      </c>
      <c r="D2374" s="1">
        <v>43675.3757209033</v>
      </c>
      <c r="E2374" s="1">
        <v>35244.5882850394</v>
      </c>
      <c r="F2374" s="1">
        <v>2153.38941256873</v>
      </c>
      <c r="G2374" s="1">
        <v>-21929.6094095241</v>
      </c>
      <c r="H2374" s="1">
        <v>27351.9638004259</v>
      </c>
      <c r="I2374" s="1">
        <v>40813.368953868</v>
      </c>
      <c r="J2374" s="1">
        <v>-3073.65543528264</v>
      </c>
      <c r="K2374" s="1">
        <v>-0.028</v>
      </c>
      <c r="L2374" s="1">
        <v>0.948</v>
      </c>
      <c r="M2374" s="1">
        <v>0.456</v>
      </c>
    </row>
    <row r="2375">
      <c r="A2375" s="1">
        <v>2373.0</v>
      </c>
      <c r="B2375" s="1">
        <v>1.7002374606771E9</v>
      </c>
      <c r="C2375" s="1">
        <v>59933.5652510601</v>
      </c>
      <c r="D2375" s="1">
        <v>43691.8713083113</v>
      </c>
      <c r="E2375" s="1">
        <v>35409.1194759749</v>
      </c>
      <c r="F2375" s="1">
        <v>2147.06386888788</v>
      </c>
      <c r="G2375" s="1">
        <v>-21948.3401713776</v>
      </c>
      <c r="H2375" s="1">
        <v>27341.3467218097</v>
      </c>
      <c r="I2375" s="1">
        <v>40789.2961250896</v>
      </c>
      <c r="J2375" s="1">
        <v>-3085.83713601078</v>
      </c>
      <c r="K2375" s="1">
        <v>-0.028</v>
      </c>
      <c r="L2375" s="1">
        <v>0.948</v>
      </c>
      <c r="M2375" s="1">
        <v>0.456</v>
      </c>
    </row>
    <row r="2376">
      <c r="A2376" s="1">
        <v>2374.0</v>
      </c>
      <c r="B2376" s="1">
        <v>1.70023746068105E9</v>
      </c>
      <c r="C2376" s="1">
        <v>59934.9510592163</v>
      </c>
      <c r="D2376" s="1">
        <v>43708.8586340974</v>
      </c>
      <c r="E2376" s="1">
        <v>35192.9110518587</v>
      </c>
      <c r="F2376" s="1">
        <v>2141.61004324079</v>
      </c>
      <c r="G2376" s="1">
        <v>-21966.1992151974</v>
      </c>
      <c r="H2376" s="1">
        <v>27342.3525503102</v>
      </c>
      <c r="I2376" s="1">
        <v>40770.0512731136</v>
      </c>
      <c r="J2376" s="1">
        <v>-3089.54752559036</v>
      </c>
      <c r="K2376" s="1">
        <v>-0.028</v>
      </c>
      <c r="L2376" s="1">
        <v>0.948</v>
      </c>
      <c r="M2376" s="1">
        <v>0.456</v>
      </c>
    </row>
    <row r="2377">
      <c r="A2377" s="1">
        <v>2375.0</v>
      </c>
      <c r="B2377" s="1">
        <v>1.70023746068511E9</v>
      </c>
      <c r="C2377" s="1">
        <v>59938.125006929</v>
      </c>
      <c r="D2377" s="1">
        <v>43702.7119043722</v>
      </c>
      <c r="E2377" s="1">
        <v>34970.1982701061</v>
      </c>
      <c r="F2377" s="1">
        <v>2150.26016834499</v>
      </c>
      <c r="G2377" s="1">
        <v>-21949.0107237113</v>
      </c>
      <c r="H2377" s="1">
        <v>27344.9230009225</v>
      </c>
      <c r="I2377" s="1">
        <v>40780.9142209189</v>
      </c>
      <c r="J2377" s="1">
        <v>-3082.23850515347</v>
      </c>
      <c r="K2377" s="1">
        <v>-0.042</v>
      </c>
      <c r="L2377" s="1">
        <v>0.976</v>
      </c>
      <c r="M2377" s="1">
        <v>0.448</v>
      </c>
    </row>
    <row r="2378">
      <c r="A2378" s="1">
        <v>2376.0</v>
      </c>
      <c r="B2378" s="1">
        <v>1.70023746068804E9</v>
      </c>
      <c r="C2378" s="1">
        <v>59950.5302251017</v>
      </c>
      <c r="D2378" s="1">
        <v>43700.0296950375</v>
      </c>
      <c r="E2378" s="1">
        <v>35138.5516093434</v>
      </c>
      <c r="F2378" s="1">
        <v>2166.91221796419</v>
      </c>
      <c r="G2378" s="1">
        <v>-21922.8591826986</v>
      </c>
      <c r="H2378" s="1">
        <v>27349.2368876024</v>
      </c>
      <c r="I2378" s="1">
        <v>40804.7635322527</v>
      </c>
      <c r="J2378" s="1">
        <v>-3067.28518811287</v>
      </c>
      <c r="K2378" s="1">
        <v>-0.042</v>
      </c>
      <c r="L2378" s="1">
        <v>0.976</v>
      </c>
      <c r="M2378" s="1">
        <v>0.448</v>
      </c>
    </row>
    <row r="2379">
      <c r="A2379" s="1">
        <v>2377.0</v>
      </c>
      <c r="B2379" s="1">
        <v>1.7002374606921E9</v>
      </c>
      <c r="C2379" s="1">
        <v>59944.4505506098</v>
      </c>
      <c r="D2379" s="1">
        <v>43694.5982211349</v>
      </c>
      <c r="E2379" s="1">
        <v>35470.4079592714</v>
      </c>
      <c r="F2379" s="1">
        <v>2152.67415674616</v>
      </c>
      <c r="G2379" s="1">
        <v>-21934.5938485376</v>
      </c>
      <c r="H2379" s="1">
        <v>27344.9677044114</v>
      </c>
      <c r="I2379" s="1">
        <v>40810.0608956886</v>
      </c>
      <c r="J2379" s="1">
        <v>-3063.99948167794</v>
      </c>
      <c r="K2379" s="1">
        <v>-0.042</v>
      </c>
      <c r="L2379" s="1">
        <v>0.976</v>
      </c>
      <c r="M2379" s="1">
        <v>0.448</v>
      </c>
    </row>
    <row r="2380">
      <c r="A2380" s="1">
        <v>2378.0</v>
      </c>
      <c r="B2380" s="1">
        <v>1.70023746069613E9</v>
      </c>
      <c r="C2380" s="1">
        <v>59941.5224720862</v>
      </c>
      <c r="D2380" s="1">
        <v>43704.9694305621</v>
      </c>
      <c r="E2380" s="1">
        <v>35511.08813418</v>
      </c>
      <c r="F2380" s="1">
        <v>2139.59838623981</v>
      </c>
      <c r="G2380" s="1">
        <v>-21962.0641424732</v>
      </c>
      <c r="H2380" s="1">
        <v>27356.5906115282</v>
      </c>
      <c r="I2380" s="1">
        <v>40805.5905467975</v>
      </c>
      <c r="J2380" s="1">
        <v>-3056.62340600769</v>
      </c>
      <c r="K2380" s="1">
        <v>-0.042</v>
      </c>
      <c r="L2380" s="1">
        <v>0.976</v>
      </c>
      <c r="M2380" s="1">
        <v>0.448</v>
      </c>
    </row>
    <row r="2381">
      <c r="A2381" s="1">
        <v>2379.0</v>
      </c>
      <c r="B2381" s="1">
        <v>1.70023746070025E9</v>
      </c>
      <c r="C2381" s="1">
        <v>59946.0151727217</v>
      </c>
      <c r="D2381" s="1">
        <v>43709.3056689865</v>
      </c>
      <c r="E2381" s="1">
        <v>35463.9706568683</v>
      </c>
      <c r="F2381" s="1">
        <v>2158.41855507118</v>
      </c>
      <c r="G2381" s="1">
        <v>-21949.6589243005</v>
      </c>
      <c r="H2381" s="1">
        <v>27382.3174693962</v>
      </c>
      <c r="I2381" s="1">
        <v>40818.375744626</v>
      </c>
      <c r="J2381" s="1">
        <v>-3041.55833024481</v>
      </c>
      <c r="K2381" s="1">
        <v>-0.042</v>
      </c>
      <c r="L2381" s="1">
        <v>0.976</v>
      </c>
      <c r="M2381" s="1">
        <v>0.448</v>
      </c>
    </row>
    <row r="2382">
      <c r="A2382" s="1">
        <v>2380.0</v>
      </c>
      <c r="B2382" s="1">
        <v>1.70023746070404E9</v>
      </c>
      <c r="C2382" s="1">
        <v>59953.9947454923</v>
      </c>
      <c r="D2382" s="1">
        <v>43705.2152997512</v>
      </c>
      <c r="E2382" s="1">
        <v>35733.1527153435</v>
      </c>
      <c r="F2382" s="1">
        <v>2179.87622974827</v>
      </c>
      <c r="G2382" s="1">
        <v>-21920.668711742</v>
      </c>
      <c r="H2382" s="1">
        <v>27384.954975242</v>
      </c>
      <c r="I2382" s="1">
        <v>40836.8606372905</v>
      </c>
      <c r="J2382" s="1">
        <v>-3044.44170527955</v>
      </c>
      <c r="K2382" s="1">
        <v>-0.042</v>
      </c>
      <c r="L2382" s="1">
        <v>0.976</v>
      </c>
      <c r="M2382" s="1">
        <v>0.448</v>
      </c>
    </row>
    <row r="2383">
      <c r="A2383" s="1">
        <v>2381.0</v>
      </c>
      <c r="B2383" s="1">
        <v>1.70023746070905E9</v>
      </c>
      <c r="C2383" s="1">
        <v>59959.3591641615</v>
      </c>
      <c r="D2383" s="1">
        <v>43708.1433782748</v>
      </c>
      <c r="E2383" s="1">
        <v>36127.0798596239</v>
      </c>
      <c r="F2383" s="1">
        <v>2172.05311918891</v>
      </c>
      <c r="G2383" s="1">
        <v>-21927.8659734566</v>
      </c>
      <c r="H2383" s="1">
        <v>27366.9618209554</v>
      </c>
      <c r="I2383" s="1">
        <v>40837.4194309019</v>
      </c>
      <c r="J2383" s="1">
        <v>-3052.15305711663</v>
      </c>
      <c r="K2383" s="1">
        <v>-0.042</v>
      </c>
      <c r="L2383" s="1">
        <v>0.976</v>
      </c>
      <c r="M2383" s="1">
        <v>0.448</v>
      </c>
    </row>
    <row r="2384">
      <c r="A2384" s="1">
        <v>2382.0</v>
      </c>
      <c r="B2384" s="1">
        <v>1.70023746071216E9</v>
      </c>
      <c r="C2384" s="1">
        <v>59953.8606350255</v>
      </c>
      <c r="D2384" s="1">
        <v>43716.9499655902</v>
      </c>
      <c r="E2384" s="1">
        <v>36059.9352192801</v>
      </c>
      <c r="F2384" s="1">
        <v>2139.86660717327</v>
      </c>
      <c r="G2384" s="1">
        <v>-21970.2448809438</v>
      </c>
      <c r="H2384" s="1">
        <v>27361.7985679863</v>
      </c>
      <c r="I2384" s="1">
        <v>40805.1882153973</v>
      </c>
      <c r="J2384" s="1">
        <v>-3064.06653691131</v>
      </c>
      <c r="K2384" s="1">
        <v>-0.042</v>
      </c>
      <c r="L2384" s="1">
        <v>0.976</v>
      </c>
      <c r="M2384" s="1">
        <v>0.448</v>
      </c>
    </row>
    <row r="2385">
      <c r="A2385" s="1">
        <v>2383.0</v>
      </c>
      <c r="B2385" s="1">
        <v>1.70023746071639E9</v>
      </c>
      <c r="C2385" s="1">
        <v>59965.3270799311</v>
      </c>
      <c r="D2385" s="1">
        <v>43742.6544717138</v>
      </c>
      <c r="E2385" s="1">
        <v>35684.5376711532</v>
      </c>
      <c r="F2385" s="1">
        <v>2132.82580766985</v>
      </c>
      <c r="G2385" s="1">
        <v>-21963.6958198184</v>
      </c>
      <c r="H2385" s="1">
        <v>27381.423399618</v>
      </c>
      <c r="I2385" s="1">
        <v>40791.5760030241</v>
      </c>
      <c r="J2385" s="1">
        <v>-3073.94600796055</v>
      </c>
      <c r="K2385" s="1">
        <v>-0.042</v>
      </c>
      <c r="L2385" s="1">
        <v>0.976</v>
      </c>
      <c r="M2385" s="1">
        <v>0.448</v>
      </c>
    </row>
    <row r="2386">
      <c r="A2386" s="1">
        <v>2384.0</v>
      </c>
      <c r="B2386" s="1">
        <v>1.70023746072008E9</v>
      </c>
      <c r="C2386" s="1">
        <v>59985.8459813411</v>
      </c>
      <c r="D2386" s="1">
        <v>43748.4659252722</v>
      </c>
      <c r="E2386" s="1">
        <v>35530.0200617337</v>
      </c>
      <c r="F2386" s="1">
        <v>2126.20969131108</v>
      </c>
      <c r="G2386" s="1">
        <v>-21941.7464067633</v>
      </c>
      <c r="H2386" s="1">
        <v>27373.1085506807</v>
      </c>
      <c r="I2386" s="1">
        <v>40794.4146745699</v>
      </c>
      <c r="J2386" s="1">
        <v>-3083.11022318723</v>
      </c>
      <c r="K2386" s="1">
        <v>-0.042</v>
      </c>
      <c r="L2386" s="1">
        <v>0.976</v>
      </c>
      <c r="M2386" s="1">
        <v>0.448</v>
      </c>
    </row>
    <row r="2387">
      <c r="A2387" s="1">
        <v>2385.0</v>
      </c>
      <c r="B2387" s="1">
        <v>1.70023746072409E9</v>
      </c>
      <c r="C2387" s="1">
        <v>60001.9392373489</v>
      </c>
      <c r="D2387" s="1">
        <v>43751.9304456627</v>
      </c>
      <c r="E2387" s="1">
        <v>35625.864341958</v>
      </c>
      <c r="F2387" s="1">
        <v>2122.81222615387</v>
      </c>
      <c r="G2387" s="1">
        <v>-21924.4461565549</v>
      </c>
      <c r="H2387" s="1">
        <v>27374.0696756922</v>
      </c>
      <c r="I2387" s="1">
        <v>40824.4107156289</v>
      </c>
      <c r="J2387" s="1">
        <v>-3070.61559803671</v>
      </c>
      <c r="K2387" s="1">
        <v>-0.05</v>
      </c>
      <c r="L2387" s="1">
        <v>0.994</v>
      </c>
      <c r="M2387" s="1">
        <v>0.436</v>
      </c>
    </row>
    <row r="2388">
      <c r="A2388" s="1">
        <v>2386.0</v>
      </c>
      <c r="B2388" s="1">
        <v>1.70023746072825E9</v>
      </c>
      <c r="C2388" s="1">
        <v>59984.0131382957</v>
      </c>
      <c r="D2388" s="1">
        <v>43741.8945124023</v>
      </c>
      <c r="E2388" s="1">
        <v>35470.3185522936</v>
      </c>
      <c r="F2388" s="1">
        <v>2080.99211227799</v>
      </c>
      <c r="G2388" s="1">
        <v>-21959.5830988387</v>
      </c>
      <c r="H2388" s="1">
        <v>27355.3612655831</v>
      </c>
      <c r="I2388" s="1">
        <v>40803.1542066519</v>
      </c>
      <c r="J2388" s="1">
        <v>-3087.08883370028</v>
      </c>
      <c r="K2388" s="1">
        <v>-0.05</v>
      </c>
      <c r="L2388" s="1">
        <v>0.994</v>
      </c>
      <c r="M2388" s="1">
        <v>0.436</v>
      </c>
    </row>
    <row r="2389">
      <c r="A2389" s="1">
        <v>2387.0</v>
      </c>
      <c r="B2389" s="1">
        <v>1.70023746073225E9</v>
      </c>
      <c r="C2389" s="1">
        <v>59976.905283559</v>
      </c>
      <c r="D2389" s="1">
        <v>43732.4620762422</v>
      </c>
      <c r="E2389" s="1">
        <v>35059.4487857161</v>
      </c>
      <c r="F2389" s="1">
        <v>2063.80362079186</v>
      </c>
      <c r="G2389" s="1">
        <v>-21962.3323634067</v>
      </c>
      <c r="H2389" s="1">
        <v>27350.4215300585</v>
      </c>
      <c r="I2389" s="1">
        <v>40794.7052472478</v>
      </c>
      <c r="J2389" s="1">
        <v>-3081.85852549773</v>
      </c>
      <c r="K2389" s="1">
        <v>-0.05</v>
      </c>
      <c r="L2389" s="1">
        <v>0.994</v>
      </c>
      <c r="M2389" s="1">
        <v>0.436</v>
      </c>
    </row>
    <row r="2390">
      <c r="A2390" s="1">
        <v>2388.0</v>
      </c>
      <c r="B2390" s="1">
        <v>1.70023746073709E9</v>
      </c>
      <c r="C2390" s="1">
        <v>60018.8148044127</v>
      </c>
      <c r="D2390" s="1">
        <v>43754.1656201083</v>
      </c>
      <c r="E2390" s="1">
        <v>34904.4394379186</v>
      </c>
      <c r="F2390" s="1">
        <v>2094.33610371781</v>
      </c>
      <c r="G2390" s="1">
        <v>-21910.2975023147</v>
      </c>
      <c r="H2390" s="1">
        <v>27360.9715534414</v>
      </c>
      <c r="I2390" s="1">
        <v>40828.2775674197</v>
      </c>
      <c r="J2390" s="1">
        <v>-3068.82745848029</v>
      </c>
      <c r="K2390" s="1">
        <v>-0.05</v>
      </c>
      <c r="L2390" s="1">
        <v>0.994</v>
      </c>
      <c r="M2390" s="1">
        <v>0.436</v>
      </c>
    </row>
    <row r="2391">
      <c r="A2391" s="1">
        <v>2389.0</v>
      </c>
      <c r="B2391" s="1">
        <v>1.70023746074009E9</v>
      </c>
      <c r="C2391" s="1">
        <v>60027.2190603279</v>
      </c>
      <c r="D2391" s="1">
        <v>43748.0412421275</v>
      </c>
      <c r="E2391" s="1">
        <v>35047.2894367324</v>
      </c>
      <c r="F2391" s="1">
        <v>2089.50812691547</v>
      </c>
      <c r="G2391" s="1">
        <v>-21906.631816224</v>
      </c>
      <c r="H2391" s="1">
        <v>27347.0464166458</v>
      </c>
      <c r="I2391" s="1">
        <v>40822.5331690947</v>
      </c>
      <c r="J2391" s="1">
        <v>-3087.1782406781</v>
      </c>
      <c r="K2391" s="1">
        <v>-0.05</v>
      </c>
      <c r="L2391" s="1">
        <v>0.994</v>
      </c>
      <c r="M2391" s="1">
        <v>0.436</v>
      </c>
    </row>
    <row r="2392">
      <c r="A2392" s="1">
        <v>2390.0</v>
      </c>
      <c r="B2392" s="1">
        <v>1.70023746074411E9</v>
      </c>
      <c r="C2392" s="1">
        <v>60021.6087724696</v>
      </c>
      <c r="D2392" s="1">
        <v>43748.9353119057</v>
      </c>
      <c r="E2392" s="1">
        <v>35008.3974013802</v>
      </c>
      <c r="F2392" s="1">
        <v>2077.86286805425</v>
      </c>
      <c r="G2392" s="1">
        <v>-21936.8066712387</v>
      </c>
      <c r="H2392" s="1">
        <v>27377.8918239941</v>
      </c>
      <c r="I2392" s="1">
        <v>40799.5108723057</v>
      </c>
      <c r="J2392" s="1">
        <v>-3096.07423497131</v>
      </c>
      <c r="K2392" s="1">
        <v>-0.05</v>
      </c>
      <c r="L2392" s="1">
        <v>0.994</v>
      </c>
      <c r="M2392" s="1">
        <v>0.436</v>
      </c>
    </row>
    <row r="2393">
      <c r="A2393" s="1">
        <v>2391.0</v>
      </c>
      <c r="B2393" s="1">
        <v>1.70023746074825E9</v>
      </c>
      <c r="C2393" s="1">
        <v>60018.2560108013</v>
      </c>
      <c r="D2393" s="1">
        <v>43745.2919775595</v>
      </c>
      <c r="E2393" s="1">
        <v>34650.8588970731</v>
      </c>
      <c r="F2393" s="1">
        <v>2064.13889695869</v>
      </c>
      <c r="G2393" s="1">
        <v>-21947.4908050883</v>
      </c>
      <c r="H2393" s="1">
        <v>27380.0822949507</v>
      </c>
      <c r="I2393" s="1">
        <v>40790.2796018456</v>
      </c>
      <c r="J2393" s="1">
        <v>-3084.6748452991</v>
      </c>
      <c r="K2393" s="1">
        <v>-0.05</v>
      </c>
      <c r="L2393" s="1">
        <v>0.994</v>
      </c>
      <c r="M2393" s="1">
        <v>0.436</v>
      </c>
    </row>
    <row r="2394">
      <c r="A2394" s="1">
        <v>2392.0</v>
      </c>
      <c r="B2394" s="1">
        <v>1.70023746075211E9</v>
      </c>
      <c r="C2394" s="1">
        <v>60024.3356852931</v>
      </c>
      <c r="D2394" s="1">
        <v>43730.3833640078</v>
      </c>
      <c r="E2394" s="1">
        <v>34432.4376502558</v>
      </c>
      <c r="F2394" s="1">
        <v>2053.14183868668</v>
      </c>
      <c r="G2394" s="1">
        <v>-21924.8037844662</v>
      </c>
      <c r="H2394" s="1">
        <v>27359.0940069072</v>
      </c>
      <c r="I2394" s="1">
        <v>40802.3048403626</v>
      </c>
      <c r="J2394" s="1">
        <v>-3087.13353718919</v>
      </c>
      <c r="K2394" s="1">
        <v>-0.05</v>
      </c>
      <c r="L2394" s="1">
        <v>0.994</v>
      </c>
      <c r="M2394" s="1">
        <v>0.436</v>
      </c>
    </row>
    <row r="2395">
      <c r="A2395" s="1">
        <v>2393.0</v>
      </c>
      <c r="B2395" s="1">
        <v>1.7002374607562E9</v>
      </c>
      <c r="C2395" s="1">
        <v>60038.9760779113</v>
      </c>
      <c r="D2395" s="1">
        <v>43727.1423610618</v>
      </c>
      <c r="E2395" s="1">
        <v>34575.7570357033</v>
      </c>
      <c r="F2395" s="1">
        <v>2055.82404802132</v>
      </c>
      <c r="G2395" s="1">
        <v>-21899.2557405538</v>
      </c>
      <c r="H2395" s="1">
        <v>27362.1338441531</v>
      </c>
      <c r="I2395" s="1">
        <v>40824.0083842287</v>
      </c>
      <c r="J2395" s="1">
        <v>-3090.32983664629</v>
      </c>
      <c r="K2395" s="1">
        <v>-0.05</v>
      </c>
      <c r="L2395" s="1">
        <v>0.994</v>
      </c>
      <c r="M2395" s="1">
        <v>0.436</v>
      </c>
    </row>
    <row r="2396">
      <c r="A2396" s="1">
        <v>2394.0</v>
      </c>
      <c r="B2396" s="1">
        <v>1.70023746076036E9</v>
      </c>
      <c r="C2396" s="1">
        <v>60034.8410051871</v>
      </c>
      <c r="D2396" s="1">
        <v>43721.9344046037</v>
      </c>
      <c r="E2396" s="1">
        <v>34625.4896671163</v>
      </c>
      <c r="F2396" s="1">
        <v>2030.34305934227</v>
      </c>
      <c r="G2396" s="1">
        <v>-21932.6268950256</v>
      </c>
      <c r="H2396" s="1">
        <v>27350.6003440142</v>
      </c>
      <c r="I2396" s="1">
        <v>40796.1804623819</v>
      </c>
      <c r="J2396" s="1">
        <v>-3090.7768715354</v>
      </c>
      <c r="K2396" s="1">
        <v>-0.05</v>
      </c>
      <c r="L2396" s="1">
        <v>0.994</v>
      </c>
      <c r="M2396" s="1">
        <v>0.436</v>
      </c>
    </row>
    <row r="2397">
      <c r="A2397" s="1">
        <v>2395.0</v>
      </c>
      <c r="B2397" s="1">
        <v>1.70023746076518E9</v>
      </c>
      <c r="C2397" s="1">
        <v>60033.2763830752</v>
      </c>
      <c r="D2397" s="1">
        <v>43723.8343028824</v>
      </c>
      <c r="E2397" s="1">
        <v>34303.7810091711</v>
      </c>
      <c r="F2397" s="1">
        <v>2011.38878004417</v>
      </c>
      <c r="G2397" s="1">
        <v>-21956.9455929929</v>
      </c>
      <c r="H2397" s="1">
        <v>27350.3097713362</v>
      </c>
      <c r="I2397" s="1">
        <v>40776.2427063277</v>
      </c>
      <c r="J2397" s="1">
        <v>-3116.81665382583</v>
      </c>
      <c r="K2397" s="1">
        <v>-0.05</v>
      </c>
      <c r="L2397" s="1">
        <v>0.962</v>
      </c>
      <c r="M2397" s="1">
        <v>0.418</v>
      </c>
    </row>
    <row r="2398">
      <c r="A2398" s="1">
        <v>2396.0</v>
      </c>
      <c r="B2398" s="1">
        <v>1.70023746076816E9</v>
      </c>
      <c r="C2398" s="1">
        <v>60070.1567614265</v>
      </c>
      <c r="D2398" s="1">
        <v>43749.4494020282</v>
      </c>
      <c r="E2398" s="1">
        <v>34042.6232269553</v>
      </c>
      <c r="F2398" s="1">
        <v>2038.81437049083</v>
      </c>
      <c r="G2398" s="1">
        <v>-21925.4072815665</v>
      </c>
      <c r="H2398" s="1">
        <v>27397.7178213259</v>
      </c>
      <c r="I2398" s="1">
        <v>40803.8918142189</v>
      </c>
      <c r="J2398" s="1">
        <v>-3106.87012754322</v>
      </c>
      <c r="K2398" s="1">
        <v>-0.05</v>
      </c>
      <c r="L2398" s="1">
        <v>0.962</v>
      </c>
      <c r="M2398" s="1">
        <v>0.418</v>
      </c>
    </row>
    <row r="2399">
      <c r="A2399" s="1">
        <v>2397.0</v>
      </c>
      <c r="B2399" s="1">
        <v>1.70023746077217E9</v>
      </c>
      <c r="C2399" s="1">
        <v>60081.91377901</v>
      </c>
      <c r="D2399" s="1">
        <v>43740.307538546</v>
      </c>
      <c r="E2399" s="1">
        <v>34147.0729287949</v>
      </c>
      <c r="F2399" s="1">
        <v>2048.5820828178</v>
      </c>
      <c r="G2399" s="1">
        <v>-21903.7484411893</v>
      </c>
      <c r="H2399" s="1">
        <v>27395.1920742025</v>
      </c>
      <c r="I2399" s="1">
        <v>40828.6575470754</v>
      </c>
      <c r="J2399" s="1">
        <v>-3111.29577294537</v>
      </c>
      <c r="K2399" s="1">
        <v>-0.05</v>
      </c>
      <c r="L2399" s="1">
        <v>0.962</v>
      </c>
      <c r="M2399" s="1">
        <v>0.418</v>
      </c>
    </row>
    <row r="2400">
      <c r="A2400" s="1">
        <v>2398.0</v>
      </c>
      <c r="B2400" s="1">
        <v>1.70023746077615E9</v>
      </c>
      <c r="C2400" s="1">
        <v>60081.3549853986</v>
      </c>
      <c r="D2400" s="1">
        <v>43732.8644076424</v>
      </c>
      <c r="E2400" s="1">
        <v>34278.59059317</v>
      </c>
      <c r="F2400" s="1">
        <v>2028.62197501921</v>
      </c>
      <c r="G2400" s="1">
        <v>-21929.3858920795</v>
      </c>
      <c r="H2400" s="1">
        <v>27377.5341960828</v>
      </c>
      <c r="I2400" s="1">
        <v>40824.5448260956</v>
      </c>
      <c r="J2400" s="1">
        <v>-3127.32197371983</v>
      </c>
      <c r="K2400" s="1">
        <v>-0.05</v>
      </c>
      <c r="L2400" s="1">
        <v>0.962</v>
      </c>
      <c r="M2400" s="1">
        <v>0.418</v>
      </c>
    </row>
    <row r="2401">
      <c r="A2401" s="1">
        <v>2399.0</v>
      </c>
      <c r="B2401" s="1">
        <v>1.70023746078022E9</v>
      </c>
      <c r="C2401" s="1">
        <v>60082.3831656435</v>
      </c>
      <c r="D2401" s="1">
        <v>43733.0655733425</v>
      </c>
      <c r="E2401" s="1">
        <v>34052.0556631154</v>
      </c>
      <c r="F2401" s="1">
        <v>2011.90287016664</v>
      </c>
      <c r="G2401" s="1">
        <v>-21958.666677316</v>
      </c>
      <c r="H2401" s="1">
        <v>27373.3544198697</v>
      </c>
      <c r="I2401" s="1">
        <v>40821.5049888497</v>
      </c>
      <c r="J2401" s="1">
        <v>-3131.52410167743</v>
      </c>
      <c r="K2401" s="1">
        <v>-0.05</v>
      </c>
      <c r="L2401" s="1">
        <v>0.962</v>
      </c>
      <c r="M2401" s="1">
        <v>0.418</v>
      </c>
    </row>
    <row r="2402">
      <c r="A2402" s="1">
        <v>2400.0</v>
      </c>
      <c r="B2402" s="1">
        <v>1.70023746078431E9</v>
      </c>
      <c r="C2402" s="1">
        <v>60091.4132704035</v>
      </c>
      <c r="D2402" s="1">
        <v>43734.2502157986</v>
      </c>
      <c r="E2402" s="1">
        <v>33835.1319831767</v>
      </c>
      <c r="F2402" s="1">
        <v>2022.36348657172</v>
      </c>
      <c r="G2402" s="1">
        <v>-21955.4703778589</v>
      </c>
      <c r="H2402" s="1">
        <v>27366.6265447886</v>
      </c>
      <c r="I2402" s="1">
        <v>40844.9966722722</v>
      </c>
      <c r="J2402" s="1">
        <v>-3142.67762216062</v>
      </c>
      <c r="K2402" s="1">
        <v>-0.05</v>
      </c>
      <c r="L2402" s="1">
        <v>0.962</v>
      </c>
      <c r="M2402" s="1">
        <v>0.418</v>
      </c>
    </row>
    <row r="2403">
      <c r="A2403" s="1">
        <v>2401.0</v>
      </c>
      <c r="B2403" s="1">
        <v>1.70023746078824E9</v>
      </c>
      <c r="C2403" s="1">
        <v>60111.6415991356</v>
      </c>
      <c r="D2403" s="1">
        <v>43740.3969455238</v>
      </c>
      <c r="E2403" s="1">
        <v>34078.0730936614</v>
      </c>
      <c r="F2403" s="1">
        <v>2061.0320044794</v>
      </c>
      <c r="G2403" s="1">
        <v>-21931.2857903582</v>
      </c>
      <c r="H2403" s="1">
        <v>27366.4700825774</v>
      </c>
      <c r="I2403" s="1">
        <v>40886.8838413815</v>
      </c>
      <c r="J2403" s="1">
        <v>-3157.11684907875</v>
      </c>
      <c r="K2403" s="1">
        <v>-0.05</v>
      </c>
      <c r="L2403" s="1">
        <v>0.962</v>
      </c>
      <c r="M2403" s="1">
        <v>0.418</v>
      </c>
    </row>
    <row r="2404">
      <c r="A2404" s="1">
        <v>2402.0</v>
      </c>
      <c r="B2404" s="1">
        <v>1.70023746079318E9</v>
      </c>
      <c r="C2404" s="1">
        <v>60130.0147330778</v>
      </c>
      <c r="D2404" s="1">
        <v>43753.316253819</v>
      </c>
      <c r="E2404" s="1">
        <v>34653.3846441965</v>
      </c>
      <c r="F2404" s="1">
        <v>2091.5421356609</v>
      </c>
      <c r="G2404" s="1">
        <v>-21928.424767068</v>
      </c>
      <c r="H2404" s="1">
        <v>27380.5069780954</v>
      </c>
      <c r="I2404" s="1">
        <v>40893.9246408849</v>
      </c>
      <c r="J2404" s="1">
        <v>-3157.49682873449</v>
      </c>
      <c r="K2404" s="1">
        <v>-0.05</v>
      </c>
      <c r="L2404" s="1">
        <v>0.962</v>
      </c>
      <c r="M2404" s="1">
        <v>0.418</v>
      </c>
    </row>
    <row r="2405">
      <c r="A2405" s="1">
        <v>2403.0</v>
      </c>
      <c r="B2405" s="1">
        <v>1.70023746079628E9</v>
      </c>
      <c r="C2405" s="1">
        <v>60129.3441807442</v>
      </c>
      <c r="D2405" s="1">
        <v>43757.3619195654</v>
      </c>
      <c r="E2405" s="1">
        <v>35045.9483320651</v>
      </c>
      <c r="F2405" s="1">
        <v>2090.6927693716</v>
      </c>
      <c r="G2405" s="1">
        <v>-21950.7765115233</v>
      </c>
      <c r="H2405" s="1">
        <v>27385.44671362</v>
      </c>
      <c r="I2405" s="1">
        <v>40848.4611926628</v>
      </c>
      <c r="J2405" s="1">
        <v>-3138.92252909213</v>
      </c>
      <c r="K2405" s="1">
        <v>-0.05</v>
      </c>
      <c r="L2405" s="1">
        <v>0.962</v>
      </c>
      <c r="M2405" s="1">
        <v>0.418</v>
      </c>
    </row>
    <row r="2406">
      <c r="A2406" s="1">
        <v>2404.0</v>
      </c>
      <c r="B2406" s="1">
        <v>1.70023746080043E9</v>
      </c>
      <c r="C2406" s="1">
        <v>60121.4763666959</v>
      </c>
      <c r="D2406" s="1">
        <v>43744.9790531371</v>
      </c>
      <c r="E2406" s="1">
        <v>35330.2625215366</v>
      </c>
      <c r="F2406" s="1">
        <v>2085.93184780262</v>
      </c>
      <c r="G2406" s="1">
        <v>-21954.8668807586</v>
      </c>
      <c r="H2406" s="1">
        <v>27374.8743384926</v>
      </c>
      <c r="I2406" s="1">
        <v>40821.3038231496</v>
      </c>
      <c r="J2406" s="1">
        <v>-3109.77585432241</v>
      </c>
      <c r="K2406" s="1">
        <v>-0.05</v>
      </c>
      <c r="L2406" s="1">
        <v>0.962</v>
      </c>
      <c r="M2406" s="1">
        <v>0.418</v>
      </c>
    </row>
    <row r="2407">
      <c r="A2407" s="1">
        <v>2405.0</v>
      </c>
      <c r="B2407" s="1">
        <v>1.70023746080425E9</v>
      </c>
      <c r="C2407" s="1">
        <v>60120.5822969177</v>
      </c>
      <c r="D2407" s="1">
        <v>43718.7828086355</v>
      </c>
      <c r="E2407" s="1">
        <v>35951.8868865832</v>
      </c>
      <c r="F2407" s="1">
        <v>2104.14851953369</v>
      </c>
      <c r="G2407" s="1">
        <v>-21939.131252662</v>
      </c>
      <c r="H2407" s="1">
        <v>27357.2611638618</v>
      </c>
      <c r="I2407" s="1">
        <v>40842.5826838711</v>
      </c>
      <c r="J2407" s="1">
        <v>-3089.74869129046</v>
      </c>
      <c r="K2407" s="1">
        <v>-0.064</v>
      </c>
      <c r="L2407" s="1">
        <v>0.988</v>
      </c>
      <c r="M2407" s="1">
        <v>0.472</v>
      </c>
    </row>
    <row r="2408">
      <c r="A2408" s="1">
        <v>2406.0</v>
      </c>
      <c r="B2408" s="1">
        <v>1.70023746080824E9</v>
      </c>
      <c r="C2408" s="1">
        <v>60132.5851836902</v>
      </c>
      <c r="D2408" s="1">
        <v>43716.1900062787</v>
      </c>
      <c r="E2408" s="1">
        <v>36772.7323499598</v>
      </c>
      <c r="F2408" s="1">
        <v>2120.01825809696</v>
      </c>
      <c r="G2408" s="1">
        <v>-21931.8222322252</v>
      </c>
      <c r="H2408" s="1">
        <v>27349.3486463247</v>
      </c>
      <c r="I2408" s="1">
        <v>40889.5436989717</v>
      </c>
      <c r="J2408" s="1">
        <v>-3079.48924058547</v>
      </c>
      <c r="K2408" s="1">
        <v>-0.064</v>
      </c>
      <c r="L2408" s="1">
        <v>0.988</v>
      </c>
      <c r="M2408" s="1">
        <v>0.472</v>
      </c>
    </row>
    <row r="2409">
      <c r="A2409" s="1">
        <v>2407.0</v>
      </c>
      <c r="B2409" s="1">
        <v>1.70023746081221E9</v>
      </c>
      <c r="C2409" s="1">
        <v>60106.9253810555</v>
      </c>
      <c r="D2409" s="1">
        <v>43694.3747036903</v>
      </c>
      <c r="E2409" s="1">
        <v>37155.4836220125</v>
      </c>
      <c r="F2409" s="1">
        <v>2081.86383031175</v>
      </c>
      <c r="G2409" s="1">
        <v>-21984.7958665842</v>
      </c>
      <c r="H2409" s="1">
        <v>27318.5479424653</v>
      </c>
      <c r="I2409" s="1">
        <v>40851.1657537419</v>
      </c>
      <c r="J2409" s="1">
        <v>-3106.28898218738</v>
      </c>
      <c r="K2409" s="1">
        <v>-0.064</v>
      </c>
      <c r="L2409" s="1">
        <v>0.988</v>
      </c>
      <c r="M2409" s="1">
        <v>0.472</v>
      </c>
    </row>
    <row r="2410">
      <c r="A2410" s="1">
        <v>2408.0</v>
      </c>
      <c r="B2410" s="1">
        <v>1.70023746081651E9</v>
      </c>
      <c r="C2410" s="1">
        <v>60098.4540699069</v>
      </c>
      <c r="D2410" s="1">
        <v>43677.4544331377</v>
      </c>
      <c r="E2410" s="1">
        <v>37072.6927605501</v>
      </c>
      <c r="F2410" s="1">
        <v>2062.2837021689</v>
      </c>
      <c r="G2410" s="1">
        <v>-22000.5985499141</v>
      </c>
      <c r="H2410" s="1">
        <v>27320.3360820217</v>
      </c>
      <c r="I2410" s="1">
        <v>40812.0725526896</v>
      </c>
      <c r="J2410" s="1">
        <v>-3130.63003189921</v>
      </c>
      <c r="K2410" s="1">
        <v>-0.064</v>
      </c>
      <c r="L2410" s="1">
        <v>0.988</v>
      </c>
      <c r="M2410" s="1">
        <v>0.472</v>
      </c>
    </row>
    <row r="2411">
      <c r="A2411" s="1">
        <v>2409.0</v>
      </c>
      <c r="B2411" s="1">
        <v>1.7002374608212E9</v>
      </c>
      <c r="C2411" s="1">
        <v>60132.3840179901</v>
      </c>
      <c r="D2411" s="1">
        <v>43686.015151264</v>
      </c>
      <c r="E2411" s="1">
        <v>37063.3497313677</v>
      </c>
      <c r="F2411" s="1">
        <v>2085.26129546896</v>
      </c>
      <c r="G2411" s="1">
        <v>-21951.8046917682</v>
      </c>
      <c r="H2411" s="1">
        <v>27341.7490532099</v>
      </c>
      <c r="I2411" s="1">
        <v>40837.8441140465</v>
      </c>
      <c r="J2411" s="1">
        <v>-3116.32491544782</v>
      </c>
      <c r="K2411" s="1">
        <v>-0.064</v>
      </c>
      <c r="L2411" s="1">
        <v>0.988</v>
      </c>
      <c r="M2411" s="1">
        <v>0.472</v>
      </c>
    </row>
    <row r="2412">
      <c r="A2412" s="1">
        <v>2410.0</v>
      </c>
      <c r="B2412" s="1">
        <v>1.70023746082429E9</v>
      </c>
      <c r="C2412" s="1">
        <v>60143.5151867288</v>
      </c>
      <c r="D2412" s="1">
        <v>43680.3601599169</v>
      </c>
      <c r="E2412" s="1">
        <v>37211.8770732733</v>
      </c>
      <c r="F2412" s="1">
        <v>2081.34974018928</v>
      </c>
      <c r="G2412" s="1">
        <v>-21941.0087991963</v>
      </c>
      <c r="H2412" s="1">
        <v>27344.5653730112</v>
      </c>
      <c r="I2412" s="1">
        <v>40841.8227245596</v>
      </c>
      <c r="J2412" s="1">
        <v>-3111.69810434557</v>
      </c>
      <c r="K2412" s="1">
        <v>-0.064</v>
      </c>
      <c r="L2412" s="1">
        <v>0.988</v>
      </c>
      <c r="M2412" s="1">
        <v>0.472</v>
      </c>
    </row>
    <row r="2413">
      <c r="A2413" s="1">
        <v>2411.0</v>
      </c>
      <c r="B2413" s="1">
        <v>1.7002374608283E9</v>
      </c>
      <c r="C2413" s="1">
        <v>60147.2702797973</v>
      </c>
      <c r="D2413" s="1">
        <v>43693.525337401</v>
      </c>
      <c r="E2413" s="1">
        <v>37106.3768394442</v>
      </c>
      <c r="F2413" s="1">
        <v>2062.03783297989</v>
      </c>
      <c r="G2413" s="1">
        <v>-21967.5403198647</v>
      </c>
      <c r="H2413" s="1">
        <v>27357.3505708397</v>
      </c>
      <c r="I2413" s="1">
        <v>40819.3368696376</v>
      </c>
      <c r="J2413" s="1">
        <v>-3106.06546474283</v>
      </c>
      <c r="K2413" s="1">
        <v>-0.064</v>
      </c>
      <c r="L2413" s="1">
        <v>0.988</v>
      </c>
      <c r="M2413" s="1">
        <v>0.472</v>
      </c>
    </row>
    <row r="2414">
      <c r="A2414" s="1">
        <v>2412.0</v>
      </c>
      <c r="B2414" s="1">
        <v>1.70023746083342E9</v>
      </c>
      <c r="C2414" s="1">
        <v>60153.3723060336</v>
      </c>
      <c r="D2414" s="1">
        <v>43705.550575918</v>
      </c>
      <c r="E2414" s="1">
        <v>36701.4749886363</v>
      </c>
      <c r="F2414" s="1">
        <v>2054.84057126528</v>
      </c>
      <c r="G2414" s="1">
        <v>-21969.663735588</v>
      </c>
      <c r="H2414" s="1">
        <v>27374.7849315148</v>
      </c>
      <c r="I2414" s="1">
        <v>40814.7100585353</v>
      </c>
      <c r="J2414" s="1">
        <v>-3088.07231045631</v>
      </c>
      <c r="K2414" s="1">
        <v>-0.064</v>
      </c>
      <c r="L2414" s="1">
        <v>0.988</v>
      </c>
      <c r="M2414" s="1">
        <v>0.472</v>
      </c>
    </row>
    <row r="2415">
      <c r="A2415" s="1">
        <v>2413.0</v>
      </c>
      <c r="B2415" s="1">
        <v>1.70023746083761E9</v>
      </c>
      <c r="C2415" s="1">
        <v>60178.6968325015</v>
      </c>
      <c r="D2415" s="1">
        <v>43703.4718636836</v>
      </c>
      <c r="E2415" s="1">
        <v>36527.6007685185</v>
      </c>
      <c r="F2415" s="1">
        <v>2063.49069636949</v>
      </c>
      <c r="G2415" s="1">
        <v>-21930.145851391</v>
      </c>
      <c r="H2415" s="1">
        <v>27379.7693705283</v>
      </c>
      <c r="I2415" s="1">
        <v>40836.0336227457</v>
      </c>
      <c r="J2415" s="1">
        <v>-3081.99263596446</v>
      </c>
      <c r="K2415" s="1">
        <v>-0.064</v>
      </c>
      <c r="L2415" s="1">
        <v>0.988</v>
      </c>
      <c r="M2415" s="1">
        <v>0.472</v>
      </c>
    </row>
    <row r="2416">
      <c r="A2416" s="1">
        <v>2414.0</v>
      </c>
      <c r="B2416" s="1">
        <v>1.70023746084145E9</v>
      </c>
      <c r="C2416" s="1">
        <v>60196.1311931766</v>
      </c>
      <c r="D2416" s="1">
        <v>43692.3183432004</v>
      </c>
      <c r="E2416" s="1">
        <v>36709.9910032738</v>
      </c>
      <c r="F2416" s="1">
        <v>2054.52764684291</v>
      </c>
      <c r="G2416" s="1">
        <v>-21924.647322255</v>
      </c>
      <c r="H2416" s="1">
        <v>27372.6391640471</v>
      </c>
      <c r="I2416" s="1">
        <v>40826.5341313522</v>
      </c>
      <c r="J2416" s="1">
        <v>-3109.61939211122</v>
      </c>
      <c r="K2416" s="1">
        <v>-0.064</v>
      </c>
      <c r="L2416" s="1">
        <v>0.988</v>
      </c>
      <c r="M2416" s="1">
        <v>0.472</v>
      </c>
    </row>
    <row r="2417">
      <c r="A2417" s="1">
        <v>2415.0</v>
      </c>
      <c r="B2417" s="1">
        <v>1.70023746084646E9</v>
      </c>
      <c r="C2417" s="1">
        <v>60196.5335245768</v>
      </c>
      <c r="D2417" s="1">
        <v>43687.780939076</v>
      </c>
      <c r="E2417" s="1">
        <v>36749.3077217707</v>
      </c>
      <c r="F2417" s="1">
        <v>2031.41594307612</v>
      </c>
      <c r="G2417" s="1">
        <v>-21956.4985581038</v>
      </c>
      <c r="H2417" s="1">
        <v>27377.5565478273</v>
      </c>
      <c r="I2417" s="1">
        <v>40797.2980496046</v>
      </c>
      <c r="J2417" s="1">
        <v>-3113.01685726843</v>
      </c>
      <c r="K2417" s="1">
        <v>-0.034</v>
      </c>
      <c r="L2417" s="1">
        <v>0.968</v>
      </c>
      <c r="M2417" s="1">
        <v>0.452</v>
      </c>
    </row>
    <row r="2418">
      <c r="A2418" s="1">
        <v>2416.0</v>
      </c>
      <c r="B2418" s="1">
        <v>1.70023746084949E9</v>
      </c>
      <c r="C2418" s="1">
        <v>60186.3858325941</v>
      </c>
      <c r="D2418" s="1">
        <v>43681.544802373</v>
      </c>
      <c r="E2418" s="1">
        <v>36444.4746308892</v>
      </c>
      <c r="F2418" s="1">
        <v>2025.11275113973</v>
      </c>
      <c r="G2418" s="1">
        <v>-21959.9183750055</v>
      </c>
      <c r="H2418" s="1">
        <v>27402.7469638284</v>
      </c>
      <c r="I2418" s="1">
        <v>40796.9851251822</v>
      </c>
      <c r="J2418" s="1">
        <v>-3087.22294416701</v>
      </c>
      <c r="K2418" s="1">
        <v>-0.034</v>
      </c>
      <c r="L2418" s="1">
        <v>0.968</v>
      </c>
      <c r="M2418" s="1">
        <v>0.452</v>
      </c>
    </row>
    <row r="2419">
      <c r="A2419" s="1">
        <v>2417.0</v>
      </c>
      <c r="B2419" s="1">
        <v>1.70023746085225E9</v>
      </c>
      <c r="C2419" s="1">
        <v>60197.0029112104</v>
      </c>
      <c r="D2419" s="1">
        <v>43664.1104416978</v>
      </c>
      <c r="E2419" s="1">
        <v>36257.5916954984</v>
      </c>
      <c r="F2419" s="1">
        <v>2020.30712608183</v>
      </c>
      <c r="G2419" s="1">
        <v>-21935.2644008713</v>
      </c>
      <c r="H2419" s="1">
        <v>27407.6196441197</v>
      </c>
      <c r="I2419" s="1">
        <v>40815.6935352913</v>
      </c>
      <c r="J2419" s="1">
        <v>-3070.66030152562</v>
      </c>
      <c r="K2419" s="1">
        <v>-0.034</v>
      </c>
      <c r="L2419" s="1">
        <v>0.968</v>
      </c>
      <c r="M2419" s="1">
        <v>0.452</v>
      </c>
    </row>
    <row r="2420">
      <c r="A2420" s="1">
        <v>2418.0</v>
      </c>
      <c r="B2420" s="1">
        <v>1.70023746085634E9</v>
      </c>
      <c r="C2420" s="1">
        <v>60214.6831410745</v>
      </c>
      <c r="D2420" s="1">
        <v>43637.4448105627</v>
      </c>
      <c r="E2420" s="1">
        <v>36444.9440175228</v>
      </c>
      <c r="F2420" s="1">
        <v>2018.78720745887</v>
      </c>
      <c r="G2420" s="1">
        <v>-21910.7892406927</v>
      </c>
      <c r="H2420" s="1">
        <v>27399.1259812266</v>
      </c>
      <c r="I2420" s="1">
        <v>40835.0054425007</v>
      </c>
      <c r="J2420" s="1">
        <v>-3072.38138584868</v>
      </c>
      <c r="K2420" s="1">
        <v>-0.034</v>
      </c>
      <c r="L2420" s="1">
        <v>0.968</v>
      </c>
      <c r="M2420" s="1">
        <v>0.452</v>
      </c>
    </row>
    <row r="2421">
      <c r="A2421" s="1">
        <v>2419.0</v>
      </c>
      <c r="B2421" s="1">
        <v>1.70023746086034E9</v>
      </c>
      <c r="C2421" s="1">
        <v>60207.8658590156</v>
      </c>
      <c r="D2421" s="1">
        <v>43629.7781622145</v>
      </c>
      <c r="E2421" s="1">
        <v>36571.8348707955</v>
      </c>
      <c r="F2421" s="1">
        <v>2016.97671615799</v>
      </c>
      <c r="G2421" s="1">
        <v>-21934.0127031818</v>
      </c>
      <c r="H2421" s="1">
        <v>27397.7401730704</v>
      </c>
      <c r="I2421" s="1">
        <v>40812.4078288564</v>
      </c>
      <c r="J2421" s="1">
        <v>-3079.55629581884</v>
      </c>
      <c r="K2421" s="1">
        <v>-0.034</v>
      </c>
      <c r="L2421" s="1">
        <v>0.968</v>
      </c>
      <c r="M2421" s="1">
        <v>0.452</v>
      </c>
    </row>
    <row r="2422">
      <c r="A2422" s="1">
        <v>2420.0</v>
      </c>
      <c r="B2422" s="1">
        <v>1.70023746086431E9</v>
      </c>
      <c r="C2422" s="1">
        <v>60222.8638795452</v>
      </c>
      <c r="D2422" s="1">
        <v>43672.0676627239</v>
      </c>
      <c r="E2422" s="1">
        <v>36368.7916241635</v>
      </c>
      <c r="F2422" s="1">
        <v>2035.61807103372</v>
      </c>
      <c r="G2422" s="1">
        <v>-21945.3450376206</v>
      </c>
      <c r="H2422" s="1">
        <v>27413.5428564003</v>
      </c>
      <c r="I2422" s="1">
        <v>40801.835453729</v>
      </c>
      <c r="J2422" s="1">
        <v>-3065.20647587853</v>
      </c>
      <c r="K2422" s="1">
        <v>-0.034</v>
      </c>
      <c r="L2422" s="1">
        <v>0.968</v>
      </c>
      <c r="M2422" s="1">
        <v>0.452</v>
      </c>
    </row>
    <row r="2423">
      <c r="A2423" s="1">
        <v>2421.0</v>
      </c>
      <c r="B2423" s="1">
        <v>1.70023746086828E9</v>
      </c>
      <c r="C2423" s="1">
        <v>60218.2370684429</v>
      </c>
      <c r="D2423" s="1">
        <v>43637.8247902184</v>
      </c>
      <c r="E2423" s="1">
        <v>36206.0038692955</v>
      </c>
      <c r="F2423" s="1">
        <v>2035.81923673382</v>
      </c>
      <c r="G2423" s="1">
        <v>-21928.916505446</v>
      </c>
      <c r="H2423" s="1">
        <v>27407.932568542</v>
      </c>
      <c r="I2423" s="1">
        <v>40799.7790932392</v>
      </c>
      <c r="J2423" s="1">
        <v>-3072.04610968185</v>
      </c>
      <c r="K2423" s="1">
        <v>-0.034</v>
      </c>
      <c r="L2423" s="1">
        <v>0.968</v>
      </c>
      <c r="M2423" s="1">
        <v>0.452</v>
      </c>
    </row>
    <row r="2424">
      <c r="A2424" s="1">
        <v>2422.0</v>
      </c>
      <c r="B2424" s="1">
        <v>1.70023746087241E9</v>
      </c>
      <c r="C2424" s="1">
        <v>60197.5617048218</v>
      </c>
      <c r="D2424" s="1">
        <v>43585.8793361043</v>
      </c>
      <c r="E2424" s="1">
        <v>36440.8536482875</v>
      </c>
      <c r="F2424" s="1">
        <v>2039.08259142429</v>
      </c>
      <c r="G2424" s="1">
        <v>-21912.3315110601</v>
      </c>
      <c r="H2424" s="1">
        <v>27401.4282109055</v>
      </c>
      <c r="I2424" s="1">
        <v>40790.0784361455</v>
      </c>
      <c r="J2424" s="1">
        <v>-3082.01498770892</v>
      </c>
      <c r="K2424" s="1">
        <v>-0.034</v>
      </c>
      <c r="L2424" s="1">
        <v>0.968</v>
      </c>
      <c r="M2424" s="1">
        <v>0.452</v>
      </c>
    </row>
    <row r="2425">
      <c r="A2425" s="1">
        <v>2423.0</v>
      </c>
      <c r="B2425" s="1">
        <v>1.70023746087645E9</v>
      </c>
      <c r="C2425" s="1">
        <v>60183.7930302373</v>
      </c>
      <c r="D2425" s="1">
        <v>43601.7490746675</v>
      </c>
      <c r="E2425" s="1">
        <v>36740.3223204997</v>
      </c>
      <c r="F2425" s="1">
        <v>2023.41401856112</v>
      </c>
      <c r="G2425" s="1">
        <v>-21933.0068746813</v>
      </c>
      <c r="H2425" s="1">
        <v>27392.5322166123</v>
      </c>
      <c r="I2425" s="1">
        <v>40756.1484880624</v>
      </c>
      <c r="J2425" s="1">
        <v>-3094.5766680928</v>
      </c>
      <c r="K2425" s="1">
        <v>-0.034</v>
      </c>
      <c r="L2425" s="1">
        <v>0.968</v>
      </c>
      <c r="M2425" s="1">
        <v>0.452</v>
      </c>
    </row>
    <row r="2426">
      <c r="A2426" s="1">
        <v>2424.0</v>
      </c>
      <c r="B2426" s="1">
        <v>1.70023746088053E9</v>
      </c>
      <c r="C2426" s="1">
        <v>60183.9494924485</v>
      </c>
      <c r="D2426" s="1">
        <v>43586.5945919268</v>
      </c>
      <c r="E2426" s="1">
        <v>36700.9161950249</v>
      </c>
      <c r="F2426" s="1">
        <v>1998.15654732663</v>
      </c>
      <c r="G2426" s="1">
        <v>-21960.9689069949</v>
      </c>
      <c r="H2426" s="1">
        <v>27385.8266932757</v>
      </c>
      <c r="I2426" s="1">
        <v>40718.3516881885</v>
      </c>
      <c r="J2426" s="1">
        <v>-3105.90900253164</v>
      </c>
      <c r="K2426" s="1">
        <v>-0.034</v>
      </c>
      <c r="L2426" s="1">
        <v>0.968</v>
      </c>
      <c r="M2426" s="1">
        <v>0.452</v>
      </c>
    </row>
    <row r="2427">
      <c r="A2427" s="1">
        <v>2425.0</v>
      </c>
      <c r="B2427" s="1">
        <v>1.70023746088351E9</v>
      </c>
      <c r="C2427" s="1">
        <v>60197.2934838883</v>
      </c>
      <c r="D2427" s="1">
        <v>43584.7617488815</v>
      </c>
      <c r="E2427" s="1">
        <v>36585.6706006134</v>
      </c>
      <c r="F2427" s="1">
        <v>1996.50251823693</v>
      </c>
      <c r="G2427" s="1">
        <v>-21954.0845697026</v>
      </c>
      <c r="H2427" s="1">
        <v>27382.1386554406</v>
      </c>
      <c r="I2427" s="1">
        <v>40704.1583304593</v>
      </c>
      <c r="J2427" s="1">
        <v>-3109.28411594439</v>
      </c>
      <c r="K2427" s="1">
        <v>-0.024</v>
      </c>
      <c r="L2427" s="1">
        <v>0.888</v>
      </c>
      <c r="M2427" s="1">
        <v>0.396</v>
      </c>
    </row>
    <row r="2428">
      <c r="A2428" s="1">
        <v>2426.0</v>
      </c>
      <c r="B2428" s="1">
        <v>1.7002374608884E9</v>
      </c>
      <c r="C2428" s="1">
        <v>60226.8871935471</v>
      </c>
      <c r="D2428" s="1">
        <v>43594.1941850416</v>
      </c>
      <c r="E2428" s="1">
        <v>36754.5156782288</v>
      </c>
      <c r="F2428" s="1">
        <v>2021.78234121588</v>
      </c>
      <c r="G2428" s="1">
        <v>-21924.0214734103</v>
      </c>
      <c r="H2428" s="1">
        <v>27393.4262863905</v>
      </c>
      <c r="I2428" s="1">
        <v>40714.3954294199</v>
      </c>
      <c r="J2428" s="1">
        <v>-3106.19957520956</v>
      </c>
      <c r="K2428" s="1">
        <v>-0.024</v>
      </c>
      <c r="L2428" s="1">
        <v>0.888</v>
      </c>
      <c r="M2428" s="1">
        <v>0.396</v>
      </c>
    </row>
    <row r="2429">
      <c r="A2429" s="1">
        <v>2427.0</v>
      </c>
      <c r="B2429" s="1">
        <v>1.70023746089248E9</v>
      </c>
      <c r="C2429" s="1">
        <v>60252.5022926929</v>
      </c>
      <c r="D2429" s="1">
        <v>43617.7305719531</v>
      </c>
      <c r="E2429" s="1">
        <v>36995.8698148572</v>
      </c>
      <c r="F2429" s="1">
        <v>2045.31872812732</v>
      </c>
      <c r="G2429" s="1">
        <v>-21919.9534559194</v>
      </c>
      <c r="H2429" s="1">
        <v>27407.3514231862</v>
      </c>
      <c r="I2429" s="1">
        <v>40708.8298450505</v>
      </c>
      <c r="J2429" s="1">
        <v>-3095.40368263765</v>
      </c>
      <c r="K2429" s="1">
        <v>-0.024</v>
      </c>
      <c r="L2429" s="1">
        <v>0.888</v>
      </c>
      <c r="M2429" s="1">
        <v>0.396</v>
      </c>
    </row>
    <row r="2430">
      <c r="A2430" s="1">
        <v>2428.0</v>
      </c>
      <c r="B2430" s="1">
        <v>1.70023746089642E9</v>
      </c>
      <c r="C2430" s="1">
        <v>60242.2428419879</v>
      </c>
      <c r="D2430" s="1">
        <v>43613.9307753957</v>
      </c>
      <c r="E2430" s="1">
        <v>36811.2220539119</v>
      </c>
      <c r="F2430" s="1">
        <v>2038.61320479073</v>
      </c>
      <c r="G2430" s="1">
        <v>-21954.5986598251</v>
      </c>
      <c r="H2430" s="1">
        <v>27406.0326702633</v>
      </c>
      <c r="I2430" s="1">
        <v>40670.6754172653</v>
      </c>
      <c r="J2430" s="1">
        <v>-3100.43282514009</v>
      </c>
      <c r="K2430" s="1">
        <v>-0.024</v>
      </c>
      <c r="L2430" s="1">
        <v>0.888</v>
      </c>
      <c r="M2430" s="1">
        <v>0.396</v>
      </c>
    </row>
    <row r="2431">
      <c r="A2431" s="1">
        <v>2429.0</v>
      </c>
      <c r="B2431" s="1">
        <v>1.70023746090056E9</v>
      </c>
      <c r="C2431" s="1">
        <v>60257.2632142619</v>
      </c>
      <c r="D2431" s="1">
        <v>43624.8831301788</v>
      </c>
      <c r="E2431" s="1">
        <v>36456.0081310282</v>
      </c>
      <c r="F2431" s="1">
        <v>2052.85126600876</v>
      </c>
      <c r="G2431" s="1">
        <v>-21955.3362673921</v>
      </c>
      <c r="H2431" s="1">
        <v>27402.0093562614</v>
      </c>
      <c r="I2431" s="1">
        <v>40662.2935130946</v>
      </c>
      <c r="J2431" s="1">
        <v>-3104.99258100898</v>
      </c>
      <c r="K2431" s="1">
        <v>-0.024</v>
      </c>
      <c r="L2431" s="1">
        <v>0.888</v>
      </c>
      <c r="M2431" s="1">
        <v>0.396</v>
      </c>
    </row>
    <row r="2432">
      <c r="A2432" s="1">
        <v>2430.0</v>
      </c>
      <c r="B2432" s="1">
        <v>1.70023746090338E9</v>
      </c>
      <c r="C2432" s="1">
        <v>60282.3642232852</v>
      </c>
      <c r="D2432" s="1">
        <v>43642.3845460873</v>
      </c>
      <c r="E2432" s="1">
        <v>36351.6031326774</v>
      </c>
      <c r="F2432" s="1">
        <v>2093.37497870623</v>
      </c>
      <c r="G2432" s="1">
        <v>-21917.383005307</v>
      </c>
      <c r="H2432" s="1">
        <v>27407.5078853974</v>
      </c>
      <c r="I2432" s="1">
        <v>40690.836690764</v>
      </c>
      <c r="J2432" s="1">
        <v>-3082.95376097604</v>
      </c>
      <c r="K2432" s="1">
        <v>-0.024</v>
      </c>
      <c r="L2432" s="1">
        <v>0.888</v>
      </c>
      <c r="M2432" s="1">
        <v>0.396</v>
      </c>
    </row>
    <row r="2433">
      <c r="A2433" s="1">
        <v>2431.0</v>
      </c>
      <c r="B2433" s="1">
        <v>1.70023746090741E9</v>
      </c>
      <c r="C2433" s="1">
        <v>60288.2650838214</v>
      </c>
      <c r="D2433" s="1">
        <v>43649.1794764017</v>
      </c>
      <c r="E2433" s="1">
        <v>36453.6611978603</v>
      </c>
      <c r="F2433" s="1">
        <v>2119.12418831875</v>
      </c>
      <c r="G2433" s="1">
        <v>-21909.6940052144</v>
      </c>
      <c r="H2433" s="1">
        <v>27403.5292748843</v>
      </c>
      <c r="I2433" s="1">
        <v>40707.8687200389</v>
      </c>
      <c r="J2433" s="1">
        <v>-3064.55827528933</v>
      </c>
      <c r="K2433" s="1">
        <v>-0.024</v>
      </c>
      <c r="L2433" s="1">
        <v>0.888</v>
      </c>
      <c r="M2433" s="1">
        <v>0.396</v>
      </c>
    </row>
    <row r="2434">
      <c r="A2434" s="1">
        <v>2432.0</v>
      </c>
      <c r="B2434" s="1">
        <v>1.70023746091215E9</v>
      </c>
      <c r="C2434" s="1">
        <v>60277.6480052051</v>
      </c>
      <c r="D2434" s="1">
        <v>43653.2027904037</v>
      </c>
      <c r="E2434" s="1">
        <v>36246.281712804</v>
      </c>
      <c r="F2434" s="1">
        <v>2111.25637427048</v>
      </c>
      <c r="G2434" s="1">
        <v>-21960.5665755947</v>
      </c>
      <c r="H2434" s="1">
        <v>27393.8733212796</v>
      </c>
      <c r="I2434" s="1">
        <v>40649.6647774773</v>
      </c>
      <c r="J2434" s="1">
        <v>-3095.09075821527</v>
      </c>
      <c r="K2434" s="1">
        <v>-0.024</v>
      </c>
      <c r="L2434" s="1">
        <v>0.888</v>
      </c>
      <c r="M2434" s="1">
        <v>0.396</v>
      </c>
    </row>
    <row r="2435">
      <c r="A2435" s="1">
        <v>2433.0</v>
      </c>
      <c r="B2435" s="1">
        <v>1.70023746091552E9</v>
      </c>
      <c r="C2435" s="1">
        <v>60274.3622987702</v>
      </c>
      <c r="D2435" s="1">
        <v>43665.5856568319</v>
      </c>
      <c r="E2435" s="1">
        <v>35809.8862540586</v>
      </c>
      <c r="F2435" s="1">
        <v>2122.85692964278</v>
      </c>
      <c r="G2435" s="1">
        <v>-21970.8483780441</v>
      </c>
      <c r="H2435" s="1">
        <v>27388.3747921436</v>
      </c>
      <c r="I2435" s="1">
        <v>40627.8271231445</v>
      </c>
      <c r="J2435" s="1">
        <v>-3108.85943279974</v>
      </c>
      <c r="K2435" s="1">
        <v>-0.024</v>
      </c>
      <c r="L2435" s="1">
        <v>0.888</v>
      </c>
      <c r="M2435" s="1">
        <v>0.396</v>
      </c>
    </row>
    <row r="2436">
      <c r="A2436" s="1">
        <v>2434.0</v>
      </c>
      <c r="B2436" s="1">
        <v>1.70023746092036E9</v>
      </c>
      <c r="C2436" s="1">
        <v>60288.1533250991</v>
      </c>
      <c r="D2436" s="1">
        <v>43677.5438401155</v>
      </c>
      <c r="E2436" s="1">
        <v>35653.1781736824</v>
      </c>
      <c r="F2436" s="1">
        <v>2151.28834858993</v>
      </c>
      <c r="G2436" s="1">
        <v>-21934.5714967932</v>
      </c>
      <c r="H2436" s="1">
        <v>27377.2659751493</v>
      </c>
      <c r="I2436" s="1">
        <v>40672.3741498439</v>
      </c>
      <c r="J2436" s="1">
        <v>-3099.33758966178</v>
      </c>
      <c r="K2436" s="1">
        <v>-0.024</v>
      </c>
      <c r="L2436" s="1">
        <v>0.888</v>
      </c>
      <c r="M2436" s="1">
        <v>0.396</v>
      </c>
    </row>
    <row r="2437">
      <c r="A2437" s="1">
        <v>2435.0</v>
      </c>
      <c r="B2437" s="1">
        <v>1.70023746092444E9</v>
      </c>
      <c r="C2437" s="1">
        <v>60290.6790722226</v>
      </c>
      <c r="D2437" s="1">
        <v>43683.0423692515</v>
      </c>
      <c r="E2437" s="1">
        <v>35766.3450558596</v>
      </c>
      <c r="F2437" s="1">
        <v>2162.21835162858</v>
      </c>
      <c r="G2437" s="1">
        <v>-21925.8766682</v>
      </c>
      <c r="H2437" s="1">
        <v>27374.2484896479</v>
      </c>
      <c r="I2437" s="1">
        <v>40687.4615773512</v>
      </c>
      <c r="J2437" s="1">
        <v>-3081.12091793071</v>
      </c>
      <c r="K2437" s="1">
        <v>0.024</v>
      </c>
      <c r="L2437" s="1">
        <v>0.904</v>
      </c>
      <c r="M2437" s="1">
        <v>0.346</v>
      </c>
    </row>
    <row r="2438">
      <c r="A2438" s="1">
        <v>2436.0</v>
      </c>
      <c r="B2438" s="1">
        <v>1.70023746092851E9</v>
      </c>
      <c r="C2438" s="1">
        <v>60277.7597639274</v>
      </c>
      <c r="D2438" s="1">
        <v>43698.532128159</v>
      </c>
      <c r="E2438" s="1">
        <v>35642.5163915772</v>
      </c>
      <c r="F2438" s="1">
        <v>2151.31070033439</v>
      </c>
      <c r="G2438" s="1">
        <v>-21948.2284126554</v>
      </c>
      <c r="H2438" s="1">
        <v>27385.3126031533</v>
      </c>
      <c r="I2438" s="1">
        <v>40667.1214898969</v>
      </c>
      <c r="J2438" s="1">
        <v>-3068.24631312445</v>
      </c>
      <c r="K2438" s="1">
        <v>0.024</v>
      </c>
      <c r="L2438" s="1">
        <v>0.904</v>
      </c>
      <c r="M2438" s="1">
        <v>0.346</v>
      </c>
    </row>
    <row r="2439">
      <c r="A2439" s="1">
        <v>2437.0</v>
      </c>
      <c r="B2439" s="1">
        <v>1.70023746093156E9</v>
      </c>
      <c r="C2439" s="1">
        <v>60283.1241825967</v>
      </c>
      <c r="D2439" s="1">
        <v>43723.0519918265</v>
      </c>
      <c r="E2439" s="1">
        <v>35244.3200641059</v>
      </c>
      <c r="F2439" s="1">
        <v>2151.53421777894</v>
      </c>
      <c r="G2439" s="1">
        <v>-21955.0456947142</v>
      </c>
      <c r="H2439" s="1">
        <v>27392.42045789</v>
      </c>
      <c r="I2439" s="1">
        <v>40648.6142454879</v>
      </c>
      <c r="J2439" s="1">
        <v>-3068.31336835782</v>
      </c>
      <c r="K2439" s="1">
        <v>0.024</v>
      </c>
      <c r="L2439" s="1">
        <v>0.904</v>
      </c>
      <c r="M2439" s="1">
        <v>0.346</v>
      </c>
    </row>
    <row r="2440">
      <c r="A2440" s="1">
        <v>2438.0</v>
      </c>
      <c r="B2440" s="1">
        <v>1.70023746093542E9</v>
      </c>
      <c r="C2440" s="1">
        <v>60288.3768425437</v>
      </c>
      <c r="D2440" s="1">
        <v>43725.3318697609</v>
      </c>
      <c r="E2440" s="1">
        <v>35027.6646051007</v>
      </c>
      <c r="F2440" s="1">
        <v>2156.00456667</v>
      </c>
      <c r="G2440" s="1">
        <v>-21928.4471188124</v>
      </c>
      <c r="H2440" s="1">
        <v>27397.5837108592</v>
      </c>
      <c r="I2440" s="1">
        <v>40672.0388736771</v>
      </c>
      <c r="J2440" s="1">
        <v>-3050.7672489604</v>
      </c>
      <c r="K2440" s="1">
        <v>0.024</v>
      </c>
      <c r="L2440" s="1">
        <v>0.904</v>
      </c>
      <c r="M2440" s="1">
        <v>0.346</v>
      </c>
    </row>
    <row r="2441">
      <c r="A2441" s="1">
        <v>2439.0</v>
      </c>
      <c r="B2441" s="1">
        <v>1.70023746093943E9</v>
      </c>
      <c r="C2441" s="1">
        <v>60286.0299093759</v>
      </c>
      <c r="D2441" s="1">
        <v>43726.2259395391</v>
      </c>
      <c r="E2441" s="1">
        <v>35147.022920492</v>
      </c>
      <c r="F2441" s="1">
        <v>2168.81211624289</v>
      </c>
      <c r="G2441" s="1">
        <v>-21899.1439818315</v>
      </c>
      <c r="H2441" s="1">
        <v>27407.8431615642</v>
      </c>
      <c r="I2441" s="1">
        <v>40694.6141355769</v>
      </c>
      <c r="J2441" s="1">
        <v>-3029.86836789469</v>
      </c>
      <c r="K2441" s="1">
        <v>0.024</v>
      </c>
      <c r="L2441" s="1">
        <v>0.904</v>
      </c>
      <c r="M2441" s="1">
        <v>0.346</v>
      </c>
    </row>
    <row r="2442">
      <c r="A2442" s="1">
        <v>2440.0</v>
      </c>
      <c r="B2442" s="1">
        <v>1.70023746094346E9</v>
      </c>
      <c r="C2442" s="1">
        <v>60272.0153656024</v>
      </c>
      <c r="D2442" s="1">
        <v>43725.4883319721</v>
      </c>
      <c r="E2442" s="1">
        <v>35210.2336538116</v>
      </c>
      <c r="F2442" s="1">
        <v>2148.42732529965</v>
      </c>
      <c r="G2442" s="1">
        <v>-21926.9719036784</v>
      </c>
      <c r="H2442" s="1">
        <v>27406.5467603858</v>
      </c>
      <c r="I2442" s="1">
        <v>40670.5189550541</v>
      </c>
      <c r="J2442" s="1">
        <v>-3028.03552484935</v>
      </c>
      <c r="K2442" s="1">
        <v>0.024</v>
      </c>
      <c r="L2442" s="1">
        <v>0.904</v>
      </c>
      <c r="M2442" s="1">
        <v>0.346</v>
      </c>
    </row>
    <row r="2443">
      <c r="A2443" s="1">
        <v>2441.0</v>
      </c>
      <c r="B2443" s="1">
        <v>1.70023746094864E9</v>
      </c>
      <c r="C2443" s="1">
        <v>60267.2320922889</v>
      </c>
      <c r="D2443" s="1">
        <v>43731.0539163415</v>
      </c>
      <c r="E2443" s="1">
        <v>35002.0271542104</v>
      </c>
      <c r="F2443" s="1">
        <v>2128.28840354542</v>
      </c>
      <c r="G2443" s="1">
        <v>-21945.8814794875</v>
      </c>
      <c r="H2443" s="1">
        <v>27412.7605453444</v>
      </c>
      <c r="I2443" s="1">
        <v>40652.6822629788</v>
      </c>
      <c r="J2443" s="1">
        <v>-3022.38053350216</v>
      </c>
      <c r="K2443" s="1">
        <v>0.024</v>
      </c>
      <c r="L2443" s="1">
        <v>0.904</v>
      </c>
      <c r="M2443" s="1">
        <v>0.346</v>
      </c>
    </row>
    <row r="2444">
      <c r="A2444" s="1">
        <v>2442.0</v>
      </c>
      <c r="B2444" s="1">
        <v>1.70023746095242E9</v>
      </c>
      <c r="C2444" s="1">
        <v>60284.465287264</v>
      </c>
      <c r="D2444" s="1">
        <v>43738.0723641005</v>
      </c>
      <c r="E2444" s="1">
        <v>34860.1159286637</v>
      </c>
      <c r="F2444" s="1">
        <v>2145.6557089872</v>
      </c>
      <c r="G2444" s="1">
        <v>-21909.67165347</v>
      </c>
      <c r="H2444" s="1">
        <v>27421.4106704486</v>
      </c>
      <c r="I2444" s="1">
        <v>40674.3634551004</v>
      </c>
      <c r="J2444" s="1">
        <v>-3007.69543739502</v>
      </c>
      <c r="K2444" s="1">
        <v>0.024</v>
      </c>
      <c r="L2444" s="1">
        <v>0.904</v>
      </c>
      <c r="M2444" s="1">
        <v>0.346</v>
      </c>
    </row>
    <row r="2445">
      <c r="A2445" s="1">
        <v>2443.0</v>
      </c>
      <c r="B2445" s="1">
        <v>1.70023746095649E9</v>
      </c>
      <c r="C2445" s="1">
        <v>60277.8938743941</v>
      </c>
      <c r="D2445" s="1">
        <v>43721.5991284369</v>
      </c>
      <c r="E2445" s="1">
        <v>34979.2730783549</v>
      </c>
      <c r="F2445" s="1">
        <v>2160.02788067196</v>
      </c>
      <c r="G2445" s="1">
        <v>-21891.0750020831</v>
      </c>
      <c r="H2445" s="1">
        <v>27403.0151847619</v>
      </c>
      <c r="I2445" s="1">
        <v>40690.5237663416</v>
      </c>
      <c r="J2445" s="1">
        <v>-3009.10359729571</v>
      </c>
      <c r="K2445" s="1">
        <v>0.024</v>
      </c>
      <c r="L2445" s="1">
        <v>0.904</v>
      </c>
      <c r="M2445" s="1">
        <v>0.346</v>
      </c>
    </row>
    <row r="2446">
      <c r="A2446" s="1">
        <v>2444.0</v>
      </c>
      <c r="B2446" s="1">
        <v>1.70023746095948E9</v>
      </c>
      <c r="C2446" s="1">
        <v>60245.3050309783</v>
      </c>
      <c r="D2446" s="1">
        <v>43697.1463200028</v>
      </c>
      <c r="E2446" s="1">
        <v>35028.2904539454</v>
      </c>
      <c r="F2446" s="1">
        <v>2157.61389227079</v>
      </c>
      <c r="G2446" s="1">
        <v>-21924.8708396996</v>
      </c>
      <c r="H2446" s="1">
        <v>27386.8995770096</v>
      </c>
      <c r="I2446" s="1">
        <v>40666.0262544186</v>
      </c>
      <c r="J2446" s="1">
        <v>-3016.4573212215</v>
      </c>
      <c r="K2446" s="1">
        <v>0.024</v>
      </c>
      <c r="L2446" s="1">
        <v>0.904</v>
      </c>
      <c r="M2446" s="1">
        <v>0.346</v>
      </c>
    </row>
    <row r="2447">
      <c r="A2447" s="1">
        <v>2445.0</v>
      </c>
      <c r="B2447" s="1">
        <v>1.70023746096371E9</v>
      </c>
      <c r="C2447" s="1">
        <v>60236.9678302965</v>
      </c>
      <c r="D2447" s="1">
        <v>43698.7332938591</v>
      </c>
      <c r="E2447" s="1">
        <v>34695.7411999393</v>
      </c>
      <c r="F2447" s="1">
        <v>2146.57213050986</v>
      </c>
      <c r="G2447" s="1">
        <v>-21953.7045900469</v>
      </c>
      <c r="H2447" s="1">
        <v>27397.6954695815</v>
      </c>
      <c r="I2447" s="1">
        <v>40640.7687831841</v>
      </c>
      <c r="J2447" s="1">
        <v>-3011.98697233044</v>
      </c>
      <c r="K2447" s="1">
        <v>0.074</v>
      </c>
      <c r="L2447" s="1">
        <v>0.896</v>
      </c>
      <c r="M2447" s="1">
        <v>0.33</v>
      </c>
    </row>
    <row r="2448">
      <c r="A2448" s="1">
        <v>2446.0</v>
      </c>
      <c r="B2448" s="1">
        <v>1.70023746096754E9</v>
      </c>
      <c r="C2448" s="1">
        <v>60240.6558681316</v>
      </c>
      <c r="D2448" s="1">
        <v>43693.1677094897</v>
      </c>
      <c r="E2448" s="1">
        <v>34369.606896592</v>
      </c>
      <c r="F2448" s="1">
        <v>2149.96959566707</v>
      </c>
      <c r="G2448" s="1">
        <v>-21927.8212699677</v>
      </c>
      <c r="H2448" s="1">
        <v>27400.2435684494</v>
      </c>
      <c r="I2448" s="1">
        <v>40659.9018764378</v>
      </c>
      <c r="J2448" s="1">
        <v>-2994.46320467748</v>
      </c>
      <c r="K2448" s="1">
        <v>0.074</v>
      </c>
      <c r="L2448" s="1">
        <v>0.896</v>
      </c>
      <c r="M2448" s="1">
        <v>0.33</v>
      </c>
    </row>
    <row r="2449">
      <c r="A2449" s="1">
        <v>2447.0</v>
      </c>
      <c r="B2449" s="1">
        <v>1.70023746097155E9</v>
      </c>
      <c r="C2449" s="1">
        <v>60242.6451733881</v>
      </c>
      <c r="D2449" s="1">
        <v>43680.9860087616</v>
      </c>
      <c r="E2449" s="1">
        <v>34409.0353738111</v>
      </c>
      <c r="F2449" s="1">
        <v>2161.32428185037</v>
      </c>
      <c r="G2449" s="1">
        <v>-21895.1206678295</v>
      </c>
      <c r="H2449" s="1">
        <v>27398.5001323819</v>
      </c>
      <c r="I2449" s="1">
        <v>40691.9319262423</v>
      </c>
      <c r="J2449" s="1">
        <v>-2972.87141953366</v>
      </c>
      <c r="K2449" s="1">
        <v>0.074</v>
      </c>
      <c r="L2449" s="1">
        <v>0.896</v>
      </c>
      <c r="M2449" s="1">
        <v>0.33</v>
      </c>
    </row>
    <row r="2450">
      <c r="A2450" s="1">
        <v>2448.0</v>
      </c>
      <c r="B2450" s="1">
        <v>1.70023746097662E9</v>
      </c>
      <c r="C2450" s="1">
        <v>60245.3497344672</v>
      </c>
      <c r="D2450" s="1">
        <v>43691.6924943557</v>
      </c>
      <c r="E2450" s="1">
        <v>34509.5958721156</v>
      </c>
      <c r="F2450" s="1">
        <v>2158.23974111553</v>
      </c>
      <c r="G2450" s="1">
        <v>-21904.2848830562</v>
      </c>
      <c r="H2450" s="1">
        <v>27398.4107254041</v>
      </c>
      <c r="I2450" s="1">
        <v>40685.3828651169</v>
      </c>
      <c r="J2450" s="1">
        <v>-2963.93072175153</v>
      </c>
      <c r="K2450" s="1">
        <v>0.074</v>
      </c>
      <c r="L2450" s="1">
        <v>0.896</v>
      </c>
      <c r="M2450" s="1">
        <v>0.33</v>
      </c>
    </row>
    <row r="2451">
      <c r="A2451" s="1">
        <v>2449.0</v>
      </c>
      <c r="B2451" s="1">
        <v>1.70023746098052E9</v>
      </c>
      <c r="C2451" s="1">
        <v>60249.7977316138</v>
      </c>
      <c r="D2451" s="1">
        <v>43719.1404365468</v>
      </c>
      <c r="E2451" s="1">
        <v>34307.5361022396</v>
      </c>
      <c r="F2451" s="1">
        <v>2139.1513513507</v>
      </c>
      <c r="G2451" s="1">
        <v>-21936.1137671606</v>
      </c>
      <c r="H2451" s="1">
        <v>27395.7732195583</v>
      </c>
      <c r="I2451" s="1">
        <v>40645.4402977753</v>
      </c>
      <c r="J2451" s="1">
        <v>-2967.55170435329</v>
      </c>
      <c r="K2451" s="1">
        <v>0.074</v>
      </c>
      <c r="L2451" s="1">
        <v>0.896</v>
      </c>
      <c r="M2451" s="1">
        <v>0.33</v>
      </c>
    </row>
    <row r="2452">
      <c r="A2452" s="1">
        <v>2450.0</v>
      </c>
      <c r="B2452" s="1">
        <v>1.70023746098457E9</v>
      </c>
      <c r="C2452" s="1">
        <v>60256.1009235502</v>
      </c>
      <c r="D2452" s="1">
        <v>43732.5738349644</v>
      </c>
      <c r="E2452" s="1">
        <v>34077.3354860944</v>
      </c>
      <c r="F2452" s="1">
        <v>2122.2981360314</v>
      </c>
      <c r="G2452" s="1">
        <v>-21936.9407817054</v>
      </c>
      <c r="H2452" s="1">
        <v>27378.0706379497</v>
      </c>
      <c r="I2452" s="1">
        <v>40631.582216213</v>
      </c>
      <c r="J2452" s="1">
        <v>-2981.14156498212</v>
      </c>
      <c r="K2452" s="1">
        <v>0.074</v>
      </c>
      <c r="L2452" s="1">
        <v>0.896</v>
      </c>
      <c r="M2452" s="1">
        <v>0.33</v>
      </c>
    </row>
    <row r="2453">
      <c r="A2453" s="1">
        <v>2451.0</v>
      </c>
      <c r="B2453" s="1">
        <v>1.70023746098757E9</v>
      </c>
      <c r="C2453" s="1">
        <v>60273.1106010807</v>
      </c>
      <c r="D2453" s="1">
        <v>43746.9683583937</v>
      </c>
      <c r="E2453" s="1">
        <v>34163.2555917806</v>
      </c>
      <c r="F2453" s="1">
        <v>2129.07071460136</v>
      </c>
      <c r="G2453" s="1">
        <v>-21910.5657232482</v>
      </c>
      <c r="H2453" s="1">
        <v>27381.4681031069</v>
      </c>
      <c r="I2453" s="1">
        <v>40645.8649809199</v>
      </c>
      <c r="J2453" s="1">
        <v>-2983.26498070537</v>
      </c>
      <c r="K2453" s="1">
        <v>0.074</v>
      </c>
      <c r="L2453" s="1">
        <v>0.896</v>
      </c>
      <c r="M2453" s="1">
        <v>0.33</v>
      </c>
    </row>
    <row r="2454">
      <c r="A2454" s="1">
        <v>2452.0</v>
      </c>
      <c r="B2454" s="1">
        <v>1.70023746099201E9</v>
      </c>
      <c r="C2454" s="1">
        <v>60274.6081679592</v>
      </c>
      <c r="D2454" s="1">
        <v>43758.3677480659</v>
      </c>
      <c r="E2454" s="1">
        <v>34341.3542916005</v>
      </c>
      <c r="F2454" s="1">
        <v>2139.12899960625</v>
      </c>
      <c r="G2454" s="1">
        <v>-21913.3596913051</v>
      </c>
      <c r="H2454" s="1">
        <v>27403.8645510512</v>
      </c>
      <c r="I2454" s="1">
        <v>40643.0486611185</v>
      </c>
      <c r="J2454" s="1">
        <v>-2969.36219565417</v>
      </c>
      <c r="K2454" s="1">
        <v>0.074</v>
      </c>
      <c r="L2454" s="1">
        <v>0.896</v>
      </c>
      <c r="M2454" s="1">
        <v>0.33</v>
      </c>
    </row>
    <row r="2455">
      <c r="A2455" s="1">
        <v>2453.0</v>
      </c>
      <c r="B2455" s="1">
        <v>1.70023746099549E9</v>
      </c>
      <c r="C2455" s="1">
        <v>60265.4216009881</v>
      </c>
      <c r="D2455" s="1">
        <v>43773.3434168509</v>
      </c>
      <c r="E2455" s="1">
        <v>34169.6481906948</v>
      </c>
      <c r="F2455" s="1">
        <v>2133.85398791479</v>
      </c>
      <c r="G2455" s="1">
        <v>-21957.7279040489</v>
      </c>
      <c r="H2455" s="1">
        <v>27407.7984580753</v>
      </c>
      <c r="I2455" s="1">
        <v>40606.6600211453</v>
      </c>
      <c r="J2455" s="1">
        <v>-2985.32134119526</v>
      </c>
      <c r="K2455" s="1">
        <v>0.074</v>
      </c>
      <c r="L2455" s="1">
        <v>0.896</v>
      </c>
      <c r="M2455" s="1">
        <v>0.33</v>
      </c>
    </row>
    <row r="2456">
      <c r="A2456" s="1">
        <v>2454.0</v>
      </c>
      <c r="B2456" s="1">
        <v>1.70023746099958E9</v>
      </c>
      <c r="C2456" s="1">
        <v>60277.5362464828</v>
      </c>
      <c r="D2456" s="1">
        <v>43795.0246089726</v>
      </c>
      <c r="E2456" s="1">
        <v>33850.6887973176</v>
      </c>
      <c r="F2456" s="1">
        <v>2151.86949394577</v>
      </c>
      <c r="G2456" s="1">
        <v>-21941.9922759523</v>
      </c>
      <c r="H2456" s="1">
        <v>27428.0714902963</v>
      </c>
      <c r="I2456" s="1">
        <v>40632.9903761137</v>
      </c>
      <c r="J2456" s="1">
        <v>-2965.33888165222</v>
      </c>
      <c r="K2456" s="1">
        <v>0.074</v>
      </c>
      <c r="L2456" s="1">
        <v>0.896</v>
      </c>
      <c r="M2456" s="1">
        <v>0.33</v>
      </c>
    </row>
    <row r="2457">
      <c r="A2457" s="1">
        <v>2455.0</v>
      </c>
      <c r="B2457" s="1">
        <v>1.70023746100451E9</v>
      </c>
      <c r="C2457" s="1">
        <v>60282.453630263</v>
      </c>
      <c r="D2457" s="1">
        <v>43797.304486907</v>
      </c>
      <c r="E2457" s="1">
        <v>33831.220427897</v>
      </c>
      <c r="F2457" s="1">
        <v>2172.50015407802</v>
      </c>
      <c r="G2457" s="1">
        <v>-21888.661013682</v>
      </c>
      <c r="H2457" s="1">
        <v>27431.938342087</v>
      </c>
      <c r="I2457" s="1">
        <v>40683.9076499828</v>
      </c>
      <c r="J2457" s="1">
        <v>-2945.53523606482</v>
      </c>
      <c r="K2457" s="1">
        <v>0.104</v>
      </c>
      <c r="L2457" s="1">
        <v>0.904</v>
      </c>
      <c r="M2457" s="1">
        <v>0.334</v>
      </c>
    </row>
    <row r="2458">
      <c r="A2458" s="1">
        <v>2456.0</v>
      </c>
      <c r="B2458" s="1">
        <v>1.70023746100856E9</v>
      </c>
      <c r="C2458" s="1">
        <v>60269.1543423121</v>
      </c>
      <c r="D2458" s="1">
        <v>43784.787510012</v>
      </c>
      <c r="E2458" s="1">
        <v>33992.8905955422</v>
      </c>
      <c r="F2458" s="1">
        <v>2146.75094446551</v>
      </c>
      <c r="G2458" s="1">
        <v>-21908.4870110138</v>
      </c>
      <c r="H2458" s="1">
        <v>27400.5117893829</v>
      </c>
      <c r="I2458" s="1">
        <v>40663.3887485729</v>
      </c>
      <c r="J2458" s="1">
        <v>-2971.26209393287</v>
      </c>
      <c r="K2458" s="1">
        <v>0.104</v>
      </c>
      <c r="L2458" s="1">
        <v>0.904</v>
      </c>
      <c r="M2458" s="1">
        <v>0.334</v>
      </c>
    </row>
    <row r="2459">
      <c r="A2459" s="1">
        <v>2457.0</v>
      </c>
      <c r="B2459" s="1">
        <v>1.70023746101253E9</v>
      </c>
      <c r="C2459" s="1">
        <v>60250.0883042917</v>
      </c>
      <c r="D2459" s="1">
        <v>43778.6407802868</v>
      </c>
      <c r="E2459" s="1">
        <v>33913.3183852813</v>
      </c>
      <c r="F2459" s="1">
        <v>2123.77335116545</v>
      </c>
      <c r="G2459" s="1">
        <v>-21955.5150813478</v>
      </c>
      <c r="H2459" s="1">
        <v>27388.7771235438</v>
      </c>
      <c r="I2459" s="1">
        <v>40637.9748151272</v>
      </c>
      <c r="J2459" s="1">
        <v>-2972.17851545554</v>
      </c>
      <c r="K2459" s="1">
        <v>0.104</v>
      </c>
      <c r="L2459" s="1">
        <v>0.904</v>
      </c>
      <c r="M2459" s="1">
        <v>0.334</v>
      </c>
    </row>
    <row r="2460">
      <c r="A2460" s="1">
        <v>2458.0</v>
      </c>
      <c r="B2460" s="1">
        <v>1.70023746101561E9</v>
      </c>
      <c r="C2460" s="1">
        <v>60264.3040137653</v>
      </c>
      <c r="D2460" s="1">
        <v>43802.1548154538</v>
      </c>
      <c r="E2460" s="1">
        <v>33607.8370938106</v>
      </c>
      <c r="F2460" s="1">
        <v>2137.56437749438</v>
      </c>
      <c r="G2460" s="1">
        <v>-21944.8756509871</v>
      </c>
      <c r="H2460" s="1">
        <v>27423.4893826829</v>
      </c>
      <c r="I2460" s="1">
        <v>40638.2877395496</v>
      </c>
      <c r="J2460" s="1">
        <v>-2962.9472449955</v>
      </c>
      <c r="K2460" s="1">
        <v>0.104</v>
      </c>
      <c r="L2460" s="1">
        <v>0.904</v>
      </c>
      <c r="M2460" s="1">
        <v>0.334</v>
      </c>
    </row>
    <row r="2461">
      <c r="A2461" s="1">
        <v>2459.0</v>
      </c>
      <c r="B2461" s="1">
        <v>1.70023746101957E9</v>
      </c>
      <c r="C2461" s="1">
        <v>60287.8851041656</v>
      </c>
      <c r="D2461" s="1">
        <v>43820.2373767182</v>
      </c>
      <c r="E2461" s="1">
        <v>33499.654650647</v>
      </c>
      <c r="F2461" s="1">
        <v>2156.42924981465</v>
      </c>
      <c r="G2461" s="1">
        <v>-21909.6045982366</v>
      </c>
      <c r="H2461" s="1">
        <v>27427.5126966849</v>
      </c>
      <c r="I2461" s="1">
        <v>40652.4363937898</v>
      </c>
      <c r="J2461" s="1">
        <v>-2958.14161993761</v>
      </c>
      <c r="K2461" s="1">
        <v>0.104</v>
      </c>
      <c r="L2461" s="1">
        <v>0.904</v>
      </c>
      <c r="M2461" s="1">
        <v>0.334</v>
      </c>
    </row>
    <row r="2462">
      <c r="A2462" s="1">
        <v>2460.0</v>
      </c>
      <c r="B2462" s="1">
        <v>1.7002374610236E9</v>
      </c>
      <c r="C2462" s="1">
        <v>60295.1941246025</v>
      </c>
      <c r="D2462" s="1">
        <v>43822.9195860528</v>
      </c>
      <c r="E2462" s="1">
        <v>33661.5930392257</v>
      </c>
      <c r="F2462" s="1">
        <v>2169.48266857655</v>
      </c>
      <c r="G2462" s="1">
        <v>-21888.8174758931</v>
      </c>
      <c r="H2462" s="1">
        <v>27425.8810193396</v>
      </c>
      <c r="I2462" s="1">
        <v>40685.0475889501</v>
      </c>
      <c r="J2462" s="1">
        <v>-2954.47593384694</v>
      </c>
      <c r="K2462" s="1">
        <v>0.104</v>
      </c>
      <c r="L2462" s="1">
        <v>0.904</v>
      </c>
      <c r="M2462" s="1">
        <v>0.334</v>
      </c>
    </row>
    <row r="2463">
      <c r="A2463" s="1">
        <v>2461.0</v>
      </c>
      <c r="B2463" s="1">
        <v>1.70023746102758E9</v>
      </c>
      <c r="C2463" s="1">
        <v>60290.0532233778</v>
      </c>
      <c r="D2463" s="1">
        <v>43826.0041267876</v>
      </c>
      <c r="E2463" s="1">
        <v>33645.8350593847</v>
      </c>
      <c r="F2463" s="1">
        <v>2160.18434288315</v>
      </c>
      <c r="G2463" s="1">
        <v>-21930.2799618577</v>
      </c>
      <c r="H2463" s="1">
        <v>27411.3076819548</v>
      </c>
      <c r="I2463" s="1">
        <v>40648.9048181658</v>
      </c>
      <c r="J2463" s="1">
        <v>-2972.37968115564</v>
      </c>
      <c r="K2463" s="1">
        <v>0.104</v>
      </c>
      <c r="L2463" s="1">
        <v>0.904</v>
      </c>
      <c r="M2463" s="1">
        <v>0.334</v>
      </c>
    </row>
    <row r="2464">
      <c r="A2464" s="1">
        <v>2462.0</v>
      </c>
      <c r="B2464" s="1">
        <v>1.70023746103274E9</v>
      </c>
      <c r="C2464" s="1">
        <v>60290.1202786112</v>
      </c>
      <c r="D2464" s="1">
        <v>43837.9846618157</v>
      </c>
      <c r="E2464" s="1">
        <v>33330.0496137201</v>
      </c>
      <c r="F2464" s="1">
        <v>2159.02205217147</v>
      </c>
      <c r="G2464" s="1">
        <v>-21953.9951627248</v>
      </c>
      <c r="H2464" s="1">
        <v>27404.5351033848</v>
      </c>
      <c r="I2464" s="1">
        <v>40614.9301665938</v>
      </c>
      <c r="J2464" s="1">
        <v>-2978.57111436976</v>
      </c>
      <c r="K2464" s="1">
        <v>0.104</v>
      </c>
      <c r="L2464" s="1">
        <v>0.904</v>
      </c>
      <c r="M2464" s="1">
        <v>0.334</v>
      </c>
    </row>
    <row r="2465">
      <c r="A2465" s="1">
        <v>2463.0</v>
      </c>
      <c r="B2465" s="1">
        <v>1.70023746103653E9</v>
      </c>
      <c r="C2465" s="1">
        <v>60305.96766543</v>
      </c>
      <c r="D2465" s="1">
        <v>43837.8952548379</v>
      </c>
      <c r="E2465" s="1">
        <v>33175.5767077895</v>
      </c>
      <c r="F2465" s="1">
        <v>2176.90344773572</v>
      </c>
      <c r="G2465" s="1">
        <v>-21921.5627815202</v>
      </c>
      <c r="H2465" s="1">
        <v>27405.4515249075</v>
      </c>
      <c r="I2465" s="1">
        <v>40642.2887018071</v>
      </c>
      <c r="J2465" s="1">
        <v>-2965.42828863004</v>
      </c>
      <c r="K2465" s="1">
        <v>0.104</v>
      </c>
      <c r="L2465" s="1">
        <v>0.904</v>
      </c>
      <c r="M2465" s="1">
        <v>0.334</v>
      </c>
    </row>
    <row r="2466">
      <c r="A2466" s="1">
        <v>2464.0</v>
      </c>
      <c r="B2466" s="1">
        <v>1.70023746104061E9</v>
      </c>
      <c r="C2466" s="1">
        <v>60340.2775931689</v>
      </c>
      <c r="D2466" s="1">
        <v>43846.0312898196</v>
      </c>
      <c r="E2466" s="1">
        <v>33329.7813927866</v>
      </c>
      <c r="F2466" s="1">
        <v>2186.53704959595</v>
      </c>
      <c r="G2466" s="1">
        <v>-21890.9855951053</v>
      </c>
      <c r="H2466" s="1">
        <v>27423.8693623387</v>
      </c>
      <c r="I2466" s="1">
        <v>40679.9737429587</v>
      </c>
      <c r="J2466" s="1">
        <v>-2952.08429719022</v>
      </c>
      <c r="K2466" s="1">
        <v>0.104</v>
      </c>
      <c r="L2466" s="1">
        <v>0.904</v>
      </c>
      <c r="M2466" s="1">
        <v>0.334</v>
      </c>
    </row>
    <row r="2467">
      <c r="A2467" s="1">
        <v>2465.0</v>
      </c>
      <c r="B2467" s="1">
        <v>1.70023746104356E9</v>
      </c>
      <c r="C2467" s="1">
        <v>60318.6187527917</v>
      </c>
      <c r="D2467" s="1">
        <v>43883.8280896935</v>
      </c>
      <c r="E2467" s="1">
        <v>33421.6694142424</v>
      </c>
      <c r="F2467" s="1">
        <v>2172.09782267782</v>
      </c>
      <c r="G2467" s="1">
        <v>-21921.5851332646</v>
      </c>
      <c r="H2467" s="1">
        <v>27406.0550220078</v>
      </c>
      <c r="I2467" s="1">
        <v>40666.9873794302</v>
      </c>
      <c r="J2467" s="1">
        <v>-2962.20963742847</v>
      </c>
      <c r="K2467" s="1">
        <v>0.132</v>
      </c>
      <c r="L2467" s="1">
        <v>0.92</v>
      </c>
      <c r="M2467" s="1">
        <v>0.34</v>
      </c>
    </row>
    <row r="2468">
      <c r="A2468" s="1">
        <v>2466.0</v>
      </c>
      <c r="B2468" s="1">
        <v>1.70023746104767E9</v>
      </c>
      <c r="C2468" s="1">
        <v>60305.1630026296</v>
      </c>
      <c r="D2468" s="1">
        <v>43883.2245925932</v>
      </c>
      <c r="E2468" s="1">
        <v>33227.8574380704</v>
      </c>
      <c r="F2468" s="1">
        <v>2163.96178769609</v>
      </c>
      <c r="G2468" s="1">
        <v>-21950.7318080343</v>
      </c>
      <c r="H2468" s="1">
        <v>27396.8237515477</v>
      </c>
      <c r="I2468" s="1">
        <v>40649.1059838659</v>
      </c>
      <c r="J2468" s="1">
        <v>-2971.35150091069</v>
      </c>
      <c r="K2468" s="1">
        <v>0.132</v>
      </c>
      <c r="L2468" s="1">
        <v>0.92</v>
      </c>
      <c r="M2468" s="1">
        <v>0.34</v>
      </c>
    </row>
    <row r="2469">
      <c r="A2469" s="1">
        <v>2467.0</v>
      </c>
      <c r="B2469" s="1">
        <v>1.70023746105165E9</v>
      </c>
      <c r="C2469" s="1">
        <v>60320.3398371147</v>
      </c>
      <c r="D2469" s="1">
        <v>43885.1915461053</v>
      </c>
      <c r="E2469" s="1">
        <v>33533.4057847745</v>
      </c>
      <c r="F2469" s="1">
        <v>2161.70426150611</v>
      </c>
      <c r="G2469" s="1">
        <v>-21965.148683208</v>
      </c>
      <c r="H2469" s="1">
        <v>27365.7771784993</v>
      </c>
      <c r="I2469" s="1">
        <v>40658.3596060704</v>
      </c>
      <c r="J2469" s="1">
        <v>-2994.03852153283</v>
      </c>
      <c r="K2469" s="1">
        <v>0.132</v>
      </c>
      <c r="L2469" s="1">
        <v>0.92</v>
      </c>
      <c r="M2469" s="1">
        <v>0.34</v>
      </c>
    </row>
    <row r="2470">
      <c r="A2470" s="1">
        <v>2468.0</v>
      </c>
      <c r="B2470" s="1">
        <v>1.70023746105763E9</v>
      </c>
      <c r="C2470" s="1">
        <v>60330.465177353</v>
      </c>
      <c r="D2470" s="1">
        <v>43893.5958020205</v>
      </c>
      <c r="E2470" s="1">
        <v>33457.6780745599</v>
      </c>
      <c r="F2470" s="1">
        <v>2174.60121805682</v>
      </c>
      <c r="G2470" s="1">
        <v>-21943.9592294644</v>
      </c>
      <c r="H2470" s="1">
        <v>27367.5653180557</v>
      </c>
      <c r="I2470" s="1">
        <v>40670.6530655208</v>
      </c>
      <c r="J2470" s="1">
        <v>-2988.98702728593</v>
      </c>
      <c r="K2470" s="1">
        <v>0.132</v>
      </c>
      <c r="L2470" s="1">
        <v>0.92</v>
      </c>
      <c r="M2470" s="1">
        <v>0.34</v>
      </c>
    </row>
    <row r="2471">
      <c r="A2471" s="1">
        <v>2469.0</v>
      </c>
      <c r="B2471" s="1">
        <v>1.70023746107266E9</v>
      </c>
      <c r="C2471" s="1">
        <v>60341.953974003</v>
      </c>
      <c r="D2471" s="1">
        <v>43888.5219560291</v>
      </c>
      <c r="E2471" s="1">
        <v>33635.3073877462</v>
      </c>
      <c r="F2471" s="1">
        <v>2173.72950002306</v>
      </c>
      <c r="G2471" s="1">
        <v>-21925.4519850554</v>
      </c>
      <c r="H2471" s="1">
        <v>27339.2680095753</v>
      </c>
      <c r="I2471" s="1">
        <v>40668.4178910753</v>
      </c>
      <c r="J2471" s="1">
        <v>-3030.51656848389</v>
      </c>
      <c r="K2471" s="1">
        <v>0.132</v>
      </c>
      <c r="L2471" s="1">
        <v>0.92</v>
      </c>
      <c r="M2471" s="1">
        <v>0.34</v>
      </c>
    </row>
    <row r="2472">
      <c r="A2472" s="1">
        <v>2470.0</v>
      </c>
      <c r="B2472" s="1">
        <v>1.70023746107579E9</v>
      </c>
      <c r="C2472" s="1">
        <v>60338.7353228015</v>
      </c>
      <c r="D2472" s="1">
        <v>43887.0467408951</v>
      </c>
      <c r="E2472" s="1">
        <v>33870.8724225607</v>
      </c>
      <c r="F2472" s="1">
        <v>2168.87917147626</v>
      </c>
      <c r="G2472" s="1">
        <v>-21945.4344445984</v>
      </c>
      <c r="H2472" s="1">
        <v>27339.5362305088</v>
      </c>
      <c r="I2472" s="1">
        <v>40654.2245333462</v>
      </c>
      <c r="J2472" s="1">
        <v>-3024.59335620324</v>
      </c>
      <c r="K2472" s="1">
        <v>0.132</v>
      </c>
      <c r="L2472" s="1">
        <v>0.92</v>
      </c>
      <c r="M2472" s="1">
        <v>0.34</v>
      </c>
    </row>
    <row r="2473">
      <c r="A2473" s="1">
        <v>2471.0</v>
      </c>
      <c r="B2473" s="1">
        <v>1.70023746107981E9</v>
      </c>
      <c r="C2473" s="1">
        <v>60340.8363867803</v>
      </c>
      <c r="D2473" s="1">
        <v>43903.9670114477</v>
      </c>
      <c r="E2473" s="1">
        <v>33740.0029587749</v>
      </c>
      <c r="F2473" s="1">
        <v>2175.42823260167</v>
      </c>
      <c r="G2473" s="1">
        <v>-21963.0923227181</v>
      </c>
      <c r="H2473" s="1">
        <v>27364.0113906873</v>
      </c>
      <c r="I2473" s="1">
        <v>40662.6511410058</v>
      </c>
      <c r="J2473" s="1">
        <v>-2986.99772202941</v>
      </c>
      <c r="K2473" s="1">
        <v>0.132</v>
      </c>
      <c r="L2473" s="1">
        <v>0.92</v>
      </c>
      <c r="M2473" s="1">
        <v>0.34</v>
      </c>
    </row>
    <row r="2474">
      <c r="A2474" s="1">
        <v>2472.0</v>
      </c>
      <c r="B2474" s="1">
        <v>1.70023746108383E9</v>
      </c>
      <c r="C2474" s="1">
        <v>60344.94910776</v>
      </c>
      <c r="D2474" s="1">
        <v>43905.4422265818</v>
      </c>
      <c r="E2474" s="1">
        <v>33466.8869932755</v>
      </c>
      <c r="F2474" s="1">
        <v>2172.96954071158</v>
      </c>
      <c r="G2474" s="1">
        <v>-21967.0485814867</v>
      </c>
      <c r="H2474" s="1">
        <v>27377.4000856161</v>
      </c>
      <c r="I2474" s="1">
        <v>40666.7862137301</v>
      </c>
      <c r="J2474" s="1">
        <v>-2927.00563991137</v>
      </c>
      <c r="K2474" s="1">
        <v>0.164</v>
      </c>
      <c r="L2474" s="1">
        <v>0.99</v>
      </c>
      <c r="M2474" s="1">
        <v>0.346</v>
      </c>
    </row>
    <row r="2475">
      <c r="A2475" s="1">
        <v>2473.0</v>
      </c>
      <c r="B2475" s="1">
        <v>1.70023746108772E9</v>
      </c>
      <c r="C2475" s="1">
        <v>60357.6225468662</v>
      </c>
      <c r="D2475" s="1">
        <v>43902.4247410803</v>
      </c>
      <c r="E2475" s="1">
        <v>33434.2534463707</v>
      </c>
      <c r="F2475" s="1">
        <v>2178.93745648115</v>
      </c>
      <c r="G2475" s="1">
        <v>-21916.7795082067</v>
      </c>
      <c r="H2475" s="1">
        <v>27387.4360188765</v>
      </c>
      <c r="I2475" s="1">
        <v>40703.0407432366</v>
      </c>
      <c r="J2475" s="1">
        <v>-2899.60240120916</v>
      </c>
      <c r="K2475" s="1">
        <v>0.164</v>
      </c>
      <c r="L2475" s="1">
        <v>0.99</v>
      </c>
      <c r="M2475" s="1">
        <v>0.346</v>
      </c>
    </row>
    <row r="2476">
      <c r="A2476" s="1">
        <v>2474.0</v>
      </c>
      <c r="B2476" s="1">
        <v>1.70023746109262E9</v>
      </c>
      <c r="C2476" s="1">
        <v>60363.9480905471</v>
      </c>
      <c r="D2476" s="1">
        <v>43907.4985870717</v>
      </c>
      <c r="E2476" s="1">
        <v>33629.6076929101</v>
      </c>
      <c r="F2476" s="1">
        <v>2165.4593545746</v>
      </c>
      <c r="G2476" s="1">
        <v>-21907.0341476242</v>
      </c>
      <c r="H2476" s="1">
        <v>27394.0297834908</v>
      </c>
      <c r="I2476" s="1">
        <v>40717.6587841104</v>
      </c>
      <c r="J2476" s="1">
        <v>-2907.29140130179</v>
      </c>
      <c r="K2476" s="1">
        <v>0.164</v>
      </c>
      <c r="L2476" s="1">
        <v>0.99</v>
      </c>
      <c r="M2476" s="1">
        <v>0.346</v>
      </c>
    </row>
    <row r="2477">
      <c r="A2477" s="1">
        <v>2475.0</v>
      </c>
      <c r="B2477" s="1">
        <v>1.70023746109561E9</v>
      </c>
      <c r="C2477" s="1">
        <v>60357.0190497659</v>
      </c>
      <c r="D2477" s="1">
        <v>43909.6443545394</v>
      </c>
      <c r="E2477" s="1">
        <v>33610.7651723343</v>
      </c>
      <c r="F2477" s="1">
        <v>2141.47593277405</v>
      </c>
      <c r="G2477" s="1">
        <v>-21942.2381451413</v>
      </c>
      <c r="H2477" s="1">
        <v>27388.2853851658</v>
      </c>
      <c r="I2477" s="1">
        <v>40662.1370508834</v>
      </c>
      <c r="J2477" s="1">
        <v>-2921.84238694219</v>
      </c>
      <c r="K2477" s="1">
        <v>0.164</v>
      </c>
      <c r="L2477" s="1">
        <v>0.99</v>
      </c>
      <c r="M2477" s="1">
        <v>0.346</v>
      </c>
    </row>
    <row r="2478">
      <c r="A2478" s="1">
        <v>2476.0</v>
      </c>
      <c r="B2478" s="1">
        <v>1.70023746109988E9</v>
      </c>
      <c r="C2478" s="1">
        <v>60352.1910729636</v>
      </c>
      <c r="D2478" s="1">
        <v>43908.7502847612</v>
      </c>
      <c r="E2478" s="1">
        <v>33448.5585628221</v>
      </c>
      <c r="F2478" s="1">
        <v>2132.64699371421</v>
      </c>
      <c r="G2478" s="1">
        <v>-21949.2789446448</v>
      </c>
      <c r="H2478" s="1">
        <v>27361.7538644974</v>
      </c>
      <c r="I2478" s="1">
        <v>40640.2993965505</v>
      </c>
      <c r="J2478" s="1">
        <v>-2923.87639568762</v>
      </c>
      <c r="K2478" s="1">
        <v>0.164</v>
      </c>
      <c r="L2478" s="1">
        <v>0.99</v>
      </c>
      <c r="M2478" s="1">
        <v>0.346</v>
      </c>
    </row>
    <row r="2479">
      <c r="A2479" s="1">
        <v>2477.0</v>
      </c>
      <c r="B2479" s="1">
        <v>1.70023746110367E9</v>
      </c>
      <c r="C2479" s="1">
        <v>60345.6196600937</v>
      </c>
      <c r="D2479" s="1">
        <v>43902.2012236358</v>
      </c>
      <c r="E2479" s="1">
        <v>33484.7013336064</v>
      </c>
      <c r="F2479" s="1">
        <v>2150.77425846746</v>
      </c>
      <c r="G2479" s="1">
        <v>-21922.7474239763</v>
      </c>
      <c r="H2479" s="1">
        <v>27394.9462050135</v>
      </c>
      <c r="I2479" s="1">
        <v>40669.0660916645</v>
      </c>
      <c r="J2479" s="1">
        <v>-2909.77244493632</v>
      </c>
      <c r="K2479" s="1">
        <v>0.164</v>
      </c>
      <c r="L2479" s="1">
        <v>0.99</v>
      </c>
      <c r="M2479" s="1">
        <v>0.346</v>
      </c>
    </row>
    <row r="2480">
      <c r="A2480" s="1">
        <v>2478.0</v>
      </c>
      <c r="B2480" s="1">
        <v>1.70023746110773E9</v>
      </c>
      <c r="C2480" s="1">
        <v>60335.3155058998</v>
      </c>
      <c r="D2480" s="1">
        <v>43899.56371779</v>
      </c>
      <c r="E2480" s="1">
        <v>33676.2334318439</v>
      </c>
      <c r="F2480" s="1">
        <v>2154.39524106922</v>
      </c>
      <c r="G2480" s="1">
        <v>-21916.6006942511</v>
      </c>
      <c r="H2480" s="1">
        <v>27411.9782342884</v>
      </c>
      <c r="I2480" s="1">
        <v>40685.6734377948</v>
      </c>
      <c r="J2480" s="1">
        <v>-2899.84827039817</v>
      </c>
      <c r="K2480" s="1">
        <v>0.164</v>
      </c>
      <c r="L2480" s="1">
        <v>0.99</v>
      </c>
      <c r="M2480" s="1">
        <v>0.346</v>
      </c>
    </row>
    <row r="2481">
      <c r="A2481" s="1">
        <v>2479.0</v>
      </c>
      <c r="B2481" s="1">
        <v>1.70023746111215E9</v>
      </c>
      <c r="C2481" s="1">
        <v>60328.2523546519</v>
      </c>
      <c r="D2481" s="1">
        <v>43906.8727382269</v>
      </c>
      <c r="E2481" s="1">
        <v>33669.3490945517</v>
      </c>
      <c r="F2481" s="1">
        <v>2146.68388923214</v>
      </c>
      <c r="G2481" s="1">
        <v>-21949.0330754557</v>
      </c>
      <c r="H2481" s="1">
        <v>27437.8392026232</v>
      </c>
      <c r="I2481" s="1">
        <v>40671.5247835546</v>
      </c>
      <c r="J2481" s="1">
        <v>-2901.92698263251</v>
      </c>
      <c r="K2481" s="1">
        <v>0.164</v>
      </c>
      <c r="L2481" s="1">
        <v>0.99</v>
      </c>
      <c r="M2481" s="1">
        <v>0.346</v>
      </c>
    </row>
    <row r="2482">
      <c r="A2482" s="1">
        <v>2480.0</v>
      </c>
      <c r="B2482" s="1">
        <v>1.70023746111579E9</v>
      </c>
      <c r="C2482" s="1">
        <v>60348.8606630397</v>
      </c>
      <c r="D2482" s="1">
        <v>43935.8629507855</v>
      </c>
      <c r="E2482" s="1">
        <v>33445.1610976649</v>
      </c>
      <c r="F2482" s="1">
        <v>2157.52448529296</v>
      </c>
      <c r="G2482" s="1">
        <v>-21947.0661219437</v>
      </c>
      <c r="H2482" s="1">
        <v>27479.4134473101</v>
      </c>
      <c r="I2482" s="1">
        <v>40681.2701441371</v>
      </c>
      <c r="J2482" s="1">
        <v>-2884.51497370183</v>
      </c>
      <c r="K2482" s="1">
        <v>0.164</v>
      </c>
      <c r="L2482" s="1">
        <v>0.99</v>
      </c>
      <c r="M2482" s="1">
        <v>0.346</v>
      </c>
    </row>
    <row r="2483">
      <c r="A2483" s="1">
        <v>2481.0</v>
      </c>
      <c r="B2483" s="1">
        <v>1.70023746112073E9</v>
      </c>
      <c r="C2483" s="1">
        <v>60374.5428174189</v>
      </c>
      <c r="D2483" s="1">
        <v>43959.1311167634</v>
      </c>
      <c r="E2483" s="1">
        <v>33361.5879251465</v>
      </c>
      <c r="F2483" s="1">
        <v>2165.12407840777</v>
      </c>
      <c r="G2483" s="1">
        <v>-21915.125479117</v>
      </c>
      <c r="H2483" s="1">
        <v>27489.8070084818</v>
      </c>
      <c r="I2483" s="1">
        <v>40726.1300952589</v>
      </c>
      <c r="J2483" s="1">
        <v>-2871.84153459567</v>
      </c>
      <c r="K2483" s="1">
        <v>0.164</v>
      </c>
      <c r="L2483" s="1">
        <v>0.99</v>
      </c>
      <c r="M2483" s="1">
        <v>0.346</v>
      </c>
    </row>
    <row r="2484">
      <c r="A2484" s="1">
        <v>2482.0</v>
      </c>
      <c r="B2484" s="1">
        <v>1.70023746112473E9</v>
      </c>
      <c r="C2484" s="1">
        <v>60361.5788056348</v>
      </c>
      <c r="D2484" s="1">
        <v>43921.3119651451</v>
      </c>
      <c r="E2484" s="1">
        <v>33493.5302726662</v>
      </c>
      <c r="F2484" s="1">
        <v>2145.36513630928</v>
      </c>
      <c r="G2484" s="1">
        <v>-21901.8261911661</v>
      </c>
      <c r="H2484" s="1">
        <v>27466.7176564595</v>
      </c>
      <c r="I2484" s="1">
        <v>40747.3195490026</v>
      </c>
      <c r="J2484" s="1">
        <v>-2889.72293015991</v>
      </c>
      <c r="K2484" s="1">
        <v>0.248</v>
      </c>
      <c r="L2484" s="1">
        <v>0.972</v>
      </c>
      <c r="M2484" s="1">
        <v>0.4</v>
      </c>
    </row>
    <row r="2485">
      <c r="A2485" s="1">
        <v>2483.0</v>
      </c>
      <c r="B2485" s="1">
        <v>1.70023746112874E9</v>
      </c>
      <c r="C2485" s="1">
        <v>60327.2912296403</v>
      </c>
      <c r="D2485" s="1">
        <v>43893.4169880648</v>
      </c>
      <c r="E2485" s="1">
        <v>33505.0190693162</v>
      </c>
      <c r="F2485" s="1">
        <v>2113.98328709403</v>
      </c>
      <c r="G2485" s="1">
        <v>-21942.5287178193</v>
      </c>
      <c r="H2485" s="1">
        <v>27447.1151765722</v>
      </c>
      <c r="I2485" s="1">
        <v>40722.598519635</v>
      </c>
      <c r="J2485" s="1">
        <v>-2916.92500316202</v>
      </c>
      <c r="K2485" s="1">
        <v>0.248</v>
      </c>
      <c r="L2485" s="1">
        <v>0.972</v>
      </c>
      <c r="M2485" s="1">
        <v>0.4</v>
      </c>
    </row>
    <row r="2486">
      <c r="A2486" s="1">
        <v>2484.0</v>
      </c>
      <c r="B2486" s="1">
        <v>1.70023746113175E9</v>
      </c>
      <c r="C2486" s="1">
        <v>60341.4398838806</v>
      </c>
      <c r="D2486" s="1">
        <v>43940.9815002657</v>
      </c>
      <c r="E2486" s="1">
        <v>33303.2945756071</v>
      </c>
      <c r="F2486" s="1">
        <v>2109.69175215861</v>
      </c>
      <c r="G2486" s="1">
        <v>-21956.7220755484</v>
      </c>
      <c r="H2486" s="1">
        <v>27447.3386940167</v>
      </c>
      <c r="I2486" s="1">
        <v>40724.9454528028</v>
      </c>
      <c r="J2486" s="1">
        <v>-2917.26027932885</v>
      </c>
      <c r="K2486" s="1">
        <v>0.248</v>
      </c>
      <c r="L2486" s="1">
        <v>0.972</v>
      </c>
      <c r="M2486" s="1">
        <v>0.4</v>
      </c>
    </row>
    <row r="2487">
      <c r="A2487" s="1">
        <v>2485.0</v>
      </c>
      <c r="B2487" s="1">
        <v>1.70023746113671E9</v>
      </c>
      <c r="C2487" s="1">
        <v>60377.3367854758</v>
      </c>
      <c r="D2487" s="1">
        <v>43947.9328927913</v>
      </c>
      <c r="E2487" s="1">
        <v>33252.9137436048</v>
      </c>
      <c r="F2487" s="1">
        <v>2113.80447313838</v>
      </c>
      <c r="G2487" s="1">
        <v>-21932.3363223476</v>
      </c>
      <c r="H2487" s="1">
        <v>27442.6448276811</v>
      </c>
      <c r="I2487" s="1">
        <v>40767.7713951792</v>
      </c>
      <c r="J2487" s="1">
        <v>-2911.02414262582</v>
      </c>
      <c r="K2487" s="1">
        <v>0.248</v>
      </c>
      <c r="L2487" s="1">
        <v>0.972</v>
      </c>
      <c r="M2487" s="1">
        <v>0.4</v>
      </c>
    </row>
    <row r="2488">
      <c r="A2488" s="1">
        <v>2486.0</v>
      </c>
      <c r="B2488" s="1">
        <v>1.70023746114174E9</v>
      </c>
      <c r="C2488" s="1">
        <v>60380.5777884218</v>
      </c>
      <c r="D2488" s="1">
        <v>43930.8114565386</v>
      </c>
      <c r="E2488" s="1">
        <v>33437.114469661</v>
      </c>
      <c r="F2488" s="1">
        <v>2128.8024936679</v>
      </c>
      <c r="G2488" s="1">
        <v>-21906.4530022684</v>
      </c>
      <c r="H2488" s="1">
        <v>27449.5738684623</v>
      </c>
      <c r="I2488" s="1">
        <v>40812.586642812</v>
      </c>
      <c r="J2488" s="1">
        <v>-2896.47315698542</v>
      </c>
      <c r="K2488" s="1">
        <v>0.248</v>
      </c>
      <c r="L2488" s="1">
        <v>0.972</v>
      </c>
      <c r="M2488" s="1">
        <v>0.4</v>
      </c>
    </row>
    <row r="2489">
      <c r="A2489" s="1">
        <v>2487.0</v>
      </c>
      <c r="B2489" s="1">
        <v>1.70023746114571E9</v>
      </c>
      <c r="C2489" s="1">
        <v>60376.0180325529</v>
      </c>
      <c r="D2489" s="1">
        <v>43926.85519777</v>
      </c>
      <c r="E2489" s="1">
        <v>33509.6011769296</v>
      </c>
      <c r="F2489" s="1">
        <v>2130.43417101313</v>
      </c>
      <c r="G2489" s="1">
        <v>-21929.8776304576</v>
      </c>
      <c r="H2489" s="1">
        <v>27447.5845632057</v>
      </c>
      <c r="I2489" s="1">
        <v>40797.5439187936</v>
      </c>
      <c r="J2489" s="1">
        <v>-2907.11258734614</v>
      </c>
      <c r="K2489" s="1">
        <v>0.248</v>
      </c>
      <c r="L2489" s="1">
        <v>0.972</v>
      </c>
      <c r="M2489" s="1">
        <v>0.4</v>
      </c>
    </row>
    <row r="2490">
      <c r="A2490" s="1">
        <v>2488.0</v>
      </c>
      <c r="B2490" s="1">
        <v>1.70023746114991E9</v>
      </c>
      <c r="C2490" s="1">
        <v>60369.8936545722</v>
      </c>
      <c r="D2490" s="1">
        <v>43930.9008635164</v>
      </c>
      <c r="E2490" s="1">
        <v>33269.6999036908</v>
      </c>
      <c r="F2490" s="1">
        <v>2127.7519616785</v>
      </c>
      <c r="G2490" s="1">
        <v>-21957.7055523044</v>
      </c>
      <c r="H2490" s="1">
        <v>27444.3435602597</v>
      </c>
      <c r="I2490" s="1">
        <v>40758.6965869303</v>
      </c>
      <c r="J2490" s="1">
        <v>-2937.39920108308</v>
      </c>
      <c r="K2490" s="1">
        <v>0.248</v>
      </c>
      <c r="L2490" s="1">
        <v>0.972</v>
      </c>
      <c r="M2490" s="1">
        <v>0.4</v>
      </c>
    </row>
    <row r="2491">
      <c r="A2491" s="1">
        <v>2489.0</v>
      </c>
      <c r="B2491" s="1">
        <v>1.70023746115274E9</v>
      </c>
      <c r="C2491" s="1">
        <v>60372.6876226291</v>
      </c>
      <c r="D2491" s="1">
        <v>43922.3177936456</v>
      </c>
      <c r="E2491" s="1">
        <v>33047.1882876382</v>
      </c>
      <c r="F2491" s="1">
        <v>2137.38556353873</v>
      </c>
      <c r="G2491" s="1">
        <v>-21937.4325200834</v>
      </c>
      <c r="H2491" s="1">
        <v>27453.7759964199</v>
      </c>
      <c r="I2491" s="1">
        <v>40773.3816830374</v>
      </c>
      <c r="J2491" s="1">
        <v>-2929.687849246</v>
      </c>
      <c r="K2491" s="1">
        <v>0.248</v>
      </c>
      <c r="L2491" s="1">
        <v>0.972</v>
      </c>
      <c r="M2491" s="1">
        <v>0.4</v>
      </c>
    </row>
    <row r="2492">
      <c r="A2492" s="1">
        <v>2490.0</v>
      </c>
      <c r="B2492" s="1">
        <v>1.70023746115574E9</v>
      </c>
      <c r="C2492" s="1">
        <v>60391.1948670381</v>
      </c>
      <c r="D2492" s="1">
        <v>43919.2332529107</v>
      </c>
      <c r="E2492" s="1">
        <v>33103.0005935431</v>
      </c>
      <c r="F2492" s="1">
        <v>2177.01520645799</v>
      </c>
      <c r="G2492" s="1">
        <v>-21886.5152462143</v>
      </c>
      <c r="H2492" s="1">
        <v>27498.2336161415</v>
      </c>
      <c r="I2492" s="1">
        <v>40835.7654018122</v>
      </c>
      <c r="J2492" s="1">
        <v>-2872.51208692933</v>
      </c>
      <c r="K2492" s="1">
        <v>0.248</v>
      </c>
      <c r="L2492" s="1">
        <v>0.972</v>
      </c>
      <c r="M2492" s="1">
        <v>0.4</v>
      </c>
    </row>
    <row r="2493">
      <c r="A2493" s="1">
        <v>2491.0</v>
      </c>
      <c r="B2493" s="1">
        <v>1.70023746115978E9</v>
      </c>
      <c r="C2493" s="1">
        <v>60375.0569075413</v>
      </c>
      <c r="D2493" s="1">
        <v>43892.7240839867</v>
      </c>
      <c r="E2493" s="1">
        <v>33209.1266762169</v>
      </c>
      <c r="F2493" s="1">
        <v>2170.91318022169</v>
      </c>
      <c r="G2493" s="1">
        <v>-21909.2916738142</v>
      </c>
      <c r="H2493" s="1">
        <v>27493.3385841058</v>
      </c>
      <c r="I2493" s="1">
        <v>40818.5545585816</v>
      </c>
      <c r="J2493" s="1">
        <v>-2883.84442136817</v>
      </c>
      <c r="K2493" s="1">
        <v>0.248</v>
      </c>
      <c r="L2493" s="1">
        <v>0.972</v>
      </c>
      <c r="M2493" s="1">
        <v>0.4</v>
      </c>
    </row>
    <row r="2494">
      <c r="A2494" s="1">
        <v>2492.0</v>
      </c>
      <c r="B2494" s="1">
        <v>1.70023746116386E9</v>
      </c>
      <c r="C2494" s="1">
        <v>60356.2143869655</v>
      </c>
      <c r="D2494" s="1">
        <v>43871.7581476876</v>
      </c>
      <c r="E2494" s="1">
        <v>33100.4301429307</v>
      </c>
      <c r="F2494" s="1">
        <v>2155.31166259189</v>
      </c>
      <c r="G2494" s="1">
        <v>-21947.3119911327</v>
      </c>
      <c r="H2494" s="1">
        <v>27482.7215054895</v>
      </c>
      <c r="I2494" s="1">
        <v>40763.5245637326</v>
      </c>
      <c r="J2494" s="1">
        <v>-2898.12718607511</v>
      </c>
      <c r="K2494" s="1">
        <v>0.246</v>
      </c>
      <c r="L2494" s="1">
        <v>0.978</v>
      </c>
      <c r="M2494" s="1">
        <v>0.424</v>
      </c>
    </row>
    <row r="2495">
      <c r="A2495" s="1">
        <v>2493.0</v>
      </c>
      <c r="B2495" s="1">
        <v>1.7002374611678E9</v>
      </c>
      <c r="C2495" s="1">
        <v>60348.5253868729</v>
      </c>
      <c r="D2495" s="1">
        <v>43855.8437056355</v>
      </c>
      <c r="E2495" s="1">
        <v>33031.3856043083</v>
      </c>
      <c r="F2495" s="1">
        <v>2147.62266249926</v>
      </c>
      <c r="G2495" s="1">
        <v>-21944.13804342</v>
      </c>
      <c r="H2495" s="1">
        <v>27487.3930200806</v>
      </c>
      <c r="I2495" s="1">
        <v>40747.7442321472</v>
      </c>
      <c r="J2495" s="1">
        <v>-2902.2846105438</v>
      </c>
      <c r="K2495" s="1">
        <v>0.246</v>
      </c>
      <c r="L2495" s="1">
        <v>0.978</v>
      </c>
      <c r="M2495" s="1">
        <v>0.424</v>
      </c>
    </row>
    <row r="2496">
      <c r="A2496" s="1">
        <v>2494.0</v>
      </c>
      <c r="B2496" s="1">
        <v>1.70023746117175E9</v>
      </c>
      <c r="C2496" s="1">
        <v>60340.6799245691</v>
      </c>
      <c r="D2496" s="1">
        <v>43824.3500976979</v>
      </c>
      <c r="E2496" s="1">
        <v>33280.4734445182</v>
      </c>
      <c r="F2496" s="1">
        <v>2140.6042147403</v>
      </c>
      <c r="G2496" s="1">
        <v>-21915.5054587728</v>
      </c>
      <c r="H2496" s="1">
        <v>27476.8653484422</v>
      </c>
      <c r="I2496" s="1">
        <v>40748.8171158811</v>
      </c>
      <c r="J2496" s="1">
        <v>-2913.14755834908</v>
      </c>
      <c r="K2496" s="1">
        <v>0.246</v>
      </c>
      <c r="L2496" s="1">
        <v>0.978</v>
      </c>
      <c r="M2496" s="1">
        <v>0.424</v>
      </c>
    </row>
    <row r="2497">
      <c r="A2497" s="1">
        <v>2495.0</v>
      </c>
      <c r="B2497" s="1">
        <v>1.70023746117682E9</v>
      </c>
      <c r="C2497" s="1">
        <v>60332.7450552874</v>
      </c>
      <c r="D2497" s="1">
        <v>43795.0246089726</v>
      </c>
      <c r="E2497" s="1">
        <v>33686.403475571</v>
      </c>
      <c r="F2497" s="1">
        <v>2126.38850526672</v>
      </c>
      <c r="G2497" s="1">
        <v>-21922.6803687429</v>
      </c>
      <c r="H2497" s="1">
        <v>27471.0315431394</v>
      </c>
      <c r="I2497" s="1">
        <v>40724.3866591914</v>
      </c>
      <c r="J2497" s="1">
        <v>-2937.22038712744</v>
      </c>
      <c r="K2497" s="1">
        <v>0.246</v>
      </c>
      <c r="L2497" s="1">
        <v>0.978</v>
      </c>
      <c r="M2497" s="1">
        <v>0.424</v>
      </c>
    </row>
    <row r="2498">
      <c r="A2498" s="1">
        <v>2496.0</v>
      </c>
      <c r="B2498" s="1">
        <v>1.70023746117977E9</v>
      </c>
      <c r="C2498" s="1">
        <v>60328.6546860521</v>
      </c>
      <c r="D2498" s="1">
        <v>43781.0771204325</v>
      </c>
      <c r="E2498" s="1">
        <v>33833.2767883869</v>
      </c>
      <c r="F2498" s="1">
        <v>2111.1446155482</v>
      </c>
      <c r="G2498" s="1">
        <v>-21949.4354068559</v>
      </c>
      <c r="H2498" s="1">
        <v>27480.5086827884</v>
      </c>
      <c r="I2498" s="1">
        <v>40688.9814959742</v>
      </c>
      <c r="J2498" s="1">
        <v>-2953.76067802437</v>
      </c>
      <c r="K2498" s="1">
        <v>0.246</v>
      </c>
      <c r="L2498" s="1">
        <v>0.978</v>
      </c>
      <c r="M2498" s="1">
        <v>0.424</v>
      </c>
    </row>
    <row r="2499">
      <c r="A2499" s="1">
        <v>2497.0</v>
      </c>
      <c r="B2499" s="1">
        <v>1.70023746118298E9</v>
      </c>
      <c r="C2499" s="1">
        <v>60332.8121105208</v>
      </c>
      <c r="D2499" s="1">
        <v>43768.8730679599</v>
      </c>
      <c r="E2499" s="1">
        <v>33882.4059226996</v>
      </c>
      <c r="F2499" s="1">
        <v>2110.92109810365</v>
      </c>
      <c r="G2499" s="1">
        <v>-21948.5413370777</v>
      </c>
      <c r="H2499" s="1">
        <v>27480.6427932551</v>
      </c>
      <c r="I2499" s="1">
        <v>40670.4966033097</v>
      </c>
      <c r="J2499" s="1">
        <v>-2957.71693679296</v>
      </c>
      <c r="K2499" s="1">
        <v>0.246</v>
      </c>
      <c r="L2499" s="1">
        <v>0.978</v>
      </c>
      <c r="M2499" s="1">
        <v>0.424</v>
      </c>
    </row>
    <row r="2500">
      <c r="A2500" s="1">
        <v>2498.0</v>
      </c>
      <c r="B2500" s="1">
        <v>1.70023746118782E9</v>
      </c>
      <c r="C2500" s="1">
        <v>60348.7712560619</v>
      </c>
      <c r="D2500" s="1">
        <v>43761.2287713562</v>
      </c>
      <c r="E2500" s="1">
        <v>34081.8952419633</v>
      </c>
      <c r="F2500" s="1">
        <v>2126.85789190028</v>
      </c>
      <c r="G2500" s="1">
        <v>-21907.3023685577</v>
      </c>
      <c r="H2500" s="1">
        <v>27485.7836944799</v>
      </c>
      <c r="I2500" s="1">
        <v>40694.1671006878</v>
      </c>
      <c r="J2500" s="1">
        <v>-2951.54785532329</v>
      </c>
      <c r="K2500" s="1">
        <v>0.246</v>
      </c>
      <c r="L2500" s="1">
        <v>0.978</v>
      </c>
      <c r="M2500" s="1">
        <v>0.424</v>
      </c>
    </row>
    <row r="2501">
      <c r="A2501" s="1">
        <v>2499.0</v>
      </c>
      <c r="B2501" s="1">
        <v>1.70023746119175E9</v>
      </c>
      <c r="C2501" s="1">
        <v>60351.6993345855</v>
      </c>
      <c r="D2501" s="1">
        <v>43756.065518387</v>
      </c>
      <c r="E2501" s="1">
        <v>34336.9286461983</v>
      </c>
      <c r="F2501" s="1">
        <v>2118.18541505162</v>
      </c>
      <c r="G2501" s="1">
        <v>-21915.0137203948</v>
      </c>
      <c r="H2501" s="1">
        <v>27492.3327556053</v>
      </c>
      <c r="I2501" s="1">
        <v>40681.6277720484</v>
      </c>
      <c r="J2501" s="1">
        <v>-2975.1512974681</v>
      </c>
      <c r="K2501" s="1">
        <v>0.246</v>
      </c>
      <c r="L2501" s="1">
        <v>0.978</v>
      </c>
      <c r="M2501" s="1">
        <v>0.424</v>
      </c>
    </row>
    <row r="2502">
      <c r="A2502" s="1">
        <v>2500.0</v>
      </c>
      <c r="B2502" s="1">
        <v>1.70023746119579E9</v>
      </c>
      <c r="C2502" s="1">
        <v>60346.3125641718</v>
      </c>
      <c r="D2502" s="1">
        <v>43759.9323701777</v>
      </c>
      <c r="E2502" s="1">
        <v>34343.7235765127</v>
      </c>
      <c r="F2502" s="1">
        <v>2118.07365632935</v>
      </c>
      <c r="G2502" s="1">
        <v>-21943.0204561973</v>
      </c>
      <c r="H2502" s="1">
        <v>27491.1481131491</v>
      </c>
      <c r="I2502" s="1">
        <v>40648.5248385101</v>
      </c>
      <c r="J2502" s="1">
        <v>-2990.7528150979</v>
      </c>
      <c r="K2502" s="1">
        <v>0.246</v>
      </c>
      <c r="L2502" s="1">
        <v>0.978</v>
      </c>
      <c r="M2502" s="1">
        <v>0.424</v>
      </c>
    </row>
    <row r="2503">
      <c r="A2503" s="1">
        <v>2501.0</v>
      </c>
      <c r="B2503" s="1">
        <v>1.70023746119999E9</v>
      </c>
      <c r="C2503" s="1">
        <v>60349.0171252509</v>
      </c>
      <c r="D2503" s="1">
        <v>43720.3027272585</v>
      </c>
      <c r="E2503" s="1">
        <v>34132.2090187321</v>
      </c>
      <c r="F2503" s="1">
        <v>2123.32631627634</v>
      </c>
      <c r="G2503" s="1">
        <v>-21942.3722556081</v>
      </c>
      <c r="H2503" s="1">
        <v>27488.5106073034</v>
      </c>
      <c r="I2503" s="1">
        <v>40650.2235710887</v>
      </c>
      <c r="J2503" s="1">
        <v>-2992.94328605452</v>
      </c>
      <c r="K2503" s="1">
        <v>0.246</v>
      </c>
      <c r="L2503" s="1">
        <v>0.978</v>
      </c>
      <c r="M2503" s="1">
        <v>0.424</v>
      </c>
    </row>
    <row r="2504">
      <c r="A2504" s="1">
        <v>2502.0</v>
      </c>
      <c r="B2504" s="1">
        <v>1.70023746120381E9</v>
      </c>
      <c r="C2504" s="1">
        <v>60360.3941631787</v>
      </c>
      <c r="D2504" s="1">
        <v>43742.319195547</v>
      </c>
      <c r="E2504" s="1">
        <v>34022.8866366012</v>
      </c>
      <c r="F2504" s="1">
        <v>2130.54592973541</v>
      </c>
      <c r="G2504" s="1">
        <v>-21914.7902029502</v>
      </c>
      <c r="H2504" s="1">
        <v>27482.2297671115</v>
      </c>
      <c r="I2504" s="1">
        <v>40682.2759726376</v>
      </c>
      <c r="J2504" s="1">
        <v>-2994.7537773554</v>
      </c>
      <c r="K2504" s="1">
        <v>0.292</v>
      </c>
      <c r="L2504" s="1">
        <v>0.906</v>
      </c>
      <c r="M2504" s="1">
        <v>0.422</v>
      </c>
    </row>
    <row r="2505">
      <c r="A2505" s="1">
        <v>2503.0</v>
      </c>
      <c r="B2505" s="1">
        <v>1.70023746120787E9</v>
      </c>
      <c r="C2505" s="1">
        <v>60358.4719131555</v>
      </c>
      <c r="D2505" s="1">
        <v>43743.3920792808</v>
      </c>
      <c r="E2505" s="1">
        <v>34077.4248930722</v>
      </c>
      <c r="F2505" s="1">
        <v>2131.19413032461</v>
      </c>
      <c r="G2505" s="1">
        <v>-21918.2323715963</v>
      </c>
      <c r="H2505" s="1">
        <v>27470.6515634836</v>
      </c>
      <c r="I2505" s="1">
        <v>40688.4227023628</v>
      </c>
      <c r="J2505" s="1">
        <v>-3003.73917862643</v>
      </c>
      <c r="K2505" s="1">
        <v>0.292</v>
      </c>
      <c r="L2505" s="1">
        <v>0.906</v>
      </c>
      <c r="M2505" s="1">
        <v>0.422</v>
      </c>
    </row>
    <row r="2506">
      <c r="A2506" s="1">
        <v>2504.0</v>
      </c>
      <c r="B2506" s="1">
        <v>1.70023746121087E9</v>
      </c>
      <c r="C2506" s="1">
        <v>60360.6400323677</v>
      </c>
      <c r="D2506" s="1">
        <v>43749.8517334284</v>
      </c>
      <c r="E2506" s="1">
        <v>33986.9003280282</v>
      </c>
      <c r="F2506" s="1">
        <v>2138.52550250595</v>
      </c>
      <c r="G2506" s="1">
        <v>-21946.7531975213</v>
      </c>
      <c r="H2506" s="1">
        <v>27483.235595612</v>
      </c>
      <c r="I2506" s="1">
        <v>40678.9232109693</v>
      </c>
      <c r="J2506" s="1">
        <v>-3004.29797223782</v>
      </c>
      <c r="K2506" s="1">
        <v>0.292</v>
      </c>
      <c r="L2506" s="1">
        <v>0.906</v>
      </c>
      <c r="M2506" s="1">
        <v>0.422</v>
      </c>
    </row>
    <row r="2507">
      <c r="A2507" s="1">
        <v>2505.0</v>
      </c>
      <c r="B2507" s="1">
        <v>1.70023746121485E9</v>
      </c>
      <c r="C2507" s="1">
        <v>60387.9762158365</v>
      </c>
      <c r="D2507" s="1">
        <v>43780.1159954209</v>
      </c>
      <c r="E2507" s="1">
        <v>33737.1866389735</v>
      </c>
      <c r="F2507" s="1">
        <v>2159.46908706058</v>
      </c>
      <c r="G2507" s="1">
        <v>-21937.8124997392</v>
      </c>
      <c r="H2507" s="1">
        <v>27494.5679300508</v>
      </c>
      <c r="I2507" s="1">
        <v>40694.8376530215</v>
      </c>
      <c r="J2507" s="1">
        <v>-2997.2571727344</v>
      </c>
      <c r="K2507" s="1">
        <v>0.292</v>
      </c>
      <c r="L2507" s="1">
        <v>0.906</v>
      </c>
      <c r="M2507" s="1">
        <v>0.422</v>
      </c>
    </row>
    <row r="2508">
      <c r="A2508" s="1">
        <v>2506.0</v>
      </c>
      <c r="B2508" s="1">
        <v>1.7002374612198E9</v>
      </c>
      <c r="C2508" s="1">
        <v>60401.9013526322</v>
      </c>
      <c r="D2508" s="1">
        <v>43797.0139142291</v>
      </c>
      <c r="E2508" s="1">
        <v>33624.6679573855</v>
      </c>
      <c r="F2508" s="1">
        <v>2164.63234002975</v>
      </c>
      <c r="G2508" s="1">
        <v>-21912.3538628046</v>
      </c>
      <c r="H2508" s="1">
        <v>27480.0616478993</v>
      </c>
      <c r="I2508" s="1">
        <v>40719.8045515781</v>
      </c>
      <c r="J2508" s="1">
        <v>-3006.51079493889</v>
      </c>
      <c r="K2508" s="1">
        <v>0.292</v>
      </c>
      <c r="L2508" s="1">
        <v>0.906</v>
      </c>
      <c r="M2508" s="1">
        <v>0.422</v>
      </c>
    </row>
    <row r="2509">
      <c r="A2509" s="1">
        <v>2507.0</v>
      </c>
      <c r="B2509" s="1">
        <v>1.70023746122383E9</v>
      </c>
      <c r="C2509" s="1">
        <v>60405.3435212783</v>
      </c>
      <c r="D2509" s="1">
        <v>43797.1480246958</v>
      </c>
      <c r="E2509" s="1">
        <v>33771.5412702013</v>
      </c>
      <c r="F2509" s="1">
        <v>2158.91029344919</v>
      </c>
      <c r="G2509" s="1">
        <v>-21908.0846796136</v>
      </c>
      <c r="H2509" s="1">
        <v>27460.3027058008</v>
      </c>
      <c r="I2509" s="1">
        <v>40730.5557406611</v>
      </c>
      <c r="J2509" s="1">
        <v>-3024.63805969215</v>
      </c>
      <c r="K2509" s="1">
        <v>0.292</v>
      </c>
      <c r="L2509" s="1">
        <v>0.906</v>
      </c>
      <c r="M2509" s="1">
        <v>0.422</v>
      </c>
    </row>
    <row r="2510">
      <c r="A2510" s="1">
        <v>2508.0</v>
      </c>
      <c r="B2510" s="1">
        <v>1.70023746122803E9</v>
      </c>
      <c r="C2510" s="1">
        <v>60387.6185879252</v>
      </c>
      <c r="D2510" s="1">
        <v>43798.4220741298</v>
      </c>
      <c r="E2510" s="1">
        <v>33819.0163754244</v>
      </c>
      <c r="F2510" s="1">
        <v>2153.79174396893</v>
      </c>
      <c r="G2510" s="1">
        <v>-21924.8037844662</v>
      </c>
      <c r="H2510" s="1">
        <v>27464.6165924807</v>
      </c>
      <c r="I2510" s="1">
        <v>40719.6257376224</v>
      </c>
      <c r="J2510" s="1">
        <v>-3025.80035040382</v>
      </c>
      <c r="K2510" s="1">
        <v>0.292</v>
      </c>
      <c r="L2510" s="1">
        <v>0.906</v>
      </c>
      <c r="M2510" s="1">
        <v>0.422</v>
      </c>
    </row>
    <row r="2511">
      <c r="A2511" s="1">
        <v>2509.0</v>
      </c>
      <c r="B2511" s="1">
        <v>1.70023746123185E9</v>
      </c>
      <c r="C2511" s="1">
        <v>60375.8615703417</v>
      </c>
      <c r="D2511" s="1">
        <v>43799.0926264634</v>
      </c>
      <c r="E2511" s="1">
        <v>33643.6669401725</v>
      </c>
      <c r="F2511" s="1">
        <v>2151.89184569023</v>
      </c>
      <c r="G2511" s="1">
        <v>-21928.7153397459</v>
      </c>
      <c r="H2511" s="1">
        <v>27475.6136507527</v>
      </c>
      <c r="I2511" s="1">
        <v>40715.6694788538</v>
      </c>
      <c r="J2511" s="1">
        <v>-3017.01611483289</v>
      </c>
      <c r="K2511" s="1">
        <v>0.292</v>
      </c>
      <c r="L2511" s="1">
        <v>0.906</v>
      </c>
      <c r="M2511" s="1">
        <v>0.422</v>
      </c>
    </row>
    <row r="2512">
      <c r="A2512" s="1">
        <v>2510.0</v>
      </c>
      <c r="B2512" s="1">
        <v>1.70023746123484E9</v>
      </c>
      <c r="C2512" s="1">
        <v>60413.2113353265</v>
      </c>
      <c r="D2512" s="1">
        <v>43773.1869546397</v>
      </c>
      <c r="E2512" s="1">
        <v>33551.0860146386</v>
      </c>
      <c r="F2512" s="1">
        <v>2142.88409267474</v>
      </c>
      <c r="G2512" s="1">
        <v>-21909.4257842809</v>
      </c>
      <c r="H2512" s="1">
        <v>27457.4863859994</v>
      </c>
      <c r="I2512" s="1">
        <v>40724.2301969802</v>
      </c>
      <c r="J2512" s="1">
        <v>-3025.01803934789</v>
      </c>
      <c r="K2512" s="1">
        <v>0.292</v>
      </c>
      <c r="L2512" s="1">
        <v>0.906</v>
      </c>
      <c r="M2512" s="1">
        <v>0.422</v>
      </c>
    </row>
    <row r="2513">
      <c r="A2513" s="1">
        <v>2511.0</v>
      </c>
      <c r="B2513" s="1">
        <v>1.7002374612389E9</v>
      </c>
      <c r="C2513" s="1">
        <v>60420.1180243632</v>
      </c>
      <c r="D2513" s="1">
        <v>43772.8516784729</v>
      </c>
      <c r="E2513" s="1">
        <v>33687.2081383714</v>
      </c>
      <c r="F2513" s="1">
        <v>2146.05804038739</v>
      </c>
      <c r="G2513" s="1">
        <v>-21887.9904613483</v>
      </c>
      <c r="H2513" s="1">
        <v>27445.7740719049</v>
      </c>
      <c r="I2513" s="1">
        <v>40737.6412436534</v>
      </c>
      <c r="J2513" s="1">
        <v>-3023.1628445581</v>
      </c>
      <c r="K2513" s="1">
        <v>0.292</v>
      </c>
      <c r="L2513" s="1">
        <v>0.906</v>
      </c>
      <c r="M2513" s="1">
        <v>0.422</v>
      </c>
    </row>
    <row r="2514">
      <c r="A2514" s="1">
        <v>2512.0</v>
      </c>
      <c r="B2514" s="1">
        <v>1.70023746124396E9</v>
      </c>
      <c r="C2514" s="1">
        <v>60398.9285706196</v>
      </c>
      <c r="D2514" s="1">
        <v>43752.7127567187</v>
      </c>
      <c r="E2514" s="1">
        <v>33770.0884068117</v>
      </c>
      <c r="F2514" s="1">
        <v>2135.19509258211</v>
      </c>
      <c r="G2514" s="1">
        <v>-21914.1643541055</v>
      </c>
      <c r="H2514" s="1">
        <v>27429.680815897</v>
      </c>
      <c r="I2514" s="1">
        <v>40711.9814410187</v>
      </c>
      <c r="J2514" s="1">
        <v>-3032.55057722933</v>
      </c>
      <c r="K2514" s="1">
        <v>0.216</v>
      </c>
      <c r="L2514" s="1">
        <v>0.894</v>
      </c>
      <c r="M2514" s="1">
        <v>0.382</v>
      </c>
    </row>
    <row r="2515">
      <c r="A2515" s="1">
        <v>2513.0</v>
      </c>
      <c r="B2515" s="1">
        <v>1.70023746124803E9</v>
      </c>
      <c r="C2515" s="1">
        <v>60387.6632914141</v>
      </c>
      <c r="D2515" s="1">
        <v>43737.8711984004</v>
      </c>
      <c r="E2515" s="1">
        <v>33606.3842304211</v>
      </c>
      <c r="F2515" s="1">
        <v>2135.66447921567</v>
      </c>
      <c r="G2515" s="1">
        <v>-21928.0000839233</v>
      </c>
      <c r="H2515" s="1">
        <v>27428.8090978633</v>
      </c>
      <c r="I2515" s="1">
        <v>40681.605420304</v>
      </c>
      <c r="J2515" s="1">
        <v>-3032.61763246269</v>
      </c>
      <c r="K2515" s="1">
        <v>0.216</v>
      </c>
      <c r="L2515" s="1">
        <v>0.894</v>
      </c>
      <c r="M2515" s="1">
        <v>0.382</v>
      </c>
    </row>
    <row r="2516">
      <c r="A2516" s="1">
        <v>2514.0</v>
      </c>
      <c r="B2516" s="1">
        <v>1.70023746125193E9</v>
      </c>
      <c r="C2516" s="1">
        <v>60373.4922854295</v>
      </c>
      <c r="D2516" s="1">
        <v>43719.2745470135</v>
      </c>
      <c r="E2516" s="1">
        <v>33490.0210487867</v>
      </c>
      <c r="F2516" s="1">
        <v>2145.90157817621</v>
      </c>
      <c r="G2516" s="1">
        <v>-21912.5773802491</v>
      </c>
      <c r="H2516" s="1">
        <v>27423.9140658276</v>
      </c>
      <c r="I2516" s="1">
        <v>40685.7404930282</v>
      </c>
      <c r="J2516" s="1">
        <v>-3024.36983875868</v>
      </c>
      <c r="K2516" s="1">
        <v>0.216</v>
      </c>
      <c r="L2516" s="1">
        <v>0.894</v>
      </c>
      <c r="M2516" s="1">
        <v>0.382</v>
      </c>
    </row>
    <row r="2517">
      <c r="A2517" s="1">
        <v>2515.0</v>
      </c>
      <c r="B2517" s="1">
        <v>1.7002374612559E9</v>
      </c>
      <c r="C2517" s="1">
        <v>60369.6477853832</v>
      </c>
      <c r="D2517" s="1">
        <v>43700.8790613268</v>
      </c>
      <c r="E2517" s="1">
        <v>33661.5259839923</v>
      </c>
      <c r="F2517" s="1">
        <v>2163.58180804035</v>
      </c>
      <c r="G2517" s="1">
        <v>-21880.3014612557</v>
      </c>
      <c r="H2517" s="1">
        <v>27425.5457431728</v>
      </c>
      <c r="I2517" s="1">
        <v>40713.3896009194</v>
      </c>
      <c r="J2517" s="1">
        <v>-3011.42817871906</v>
      </c>
      <c r="K2517" s="1">
        <v>0.216</v>
      </c>
      <c r="L2517" s="1">
        <v>0.894</v>
      </c>
      <c r="M2517" s="1">
        <v>0.382</v>
      </c>
    </row>
    <row r="2518">
      <c r="A2518" s="1">
        <v>2516.0</v>
      </c>
      <c r="B2518" s="1">
        <v>1.70023746125899E9</v>
      </c>
      <c r="C2518" s="1">
        <v>60364.0374975249</v>
      </c>
      <c r="D2518" s="1">
        <v>43678.7061308272</v>
      </c>
      <c r="E2518" s="1">
        <v>33854.2427246859</v>
      </c>
      <c r="F2518" s="1">
        <v>2156.29513934792</v>
      </c>
      <c r="G2518" s="1">
        <v>-21904.6201592231</v>
      </c>
      <c r="H2518" s="1">
        <v>27399.5506643713</v>
      </c>
      <c r="I2518" s="1">
        <v>40676.844498735</v>
      </c>
      <c r="J2518" s="1">
        <v>-3036.48448425346</v>
      </c>
      <c r="K2518" s="1">
        <v>0.216</v>
      </c>
      <c r="L2518" s="1">
        <v>0.894</v>
      </c>
      <c r="M2518" s="1">
        <v>0.382</v>
      </c>
    </row>
    <row r="2519">
      <c r="A2519" s="1">
        <v>2517.0</v>
      </c>
      <c r="B2519" s="1">
        <v>1.70023746126287E9</v>
      </c>
      <c r="C2519" s="1">
        <v>60359.5224451449</v>
      </c>
      <c r="D2519" s="1">
        <v>43663.0152062195</v>
      </c>
      <c r="E2519" s="1">
        <v>33847.0231112269</v>
      </c>
      <c r="F2519" s="1">
        <v>2158.68677600464</v>
      </c>
      <c r="G2519" s="1">
        <v>-21931.1516798915</v>
      </c>
      <c r="H2519" s="1">
        <v>27395.8849782806</v>
      </c>
      <c r="I2519" s="1">
        <v>40636.2760825486</v>
      </c>
      <c r="J2519" s="1">
        <v>-3053.36005131722</v>
      </c>
      <c r="K2519" s="1">
        <v>0.216</v>
      </c>
      <c r="L2519" s="1">
        <v>0.894</v>
      </c>
      <c r="M2519" s="1">
        <v>0.382</v>
      </c>
    </row>
    <row r="2520">
      <c r="A2520" s="1">
        <v>2518.0</v>
      </c>
      <c r="B2520" s="1">
        <v>1.70023746126685E9</v>
      </c>
      <c r="C2520" s="1">
        <v>60360.0141835229</v>
      </c>
      <c r="D2520" s="1">
        <v>43650.1406014133</v>
      </c>
      <c r="E2520" s="1">
        <v>33849.9064862616</v>
      </c>
      <c r="F2520" s="1">
        <v>2168.94622670963</v>
      </c>
      <c r="G2520" s="1">
        <v>-21915.2595895838</v>
      </c>
      <c r="H2520" s="1">
        <v>27405.5409318853</v>
      </c>
      <c r="I2520" s="1">
        <v>40663.9475421843</v>
      </c>
      <c r="J2520" s="1">
        <v>-3025.01803934789</v>
      </c>
      <c r="K2520" s="1">
        <v>0.216</v>
      </c>
      <c r="L2520" s="1">
        <v>0.894</v>
      </c>
      <c r="M2520" s="1">
        <v>0.382</v>
      </c>
    </row>
    <row r="2521">
      <c r="A2521" s="1">
        <v>2519.0</v>
      </c>
      <c r="B2521" s="1">
        <v>1.70023746127187E9</v>
      </c>
      <c r="C2521" s="1">
        <v>60356.2143869655</v>
      </c>
      <c r="D2521" s="1">
        <v>43629.7781622145</v>
      </c>
      <c r="E2521" s="1">
        <v>34042.7349856776</v>
      </c>
      <c r="F2521" s="1">
        <v>2172.67896803366</v>
      </c>
      <c r="G2521" s="1">
        <v>-21890.7844294052</v>
      </c>
      <c r="H2521" s="1">
        <v>27393.3145276683</v>
      </c>
      <c r="I2521" s="1">
        <v>40694.6811908103</v>
      </c>
      <c r="J2521" s="1">
        <v>-3025.88975738164</v>
      </c>
      <c r="K2521" s="1">
        <v>0.216</v>
      </c>
      <c r="L2521" s="1">
        <v>0.894</v>
      </c>
      <c r="M2521" s="1">
        <v>0.382</v>
      </c>
    </row>
    <row r="2522">
      <c r="A2522" s="1">
        <v>2520.0</v>
      </c>
      <c r="B2522" s="1">
        <v>1.70023746127613E9</v>
      </c>
      <c r="C2522" s="1">
        <v>60353.241604953</v>
      </c>
      <c r="D2522" s="1">
        <v>43621.2397958326</v>
      </c>
      <c r="E2522" s="1">
        <v>34289.6547066753</v>
      </c>
      <c r="F2522" s="1">
        <v>2173.01424420049</v>
      </c>
      <c r="G2522" s="1">
        <v>-21896.5511794747</v>
      </c>
      <c r="H2522" s="1">
        <v>27381.8704345071</v>
      </c>
      <c r="I2522" s="1">
        <v>40719.4245719223</v>
      </c>
      <c r="J2522" s="1">
        <v>-3007.24840250592</v>
      </c>
      <c r="K2522" s="1">
        <v>0.216</v>
      </c>
      <c r="L2522" s="1">
        <v>0.894</v>
      </c>
      <c r="M2522" s="1">
        <v>0.382</v>
      </c>
    </row>
    <row r="2523">
      <c r="A2523" s="1">
        <v>2521.0</v>
      </c>
      <c r="B2523" s="1">
        <v>1.70023746128012E9</v>
      </c>
      <c r="C2523" s="1">
        <v>60365.0433260254</v>
      </c>
      <c r="D2523" s="1">
        <v>43637.9141971962</v>
      </c>
      <c r="E2523" s="1">
        <v>34260.7091976057</v>
      </c>
      <c r="F2523" s="1">
        <v>2177.84222100284</v>
      </c>
      <c r="G2523" s="1">
        <v>-21921.2498570978</v>
      </c>
      <c r="H2523" s="1">
        <v>27390.945242756</v>
      </c>
      <c r="I2523" s="1">
        <v>40713.5237113861</v>
      </c>
      <c r="J2523" s="1">
        <v>-2988.42823367455</v>
      </c>
      <c r="K2523" s="1">
        <v>0.216</v>
      </c>
      <c r="L2523" s="1">
        <v>0.894</v>
      </c>
      <c r="M2523" s="1">
        <v>0.382</v>
      </c>
    </row>
    <row r="2524">
      <c r="A2524" s="1">
        <v>2522.0</v>
      </c>
      <c r="B2524" s="1">
        <v>1.70023746128391E9</v>
      </c>
      <c r="C2524" s="1">
        <v>60375.3698319637</v>
      </c>
      <c r="D2524" s="1">
        <v>43647.9501304567</v>
      </c>
      <c r="E2524" s="1">
        <v>34158.8970016118</v>
      </c>
      <c r="F2524" s="1">
        <v>2170.93553196615</v>
      </c>
      <c r="G2524" s="1">
        <v>-21906.0506708682</v>
      </c>
      <c r="H2524" s="1">
        <v>27391.1687602005</v>
      </c>
      <c r="I2524" s="1">
        <v>40723.6714033688</v>
      </c>
      <c r="J2524" s="1">
        <v>-2985.45545166199</v>
      </c>
      <c r="K2524" s="1">
        <v>0.17</v>
      </c>
      <c r="L2524" s="1">
        <v>0.906</v>
      </c>
      <c r="M2524" s="1">
        <v>0.354</v>
      </c>
    </row>
    <row r="2525">
      <c r="A2525" s="1">
        <v>2523.0</v>
      </c>
      <c r="B2525" s="1">
        <v>1.70023746128688E9</v>
      </c>
      <c r="C2525" s="1">
        <v>60382.1200587892</v>
      </c>
      <c r="D2525" s="1">
        <v>43658.7236712841</v>
      </c>
      <c r="E2525" s="1">
        <v>34238.7597845506</v>
      </c>
      <c r="F2525" s="1">
        <v>2170.7120145216</v>
      </c>
      <c r="G2525" s="1">
        <v>-21881.3519932451</v>
      </c>
      <c r="H2525" s="1">
        <v>27384.8208647752</v>
      </c>
      <c r="I2525" s="1">
        <v>40751.3875664934</v>
      </c>
      <c r="J2525" s="1">
        <v>-2979.06285274778</v>
      </c>
      <c r="K2525" s="1">
        <v>0.17</v>
      </c>
      <c r="L2525" s="1">
        <v>0.906</v>
      </c>
      <c r="M2525" s="1">
        <v>0.354</v>
      </c>
    </row>
    <row r="2526">
      <c r="A2526" s="1">
        <v>2524.0</v>
      </c>
      <c r="B2526" s="1">
        <v>1.7002374612909E9</v>
      </c>
      <c r="C2526" s="1">
        <v>60375.9286255751</v>
      </c>
      <c r="D2526" s="1">
        <v>43667.8208312774</v>
      </c>
      <c r="E2526" s="1">
        <v>34488.0487904606</v>
      </c>
      <c r="F2526" s="1">
        <v>2173.01424420049</v>
      </c>
      <c r="G2526" s="1">
        <v>-21885.0847345691</v>
      </c>
      <c r="H2526" s="1">
        <v>27381.5351583403</v>
      </c>
      <c r="I2526" s="1">
        <v>40764.1727643219</v>
      </c>
      <c r="J2526" s="1">
        <v>-2970.27861717684</v>
      </c>
      <c r="K2526" s="1">
        <v>0.17</v>
      </c>
      <c r="L2526" s="1">
        <v>0.906</v>
      </c>
      <c r="M2526" s="1">
        <v>0.354</v>
      </c>
    </row>
    <row r="2527">
      <c r="A2527" s="1">
        <v>2525.0</v>
      </c>
      <c r="B2527" s="1">
        <v>1.700237461295E9</v>
      </c>
      <c r="C2527" s="1">
        <v>60365.9373958036</v>
      </c>
      <c r="D2527" s="1">
        <v>43677.9461715157</v>
      </c>
      <c r="E2527" s="1">
        <v>34589.5033585433</v>
      </c>
      <c r="F2527" s="1">
        <v>2163.1571248957</v>
      </c>
      <c r="G2527" s="1">
        <v>-21920.6240082531</v>
      </c>
      <c r="H2527" s="1">
        <v>27383.18918743</v>
      </c>
      <c r="I2527" s="1">
        <v>40741.0387088106</v>
      </c>
      <c r="J2527" s="1">
        <v>-2976.06771899076</v>
      </c>
      <c r="K2527" s="1">
        <v>0.17</v>
      </c>
      <c r="L2527" s="1">
        <v>0.906</v>
      </c>
      <c r="M2527" s="1">
        <v>0.354</v>
      </c>
    </row>
    <row r="2528">
      <c r="A2528" s="1">
        <v>2526.0</v>
      </c>
      <c r="B2528" s="1">
        <v>1.70023746129905E9</v>
      </c>
      <c r="C2528" s="1">
        <v>60373.0228987959</v>
      </c>
      <c r="D2528" s="1">
        <v>43697.1686717472</v>
      </c>
      <c r="E2528" s="1">
        <v>34581.6802479839</v>
      </c>
      <c r="F2528" s="1">
        <v>2173.72950002306</v>
      </c>
      <c r="G2528" s="1">
        <v>-21917.5171157738</v>
      </c>
      <c r="H2528" s="1">
        <v>27391.1464084561</v>
      </c>
      <c r="I2528" s="1">
        <v>40754.6732729283</v>
      </c>
      <c r="J2528" s="1">
        <v>-2961.11440195016</v>
      </c>
      <c r="K2528" s="1">
        <v>0.17</v>
      </c>
      <c r="L2528" s="1">
        <v>0.906</v>
      </c>
      <c r="M2528" s="1">
        <v>0.354</v>
      </c>
    </row>
    <row r="2529">
      <c r="A2529" s="1">
        <v>2527.0</v>
      </c>
      <c r="B2529" s="1">
        <v>1.700237461304E9</v>
      </c>
      <c r="C2529" s="1">
        <v>60362.9422620466</v>
      </c>
      <c r="D2529" s="1">
        <v>43694.8217385794</v>
      </c>
      <c r="E2529" s="1">
        <v>34759.5554303593</v>
      </c>
      <c r="F2529" s="1">
        <v>2176.4117093577</v>
      </c>
      <c r="G2529" s="1">
        <v>-21896.6852899414</v>
      </c>
      <c r="H2529" s="1">
        <v>27385.7819897868</v>
      </c>
      <c r="I2529" s="1">
        <v>40792.1795001243</v>
      </c>
      <c r="J2529" s="1">
        <v>-2945.46818083145</v>
      </c>
      <c r="K2529" s="1">
        <v>0.17</v>
      </c>
      <c r="L2529" s="1">
        <v>0.906</v>
      </c>
      <c r="M2529" s="1">
        <v>0.354</v>
      </c>
    </row>
    <row r="2530">
      <c r="A2530" s="1">
        <v>2528.0</v>
      </c>
      <c r="B2530" s="1">
        <v>1.70023746130794E9</v>
      </c>
      <c r="C2530" s="1">
        <v>60340.6799245691</v>
      </c>
      <c r="D2530" s="1">
        <v>43674.7275203141</v>
      </c>
      <c r="E2530" s="1">
        <v>35119.9326062122</v>
      </c>
      <c r="F2530" s="1">
        <v>2173.32716862287</v>
      </c>
      <c r="G2530" s="1">
        <v>-21894.5171707293</v>
      </c>
      <c r="H2530" s="1">
        <v>27384.1950159305</v>
      </c>
      <c r="I2530" s="1">
        <v>40812.1396079229</v>
      </c>
      <c r="J2530" s="1">
        <v>-2948.53036982183</v>
      </c>
      <c r="K2530" s="1">
        <v>0.17</v>
      </c>
      <c r="L2530" s="1">
        <v>0.906</v>
      </c>
      <c r="M2530" s="1">
        <v>0.354</v>
      </c>
    </row>
    <row r="2531">
      <c r="A2531" s="1">
        <v>2529.0</v>
      </c>
      <c r="B2531" s="1">
        <v>1.70023746131196E9</v>
      </c>
      <c r="C2531" s="1">
        <v>60357.5331398884</v>
      </c>
      <c r="D2531" s="1">
        <v>43711.9655265767</v>
      </c>
      <c r="E2531" s="1">
        <v>35262.0897009479</v>
      </c>
      <c r="F2531" s="1">
        <v>2164.38647084074</v>
      </c>
      <c r="G2531" s="1">
        <v>-21922.3674443206</v>
      </c>
      <c r="H2531" s="1">
        <v>27381.3116408958</v>
      </c>
      <c r="I2531" s="1">
        <v>40784.3116860761</v>
      </c>
      <c r="J2531" s="1">
        <v>-2959.86270426067</v>
      </c>
      <c r="K2531" s="1">
        <v>0.17</v>
      </c>
      <c r="L2531" s="1">
        <v>0.906</v>
      </c>
      <c r="M2531" s="1">
        <v>0.354</v>
      </c>
    </row>
    <row r="2532">
      <c r="A2532" s="1">
        <v>2530.0</v>
      </c>
      <c r="B2532" s="1">
        <v>1.70023746131502E9</v>
      </c>
      <c r="C2532" s="1">
        <v>60331.448654109</v>
      </c>
      <c r="D2532" s="1">
        <v>43689.4573199102</v>
      </c>
      <c r="E2532" s="1">
        <v>35160.5457258875</v>
      </c>
      <c r="F2532" s="1">
        <v>2154.57405502486</v>
      </c>
      <c r="G2532" s="1">
        <v>-21932.1351566475</v>
      </c>
      <c r="H2532" s="1">
        <v>27377.198919916</v>
      </c>
      <c r="I2532" s="1">
        <v>40758.1824968078</v>
      </c>
      <c r="J2532" s="1">
        <v>-2963.95307349599</v>
      </c>
      <c r="K2532" s="1">
        <v>0.17</v>
      </c>
      <c r="L2532" s="1">
        <v>0.906</v>
      </c>
      <c r="M2532" s="1">
        <v>0.354</v>
      </c>
    </row>
    <row r="2533">
      <c r="A2533" s="1">
        <v>2531.0</v>
      </c>
      <c r="B2533" s="1">
        <v>1.70023746131896E9</v>
      </c>
      <c r="C2533" s="1">
        <v>60313.2543341224</v>
      </c>
      <c r="D2533" s="1">
        <v>43712.03258181</v>
      </c>
      <c r="E2533" s="1">
        <v>35120.6255102903</v>
      </c>
      <c r="F2533" s="1">
        <v>2151.7577352235</v>
      </c>
      <c r="G2533" s="1">
        <v>-21903.8601999116</v>
      </c>
      <c r="H2533" s="1">
        <v>27369.7110855234</v>
      </c>
      <c r="I2533" s="1">
        <v>40779.4390057848</v>
      </c>
      <c r="J2533" s="1">
        <v>-2947.01045119887</v>
      </c>
      <c r="K2533" s="1">
        <v>0.17</v>
      </c>
      <c r="L2533" s="1">
        <v>0.906</v>
      </c>
      <c r="M2533" s="1">
        <v>0.354</v>
      </c>
    </row>
    <row r="2534">
      <c r="A2534" s="1">
        <v>2532.0</v>
      </c>
      <c r="B2534" s="1">
        <v>1.70023746132303E9</v>
      </c>
      <c r="C2534" s="1">
        <v>60306.6605695081</v>
      </c>
      <c r="D2534" s="1">
        <v>43676.9626947596</v>
      </c>
      <c r="E2534" s="1">
        <v>35231.9148459333</v>
      </c>
      <c r="F2534" s="1">
        <v>2134.90451990419</v>
      </c>
      <c r="G2534" s="1">
        <v>-21895.3441852741</v>
      </c>
      <c r="H2534" s="1">
        <v>27341.6372944876</v>
      </c>
      <c r="I2534" s="1">
        <v>40772.0405783701</v>
      </c>
      <c r="J2534" s="1">
        <v>-2950.02793670033</v>
      </c>
      <c r="K2534" s="1">
        <v>0.156</v>
      </c>
      <c r="L2534" s="1">
        <v>0.93</v>
      </c>
      <c r="M2534" s="1">
        <v>0.384</v>
      </c>
    </row>
    <row r="2535">
      <c r="A2535" s="1">
        <v>2533.0</v>
      </c>
      <c r="B2535" s="1">
        <v>1.70023746132797E9</v>
      </c>
      <c r="C2535" s="1">
        <v>60301.0949851387</v>
      </c>
      <c r="D2535" s="1">
        <v>43641.7586972425</v>
      </c>
      <c r="E2535" s="1">
        <v>35256.5241165785</v>
      </c>
      <c r="F2535" s="1">
        <v>2109.80351088088</v>
      </c>
      <c r="G2535" s="1">
        <v>-21908.9787493918</v>
      </c>
      <c r="H2535" s="1">
        <v>27323.5323814788</v>
      </c>
      <c r="I2535" s="1">
        <v>40751.7228426602</v>
      </c>
      <c r="J2535" s="1">
        <v>-2948.75388726638</v>
      </c>
      <c r="K2535" s="1">
        <v>0.156</v>
      </c>
      <c r="L2535" s="1">
        <v>0.93</v>
      </c>
      <c r="M2535" s="1">
        <v>0.384</v>
      </c>
    </row>
    <row r="2536">
      <c r="A2536" s="1">
        <v>2534.0</v>
      </c>
      <c r="B2536" s="1">
        <v>1.70023746133209E9</v>
      </c>
      <c r="C2536" s="1">
        <v>60296.8705054367</v>
      </c>
      <c r="D2536" s="1">
        <v>43638.5623977854</v>
      </c>
      <c r="E2536" s="1">
        <v>35123.2853678805</v>
      </c>
      <c r="F2536" s="1">
        <v>2100.95222007658</v>
      </c>
      <c r="G2536" s="1">
        <v>-21910.2304470813</v>
      </c>
      <c r="H2536" s="1">
        <v>27332.5177827498</v>
      </c>
      <c r="I2536" s="1">
        <v>40724.0066795357</v>
      </c>
      <c r="J2536" s="1">
        <v>-2951.88313149012</v>
      </c>
      <c r="K2536" s="1">
        <v>0.156</v>
      </c>
      <c r="L2536" s="1">
        <v>0.93</v>
      </c>
      <c r="M2536" s="1">
        <v>0.384</v>
      </c>
    </row>
    <row r="2537">
      <c r="A2537" s="1">
        <v>2535.0</v>
      </c>
      <c r="B2537" s="1">
        <v>1.70023746133597E9</v>
      </c>
      <c r="C2537" s="1">
        <v>60306.4370520635</v>
      </c>
      <c r="D2537" s="1">
        <v>43641.8034007314</v>
      </c>
      <c r="E2537" s="1">
        <v>35076.3243527799</v>
      </c>
      <c r="F2537" s="1">
        <v>2108.95414459158</v>
      </c>
      <c r="G2537" s="1">
        <v>-21894.9642056184</v>
      </c>
      <c r="H2537" s="1">
        <v>27357.1047016507</v>
      </c>
      <c r="I2537" s="1">
        <v>40701.8113972915</v>
      </c>
      <c r="J2537" s="1">
        <v>-2965.60710258568</v>
      </c>
      <c r="K2537" s="1">
        <v>0.156</v>
      </c>
      <c r="L2537" s="1">
        <v>0.93</v>
      </c>
      <c r="M2537" s="1">
        <v>0.384</v>
      </c>
    </row>
    <row r="2538">
      <c r="A2538" s="1">
        <v>2536.0</v>
      </c>
      <c r="B2538" s="1">
        <v>1.70023746134001E9</v>
      </c>
      <c r="C2538" s="1">
        <v>60315.5565638013</v>
      </c>
      <c r="D2538" s="1">
        <v>43638.9647291856</v>
      </c>
      <c r="E2538" s="1">
        <v>35251.5173258206</v>
      </c>
      <c r="F2538" s="1">
        <v>2104.26027825597</v>
      </c>
      <c r="G2538" s="1">
        <v>-21875.5852431756</v>
      </c>
      <c r="H2538" s="1">
        <v>27388.9559374995</v>
      </c>
      <c r="I2538" s="1">
        <v>40712.4731793967</v>
      </c>
      <c r="J2538" s="1">
        <v>-2945.55758780927</v>
      </c>
      <c r="K2538" s="1">
        <v>0.156</v>
      </c>
      <c r="L2538" s="1">
        <v>0.93</v>
      </c>
      <c r="M2538" s="1">
        <v>0.384</v>
      </c>
    </row>
    <row r="2539">
      <c r="A2539" s="1">
        <v>2537.0</v>
      </c>
      <c r="B2539" s="1">
        <v>1.70023746134298E9</v>
      </c>
      <c r="C2539" s="1">
        <v>60320.1386714147</v>
      </c>
      <c r="D2539" s="1">
        <v>43650.3641188578</v>
      </c>
      <c r="E2539" s="1">
        <v>35369.7133505002</v>
      </c>
      <c r="F2539" s="1">
        <v>2087.04943502538</v>
      </c>
      <c r="G2539" s="1">
        <v>-21893.8913218845</v>
      </c>
      <c r="H2539" s="1">
        <v>27410.0112807764</v>
      </c>
      <c r="I2539" s="1">
        <v>40706.594670605</v>
      </c>
      <c r="J2539" s="1">
        <v>-2923.07173288723</v>
      </c>
      <c r="K2539" s="1">
        <v>0.156</v>
      </c>
      <c r="L2539" s="1">
        <v>0.93</v>
      </c>
      <c r="M2539" s="1">
        <v>0.384</v>
      </c>
    </row>
    <row r="2540">
      <c r="A2540" s="1">
        <v>2538.0</v>
      </c>
      <c r="B2540" s="1">
        <v>1.70023746134725E9</v>
      </c>
      <c r="C2540" s="1">
        <v>60329.6605145526</v>
      </c>
      <c r="D2540" s="1">
        <v>43679.0637587384</v>
      </c>
      <c r="E2540" s="1">
        <v>35272.7291313086</v>
      </c>
      <c r="F2540" s="1">
        <v>2068.05045223837</v>
      </c>
      <c r="G2540" s="1">
        <v>-21924.7814327217</v>
      </c>
      <c r="H2540" s="1">
        <v>27433.5253159434</v>
      </c>
      <c r="I2540" s="1">
        <v>40682.9912284602</v>
      </c>
      <c r="J2540" s="1">
        <v>-2916.88029967311</v>
      </c>
      <c r="K2540" s="1">
        <v>0.156</v>
      </c>
      <c r="L2540" s="1">
        <v>0.93</v>
      </c>
      <c r="M2540" s="1">
        <v>0.384</v>
      </c>
    </row>
    <row r="2541">
      <c r="A2541" s="1">
        <v>2539.0</v>
      </c>
      <c r="B2541" s="1">
        <v>1.70023746135101E9</v>
      </c>
      <c r="C2541" s="1">
        <v>60373.6040441517</v>
      </c>
      <c r="D2541" s="1">
        <v>43697.1686717472</v>
      </c>
      <c r="E2541" s="1">
        <v>35177.1754237622</v>
      </c>
      <c r="F2541" s="1">
        <v>2082.86965881224</v>
      </c>
      <c r="G2541" s="1">
        <v>-21867.8738913385</v>
      </c>
      <c r="H2541" s="1">
        <v>27458.3804557777</v>
      </c>
      <c r="I2541" s="1">
        <v>40709.8133218065</v>
      </c>
      <c r="J2541" s="1">
        <v>-2888.33712200368</v>
      </c>
      <c r="K2541" s="1">
        <v>0.156</v>
      </c>
      <c r="L2541" s="1">
        <v>0.93</v>
      </c>
      <c r="M2541" s="1">
        <v>0.384</v>
      </c>
    </row>
    <row r="2542">
      <c r="A2542" s="1">
        <v>2540.0</v>
      </c>
      <c r="B2542" s="1">
        <v>1.70023746135499E9</v>
      </c>
      <c r="C2542" s="1">
        <v>60381.0248233109</v>
      </c>
      <c r="D2542" s="1">
        <v>43697.8839275698</v>
      </c>
      <c r="E2542" s="1">
        <v>35267.2529539171</v>
      </c>
      <c r="F2542" s="1">
        <v>2104.26027825597</v>
      </c>
      <c r="G2542" s="1">
        <v>-21828.4230623749</v>
      </c>
      <c r="H2542" s="1">
        <v>27475.233671097</v>
      </c>
      <c r="I2542" s="1">
        <v>40748.8171158811</v>
      </c>
      <c r="J2542" s="1">
        <v>-2862.63261588008</v>
      </c>
      <c r="K2542" s="1">
        <v>0.156</v>
      </c>
      <c r="L2542" s="1">
        <v>0.93</v>
      </c>
      <c r="M2542" s="1">
        <v>0.384</v>
      </c>
    </row>
    <row r="2543">
      <c r="A2543" s="1">
        <v>2541.0</v>
      </c>
      <c r="B2543" s="1">
        <v>1.70023746136007E9</v>
      </c>
      <c r="C2543" s="1">
        <v>60390.457259471</v>
      </c>
      <c r="D2543" s="1">
        <v>43694.3300002014</v>
      </c>
      <c r="E2543" s="1">
        <v>35357.1740218608</v>
      </c>
      <c r="F2543" s="1">
        <v>2120.1970720526</v>
      </c>
      <c r="G2543" s="1">
        <v>-21841.9458677704</v>
      </c>
      <c r="H2543" s="1">
        <v>27485.940156691</v>
      </c>
      <c r="I2543" s="1">
        <v>40757.6460549409</v>
      </c>
      <c r="J2543" s="1">
        <v>-2855.74827858785</v>
      </c>
      <c r="K2543" s="1">
        <v>0.156</v>
      </c>
      <c r="L2543" s="1">
        <v>0.93</v>
      </c>
      <c r="M2543" s="1">
        <v>0.384</v>
      </c>
    </row>
    <row r="2544">
      <c r="A2544" s="1">
        <v>2542.0</v>
      </c>
      <c r="B2544" s="1">
        <v>1.70023746136404E9</v>
      </c>
      <c r="C2544" s="1">
        <v>60382.4329832116</v>
      </c>
      <c r="D2544" s="1">
        <v>43691.4913286556</v>
      </c>
      <c r="E2544" s="1">
        <v>35205.0033456091</v>
      </c>
      <c r="F2544" s="1">
        <v>2100.92986833213</v>
      </c>
      <c r="G2544" s="1">
        <v>-21874.0876762971</v>
      </c>
      <c r="H2544" s="1">
        <v>27451.7643394189</v>
      </c>
      <c r="I2544" s="1">
        <v>40714.2613189532</v>
      </c>
      <c r="J2544" s="1">
        <v>-2891.46636622743</v>
      </c>
      <c r="K2544" s="1">
        <v>0.126</v>
      </c>
      <c r="L2544" s="1">
        <v>0.84</v>
      </c>
      <c r="M2544" s="1">
        <v>0.41</v>
      </c>
    </row>
    <row r="2545">
      <c r="A2545" s="1">
        <v>2543.0</v>
      </c>
      <c r="B2545" s="1">
        <v>1.70023746136807E9</v>
      </c>
      <c r="C2545" s="1">
        <v>60379.5272564324</v>
      </c>
      <c r="D2545" s="1">
        <v>43712.03258181</v>
      </c>
      <c r="E2545" s="1">
        <v>34981.1729766336</v>
      </c>
      <c r="F2545" s="1">
        <v>2090.75982460496</v>
      </c>
      <c r="G2545" s="1">
        <v>-21882.6707461679</v>
      </c>
      <c r="H2545" s="1">
        <v>27424.9198943281</v>
      </c>
      <c r="I2545" s="1">
        <v>40708.6957345838</v>
      </c>
      <c r="J2545" s="1">
        <v>-2922.5352910203</v>
      </c>
      <c r="K2545" s="1">
        <v>0.126</v>
      </c>
      <c r="L2545" s="1">
        <v>0.84</v>
      </c>
      <c r="M2545" s="1">
        <v>0.41</v>
      </c>
    </row>
    <row r="2546">
      <c r="A2546" s="1">
        <v>2544.0</v>
      </c>
      <c r="B2546" s="1">
        <v>1.70023746137105E9</v>
      </c>
      <c r="C2546" s="1">
        <v>60388.8479338703</v>
      </c>
      <c r="D2546" s="1">
        <v>43769.4989168046</v>
      </c>
      <c r="E2546" s="1">
        <v>34961.2799240684</v>
      </c>
      <c r="F2546" s="1">
        <v>2124.66742094366</v>
      </c>
      <c r="G2546" s="1">
        <v>-21859.7825598457</v>
      </c>
      <c r="H2546" s="1">
        <v>27422.7517751159</v>
      </c>
      <c r="I2546" s="1">
        <v>40752.1698775494</v>
      </c>
      <c r="J2546" s="1">
        <v>-2909.79479668078</v>
      </c>
      <c r="K2546" s="1">
        <v>0.126</v>
      </c>
      <c r="L2546" s="1">
        <v>0.84</v>
      </c>
      <c r="M2546" s="1">
        <v>0.41</v>
      </c>
    </row>
    <row r="2547">
      <c r="A2547" s="1">
        <v>2545.0</v>
      </c>
      <c r="B2547" s="1">
        <v>1.70023746137511E9</v>
      </c>
      <c r="C2547" s="1">
        <v>60424.6777802321</v>
      </c>
      <c r="D2547" s="1">
        <v>43758.4124515548</v>
      </c>
      <c r="E2547" s="1">
        <v>35019.1932939521</v>
      </c>
      <c r="F2547" s="1">
        <v>2147.756772966</v>
      </c>
      <c r="G2547" s="1">
        <v>-21874.1100280416</v>
      </c>
      <c r="H2547" s="1">
        <v>27405.2056557185</v>
      </c>
      <c r="I2547" s="1">
        <v>40769.4701277578</v>
      </c>
      <c r="J2547" s="1">
        <v>-2915.69565721698</v>
      </c>
      <c r="K2547" s="1">
        <v>0.126</v>
      </c>
      <c r="L2547" s="1">
        <v>0.84</v>
      </c>
      <c r="M2547" s="1">
        <v>0.41</v>
      </c>
    </row>
    <row r="2548">
      <c r="A2548" s="1">
        <v>2546.0</v>
      </c>
      <c r="B2548" s="1">
        <v>1.70023746137902E9</v>
      </c>
      <c r="C2548" s="1">
        <v>60464.1509609402</v>
      </c>
      <c r="D2548" s="1">
        <v>43847.7300223982</v>
      </c>
      <c r="E2548" s="1">
        <v>34928.9816533305</v>
      </c>
      <c r="F2548" s="1">
        <v>2191.52148860949</v>
      </c>
      <c r="G2548" s="1">
        <v>-21905.4695255124</v>
      </c>
      <c r="H2548" s="1">
        <v>27426.0151298064</v>
      </c>
      <c r="I2548" s="1">
        <v>40747.4313077248</v>
      </c>
      <c r="J2548" s="1">
        <v>-2908.61015422465</v>
      </c>
      <c r="K2548" s="1">
        <v>0.126</v>
      </c>
      <c r="L2548" s="1">
        <v>0.84</v>
      </c>
      <c r="M2548" s="1">
        <v>0.41</v>
      </c>
    </row>
    <row r="2549">
      <c r="A2549" s="1">
        <v>2547.0</v>
      </c>
      <c r="B2549" s="1">
        <v>1.70023746138327E9</v>
      </c>
      <c r="C2549" s="1">
        <v>60363.4340004246</v>
      </c>
      <c r="D2549" s="1">
        <v>43827.3228797105</v>
      </c>
      <c r="E2549" s="1">
        <v>34773.2123462214</v>
      </c>
      <c r="F2549" s="1">
        <v>2210.76634058551</v>
      </c>
      <c r="G2549" s="1">
        <v>-21904.418993523</v>
      </c>
      <c r="H2549" s="1">
        <v>27436.8333741227</v>
      </c>
      <c r="I2549" s="1">
        <v>40758.2942555301</v>
      </c>
      <c r="J2549" s="1">
        <v>-2889.2311917819</v>
      </c>
      <c r="K2549" s="1">
        <v>0.126</v>
      </c>
      <c r="L2549" s="1">
        <v>0.84</v>
      </c>
      <c r="M2549" s="1">
        <v>0.41</v>
      </c>
    </row>
    <row r="2550">
      <c r="A2550" s="1">
        <v>2548.0</v>
      </c>
      <c r="B2550" s="1">
        <v>1.7002374613881E9</v>
      </c>
      <c r="C2550" s="1">
        <v>60440.7486844955</v>
      </c>
      <c r="D2550" s="1">
        <v>43849.2052375322</v>
      </c>
      <c r="E2550" s="1">
        <v>34826.8788846586</v>
      </c>
      <c r="F2550" s="1">
        <v>2187.47582286308</v>
      </c>
      <c r="G2550" s="1">
        <v>-21894.2713015402</v>
      </c>
      <c r="H2550" s="1">
        <v>27414.8169058343</v>
      </c>
      <c r="I2550" s="1">
        <v>40779.9307441628</v>
      </c>
      <c r="J2550" s="1">
        <v>-2890.2817237713</v>
      </c>
      <c r="K2550" s="1">
        <v>0.126</v>
      </c>
      <c r="L2550" s="1">
        <v>0.84</v>
      </c>
      <c r="M2550" s="1">
        <v>0.41</v>
      </c>
    </row>
    <row r="2551">
      <c r="A2551" s="1">
        <v>2549.0</v>
      </c>
      <c r="B2551" s="1">
        <v>1.70023746139218E9</v>
      </c>
      <c r="C2551" s="1">
        <v>60470.2976906654</v>
      </c>
      <c r="D2551" s="1">
        <v>43874.5297640001</v>
      </c>
      <c r="E2551" s="1">
        <v>35019.3497561633</v>
      </c>
      <c r="F2551" s="1">
        <v>2172.45545058911</v>
      </c>
      <c r="G2551" s="1">
        <v>-21902.8543714111</v>
      </c>
      <c r="H2551" s="1">
        <v>27403.2610539509</v>
      </c>
      <c r="I2551" s="1">
        <v>40793.0065146692</v>
      </c>
      <c r="J2551" s="1">
        <v>-2881.89981960056</v>
      </c>
      <c r="K2551" s="1">
        <v>0.126</v>
      </c>
      <c r="L2551" s="1">
        <v>0.84</v>
      </c>
      <c r="M2551" s="1">
        <v>0.41</v>
      </c>
    </row>
    <row r="2552">
      <c r="A2552" s="1">
        <v>2550.0</v>
      </c>
      <c r="B2552" s="1">
        <v>1.70023746139519E9</v>
      </c>
      <c r="C2552" s="1">
        <v>60465.9391004966</v>
      </c>
      <c r="D2552" s="1">
        <v>43894.4675200542</v>
      </c>
      <c r="E2552" s="1">
        <v>35062.8238991289</v>
      </c>
      <c r="F2552" s="1">
        <v>2187.92285775218</v>
      </c>
      <c r="G2552" s="1">
        <v>-21901.8932463995</v>
      </c>
      <c r="H2552" s="1">
        <v>27435.3805107331</v>
      </c>
      <c r="I2552" s="1">
        <v>40815.1570934244</v>
      </c>
      <c r="J2552" s="1">
        <v>-2852.46257215292</v>
      </c>
      <c r="K2552" s="1">
        <v>0.126</v>
      </c>
      <c r="L2552" s="1">
        <v>0.84</v>
      </c>
      <c r="M2552" s="1">
        <v>0.41</v>
      </c>
    </row>
    <row r="2553">
      <c r="A2553" s="1">
        <v>2551.0</v>
      </c>
      <c r="B2553" s="1">
        <v>1.70023746139932E9</v>
      </c>
      <c r="C2553" s="1">
        <v>60437.9100129497</v>
      </c>
      <c r="D2553" s="1">
        <v>43897.8649852114</v>
      </c>
      <c r="E2553" s="1">
        <v>34910.9214438106</v>
      </c>
      <c r="F2553" s="1">
        <v>2184.95007573963</v>
      </c>
      <c r="G2553" s="1">
        <v>-21915.907790173</v>
      </c>
      <c r="H2553" s="1">
        <v>27439.8508596242</v>
      </c>
      <c r="I2553" s="1">
        <v>40788.335000078</v>
      </c>
      <c r="J2553" s="1">
        <v>-2857.37995593308</v>
      </c>
      <c r="K2553" s="1">
        <v>0.126</v>
      </c>
      <c r="L2553" s="1">
        <v>0.84</v>
      </c>
      <c r="M2553" s="1">
        <v>0.41</v>
      </c>
    </row>
    <row r="2554">
      <c r="A2554" s="1">
        <v>2552.0</v>
      </c>
      <c r="B2554" s="1">
        <v>1.70023746140306E9</v>
      </c>
      <c r="C2554" s="1">
        <v>60390.0325763264</v>
      </c>
      <c r="D2554" s="1">
        <v>43880.1400518584</v>
      </c>
      <c r="E2554" s="1">
        <v>34806.5164454599</v>
      </c>
      <c r="F2554" s="1">
        <v>2164.4088225852</v>
      </c>
      <c r="G2554" s="1">
        <v>-21907.2800168132</v>
      </c>
      <c r="H2554" s="1">
        <v>27408.2678447089</v>
      </c>
      <c r="I2554" s="1">
        <v>40780.2436685852</v>
      </c>
      <c r="J2554" s="1">
        <v>-2889.92409586001</v>
      </c>
      <c r="K2554" s="1">
        <v>0.18</v>
      </c>
      <c r="L2554" s="1">
        <v>0.912</v>
      </c>
      <c r="M2554" s="1">
        <v>0.48</v>
      </c>
    </row>
    <row r="2555">
      <c r="A2555" s="1">
        <v>2553.0</v>
      </c>
      <c r="B2555" s="1">
        <v>1.70023746140723E9</v>
      </c>
      <c r="C2555" s="1">
        <v>60328.0958924407</v>
      </c>
      <c r="D2555" s="1">
        <v>43906.8950899714</v>
      </c>
      <c r="E2555" s="1">
        <v>34862.4181583426</v>
      </c>
      <c r="F2555" s="1">
        <v>2156.94333993713</v>
      </c>
      <c r="G2555" s="1">
        <v>-21882.2907665122</v>
      </c>
      <c r="H2555" s="1">
        <v>27419.8907518256</v>
      </c>
      <c r="I2555" s="1">
        <v>40787.0833023885</v>
      </c>
      <c r="J2555" s="1">
        <v>-2882.86094461213</v>
      </c>
      <c r="K2555" s="1">
        <v>0.18</v>
      </c>
      <c r="L2555" s="1">
        <v>0.912</v>
      </c>
      <c r="M2555" s="1">
        <v>0.48</v>
      </c>
    </row>
    <row r="2556">
      <c r="A2556" s="1">
        <v>2554.0</v>
      </c>
      <c r="B2556" s="1">
        <v>1.70023746141115E9</v>
      </c>
      <c r="C2556" s="1">
        <v>60461.3793446277</v>
      </c>
      <c r="D2556" s="1">
        <v>43978.6441896729</v>
      </c>
      <c r="E2556" s="1">
        <v>34844.3579488227</v>
      </c>
      <c r="F2556" s="1">
        <v>2165.57111329688</v>
      </c>
      <c r="G2556" s="1">
        <v>-21860.877795324</v>
      </c>
      <c r="H2556" s="1">
        <v>27503.5533313218</v>
      </c>
      <c r="I2556" s="1">
        <v>40821.7508580387</v>
      </c>
      <c r="J2556" s="1">
        <v>-2818.97965895887</v>
      </c>
      <c r="K2556" s="1">
        <v>0.18</v>
      </c>
      <c r="L2556" s="1">
        <v>0.912</v>
      </c>
      <c r="M2556" s="1">
        <v>0.48</v>
      </c>
    </row>
    <row r="2557">
      <c r="A2557" s="1">
        <v>2555.0</v>
      </c>
      <c r="B2557" s="1">
        <v>1.70023746141511E9</v>
      </c>
      <c r="C2557" s="1">
        <v>60476.6455860907</v>
      </c>
      <c r="D2557" s="1">
        <v>44194.6290963446</v>
      </c>
      <c r="E2557" s="1">
        <v>34766.2833054403</v>
      </c>
      <c r="F2557" s="1">
        <v>2185.55357283992</v>
      </c>
      <c r="G2557" s="1">
        <v>-21807.6359400315</v>
      </c>
      <c r="H2557" s="1">
        <v>27595.7095737111</v>
      </c>
      <c r="I2557" s="1">
        <v>40859.7935271017</v>
      </c>
      <c r="J2557" s="1">
        <v>-2760.44044023042</v>
      </c>
      <c r="K2557" s="1">
        <v>0.18</v>
      </c>
      <c r="L2557" s="1">
        <v>0.912</v>
      </c>
      <c r="M2557" s="1">
        <v>0.48</v>
      </c>
    </row>
    <row r="2558">
      <c r="A2558" s="1">
        <v>2556.0</v>
      </c>
      <c r="B2558" s="1">
        <v>1.70023746142012E9</v>
      </c>
      <c r="C2558" s="1">
        <v>60546.8077119359</v>
      </c>
      <c r="D2558" s="1">
        <v>44115.0121825948</v>
      </c>
      <c r="E2558" s="1">
        <v>34857.3219606068</v>
      </c>
      <c r="F2558" s="1">
        <v>2162.9559591956</v>
      </c>
      <c r="G2558" s="1">
        <v>-21764.5864802106</v>
      </c>
      <c r="H2558" s="1">
        <v>27605.1196581267</v>
      </c>
      <c r="I2558" s="1">
        <v>40916.3434405736</v>
      </c>
      <c r="J2558" s="1">
        <v>-2753.44434421591</v>
      </c>
      <c r="K2558" s="1">
        <v>0.18</v>
      </c>
      <c r="L2558" s="1">
        <v>0.912</v>
      </c>
      <c r="M2558" s="1">
        <v>0.48</v>
      </c>
    </row>
    <row r="2559">
      <c r="A2559" s="1">
        <v>2557.0</v>
      </c>
      <c r="B2559" s="1">
        <v>1.70023746142309E9</v>
      </c>
      <c r="C2559" s="1">
        <v>60526.4676244816</v>
      </c>
      <c r="D2559" s="1">
        <v>43884.1410141159</v>
      </c>
      <c r="E2559" s="1">
        <v>35235.6475872573</v>
      </c>
      <c r="F2559" s="1">
        <v>2163.24653187352</v>
      </c>
      <c r="G2559" s="1">
        <v>-21750.8848608595</v>
      </c>
      <c r="H2559" s="1">
        <v>27580.4209805036</v>
      </c>
      <c r="I2559" s="1">
        <v>40911.0013736488</v>
      </c>
      <c r="J2559" s="1">
        <v>-2805.90388845251</v>
      </c>
      <c r="K2559" s="1">
        <v>0.18</v>
      </c>
      <c r="L2559" s="1">
        <v>0.912</v>
      </c>
      <c r="M2559" s="1">
        <v>0.48</v>
      </c>
    </row>
    <row r="2560">
      <c r="A2560" s="1">
        <v>2558.0</v>
      </c>
      <c r="B2560" s="1">
        <v>1.7002374614271E9</v>
      </c>
      <c r="C2560" s="1">
        <v>60547.1429881027</v>
      </c>
      <c r="D2560" s="1">
        <v>43953.2749597162</v>
      </c>
      <c r="E2560" s="1">
        <v>35699.7368573828</v>
      </c>
      <c r="F2560" s="1">
        <v>2258.42025976422</v>
      </c>
      <c r="G2560" s="1">
        <v>-21682.1755984038</v>
      </c>
      <c r="H2560" s="1">
        <v>27687.8434643558</v>
      </c>
      <c r="I2560" s="1">
        <v>40962.4550893849</v>
      </c>
      <c r="J2560" s="1">
        <v>-2722.26366070075</v>
      </c>
      <c r="K2560" s="1">
        <v>0.18</v>
      </c>
      <c r="L2560" s="1">
        <v>0.912</v>
      </c>
      <c r="M2560" s="1">
        <v>0.48</v>
      </c>
    </row>
    <row r="2561">
      <c r="A2561" s="1">
        <v>2559.0</v>
      </c>
      <c r="B2561" s="1">
        <v>1.70023746143136E9</v>
      </c>
      <c r="C2561" s="1">
        <v>60469.5600830984</v>
      </c>
      <c r="D2561" s="1">
        <v>43882.2187640927</v>
      </c>
      <c r="E2561" s="1">
        <v>36054.8390215443</v>
      </c>
      <c r="F2561" s="1">
        <v>2219.08118952288</v>
      </c>
      <c r="G2561" s="1">
        <v>-21742.2123840108</v>
      </c>
      <c r="H2561" s="1">
        <v>27676.2205572391</v>
      </c>
      <c r="I2561" s="1">
        <v>40871.5952481741</v>
      </c>
      <c r="J2561" s="1">
        <v>-2751.20916977038</v>
      </c>
      <c r="K2561" s="1">
        <v>0.18</v>
      </c>
      <c r="L2561" s="1">
        <v>0.912</v>
      </c>
      <c r="M2561" s="1">
        <v>0.48</v>
      </c>
    </row>
    <row r="2562">
      <c r="A2562" s="1">
        <v>2560.0</v>
      </c>
      <c r="B2562" s="1">
        <v>1.70023746143513E9</v>
      </c>
      <c r="C2562" s="1">
        <v>60432.5008907915</v>
      </c>
      <c r="D2562" s="1">
        <v>43839.5939874165</v>
      </c>
      <c r="E2562" s="1">
        <v>36443.7593750666</v>
      </c>
      <c r="F2562" s="1">
        <v>2161.95013069512</v>
      </c>
      <c r="G2562" s="1">
        <v>-21787.1170386215</v>
      </c>
      <c r="H2562" s="1">
        <v>27637.9990742205</v>
      </c>
      <c r="I2562" s="1">
        <v>40784.4905000317</v>
      </c>
      <c r="J2562" s="1">
        <v>-2814.86693797909</v>
      </c>
      <c r="K2562" s="1">
        <v>0.18</v>
      </c>
      <c r="L2562" s="1">
        <v>0.912</v>
      </c>
      <c r="M2562" s="1">
        <v>0.48</v>
      </c>
    </row>
    <row r="2563">
      <c r="A2563" s="1">
        <v>2561.0</v>
      </c>
      <c r="B2563" s="1">
        <v>1.70023746143917E9</v>
      </c>
      <c r="C2563" s="1">
        <v>60401.6107799542</v>
      </c>
      <c r="D2563" s="1">
        <v>43790.8001292705</v>
      </c>
      <c r="E2563" s="1">
        <v>36903.4677032789</v>
      </c>
      <c r="F2563" s="1">
        <v>2157.88211320425</v>
      </c>
      <c r="G2563" s="1">
        <v>-21794.1578381249</v>
      </c>
      <c r="H2563" s="1">
        <v>27610.7970012184</v>
      </c>
      <c r="I2563" s="1">
        <v>40733.4614674403</v>
      </c>
      <c r="J2563" s="1">
        <v>-2887.82303188121</v>
      </c>
      <c r="K2563" s="1">
        <v>0.18</v>
      </c>
      <c r="L2563" s="1">
        <v>0.912</v>
      </c>
      <c r="M2563" s="1">
        <v>0.48</v>
      </c>
    </row>
    <row r="2564">
      <c r="A2564" s="1">
        <v>2562.0</v>
      </c>
      <c r="B2564" s="1">
        <v>1.7002374614432E9</v>
      </c>
      <c r="C2564" s="1">
        <v>60260.0571823188</v>
      </c>
      <c r="D2564" s="1">
        <v>43619.3622492983</v>
      </c>
      <c r="E2564" s="1">
        <v>37067.7530250254</v>
      </c>
      <c r="F2564" s="1">
        <v>2084.5907431353</v>
      </c>
      <c r="G2564" s="1">
        <v>-21877.0828100541</v>
      </c>
      <c r="H2564" s="1">
        <v>27490.6340230267</v>
      </c>
      <c r="I2564" s="1">
        <v>40562.9847124796</v>
      </c>
      <c r="J2564" s="1">
        <v>-3045.78280994687</v>
      </c>
      <c r="K2564" s="1">
        <v>0.132</v>
      </c>
      <c r="L2564" s="1">
        <v>0.756</v>
      </c>
      <c r="M2564" s="1">
        <v>0.504</v>
      </c>
    </row>
    <row r="2565">
      <c r="A2565" s="1">
        <v>2563.0</v>
      </c>
      <c r="B2565" s="1">
        <v>1.70023746144826E9</v>
      </c>
      <c r="C2565" s="1">
        <v>60211.710359062</v>
      </c>
      <c r="D2565" s="1">
        <v>43532.6151290673</v>
      </c>
      <c r="E2565" s="1">
        <v>36825.1024872186</v>
      </c>
      <c r="F2565" s="1">
        <v>2071.40321390667</v>
      </c>
      <c r="G2565" s="1">
        <v>-21902.4967434998</v>
      </c>
      <c r="H2565" s="1">
        <v>27459.2968773003</v>
      </c>
      <c r="I2565" s="1">
        <v>40483.3007434965</v>
      </c>
      <c r="J2565" s="1">
        <v>-3097.66120882763</v>
      </c>
      <c r="K2565" s="1">
        <v>0.132</v>
      </c>
      <c r="L2565" s="1">
        <v>0.756</v>
      </c>
      <c r="M2565" s="1">
        <v>0.504</v>
      </c>
    </row>
    <row r="2566">
      <c r="A2566" s="1">
        <v>2564.0</v>
      </c>
      <c r="B2566" s="1">
        <v>1.70023746145118E9</v>
      </c>
      <c r="C2566" s="1">
        <v>60210.3021991613</v>
      </c>
      <c r="D2566" s="1">
        <v>43511.5374340459</v>
      </c>
      <c r="E2566" s="1">
        <v>36457.818622329</v>
      </c>
      <c r="F2566" s="1">
        <v>2097.93473457512</v>
      </c>
      <c r="G2566" s="1">
        <v>-21858.9331935564</v>
      </c>
      <c r="H2566" s="1">
        <v>27523.7816600539</v>
      </c>
      <c r="I2566" s="1">
        <v>40534.1062586434</v>
      </c>
      <c r="J2566" s="1">
        <v>-3045.22401633548</v>
      </c>
      <c r="K2566" s="1">
        <v>0.132</v>
      </c>
      <c r="L2566" s="1">
        <v>0.756</v>
      </c>
      <c r="M2566" s="1">
        <v>0.504</v>
      </c>
    </row>
    <row r="2567">
      <c r="A2567" s="1">
        <v>2565.0</v>
      </c>
      <c r="B2567" s="1">
        <v>1.70023746145525E9</v>
      </c>
      <c r="C2567" s="1">
        <v>60197.7852222663</v>
      </c>
      <c r="D2567" s="1">
        <v>43463.2129625335</v>
      </c>
      <c r="E2567" s="1">
        <v>36240.1796865677</v>
      </c>
      <c r="F2567" s="1">
        <v>2125.33797327732</v>
      </c>
      <c r="G2567" s="1">
        <v>-21807.5688847981</v>
      </c>
      <c r="H2567" s="1">
        <v>27599.6434807352</v>
      </c>
      <c r="I2567" s="1">
        <v>40614.8407596159</v>
      </c>
      <c r="J2567" s="1">
        <v>-2982.37091092716</v>
      </c>
      <c r="K2567" s="1">
        <v>0.132</v>
      </c>
      <c r="L2567" s="1">
        <v>0.756</v>
      </c>
      <c r="M2567" s="1">
        <v>0.504</v>
      </c>
    </row>
    <row r="2568">
      <c r="A2568" s="1">
        <v>2566.0</v>
      </c>
      <c r="B2568" s="1">
        <v>1.70023746145924E9</v>
      </c>
      <c r="C2568" s="1">
        <v>60146.2644512968</v>
      </c>
      <c r="D2568" s="1">
        <v>43397.9011652351</v>
      </c>
      <c r="E2568" s="1">
        <v>36104.1246180682</v>
      </c>
      <c r="F2568" s="1">
        <v>2134.16691233717</v>
      </c>
      <c r="G2568" s="1">
        <v>-21793.7555067247</v>
      </c>
      <c r="H2568" s="1">
        <v>27662.6083448658</v>
      </c>
      <c r="I2568" s="1">
        <v>40645.1497250973</v>
      </c>
      <c r="J2568" s="1">
        <v>-2933.57705278123</v>
      </c>
      <c r="K2568" s="1">
        <v>0.132</v>
      </c>
      <c r="L2568" s="1">
        <v>0.756</v>
      </c>
      <c r="M2568" s="1">
        <v>0.504</v>
      </c>
    </row>
    <row r="2569">
      <c r="A2569" s="1">
        <v>2567.0</v>
      </c>
      <c r="B2569" s="1">
        <v>1.70023746146323E9</v>
      </c>
      <c r="C2569" s="1">
        <v>60059.9643659549</v>
      </c>
      <c r="D2569" s="1">
        <v>43331.9188156031</v>
      </c>
      <c r="E2569" s="1">
        <v>35934.6536916081</v>
      </c>
      <c r="F2569" s="1">
        <v>2099.07467354234</v>
      </c>
      <c r="G2569" s="1">
        <v>-21801.9362451954</v>
      </c>
      <c r="H2569" s="1">
        <v>27708.2953105324</v>
      </c>
      <c r="I2569" s="1">
        <v>40649.0836321215</v>
      </c>
      <c r="J2569" s="1">
        <v>-2908.49839550237</v>
      </c>
      <c r="K2569" s="1">
        <v>0.132</v>
      </c>
      <c r="L2569" s="1">
        <v>0.756</v>
      </c>
      <c r="M2569" s="1">
        <v>0.504</v>
      </c>
    </row>
    <row r="2570">
      <c r="A2570" s="1">
        <v>2568.0</v>
      </c>
      <c r="B2570" s="1">
        <v>1.70023746146742E9</v>
      </c>
      <c r="C2570" s="1">
        <v>59981.867370828</v>
      </c>
      <c r="D2570" s="1">
        <v>43295.3290099297</v>
      </c>
      <c r="E2570" s="1">
        <v>35750.1400411296</v>
      </c>
      <c r="F2570" s="1">
        <v>2041.80950424784</v>
      </c>
      <c r="G2570" s="1">
        <v>-21791.1850561124</v>
      </c>
      <c r="H2570" s="1">
        <v>27740.6382847593</v>
      </c>
      <c r="I2570" s="1">
        <v>40670.809527732</v>
      </c>
      <c r="J2570" s="1">
        <v>-2903.96099137794</v>
      </c>
      <c r="K2570" s="1">
        <v>0.132</v>
      </c>
      <c r="L2570" s="1">
        <v>0.756</v>
      </c>
      <c r="M2570" s="1">
        <v>0.504</v>
      </c>
    </row>
    <row r="2571">
      <c r="A2571" s="1">
        <v>2569.0</v>
      </c>
      <c r="B2571" s="1">
        <v>1.70023746147117E9</v>
      </c>
      <c r="C2571" s="1">
        <v>59972.7255073458</v>
      </c>
      <c r="D2571" s="1">
        <v>43281.2250591784</v>
      </c>
      <c r="E2571" s="1">
        <v>35792.9436317615</v>
      </c>
      <c r="F2571" s="1">
        <v>1988.79116639985</v>
      </c>
      <c r="G2571" s="1">
        <v>-21766.620488956</v>
      </c>
      <c r="H2571" s="1">
        <v>27760.1513576688</v>
      </c>
      <c r="I2571" s="1">
        <v>40712.6743450968</v>
      </c>
      <c r="J2571" s="1">
        <v>-2896.42845349651</v>
      </c>
      <c r="K2571" s="1">
        <v>0.132</v>
      </c>
      <c r="L2571" s="1">
        <v>0.756</v>
      </c>
      <c r="M2571" s="1">
        <v>0.504</v>
      </c>
    </row>
    <row r="2572">
      <c r="A2572" s="1">
        <v>2570.0</v>
      </c>
      <c r="B2572" s="1">
        <v>1.70023746147527E9</v>
      </c>
      <c r="C2572" s="1">
        <v>59980.4368591829</v>
      </c>
      <c r="D2572" s="1">
        <v>43299.218213465</v>
      </c>
      <c r="E2572" s="1">
        <v>36134.5229905275</v>
      </c>
      <c r="F2572" s="1">
        <v>1934.16350295108</v>
      </c>
      <c r="G2572" s="1">
        <v>-21753.3212010051</v>
      </c>
      <c r="H2572" s="1">
        <v>27784.1347794693</v>
      </c>
      <c r="I2572" s="1">
        <v>40730.1534092609</v>
      </c>
      <c r="J2572" s="1">
        <v>-2891.44401448297</v>
      </c>
      <c r="K2572" s="1">
        <v>0.132</v>
      </c>
      <c r="L2572" s="1">
        <v>0.756</v>
      </c>
      <c r="M2572" s="1">
        <v>0.504</v>
      </c>
    </row>
    <row r="2573">
      <c r="A2573" s="1">
        <v>2571.0</v>
      </c>
      <c r="B2573" s="1">
        <v>1.7002374614792E9</v>
      </c>
      <c r="C2573" s="1">
        <v>60057.9974124428</v>
      </c>
      <c r="D2573" s="1">
        <v>43405.456054861</v>
      </c>
      <c r="E2573" s="1">
        <v>36589.8950803154</v>
      </c>
      <c r="F2573" s="1">
        <v>1923.12174119016</v>
      </c>
      <c r="G2573" s="1">
        <v>-21736.624447897</v>
      </c>
      <c r="H2573" s="1">
        <v>27820.9704543316</v>
      </c>
      <c r="I2573" s="1">
        <v>40739.3176244875</v>
      </c>
      <c r="J2573" s="1">
        <v>-2893.52272671732</v>
      </c>
      <c r="K2573" s="1">
        <v>0.132</v>
      </c>
      <c r="L2573" s="1">
        <v>0.756</v>
      </c>
      <c r="M2573" s="1">
        <v>0.504</v>
      </c>
    </row>
    <row r="2574">
      <c r="A2574" s="1">
        <v>2572.0</v>
      </c>
      <c r="B2574" s="1">
        <v>1.70023746148436E9</v>
      </c>
      <c r="C2574" s="1">
        <v>60113.0721107807</v>
      </c>
      <c r="D2574" s="1">
        <v>43465.1799160456</v>
      </c>
      <c r="E2574" s="1">
        <v>36922.2431686214</v>
      </c>
      <c r="F2574" s="1">
        <v>1952.33547119325</v>
      </c>
      <c r="G2574" s="1">
        <v>-21733.6963693733</v>
      </c>
      <c r="H2574" s="1">
        <v>27827.3630532459</v>
      </c>
      <c r="I2574" s="1">
        <v>40730.5780924055</v>
      </c>
      <c r="J2574" s="1">
        <v>-2921.21653809744</v>
      </c>
      <c r="K2574" s="1">
        <v>0.186</v>
      </c>
      <c r="L2574" s="1">
        <v>0.796</v>
      </c>
      <c r="M2574" s="1">
        <v>0.476</v>
      </c>
    </row>
    <row r="2575">
      <c r="A2575" s="1">
        <v>2573.0</v>
      </c>
      <c r="B2575" s="1">
        <v>1.70023746148735E9</v>
      </c>
      <c r="C2575" s="1">
        <v>60081.2879301652</v>
      </c>
      <c r="D2575" s="1">
        <v>43492.7843204479</v>
      </c>
      <c r="E2575" s="1">
        <v>37393.6638109283</v>
      </c>
      <c r="F2575" s="1">
        <v>1933.26943317287</v>
      </c>
      <c r="G2575" s="1">
        <v>-21759.110302819</v>
      </c>
      <c r="H2575" s="1">
        <v>27783.3971719023</v>
      </c>
      <c r="I2575" s="1">
        <v>40722.5091126572</v>
      </c>
      <c r="J2575" s="1">
        <v>-2970.63624508812</v>
      </c>
      <c r="K2575" s="1">
        <v>0.186</v>
      </c>
      <c r="L2575" s="1">
        <v>0.796</v>
      </c>
      <c r="M2575" s="1">
        <v>0.476</v>
      </c>
    </row>
    <row r="2576">
      <c r="A2576" s="1">
        <v>2574.0</v>
      </c>
      <c r="B2576" s="1">
        <v>1.70023746149129E9</v>
      </c>
      <c r="C2576" s="1">
        <v>60081.2655784208</v>
      </c>
      <c r="D2576" s="1">
        <v>43515.9630794481</v>
      </c>
      <c r="E2576" s="1">
        <v>38042.9149321216</v>
      </c>
      <c r="F2576" s="1">
        <v>1938.52209311987</v>
      </c>
      <c r="G2576" s="1">
        <v>-21766.4640267448</v>
      </c>
      <c r="H2576" s="1">
        <v>27741.755871982</v>
      </c>
      <c r="I2576" s="1">
        <v>40719.4245719223</v>
      </c>
      <c r="J2576" s="1">
        <v>-3043.25706282342</v>
      </c>
      <c r="K2576" s="1">
        <v>0.186</v>
      </c>
      <c r="L2576" s="1">
        <v>0.796</v>
      </c>
      <c r="M2576" s="1">
        <v>0.476</v>
      </c>
    </row>
    <row r="2577">
      <c r="A2577" s="1">
        <v>2575.0</v>
      </c>
      <c r="B2577" s="1">
        <v>1.70023746149631E9</v>
      </c>
      <c r="C2577" s="1">
        <v>60042.9770401688</v>
      </c>
      <c r="D2577" s="1">
        <v>43497.6793524836</v>
      </c>
      <c r="E2577" s="1">
        <v>38499.8963475103</v>
      </c>
      <c r="F2577" s="1">
        <v>1870.05869985326</v>
      </c>
      <c r="G2577" s="1">
        <v>-21826.4337571184</v>
      </c>
      <c r="H2577" s="1">
        <v>27629.1701351607</v>
      </c>
      <c r="I2577" s="1">
        <v>40629.3023382785</v>
      </c>
      <c r="J2577" s="1">
        <v>-3175.82525918784</v>
      </c>
      <c r="K2577" s="1">
        <v>0.186</v>
      </c>
      <c r="L2577" s="1">
        <v>0.796</v>
      </c>
      <c r="M2577" s="1">
        <v>0.476</v>
      </c>
    </row>
    <row r="2578">
      <c r="A2578" s="1">
        <v>2576.0</v>
      </c>
      <c r="B2578" s="1">
        <v>1.70023746150135E9</v>
      </c>
      <c r="C2578" s="1">
        <v>60097.1576687285</v>
      </c>
      <c r="D2578" s="1">
        <v>43562.3876526817</v>
      </c>
      <c r="E2578" s="1">
        <v>38871.9187822245</v>
      </c>
      <c r="F2578" s="1">
        <v>1903.94394444751</v>
      </c>
      <c r="G2578" s="1">
        <v>-21801.2656928617</v>
      </c>
      <c r="H2578" s="1">
        <v>27629.6171700498</v>
      </c>
      <c r="I2578" s="1">
        <v>40662.0476439056</v>
      </c>
      <c r="J2578" s="1">
        <v>-3156.0439653449</v>
      </c>
      <c r="K2578" s="1">
        <v>0.186</v>
      </c>
      <c r="L2578" s="1">
        <v>0.796</v>
      </c>
      <c r="M2578" s="1">
        <v>0.476</v>
      </c>
    </row>
    <row r="2579">
      <c r="A2579" s="1">
        <v>2577.0</v>
      </c>
      <c r="B2579" s="1">
        <v>1.70023746150535E9</v>
      </c>
      <c r="C2579" s="1">
        <v>60141.7941024058</v>
      </c>
      <c r="D2579" s="1">
        <v>43606.4876444921</v>
      </c>
      <c r="E2579" s="1">
        <v>39407.1983584402</v>
      </c>
      <c r="F2579" s="1">
        <v>1945.94287227903</v>
      </c>
      <c r="G2579" s="1">
        <v>-21769.9285471354</v>
      </c>
      <c r="H2579" s="1">
        <v>27644.0787487123</v>
      </c>
      <c r="I2579" s="1">
        <v>40775.6615609719</v>
      </c>
      <c r="J2579" s="1">
        <v>-3097.95178150555</v>
      </c>
      <c r="K2579" s="1">
        <v>0.186</v>
      </c>
      <c r="L2579" s="1">
        <v>0.796</v>
      </c>
      <c r="M2579" s="1">
        <v>0.476</v>
      </c>
    </row>
    <row r="2580">
      <c r="A2580" s="1">
        <v>2578.0</v>
      </c>
      <c r="B2580" s="1">
        <v>1.70023746150837E9</v>
      </c>
      <c r="C2580" s="1">
        <v>60198.8134025112</v>
      </c>
      <c r="D2580" s="1">
        <v>43664.1104416978</v>
      </c>
      <c r="E2580" s="1">
        <v>40095.7438463859</v>
      </c>
      <c r="F2580" s="1">
        <v>1992.30039027933</v>
      </c>
      <c r="G2580" s="1">
        <v>-21752.3153725046</v>
      </c>
      <c r="H2580" s="1">
        <v>27680.243871241</v>
      </c>
      <c r="I2580" s="1">
        <v>40864.7556143707</v>
      </c>
      <c r="J2580" s="1">
        <v>-3065.02766192289</v>
      </c>
      <c r="K2580" s="1">
        <v>0.186</v>
      </c>
      <c r="L2580" s="1">
        <v>0.796</v>
      </c>
      <c r="M2580" s="1">
        <v>0.476</v>
      </c>
    </row>
    <row r="2581">
      <c r="A2581" s="1">
        <v>2579.0</v>
      </c>
      <c r="B2581" s="1">
        <v>1.70023746151138E9</v>
      </c>
      <c r="C2581" s="1">
        <v>60202.7473095354</v>
      </c>
      <c r="D2581" s="1">
        <v>43695.2464217241</v>
      </c>
      <c r="E2581" s="1">
        <v>40575.4569858857</v>
      </c>
      <c r="F2581" s="1">
        <v>1986.15366055413</v>
      </c>
      <c r="G2581" s="1">
        <v>-21801.0198236727</v>
      </c>
      <c r="H2581" s="1">
        <v>27643.8328795233</v>
      </c>
      <c r="I2581" s="1">
        <v>40811.6702212894</v>
      </c>
      <c r="J2581" s="1">
        <v>-3136.30737499086</v>
      </c>
      <c r="K2581" s="1">
        <v>0.186</v>
      </c>
      <c r="L2581" s="1">
        <v>0.796</v>
      </c>
      <c r="M2581" s="1">
        <v>0.476</v>
      </c>
    </row>
    <row r="2582">
      <c r="A2582" s="1">
        <v>2580.0</v>
      </c>
      <c r="B2582" s="1">
        <v>1.70023746151543E9</v>
      </c>
      <c r="C2582" s="1">
        <v>60192.3313966192</v>
      </c>
      <c r="D2582" s="1">
        <v>43691.6924943557</v>
      </c>
      <c r="E2582" s="1">
        <v>40678.7891005026</v>
      </c>
      <c r="F2582" s="1">
        <v>1937.02452624136</v>
      </c>
      <c r="G2582" s="1">
        <v>-21840.2247834473</v>
      </c>
      <c r="H2582" s="1">
        <v>27587.7970561739</v>
      </c>
      <c r="I2582" s="1">
        <v>40752.6616159274</v>
      </c>
      <c r="J2582" s="1">
        <v>-3216.03604746294</v>
      </c>
      <c r="K2582" s="1">
        <v>0.186</v>
      </c>
      <c r="L2582" s="1">
        <v>0.796</v>
      </c>
      <c r="M2582" s="1">
        <v>0.476</v>
      </c>
    </row>
    <row r="2583">
      <c r="A2583" s="1">
        <v>2581.0</v>
      </c>
      <c r="B2583" s="1">
        <v>1.70023746151928E9</v>
      </c>
      <c r="C2583" s="1">
        <v>60227.1107109917</v>
      </c>
      <c r="D2583" s="1">
        <v>43739.5252274901</v>
      </c>
      <c r="E2583" s="1">
        <v>40739.2729209986</v>
      </c>
      <c r="F2583" s="1">
        <v>1958.70571836301</v>
      </c>
      <c r="G2583" s="1">
        <v>-21790.4250968009</v>
      </c>
      <c r="H2583" s="1">
        <v>27605.8125622049</v>
      </c>
      <c r="I2583" s="1">
        <v>40806.2163956423</v>
      </c>
      <c r="J2583" s="1">
        <v>-3189.45982330558</v>
      </c>
      <c r="K2583" s="1">
        <v>0.186</v>
      </c>
      <c r="L2583" s="1">
        <v>0.796</v>
      </c>
      <c r="M2583" s="1">
        <v>0.476</v>
      </c>
    </row>
    <row r="2584">
      <c r="A2584" s="1">
        <v>2582.0</v>
      </c>
      <c r="B2584" s="1">
        <v>1.70023746152335E9</v>
      </c>
      <c r="C2584" s="1">
        <v>60223.8250045567</v>
      </c>
      <c r="D2584" s="1">
        <v>43750.3881752953</v>
      </c>
      <c r="E2584" s="1">
        <v>40838.2911489357</v>
      </c>
      <c r="F2584" s="1">
        <v>1932.82239828376</v>
      </c>
      <c r="G2584" s="1">
        <v>-21806.2277801308</v>
      </c>
      <c r="H2584" s="1">
        <v>27579.7727799144</v>
      </c>
      <c r="I2584" s="1">
        <v>40803.84711073</v>
      </c>
      <c r="J2584" s="1">
        <v>-3198.44522457661</v>
      </c>
      <c r="K2584" s="1">
        <v>0.09</v>
      </c>
      <c r="L2584" s="1">
        <v>0.858</v>
      </c>
      <c r="M2584" s="1">
        <v>0.286</v>
      </c>
    </row>
    <row r="2585">
      <c r="A2585" s="1">
        <v>2583.0</v>
      </c>
      <c r="B2585" s="1">
        <v>1.70023746152754E9</v>
      </c>
      <c r="C2585" s="1">
        <v>60297.8092787038</v>
      </c>
      <c r="D2585" s="1">
        <v>43824.9759465427</v>
      </c>
      <c r="E2585" s="1">
        <v>40731.2709964836</v>
      </c>
      <c r="F2585" s="1">
        <v>1950.10029674772</v>
      </c>
      <c r="G2585" s="1">
        <v>-21830.9935129873</v>
      </c>
      <c r="H2585" s="1">
        <v>27584.2654805499</v>
      </c>
      <c r="I2585" s="1">
        <v>40796.6498490154</v>
      </c>
      <c r="J2585" s="1">
        <v>-3202.6026490453</v>
      </c>
      <c r="K2585" s="1">
        <v>0.09</v>
      </c>
      <c r="L2585" s="1">
        <v>0.858</v>
      </c>
      <c r="M2585" s="1">
        <v>0.286</v>
      </c>
    </row>
    <row r="2586">
      <c r="A2586" s="1">
        <v>2584.0</v>
      </c>
      <c r="B2586" s="1">
        <v>1.70023746153144E9</v>
      </c>
      <c r="C2586" s="1">
        <v>60295.1494211136</v>
      </c>
      <c r="D2586" s="1">
        <v>43864.3820720174</v>
      </c>
      <c r="E2586" s="1">
        <v>40277.9105636966</v>
      </c>
      <c r="F2586" s="1">
        <v>1954.50359040541</v>
      </c>
      <c r="G2586" s="1">
        <v>-21865.8622343375</v>
      </c>
      <c r="H2586" s="1">
        <v>27562.7854541284</v>
      </c>
      <c r="I2586" s="1">
        <v>40762.0046451097</v>
      </c>
      <c r="J2586" s="1">
        <v>-3238.85717855181</v>
      </c>
      <c r="K2586" s="1">
        <v>0.09</v>
      </c>
      <c r="L2586" s="1">
        <v>0.858</v>
      </c>
      <c r="M2586" s="1">
        <v>0.286</v>
      </c>
    </row>
    <row r="2587">
      <c r="A2587" s="1">
        <v>2585.0</v>
      </c>
      <c r="B2587" s="1">
        <v>1.70023746153542E9</v>
      </c>
      <c r="C2587" s="1">
        <v>60302.3690345727</v>
      </c>
      <c r="D2587" s="1">
        <v>43894.3781130764</v>
      </c>
      <c r="E2587" s="1">
        <v>39805.0147062557</v>
      </c>
      <c r="F2587" s="1">
        <v>1970.32862547977</v>
      </c>
      <c r="G2587" s="1">
        <v>-21861.8836238245</v>
      </c>
      <c r="H2587" s="1">
        <v>27536.0080642709</v>
      </c>
      <c r="I2587" s="1">
        <v>40766.7655666787</v>
      </c>
      <c r="J2587" s="1">
        <v>-3267.51211494351</v>
      </c>
      <c r="K2587" s="1">
        <v>0.09</v>
      </c>
      <c r="L2587" s="1">
        <v>0.858</v>
      </c>
      <c r="M2587" s="1">
        <v>0.286</v>
      </c>
    </row>
    <row r="2588">
      <c r="A2588" s="1">
        <v>2586.0</v>
      </c>
      <c r="B2588" s="1">
        <v>1.70023746153849E9</v>
      </c>
      <c r="C2588" s="1">
        <v>60372.8664365847</v>
      </c>
      <c r="D2588" s="1">
        <v>43968.876477346</v>
      </c>
      <c r="E2588" s="1">
        <v>39604.6313172139</v>
      </c>
      <c r="F2588" s="1">
        <v>2036.44508557857</v>
      </c>
      <c r="G2588" s="1">
        <v>-21817.873038992</v>
      </c>
      <c r="H2588" s="1">
        <v>27572.731980411</v>
      </c>
      <c r="I2588" s="1">
        <v>40841.599207115</v>
      </c>
      <c r="J2588" s="1">
        <v>-3235.59382386134</v>
      </c>
      <c r="K2588" s="1">
        <v>0.09</v>
      </c>
      <c r="L2588" s="1">
        <v>0.858</v>
      </c>
      <c r="M2588" s="1">
        <v>0.286</v>
      </c>
    </row>
    <row r="2589">
      <c r="A2589" s="1">
        <v>2587.0</v>
      </c>
      <c r="B2589" s="1">
        <v>1.70023746154331E9</v>
      </c>
      <c r="C2589" s="1">
        <v>60380.5777884218</v>
      </c>
      <c r="D2589" s="1">
        <v>43994.1563003249</v>
      </c>
      <c r="E2589" s="1">
        <v>39535.9444065027</v>
      </c>
      <c r="F2589" s="1">
        <v>2041.13895191418</v>
      </c>
      <c r="G2589" s="1">
        <v>-21835.4862136228</v>
      </c>
      <c r="H2589" s="1">
        <v>27583.9078526387</v>
      </c>
      <c r="I2589" s="1">
        <v>40872.0199313187</v>
      </c>
      <c r="J2589" s="1">
        <v>-3213.77852127296</v>
      </c>
      <c r="K2589" s="1">
        <v>0.09</v>
      </c>
      <c r="L2589" s="1">
        <v>0.858</v>
      </c>
      <c r="M2589" s="1">
        <v>0.286</v>
      </c>
    </row>
    <row r="2590">
      <c r="A2590" s="1">
        <v>2588.0</v>
      </c>
      <c r="B2590" s="1">
        <v>1.70023746154739E9</v>
      </c>
      <c r="C2590" s="1">
        <v>60385.6292826687</v>
      </c>
      <c r="D2590" s="1">
        <v>44030.4555333203</v>
      </c>
      <c r="E2590" s="1">
        <v>39347.6086077223</v>
      </c>
      <c r="F2590" s="1">
        <v>1996.21194555901</v>
      </c>
      <c r="G2590" s="1">
        <v>-21864.409370948</v>
      </c>
      <c r="H2590" s="1">
        <v>27584.2431288055</v>
      </c>
      <c r="I2590" s="1">
        <v>40880.9829808453</v>
      </c>
      <c r="J2590" s="1">
        <v>-3220.75226554301</v>
      </c>
      <c r="K2590" s="1">
        <v>0.09</v>
      </c>
      <c r="L2590" s="1">
        <v>0.858</v>
      </c>
      <c r="M2590" s="1">
        <v>0.286</v>
      </c>
    </row>
    <row r="2591">
      <c r="A2591" s="1">
        <v>2589.0</v>
      </c>
      <c r="B2591" s="1">
        <v>1.70023746155142E9</v>
      </c>
      <c r="C2591" s="1">
        <v>60399.0179775974</v>
      </c>
      <c r="D2591" s="1">
        <v>44069.2134582058</v>
      </c>
      <c r="E2591" s="1">
        <v>39233.3911935557</v>
      </c>
      <c r="F2591" s="1">
        <v>1949.27328220287</v>
      </c>
      <c r="G2591" s="1">
        <v>-21843.6222486045</v>
      </c>
      <c r="H2591" s="1">
        <v>27569.4015704872</v>
      </c>
      <c r="I2591" s="1">
        <v>40952.0615282132</v>
      </c>
      <c r="J2591" s="1">
        <v>-3231.59286160384</v>
      </c>
      <c r="K2591" s="1">
        <v>0.09</v>
      </c>
      <c r="L2591" s="1">
        <v>0.858</v>
      </c>
      <c r="M2591" s="1">
        <v>0.286</v>
      </c>
    </row>
    <row r="2592">
      <c r="A2592" s="1">
        <v>2590.0</v>
      </c>
      <c r="B2592" s="1">
        <v>1.70023746155551E9</v>
      </c>
      <c r="C2592" s="1">
        <v>60386.3221867468</v>
      </c>
      <c r="D2592" s="1">
        <v>44070.7333768288</v>
      </c>
      <c r="E2592" s="1">
        <v>39433.5063616641</v>
      </c>
      <c r="F2592" s="1">
        <v>1908.7495695054</v>
      </c>
      <c r="G2592" s="1">
        <v>-21838.7719200577</v>
      </c>
      <c r="H2592" s="1">
        <v>27522.4852588755</v>
      </c>
      <c r="I2592" s="1">
        <v>40970.0323307552</v>
      </c>
      <c r="J2592" s="1">
        <v>-3278.01743483751</v>
      </c>
      <c r="K2592" s="1">
        <v>0.09</v>
      </c>
      <c r="L2592" s="1">
        <v>0.858</v>
      </c>
      <c r="M2592" s="1">
        <v>0.286</v>
      </c>
    </row>
    <row r="2593">
      <c r="A2593" s="1">
        <v>2591.0</v>
      </c>
      <c r="B2593" s="1">
        <v>1.70023746155848E9</v>
      </c>
      <c r="C2593" s="1">
        <v>60419.760396452</v>
      </c>
      <c r="D2593" s="1">
        <v>44127.7973804232</v>
      </c>
      <c r="E2593" s="1">
        <v>39749.9623596623</v>
      </c>
      <c r="F2593" s="1">
        <v>1854.68069966801</v>
      </c>
      <c r="G2593" s="1">
        <v>-21857.636792378</v>
      </c>
      <c r="H2593" s="1">
        <v>27502.4133923546</v>
      </c>
      <c r="I2593" s="1">
        <v>40956.5318771042</v>
      </c>
      <c r="J2593" s="1">
        <v>-3247.44024842265</v>
      </c>
      <c r="K2593" s="1">
        <v>0.09</v>
      </c>
      <c r="L2593" s="1">
        <v>0.858</v>
      </c>
      <c r="M2593" s="1">
        <v>0.286</v>
      </c>
    </row>
    <row r="2594">
      <c r="A2594" s="1">
        <v>2592.0</v>
      </c>
      <c r="B2594" s="1">
        <v>1.7002374615644E9</v>
      </c>
      <c r="C2594" s="1">
        <v>60440.6592775177</v>
      </c>
      <c r="D2594" s="1">
        <v>44136.7380782053</v>
      </c>
      <c r="E2594" s="1">
        <v>39838.2517502608</v>
      </c>
      <c r="F2594" s="1">
        <v>1800.1200914526</v>
      </c>
      <c r="G2594" s="1">
        <v>-21874.7135251419</v>
      </c>
      <c r="H2594" s="1">
        <v>27478.8770054432</v>
      </c>
      <c r="I2594" s="1">
        <v>40921.864321454</v>
      </c>
      <c r="J2594" s="1">
        <v>-3220.7075620541</v>
      </c>
      <c r="K2594" s="1">
        <v>0.032</v>
      </c>
      <c r="L2594" s="1">
        <v>1.038</v>
      </c>
      <c r="M2594" s="1">
        <v>0.13</v>
      </c>
    </row>
    <row r="2595">
      <c r="A2595" s="1">
        <v>2593.0</v>
      </c>
      <c r="B2595" s="1">
        <v>1.70023746156744E9</v>
      </c>
      <c r="C2595" s="1">
        <v>60495.018720033</v>
      </c>
      <c r="D2595" s="1">
        <v>44223.2169775029</v>
      </c>
      <c r="E2595" s="1">
        <v>39814.5141976492</v>
      </c>
      <c r="F2595" s="1">
        <v>1779.13180340907</v>
      </c>
      <c r="G2595" s="1">
        <v>-21831.5746583431</v>
      </c>
      <c r="H2595" s="1">
        <v>27488.8682352147</v>
      </c>
      <c r="I2595" s="1">
        <v>40971.0158075113</v>
      </c>
      <c r="J2595" s="1">
        <v>-3173.85830567578</v>
      </c>
      <c r="K2595" s="1">
        <v>0.032</v>
      </c>
      <c r="L2595" s="1">
        <v>1.038</v>
      </c>
      <c r="M2595" s="1">
        <v>0.13</v>
      </c>
    </row>
    <row r="2596">
      <c r="A2596" s="1">
        <v>2594.0</v>
      </c>
      <c r="B2596" s="1">
        <v>1.70023746157136E9</v>
      </c>
      <c r="C2596" s="1">
        <v>60560.3752208203</v>
      </c>
      <c r="D2596" s="1">
        <v>44283.1196526431</v>
      </c>
      <c r="E2596" s="1">
        <v>39952.7597371053</v>
      </c>
      <c r="F2596" s="1">
        <v>1848.86924610963</v>
      </c>
      <c r="G2596" s="1">
        <v>-21766.2181575558</v>
      </c>
      <c r="H2596" s="1">
        <v>27558.5386226819</v>
      </c>
      <c r="I2596" s="1">
        <v>41065.8766109796</v>
      </c>
      <c r="J2596" s="1">
        <v>-3080.4727173415</v>
      </c>
      <c r="K2596" s="1">
        <v>0.032</v>
      </c>
      <c r="L2596" s="1">
        <v>1.038</v>
      </c>
      <c r="M2596" s="1">
        <v>0.13</v>
      </c>
    </row>
    <row r="2597">
      <c r="A2597" s="1">
        <v>2595.0</v>
      </c>
      <c r="B2597" s="1">
        <v>1.70023746157543E9</v>
      </c>
      <c r="C2597" s="1">
        <v>60563.5715202774</v>
      </c>
      <c r="D2597" s="1">
        <v>44274.9836176614</v>
      </c>
      <c r="E2597" s="1">
        <v>40250.1720488276</v>
      </c>
      <c r="F2597" s="1">
        <v>1878.30649355727</v>
      </c>
      <c r="G2597" s="1">
        <v>-21777.6622507169</v>
      </c>
      <c r="H2597" s="1">
        <v>27520.8312297858</v>
      </c>
      <c r="I2597" s="1">
        <v>41074.6384948061</v>
      </c>
      <c r="J2597" s="1">
        <v>-3090.73216804649</v>
      </c>
      <c r="K2597" s="1">
        <v>0.032</v>
      </c>
      <c r="L2597" s="1">
        <v>1.038</v>
      </c>
      <c r="M2597" s="1">
        <v>0.13</v>
      </c>
    </row>
    <row r="2598">
      <c r="A2598" s="1">
        <v>2596.0</v>
      </c>
      <c r="B2598" s="1">
        <v>1.70023746157934E9</v>
      </c>
      <c r="C2598" s="1">
        <v>60553.7144009726</v>
      </c>
      <c r="D2598" s="1">
        <v>44278.1128618851</v>
      </c>
      <c r="E2598" s="1">
        <v>40327.7326020875</v>
      </c>
      <c r="F2598" s="1">
        <v>1879.11115635766</v>
      </c>
      <c r="G2598" s="1">
        <v>-21813.2015244008</v>
      </c>
      <c r="H2598" s="1">
        <v>27463.6331157246</v>
      </c>
      <c r="I2598" s="1">
        <v>41040.3285670672</v>
      </c>
      <c r="J2598" s="1">
        <v>-3133.40164821167</v>
      </c>
      <c r="K2598" s="1">
        <v>0.032</v>
      </c>
      <c r="L2598" s="1">
        <v>1.038</v>
      </c>
      <c r="M2598" s="1">
        <v>0.13</v>
      </c>
    </row>
    <row r="2599">
      <c r="A2599" s="1">
        <v>2597.0</v>
      </c>
      <c r="B2599" s="1">
        <v>1.7002374615835E9</v>
      </c>
      <c r="C2599" s="1">
        <v>60489.8107635749</v>
      </c>
      <c r="D2599" s="1">
        <v>44194.5620411112</v>
      </c>
      <c r="E2599" s="1">
        <v>40168.2976088878</v>
      </c>
      <c r="F2599" s="1">
        <v>1776.24842837434</v>
      </c>
      <c r="G2599" s="1">
        <v>-21888.4374962374</v>
      </c>
      <c r="H2599" s="1">
        <v>27346.2194021009</v>
      </c>
      <c r="I2599" s="1">
        <v>40932.1684756479</v>
      </c>
      <c r="J2599" s="1">
        <v>-3239.013640763</v>
      </c>
      <c r="K2599" s="1">
        <v>0.032</v>
      </c>
      <c r="L2599" s="1">
        <v>1.038</v>
      </c>
      <c r="M2599" s="1">
        <v>0.13</v>
      </c>
    </row>
    <row r="2600">
      <c r="A2600" s="1">
        <v>2598.0</v>
      </c>
      <c r="B2600" s="1">
        <v>1.70023746158637E9</v>
      </c>
      <c r="C2600" s="1">
        <v>60550.786322449</v>
      </c>
      <c r="D2600" s="1">
        <v>44235.7116026534</v>
      </c>
      <c r="E2600" s="1">
        <v>40210.6988681195</v>
      </c>
      <c r="F2600" s="1">
        <v>1817.88972829457</v>
      </c>
      <c r="G2600" s="1">
        <v>-21848.7184463403</v>
      </c>
      <c r="H2600" s="1">
        <v>27370.3592861127</v>
      </c>
      <c r="I2600" s="1">
        <v>40989.0760170312</v>
      </c>
      <c r="J2600" s="1">
        <v>-3204.16727115717</v>
      </c>
      <c r="K2600" s="1">
        <v>0.032</v>
      </c>
      <c r="L2600" s="1">
        <v>1.038</v>
      </c>
      <c r="M2600" s="1">
        <v>0.13</v>
      </c>
    </row>
    <row r="2601">
      <c r="A2601" s="1">
        <v>2599.0</v>
      </c>
      <c r="B2601" s="1">
        <v>1.70023746159042E9</v>
      </c>
      <c r="C2601" s="1">
        <v>60539.6775054547</v>
      </c>
      <c r="D2601" s="1">
        <v>44171.4726890889</v>
      </c>
      <c r="E2601" s="1">
        <v>40422.0346119445</v>
      </c>
      <c r="F2601" s="1">
        <v>1801.19297518646</v>
      </c>
      <c r="G2601" s="1">
        <v>-21856.2509842218</v>
      </c>
      <c r="H2601" s="1">
        <v>27302.9911283244</v>
      </c>
      <c r="I2601" s="1">
        <v>40982.7951768392</v>
      </c>
      <c r="J2601" s="1">
        <v>-3247.95433854512</v>
      </c>
      <c r="K2601" s="1">
        <v>0.032</v>
      </c>
      <c r="L2601" s="1">
        <v>1.038</v>
      </c>
      <c r="M2601" s="1">
        <v>0.13</v>
      </c>
    </row>
    <row r="2602">
      <c r="A2602" s="1">
        <v>2600.0</v>
      </c>
      <c r="B2602" s="1">
        <v>1.70023746159464E9</v>
      </c>
      <c r="C2602" s="1">
        <v>60533.2178513071</v>
      </c>
      <c r="D2602" s="1">
        <v>44157.2122761264</v>
      </c>
      <c r="E2602" s="1">
        <v>40426.4379056022</v>
      </c>
      <c r="F2602" s="1">
        <v>1784.29505637825</v>
      </c>
      <c r="G2602" s="1">
        <v>-21899.4569062539</v>
      </c>
      <c r="H2602" s="1">
        <v>27248.6987410424</v>
      </c>
      <c r="I2602" s="1">
        <v>40935.7447547608</v>
      </c>
      <c r="J2602" s="1">
        <v>-3274.53056270248</v>
      </c>
      <c r="K2602" s="1">
        <v>0.032</v>
      </c>
      <c r="L2602" s="1">
        <v>1.038</v>
      </c>
      <c r="M2602" s="1">
        <v>0.13</v>
      </c>
    </row>
    <row r="2603">
      <c r="A2603" s="1">
        <v>2601.0</v>
      </c>
      <c r="B2603" s="1">
        <v>1.70023746159967E9</v>
      </c>
      <c r="C2603" s="1">
        <v>60586.9961484666</v>
      </c>
      <c r="D2603" s="1">
        <v>44213.5610238982</v>
      </c>
      <c r="E2603" s="1">
        <v>40168.1411466766</v>
      </c>
      <c r="F2603" s="1">
        <v>1829.02089703332</v>
      </c>
      <c r="G2603" s="1">
        <v>-21877.8204176211</v>
      </c>
      <c r="H2603" s="1">
        <v>27270.5587471197</v>
      </c>
      <c r="I2603" s="1">
        <v>40969.4064819105</v>
      </c>
      <c r="J2603" s="1">
        <v>-3227.0107539905</v>
      </c>
      <c r="K2603" s="1">
        <v>-0.176</v>
      </c>
      <c r="L2603" s="1">
        <v>1.054</v>
      </c>
      <c r="M2603" s="1">
        <v>0.09</v>
      </c>
    </row>
    <row r="2604">
      <c r="A2604" s="1">
        <v>2602.0</v>
      </c>
      <c r="B2604" s="1">
        <v>1.70023746160335E9</v>
      </c>
      <c r="C2604" s="1">
        <v>60665.1154953379</v>
      </c>
      <c r="D2604" s="1">
        <v>44269.8203646922</v>
      </c>
      <c r="E2604" s="1">
        <v>39968.2494960128</v>
      </c>
      <c r="F2604" s="1">
        <v>1854.72540315692</v>
      </c>
      <c r="G2604" s="1">
        <v>-21849.634867863</v>
      </c>
      <c r="H2604" s="1">
        <v>27260.2098894369</v>
      </c>
      <c r="I2604" s="1">
        <v>41015.1605028105</v>
      </c>
      <c r="J2604" s="1">
        <v>-3210.35870437129</v>
      </c>
      <c r="K2604" s="1">
        <v>-0.176</v>
      </c>
      <c r="L2604" s="1">
        <v>1.054</v>
      </c>
      <c r="M2604" s="1">
        <v>0.09</v>
      </c>
    </row>
    <row r="2605">
      <c r="A2605" s="1">
        <v>2603.0</v>
      </c>
      <c r="B2605" s="1">
        <v>1.70023746160743E9</v>
      </c>
      <c r="C2605" s="1">
        <v>60691.4458503062</v>
      </c>
      <c r="D2605" s="1">
        <v>44302.453911597</v>
      </c>
      <c r="E2605" s="1">
        <v>39950.144583004</v>
      </c>
      <c r="F2605" s="1">
        <v>1880.92164765854</v>
      </c>
      <c r="G2605" s="1">
        <v>-21839.7330450693</v>
      </c>
      <c r="H2605" s="1">
        <v>27265.0825697282</v>
      </c>
      <c r="I2605" s="1">
        <v>41051.8620672061</v>
      </c>
      <c r="J2605" s="1">
        <v>-3199.69692226611</v>
      </c>
      <c r="K2605" s="1">
        <v>-0.176</v>
      </c>
      <c r="L2605" s="1">
        <v>1.054</v>
      </c>
      <c r="M2605" s="1">
        <v>0.09</v>
      </c>
    </row>
    <row r="2606">
      <c r="A2606" s="1">
        <v>2604.0</v>
      </c>
      <c r="B2606" s="1">
        <v>1.70023746161144E9</v>
      </c>
      <c r="C2606" s="1">
        <v>60687.3331293264</v>
      </c>
      <c r="D2606" s="1">
        <v>44318.457760627</v>
      </c>
      <c r="E2606" s="1">
        <v>39866.638465719</v>
      </c>
      <c r="F2606" s="1">
        <v>1894.86913619865</v>
      </c>
      <c r="G2606" s="1">
        <v>-21872.0983710406</v>
      </c>
      <c r="H2606" s="1">
        <v>27247.2682293973</v>
      </c>
      <c r="I2606" s="1">
        <v>41039.8144769447</v>
      </c>
      <c r="J2606" s="1">
        <v>-3213.84557650632</v>
      </c>
      <c r="K2606" s="1">
        <v>-0.176</v>
      </c>
      <c r="L2606" s="1">
        <v>1.054</v>
      </c>
      <c r="M2606" s="1">
        <v>0.09</v>
      </c>
    </row>
    <row r="2607">
      <c r="A2607" s="1">
        <v>2605.0</v>
      </c>
      <c r="B2607" s="1">
        <v>1.70023746161459E9</v>
      </c>
      <c r="C2607" s="1">
        <v>60700.811231233</v>
      </c>
      <c r="D2607" s="1">
        <v>44335.8697695576</v>
      </c>
      <c r="E2607" s="1">
        <v>39656.7555852837</v>
      </c>
      <c r="F2607" s="1">
        <v>1914.18104340804</v>
      </c>
      <c r="G2607" s="1">
        <v>-21890.2032840494</v>
      </c>
      <c r="H2607" s="1">
        <v>27228.3810053325</v>
      </c>
      <c r="I2607" s="1">
        <v>41031.432572774</v>
      </c>
      <c r="J2607" s="1">
        <v>-3226.18373944565</v>
      </c>
      <c r="K2607" s="1">
        <v>-0.176</v>
      </c>
      <c r="L2607" s="1">
        <v>1.054</v>
      </c>
      <c r="M2607" s="1">
        <v>0.09</v>
      </c>
    </row>
    <row r="2608">
      <c r="A2608" s="1">
        <v>2606.0</v>
      </c>
      <c r="B2608" s="1">
        <v>1.70023746161844E9</v>
      </c>
      <c r="C2608" s="1">
        <v>60711.5847720604</v>
      </c>
      <c r="D2608" s="1">
        <v>44329.4995223879</v>
      </c>
      <c r="E2608" s="1">
        <v>39696.7875596031</v>
      </c>
      <c r="F2608" s="1">
        <v>1933.06826747277</v>
      </c>
      <c r="G2608" s="1">
        <v>-21875.2276152643</v>
      </c>
      <c r="H2608" s="1">
        <v>27221.9437029294</v>
      </c>
      <c r="I2608" s="1">
        <v>41057.5394102978</v>
      </c>
      <c r="J2608" s="1">
        <v>-3216.17015792967</v>
      </c>
      <c r="K2608" s="1">
        <v>-0.176</v>
      </c>
      <c r="L2608" s="1">
        <v>1.054</v>
      </c>
      <c r="M2608" s="1">
        <v>0.09</v>
      </c>
    </row>
    <row r="2609">
      <c r="A2609" s="1">
        <v>2607.0</v>
      </c>
      <c r="B2609" s="1">
        <v>1.70023746162246E9</v>
      </c>
      <c r="C2609" s="1">
        <v>60708.1873069032</v>
      </c>
      <c r="D2609" s="1">
        <v>44319.0389059828</v>
      </c>
      <c r="E2609" s="1">
        <v>40075.8731455651</v>
      </c>
      <c r="F2609" s="1">
        <v>1937.47156113047</v>
      </c>
      <c r="G2609" s="1">
        <v>-21866.0634000376</v>
      </c>
      <c r="H2609" s="1">
        <v>27195.412182261</v>
      </c>
      <c r="I2609" s="1">
        <v>41076.1360616846</v>
      </c>
      <c r="J2609" s="1">
        <v>-3239.75124833002</v>
      </c>
      <c r="K2609" s="1">
        <v>-0.176</v>
      </c>
      <c r="L2609" s="1">
        <v>1.054</v>
      </c>
      <c r="M2609" s="1">
        <v>0.09</v>
      </c>
    </row>
    <row r="2610">
      <c r="A2610" s="1">
        <v>2608.0</v>
      </c>
      <c r="B2610" s="1">
        <v>1.70023746162668E9</v>
      </c>
      <c r="C2610" s="1">
        <v>60709.550763315</v>
      </c>
      <c r="D2610" s="1">
        <v>44342.1953132385</v>
      </c>
      <c r="E2610" s="1">
        <v>40429.9694812261</v>
      </c>
      <c r="F2610" s="1">
        <v>1933.51530236188</v>
      </c>
      <c r="G2610" s="1">
        <v>-21862.0624377801</v>
      </c>
      <c r="H2610" s="1">
        <v>27207.0797928666</v>
      </c>
      <c r="I2610" s="1">
        <v>41103.0699137532</v>
      </c>
      <c r="J2610" s="1">
        <v>-3228.21774819108</v>
      </c>
      <c r="K2610" s="1">
        <v>-0.176</v>
      </c>
      <c r="L2610" s="1">
        <v>1.054</v>
      </c>
      <c r="M2610" s="1">
        <v>0.09</v>
      </c>
    </row>
    <row r="2611">
      <c r="A2611" s="1">
        <v>2609.0</v>
      </c>
      <c r="B2611" s="1">
        <v>1.70023746163165E9</v>
      </c>
      <c r="C2611" s="1">
        <v>60696.2514753641</v>
      </c>
      <c r="D2611" s="1">
        <v>44350.3536999647</v>
      </c>
      <c r="E2611" s="1">
        <v>40460.2337432186</v>
      </c>
      <c r="F2611" s="1">
        <v>1909.04014218332</v>
      </c>
      <c r="G2611" s="1">
        <v>-21876.7922373762</v>
      </c>
      <c r="H2611" s="1">
        <v>27219.7979354617</v>
      </c>
      <c r="I2611" s="1">
        <v>41083.6909513105</v>
      </c>
      <c r="J2611" s="1">
        <v>-3215.56666082938</v>
      </c>
      <c r="K2611" s="1">
        <v>-0.176</v>
      </c>
      <c r="L2611" s="1">
        <v>1.054</v>
      </c>
      <c r="M2611" s="1">
        <v>0.09</v>
      </c>
    </row>
    <row r="2612">
      <c r="A2612" s="1">
        <v>2610.0</v>
      </c>
      <c r="B2612" s="1">
        <v>1.70023746163547E9</v>
      </c>
      <c r="C2612" s="1">
        <v>60723.5206035996</v>
      </c>
      <c r="D2612" s="1">
        <v>44339.3566416927</v>
      </c>
      <c r="E2612" s="1">
        <v>40479.8138713614</v>
      </c>
      <c r="F2612" s="1">
        <v>1878.50765925737</v>
      </c>
      <c r="G2612" s="1">
        <v>-21864.3423157146</v>
      </c>
      <c r="H2612" s="1">
        <v>27201.5142084973</v>
      </c>
      <c r="I2612" s="1">
        <v>41076.8736692516</v>
      </c>
      <c r="J2612" s="1">
        <v>-3240.42180066368</v>
      </c>
      <c r="K2612" s="1">
        <v>-0.176</v>
      </c>
      <c r="L2612" s="1">
        <v>1.054</v>
      </c>
      <c r="M2612" s="1">
        <v>0.09</v>
      </c>
    </row>
    <row r="2613">
      <c r="A2613" s="1">
        <v>2611.0</v>
      </c>
      <c r="B2613" s="1">
        <v>1.70023746163964E9</v>
      </c>
      <c r="C2613" s="1">
        <v>60737.2445746951</v>
      </c>
      <c r="D2613" s="1">
        <v>44335.3333276907</v>
      </c>
      <c r="E2613" s="1">
        <v>40677.4032923464</v>
      </c>
      <c r="F2613" s="1">
        <v>1885.12377561614</v>
      </c>
      <c r="G2613" s="1">
        <v>-21836.0673589786</v>
      </c>
      <c r="H2613" s="1">
        <v>27189.7571909138</v>
      </c>
      <c r="I2613" s="1">
        <v>41079.5335268418</v>
      </c>
      <c r="J2613" s="1">
        <v>-3247.59671063384</v>
      </c>
      <c r="K2613" s="1">
        <v>-0.27</v>
      </c>
      <c r="L2613" s="1">
        <v>1.074</v>
      </c>
      <c r="M2613" s="1">
        <v>0.134</v>
      </c>
    </row>
    <row r="2614">
      <c r="A2614" s="1">
        <v>2612.0</v>
      </c>
      <c r="B2614" s="1">
        <v>1.70023746164261E9</v>
      </c>
      <c r="C2614" s="1">
        <v>60747.1911009778</v>
      </c>
      <c r="D2614" s="1">
        <v>44338.44022017</v>
      </c>
      <c r="E2614" s="1">
        <v>40799.8237967281</v>
      </c>
      <c r="F2614" s="1">
        <v>1880.92164765854</v>
      </c>
      <c r="G2614" s="1">
        <v>-21843.9351730269</v>
      </c>
      <c r="H2614" s="1">
        <v>27183.6775164219</v>
      </c>
      <c r="I2614" s="1">
        <v>41066.4801080799</v>
      </c>
      <c r="J2614" s="1">
        <v>-3226.11668421229</v>
      </c>
      <c r="K2614" s="1">
        <v>-0.27</v>
      </c>
      <c r="L2614" s="1">
        <v>1.074</v>
      </c>
      <c r="M2614" s="1">
        <v>0.134</v>
      </c>
    </row>
    <row r="2615">
      <c r="A2615" s="1">
        <v>2613.0</v>
      </c>
      <c r="B2615" s="1">
        <v>1.7002374616465E9</v>
      </c>
      <c r="C2615" s="1">
        <v>60777.0753833145</v>
      </c>
      <c r="D2615" s="1">
        <v>44374.3147700208</v>
      </c>
      <c r="E2615" s="1">
        <v>40612.4714747037</v>
      </c>
      <c r="F2615" s="1">
        <v>1888.76710996235</v>
      </c>
      <c r="G2615" s="1">
        <v>-21845.0974637386</v>
      </c>
      <c r="H2615" s="1">
        <v>27190.5842054586</v>
      </c>
      <c r="I2615" s="1">
        <v>41054.9466079409</v>
      </c>
      <c r="J2615" s="1">
        <v>-3201.3509513558</v>
      </c>
      <c r="K2615" s="1">
        <v>-0.27</v>
      </c>
      <c r="L2615" s="1">
        <v>1.074</v>
      </c>
      <c r="M2615" s="1">
        <v>0.134</v>
      </c>
    </row>
    <row r="2616">
      <c r="A2616" s="1">
        <v>2614.0</v>
      </c>
      <c r="B2616" s="1">
        <v>1.70023746165048E9</v>
      </c>
      <c r="C2616" s="1">
        <v>60788.1842003088</v>
      </c>
      <c r="D2616" s="1">
        <v>44380.9085346351</v>
      </c>
      <c r="E2616" s="1">
        <v>40334.9298638021</v>
      </c>
      <c r="F2616" s="1">
        <v>1913.77871200784</v>
      </c>
      <c r="G2616" s="1">
        <v>-21820.8458210046</v>
      </c>
      <c r="H2616" s="1">
        <v>27230.1020896556</v>
      </c>
      <c r="I2616" s="1">
        <v>41086.171994945</v>
      </c>
      <c r="J2616" s="1">
        <v>-3157.72034617905</v>
      </c>
      <c r="K2616" s="1">
        <v>-0.27</v>
      </c>
      <c r="L2616" s="1">
        <v>1.074</v>
      </c>
      <c r="M2616" s="1">
        <v>0.134</v>
      </c>
    </row>
    <row r="2617">
      <c r="A2617" s="1">
        <v>2615.0</v>
      </c>
      <c r="B2617" s="1">
        <v>1.70023746165455E9</v>
      </c>
      <c r="C2617" s="1">
        <v>60787.804220653</v>
      </c>
      <c r="D2617" s="1">
        <v>44332.4052491671</v>
      </c>
      <c r="E2617" s="1">
        <v>40242.5501039683</v>
      </c>
      <c r="F2617" s="1">
        <v>1881.77101394784</v>
      </c>
      <c r="G2617" s="1">
        <v>-21840.5153561252</v>
      </c>
      <c r="H2617" s="1">
        <v>27172.2334232608</v>
      </c>
      <c r="I2617" s="1">
        <v>41045.2683025918</v>
      </c>
      <c r="J2617" s="1">
        <v>-3227.6589545797</v>
      </c>
      <c r="K2617" s="1">
        <v>-0.27</v>
      </c>
      <c r="L2617" s="1">
        <v>1.074</v>
      </c>
      <c r="M2617" s="1">
        <v>0.134</v>
      </c>
    </row>
    <row r="2618">
      <c r="A2618" s="1">
        <v>2616.0</v>
      </c>
      <c r="B2618" s="1">
        <v>1.70023746165846E9</v>
      </c>
      <c r="C2618" s="1">
        <v>60740.7090950857</v>
      </c>
      <c r="D2618" s="1">
        <v>44273.5754577607</v>
      </c>
      <c r="E2618" s="1">
        <v>40228.8484846172</v>
      </c>
      <c r="F2618" s="1">
        <v>1828.50680691084</v>
      </c>
      <c r="G2618" s="1">
        <v>-21889.8680078825</v>
      </c>
      <c r="H2618" s="1">
        <v>27123.8195447706</v>
      </c>
      <c r="I2618" s="1">
        <v>40977.6095721256</v>
      </c>
      <c r="J2618" s="1">
        <v>-3299.43040602569</v>
      </c>
      <c r="K2618" s="1">
        <v>-0.27</v>
      </c>
      <c r="L2618" s="1">
        <v>1.074</v>
      </c>
      <c r="M2618" s="1">
        <v>0.134</v>
      </c>
    </row>
    <row r="2619">
      <c r="A2619" s="1">
        <v>2617.0</v>
      </c>
      <c r="B2619" s="1">
        <v>1.70023746166379E9</v>
      </c>
      <c r="C2619" s="1">
        <v>60727.0298274791</v>
      </c>
      <c r="D2619" s="1">
        <v>44263.5618762447</v>
      </c>
      <c r="E2619" s="1">
        <v>40014.7187727354</v>
      </c>
      <c r="F2619" s="1">
        <v>1795.31446639471</v>
      </c>
      <c r="G2619" s="1">
        <v>-21885.0623828247</v>
      </c>
      <c r="H2619" s="1">
        <v>27107.6815852739</v>
      </c>
      <c r="I2619" s="1">
        <v>40946.9429787329</v>
      </c>
      <c r="J2619" s="1">
        <v>-3320.99983942506</v>
      </c>
      <c r="K2619" s="1">
        <v>-0.27</v>
      </c>
      <c r="L2619" s="1">
        <v>1.074</v>
      </c>
      <c r="M2619" s="1">
        <v>0.134</v>
      </c>
    </row>
    <row r="2620">
      <c r="A2620" s="1">
        <v>2618.0</v>
      </c>
      <c r="B2620" s="1">
        <v>1.70023746166758E9</v>
      </c>
      <c r="C2620" s="1">
        <v>60775.1978367802</v>
      </c>
      <c r="D2620" s="1">
        <v>44290.674542269</v>
      </c>
      <c r="E2620" s="1">
        <v>39775.3986448524</v>
      </c>
      <c r="F2620" s="1">
        <v>1827.65744062154</v>
      </c>
      <c r="G2620" s="1">
        <v>-21862.5988796471</v>
      </c>
      <c r="H2620" s="1">
        <v>27118.4327743569</v>
      </c>
      <c r="I2620" s="1">
        <v>40936.5047140723</v>
      </c>
      <c r="J2620" s="1">
        <v>-3333.00272619756</v>
      </c>
      <c r="K2620" s="1">
        <v>-0.27</v>
      </c>
      <c r="L2620" s="1">
        <v>1.074</v>
      </c>
      <c r="M2620" s="1">
        <v>0.134</v>
      </c>
    </row>
    <row r="2621">
      <c r="A2621" s="1">
        <v>2619.0</v>
      </c>
      <c r="B2621" s="1">
        <v>1.70023746167047E9</v>
      </c>
      <c r="C2621" s="1">
        <v>60798.9577411362</v>
      </c>
      <c r="D2621" s="1">
        <v>44270.7591379593</v>
      </c>
      <c r="E2621" s="1">
        <v>39865.1856023294</v>
      </c>
      <c r="F2621" s="1">
        <v>1868.58348471921</v>
      </c>
      <c r="G2621" s="1">
        <v>-21838.0119607462</v>
      </c>
      <c r="H2621" s="1">
        <v>27145.0313502587</v>
      </c>
      <c r="I2621" s="1">
        <v>40957.5153538603</v>
      </c>
      <c r="J2621" s="1">
        <v>-3298.75985369203</v>
      </c>
      <c r="K2621" s="1">
        <v>-0.27</v>
      </c>
      <c r="L2621" s="1">
        <v>1.074</v>
      </c>
      <c r="M2621" s="1">
        <v>0.134</v>
      </c>
    </row>
    <row r="2622">
      <c r="A2622" s="1">
        <v>2620.0</v>
      </c>
      <c r="B2622" s="1">
        <v>1.70023746167453E9</v>
      </c>
      <c r="C2622" s="1">
        <v>60794.7109096897</v>
      </c>
      <c r="D2622" s="1">
        <v>44237.90207361</v>
      </c>
      <c r="E2622" s="1">
        <v>40268.74634847</v>
      </c>
      <c r="F2622" s="1">
        <v>1895.0926536432</v>
      </c>
      <c r="G2622" s="1">
        <v>-21824.8467832621</v>
      </c>
      <c r="H2622" s="1">
        <v>27181.1964727874</v>
      </c>
      <c r="I2622" s="1">
        <v>41034.9865001424</v>
      </c>
      <c r="J2622" s="1">
        <v>-3216.37132362977</v>
      </c>
      <c r="K2622" s="1">
        <v>-0.27</v>
      </c>
      <c r="L2622" s="1">
        <v>1.074</v>
      </c>
      <c r="M2622" s="1">
        <v>0.134</v>
      </c>
    </row>
    <row r="2623">
      <c r="A2623" s="1">
        <v>2621.0</v>
      </c>
      <c r="B2623" s="1">
        <v>1.70023746167866E9</v>
      </c>
      <c r="C2623" s="1">
        <v>60765.9218628313</v>
      </c>
      <c r="D2623" s="1">
        <v>44207.4589976619</v>
      </c>
      <c r="E2623" s="1">
        <v>40629.2576347896</v>
      </c>
      <c r="F2623" s="1">
        <v>1892.03046465283</v>
      </c>
      <c r="G2623" s="1">
        <v>-21876.7922373762</v>
      </c>
      <c r="H2623" s="1">
        <v>27150.8651555615</v>
      </c>
      <c r="I2623" s="1">
        <v>40970.7922900667</v>
      </c>
      <c r="J2623" s="1">
        <v>-3236.77846631747</v>
      </c>
      <c r="K2623" s="1">
        <v>-0.304</v>
      </c>
      <c r="L2623" s="1">
        <v>0.986</v>
      </c>
      <c r="M2623" s="1">
        <v>0.236</v>
      </c>
    </row>
    <row r="2624">
      <c r="A2624" s="1">
        <v>2622.0</v>
      </c>
      <c r="B2624" s="1">
        <v>1.70023746168285E9</v>
      </c>
      <c r="C2624" s="1">
        <v>60735.7470078166</v>
      </c>
      <c r="D2624" s="1">
        <v>44180.2792764043</v>
      </c>
      <c r="E2624" s="1">
        <v>40919.1374086305</v>
      </c>
      <c r="F2624" s="1">
        <v>1899.65240951209</v>
      </c>
      <c r="G2624" s="1">
        <v>-21877.6416036655</v>
      </c>
      <c r="H2624" s="1">
        <v>27147.9817805268</v>
      </c>
      <c r="I2624" s="1">
        <v>40951.5474380907</v>
      </c>
      <c r="J2624" s="1">
        <v>-3241.42762916417</v>
      </c>
      <c r="K2624" s="1">
        <v>-0.304</v>
      </c>
      <c r="L2624" s="1">
        <v>0.986</v>
      </c>
      <c r="M2624" s="1">
        <v>0.236</v>
      </c>
    </row>
    <row r="2625">
      <c r="A2625" s="1">
        <v>2623.0</v>
      </c>
      <c r="B2625" s="1">
        <v>1.70023746168753E9</v>
      </c>
      <c r="C2625" s="1">
        <v>60753.1813684918</v>
      </c>
      <c r="D2625" s="1">
        <v>44149.6126830116</v>
      </c>
      <c r="E2625" s="1">
        <v>41417.1789785836</v>
      </c>
      <c r="F2625" s="1">
        <v>1903.2957438583</v>
      </c>
      <c r="G2625" s="1">
        <v>-21839.5989346026</v>
      </c>
      <c r="H2625" s="1">
        <v>27170.3111732377</v>
      </c>
      <c r="I2625" s="1">
        <v>40980.2470779713</v>
      </c>
      <c r="J2625" s="1">
        <v>-3226.8095882904</v>
      </c>
      <c r="K2625" s="1">
        <v>-0.304</v>
      </c>
      <c r="L2625" s="1">
        <v>0.986</v>
      </c>
      <c r="M2625" s="1">
        <v>0.236</v>
      </c>
    </row>
    <row r="2626">
      <c r="A2626" s="1">
        <v>2624.0</v>
      </c>
      <c r="B2626" s="1">
        <v>1.7002374616915E9</v>
      </c>
      <c r="C2626" s="1">
        <v>60729.6226298359</v>
      </c>
      <c r="D2626" s="1">
        <v>44089.5982491491</v>
      </c>
      <c r="E2626" s="1">
        <v>42098.7507222593</v>
      </c>
      <c r="F2626" s="1">
        <v>1907.34140960471</v>
      </c>
      <c r="G2626" s="1">
        <v>-21821.7175390383</v>
      </c>
      <c r="H2626" s="1">
        <v>27174.6697634064</v>
      </c>
      <c r="I2626" s="1">
        <v>40963.9973597523</v>
      </c>
      <c r="J2626" s="1">
        <v>-3225.13320745625</v>
      </c>
      <c r="K2626" s="1">
        <v>-0.304</v>
      </c>
      <c r="L2626" s="1">
        <v>0.986</v>
      </c>
      <c r="M2626" s="1">
        <v>0.236</v>
      </c>
    </row>
    <row r="2627">
      <c r="A2627" s="1">
        <v>2625.0</v>
      </c>
      <c r="B2627" s="1">
        <v>1.70023746169561E9</v>
      </c>
      <c r="C2627" s="1">
        <v>60713.5070220836</v>
      </c>
      <c r="D2627" s="1">
        <v>44040.893797981</v>
      </c>
      <c r="E2627" s="1">
        <v>42631.1469234403</v>
      </c>
      <c r="F2627" s="1">
        <v>1892.52220303084</v>
      </c>
      <c r="G2627" s="1">
        <v>-21861.0342575352</v>
      </c>
      <c r="H2627" s="1">
        <v>27181.7552663988</v>
      </c>
      <c r="I2627" s="1">
        <v>40863.8391928481</v>
      </c>
      <c r="J2627" s="1">
        <v>-3252.62585313628</v>
      </c>
      <c r="K2627" s="1">
        <v>-0.304</v>
      </c>
      <c r="L2627" s="1">
        <v>0.986</v>
      </c>
      <c r="M2627" s="1">
        <v>0.236</v>
      </c>
    </row>
    <row r="2628">
      <c r="A2628" s="1">
        <v>2626.0</v>
      </c>
      <c r="B2628" s="1">
        <v>1.70023746169865E9</v>
      </c>
      <c r="C2628" s="1">
        <v>60696.9443794422</v>
      </c>
      <c r="D2628" s="1">
        <v>44018.5644052701</v>
      </c>
      <c r="E2628" s="1">
        <v>43095.1914900769</v>
      </c>
      <c r="F2628" s="1">
        <v>1890.17526986304</v>
      </c>
      <c r="G2628" s="1">
        <v>-21887.141095059</v>
      </c>
      <c r="H2628" s="1">
        <v>27152.6309433735</v>
      </c>
      <c r="I2628" s="1">
        <v>40784.5128517762</v>
      </c>
      <c r="J2628" s="1">
        <v>-3320.99983942506</v>
      </c>
      <c r="K2628" s="1">
        <v>-0.304</v>
      </c>
      <c r="L2628" s="1">
        <v>0.986</v>
      </c>
      <c r="M2628" s="1">
        <v>0.236</v>
      </c>
    </row>
    <row r="2629">
      <c r="A2629" s="1">
        <v>2627.0</v>
      </c>
      <c r="B2629" s="1">
        <v>1.70023746170252E9</v>
      </c>
      <c r="C2629" s="1">
        <v>60639.3886374698</v>
      </c>
      <c r="D2629" s="1">
        <v>43983.6286286865</v>
      </c>
      <c r="E2629" s="1">
        <v>43524.50144583</v>
      </c>
      <c r="F2629" s="1">
        <v>1903.83218572523</v>
      </c>
      <c r="G2629" s="1">
        <v>-21863.7835221032</v>
      </c>
      <c r="H2629" s="1">
        <v>27152.1392049955</v>
      </c>
      <c r="I2629" s="1">
        <v>40802.9530409518</v>
      </c>
      <c r="J2629" s="1">
        <v>-3307.6781997297</v>
      </c>
      <c r="K2629" s="1">
        <v>-0.304</v>
      </c>
      <c r="L2629" s="1">
        <v>0.986</v>
      </c>
      <c r="M2629" s="1">
        <v>0.236</v>
      </c>
    </row>
    <row r="2630">
      <c r="A2630" s="1">
        <v>2628.0</v>
      </c>
      <c r="B2630" s="1">
        <v>1.70023746170662E9</v>
      </c>
      <c r="C2630" s="1">
        <v>60628.793910598</v>
      </c>
      <c r="D2630" s="1">
        <v>43976.587829183</v>
      </c>
      <c r="E2630" s="1">
        <v>43947.4858579022</v>
      </c>
      <c r="F2630" s="1">
        <v>1923.68053480154</v>
      </c>
      <c r="G2630" s="1">
        <v>-21829.1606699419</v>
      </c>
      <c r="H2630" s="1">
        <v>27220.7143569844</v>
      </c>
      <c r="I2630" s="1">
        <v>40875.372692987</v>
      </c>
      <c r="J2630" s="1">
        <v>-3184.0507011474</v>
      </c>
      <c r="K2630" s="1">
        <v>-0.304</v>
      </c>
      <c r="L2630" s="1">
        <v>0.986</v>
      </c>
      <c r="M2630" s="1">
        <v>0.236</v>
      </c>
    </row>
    <row r="2631">
      <c r="A2631" s="1">
        <v>2629.0</v>
      </c>
      <c r="B2631" s="1">
        <v>1.70023746171064E9</v>
      </c>
      <c r="C2631" s="1">
        <v>60670.8822454073</v>
      </c>
      <c r="D2631" s="1">
        <v>43997.7549311822</v>
      </c>
      <c r="E2631" s="1">
        <v>44111.0335720817</v>
      </c>
      <c r="F2631" s="1">
        <v>1914.33750561922</v>
      </c>
      <c r="G2631" s="1">
        <v>-21836.7826148012</v>
      </c>
      <c r="H2631" s="1">
        <v>27238.4616420819</v>
      </c>
      <c r="I2631" s="1">
        <v>40845.6001693725</v>
      </c>
      <c r="J2631" s="1">
        <v>-3175.93701791012</v>
      </c>
      <c r="K2631" s="1">
        <v>-0.304</v>
      </c>
      <c r="L2631" s="1">
        <v>0.986</v>
      </c>
      <c r="M2631" s="1">
        <v>0.236</v>
      </c>
    </row>
    <row r="2632">
      <c r="A2632" s="1">
        <v>2630.0</v>
      </c>
      <c r="B2632" s="1">
        <v>1.70023746171459E9</v>
      </c>
      <c r="C2632" s="1">
        <v>60695.2009433747</v>
      </c>
      <c r="D2632" s="1">
        <v>43983.0251315862</v>
      </c>
      <c r="E2632" s="1">
        <v>44006.628573731</v>
      </c>
      <c r="F2632" s="1">
        <v>1923.54642433481</v>
      </c>
      <c r="G2632" s="1">
        <v>-21821.3375593826</v>
      </c>
      <c r="H2632" s="1">
        <v>27277.0184012673</v>
      </c>
      <c r="I2632" s="1">
        <v>40825.0142127292</v>
      </c>
      <c r="J2632" s="1">
        <v>-3177.38988129972</v>
      </c>
      <c r="K2632" s="1">
        <v>-0.304</v>
      </c>
      <c r="L2632" s="1">
        <v>0.986</v>
      </c>
      <c r="M2632" s="1">
        <v>0.236</v>
      </c>
    </row>
    <row r="2633">
      <c r="A2633" s="1">
        <v>2631.0</v>
      </c>
      <c r="B2633" s="1">
        <v>1.70023746171958E9</v>
      </c>
      <c r="C2633" s="1">
        <v>60700.9229899553</v>
      </c>
      <c r="D2633" s="1">
        <v>43987.5178322217</v>
      </c>
      <c r="E2633" s="1">
        <v>44076.880106554</v>
      </c>
      <c r="F2633" s="1">
        <v>1961.09735501973</v>
      </c>
      <c r="G2633" s="1">
        <v>-21775.9858698828</v>
      </c>
      <c r="H2633" s="1">
        <v>27369.2416988899</v>
      </c>
      <c r="I2633" s="1">
        <v>40866.2308295048</v>
      </c>
      <c r="J2633" s="1">
        <v>-3071.08498467028</v>
      </c>
      <c r="K2633" s="1">
        <v>-0.236</v>
      </c>
      <c r="L2633" s="1">
        <v>0.832</v>
      </c>
      <c r="M2633" s="1">
        <v>0.342</v>
      </c>
    </row>
    <row r="2634">
      <c r="A2634" s="1">
        <v>2632.0</v>
      </c>
      <c r="B2634" s="1">
        <v>1.70023746172367E9</v>
      </c>
      <c r="C2634" s="1">
        <v>60680.3146815675</v>
      </c>
      <c r="D2634" s="1">
        <v>43938.2992909311</v>
      </c>
      <c r="E2634" s="1">
        <v>44439.6042155747</v>
      </c>
      <c r="F2634" s="1">
        <v>1980.58807618475</v>
      </c>
      <c r="G2634" s="1">
        <v>-21749.0296660697</v>
      </c>
      <c r="H2634" s="1">
        <v>27400.9811760164</v>
      </c>
      <c r="I2634" s="1">
        <v>40864.0850620371</v>
      </c>
      <c r="J2634" s="1">
        <v>-3054.1200106287</v>
      </c>
      <c r="K2634" s="1">
        <v>-0.236</v>
      </c>
      <c r="L2634" s="1">
        <v>0.832</v>
      </c>
      <c r="M2634" s="1">
        <v>0.342</v>
      </c>
    </row>
    <row r="2635">
      <c r="A2635" s="1">
        <v>2633.0</v>
      </c>
      <c r="B2635" s="1">
        <v>1.70023746172667E9</v>
      </c>
      <c r="C2635" s="1">
        <v>60592.4499741137</v>
      </c>
      <c r="D2635" s="1">
        <v>43869.9923598757</v>
      </c>
      <c r="E2635" s="1">
        <v>44766.6325887003</v>
      </c>
      <c r="F2635" s="1">
        <v>1937.8068372973</v>
      </c>
      <c r="G2635" s="1">
        <v>-21789.0392886447</v>
      </c>
      <c r="H2635" s="1">
        <v>27386.5419490983</v>
      </c>
      <c r="I2635" s="1">
        <v>40800.4943490617</v>
      </c>
      <c r="J2635" s="1">
        <v>-3077.76815626241</v>
      </c>
      <c r="K2635" s="1">
        <v>-0.236</v>
      </c>
      <c r="L2635" s="1">
        <v>0.832</v>
      </c>
      <c r="M2635" s="1">
        <v>0.342</v>
      </c>
    </row>
    <row r="2636">
      <c r="A2636" s="1">
        <v>2634.0</v>
      </c>
      <c r="B2636" s="1">
        <v>1.70023746173069E9</v>
      </c>
      <c r="C2636" s="1">
        <v>60504.4064527042</v>
      </c>
      <c r="D2636" s="1">
        <v>43789.4813763477</v>
      </c>
      <c r="E2636" s="1">
        <v>44884.7168546577</v>
      </c>
      <c r="F2636" s="1">
        <v>1903.8992409586</v>
      </c>
      <c r="G2636" s="1">
        <v>-21819.7952890152</v>
      </c>
      <c r="H2636" s="1">
        <v>27361.1727191415</v>
      </c>
      <c r="I2636" s="1">
        <v>40752.1475258049</v>
      </c>
      <c r="J2636" s="1">
        <v>-3058.67976649758</v>
      </c>
      <c r="K2636" s="1">
        <v>-0.236</v>
      </c>
      <c r="L2636" s="1">
        <v>0.832</v>
      </c>
      <c r="M2636" s="1">
        <v>0.342</v>
      </c>
    </row>
    <row r="2637">
      <c r="A2637" s="1">
        <v>2635.0</v>
      </c>
      <c r="B2637" s="1">
        <v>1.70023746173458E9</v>
      </c>
      <c r="C2637" s="1">
        <v>60523.2266215356</v>
      </c>
      <c r="D2637" s="1">
        <v>43697.3474857029</v>
      </c>
      <c r="E2637" s="1">
        <v>45105.6638485984</v>
      </c>
      <c r="F2637" s="1">
        <v>1914.71748527496</v>
      </c>
      <c r="G2637" s="1">
        <v>-21784.6583467314</v>
      </c>
      <c r="H2637" s="1">
        <v>27382.0939519517</v>
      </c>
      <c r="I2637" s="1">
        <v>40784.1775756094</v>
      </c>
      <c r="J2637" s="1">
        <v>-2974.14546896761</v>
      </c>
      <c r="K2637" s="1">
        <v>-0.236</v>
      </c>
      <c r="L2637" s="1">
        <v>0.832</v>
      </c>
      <c r="M2637" s="1">
        <v>0.342</v>
      </c>
    </row>
    <row r="2638">
      <c r="A2638" s="1">
        <v>2636.0</v>
      </c>
      <c r="B2638" s="1">
        <v>1.70023746173857E9</v>
      </c>
      <c r="C2638" s="1">
        <v>60552.9767934056</v>
      </c>
      <c r="D2638" s="1">
        <v>43556.6432543567</v>
      </c>
      <c r="E2638" s="1">
        <v>45631.8015613319</v>
      </c>
      <c r="F2638" s="1">
        <v>1909.17425265005</v>
      </c>
      <c r="G2638" s="1">
        <v>-21745.5651456791</v>
      </c>
      <c r="H2638" s="1">
        <v>27388.1065712102</v>
      </c>
      <c r="I2638" s="1">
        <v>40804.6070700415</v>
      </c>
      <c r="J2638" s="1">
        <v>-2969.58571309873</v>
      </c>
      <c r="K2638" s="1">
        <v>-0.236</v>
      </c>
      <c r="L2638" s="1">
        <v>0.832</v>
      </c>
      <c r="M2638" s="1">
        <v>0.342</v>
      </c>
    </row>
    <row r="2639">
      <c r="A2639" s="1">
        <v>2637.0</v>
      </c>
      <c r="B2639" s="1">
        <v>1.70023746174258E9</v>
      </c>
      <c r="C2639" s="1">
        <v>60577.2731396285</v>
      </c>
      <c r="D2639" s="1">
        <v>43435.5191511534</v>
      </c>
      <c r="E2639" s="1">
        <v>46265.384109662</v>
      </c>
      <c r="F2639" s="1">
        <v>1914.40456085259</v>
      </c>
      <c r="G2639" s="1">
        <v>-21743.9334683338</v>
      </c>
      <c r="H2639" s="1">
        <v>27392.2639956789</v>
      </c>
      <c r="I2639" s="1">
        <v>40788.6926279893</v>
      </c>
      <c r="J2639" s="1">
        <v>-3026.91793762659</v>
      </c>
      <c r="K2639" s="1">
        <v>-0.236</v>
      </c>
      <c r="L2639" s="1">
        <v>0.832</v>
      </c>
      <c r="M2639" s="1">
        <v>0.342</v>
      </c>
    </row>
    <row r="2640">
      <c r="A2640" s="1">
        <v>2638.0</v>
      </c>
      <c r="B2640" s="1">
        <v>1.70023746174771E9</v>
      </c>
      <c r="C2640" s="1">
        <v>60486.234484462</v>
      </c>
      <c r="D2640" s="1">
        <v>43287.3494371592</v>
      </c>
      <c r="E2640" s="1">
        <v>46660.9652830321</v>
      </c>
      <c r="F2640" s="1">
        <v>1933.2023779395</v>
      </c>
      <c r="G2640" s="1">
        <v>-21767.7157244343</v>
      </c>
      <c r="H2640" s="1">
        <v>27451.1384905741</v>
      </c>
      <c r="I2640" s="1">
        <v>40751.5440287046</v>
      </c>
      <c r="J2640" s="1">
        <v>-3039.70313545502</v>
      </c>
      <c r="K2640" s="1">
        <v>-0.236</v>
      </c>
      <c r="L2640" s="1">
        <v>0.832</v>
      </c>
      <c r="M2640" s="1">
        <v>0.342</v>
      </c>
    </row>
    <row r="2641">
      <c r="A2641" s="1">
        <v>2639.0</v>
      </c>
      <c r="B2641" s="1">
        <v>1.70023746175066E9</v>
      </c>
      <c r="C2641" s="1">
        <v>60430.6456960017</v>
      </c>
      <c r="D2641" s="1">
        <v>43008.4890733348</v>
      </c>
      <c r="E2641" s="1">
        <v>46833.4313432492</v>
      </c>
      <c r="F2641" s="1">
        <v>1939.77379080936</v>
      </c>
      <c r="G2641" s="1">
        <v>-21749.4543492143</v>
      </c>
      <c r="H2641" s="1">
        <v>27459.0733598558</v>
      </c>
      <c r="I2641" s="1">
        <v>40783.5740785091</v>
      </c>
      <c r="J2641" s="1">
        <v>-3055.90815018512</v>
      </c>
      <c r="K2641" s="1">
        <v>-0.236</v>
      </c>
      <c r="L2641" s="1">
        <v>0.832</v>
      </c>
      <c r="M2641" s="1">
        <v>0.342</v>
      </c>
    </row>
    <row r="2642">
      <c r="A2642" s="1">
        <v>2640.0</v>
      </c>
      <c r="B2642" s="1">
        <v>1.7002374617547E9</v>
      </c>
      <c r="C2642" s="1">
        <v>60317.4117585911</v>
      </c>
      <c r="D2642" s="1">
        <v>42622.6309088028</v>
      </c>
      <c r="E2642" s="1">
        <v>47124.1604833794</v>
      </c>
      <c r="F2642" s="1">
        <v>1927.92736624805</v>
      </c>
      <c r="G2642" s="1">
        <v>-21727.2814187146</v>
      </c>
      <c r="H2642" s="1">
        <v>27445.1705748046</v>
      </c>
      <c r="I2642" s="1">
        <v>40803.355372352</v>
      </c>
      <c r="J2642" s="1">
        <v>-3055.10348738473</v>
      </c>
      <c r="K2642" s="1">
        <v>-0.236</v>
      </c>
      <c r="L2642" s="1">
        <v>0.832</v>
      </c>
      <c r="M2642" s="1">
        <v>0.342</v>
      </c>
    </row>
    <row r="2643">
      <c r="A2643" s="1">
        <v>2641.0</v>
      </c>
      <c r="B2643" s="1">
        <v>1.70023746175865E9</v>
      </c>
      <c r="C2643" s="1">
        <v>60169.8678934416</v>
      </c>
      <c r="D2643" s="1">
        <v>42242.5841978292</v>
      </c>
      <c r="E2643" s="1">
        <v>47473.7864701493</v>
      </c>
      <c r="F2643" s="1">
        <v>1946.41225891259</v>
      </c>
      <c r="G2643" s="1">
        <v>-21725.8062035806</v>
      </c>
      <c r="H2643" s="1">
        <v>27455.0053423649</v>
      </c>
      <c r="I2643" s="1">
        <v>40805.6799537754</v>
      </c>
      <c r="J2643" s="1">
        <v>-2995.69255062252</v>
      </c>
      <c r="K2643" s="1">
        <v>-0.086</v>
      </c>
      <c r="L2643" s="1">
        <v>0.62</v>
      </c>
      <c r="M2643" s="1">
        <v>0.484</v>
      </c>
    </row>
    <row r="2644">
      <c r="A2644" s="1">
        <v>2642.0</v>
      </c>
      <c r="B2644" s="1">
        <v>1.70023746176266E9</v>
      </c>
      <c r="C2644" s="1">
        <v>59987.5447139197</v>
      </c>
      <c r="D2644" s="1">
        <v>41901.4742256968</v>
      </c>
      <c r="E2644" s="1">
        <v>47437.1296092426</v>
      </c>
      <c r="F2644" s="1">
        <v>1958.88453231865</v>
      </c>
      <c r="G2644" s="1">
        <v>-21761.2560702867</v>
      </c>
      <c r="H2644" s="1">
        <v>27439.8508596242</v>
      </c>
      <c r="I2644" s="1">
        <v>40753.8015548946</v>
      </c>
      <c r="J2644" s="1">
        <v>-3002.08514953674</v>
      </c>
      <c r="K2644" s="1">
        <v>-0.086</v>
      </c>
      <c r="L2644" s="1">
        <v>0.62</v>
      </c>
      <c r="M2644" s="1">
        <v>0.484</v>
      </c>
    </row>
    <row r="2645">
      <c r="A2645" s="1">
        <v>2643.0</v>
      </c>
      <c r="B2645" s="1">
        <v>1.70023746176695E9</v>
      </c>
      <c r="C2645" s="1">
        <v>59836.4469214018</v>
      </c>
      <c r="D2645" s="1">
        <v>41617.9646990257</v>
      </c>
      <c r="E2645" s="1">
        <v>47138.0185649417</v>
      </c>
      <c r="F2645" s="1">
        <v>1983.76202389741</v>
      </c>
      <c r="G2645" s="1">
        <v>-21763.3347825211</v>
      </c>
      <c r="H2645" s="1">
        <v>27437.5039264564</v>
      </c>
      <c r="I2645" s="1">
        <v>40741.0834122995</v>
      </c>
      <c r="J2645" s="1">
        <v>-3000.36406521368</v>
      </c>
      <c r="K2645" s="1">
        <v>-0.086</v>
      </c>
      <c r="L2645" s="1">
        <v>0.62</v>
      </c>
      <c r="M2645" s="1">
        <v>0.484</v>
      </c>
    </row>
    <row r="2646">
      <c r="A2646" s="1">
        <v>2644.0</v>
      </c>
      <c r="B2646" s="1">
        <v>1.70023746177066E9</v>
      </c>
      <c r="C2646" s="1">
        <v>59730.8796323394</v>
      </c>
      <c r="D2646" s="1">
        <v>41414.1167895933</v>
      </c>
      <c r="E2646" s="1">
        <v>46978.2259438307</v>
      </c>
      <c r="F2646" s="1">
        <v>2019.36835281471</v>
      </c>
      <c r="G2646" s="1">
        <v>-21745.3863317234</v>
      </c>
      <c r="H2646" s="1">
        <v>27459.6992087005</v>
      </c>
      <c r="I2646" s="1">
        <v>40774.9686568938</v>
      </c>
      <c r="J2646" s="1">
        <v>-2977.72174808046</v>
      </c>
      <c r="K2646" s="1">
        <v>-0.086</v>
      </c>
      <c r="L2646" s="1">
        <v>0.62</v>
      </c>
      <c r="M2646" s="1">
        <v>0.484</v>
      </c>
    </row>
    <row r="2647">
      <c r="A2647" s="1">
        <v>2645.0</v>
      </c>
      <c r="B2647" s="1">
        <v>1.70023746177575E9</v>
      </c>
      <c r="C2647" s="1">
        <v>59666.4395530747</v>
      </c>
      <c r="D2647" s="1">
        <v>41354.4152801531</v>
      </c>
      <c r="E2647" s="1">
        <v>46888.5730968204</v>
      </c>
      <c r="F2647" s="1">
        <v>2036.46743732302</v>
      </c>
      <c r="G2647" s="1">
        <v>-21767.9615936233</v>
      </c>
      <c r="H2647" s="1">
        <v>27473.0655518848</v>
      </c>
      <c r="I2647" s="1">
        <v>40751.9463601048</v>
      </c>
      <c r="J2647" s="1">
        <v>-3004.05210304881</v>
      </c>
      <c r="K2647" s="1">
        <v>-0.086</v>
      </c>
      <c r="L2647" s="1">
        <v>0.62</v>
      </c>
      <c r="M2647" s="1">
        <v>0.484</v>
      </c>
    </row>
    <row r="2648">
      <c r="A2648" s="1">
        <v>2646.0</v>
      </c>
      <c r="B2648" s="1">
        <v>1.70023746177873E9</v>
      </c>
      <c r="C2648" s="1">
        <v>59659.3540500824</v>
      </c>
      <c r="D2648" s="1">
        <v>41400.5939841978</v>
      </c>
      <c r="E2648" s="1">
        <v>46606.9411166836</v>
      </c>
      <c r="F2648" s="1">
        <v>2034.32166985531</v>
      </c>
      <c r="G2648" s="1">
        <v>-21826.7019780519</v>
      </c>
      <c r="H2648" s="1">
        <v>27457.6204964662</v>
      </c>
      <c r="I2648" s="1">
        <v>40697.4751588672</v>
      </c>
      <c r="J2648" s="1">
        <v>-3104.21026995304</v>
      </c>
      <c r="K2648" s="1">
        <v>-0.086</v>
      </c>
      <c r="L2648" s="1">
        <v>0.62</v>
      </c>
      <c r="M2648" s="1">
        <v>0.484</v>
      </c>
    </row>
    <row r="2649">
      <c r="A2649" s="1">
        <v>2647.0</v>
      </c>
      <c r="B2649" s="1">
        <v>1.70023746178283E9</v>
      </c>
      <c r="C2649" s="1">
        <v>59668.808837987</v>
      </c>
      <c r="D2649" s="1">
        <v>41529.1835700492</v>
      </c>
      <c r="E2649" s="1">
        <v>46184.6719604339</v>
      </c>
      <c r="F2649" s="1">
        <v>2051.28664389689</v>
      </c>
      <c r="G2649" s="1">
        <v>-21831.5523065987</v>
      </c>
      <c r="H2649" s="1">
        <v>27493.9197294616</v>
      </c>
      <c r="I2649" s="1">
        <v>40744.838505368</v>
      </c>
      <c r="J2649" s="1">
        <v>-3111.94397353458</v>
      </c>
      <c r="K2649" s="1">
        <v>-0.086</v>
      </c>
      <c r="L2649" s="1">
        <v>0.62</v>
      </c>
      <c r="M2649" s="1">
        <v>0.484</v>
      </c>
    </row>
    <row r="2650">
      <c r="A2650" s="1">
        <v>2648.0</v>
      </c>
      <c r="B2650" s="1">
        <v>1.70023746178677E9</v>
      </c>
      <c r="C2650" s="1">
        <v>59735.5511469306</v>
      </c>
      <c r="D2650" s="1">
        <v>41642.328100482</v>
      </c>
      <c r="E2650" s="1">
        <v>45931.7172684332</v>
      </c>
      <c r="F2650" s="1">
        <v>2061.52374285742</v>
      </c>
      <c r="G2650" s="1">
        <v>-21844.0022282603</v>
      </c>
      <c r="H2650" s="1">
        <v>27496.0207934404</v>
      </c>
      <c r="I2650" s="1">
        <v>40772.1746888368</v>
      </c>
      <c r="J2650" s="1">
        <v>-3148.73494490801</v>
      </c>
      <c r="K2650" s="1">
        <v>-0.086</v>
      </c>
      <c r="L2650" s="1">
        <v>0.62</v>
      </c>
      <c r="M2650" s="1">
        <v>0.484</v>
      </c>
    </row>
    <row r="2651">
      <c r="A2651" s="1">
        <v>2649.0</v>
      </c>
      <c r="B2651" s="1">
        <v>1.70023746179065E9</v>
      </c>
      <c r="C2651" s="1">
        <v>59777.103039873</v>
      </c>
      <c r="D2651" s="1">
        <v>41732.1374097034</v>
      </c>
      <c r="E2651" s="1">
        <v>45858.7835262755</v>
      </c>
      <c r="F2651" s="1">
        <v>2043.64234729318</v>
      </c>
      <c r="G2651" s="1">
        <v>-21878.8709496105</v>
      </c>
      <c r="H2651" s="1">
        <v>27446.958714361</v>
      </c>
      <c r="I2651" s="1">
        <v>40738.5129616872</v>
      </c>
      <c r="J2651" s="1">
        <v>-3278.93385636018</v>
      </c>
      <c r="K2651" s="1">
        <v>-0.086</v>
      </c>
      <c r="L2651" s="1">
        <v>0.62</v>
      </c>
      <c r="M2651" s="1">
        <v>0.484</v>
      </c>
    </row>
    <row r="2652">
      <c r="A2652" s="1">
        <v>2650.0</v>
      </c>
      <c r="B2652" s="1">
        <v>1.70023746179471E9</v>
      </c>
      <c r="C2652" s="1">
        <v>59793.3304063475</v>
      </c>
      <c r="D2652" s="1">
        <v>41846.108954681</v>
      </c>
      <c r="E2652" s="1">
        <v>45682.2494485675</v>
      </c>
      <c r="F2652" s="1">
        <v>2042.45770483704</v>
      </c>
      <c r="G2652" s="1">
        <v>-21923.6191420101</v>
      </c>
      <c r="H2652" s="1">
        <v>27448.8139091508</v>
      </c>
      <c r="I2652" s="1">
        <v>40721.9279673013</v>
      </c>
      <c r="J2652" s="1">
        <v>-3316.66360100073</v>
      </c>
      <c r="K2652" s="1">
        <v>-0.086</v>
      </c>
      <c r="L2652" s="1">
        <v>0.62</v>
      </c>
      <c r="M2652" s="1">
        <v>0.484</v>
      </c>
    </row>
    <row r="2653">
      <c r="A2653" s="1">
        <v>2651.0</v>
      </c>
      <c r="B2653" s="1">
        <v>1.70023746179875E9</v>
      </c>
      <c r="C2653" s="1">
        <v>59850.1932442418</v>
      </c>
      <c r="D2653" s="1">
        <v>41979.0347789567</v>
      </c>
      <c r="E2653" s="1">
        <v>45371.426090172</v>
      </c>
      <c r="F2653" s="1">
        <v>2078.89104829919</v>
      </c>
      <c r="G2653" s="1">
        <v>-21916.0195488953</v>
      </c>
      <c r="H2653" s="1">
        <v>27498.7700580084</v>
      </c>
      <c r="I2653" s="1">
        <v>40798.102712405</v>
      </c>
      <c r="J2653" s="1">
        <v>-3253.18464674766</v>
      </c>
      <c r="K2653" s="1">
        <v>0.166</v>
      </c>
      <c r="L2653" s="1">
        <v>0.714</v>
      </c>
      <c r="M2653" s="1">
        <v>0.43</v>
      </c>
    </row>
    <row r="2654">
      <c r="A2654" s="1">
        <v>2652.0</v>
      </c>
      <c r="B2654" s="1">
        <v>1.7002374618037E9</v>
      </c>
      <c r="C2654" s="1">
        <v>59916.3991113184</v>
      </c>
      <c r="D2654" s="1">
        <v>42138.2686064563</v>
      </c>
      <c r="E2654" s="1">
        <v>45301.4874817714</v>
      </c>
      <c r="F2654" s="1">
        <v>2128.98130762354</v>
      </c>
      <c r="G2654" s="1">
        <v>-21883.1848362904</v>
      </c>
      <c r="H2654" s="1">
        <v>27578.2528612915</v>
      </c>
      <c r="I2654" s="1">
        <v>40853.2444659763</v>
      </c>
      <c r="J2654" s="1">
        <v>-3171.73488995252</v>
      </c>
      <c r="K2654" s="1">
        <v>0.166</v>
      </c>
      <c r="L2654" s="1">
        <v>0.714</v>
      </c>
      <c r="M2654" s="1">
        <v>0.43</v>
      </c>
    </row>
    <row r="2655">
      <c r="A2655" s="1">
        <v>2653.0</v>
      </c>
      <c r="B2655" s="1">
        <v>1.70023746180667E9</v>
      </c>
      <c r="C2655" s="1">
        <v>59941.366009875</v>
      </c>
      <c r="D2655" s="1">
        <v>42276.9835325459</v>
      </c>
      <c r="E2655" s="1">
        <v>45580.5490112959</v>
      </c>
      <c r="F2655" s="1">
        <v>2145.94628166512</v>
      </c>
      <c r="G2655" s="1">
        <v>-21862.8447488361</v>
      </c>
      <c r="H2655" s="1">
        <v>27604.6502714932</v>
      </c>
      <c r="I2655" s="1">
        <v>40943.5455135757</v>
      </c>
      <c r="J2655" s="1">
        <v>-3113.95563053555</v>
      </c>
      <c r="K2655" s="1">
        <v>0.166</v>
      </c>
      <c r="L2655" s="1">
        <v>0.714</v>
      </c>
      <c r="M2655" s="1">
        <v>0.43</v>
      </c>
    </row>
    <row r="2656">
      <c r="A2656" s="1">
        <v>2654.0</v>
      </c>
      <c r="B2656" s="1">
        <v>1.7002374618098E9</v>
      </c>
      <c r="C2656" s="1">
        <v>59949.4796931123</v>
      </c>
      <c r="D2656" s="1">
        <v>42364.2447428995</v>
      </c>
      <c r="E2656" s="1">
        <v>45767.7448711091</v>
      </c>
      <c r="F2656" s="1">
        <v>2133.16108383668</v>
      </c>
      <c r="G2656" s="1">
        <v>-21888.1692753039</v>
      </c>
      <c r="H2656" s="1">
        <v>27602.8397801923</v>
      </c>
      <c r="I2656" s="1">
        <v>40967.4618801429</v>
      </c>
      <c r="J2656" s="1">
        <v>-3145.65040417318</v>
      </c>
      <c r="K2656" s="1">
        <v>0.166</v>
      </c>
      <c r="L2656" s="1">
        <v>0.714</v>
      </c>
      <c r="M2656" s="1">
        <v>0.43</v>
      </c>
    </row>
    <row r="2657">
      <c r="A2657" s="1">
        <v>2655.0</v>
      </c>
      <c r="B2657" s="1">
        <v>1.70023746181481E9</v>
      </c>
      <c r="C2657" s="1">
        <v>59909.2912565817</v>
      </c>
      <c r="D2657" s="1">
        <v>42413.5973946568</v>
      </c>
      <c r="E2657" s="1">
        <v>45609.1592441987</v>
      </c>
      <c r="F2657" s="1">
        <v>2100.84046135431</v>
      </c>
      <c r="G2657" s="1">
        <v>-21920.0652146417</v>
      </c>
      <c r="H2657" s="1">
        <v>27579.4151520031</v>
      </c>
      <c r="I2657" s="1">
        <v>40925.5076558003</v>
      </c>
      <c r="J2657" s="1">
        <v>-3200.18866064413</v>
      </c>
      <c r="K2657" s="1">
        <v>0.166</v>
      </c>
      <c r="L2657" s="1">
        <v>0.714</v>
      </c>
      <c r="M2657" s="1">
        <v>0.43</v>
      </c>
    </row>
    <row r="2658">
      <c r="A2658" s="1">
        <v>2656.0</v>
      </c>
      <c r="B2658" s="1">
        <v>1.7002374618188E9</v>
      </c>
      <c r="C2658" s="1">
        <v>59943.0870941981</v>
      </c>
      <c r="D2658" s="1">
        <v>42485.279439125</v>
      </c>
      <c r="E2658" s="1">
        <v>45386.5582211683</v>
      </c>
      <c r="F2658" s="1">
        <v>2115.72672316154</v>
      </c>
      <c r="G2658" s="1">
        <v>-21916.5336390177</v>
      </c>
      <c r="H2658" s="1">
        <v>27566.7864163859</v>
      </c>
      <c r="I2658" s="1">
        <v>40915.2035016064</v>
      </c>
      <c r="J2658" s="1">
        <v>-3241.762905331</v>
      </c>
      <c r="K2658" s="1">
        <v>0.166</v>
      </c>
      <c r="L2658" s="1">
        <v>0.714</v>
      </c>
      <c r="M2658" s="1">
        <v>0.43</v>
      </c>
    </row>
    <row r="2659">
      <c r="A2659" s="1">
        <v>2657.0</v>
      </c>
      <c r="B2659" s="1">
        <v>1.70023746182271E9</v>
      </c>
      <c r="C2659" s="1">
        <v>59984.8178010961</v>
      </c>
      <c r="D2659" s="1">
        <v>42527.8818640568</v>
      </c>
      <c r="E2659" s="1">
        <v>45226.0056407458</v>
      </c>
      <c r="F2659" s="1">
        <v>2154.37288932477</v>
      </c>
      <c r="G2659" s="1">
        <v>-21892.1255340725</v>
      </c>
      <c r="H2659" s="1">
        <v>27565.1100355517</v>
      </c>
      <c r="I2659" s="1">
        <v>40945.0430804542</v>
      </c>
      <c r="J2659" s="1">
        <v>-3260.89599858474</v>
      </c>
      <c r="K2659" s="1">
        <v>0.166</v>
      </c>
      <c r="L2659" s="1">
        <v>0.714</v>
      </c>
      <c r="M2659" s="1">
        <v>0.43</v>
      </c>
    </row>
    <row r="2660">
      <c r="A2660" s="1">
        <v>2658.0</v>
      </c>
      <c r="B2660" s="1">
        <v>1.70023746182684E9</v>
      </c>
      <c r="C2660" s="1">
        <v>59995.5019349458</v>
      </c>
      <c r="D2660" s="1">
        <v>42590.042065387</v>
      </c>
      <c r="E2660" s="1">
        <v>45001.6835333923</v>
      </c>
      <c r="F2660" s="1">
        <v>2150.68485148964</v>
      </c>
      <c r="G2660" s="1">
        <v>-21918.1876681074</v>
      </c>
      <c r="H2660" s="1">
        <v>27543.473546919</v>
      </c>
      <c r="I2660" s="1">
        <v>40937.1529146615</v>
      </c>
      <c r="J2660" s="1">
        <v>-3297.75402519154</v>
      </c>
      <c r="K2660" s="1">
        <v>0.166</v>
      </c>
      <c r="L2660" s="1">
        <v>0.714</v>
      </c>
      <c r="M2660" s="1">
        <v>0.43</v>
      </c>
    </row>
    <row r="2661">
      <c r="A2661" s="1">
        <v>2659.0</v>
      </c>
      <c r="B2661" s="1">
        <v>1.70023746183075E9</v>
      </c>
      <c r="C2661" s="1">
        <v>60016.6466852005</v>
      </c>
      <c r="D2661" s="1">
        <v>42675.9621710732</v>
      </c>
      <c r="E2661" s="1">
        <v>44550.6476820287</v>
      </c>
      <c r="F2661" s="1">
        <v>2152.67415674616</v>
      </c>
      <c r="G2661" s="1">
        <v>-21939.1089009176</v>
      </c>
      <c r="H2661" s="1">
        <v>27558.6056779152</v>
      </c>
      <c r="I2661" s="1">
        <v>40940.3045106297</v>
      </c>
      <c r="J2661" s="1">
        <v>-3296.12234784631</v>
      </c>
      <c r="K2661" s="1">
        <v>0.166</v>
      </c>
      <c r="L2661" s="1">
        <v>0.714</v>
      </c>
      <c r="M2661" s="1">
        <v>0.43</v>
      </c>
    </row>
    <row r="2662">
      <c r="A2662" s="1">
        <v>2660.0</v>
      </c>
      <c r="B2662" s="1">
        <v>1.70023746183478E9</v>
      </c>
      <c r="C2662" s="1">
        <v>60028.649571973</v>
      </c>
      <c r="D2662" s="1">
        <v>42729.4275438103</v>
      </c>
      <c r="E2662" s="1">
        <v>44111.4359034819</v>
      </c>
      <c r="F2662" s="1">
        <v>2159.08910740484</v>
      </c>
      <c r="G2662" s="1">
        <v>-21926.2342961113</v>
      </c>
      <c r="H2662" s="1">
        <v>27571.3685239992</v>
      </c>
      <c r="I2662" s="1">
        <v>40972.625133112</v>
      </c>
      <c r="J2662" s="1">
        <v>-3275.71520515861</v>
      </c>
      <c r="K2662" s="1">
        <v>0.166</v>
      </c>
      <c r="L2662" s="1">
        <v>0.714</v>
      </c>
      <c r="M2662" s="1">
        <v>0.43</v>
      </c>
    </row>
    <row r="2663">
      <c r="A2663" s="1">
        <v>2661.0</v>
      </c>
      <c r="B2663" s="1">
        <v>1.70023746183776E9</v>
      </c>
      <c r="C2663" s="1">
        <v>60012.9362956209</v>
      </c>
      <c r="D2663" s="1">
        <v>42790.58191664</v>
      </c>
      <c r="E2663" s="1">
        <v>43995.1174253365</v>
      </c>
      <c r="F2663" s="1">
        <v>2158.7091277491</v>
      </c>
      <c r="G2663" s="1">
        <v>-21918.0312058962</v>
      </c>
      <c r="H2663" s="1">
        <v>27556.5493174254</v>
      </c>
      <c r="I2663" s="1">
        <v>40995.7815403677</v>
      </c>
      <c r="J2663" s="1">
        <v>-3294.58007747889</v>
      </c>
      <c r="K2663" s="1">
        <v>0.21</v>
      </c>
      <c r="L2663" s="1">
        <v>0.804</v>
      </c>
      <c r="M2663" s="1">
        <v>0.298</v>
      </c>
    </row>
    <row r="2664">
      <c r="A2664" s="1">
        <v>2662.0</v>
      </c>
      <c r="B2664" s="1">
        <v>1.70023746184282E9</v>
      </c>
      <c r="C2664" s="1">
        <v>60025.1179963491</v>
      </c>
      <c r="D2664" s="1">
        <v>42860.2970075961</v>
      </c>
      <c r="E2664" s="1">
        <v>43848.557036943</v>
      </c>
      <c r="F2664" s="1">
        <v>2161.59250278383</v>
      </c>
      <c r="G2664" s="1">
        <v>-21931.2187351249</v>
      </c>
      <c r="H2664" s="1">
        <v>27566.5405471969</v>
      </c>
      <c r="I2664" s="1">
        <v>40986.7067321189</v>
      </c>
      <c r="J2664" s="1">
        <v>-3308.84049044138</v>
      </c>
      <c r="K2664" s="1">
        <v>0.21</v>
      </c>
      <c r="L2664" s="1">
        <v>0.804</v>
      </c>
      <c r="M2664" s="1">
        <v>0.298</v>
      </c>
    </row>
    <row r="2665">
      <c r="A2665" s="1">
        <v>2663.0</v>
      </c>
      <c r="B2665" s="1">
        <v>1.70023746184684E9</v>
      </c>
      <c r="C2665" s="1">
        <v>60028.0907783616</v>
      </c>
      <c r="D2665" s="1">
        <v>42958.4658692438</v>
      </c>
      <c r="E2665" s="1">
        <v>43370.6543887441</v>
      </c>
      <c r="F2665" s="1">
        <v>2140.04542112891</v>
      </c>
      <c r="G2665" s="1">
        <v>-21967.9873547538</v>
      </c>
      <c r="H2665" s="1">
        <v>27552.0119133009</v>
      </c>
      <c r="I2665" s="1">
        <v>40952.3744526355</v>
      </c>
      <c r="J2665" s="1">
        <v>-3355.24271193059</v>
      </c>
      <c r="K2665" s="1">
        <v>0.21</v>
      </c>
      <c r="L2665" s="1">
        <v>0.804</v>
      </c>
      <c r="M2665" s="1">
        <v>0.298</v>
      </c>
    </row>
    <row r="2666">
      <c r="A2666" s="1">
        <v>2664.0</v>
      </c>
      <c r="B2666" s="1">
        <v>1.70023746185083E9</v>
      </c>
      <c r="C2666" s="1">
        <v>60032.6058307416</v>
      </c>
      <c r="D2666" s="1">
        <v>43105.1156646151</v>
      </c>
      <c r="E2666" s="1">
        <v>42780.3001141905</v>
      </c>
      <c r="F2666" s="1">
        <v>2131.32824079135</v>
      </c>
      <c r="G2666" s="1">
        <v>-21963.0699709737</v>
      </c>
      <c r="H2666" s="1">
        <v>27558.6727331486</v>
      </c>
      <c r="I2666" s="1">
        <v>40953.2908741582</v>
      </c>
      <c r="J2666" s="1">
        <v>-3374.12993599533</v>
      </c>
      <c r="K2666" s="1">
        <v>0.21</v>
      </c>
      <c r="L2666" s="1">
        <v>0.804</v>
      </c>
      <c r="M2666" s="1">
        <v>0.298</v>
      </c>
    </row>
    <row r="2667">
      <c r="A2667" s="1">
        <v>2665.0</v>
      </c>
      <c r="B2667" s="1">
        <v>1.70023746185477E9</v>
      </c>
      <c r="C2667" s="1">
        <v>60051.0683716617</v>
      </c>
      <c r="D2667" s="1">
        <v>43180.7986713407</v>
      </c>
      <c r="E2667" s="1">
        <v>42403.8967375632</v>
      </c>
      <c r="F2667" s="1">
        <v>2118.02895284044</v>
      </c>
      <c r="G2667" s="1">
        <v>-21935.9349532049</v>
      </c>
      <c r="H2667" s="1">
        <v>27580.3539252703</v>
      </c>
      <c r="I2667" s="1">
        <v>40980.9623337939</v>
      </c>
      <c r="J2667" s="1">
        <v>-3360.78594455551</v>
      </c>
      <c r="K2667" s="1">
        <v>0.21</v>
      </c>
      <c r="L2667" s="1">
        <v>0.804</v>
      </c>
      <c r="M2667" s="1">
        <v>0.298</v>
      </c>
    </row>
    <row r="2668">
      <c r="A2668" s="1">
        <v>2666.0</v>
      </c>
      <c r="B2668" s="1">
        <v>1.7002374618588E9</v>
      </c>
      <c r="C2668" s="1">
        <v>60061.6183950446</v>
      </c>
      <c r="D2668" s="1">
        <v>43254.7158902544</v>
      </c>
      <c r="E2668" s="1">
        <v>42168.3540544932</v>
      </c>
      <c r="F2668" s="1">
        <v>2096.54892641889</v>
      </c>
      <c r="G2668" s="1">
        <v>-21943.3110288752</v>
      </c>
      <c r="H2668" s="1">
        <v>27571.1897100436</v>
      </c>
      <c r="I2668" s="1">
        <v>40975.9555430359</v>
      </c>
      <c r="J2668" s="1">
        <v>-3378.6449883753</v>
      </c>
      <c r="K2668" s="1">
        <v>0.21</v>
      </c>
      <c r="L2668" s="1">
        <v>0.804</v>
      </c>
      <c r="M2668" s="1">
        <v>0.298</v>
      </c>
    </row>
    <row r="2669">
      <c r="A2669" s="1">
        <v>2667.0</v>
      </c>
      <c r="B2669" s="1">
        <v>1.70023746186282E9</v>
      </c>
      <c r="C2669" s="1">
        <v>60089.5580756137</v>
      </c>
      <c r="D2669" s="1">
        <v>43343.698184931</v>
      </c>
      <c r="E2669" s="1">
        <v>41750.8011163236</v>
      </c>
      <c r="F2669" s="1">
        <v>2092.27974322792</v>
      </c>
      <c r="G2669" s="1">
        <v>-21950.8882702455</v>
      </c>
      <c r="H2669" s="1">
        <v>27588.8922916522</v>
      </c>
      <c r="I2669" s="1">
        <v>40972.8486505566</v>
      </c>
      <c r="J2669" s="1">
        <v>-3352.15817119576</v>
      </c>
      <c r="K2669" s="1">
        <v>0.21</v>
      </c>
      <c r="L2669" s="1">
        <v>0.804</v>
      </c>
      <c r="M2669" s="1">
        <v>0.298</v>
      </c>
    </row>
    <row r="2670">
      <c r="A2670" s="1">
        <v>2668.0</v>
      </c>
      <c r="B2670" s="1">
        <v>1.70023746186594E9</v>
      </c>
      <c r="C2670" s="1">
        <v>60084.8642092781</v>
      </c>
      <c r="D2670" s="1">
        <v>43415.4249328881</v>
      </c>
      <c r="E2670" s="1">
        <v>41359.0420912554</v>
      </c>
      <c r="F2670" s="1">
        <v>2088.21172573706</v>
      </c>
      <c r="G2670" s="1">
        <v>-21933.1186334036</v>
      </c>
      <c r="H2670" s="1">
        <v>27600.8728266802</v>
      </c>
      <c r="I2670" s="1">
        <v>40976.8719645586</v>
      </c>
      <c r="J2670" s="1">
        <v>-3337.22720589962</v>
      </c>
      <c r="K2670" s="1">
        <v>0.21</v>
      </c>
      <c r="L2670" s="1">
        <v>0.804</v>
      </c>
      <c r="M2670" s="1">
        <v>0.298</v>
      </c>
    </row>
    <row r="2671">
      <c r="A2671" s="1">
        <v>2669.0</v>
      </c>
      <c r="B2671" s="1">
        <v>1.70023746186982E9</v>
      </c>
      <c r="C2671" s="1">
        <v>60090.9438837699</v>
      </c>
      <c r="D2671" s="1">
        <v>43425.5279213819</v>
      </c>
      <c r="E2671" s="1">
        <v>41352.6271405967</v>
      </c>
      <c r="F2671" s="1">
        <v>2092.63737113921</v>
      </c>
      <c r="G2671" s="1">
        <v>-21913.0244151382</v>
      </c>
      <c r="H2671" s="1">
        <v>27582.8573206493</v>
      </c>
      <c r="I2671" s="1">
        <v>41004.141092794</v>
      </c>
      <c r="J2671" s="1">
        <v>-3355.57798809742</v>
      </c>
      <c r="K2671" s="1">
        <v>0.21</v>
      </c>
      <c r="L2671" s="1">
        <v>0.804</v>
      </c>
      <c r="M2671" s="1">
        <v>0.298</v>
      </c>
    </row>
    <row r="2672">
      <c r="A2672" s="1">
        <v>2670.0</v>
      </c>
      <c r="B2672" s="1">
        <v>1.70023746187479E9</v>
      </c>
      <c r="C2672" s="1">
        <v>60100.2869129522</v>
      </c>
      <c r="D2672" s="1">
        <v>43385.9876854405</v>
      </c>
      <c r="E2672" s="1">
        <v>41568.4555850572</v>
      </c>
      <c r="F2672" s="1">
        <v>2071.67143484013</v>
      </c>
      <c r="G2672" s="1">
        <v>-21942.5734213082</v>
      </c>
      <c r="H2672" s="1">
        <v>27525.8827240327</v>
      </c>
      <c r="I2672" s="1">
        <v>40950.2957404012</v>
      </c>
      <c r="J2672" s="1">
        <v>-3425.15896858679</v>
      </c>
      <c r="K2672" s="1">
        <v>0.21</v>
      </c>
      <c r="L2672" s="1">
        <v>0.804</v>
      </c>
      <c r="M2672" s="1">
        <v>0.298</v>
      </c>
    </row>
    <row r="2673">
      <c r="A2673" s="1">
        <v>2671.0</v>
      </c>
      <c r="B2673" s="1">
        <v>1.70023746187885E9</v>
      </c>
      <c r="C2673" s="1">
        <v>60144.1186838291</v>
      </c>
      <c r="D2673" s="1">
        <v>43402.5726798263</v>
      </c>
      <c r="E2673" s="1">
        <v>41577.4186345837</v>
      </c>
      <c r="F2673" s="1">
        <v>2044.71523102703</v>
      </c>
      <c r="G2673" s="1">
        <v>-21975.1175612351</v>
      </c>
      <c r="H2673" s="1">
        <v>27508.4930668465</v>
      </c>
      <c r="I2673" s="1">
        <v>40911.9401469159</v>
      </c>
      <c r="J2673" s="1">
        <v>-3457.45723932471</v>
      </c>
      <c r="K2673" s="1">
        <v>0.324</v>
      </c>
      <c r="L2673" s="1">
        <v>0.944</v>
      </c>
      <c r="M2673" s="1">
        <v>0.166</v>
      </c>
    </row>
    <row r="2674">
      <c r="A2674" s="1">
        <v>2672.0</v>
      </c>
      <c r="B2674" s="1">
        <v>1.70023746188303E9</v>
      </c>
      <c r="C2674" s="1">
        <v>60187.3916610946</v>
      </c>
      <c r="D2674" s="1">
        <v>43490.7950151914</v>
      </c>
      <c r="E2674" s="1">
        <v>41339.0596317123</v>
      </c>
      <c r="F2674" s="1">
        <v>2074.10777498576</v>
      </c>
      <c r="G2674" s="1">
        <v>-21965.6627733305</v>
      </c>
      <c r="H2674" s="1">
        <v>27555.208212758</v>
      </c>
      <c r="I2674" s="1">
        <v>40940.0362896962</v>
      </c>
      <c r="J2674" s="1">
        <v>-3418.05111385001</v>
      </c>
      <c r="K2674" s="1">
        <v>0.324</v>
      </c>
      <c r="L2674" s="1">
        <v>0.944</v>
      </c>
      <c r="M2674" s="1">
        <v>0.166</v>
      </c>
    </row>
    <row r="2675">
      <c r="A2675" s="1">
        <v>2673.0</v>
      </c>
      <c r="B2675" s="1">
        <v>1.70023746188686E9</v>
      </c>
      <c r="C2675" s="1">
        <v>60247.9872403129</v>
      </c>
      <c r="D2675" s="1">
        <v>43528.1447801762</v>
      </c>
      <c r="E2675" s="1">
        <v>41265.2541715209</v>
      </c>
      <c r="F2675" s="1">
        <v>2109.73645564752</v>
      </c>
      <c r="G2675" s="1">
        <v>-21933.6997787594</v>
      </c>
      <c r="H2675" s="1">
        <v>27558.0468843039</v>
      </c>
      <c r="I2675" s="1">
        <v>41012.6124039426</v>
      </c>
      <c r="J2675" s="1">
        <v>-3388.45740419118</v>
      </c>
      <c r="K2675" s="1">
        <v>0.324</v>
      </c>
      <c r="L2675" s="1">
        <v>0.944</v>
      </c>
      <c r="M2675" s="1">
        <v>0.166</v>
      </c>
    </row>
    <row r="2676">
      <c r="A2676" s="1">
        <v>2674.0</v>
      </c>
      <c r="B2676" s="1">
        <v>1.70023746189081E9</v>
      </c>
      <c r="C2676" s="1">
        <v>60272.7082696805</v>
      </c>
      <c r="D2676" s="1">
        <v>43561.8959143037</v>
      </c>
      <c r="E2676" s="1">
        <v>41448.5384760544</v>
      </c>
      <c r="F2676" s="1">
        <v>2124.10862733228</v>
      </c>
      <c r="G2676" s="1">
        <v>-21919.5958280081</v>
      </c>
      <c r="H2676" s="1">
        <v>27546.8039568428</v>
      </c>
      <c r="I2676" s="1">
        <v>41038.898055422</v>
      </c>
      <c r="J2676" s="1">
        <v>-3396.77225312855</v>
      </c>
      <c r="K2676" s="1">
        <v>0.324</v>
      </c>
      <c r="L2676" s="1">
        <v>0.944</v>
      </c>
      <c r="M2676" s="1">
        <v>0.166</v>
      </c>
    </row>
    <row r="2677">
      <c r="A2677" s="1">
        <v>2675.0</v>
      </c>
      <c r="B2677" s="1">
        <v>1.70023746189386E9</v>
      </c>
      <c r="C2677" s="1">
        <v>60299.5974182602</v>
      </c>
      <c r="D2677" s="1">
        <v>43631.4098395597</v>
      </c>
      <c r="E2677" s="1">
        <v>41410.2499378025</v>
      </c>
      <c r="F2677" s="1">
        <v>2126.07558084435</v>
      </c>
      <c r="G2677" s="1">
        <v>-21934.9514764489</v>
      </c>
      <c r="H2677" s="1">
        <v>27557.0634075478</v>
      </c>
      <c r="I2677" s="1">
        <v>41021.173122069</v>
      </c>
      <c r="J2677" s="1">
        <v>-3395.54290718351</v>
      </c>
      <c r="K2677" s="1">
        <v>0.324</v>
      </c>
      <c r="L2677" s="1">
        <v>0.944</v>
      </c>
      <c r="M2677" s="1">
        <v>0.166</v>
      </c>
    </row>
    <row r="2678">
      <c r="A2678" s="1">
        <v>2676.0</v>
      </c>
      <c r="B2678" s="1">
        <v>1.70023746189893E9</v>
      </c>
      <c r="C2678" s="1">
        <v>60340.8363867803</v>
      </c>
      <c r="D2678" s="1">
        <v>43689.546726888</v>
      </c>
      <c r="E2678" s="1">
        <v>41116.4362569375</v>
      </c>
      <c r="F2678" s="1">
        <v>2103.18739452211</v>
      </c>
      <c r="G2678" s="1">
        <v>-21927.7095112454</v>
      </c>
      <c r="H2678" s="1">
        <v>27540.3666544397</v>
      </c>
      <c r="I2678" s="1">
        <v>41018.3791540121</v>
      </c>
      <c r="J2678" s="1">
        <v>-3414.29602078152</v>
      </c>
      <c r="K2678" s="1">
        <v>0.324</v>
      </c>
      <c r="L2678" s="1">
        <v>0.944</v>
      </c>
      <c r="M2678" s="1">
        <v>0.166</v>
      </c>
    </row>
    <row r="2679">
      <c r="A2679" s="1">
        <v>2677.0</v>
      </c>
      <c r="B2679" s="1">
        <v>1.70023746190287E9</v>
      </c>
      <c r="C2679" s="1">
        <v>60357.4884363995</v>
      </c>
      <c r="D2679" s="1">
        <v>43715.4971022006</v>
      </c>
      <c r="E2679" s="1">
        <v>41000.2295375143</v>
      </c>
      <c r="F2679" s="1">
        <v>2090.89393507169</v>
      </c>
      <c r="G2679" s="1">
        <v>-21925.3625780776</v>
      </c>
      <c r="H2679" s="1">
        <v>27507.9566249795</v>
      </c>
      <c r="I2679" s="1">
        <v>41005.5716044392</v>
      </c>
      <c r="J2679" s="1">
        <v>-3441.74396297263</v>
      </c>
      <c r="K2679" s="1">
        <v>0.324</v>
      </c>
      <c r="L2679" s="1">
        <v>0.944</v>
      </c>
      <c r="M2679" s="1">
        <v>0.166</v>
      </c>
    </row>
    <row r="2680">
      <c r="A2680" s="1">
        <v>2678.0</v>
      </c>
      <c r="B2680" s="1">
        <v>1.70023746190682E9</v>
      </c>
      <c r="C2680" s="1">
        <v>60416.228820828</v>
      </c>
      <c r="D2680" s="1">
        <v>43770.3706348384</v>
      </c>
      <c r="E2680" s="1">
        <v>41244.5788078998</v>
      </c>
      <c r="F2680" s="1">
        <v>2135.32920304884</v>
      </c>
      <c r="G2680" s="1">
        <v>-21889.3315660156</v>
      </c>
      <c r="H2680" s="1">
        <v>27535.1139944927</v>
      </c>
      <c r="I2680" s="1">
        <v>41038.6298344886</v>
      </c>
      <c r="J2680" s="1">
        <v>-3405.33297125494</v>
      </c>
      <c r="K2680" s="1">
        <v>0.324</v>
      </c>
      <c r="L2680" s="1">
        <v>0.944</v>
      </c>
      <c r="M2680" s="1">
        <v>0.166</v>
      </c>
    </row>
    <row r="2681">
      <c r="A2681" s="1">
        <v>2679.0</v>
      </c>
      <c r="B2681" s="1">
        <v>1.70023746191086E9</v>
      </c>
      <c r="C2681" s="1">
        <v>60470.0518214764</v>
      </c>
      <c r="D2681" s="1">
        <v>43815.7670278271</v>
      </c>
      <c r="E2681" s="1">
        <v>41494.3148486989</v>
      </c>
      <c r="F2681" s="1">
        <v>2140.26893857347</v>
      </c>
      <c r="G2681" s="1">
        <v>-21895.0089091073</v>
      </c>
      <c r="H2681" s="1">
        <v>27551.9225063231</v>
      </c>
      <c r="I2681" s="1">
        <v>41029.4432675174</v>
      </c>
      <c r="J2681" s="1">
        <v>-3372.23003771663</v>
      </c>
      <c r="K2681" s="1">
        <v>0.324</v>
      </c>
      <c r="L2681" s="1">
        <v>0.944</v>
      </c>
      <c r="M2681" s="1">
        <v>0.166</v>
      </c>
    </row>
    <row r="2682">
      <c r="A2682" s="1">
        <v>2680.0</v>
      </c>
      <c r="B2682" s="1">
        <v>1.70023746191392E9</v>
      </c>
      <c r="C2682" s="1">
        <v>60504.004121304</v>
      </c>
      <c r="D2682" s="1">
        <v>43836.9788333152</v>
      </c>
      <c r="E2682" s="1">
        <v>41558.6655209857</v>
      </c>
      <c r="F2682" s="1">
        <v>2113.60330743829</v>
      </c>
      <c r="G2682" s="1">
        <v>-21932.1351566475</v>
      </c>
      <c r="H2682" s="1">
        <v>27515.3550523942</v>
      </c>
      <c r="I2682" s="1">
        <v>40961.7398335623</v>
      </c>
      <c r="J2682" s="1">
        <v>-3413.78193065904</v>
      </c>
      <c r="K2682" s="1">
        <v>0.324</v>
      </c>
      <c r="L2682" s="1">
        <v>0.944</v>
      </c>
      <c r="M2682" s="1">
        <v>0.166</v>
      </c>
    </row>
    <row r="2683">
      <c r="A2683" s="1">
        <v>2681.0</v>
      </c>
      <c r="B2683" s="1">
        <v>1.70023746191784E9</v>
      </c>
      <c r="C2683" s="1">
        <v>60529.0380750939</v>
      </c>
      <c r="D2683" s="1">
        <v>43826.8758448214</v>
      </c>
      <c r="E2683" s="1">
        <v>41735.1101917159</v>
      </c>
      <c r="F2683" s="1">
        <v>2092.88324032822</v>
      </c>
      <c r="G2683" s="1">
        <v>-21922.7027204874</v>
      </c>
      <c r="H2683" s="1">
        <v>27475.8595199417</v>
      </c>
      <c r="I2683" s="1">
        <v>40960.6669498285</v>
      </c>
      <c r="J2683" s="1">
        <v>-3463.7157277722</v>
      </c>
      <c r="K2683" s="1">
        <v>0.258</v>
      </c>
      <c r="L2683" s="1">
        <v>1.052</v>
      </c>
      <c r="M2683" s="1">
        <v>0.056</v>
      </c>
    </row>
    <row r="2684">
      <c r="A2684" s="1">
        <v>2682.0</v>
      </c>
      <c r="B2684" s="1">
        <v>1.70023746192186E9</v>
      </c>
      <c r="C2684" s="1">
        <v>60593.7016718032</v>
      </c>
      <c r="D2684" s="1">
        <v>43839.2140077607</v>
      </c>
      <c r="E2684" s="1">
        <v>42170.5668771942</v>
      </c>
      <c r="F2684" s="1">
        <v>2090.02221703794</v>
      </c>
      <c r="G2684" s="1">
        <v>-21880.9943653338</v>
      </c>
      <c r="H2684" s="1">
        <v>27464.683647714</v>
      </c>
      <c r="I2684" s="1">
        <v>41054.6783870075</v>
      </c>
      <c r="J2684" s="1">
        <v>-3411.56910795797</v>
      </c>
      <c r="K2684" s="1">
        <v>0.258</v>
      </c>
      <c r="L2684" s="1">
        <v>1.052</v>
      </c>
      <c r="M2684" s="1">
        <v>0.056</v>
      </c>
    </row>
    <row r="2685">
      <c r="A2685" s="1">
        <v>2683.0</v>
      </c>
      <c r="B2685" s="1">
        <v>1.70023746192588E9</v>
      </c>
      <c r="C2685" s="1">
        <v>60616.8357273144</v>
      </c>
      <c r="D2685" s="1">
        <v>43838.6552141493</v>
      </c>
      <c r="E2685" s="1">
        <v>42562.4376609847</v>
      </c>
      <c r="F2685" s="1">
        <v>2054.14766718717</v>
      </c>
      <c r="G2685" s="1">
        <v>-21912.9350081604</v>
      </c>
      <c r="H2685" s="1">
        <v>27428.8538013522</v>
      </c>
      <c r="I2685" s="1">
        <v>41008.2091102849</v>
      </c>
      <c r="J2685" s="1">
        <v>-3430.0092971336</v>
      </c>
      <c r="K2685" s="1">
        <v>0.258</v>
      </c>
      <c r="L2685" s="1">
        <v>1.052</v>
      </c>
      <c r="M2685" s="1">
        <v>0.056</v>
      </c>
    </row>
    <row r="2686">
      <c r="A2686" s="1">
        <v>2684.0</v>
      </c>
      <c r="B2686" s="1">
        <v>1.70023746193091E9</v>
      </c>
      <c r="C2686" s="1">
        <v>60646.1165125509</v>
      </c>
      <c r="D2686" s="1">
        <v>43875.2673715671</v>
      </c>
      <c r="E2686" s="1">
        <v>42498.243450909</v>
      </c>
      <c r="F2686" s="1">
        <v>2038.99318444647</v>
      </c>
      <c r="G2686" s="1">
        <v>-21939.8018049957</v>
      </c>
      <c r="H2686" s="1">
        <v>27405.8538563077</v>
      </c>
      <c r="I2686" s="1">
        <v>40943.903141487</v>
      </c>
      <c r="J2686" s="1">
        <v>-3460.65353878182</v>
      </c>
      <c r="K2686" s="1">
        <v>0.258</v>
      </c>
      <c r="L2686" s="1">
        <v>1.052</v>
      </c>
      <c r="M2686" s="1">
        <v>0.056</v>
      </c>
    </row>
    <row r="2687">
      <c r="A2687" s="1">
        <v>2685.0</v>
      </c>
      <c r="B2687" s="1">
        <v>1.70023746193492E9</v>
      </c>
      <c r="C2687" s="1">
        <v>60649.5363294525</v>
      </c>
      <c r="D2687" s="1">
        <v>43870.4170430203</v>
      </c>
      <c r="E2687" s="1">
        <v>42168.7116824044</v>
      </c>
      <c r="F2687" s="1">
        <v>2003.65507646263</v>
      </c>
      <c r="G2687" s="1">
        <v>-21961.7512180508</v>
      </c>
      <c r="H2687" s="1">
        <v>27351.919096937</v>
      </c>
      <c r="I2687" s="1">
        <v>40870.4106057179</v>
      </c>
      <c r="J2687" s="1">
        <v>-3564.87972317692</v>
      </c>
      <c r="K2687" s="1">
        <v>0.258</v>
      </c>
      <c r="L2687" s="1">
        <v>1.052</v>
      </c>
      <c r="M2687" s="1">
        <v>0.056</v>
      </c>
    </row>
    <row r="2688">
      <c r="A2688" s="1">
        <v>2686.0</v>
      </c>
      <c r="B2688" s="1">
        <v>1.70023746193889E9</v>
      </c>
      <c r="C2688" s="1">
        <v>60699.8724579659</v>
      </c>
      <c r="D2688" s="1">
        <v>43893.8863746984</v>
      </c>
      <c r="E2688" s="1">
        <v>42029.125038281</v>
      </c>
      <c r="F2688" s="1">
        <v>1992.27803853488</v>
      </c>
      <c r="G2688" s="1">
        <v>-21913.3373395606</v>
      </c>
      <c r="H2688" s="1">
        <v>27352.0755591482</v>
      </c>
      <c r="I2688" s="1">
        <v>40934.4483535824</v>
      </c>
      <c r="J2688" s="1">
        <v>-3524.33365873499</v>
      </c>
      <c r="K2688" s="1">
        <v>0.258</v>
      </c>
      <c r="L2688" s="1">
        <v>1.052</v>
      </c>
      <c r="M2688" s="1">
        <v>0.056</v>
      </c>
    </row>
    <row r="2689">
      <c r="A2689" s="1">
        <v>2687.0</v>
      </c>
      <c r="B2689" s="1">
        <v>1.70023746194189E9</v>
      </c>
      <c r="C2689" s="1">
        <v>60735.2329176942</v>
      </c>
      <c r="D2689" s="1">
        <v>43911.9242324738</v>
      </c>
      <c r="E2689" s="1">
        <v>41935.3147668021</v>
      </c>
      <c r="F2689" s="1">
        <v>1981.05746281832</v>
      </c>
      <c r="G2689" s="1">
        <v>-21888.6833654264</v>
      </c>
      <c r="H2689" s="1">
        <v>27366.7159517664</v>
      </c>
      <c r="I2689" s="1">
        <v>41029.9350058955</v>
      </c>
      <c r="J2689" s="1">
        <v>-3407.23286953364</v>
      </c>
      <c r="K2689" s="1">
        <v>0.258</v>
      </c>
      <c r="L2689" s="1">
        <v>1.052</v>
      </c>
      <c r="M2689" s="1">
        <v>0.056</v>
      </c>
    </row>
    <row r="2690">
      <c r="A2690" s="1">
        <v>2688.0</v>
      </c>
      <c r="B2690" s="1">
        <v>1.70023746194586E9</v>
      </c>
      <c r="C2690" s="1">
        <v>60743.3466009314</v>
      </c>
      <c r="D2690" s="1">
        <v>43922.7201250457</v>
      </c>
      <c r="E2690" s="1">
        <v>41552.1164598603</v>
      </c>
      <c r="F2690" s="1">
        <v>1991.38396875667</v>
      </c>
      <c r="G2690" s="1">
        <v>-21913.7396709608</v>
      </c>
      <c r="H2690" s="1">
        <v>27353.7072364934</v>
      </c>
      <c r="I2690" s="1">
        <v>41020.636680202</v>
      </c>
      <c r="J2690" s="1">
        <v>-3434.97138440267</v>
      </c>
      <c r="K2690" s="1">
        <v>0.258</v>
      </c>
      <c r="L2690" s="1">
        <v>1.052</v>
      </c>
      <c r="M2690" s="1">
        <v>0.056</v>
      </c>
    </row>
    <row r="2691">
      <c r="A2691" s="1">
        <v>2689.0</v>
      </c>
      <c r="B2691" s="1">
        <v>1.70023746194993E9</v>
      </c>
      <c r="C2691" s="1">
        <v>60766.9276913318</v>
      </c>
      <c r="D2691" s="1">
        <v>43948.6257968694</v>
      </c>
      <c r="E2691" s="1">
        <v>41062.8144219892</v>
      </c>
      <c r="F2691" s="1">
        <v>1991.38396875667</v>
      </c>
      <c r="G2691" s="1">
        <v>-21897.4899527418</v>
      </c>
      <c r="H2691" s="1">
        <v>27352.8355184597</v>
      </c>
      <c r="I2691" s="1">
        <v>41025.7105261934</v>
      </c>
      <c r="J2691" s="1">
        <v>-3463.73807951665</v>
      </c>
      <c r="K2691" s="1">
        <v>0.258</v>
      </c>
      <c r="L2691" s="1">
        <v>1.052</v>
      </c>
      <c r="M2691" s="1">
        <v>0.056</v>
      </c>
    </row>
    <row r="2692">
      <c r="A2692" s="1">
        <v>2690.0</v>
      </c>
      <c r="B2692" s="1">
        <v>1.70023746195496E9</v>
      </c>
      <c r="C2692" s="1">
        <v>60811.3629593089</v>
      </c>
      <c r="D2692" s="1">
        <v>43961.3886429534</v>
      </c>
      <c r="E2692" s="1">
        <v>40807.7586660097</v>
      </c>
      <c r="F2692" s="1">
        <v>2008.90773640963</v>
      </c>
      <c r="G2692" s="1">
        <v>-21874.2888419972</v>
      </c>
      <c r="H2692" s="1">
        <v>27382.6303938186</v>
      </c>
      <c r="I2692" s="1">
        <v>41037.3781367991</v>
      </c>
      <c r="J2692" s="1">
        <v>-3484.86047802692</v>
      </c>
      <c r="K2692" s="1">
        <v>0.258</v>
      </c>
      <c r="L2692" s="1">
        <v>1.052</v>
      </c>
      <c r="M2692" s="1">
        <v>0.056</v>
      </c>
    </row>
    <row r="2693">
      <c r="A2693" s="1">
        <v>2691.0</v>
      </c>
      <c r="B2693" s="1">
        <v>1.70023746195892E9</v>
      </c>
      <c r="C2693" s="1">
        <v>60829.5572792956</v>
      </c>
      <c r="D2693" s="1">
        <v>43961.7686226092</v>
      </c>
      <c r="E2693" s="1">
        <v>40763.4128050104</v>
      </c>
      <c r="F2693" s="1">
        <v>2026.38680057368</v>
      </c>
      <c r="G2693" s="1">
        <v>-21866.1081035266</v>
      </c>
      <c r="H2693" s="1">
        <v>27397.0696207367</v>
      </c>
      <c r="I2693" s="1">
        <v>41069.2740761368</v>
      </c>
      <c r="J2693" s="1">
        <v>-3492.41536765281</v>
      </c>
      <c r="K2693" s="1">
        <v>0.076</v>
      </c>
      <c r="L2693" s="1">
        <v>0.996</v>
      </c>
      <c r="M2693" s="1">
        <v>0.094</v>
      </c>
    </row>
    <row r="2694">
      <c r="A2694" s="1">
        <v>2692.0</v>
      </c>
      <c r="B2694" s="1">
        <v>1.70023746196293E9</v>
      </c>
      <c r="C2694" s="1">
        <v>60815.6097907554</v>
      </c>
      <c r="D2694" s="1">
        <v>43952.1573724934</v>
      </c>
      <c r="E2694" s="1">
        <v>40598.3451722079</v>
      </c>
      <c r="F2694" s="1">
        <v>2018.78720745887</v>
      </c>
      <c r="G2694" s="1">
        <v>-21880.7037926559</v>
      </c>
      <c r="H2694" s="1">
        <v>27397.6060626037</v>
      </c>
      <c r="I2694" s="1">
        <v>41081.4334251205</v>
      </c>
      <c r="J2694" s="1">
        <v>-3479.36194889091</v>
      </c>
      <c r="K2694" s="1">
        <v>0.076</v>
      </c>
      <c r="L2694" s="1">
        <v>0.996</v>
      </c>
      <c r="M2694" s="1">
        <v>0.094</v>
      </c>
    </row>
    <row r="2695">
      <c r="A2695" s="1">
        <v>2693.0</v>
      </c>
      <c r="B2695" s="1">
        <v>1.70023746196707E9</v>
      </c>
      <c r="C2695" s="1">
        <v>60837.3580381105</v>
      </c>
      <c r="D2695" s="1">
        <v>43934.365383907</v>
      </c>
      <c r="E2695" s="1">
        <v>40392.1279778633</v>
      </c>
      <c r="F2695" s="1">
        <v>2004.03505611837</v>
      </c>
      <c r="G2695" s="1">
        <v>-21872.903033841</v>
      </c>
      <c r="H2695" s="1">
        <v>27370.2475273904</v>
      </c>
      <c r="I2695" s="1">
        <v>41101.4158846635</v>
      </c>
      <c r="J2695" s="1">
        <v>-3488.43675713977</v>
      </c>
      <c r="K2695" s="1">
        <v>0.076</v>
      </c>
      <c r="L2695" s="1">
        <v>0.996</v>
      </c>
      <c r="M2695" s="1">
        <v>0.094</v>
      </c>
    </row>
    <row r="2696">
      <c r="A2696" s="1">
        <v>2694.0</v>
      </c>
      <c r="B2696" s="1">
        <v>1.70023746196993E9</v>
      </c>
      <c r="C2696" s="1">
        <v>60840.7331515232</v>
      </c>
      <c r="D2696" s="1">
        <v>43897.5297090446</v>
      </c>
      <c r="E2696" s="1">
        <v>40560.7271862896</v>
      </c>
      <c r="F2696" s="1">
        <v>1993.35092226873</v>
      </c>
      <c r="G2696" s="1">
        <v>-21859.9613738013</v>
      </c>
      <c r="H2696" s="1">
        <v>27319.6431779436</v>
      </c>
      <c r="I2696" s="1">
        <v>41119.8113703502</v>
      </c>
      <c r="J2696" s="1">
        <v>-3518.92453657681</v>
      </c>
      <c r="K2696" s="1">
        <v>0.076</v>
      </c>
      <c r="L2696" s="1">
        <v>0.996</v>
      </c>
      <c r="M2696" s="1">
        <v>0.094</v>
      </c>
    </row>
    <row r="2697">
      <c r="A2697" s="1">
        <v>2695.0</v>
      </c>
      <c r="B2697" s="1">
        <v>1.70023746197403E9</v>
      </c>
      <c r="C2697" s="1">
        <v>60831.6359915299</v>
      </c>
      <c r="D2697" s="1">
        <v>43858.2800457811</v>
      </c>
      <c r="E2697" s="1">
        <v>41162.0338156263</v>
      </c>
      <c r="F2697" s="1">
        <v>1981.50449770742</v>
      </c>
      <c r="G2697" s="1">
        <v>-21870.645507651</v>
      </c>
      <c r="H2697" s="1">
        <v>27276.0125727668</v>
      </c>
      <c r="I2697" s="1">
        <v>41113.6869923695</v>
      </c>
      <c r="J2697" s="1">
        <v>-3552.00511837066</v>
      </c>
      <c r="K2697" s="1">
        <v>0.076</v>
      </c>
      <c r="L2697" s="1">
        <v>0.996</v>
      </c>
      <c r="M2697" s="1">
        <v>0.094</v>
      </c>
    </row>
    <row r="2698">
      <c r="A2698" s="1">
        <v>2696.0</v>
      </c>
      <c r="B2698" s="1">
        <v>1.70023746197797E9</v>
      </c>
      <c r="C2698" s="1">
        <v>60864.8953872794</v>
      </c>
      <c r="D2698" s="1">
        <v>43868.4500895083</v>
      </c>
      <c r="E2698" s="1">
        <v>41682.047150379</v>
      </c>
      <c r="F2698" s="1">
        <v>1991.87570713468</v>
      </c>
      <c r="G2698" s="1">
        <v>-21892.4608102394</v>
      </c>
      <c r="H2698" s="1">
        <v>27286.428485683</v>
      </c>
      <c r="I2698" s="1">
        <v>41091.9387450145</v>
      </c>
      <c r="J2698" s="1">
        <v>-3550.10522009196</v>
      </c>
      <c r="K2698" s="1">
        <v>0.076</v>
      </c>
      <c r="L2698" s="1">
        <v>0.996</v>
      </c>
      <c r="M2698" s="1">
        <v>0.094</v>
      </c>
    </row>
    <row r="2699">
      <c r="A2699" s="1">
        <v>2697.0</v>
      </c>
      <c r="B2699" s="1">
        <v>1.70023746198204E9</v>
      </c>
      <c r="C2699" s="1">
        <v>60899.2276667627</v>
      </c>
      <c r="D2699" s="1">
        <v>43896.9485636888</v>
      </c>
      <c r="E2699" s="1">
        <v>42044.145410555</v>
      </c>
      <c r="F2699" s="1">
        <v>2007.16430034211</v>
      </c>
      <c r="G2699" s="1">
        <v>-21890.8514846386</v>
      </c>
      <c r="H2699" s="1">
        <v>27282.8075030812</v>
      </c>
      <c r="I2699" s="1">
        <v>41069.430538348</v>
      </c>
      <c r="J2699" s="1">
        <v>-3506.92164980431</v>
      </c>
      <c r="K2699" s="1">
        <v>0.076</v>
      </c>
      <c r="L2699" s="1">
        <v>0.996</v>
      </c>
      <c r="M2699" s="1">
        <v>0.094</v>
      </c>
    </row>
    <row r="2700">
      <c r="A2700" s="1">
        <v>2698.0</v>
      </c>
      <c r="B2700" s="1">
        <v>1.70023746198698E9</v>
      </c>
      <c r="C2700" s="1">
        <v>60888.9682160578</v>
      </c>
      <c r="D2700" s="1">
        <v>43859.7999644041</v>
      </c>
      <c r="E2700" s="1">
        <v>42564.4046144967</v>
      </c>
      <c r="F2700" s="1">
        <v>1989.43936698906</v>
      </c>
      <c r="G2700" s="1">
        <v>-21870.6008041621</v>
      </c>
      <c r="H2700" s="1">
        <v>27225.4529268089</v>
      </c>
      <c r="I2700" s="1">
        <v>41079.2876576528</v>
      </c>
      <c r="J2700" s="1">
        <v>-3477.01501572311</v>
      </c>
      <c r="K2700" s="1">
        <v>0.076</v>
      </c>
      <c r="L2700" s="1">
        <v>0.996</v>
      </c>
      <c r="M2700" s="1">
        <v>0.094</v>
      </c>
    </row>
    <row r="2701">
      <c r="A2701" s="1">
        <v>2699.0</v>
      </c>
      <c r="B2701" s="1">
        <v>1.70023746199096E9</v>
      </c>
      <c r="C2701" s="1">
        <v>60882.8885415659</v>
      </c>
      <c r="D2701" s="1">
        <v>43826.1382372544</v>
      </c>
      <c r="E2701" s="1">
        <v>43445.5774361583</v>
      </c>
      <c r="F2701" s="1">
        <v>1964.62893064366</v>
      </c>
      <c r="G2701" s="1">
        <v>-21866.6445453935</v>
      </c>
      <c r="H2701" s="1">
        <v>27130.0333297292</v>
      </c>
      <c r="I2701" s="1">
        <v>41071.5092505823</v>
      </c>
      <c r="J2701" s="1">
        <v>-3470.4659545977</v>
      </c>
      <c r="K2701" s="1">
        <v>0.076</v>
      </c>
      <c r="L2701" s="1">
        <v>0.996</v>
      </c>
      <c r="M2701" s="1">
        <v>0.094</v>
      </c>
    </row>
    <row r="2702">
      <c r="A2702" s="1">
        <v>2700.0</v>
      </c>
      <c r="B2702" s="1">
        <v>1.700237461995E9</v>
      </c>
      <c r="C2702" s="1">
        <v>60895.9866638167</v>
      </c>
      <c r="D2702" s="1">
        <v>43821.6231848744</v>
      </c>
      <c r="E2702" s="1">
        <v>43959.8016690971</v>
      </c>
      <c r="F2702" s="1">
        <v>1933.56000585079</v>
      </c>
      <c r="G2702" s="1">
        <v>-21920.9592844199</v>
      </c>
      <c r="H2702" s="1">
        <v>27071.2705935562</v>
      </c>
      <c r="I2702" s="1">
        <v>40973.7203685904</v>
      </c>
      <c r="J2702" s="1">
        <v>-3513.2248417407</v>
      </c>
      <c r="K2702" s="1">
        <v>0.076</v>
      </c>
      <c r="L2702" s="1">
        <v>0.996</v>
      </c>
      <c r="M2702" s="1">
        <v>0.094</v>
      </c>
    </row>
    <row r="2703">
      <c r="A2703" s="1">
        <v>2701.0</v>
      </c>
      <c r="B2703" s="1">
        <v>1.70023746199797E9</v>
      </c>
      <c r="C2703" s="1">
        <v>60870.6621373489</v>
      </c>
      <c r="D2703" s="1">
        <v>43792.2753444046</v>
      </c>
      <c r="E2703" s="1">
        <v>43905.3081161151</v>
      </c>
      <c r="F2703" s="1">
        <v>1912.25879338488</v>
      </c>
      <c r="G2703" s="1">
        <v>-21959.6725058165</v>
      </c>
      <c r="H2703" s="1">
        <v>27006.7634590582</v>
      </c>
      <c r="I2703" s="1">
        <v>40898.9537833874</v>
      </c>
      <c r="J2703" s="1">
        <v>-3579.20719137277</v>
      </c>
      <c r="K2703" s="1">
        <v>-0.114</v>
      </c>
      <c r="L2703" s="1">
        <v>1.02</v>
      </c>
      <c r="M2703" s="1">
        <v>0.022</v>
      </c>
    </row>
    <row r="2704">
      <c r="A2704" s="1">
        <v>2702.0</v>
      </c>
      <c r="B2704" s="1">
        <v>1.70023746200197E9</v>
      </c>
      <c r="C2704" s="1">
        <v>60881.7709543432</v>
      </c>
      <c r="D2704" s="1">
        <v>43773.835155229</v>
      </c>
      <c r="E2704" s="1">
        <v>43857.0059963471</v>
      </c>
      <c r="F2704" s="1">
        <v>1919.54546207731</v>
      </c>
      <c r="G2704" s="1">
        <v>-21938.3265898617</v>
      </c>
      <c r="H2704" s="1">
        <v>26996.0793252085</v>
      </c>
      <c r="I2704" s="1">
        <v>40926.9605191899</v>
      </c>
      <c r="J2704" s="1">
        <v>-3563.1362871094</v>
      </c>
      <c r="K2704" s="1">
        <v>-0.114</v>
      </c>
      <c r="L2704" s="1">
        <v>1.02</v>
      </c>
      <c r="M2704" s="1">
        <v>0.022</v>
      </c>
    </row>
    <row r="2705">
      <c r="A2705" s="1">
        <v>2703.0</v>
      </c>
      <c r="B2705" s="1">
        <v>1.70023746200597E9</v>
      </c>
      <c r="C2705" s="1">
        <v>60932.2858968121</v>
      </c>
      <c r="D2705" s="1">
        <v>43785.7039315347</v>
      </c>
      <c r="E2705" s="1">
        <v>44111.4582552264</v>
      </c>
      <c r="F2705" s="1">
        <v>1958.07986951826</v>
      </c>
      <c r="G2705" s="1">
        <v>-21882.1119525566</v>
      </c>
      <c r="H2705" s="1">
        <v>27014.117182984</v>
      </c>
      <c r="I2705" s="1">
        <v>41072.6938930385</v>
      </c>
      <c r="J2705" s="1">
        <v>-3464.60979755041</v>
      </c>
      <c r="K2705" s="1">
        <v>-0.114</v>
      </c>
      <c r="L2705" s="1">
        <v>1.02</v>
      </c>
      <c r="M2705" s="1">
        <v>0.022</v>
      </c>
    </row>
    <row r="2706">
      <c r="A2706" s="1">
        <v>2704.0</v>
      </c>
      <c r="B2706" s="1">
        <v>1.70023746201E9</v>
      </c>
      <c r="C2706" s="1">
        <v>60950.4578650543</v>
      </c>
      <c r="D2706" s="1">
        <v>43773.298713362</v>
      </c>
      <c r="E2706" s="1">
        <v>44141.633110241</v>
      </c>
      <c r="F2706" s="1">
        <v>1946.38990716813</v>
      </c>
      <c r="G2706" s="1">
        <v>-21894.9642056184</v>
      </c>
      <c r="H2706" s="1">
        <v>26991.9889559732</v>
      </c>
      <c r="I2706" s="1">
        <v>41067.4412330915</v>
      </c>
      <c r="J2706" s="1">
        <v>-3438.52531177107</v>
      </c>
      <c r="K2706" s="1">
        <v>-0.114</v>
      </c>
      <c r="L2706" s="1">
        <v>1.02</v>
      </c>
      <c r="M2706" s="1">
        <v>0.022</v>
      </c>
    </row>
    <row r="2707">
      <c r="A2707" s="1">
        <v>2705.0</v>
      </c>
      <c r="B2707" s="1">
        <v>1.70023746201514E9</v>
      </c>
      <c r="C2707" s="1">
        <v>60945.629888252</v>
      </c>
      <c r="D2707" s="1">
        <v>43773.8575069734</v>
      </c>
      <c r="E2707" s="1">
        <v>43820.3491354404</v>
      </c>
      <c r="F2707" s="1">
        <v>1908.03431368283</v>
      </c>
      <c r="G2707" s="1">
        <v>-21912.0856418711</v>
      </c>
      <c r="H2707" s="1">
        <v>26966.1279876384</v>
      </c>
      <c r="I2707" s="1">
        <v>40996.7426653793</v>
      </c>
      <c r="J2707" s="1">
        <v>-3477.52910584558</v>
      </c>
      <c r="K2707" s="1">
        <v>-0.114</v>
      </c>
      <c r="L2707" s="1">
        <v>1.02</v>
      </c>
      <c r="M2707" s="1">
        <v>0.022</v>
      </c>
    </row>
    <row r="2708">
      <c r="A2708" s="1">
        <v>2706.0</v>
      </c>
      <c r="B2708" s="1">
        <v>1.70023746201906E9</v>
      </c>
      <c r="C2708" s="1">
        <v>60932.8223386791</v>
      </c>
      <c r="D2708" s="1">
        <v>43744.3308525479</v>
      </c>
      <c r="E2708" s="1">
        <v>43527.3624691203</v>
      </c>
      <c r="F2708" s="1">
        <v>1834.02768779131</v>
      </c>
      <c r="G2708" s="1">
        <v>-21925.5860955221</v>
      </c>
      <c r="H2708" s="1">
        <v>26886.1534459773</v>
      </c>
      <c r="I2708" s="1">
        <v>40902.4630072668</v>
      </c>
      <c r="J2708" s="1">
        <v>-3594.51813632466</v>
      </c>
      <c r="K2708" s="1">
        <v>-0.114</v>
      </c>
      <c r="L2708" s="1">
        <v>1.02</v>
      </c>
      <c r="M2708" s="1">
        <v>0.022</v>
      </c>
    </row>
    <row r="2709">
      <c r="A2709" s="1">
        <v>2707.0</v>
      </c>
      <c r="B2709" s="1">
        <v>1.70023746202301E9</v>
      </c>
      <c r="C2709" s="1">
        <v>60964.1147809165</v>
      </c>
      <c r="D2709" s="1">
        <v>43712.3231544879</v>
      </c>
      <c r="E2709" s="1">
        <v>43554.3410246778</v>
      </c>
      <c r="F2709" s="1">
        <v>1875.24430456689</v>
      </c>
      <c r="G2709" s="1">
        <v>-21884.1906647909</v>
      </c>
      <c r="H2709" s="1">
        <v>26948.4477577743</v>
      </c>
      <c r="I2709" s="1">
        <v>40898.2832310537</v>
      </c>
      <c r="J2709" s="1">
        <v>-3602.22948816174</v>
      </c>
      <c r="K2709" s="1">
        <v>-0.114</v>
      </c>
      <c r="L2709" s="1">
        <v>1.02</v>
      </c>
      <c r="M2709" s="1">
        <v>0.022</v>
      </c>
    </row>
    <row r="2710">
      <c r="A2710" s="1">
        <v>2708.0</v>
      </c>
      <c r="B2710" s="1">
        <v>1.70023746202599E9</v>
      </c>
      <c r="C2710" s="1">
        <v>61019.7035693769</v>
      </c>
      <c r="D2710" s="1">
        <v>43699.8285293374</v>
      </c>
      <c r="E2710" s="1">
        <v>43661.2941218965</v>
      </c>
      <c r="F2710" s="1">
        <v>1898.35600833368</v>
      </c>
      <c r="G2710" s="1">
        <v>-21833.4075013884</v>
      </c>
      <c r="H2710" s="1">
        <v>27016.5535231296</v>
      </c>
      <c r="I2710" s="1">
        <v>40972.7145400899</v>
      </c>
      <c r="J2710" s="1">
        <v>-3507.61455388242</v>
      </c>
      <c r="K2710" s="1">
        <v>-0.114</v>
      </c>
      <c r="L2710" s="1">
        <v>1.02</v>
      </c>
      <c r="M2710" s="1">
        <v>0.022</v>
      </c>
    </row>
    <row r="2711">
      <c r="A2711" s="1">
        <v>2709.0</v>
      </c>
      <c r="B2711" s="1">
        <v>1.70023746203007E9</v>
      </c>
      <c r="C2711" s="1">
        <v>61019.5247554212</v>
      </c>
      <c r="D2711" s="1">
        <v>43652.9792729591</v>
      </c>
      <c r="E2711" s="1">
        <v>43429.0594970058</v>
      </c>
      <c r="F2711" s="1">
        <v>1862.95084511647</v>
      </c>
      <c r="G2711" s="1">
        <v>-21831.2840856652</v>
      </c>
      <c r="H2711" s="1">
        <v>26969.9724876847</v>
      </c>
      <c r="I2711" s="1">
        <v>40944.9089699875</v>
      </c>
      <c r="J2711" s="1">
        <v>-3507.90512656034</v>
      </c>
      <c r="K2711" s="1">
        <v>-0.114</v>
      </c>
      <c r="L2711" s="1">
        <v>1.02</v>
      </c>
      <c r="M2711" s="1">
        <v>0.022</v>
      </c>
    </row>
    <row r="2712">
      <c r="A2712" s="1">
        <v>2710.0</v>
      </c>
      <c r="B2712" s="1">
        <v>1.70023746203402E9</v>
      </c>
      <c r="C2712" s="1">
        <v>60992.7697173082</v>
      </c>
      <c r="D2712" s="1">
        <v>43589.4556152171</v>
      </c>
      <c r="E2712" s="1">
        <v>43257.688672267</v>
      </c>
      <c r="F2712" s="1">
        <v>1826.98688828788</v>
      </c>
      <c r="G2712" s="1">
        <v>-21809.5581900546</v>
      </c>
      <c r="H2712" s="1">
        <v>26922.4303272283</v>
      </c>
      <c r="I2712" s="1">
        <v>40920.2549958533</v>
      </c>
      <c r="J2712" s="1">
        <v>-3516.30938247554</v>
      </c>
      <c r="K2712" s="1">
        <v>-0.114</v>
      </c>
      <c r="L2712" s="1">
        <v>1.02</v>
      </c>
      <c r="M2712" s="1">
        <v>0.022</v>
      </c>
    </row>
    <row r="2713">
      <c r="A2713" s="1">
        <v>2711.0</v>
      </c>
      <c r="B2713" s="1">
        <v>1.70023746203807E9</v>
      </c>
      <c r="C2713" s="1">
        <v>60964.628871039</v>
      </c>
      <c r="D2713" s="1">
        <v>43523.3391551183</v>
      </c>
      <c r="E2713" s="1">
        <v>43483.754215688</v>
      </c>
      <c r="F2713" s="1">
        <v>1801.72941705339</v>
      </c>
      <c r="G2713" s="1">
        <v>-21786.8264659436</v>
      </c>
      <c r="H2713" s="1">
        <v>26871.6695155703</v>
      </c>
      <c r="I2713" s="1">
        <v>40912.2083678493</v>
      </c>
      <c r="J2713" s="1">
        <v>-3519.75155112165</v>
      </c>
      <c r="K2713" s="1">
        <v>-0.378</v>
      </c>
      <c r="L2713" s="1">
        <v>0.954</v>
      </c>
      <c r="M2713" s="1">
        <v>-0.084</v>
      </c>
    </row>
    <row r="2714">
      <c r="A2714" s="1">
        <v>2712.0</v>
      </c>
      <c r="B2714" s="1">
        <v>1.70023746204305E9</v>
      </c>
      <c r="C2714" s="1">
        <v>60945.8981091854</v>
      </c>
      <c r="D2714" s="1">
        <v>43491.6667332252</v>
      </c>
      <c r="E2714" s="1">
        <v>43960.4722214308</v>
      </c>
      <c r="F2714" s="1">
        <v>1785.70321627893</v>
      </c>
      <c r="G2714" s="1">
        <v>-21794.8954456919</v>
      </c>
      <c r="H2714" s="1">
        <v>26833.313922085</v>
      </c>
      <c r="I2714" s="1">
        <v>40890.7059896833</v>
      </c>
      <c r="J2714" s="1">
        <v>-3517.6281353984</v>
      </c>
      <c r="K2714" s="1">
        <v>-0.378</v>
      </c>
      <c r="L2714" s="1">
        <v>0.954</v>
      </c>
      <c r="M2714" s="1">
        <v>-0.084</v>
      </c>
    </row>
    <row r="2715">
      <c r="A2715" s="1">
        <v>2713.0</v>
      </c>
      <c r="B2715" s="1">
        <v>1.70023746204715E9</v>
      </c>
      <c r="C2715" s="1">
        <v>60936.2198038363</v>
      </c>
      <c r="D2715" s="1">
        <v>43474.2547242945</v>
      </c>
      <c r="E2715" s="1">
        <v>44207.414294173</v>
      </c>
      <c r="F2715" s="1">
        <v>1769.90053294903</v>
      </c>
      <c r="G2715" s="1">
        <v>-21828.0654344636</v>
      </c>
      <c r="H2715" s="1">
        <v>26820.1487446008</v>
      </c>
      <c r="I2715" s="1">
        <v>40925.7982284782</v>
      </c>
      <c r="J2715" s="1">
        <v>-3524.60187966846</v>
      </c>
      <c r="K2715" s="1">
        <v>-0.378</v>
      </c>
      <c r="L2715" s="1">
        <v>0.954</v>
      </c>
      <c r="M2715" s="1">
        <v>-0.084</v>
      </c>
    </row>
    <row r="2716">
      <c r="A2716" s="1">
        <v>2714.0</v>
      </c>
      <c r="B2716" s="1">
        <v>1.70023746205106E9</v>
      </c>
      <c r="C2716" s="1">
        <v>60909.9341523568</v>
      </c>
      <c r="D2716" s="1">
        <v>43419.6717643346</v>
      </c>
      <c r="E2716" s="1">
        <v>44267.0263966353</v>
      </c>
      <c r="F2716" s="1">
        <v>1750.67803271747</v>
      </c>
      <c r="G2716" s="1">
        <v>-21855.3345626991</v>
      </c>
      <c r="H2716" s="1">
        <v>26762.771816584</v>
      </c>
      <c r="I2716" s="1">
        <v>40954.3414061476</v>
      </c>
      <c r="J2716" s="1">
        <v>-3565.99731039968</v>
      </c>
      <c r="K2716" s="1">
        <v>-0.378</v>
      </c>
      <c r="L2716" s="1">
        <v>0.954</v>
      </c>
      <c r="M2716" s="1">
        <v>-0.084</v>
      </c>
    </row>
    <row r="2717">
      <c r="A2717" s="1">
        <v>2715.0</v>
      </c>
      <c r="B2717" s="1">
        <v>1.70023746205404E9</v>
      </c>
      <c r="C2717" s="1">
        <v>60915.1644605594</v>
      </c>
      <c r="D2717" s="1">
        <v>43382.3443510942</v>
      </c>
      <c r="E2717" s="1">
        <v>44526.0831148723</v>
      </c>
      <c r="F2717" s="1">
        <v>1767.59830327013</v>
      </c>
      <c r="G2717" s="1">
        <v>-21851.7806353307</v>
      </c>
      <c r="H2717" s="1">
        <v>26738.9001535058</v>
      </c>
      <c r="I2717" s="1">
        <v>40996.3626857236</v>
      </c>
      <c r="J2717" s="1">
        <v>-3537.18591179679</v>
      </c>
      <c r="K2717" s="1">
        <v>-0.378</v>
      </c>
      <c r="L2717" s="1">
        <v>0.954</v>
      </c>
      <c r="M2717" s="1">
        <v>-0.084</v>
      </c>
    </row>
    <row r="2718">
      <c r="A2718" s="1">
        <v>2716.0</v>
      </c>
      <c r="B2718" s="1">
        <v>1.70023746205805E9</v>
      </c>
      <c r="C2718" s="1">
        <v>60932.1517863454</v>
      </c>
      <c r="D2718" s="1">
        <v>43366.3181503198</v>
      </c>
      <c r="E2718" s="1">
        <v>44910.9801543927</v>
      </c>
      <c r="F2718" s="1">
        <v>1821.62246961861</v>
      </c>
      <c r="G2718" s="1">
        <v>-21841.7447020703</v>
      </c>
      <c r="H2718" s="1">
        <v>26801.3956310028</v>
      </c>
      <c r="I2718" s="1">
        <v>41078.9523814859</v>
      </c>
      <c r="J2718" s="1">
        <v>-3481.03832972506</v>
      </c>
      <c r="K2718" s="1">
        <v>-0.378</v>
      </c>
      <c r="L2718" s="1">
        <v>0.954</v>
      </c>
      <c r="M2718" s="1">
        <v>-0.084</v>
      </c>
    </row>
    <row r="2719">
      <c r="A2719" s="1">
        <v>2717.0</v>
      </c>
      <c r="B2719" s="1">
        <v>1.70023746206207E9</v>
      </c>
      <c r="C2719" s="1">
        <v>60985.1924759379</v>
      </c>
      <c r="D2719" s="1">
        <v>43514.5549195474</v>
      </c>
      <c r="E2719" s="1">
        <v>45323.0569151707</v>
      </c>
      <c r="F2719" s="1">
        <v>1961.94672130903</v>
      </c>
      <c r="G2719" s="1">
        <v>-21922.4344995539</v>
      </c>
      <c r="H2719" s="1">
        <v>26819.6570062228</v>
      </c>
      <c r="I2719" s="1">
        <v>41122.4265244515</v>
      </c>
      <c r="J2719" s="1">
        <v>-3581.04003441811</v>
      </c>
      <c r="K2719" s="1">
        <v>-0.378</v>
      </c>
      <c r="L2719" s="1">
        <v>0.954</v>
      </c>
      <c r="M2719" s="1">
        <v>-0.084</v>
      </c>
    </row>
    <row r="2720">
      <c r="A2720" s="1">
        <v>2718.0</v>
      </c>
      <c r="B2720" s="1">
        <v>1.70023746206626E9</v>
      </c>
      <c r="C2720" s="1">
        <v>61005.3090459476</v>
      </c>
      <c r="D2720" s="1">
        <v>43582.4148157137</v>
      </c>
      <c r="E2720" s="1">
        <v>45302.4933102719</v>
      </c>
      <c r="F2720" s="1">
        <v>1970.88741909115</v>
      </c>
      <c r="G2720" s="1">
        <v>-21924.4461565549</v>
      </c>
      <c r="H2720" s="1">
        <v>26818.3382532999</v>
      </c>
      <c r="I2720" s="1">
        <v>41096.8114253057</v>
      </c>
      <c r="J2720" s="1">
        <v>-3592.23825839021</v>
      </c>
      <c r="K2720" s="1">
        <v>-0.378</v>
      </c>
      <c r="L2720" s="1">
        <v>0.954</v>
      </c>
      <c r="M2720" s="1">
        <v>-0.084</v>
      </c>
    </row>
    <row r="2721">
      <c r="A2721" s="1">
        <v>2719.0</v>
      </c>
      <c r="B2721" s="1">
        <v>1.70023746208613E9</v>
      </c>
      <c r="C2721" s="1">
        <v>60991.2945021742</v>
      </c>
      <c r="D2721" s="1">
        <v>43528.0777249428</v>
      </c>
      <c r="E2721" s="1">
        <v>45469.9078762421</v>
      </c>
      <c r="F2721" s="1">
        <v>1953.76598283839</v>
      </c>
      <c r="G2721" s="1">
        <v>-21932.1128049031</v>
      </c>
      <c r="H2721" s="1">
        <v>26824.4402795362</v>
      </c>
      <c r="I2721" s="1">
        <v>41086.2837536673</v>
      </c>
      <c r="J2721" s="1">
        <v>-3652.96794807528</v>
      </c>
      <c r="K2721" s="1">
        <v>-0.176</v>
      </c>
      <c r="L2721" s="1">
        <v>0.828</v>
      </c>
      <c r="M2721" s="1">
        <v>-0.316</v>
      </c>
    </row>
    <row r="2722">
      <c r="A2722" s="1">
        <v>2720.0</v>
      </c>
      <c r="B2722" s="1">
        <v>1.70023746209011E9</v>
      </c>
      <c r="C2722" s="1">
        <v>60990.5568946071</v>
      </c>
      <c r="D2722" s="1">
        <v>43543.008690239</v>
      </c>
      <c r="E2722" s="1">
        <v>45948.4587250302</v>
      </c>
      <c r="F2722" s="1">
        <v>1968.54048592334</v>
      </c>
      <c r="G2722" s="1">
        <v>-21925.2731710998</v>
      </c>
      <c r="H2722" s="1">
        <v>26834.7667854746</v>
      </c>
      <c r="I2722" s="1">
        <v>41105.953288788</v>
      </c>
      <c r="J2722" s="1">
        <v>-3661.41690747939</v>
      </c>
      <c r="K2722" s="1">
        <v>-0.176</v>
      </c>
      <c r="L2722" s="1">
        <v>0.828</v>
      </c>
      <c r="M2722" s="1">
        <v>-0.316</v>
      </c>
    </row>
    <row r="2723">
      <c r="A2723" s="1">
        <v>2721.0</v>
      </c>
      <c r="B2723" s="1">
        <v>1.70023746209415E9</v>
      </c>
      <c r="C2723" s="1">
        <v>60978.375193879</v>
      </c>
      <c r="D2723" s="1">
        <v>43612.1426358393</v>
      </c>
      <c r="E2723" s="1">
        <v>46448.2437310509</v>
      </c>
      <c r="F2723" s="1">
        <v>1949.94383453653</v>
      </c>
      <c r="G2723" s="1">
        <v>-21934.4373863264</v>
      </c>
      <c r="H2723" s="1">
        <v>26848.2001838922</v>
      </c>
      <c r="I2723" s="1">
        <v>41095.0232857493</v>
      </c>
      <c r="J2723" s="1">
        <v>-3640.62978513595</v>
      </c>
      <c r="K2723" s="1">
        <v>-0.176</v>
      </c>
      <c r="L2723" s="1">
        <v>0.828</v>
      </c>
      <c r="M2723" s="1">
        <v>-0.316</v>
      </c>
    </row>
    <row r="2724">
      <c r="A2724" s="1">
        <v>2722.0</v>
      </c>
      <c r="B2724" s="1">
        <v>1.70023746209819E9</v>
      </c>
      <c r="C2724" s="1">
        <v>60995.1390022205</v>
      </c>
      <c r="D2724" s="1">
        <v>43652.4204793477</v>
      </c>
      <c r="E2724" s="1">
        <v>46753.2779876325</v>
      </c>
      <c r="F2724" s="1">
        <v>1939.08088673125</v>
      </c>
      <c r="G2724" s="1">
        <v>-21936.3372846051</v>
      </c>
      <c r="H2724" s="1">
        <v>26870.5072248586</v>
      </c>
      <c r="I2724" s="1">
        <v>41091.1564339585</v>
      </c>
      <c r="J2724" s="1">
        <v>-3640.42861943586</v>
      </c>
      <c r="K2724" s="1">
        <v>-0.176</v>
      </c>
      <c r="L2724" s="1">
        <v>0.828</v>
      </c>
      <c r="M2724" s="1">
        <v>-0.316</v>
      </c>
    </row>
    <row r="2725">
      <c r="A2725" s="1">
        <v>2723.0</v>
      </c>
      <c r="B2725" s="1">
        <v>1.70023746210318E9</v>
      </c>
      <c r="C2725" s="1">
        <v>61010.5170024057</v>
      </c>
      <c r="D2725" s="1">
        <v>43680.8518982949</v>
      </c>
      <c r="E2725" s="1">
        <v>47192.0874347791</v>
      </c>
      <c r="F2725" s="1">
        <v>1936.37632565216</v>
      </c>
      <c r="G2725" s="1">
        <v>-21908.7775836917</v>
      </c>
      <c r="H2725" s="1">
        <v>26893.0154315251</v>
      </c>
      <c r="I2725" s="1">
        <v>41111.205948735</v>
      </c>
      <c r="J2725" s="1">
        <v>-3631.53262514264</v>
      </c>
      <c r="K2725" s="1">
        <v>-0.176</v>
      </c>
      <c r="L2725" s="1">
        <v>0.828</v>
      </c>
      <c r="M2725" s="1">
        <v>-0.316</v>
      </c>
    </row>
    <row r="2726">
      <c r="A2726" s="1">
        <v>2724.0</v>
      </c>
      <c r="B2726" s="1">
        <v>1.70023746210616E9</v>
      </c>
      <c r="C2726" s="1">
        <v>61001.1292697345</v>
      </c>
      <c r="D2726" s="1">
        <v>43703.3824567058</v>
      </c>
      <c r="E2726" s="1">
        <v>47905.2198416256</v>
      </c>
      <c r="F2726" s="1">
        <v>2003.85624216273</v>
      </c>
      <c r="G2726" s="1">
        <v>-21860.9448505574</v>
      </c>
      <c r="H2726" s="1">
        <v>26924.5984464405</v>
      </c>
      <c r="I2726" s="1">
        <v>41152.6237312106</v>
      </c>
      <c r="J2726" s="1">
        <v>-3605.26932540766</v>
      </c>
      <c r="K2726" s="1">
        <v>-0.176</v>
      </c>
      <c r="L2726" s="1">
        <v>0.828</v>
      </c>
      <c r="M2726" s="1">
        <v>-0.316</v>
      </c>
    </row>
    <row r="2727">
      <c r="A2727" s="1">
        <v>2725.0</v>
      </c>
      <c r="B2727" s="1">
        <v>1.70023746211018E9</v>
      </c>
      <c r="C2727" s="1">
        <v>60970.9991182087</v>
      </c>
      <c r="D2727" s="1">
        <v>43713.2842794995</v>
      </c>
      <c r="E2727" s="1">
        <v>48511.8014826538</v>
      </c>
      <c r="F2727" s="1">
        <v>2007.29841080885</v>
      </c>
      <c r="G2727" s="1">
        <v>-21881.888435112</v>
      </c>
      <c r="H2727" s="1">
        <v>26963.8928131929</v>
      </c>
      <c r="I2727" s="1">
        <v>41110.423637679</v>
      </c>
      <c r="J2727" s="1">
        <v>-3621.69785758231</v>
      </c>
      <c r="K2727" s="1">
        <v>-0.176</v>
      </c>
      <c r="L2727" s="1">
        <v>0.828</v>
      </c>
      <c r="M2727" s="1">
        <v>-0.316</v>
      </c>
    </row>
    <row r="2728">
      <c r="A2728" s="1">
        <v>2726.0</v>
      </c>
      <c r="B2728" s="1">
        <v>1.70023746211423E9</v>
      </c>
      <c r="C2728" s="1">
        <v>60924.1051583415</v>
      </c>
      <c r="D2728" s="1">
        <v>43715.810026623</v>
      </c>
      <c r="E2728" s="1">
        <v>48711.3131536618</v>
      </c>
      <c r="F2728" s="1">
        <v>1995.04965484734</v>
      </c>
      <c r="G2728" s="1">
        <v>-21894.3607085181</v>
      </c>
      <c r="H2728" s="1">
        <v>26970.6430400184</v>
      </c>
      <c r="I2728" s="1">
        <v>41072.0903959382</v>
      </c>
      <c r="J2728" s="1">
        <v>-3625.72117158426</v>
      </c>
      <c r="K2728" s="1">
        <v>-0.176</v>
      </c>
      <c r="L2728" s="1">
        <v>0.828</v>
      </c>
      <c r="M2728" s="1">
        <v>-0.316</v>
      </c>
    </row>
    <row r="2729">
      <c r="A2729" s="1">
        <v>2727.0</v>
      </c>
      <c r="B2729" s="1">
        <v>1.70023746211824E9</v>
      </c>
      <c r="C2729" s="1">
        <v>60904.2344575207</v>
      </c>
      <c r="D2729" s="1">
        <v>43760.3347015779</v>
      </c>
      <c r="E2729" s="1">
        <v>48853.3137861864</v>
      </c>
      <c r="F2729" s="1">
        <v>2014.02628588989</v>
      </c>
      <c r="G2729" s="1">
        <v>-21862.2636034802</v>
      </c>
      <c r="H2729" s="1">
        <v>27030.3221977141</v>
      </c>
      <c r="I2729" s="1">
        <v>41114.9610418034</v>
      </c>
      <c r="J2729" s="1">
        <v>-3573.08281339202</v>
      </c>
      <c r="K2729" s="1">
        <v>0.178</v>
      </c>
      <c r="L2729" s="1">
        <v>0.748</v>
      </c>
      <c r="M2729" s="1">
        <v>-0.458</v>
      </c>
    </row>
    <row r="2730">
      <c r="A2730" s="1">
        <v>2728.0</v>
      </c>
      <c r="B2730" s="1">
        <v>1.70023746212219E9</v>
      </c>
      <c r="C2730" s="1">
        <v>60888.1635532574</v>
      </c>
      <c r="D2730" s="1">
        <v>43787.4920710911</v>
      </c>
      <c r="E2730" s="1">
        <v>49178.2187435887</v>
      </c>
      <c r="F2730" s="1">
        <v>2039.17199840211</v>
      </c>
      <c r="G2730" s="1">
        <v>-21839.0177892467</v>
      </c>
      <c r="H2730" s="1">
        <v>27075.4950732582</v>
      </c>
      <c r="I2730" s="1">
        <v>41126.0698587977</v>
      </c>
      <c r="J2730" s="1">
        <v>-3554.62027247193</v>
      </c>
      <c r="K2730" s="1">
        <v>0.178</v>
      </c>
      <c r="L2730" s="1">
        <v>0.748</v>
      </c>
      <c r="M2730" s="1">
        <v>-0.458</v>
      </c>
    </row>
    <row r="2731">
      <c r="A2731" s="1">
        <v>2729.0</v>
      </c>
      <c r="B2731" s="1">
        <v>1.70023746212621E9</v>
      </c>
      <c r="C2731" s="1">
        <v>60864.3142419236</v>
      </c>
      <c r="D2731" s="1">
        <v>43811.587251614</v>
      </c>
      <c r="E2731" s="1">
        <v>49323.3039168481</v>
      </c>
      <c r="F2731" s="1">
        <v>2052.1807136751</v>
      </c>
      <c r="G2731" s="1">
        <v>-21824.2209344173</v>
      </c>
      <c r="H2731" s="1">
        <v>27097.1092101465</v>
      </c>
      <c r="I2731" s="1">
        <v>41105.3721434321</v>
      </c>
      <c r="J2731" s="1">
        <v>-3538.21409204174</v>
      </c>
      <c r="K2731" s="1">
        <v>0.178</v>
      </c>
      <c r="L2731" s="1">
        <v>0.748</v>
      </c>
      <c r="M2731" s="1">
        <v>-0.458</v>
      </c>
    </row>
    <row r="2732">
      <c r="A2732" s="1">
        <v>2730.0</v>
      </c>
      <c r="B2732" s="1">
        <v>1.7002374621312E9</v>
      </c>
      <c r="C2732" s="1">
        <v>60806.1102993619</v>
      </c>
      <c r="D2732" s="1">
        <v>43834.2072170027</v>
      </c>
      <c r="E2732" s="1">
        <v>49038.8556169099</v>
      </c>
      <c r="F2732" s="1">
        <v>2009.06419862082</v>
      </c>
      <c r="G2732" s="1">
        <v>-21842.0352747482</v>
      </c>
      <c r="H2732" s="1">
        <v>27074.7127622023</v>
      </c>
      <c r="I2732" s="1">
        <v>41078.9300297415</v>
      </c>
      <c r="J2732" s="1">
        <v>-3558.82240042953</v>
      </c>
      <c r="K2732" s="1">
        <v>0.178</v>
      </c>
      <c r="L2732" s="1">
        <v>0.748</v>
      </c>
      <c r="M2732" s="1">
        <v>-0.458</v>
      </c>
    </row>
    <row r="2733">
      <c r="A2733" s="1">
        <v>2731.0</v>
      </c>
      <c r="B2733" s="1">
        <v>1.70023746213436E9</v>
      </c>
      <c r="C2733" s="1">
        <v>60780.338738005</v>
      </c>
      <c r="D2733" s="1">
        <v>43860.9622551157</v>
      </c>
      <c r="E2733" s="1">
        <v>48712.3636856512</v>
      </c>
      <c r="F2733" s="1">
        <v>2011.27702132189</v>
      </c>
      <c r="G2733" s="1">
        <v>-21826.0090739737</v>
      </c>
      <c r="H2733" s="1">
        <v>27123.7524895373</v>
      </c>
      <c r="I2733" s="1">
        <v>41109.8648440676</v>
      </c>
      <c r="J2733" s="1">
        <v>-3455.98202419066</v>
      </c>
      <c r="K2733" s="1">
        <v>0.178</v>
      </c>
      <c r="L2733" s="1">
        <v>0.748</v>
      </c>
      <c r="M2733" s="1">
        <v>-0.458</v>
      </c>
    </row>
    <row r="2734">
      <c r="A2734" s="1">
        <v>2732.0</v>
      </c>
      <c r="B2734" s="1">
        <v>1.70023746213723E9</v>
      </c>
      <c r="C2734" s="1">
        <v>60762.814970352</v>
      </c>
      <c r="D2734" s="1">
        <v>43872.4957552547</v>
      </c>
      <c r="E2734" s="1">
        <v>48651.4328302661</v>
      </c>
      <c r="F2734" s="1">
        <v>2055.93580674359</v>
      </c>
      <c r="G2734" s="1">
        <v>-21807.5018295647</v>
      </c>
      <c r="H2734" s="1">
        <v>27149.5687543831</v>
      </c>
      <c r="I2734" s="1">
        <v>41135.457591469</v>
      </c>
      <c r="J2734" s="1">
        <v>-3406.53996545552</v>
      </c>
      <c r="K2734" s="1">
        <v>0.178</v>
      </c>
      <c r="L2734" s="1">
        <v>0.748</v>
      </c>
      <c r="M2734" s="1">
        <v>-0.458</v>
      </c>
    </row>
    <row r="2735">
      <c r="A2735" s="1">
        <v>2733.0</v>
      </c>
      <c r="B2735" s="1">
        <v>1.7002374621422E9</v>
      </c>
      <c r="C2735" s="1">
        <v>60690.6635392503</v>
      </c>
      <c r="D2735" s="1">
        <v>43913.4665028413</v>
      </c>
      <c r="E2735" s="1">
        <v>48585.1822597005</v>
      </c>
      <c r="F2735" s="1">
        <v>2063.82597253632</v>
      </c>
      <c r="G2735" s="1">
        <v>-21816.4425273469</v>
      </c>
      <c r="H2735" s="1">
        <v>27183.878682122</v>
      </c>
      <c r="I2735" s="1">
        <v>41144.9570828625</v>
      </c>
      <c r="J2735" s="1">
        <v>-3473.63990231036</v>
      </c>
      <c r="K2735" s="1">
        <v>0.178</v>
      </c>
      <c r="L2735" s="1">
        <v>0.748</v>
      </c>
      <c r="M2735" s="1">
        <v>-0.458</v>
      </c>
    </row>
    <row r="2736">
      <c r="A2736" s="1">
        <v>2734.0</v>
      </c>
      <c r="B2736" s="1">
        <v>1.70023746214626E9</v>
      </c>
      <c r="C2736" s="1">
        <v>60663.4391145037</v>
      </c>
      <c r="D2736" s="1">
        <v>43958.5946748965</v>
      </c>
      <c r="E2736" s="1">
        <v>48242.7535346452</v>
      </c>
      <c r="F2736" s="1">
        <v>2061.18846669059</v>
      </c>
      <c r="G2736" s="1">
        <v>-21839.9118590249</v>
      </c>
      <c r="H2736" s="1">
        <v>27200.2848625522</v>
      </c>
      <c r="I2736" s="1">
        <v>41141.693728172</v>
      </c>
      <c r="J2736" s="1">
        <v>-3527.59701342547</v>
      </c>
      <c r="K2736" s="1">
        <v>0.178</v>
      </c>
      <c r="L2736" s="1">
        <v>0.748</v>
      </c>
      <c r="M2736" s="1">
        <v>-0.458</v>
      </c>
    </row>
    <row r="2737">
      <c r="A2737" s="1">
        <v>2735.0</v>
      </c>
      <c r="B2737" s="1">
        <v>1.70023746215025E9</v>
      </c>
      <c r="C2737" s="1">
        <v>60652.2185387871</v>
      </c>
      <c r="D2737" s="1">
        <v>43938.9027880314</v>
      </c>
      <c r="E2737" s="1">
        <v>47850.9051025992</v>
      </c>
      <c r="F2737" s="1">
        <v>2044.49171358248</v>
      </c>
      <c r="G2737" s="1">
        <v>-21829.361835642</v>
      </c>
      <c r="H2737" s="1">
        <v>27198.5861299736</v>
      </c>
      <c r="I2737" s="1">
        <v>41160.7821179368</v>
      </c>
      <c r="J2737" s="1">
        <v>-3513.18013825179</v>
      </c>
      <c r="K2737" s="1">
        <v>0.178</v>
      </c>
      <c r="L2737" s="1">
        <v>0.748</v>
      </c>
      <c r="M2737" s="1">
        <v>-0.458</v>
      </c>
    </row>
    <row r="2738">
      <c r="A2738" s="1">
        <v>2736.0</v>
      </c>
      <c r="B2738" s="1">
        <v>1.70023746215426E9</v>
      </c>
      <c r="C2738" s="1">
        <v>60648.9775358411</v>
      </c>
      <c r="D2738" s="1">
        <v>43948.2011137248</v>
      </c>
      <c r="E2738" s="1">
        <v>47562.7464130814</v>
      </c>
      <c r="F2738" s="1">
        <v>2058.39449863368</v>
      </c>
      <c r="G2738" s="1">
        <v>-21768.9003668904</v>
      </c>
      <c r="H2738" s="1">
        <v>27248.8328515091</v>
      </c>
      <c r="I2738" s="1">
        <v>41223.5458163673</v>
      </c>
      <c r="J2738" s="1">
        <v>-3379.38259594233</v>
      </c>
      <c r="K2738" s="1">
        <v>0.178</v>
      </c>
      <c r="L2738" s="1">
        <v>0.748</v>
      </c>
      <c r="M2738" s="1">
        <v>-0.458</v>
      </c>
    </row>
    <row r="2739">
      <c r="A2739" s="1">
        <v>2737.0</v>
      </c>
      <c r="B2739" s="1">
        <v>1.70023746215826E9</v>
      </c>
      <c r="C2739" s="1">
        <v>60676.1125536099</v>
      </c>
      <c r="D2739" s="1">
        <v>44008.5284720097</v>
      </c>
      <c r="E2739" s="1">
        <v>47311.2445844703</v>
      </c>
      <c r="F2739" s="1">
        <v>2102.62860091073</v>
      </c>
      <c r="G2739" s="1">
        <v>-21750.2813637592</v>
      </c>
      <c r="H2739" s="1">
        <v>27323.8676576456</v>
      </c>
      <c r="I2739" s="1">
        <v>41175.6907314885</v>
      </c>
      <c r="J2739" s="1">
        <v>-3332.01924944153</v>
      </c>
      <c r="K2739" s="1">
        <v>0.558</v>
      </c>
      <c r="L2739" s="1">
        <v>0.892</v>
      </c>
      <c r="M2739" s="1">
        <v>-0.366</v>
      </c>
    </row>
    <row r="2740">
      <c r="A2740" s="1">
        <v>2738.0</v>
      </c>
      <c r="B2740" s="1">
        <v>1.70023746216327E9</v>
      </c>
      <c r="C2740" s="1">
        <v>60710.8024610045</v>
      </c>
      <c r="D2740" s="1">
        <v>44023.5711960281</v>
      </c>
      <c r="E2740" s="1">
        <v>46680.0983762858</v>
      </c>
      <c r="F2740" s="1">
        <v>2107.23306026852</v>
      </c>
      <c r="G2740" s="1">
        <v>-21760.7419801642</v>
      </c>
      <c r="H2740" s="1">
        <v>27340.3408933092</v>
      </c>
      <c r="I2740" s="1">
        <v>41065.8766109796</v>
      </c>
      <c r="J2740" s="1">
        <v>-3367.55852312547</v>
      </c>
      <c r="K2740" s="1">
        <v>0.558</v>
      </c>
      <c r="L2740" s="1">
        <v>0.892</v>
      </c>
      <c r="M2740" s="1">
        <v>-0.366</v>
      </c>
    </row>
    <row r="2741">
      <c r="A2741" s="1">
        <v>2739.0</v>
      </c>
      <c r="B2741" s="1">
        <v>1.70023746216646E9</v>
      </c>
      <c r="C2741" s="1">
        <v>60755.1706737483</v>
      </c>
      <c r="D2741" s="1">
        <v>44030.1649606424</v>
      </c>
      <c r="E2741" s="1">
        <v>45846.4677150807</v>
      </c>
      <c r="F2741" s="1">
        <v>2068.47513538302</v>
      </c>
      <c r="G2741" s="1">
        <v>-21761.0325528422</v>
      </c>
      <c r="H2741" s="1">
        <v>27313.0717650737</v>
      </c>
      <c r="I2741" s="1">
        <v>41046.2070758589</v>
      </c>
      <c r="J2741" s="1">
        <v>-3366.01625275805</v>
      </c>
      <c r="K2741" s="1">
        <v>0.558</v>
      </c>
      <c r="L2741" s="1">
        <v>0.892</v>
      </c>
      <c r="M2741" s="1">
        <v>-0.366</v>
      </c>
    </row>
    <row r="2742">
      <c r="A2742" s="1">
        <v>2740.0</v>
      </c>
      <c r="B2742" s="1">
        <v>1.7002374621703E9</v>
      </c>
      <c r="C2742" s="1">
        <v>60822.3376658365</v>
      </c>
      <c r="D2742" s="1">
        <v>44033.3389083551</v>
      </c>
      <c r="E2742" s="1">
        <v>45295.1619380905</v>
      </c>
      <c r="F2742" s="1">
        <v>2041.25071063646</v>
      </c>
      <c r="G2742" s="1">
        <v>-21746.3921602239</v>
      </c>
      <c r="H2742" s="1">
        <v>27280.0805902577</v>
      </c>
      <c r="I2742" s="1">
        <v>41014.3558400101</v>
      </c>
      <c r="J2742" s="1">
        <v>-3390.29024723652</v>
      </c>
      <c r="K2742" s="1">
        <v>0.558</v>
      </c>
      <c r="L2742" s="1">
        <v>0.892</v>
      </c>
      <c r="M2742" s="1">
        <v>-0.366</v>
      </c>
    </row>
    <row r="2743">
      <c r="A2743" s="1">
        <v>2741.0</v>
      </c>
      <c r="B2743" s="1">
        <v>1.70023746217428E9</v>
      </c>
      <c r="C2743" s="1">
        <v>60880.9662915428</v>
      </c>
      <c r="D2743" s="1">
        <v>44052.7178707978</v>
      </c>
      <c r="E2743" s="1">
        <v>45072.8738394825</v>
      </c>
      <c r="F2743" s="1">
        <v>2057.99216723348</v>
      </c>
      <c r="G2743" s="1">
        <v>-21722.2075727233</v>
      </c>
      <c r="H2743" s="1">
        <v>27309.0931545607</v>
      </c>
      <c r="I2743" s="1">
        <v>41010.1537120525</v>
      </c>
      <c r="J2743" s="1">
        <v>-3378.26500871956</v>
      </c>
      <c r="K2743" s="1">
        <v>0.558</v>
      </c>
      <c r="L2743" s="1">
        <v>0.892</v>
      </c>
      <c r="M2743" s="1">
        <v>-0.366</v>
      </c>
    </row>
    <row r="2744">
      <c r="A2744" s="1">
        <v>2742.0</v>
      </c>
      <c r="B2744" s="1">
        <v>1.7002374621783E9</v>
      </c>
      <c r="C2744" s="1">
        <v>60937.8067776926</v>
      </c>
      <c r="D2744" s="1">
        <v>44118.655516941</v>
      </c>
      <c r="E2744" s="1">
        <v>44652.4375262782</v>
      </c>
      <c r="F2744" s="1">
        <v>2071.62673135122</v>
      </c>
      <c r="G2744" s="1">
        <v>-21722.6769593569</v>
      </c>
      <c r="H2744" s="1">
        <v>27332.0707478607</v>
      </c>
      <c r="I2744" s="1">
        <v>40985.9691245519</v>
      </c>
      <c r="J2744" s="1">
        <v>-3354.19217994119</v>
      </c>
      <c r="K2744" s="1">
        <v>0.558</v>
      </c>
      <c r="L2744" s="1">
        <v>0.892</v>
      </c>
      <c r="M2744" s="1">
        <v>-0.366</v>
      </c>
    </row>
    <row r="2745">
      <c r="A2745" s="1">
        <v>2743.0</v>
      </c>
      <c r="B2745" s="1">
        <v>1.7002374621843E9</v>
      </c>
      <c r="C2745" s="1">
        <v>60963.8018564941</v>
      </c>
      <c r="D2745" s="1">
        <v>44182.8720787611</v>
      </c>
      <c r="E2745" s="1">
        <v>43940.8697415435</v>
      </c>
      <c r="F2745" s="1">
        <v>2068.31867317183</v>
      </c>
      <c r="G2745" s="1">
        <v>-21725.3591686915</v>
      </c>
      <c r="H2745" s="1">
        <v>27342.3301985657</v>
      </c>
      <c r="I2745" s="1">
        <v>40954.3861096365</v>
      </c>
      <c r="J2745" s="1">
        <v>-3355.98031949762</v>
      </c>
      <c r="K2745" s="1">
        <v>0.558</v>
      </c>
      <c r="L2745" s="1">
        <v>0.892</v>
      </c>
      <c r="M2745" s="1">
        <v>-0.366</v>
      </c>
    </row>
    <row r="2746">
      <c r="A2746" s="1">
        <v>2744.0</v>
      </c>
      <c r="B2746" s="1">
        <v>1.70023746218731E9</v>
      </c>
      <c r="C2746" s="1">
        <v>60924.8427659085</v>
      </c>
      <c r="D2746" s="1">
        <v>44142.1024968746</v>
      </c>
      <c r="E2746" s="1">
        <v>43359.1655920941</v>
      </c>
      <c r="F2746" s="1">
        <v>2038.32263211281</v>
      </c>
      <c r="G2746" s="1">
        <v>-21737.2726484862</v>
      </c>
      <c r="H2746" s="1">
        <v>27316.4692302309</v>
      </c>
      <c r="I2746" s="1">
        <v>40909.5932137481</v>
      </c>
      <c r="J2746" s="1">
        <v>-3409.803320146</v>
      </c>
      <c r="K2746" s="1">
        <v>0.558</v>
      </c>
      <c r="L2746" s="1">
        <v>0.892</v>
      </c>
      <c r="M2746" s="1">
        <v>-0.366</v>
      </c>
    </row>
    <row r="2747">
      <c r="A2747" s="1">
        <v>2745.0</v>
      </c>
      <c r="B2747" s="1">
        <v>1.70023746219029E9</v>
      </c>
      <c r="C2747" s="1">
        <v>60915.5667919596</v>
      </c>
      <c r="D2747" s="1">
        <v>44115.3251070171</v>
      </c>
      <c r="E2747" s="1">
        <v>43081.8698503816</v>
      </c>
      <c r="F2747" s="1">
        <v>2001.218736317</v>
      </c>
      <c r="G2747" s="1">
        <v>-21754.7070091613</v>
      </c>
      <c r="H2747" s="1">
        <v>27263.9649825054</v>
      </c>
      <c r="I2747" s="1">
        <v>40879.2842482667</v>
      </c>
      <c r="J2747" s="1">
        <v>-3456.7643352466</v>
      </c>
      <c r="K2747" s="1">
        <v>0.558</v>
      </c>
      <c r="L2747" s="1">
        <v>0.892</v>
      </c>
      <c r="M2747" s="1">
        <v>-0.366</v>
      </c>
    </row>
    <row r="2748">
      <c r="A2748" s="1">
        <v>2746.0</v>
      </c>
      <c r="B2748" s="1">
        <v>1.70023746219332E9</v>
      </c>
      <c r="C2748" s="1">
        <v>60938.0749986261</v>
      </c>
      <c r="D2748" s="1">
        <v>44145.6340724985</v>
      </c>
      <c r="E2748" s="1">
        <v>42747.0407184411</v>
      </c>
      <c r="F2748" s="1">
        <v>2016.32851556879</v>
      </c>
      <c r="G2748" s="1">
        <v>-21750.7954538816</v>
      </c>
      <c r="H2748" s="1">
        <v>27275.3643721776</v>
      </c>
      <c r="I2748" s="1">
        <v>40903.7147049563</v>
      </c>
      <c r="J2748" s="1">
        <v>-3436.33484081445</v>
      </c>
      <c r="K2748" s="1">
        <v>0.558</v>
      </c>
      <c r="L2748" s="1">
        <v>0.892</v>
      </c>
      <c r="M2748" s="1">
        <v>-0.366</v>
      </c>
    </row>
    <row r="2749">
      <c r="A2749" s="1">
        <v>2747.0</v>
      </c>
      <c r="B2749" s="1">
        <v>1.70023746219839E9</v>
      </c>
      <c r="C2749" s="1">
        <v>60956.8504639685</v>
      </c>
      <c r="D2749" s="1">
        <v>44183.5426310947</v>
      </c>
      <c r="E2749" s="1">
        <v>42121.1471702035</v>
      </c>
      <c r="F2749" s="1">
        <v>2012.72988471149</v>
      </c>
      <c r="G2749" s="1">
        <v>-21753.7905876386</v>
      </c>
      <c r="H2749" s="1">
        <v>27282.5169304033</v>
      </c>
      <c r="I2749" s="1">
        <v>40902.0830276111</v>
      </c>
      <c r="J2749" s="1">
        <v>-3417.71583768318</v>
      </c>
      <c r="K2749" s="1">
        <v>0.708</v>
      </c>
      <c r="L2749" s="1">
        <v>0.964</v>
      </c>
      <c r="M2749" s="1">
        <v>-0.348</v>
      </c>
    </row>
    <row r="2750">
      <c r="A2750" s="1">
        <v>2748.0</v>
      </c>
      <c r="B2750" s="1">
        <v>1.70023746220228E9</v>
      </c>
      <c r="C2750" s="1">
        <v>60992.5238481192</v>
      </c>
      <c r="D2750" s="1">
        <v>44206.9002040505</v>
      </c>
      <c r="E2750" s="1">
        <v>41592.55076558</v>
      </c>
      <c r="F2750" s="1">
        <v>2033.04762042136</v>
      </c>
      <c r="G2750" s="1">
        <v>-21714.9209040309</v>
      </c>
      <c r="H2750" s="1">
        <v>27290.2282822404</v>
      </c>
      <c r="I2750" s="1">
        <v>40931.2744058697</v>
      </c>
      <c r="J2750" s="1">
        <v>-3414.74305567062</v>
      </c>
      <c r="K2750" s="1">
        <v>0.708</v>
      </c>
      <c r="L2750" s="1">
        <v>0.964</v>
      </c>
      <c r="M2750" s="1">
        <v>-0.348</v>
      </c>
    </row>
    <row r="2751">
      <c r="A2751" s="1">
        <v>2749.0</v>
      </c>
      <c r="B2751" s="1">
        <v>1.70023746220631E9</v>
      </c>
      <c r="C2751" s="1">
        <v>61014.2497437298</v>
      </c>
      <c r="D2751" s="1">
        <v>44206.7437418393</v>
      </c>
      <c r="E2751" s="1">
        <v>41420.3752780408</v>
      </c>
      <c r="F2751" s="1">
        <v>2062.52957135791</v>
      </c>
      <c r="G2751" s="1">
        <v>-21691.1609996749</v>
      </c>
      <c r="H2751" s="1">
        <v>27293.3351747197</v>
      </c>
      <c r="I2751" s="1">
        <v>40968.3783016655</v>
      </c>
      <c r="J2751" s="1">
        <v>-3421.87326215186</v>
      </c>
      <c r="K2751" s="1">
        <v>0.708</v>
      </c>
      <c r="L2751" s="1">
        <v>0.964</v>
      </c>
      <c r="M2751" s="1">
        <v>-0.348</v>
      </c>
    </row>
    <row r="2752">
      <c r="A2752" s="1">
        <v>2750.0</v>
      </c>
      <c r="B2752" s="1">
        <v>1.70023746221037E9</v>
      </c>
      <c r="C2752" s="1">
        <v>61024.7997671127</v>
      </c>
      <c r="D2752" s="1">
        <v>44202.3404481816</v>
      </c>
      <c r="E2752" s="1">
        <v>41326.229730395</v>
      </c>
      <c r="F2752" s="1">
        <v>2068.05045223837</v>
      </c>
      <c r="G2752" s="1">
        <v>-21706.0249097376</v>
      </c>
      <c r="H2752" s="1">
        <v>27302.3876312241</v>
      </c>
      <c r="I2752" s="1">
        <v>40962.7903655517</v>
      </c>
      <c r="J2752" s="1">
        <v>-3445.87903569686</v>
      </c>
      <c r="K2752" s="1">
        <v>0.708</v>
      </c>
      <c r="L2752" s="1">
        <v>0.964</v>
      </c>
      <c r="M2752" s="1">
        <v>-0.348</v>
      </c>
    </row>
    <row r="2753">
      <c r="A2753" s="1">
        <v>2751.0</v>
      </c>
      <c r="B2753" s="1">
        <v>1.70023746221445E9</v>
      </c>
      <c r="C2753" s="1">
        <v>61054.3487732826</v>
      </c>
      <c r="D2753" s="1">
        <v>44219.6630501345</v>
      </c>
      <c r="E2753" s="1">
        <v>41029.0632878617</v>
      </c>
      <c r="F2753" s="1">
        <v>2072.67726334062</v>
      </c>
      <c r="G2753" s="1">
        <v>-21718.7877558216</v>
      </c>
      <c r="H2753" s="1">
        <v>27311.0601080727</v>
      </c>
      <c r="I2753" s="1">
        <v>40941.1985804079</v>
      </c>
      <c r="J2753" s="1">
        <v>-3454.23858812315</v>
      </c>
      <c r="K2753" s="1">
        <v>0.708</v>
      </c>
      <c r="L2753" s="1">
        <v>0.964</v>
      </c>
      <c r="M2753" s="1">
        <v>-0.348</v>
      </c>
    </row>
    <row r="2754">
      <c r="A2754" s="1">
        <v>2752.0</v>
      </c>
      <c r="B2754" s="1">
        <v>1.70023746221835E9</v>
      </c>
      <c r="C2754" s="1">
        <v>61092.4808493233</v>
      </c>
      <c r="D2754" s="1">
        <v>44178.40172987</v>
      </c>
      <c r="E2754" s="1">
        <v>40945.1995426654</v>
      </c>
      <c r="F2754" s="1">
        <v>2079.38278667721</v>
      </c>
      <c r="G2754" s="1">
        <v>-21704.2144184368</v>
      </c>
      <c r="H2754" s="1">
        <v>27299.5936631672</v>
      </c>
      <c r="I2754" s="1">
        <v>40955.5931038371</v>
      </c>
      <c r="J2754" s="1">
        <v>-3451.82459972198</v>
      </c>
      <c r="K2754" s="1">
        <v>0.708</v>
      </c>
      <c r="L2754" s="1">
        <v>0.964</v>
      </c>
      <c r="M2754" s="1">
        <v>-0.348</v>
      </c>
    </row>
    <row r="2755">
      <c r="A2755" s="1">
        <v>2753.0</v>
      </c>
      <c r="B2755" s="1">
        <v>1.70023746222134E9</v>
      </c>
      <c r="C2755" s="1">
        <v>61112.9326954999</v>
      </c>
      <c r="D2755" s="1">
        <v>44094.2697637402</v>
      </c>
      <c r="E2755" s="1">
        <v>41415.9943361275</v>
      </c>
      <c r="F2755" s="1">
        <v>2057.67924281111</v>
      </c>
      <c r="G2755" s="1">
        <v>-21696.6371770664</v>
      </c>
      <c r="H2755" s="1">
        <v>27279.3206309462</v>
      </c>
      <c r="I2755" s="1">
        <v>40978.3918831815</v>
      </c>
      <c r="J2755" s="1">
        <v>-3498.0256555111</v>
      </c>
      <c r="K2755" s="1">
        <v>0.708</v>
      </c>
      <c r="L2755" s="1">
        <v>0.964</v>
      </c>
      <c r="M2755" s="1">
        <v>-0.348</v>
      </c>
    </row>
    <row r="2756">
      <c r="A2756" s="1">
        <v>2754.0</v>
      </c>
      <c r="B2756" s="1">
        <v>1.70023746222534E9</v>
      </c>
      <c r="C2756" s="1">
        <v>61150.4165709515</v>
      </c>
      <c r="D2756" s="1">
        <v>44047.0852311951</v>
      </c>
      <c r="E2756" s="1">
        <v>41988.4448633724</v>
      </c>
      <c r="F2756" s="1">
        <v>2040.46839958052</v>
      </c>
      <c r="G2756" s="1">
        <v>-21724.0180640242</v>
      </c>
      <c r="H2756" s="1">
        <v>27258.5335086028</v>
      </c>
      <c r="I2756" s="1">
        <v>40962.4327376404</v>
      </c>
      <c r="J2756" s="1">
        <v>-3550.44049625879</v>
      </c>
      <c r="K2756" s="1">
        <v>0.708</v>
      </c>
      <c r="L2756" s="1">
        <v>0.964</v>
      </c>
      <c r="M2756" s="1">
        <v>-0.348</v>
      </c>
    </row>
    <row r="2757">
      <c r="A2757" s="1">
        <v>2755.0</v>
      </c>
      <c r="B2757" s="1">
        <v>1.70023746223047E9</v>
      </c>
      <c r="C2757" s="1">
        <v>61179.7197079324</v>
      </c>
      <c r="D2757" s="1">
        <v>43999.9006986499</v>
      </c>
      <c r="E2757" s="1">
        <v>42294.3508379877</v>
      </c>
      <c r="F2757" s="1">
        <v>2013.78041670088</v>
      </c>
      <c r="G2757" s="1">
        <v>-21755.7351894063</v>
      </c>
      <c r="H2757" s="1">
        <v>27243.2672671398</v>
      </c>
      <c r="I2757" s="1">
        <v>40921.2608243538</v>
      </c>
      <c r="J2757" s="1">
        <v>-3589.77956650013</v>
      </c>
      <c r="K2757" s="1">
        <v>0.708</v>
      </c>
      <c r="L2757" s="1">
        <v>0.964</v>
      </c>
      <c r="M2757" s="1">
        <v>-0.348</v>
      </c>
    </row>
    <row r="2758">
      <c r="A2758" s="1">
        <v>2756.0</v>
      </c>
      <c r="B2758" s="1">
        <v>1.70023746223435E9</v>
      </c>
      <c r="C2758" s="1">
        <v>61211.1909641255</v>
      </c>
      <c r="D2758" s="1">
        <v>43891.3382758305</v>
      </c>
      <c r="E2758" s="1">
        <v>42563.0858615739</v>
      </c>
      <c r="F2758" s="1">
        <v>2007.94661139805</v>
      </c>
      <c r="G2758" s="1">
        <v>-21740.4018927099</v>
      </c>
      <c r="H2758" s="1">
        <v>27235.2206391359</v>
      </c>
      <c r="I2758" s="1">
        <v>40938.7845920067</v>
      </c>
      <c r="J2758" s="1">
        <v>-3605.15756668538</v>
      </c>
      <c r="K2758" s="1">
        <v>0.708</v>
      </c>
      <c r="L2758" s="1">
        <v>0.964</v>
      </c>
      <c r="M2758" s="1">
        <v>-0.348</v>
      </c>
    </row>
    <row r="2759">
      <c r="A2759" s="1">
        <v>2757.0</v>
      </c>
      <c r="B2759" s="1">
        <v>1.70023746223834E9</v>
      </c>
      <c r="C2759" s="1">
        <v>61248.3395634102</v>
      </c>
      <c r="D2759" s="1">
        <v>43762.3240068345</v>
      </c>
      <c r="E2759" s="1">
        <v>43005.0469046887</v>
      </c>
      <c r="F2759" s="1">
        <v>2038.59085304628</v>
      </c>
      <c r="G2759" s="1">
        <v>-21705.5778748485</v>
      </c>
      <c r="H2759" s="1">
        <v>27234.0136449353</v>
      </c>
      <c r="I2759" s="1">
        <v>40997.5249764353</v>
      </c>
      <c r="J2759" s="1">
        <v>-3610.38787488792</v>
      </c>
      <c r="K2759" s="1">
        <v>0.58</v>
      </c>
      <c r="L2759" s="1">
        <v>0.956</v>
      </c>
      <c r="M2759" s="1">
        <v>-0.34</v>
      </c>
    </row>
    <row r="2760">
      <c r="A2760" s="1">
        <v>2758.0</v>
      </c>
      <c r="B2760" s="1">
        <v>1.70023746224235E9</v>
      </c>
      <c r="C2760" s="1">
        <v>61259.3366216822</v>
      </c>
      <c r="D2760" s="1">
        <v>43604.4089322577</v>
      </c>
      <c r="E2760" s="1">
        <v>43540.4382396266</v>
      </c>
      <c r="F2760" s="1">
        <v>2060.29439691238</v>
      </c>
      <c r="G2760" s="1">
        <v>-21711.344624918</v>
      </c>
      <c r="H2760" s="1">
        <v>27211.9748249023</v>
      </c>
      <c r="I2760" s="1">
        <v>41014.2887847767</v>
      </c>
      <c r="J2760" s="1">
        <v>-3623.79892156111</v>
      </c>
      <c r="K2760" s="1">
        <v>0.58</v>
      </c>
      <c r="L2760" s="1">
        <v>0.956</v>
      </c>
      <c r="M2760" s="1">
        <v>-0.34</v>
      </c>
    </row>
    <row r="2761">
      <c r="A2761" s="1">
        <v>2759.0</v>
      </c>
      <c r="B2761" s="1">
        <v>1.70023746224644E9</v>
      </c>
      <c r="C2761" s="1">
        <v>61231.5981068132</v>
      </c>
      <c r="D2761" s="1">
        <v>43269.4009863616</v>
      </c>
      <c r="E2761" s="1">
        <v>43773.3881203398</v>
      </c>
      <c r="F2761" s="1">
        <v>2061.54609460188</v>
      </c>
      <c r="G2761" s="1">
        <v>-21741.4077212104</v>
      </c>
      <c r="H2761" s="1">
        <v>27200.1060485966</v>
      </c>
      <c r="I2761" s="1">
        <v>40984.8068338402</v>
      </c>
      <c r="J2761" s="1">
        <v>-3608.44327312031</v>
      </c>
      <c r="K2761" s="1">
        <v>0.58</v>
      </c>
      <c r="L2761" s="1">
        <v>0.956</v>
      </c>
      <c r="M2761" s="1">
        <v>-0.34</v>
      </c>
    </row>
    <row r="2762">
      <c r="A2762" s="1">
        <v>2760.0</v>
      </c>
      <c r="B2762" s="1">
        <v>1.70023746224944E9</v>
      </c>
      <c r="C2762" s="1">
        <v>61167.7168211599</v>
      </c>
      <c r="D2762" s="1">
        <v>42762.1281459484</v>
      </c>
      <c r="E2762" s="1">
        <v>43879.5142030136</v>
      </c>
      <c r="F2762" s="1">
        <v>2088.23407748151</v>
      </c>
      <c r="G2762" s="1">
        <v>-21728.9354478043</v>
      </c>
      <c r="H2762" s="1">
        <v>27198.2732055512</v>
      </c>
      <c r="I2762" s="1">
        <v>40984.7844820957</v>
      </c>
      <c r="J2762" s="1">
        <v>-3578.93897043931</v>
      </c>
      <c r="K2762" s="1">
        <v>0.58</v>
      </c>
      <c r="L2762" s="1">
        <v>0.956</v>
      </c>
      <c r="M2762" s="1">
        <v>-0.34</v>
      </c>
    </row>
    <row r="2763">
      <c r="A2763" s="1">
        <v>2761.0</v>
      </c>
      <c r="B2763" s="1">
        <v>1.70023746225341E9</v>
      </c>
      <c r="C2763" s="1">
        <v>61052.895909893</v>
      </c>
      <c r="D2763" s="1">
        <v>42084.15503313</v>
      </c>
      <c r="E2763" s="1">
        <v>44431.6469945486</v>
      </c>
      <c r="F2763" s="1">
        <v>2115.59261269481</v>
      </c>
      <c r="G2763" s="1">
        <v>-21703.6109213365</v>
      </c>
      <c r="H2763" s="1">
        <v>27179.5871471866</v>
      </c>
      <c r="I2763" s="1">
        <v>41029.2868053062</v>
      </c>
      <c r="J2763" s="1">
        <v>-3550.93223463681</v>
      </c>
      <c r="K2763" s="1">
        <v>0.58</v>
      </c>
      <c r="L2763" s="1">
        <v>0.956</v>
      </c>
      <c r="M2763" s="1">
        <v>-0.34</v>
      </c>
    </row>
    <row r="2764">
      <c r="A2764" s="1">
        <v>2762.0</v>
      </c>
      <c r="B2764" s="1">
        <v>1.70023746225836E9</v>
      </c>
      <c r="C2764" s="1">
        <v>60915.1868123038</v>
      </c>
      <c r="D2764" s="1">
        <v>41370.0838530163</v>
      </c>
      <c r="E2764" s="1">
        <v>45285.7742054193</v>
      </c>
      <c r="F2764" s="1">
        <v>2129.07071460136</v>
      </c>
      <c r="G2764" s="1">
        <v>-21709.1988574503</v>
      </c>
      <c r="H2764" s="1">
        <v>27163.404484201</v>
      </c>
      <c r="I2764" s="1">
        <v>41060.3557300991</v>
      </c>
      <c r="J2764" s="1">
        <v>-3532.33558324999</v>
      </c>
      <c r="K2764" s="1">
        <v>0.58</v>
      </c>
      <c r="L2764" s="1">
        <v>0.956</v>
      </c>
      <c r="M2764" s="1">
        <v>-0.34</v>
      </c>
    </row>
    <row r="2765">
      <c r="A2765" s="1">
        <v>2763.0</v>
      </c>
      <c r="B2765" s="1">
        <v>1.70023746226238E9</v>
      </c>
      <c r="C2765" s="1">
        <v>60732.9530397597</v>
      </c>
      <c r="D2765" s="1">
        <v>40762.1611073209</v>
      </c>
      <c r="E2765" s="1">
        <v>46161.0908700336</v>
      </c>
      <c r="F2765" s="1">
        <v>2126.92494713365</v>
      </c>
      <c r="G2765" s="1">
        <v>-21741.8994595884</v>
      </c>
      <c r="H2765" s="1">
        <v>27153.4803096628</v>
      </c>
      <c r="I2765" s="1">
        <v>41042.3625758126</v>
      </c>
      <c r="J2765" s="1">
        <v>-3521.98672556718</v>
      </c>
      <c r="K2765" s="1">
        <v>0.58</v>
      </c>
      <c r="L2765" s="1">
        <v>0.956</v>
      </c>
      <c r="M2765" s="1">
        <v>-0.34</v>
      </c>
    </row>
    <row r="2766">
      <c r="A2766" s="1">
        <v>2764.0</v>
      </c>
      <c r="B2766" s="1">
        <v>1.70023746226652E9</v>
      </c>
      <c r="C2766" s="1">
        <v>60487.7767548295</v>
      </c>
      <c r="D2766" s="1">
        <v>40111.2336052934</v>
      </c>
      <c r="E2766" s="1">
        <v>47049.9303400433</v>
      </c>
      <c r="F2766" s="1">
        <v>2121.87345288675</v>
      </c>
      <c r="G2766" s="1">
        <v>-21740.6477618989</v>
      </c>
      <c r="H2766" s="1">
        <v>27141.7456438238</v>
      </c>
      <c r="I2766" s="1">
        <v>41052.0855846507</v>
      </c>
      <c r="J2766" s="1">
        <v>-3503.43477766928</v>
      </c>
      <c r="K2766" s="1">
        <v>0.58</v>
      </c>
      <c r="L2766" s="1">
        <v>0.956</v>
      </c>
      <c r="M2766" s="1">
        <v>-0.34</v>
      </c>
    </row>
    <row r="2767">
      <c r="A2767" s="1">
        <v>2765.0</v>
      </c>
      <c r="B2767" s="1">
        <v>1.7002374622695E9</v>
      </c>
      <c r="C2767" s="1">
        <v>60160.1895880925</v>
      </c>
      <c r="D2767" s="1">
        <v>39327.6261481793</v>
      </c>
      <c r="E2767" s="1">
        <v>48161.5272952946</v>
      </c>
      <c r="F2767" s="1">
        <v>2125.96382212207</v>
      </c>
      <c r="G2767" s="1">
        <v>-21715.9714360203</v>
      </c>
      <c r="H2767" s="1">
        <v>27122.6349023145</v>
      </c>
      <c r="I2767" s="1">
        <v>41080.4946518534</v>
      </c>
      <c r="J2767" s="1">
        <v>-3490.2696001851</v>
      </c>
      <c r="K2767" s="1">
        <v>0.58</v>
      </c>
      <c r="L2767" s="1">
        <v>0.956</v>
      </c>
      <c r="M2767" s="1">
        <v>-0.34</v>
      </c>
    </row>
    <row r="2768">
      <c r="A2768" s="1">
        <v>2766.0</v>
      </c>
      <c r="B2768" s="1">
        <v>1.70023746227347E9</v>
      </c>
      <c r="C2768" s="1">
        <v>59659.7116779937</v>
      </c>
      <c r="D2768" s="1">
        <v>38620.4840088467</v>
      </c>
      <c r="E2768" s="1">
        <v>49723.5789565538</v>
      </c>
      <c r="F2768" s="1">
        <v>2116.84431038431</v>
      </c>
      <c r="G2768" s="1">
        <v>-21722.0511105121</v>
      </c>
      <c r="H2768" s="1">
        <v>27076.4338465254</v>
      </c>
      <c r="I2768" s="1">
        <v>41059.9757504434</v>
      </c>
      <c r="J2768" s="1">
        <v>-3490.71663507421</v>
      </c>
      <c r="K2768" s="1">
        <v>0.58</v>
      </c>
      <c r="L2768" s="1">
        <v>0.956</v>
      </c>
      <c r="M2768" s="1">
        <v>-0.34</v>
      </c>
    </row>
    <row r="2769">
      <c r="A2769" s="1">
        <v>2767.0</v>
      </c>
      <c r="B2769" s="1">
        <v>1.70023746227751E9</v>
      </c>
      <c r="C2769" s="1">
        <v>59035.9415454794</v>
      </c>
      <c r="D2769" s="1">
        <v>38061.0421968748</v>
      </c>
      <c r="E2769" s="1">
        <v>51070.6515396418</v>
      </c>
      <c r="F2769" s="1">
        <v>2107.00954282397</v>
      </c>
      <c r="G2769" s="1">
        <v>-21747.0403608131</v>
      </c>
      <c r="H2769" s="1">
        <v>27039.0393780516</v>
      </c>
      <c r="I2769" s="1">
        <v>40945.7583362768</v>
      </c>
      <c r="J2769" s="1">
        <v>-3478.42317562379</v>
      </c>
      <c r="K2769" s="1">
        <v>0.322</v>
      </c>
      <c r="L2769" s="1">
        <v>1.168</v>
      </c>
      <c r="M2769" s="1">
        <v>-0.378</v>
      </c>
    </row>
    <row r="2770">
      <c r="A2770" s="1">
        <v>2768.0</v>
      </c>
      <c r="B2770" s="1">
        <v>1.70023746228154E9</v>
      </c>
      <c r="C2770" s="1">
        <v>58200.3886342512</v>
      </c>
      <c r="D2770" s="1">
        <v>37944.3660908181</v>
      </c>
      <c r="E2770" s="1">
        <v>51734.0066115864</v>
      </c>
      <c r="F2770" s="1">
        <v>2090.40219669368</v>
      </c>
      <c r="G2770" s="1">
        <v>-21737.7196833753</v>
      </c>
      <c r="H2770" s="1">
        <v>27008.5515986146</v>
      </c>
      <c r="I2770" s="1">
        <v>40810.0385439441</v>
      </c>
      <c r="J2770" s="1">
        <v>-3447.39895431982</v>
      </c>
      <c r="K2770" s="1">
        <v>0.322</v>
      </c>
      <c r="L2770" s="1">
        <v>1.168</v>
      </c>
      <c r="M2770" s="1">
        <v>-0.378</v>
      </c>
    </row>
    <row r="2771">
      <c r="A2771" s="1">
        <v>2769.0</v>
      </c>
      <c r="B2771" s="1">
        <v>1.70023746228649E9</v>
      </c>
      <c r="C2771" s="1">
        <v>57194.0907471288</v>
      </c>
      <c r="D2771" s="1">
        <v>38592.3655143219</v>
      </c>
      <c r="E2771" s="1">
        <v>51867.6923951736</v>
      </c>
      <c r="F2771" s="1">
        <v>2078.89104829919</v>
      </c>
      <c r="G2771" s="1">
        <v>-21685.7518775167</v>
      </c>
      <c r="H2771" s="1">
        <v>26985.9986884592</v>
      </c>
      <c r="I2771" s="1">
        <v>40632.073954591</v>
      </c>
      <c r="J2771" s="1">
        <v>-3399.63327641883</v>
      </c>
      <c r="K2771" s="1">
        <v>0.322</v>
      </c>
      <c r="L2771" s="1">
        <v>1.168</v>
      </c>
      <c r="M2771" s="1">
        <v>-0.378</v>
      </c>
    </row>
    <row r="2772">
      <c r="A2772" s="1">
        <v>2770.0</v>
      </c>
      <c r="B2772" s="1">
        <v>1.70023746229047E9</v>
      </c>
      <c r="C2772" s="1">
        <v>56618.0192372821</v>
      </c>
      <c r="D2772" s="1">
        <v>39701.3026119831</v>
      </c>
      <c r="E2772" s="1">
        <v>52445.7308585323</v>
      </c>
      <c r="F2772" s="1">
        <v>2021.53647202688</v>
      </c>
      <c r="G2772" s="1">
        <v>-21674.8442262225</v>
      </c>
      <c r="H2772" s="1">
        <v>26905.1971322533</v>
      </c>
      <c r="I2772" s="1">
        <v>40353.6606256557</v>
      </c>
      <c r="J2772" s="1">
        <v>-3386.11047102337</v>
      </c>
      <c r="K2772" s="1">
        <v>0.322</v>
      </c>
      <c r="L2772" s="1">
        <v>1.168</v>
      </c>
      <c r="M2772" s="1">
        <v>-0.378</v>
      </c>
    </row>
    <row r="2773">
      <c r="A2773" s="1">
        <v>2771.0</v>
      </c>
      <c r="B2773" s="1">
        <v>1.70023746229447E9</v>
      </c>
      <c r="C2773" s="1">
        <v>57657.3977061984</v>
      </c>
      <c r="D2773" s="1">
        <v>40409.5846902829</v>
      </c>
      <c r="E2773" s="1">
        <v>53525.1189500235</v>
      </c>
      <c r="F2773" s="1">
        <v>1928.08382845924</v>
      </c>
      <c r="G2773" s="1">
        <v>-21752.2706690157</v>
      </c>
      <c r="H2773" s="1">
        <v>26799.0710495795</v>
      </c>
      <c r="I2773" s="1">
        <v>39948.6246643811</v>
      </c>
      <c r="J2773" s="1">
        <v>-3411.18912830223</v>
      </c>
      <c r="K2773" s="1">
        <v>0.322</v>
      </c>
      <c r="L2773" s="1">
        <v>1.168</v>
      </c>
      <c r="M2773" s="1">
        <v>-0.378</v>
      </c>
    </row>
    <row r="2774">
      <c r="A2774" s="1">
        <v>2772.0</v>
      </c>
      <c r="B2774" s="1">
        <v>1.70023746229763E9</v>
      </c>
      <c r="C2774" s="1">
        <v>59193.5436956338</v>
      </c>
      <c r="D2774" s="1">
        <v>38702.8948906534</v>
      </c>
      <c r="E2774" s="1">
        <v>53571.4988197682</v>
      </c>
      <c r="F2774" s="1">
        <v>1901.48525255742</v>
      </c>
      <c r="G2774" s="1">
        <v>-21744.8498898565</v>
      </c>
      <c r="H2774" s="1">
        <v>26792.3431744984</v>
      </c>
      <c r="I2774" s="1">
        <v>39530.1553046888</v>
      </c>
      <c r="J2774" s="1">
        <v>-3382.95887505517</v>
      </c>
      <c r="K2774" s="1">
        <v>0.322</v>
      </c>
      <c r="L2774" s="1">
        <v>1.168</v>
      </c>
      <c r="M2774" s="1">
        <v>-0.378</v>
      </c>
    </row>
    <row r="2775">
      <c r="A2775" s="1">
        <v>2773.0</v>
      </c>
      <c r="B2775" s="1">
        <v>1.7002374623015E9</v>
      </c>
      <c r="C2775" s="1">
        <v>60451.3210596229</v>
      </c>
      <c r="D2775" s="1">
        <v>35245.1917821397</v>
      </c>
      <c r="E2775" s="1">
        <v>52576.4215083624</v>
      </c>
      <c r="F2775" s="1">
        <v>1907.87785147164</v>
      </c>
      <c r="G2775" s="1">
        <v>-21659.0862463815</v>
      </c>
      <c r="H2775" s="1">
        <v>26803.1167153259</v>
      </c>
      <c r="I2775" s="1">
        <v>39141.7490412889</v>
      </c>
      <c r="J2775" s="1">
        <v>-3356.00267124207</v>
      </c>
      <c r="K2775" s="1">
        <v>0.322</v>
      </c>
      <c r="L2775" s="1">
        <v>1.168</v>
      </c>
      <c r="M2775" s="1">
        <v>-0.378</v>
      </c>
    </row>
    <row r="2776">
      <c r="A2776" s="1">
        <v>2774.0</v>
      </c>
      <c r="B2776" s="1">
        <v>1.70023746230546E9</v>
      </c>
      <c r="C2776" s="1">
        <v>61034.142796295</v>
      </c>
      <c r="D2776" s="1">
        <v>32918.8445709758</v>
      </c>
      <c r="E2776" s="1">
        <v>51724.4847684484</v>
      </c>
      <c r="F2776" s="1">
        <v>1884.7437959604</v>
      </c>
      <c r="G2776" s="1">
        <v>-21595.0037950281</v>
      </c>
      <c r="H2776" s="1">
        <v>26775.3334969679</v>
      </c>
      <c r="I2776" s="1">
        <v>38816.9558426089</v>
      </c>
      <c r="J2776" s="1">
        <v>-3392.68188389323</v>
      </c>
      <c r="K2776" s="1">
        <v>0.322</v>
      </c>
      <c r="L2776" s="1">
        <v>1.168</v>
      </c>
      <c r="M2776" s="1">
        <v>-0.378</v>
      </c>
    </row>
    <row r="2777">
      <c r="A2777" s="1">
        <v>2775.0</v>
      </c>
      <c r="B2777" s="1">
        <v>1.70023746230952E9</v>
      </c>
      <c r="C2777" s="1">
        <v>61754.1148369449</v>
      </c>
      <c r="D2777" s="1">
        <v>32117.2439595751</v>
      </c>
      <c r="E2777" s="1">
        <v>50908.1767091961</v>
      </c>
      <c r="F2777" s="1">
        <v>1812.57001311421</v>
      </c>
      <c r="G2777" s="1">
        <v>-21622.0494058191</v>
      </c>
      <c r="H2777" s="1">
        <v>26709.5746647804</v>
      </c>
      <c r="I2777" s="1">
        <v>38494.3978183743</v>
      </c>
      <c r="J2777" s="1">
        <v>-3496.01399851012</v>
      </c>
      <c r="K2777" s="1">
        <v>0.322</v>
      </c>
      <c r="L2777" s="1">
        <v>1.168</v>
      </c>
      <c r="M2777" s="1">
        <v>-0.378</v>
      </c>
    </row>
    <row r="2778">
      <c r="A2778" s="1">
        <v>2776.0</v>
      </c>
      <c r="B2778" s="1">
        <v>1.70023746231467E9</v>
      </c>
      <c r="C2778" s="1">
        <v>62232.8892031776</v>
      </c>
      <c r="D2778" s="1">
        <v>32765.19867959</v>
      </c>
      <c r="E2778" s="1">
        <v>49715.73349425</v>
      </c>
      <c r="F2778" s="1">
        <v>1765.49723929133</v>
      </c>
      <c r="G2778" s="1">
        <v>-21645.6975514528</v>
      </c>
      <c r="H2778" s="1">
        <v>26660.9149171012</v>
      </c>
      <c r="I2778" s="1">
        <v>38254.0718619909</v>
      </c>
      <c r="J2778" s="1">
        <v>-3567.42782204482</v>
      </c>
      <c r="K2778" s="1">
        <v>0.322</v>
      </c>
      <c r="L2778" s="1">
        <v>1.168</v>
      </c>
      <c r="M2778" s="1">
        <v>-0.378</v>
      </c>
    </row>
    <row r="2779">
      <c r="A2779" s="1">
        <v>2777.0</v>
      </c>
      <c r="B2779" s="1">
        <v>1.70023746231849E9</v>
      </c>
      <c r="C2779" s="1">
        <v>62670.9163392682</v>
      </c>
      <c r="D2779" s="1">
        <v>33364.7395211147</v>
      </c>
      <c r="E2779" s="1">
        <v>48379.9932456008</v>
      </c>
      <c r="F2779" s="1">
        <v>1743.59252972513</v>
      </c>
      <c r="G2779" s="1">
        <v>-21625.7821471431</v>
      </c>
      <c r="H2779" s="1">
        <v>26615.3397101568</v>
      </c>
      <c r="I2779" s="1">
        <v>38102.6164415617</v>
      </c>
      <c r="J2779" s="1">
        <v>-3600.44134860531</v>
      </c>
      <c r="K2779" s="1">
        <v>0.23</v>
      </c>
      <c r="L2779" s="1">
        <v>1.562</v>
      </c>
      <c r="M2779" s="1">
        <v>-0.318</v>
      </c>
    </row>
    <row r="2780">
      <c r="A2780" s="1">
        <v>2778.0</v>
      </c>
      <c r="B2780" s="1">
        <v>1.70023746232251E9</v>
      </c>
      <c r="C2780" s="1">
        <v>62867.075248608</v>
      </c>
      <c r="D2780" s="1">
        <v>33582.6243260651</v>
      </c>
      <c r="E2780" s="1">
        <v>47275.1241654305</v>
      </c>
      <c r="F2780" s="1">
        <v>1699.04550302571</v>
      </c>
      <c r="G2780" s="1">
        <v>-21613.064004548</v>
      </c>
      <c r="H2780" s="1">
        <v>26580.1133608953</v>
      </c>
      <c r="I2780" s="1">
        <v>37981.0676552137</v>
      </c>
      <c r="J2780" s="1">
        <v>-3660.00874757871</v>
      </c>
      <c r="K2780" s="1">
        <v>0.23</v>
      </c>
      <c r="L2780" s="1">
        <v>1.562</v>
      </c>
      <c r="M2780" s="1">
        <v>-0.318</v>
      </c>
    </row>
    <row r="2781">
      <c r="A2781" s="1">
        <v>2779.0</v>
      </c>
      <c r="B2781" s="1">
        <v>1.70023746232552E9</v>
      </c>
      <c r="C2781" s="1">
        <v>63090.100954783</v>
      </c>
      <c r="D2781" s="1">
        <v>33679.8991179346</v>
      </c>
      <c r="E2781" s="1">
        <v>46445.2262455494</v>
      </c>
      <c r="F2781" s="1">
        <v>1650.76573500224</v>
      </c>
      <c r="G2781" s="1">
        <v>-21633.5158507246</v>
      </c>
      <c r="H2781" s="1">
        <v>26551.8160524149</v>
      </c>
      <c r="I2781" s="1">
        <v>37908.7374101564</v>
      </c>
      <c r="J2781" s="1">
        <v>-3698.40904455292</v>
      </c>
      <c r="K2781" s="1">
        <v>0.23</v>
      </c>
      <c r="L2781" s="1">
        <v>1.562</v>
      </c>
      <c r="M2781" s="1">
        <v>-0.318</v>
      </c>
    </row>
    <row r="2782">
      <c r="A2782" s="1">
        <v>2780.0</v>
      </c>
      <c r="B2782" s="1">
        <v>1.7002374623295E9</v>
      </c>
      <c r="C2782" s="1">
        <v>63409.5073830494</v>
      </c>
      <c r="D2782" s="1">
        <v>33764.8133951203</v>
      </c>
      <c r="E2782" s="1">
        <v>45429.1382943556</v>
      </c>
      <c r="F2782" s="1">
        <v>1655.99604320478</v>
      </c>
      <c r="G2782" s="1">
        <v>-21645.6975514528</v>
      </c>
      <c r="H2782" s="1">
        <v>26541.8248226433</v>
      </c>
      <c r="I2782" s="1">
        <v>37903.1941775315</v>
      </c>
      <c r="J2782" s="1">
        <v>-3680.90762864442</v>
      </c>
      <c r="K2782" s="1">
        <v>0.23</v>
      </c>
      <c r="L2782" s="1">
        <v>1.562</v>
      </c>
      <c r="M2782" s="1">
        <v>-0.318</v>
      </c>
    </row>
    <row r="2783">
      <c r="A2783" s="1">
        <v>2781.0</v>
      </c>
      <c r="B2783" s="1">
        <v>1.70023746233366E9</v>
      </c>
      <c r="C2783" s="1">
        <v>63794.4044225698</v>
      </c>
      <c r="D2783" s="1">
        <v>33721.696880066</v>
      </c>
      <c r="E2783" s="1">
        <v>44272.5696292602</v>
      </c>
      <c r="F2783" s="1">
        <v>1657.40420310547</v>
      </c>
      <c r="G2783" s="1">
        <v>-21630.096033823</v>
      </c>
      <c r="H2783" s="1">
        <v>26544.3505697668</v>
      </c>
      <c r="I2783" s="1">
        <v>37917.5439974718</v>
      </c>
      <c r="J2783" s="1">
        <v>-3673.59860820753</v>
      </c>
      <c r="K2783" s="1">
        <v>0.23</v>
      </c>
      <c r="L2783" s="1">
        <v>1.562</v>
      </c>
      <c r="M2783" s="1">
        <v>-0.318</v>
      </c>
    </row>
    <row r="2784">
      <c r="A2784" s="1">
        <v>2782.0</v>
      </c>
      <c r="B2784" s="1">
        <v>1.70023746233751E9</v>
      </c>
      <c r="C2784" s="1">
        <v>64218.9311050094</v>
      </c>
      <c r="D2784" s="1">
        <v>33616.7777915928</v>
      </c>
      <c r="E2784" s="1">
        <v>43772.7175680062</v>
      </c>
      <c r="F2784" s="1">
        <v>1636.05828715065</v>
      </c>
      <c r="G2784" s="1">
        <v>-21595.0484985171</v>
      </c>
      <c r="H2784" s="1">
        <v>26553.0901018488</v>
      </c>
      <c r="I2784" s="1">
        <v>37948.2999978423</v>
      </c>
      <c r="J2784" s="1">
        <v>-3663.58502669155</v>
      </c>
      <c r="K2784" s="1">
        <v>0.23</v>
      </c>
      <c r="L2784" s="1">
        <v>1.562</v>
      </c>
      <c r="M2784" s="1">
        <v>-0.318</v>
      </c>
    </row>
    <row r="2785">
      <c r="A2785" s="1">
        <v>2783.0</v>
      </c>
      <c r="B2785" s="1">
        <v>1.70023746234252E9</v>
      </c>
      <c r="C2785" s="1">
        <v>64528.435710482</v>
      </c>
      <c r="D2785" s="1">
        <v>33503.6109094155</v>
      </c>
      <c r="E2785" s="1">
        <v>43882.5316885151</v>
      </c>
      <c r="F2785" s="1">
        <v>1607.38099901449</v>
      </c>
      <c r="G2785" s="1">
        <v>-21599.3847369414</v>
      </c>
      <c r="H2785" s="1">
        <v>26531.0736335603</v>
      </c>
      <c r="I2785" s="1">
        <v>37968.2824573853</v>
      </c>
      <c r="J2785" s="1">
        <v>-3666.42369823738</v>
      </c>
      <c r="K2785" s="1">
        <v>0.23</v>
      </c>
      <c r="L2785" s="1">
        <v>1.562</v>
      </c>
      <c r="M2785" s="1">
        <v>-0.318</v>
      </c>
    </row>
    <row r="2786">
      <c r="A2786" s="1">
        <v>2784.0</v>
      </c>
      <c r="B2786" s="1">
        <v>1.7002374623466E9</v>
      </c>
      <c r="C2786" s="1">
        <v>64747.2592886995</v>
      </c>
      <c r="D2786" s="1">
        <v>33446.5245540767</v>
      </c>
      <c r="E2786" s="1">
        <v>43738.4970472451</v>
      </c>
      <c r="F2786" s="1">
        <v>1578.94958006734</v>
      </c>
      <c r="G2786" s="1">
        <v>-21636.578039715</v>
      </c>
      <c r="H2786" s="1">
        <v>26520.8588863443</v>
      </c>
      <c r="I2786" s="1">
        <v>37989.2260419399</v>
      </c>
      <c r="J2786" s="1">
        <v>-3670.9163988729</v>
      </c>
      <c r="K2786" s="1">
        <v>0.23</v>
      </c>
      <c r="L2786" s="1">
        <v>1.562</v>
      </c>
      <c r="M2786" s="1">
        <v>-0.318</v>
      </c>
    </row>
    <row r="2787">
      <c r="A2787" s="1">
        <v>2785.0</v>
      </c>
      <c r="B2787" s="1">
        <v>1.70023746235063E9</v>
      </c>
      <c r="C2787" s="1">
        <v>64958.6397360133</v>
      </c>
      <c r="D2787" s="1">
        <v>33476.386484669</v>
      </c>
      <c r="E2787" s="1">
        <v>43628.5488162695</v>
      </c>
      <c r="F2787" s="1">
        <v>1559.14593447994</v>
      </c>
      <c r="G2787" s="1">
        <v>-21627.3691209994</v>
      </c>
      <c r="H2787" s="1">
        <v>26543.3894447552</v>
      </c>
      <c r="I2787" s="1">
        <v>38058.0917666067</v>
      </c>
      <c r="J2787" s="1">
        <v>-3648.83287535105</v>
      </c>
      <c r="K2787" s="1">
        <v>0.23</v>
      </c>
      <c r="L2787" s="1">
        <v>1.562</v>
      </c>
      <c r="M2787" s="1">
        <v>-0.318</v>
      </c>
    </row>
    <row r="2788">
      <c r="A2788" s="1">
        <v>2786.0</v>
      </c>
      <c r="B2788" s="1">
        <v>1.70023746235356E9</v>
      </c>
      <c r="C2788" s="1">
        <v>65107.5470575746</v>
      </c>
      <c r="D2788" s="1">
        <v>33546.7497762143</v>
      </c>
      <c r="E2788" s="1">
        <v>43952.7832213381</v>
      </c>
      <c r="F2788" s="1">
        <v>1557.80482981262</v>
      </c>
      <c r="G2788" s="1">
        <v>-21599.071812519</v>
      </c>
      <c r="H2788" s="1">
        <v>26521.5294386779</v>
      </c>
      <c r="I2788" s="1">
        <v>38151.2091340075</v>
      </c>
      <c r="J2788" s="1">
        <v>-3615.97581100175</v>
      </c>
      <c r="K2788" s="1">
        <v>0.23</v>
      </c>
      <c r="L2788" s="1">
        <v>1.562</v>
      </c>
      <c r="M2788" s="1">
        <v>-0.318</v>
      </c>
    </row>
    <row r="2789">
      <c r="A2789" s="1">
        <v>2787.0</v>
      </c>
      <c r="B2789" s="1">
        <v>1.70023746235856E9</v>
      </c>
      <c r="C2789" s="1">
        <v>65376.7961712832</v>
      </c>
      <c r="D2789" s="1">
        <v>33561.3901688325</v>
      </c>
      <c r="E2789" s="1">
        <v>44706.7969687935</v>
      </c>
      <c r="F2789" s="1">
        <v>1568.77953634018</v>
      </c>
      <c r="G2789" s="1">
        <v>-21587.0018705131</v>
      </c>
      <c r="H2789" s="1">
        <v>26501.0328890124</v>
      </c>
      <c r="I2789" s="1">
        <v>38272.6238098888</v>
      </c>
      <c r="J2789" s="1">
        <v>-3574.17804887033</v>
      </c>
      <c r="K2789" s="1">
        <v>0.202</v>
      </c>
      <c r="L2789" s="1">
        <v>1.286</v>
      </c>
      <c r="M2789" s="1">
        <v>-0.372</v>
      </c>
    </row>
    <row r="2790">
      <c r="A2790" s="1">
        <v>2788.0</v>
      </c>
      <c r="B2790" s="1">
        <v>1.70023746236365E9</v>
      </c>
      <c r="C2790" s="1">
        <v>65727.7856144649</v>
      </c>
      <c r="D2790" s="1">
        <v>33527.9966626163</v>
      </c>
      <c r="E2790" s="1">
        <v>45270.5750191897</v>
      </c>
      <c r="F2790" s="1">
        <v>1549.28881517515</v>
      </c>
      <c r="G2790" s="1">
        <v>-21633.5158507246</v>
      </c>
      <c r="H2790" s="1">
        <v>26473.1155601877</v>
      </c>
      <c r="I2790" s="1">
        <v>38375.1065582164</v>
      </c>
      <c r="J2790" s="1">
        <v>-3577.93314193882</v>
      </c>
      <c r="K2790" s="1">
        <v>0.202</v>
      </c>
      <c r="L2790" s="1">
        <v>1.286</v>
      </c>
      <c r="M2790" s="1">
        <v>-0.372</v>
      </c>
    </row>
    <row r="2791">
      <c r="A2791" s="1">
        <v>2789.0</v>
      </c>
      <c r="B2791" s="1">
        <v>1.7002374623676E9</v>
      </c>
      <c r="C2791" s="1">
        <v>65955.3487247644</v>
      </c>
      <c r="D2791" s="1">
        <v>33485.3495341956</v>
      </c>
      <c r="E2791" s="1">
        <v>45510.0963127727</v>
      </c>
      <c r="F2791" s="1">
        <v>1569.22657122928</v>
      </c>
      <c r="G2791" s="1">
        <v>-21645.7869584306</v>
      </c>
      <c r="H2791" s="1">
        <v>26504.0503745139</v>
      </c>
      <c r="I2791" s="1">
        <v>38527.0090135346</v>
      </c>
      <c r="J2791" s="1">
        <v>-3560.76700219714</v>
      </c>
      <c r="K2791" s="1">
        <v>0.202</v>
      </c>
      <c r="L2791" s="1">
        <v>1.286</v>
      </c>
      <c r="M2791" s="1">
        <v>-0.372</v>
      </c>
    </row>
    <row r="2792">
      <c r="A2792" s="1">
        <v>2790.0</v>
      </c>
      <c r="B2792" s="1">
        <v>1.7002374623716E9</v>
      </c>
      <c r="C2792" s="1">
        <v>66153.072256216</v>
      </c>
      <c r="D2792" s="1">
        <v>33506.5166361947</v>
      </c>
      <c r="E2792" s="1">
        <v>45788.9790283416</v>
      </c>
      <c r="F2792" s="1">
        <v>1615.67349620741</v>
      </c>
      <c r="G2792" s="1">
        <v>-21606.7384608672</v>
      </c>
      <c r="H2792" s="1">
        <v>26540.1484418092</v>
      </c>
      <c r="I2792" s="1">
        <v>38740.6916905274</v>
      </c>
      <c r="J2792" s="1">
        <v>-3507.05576027104</v>
      </c>
      <c r="K2792" s="1">
        <v>0.202</v>
      </c>
      <c r="L2792" s="1">
        <v>1.286</v>
      </c>
      <c r="M2792" s="1">
        <v>-0.372</v>
      </c>
    </row>
    <row r="2793">
      <c r="A2793" s="1">
        <v>2791.0</v>
      </c>
      <c r="B2793" s="1">
        <v>1.70023746237558E9</v>
      </c>
      <c r="C2793" s="1">
        <v>66320.5762291641</v>
      </c>
      <c r="D2793" s="1">
        <v>33607.9935560218</v>
      </c>
      <c r="E2793" s="1">
        <v>46406.1553962415</v>
      </c>
      <c r="F2793" s="1">
        <v>1651.14571465798</v>
      </c>
      <c r="G2793" s="1">
        <v>-21584.9455100233</v>
      </c>
      <c r="H2793" s="1">
        <v>26552.8889361487</v>
      </c>
      <c r="I2793" s="1">
        <v>38924.6018439056</v>
      </c>
      <c r="J2793" s="1">
        <v>-3477.79732677904</v>
      </c>
      <c r="K2793" s="1">
        <v>0.202</v>
      </c>
      <c r="L2793" s="1">
        <v>1.286</v>
      </c>
      <c r="M2793" s="1">
        <v>-0.372</v>
      </c>
    </row>
    <row r="2794">
      <c r="A2794" s="1">
        <v>2792.0</v>
      </c>
      <c r="B2794" s="1">
        <v>1.7002374623796E9</v>
      </c>
      <c r="C2794" s="1">
        <v>66445.2095562469</v>
      </c>
      <c r="D2794" s="1">
        <v>33714.432563118</v>
      </c>
      <c r="E2794" s="1">
        <v>47054.57950289</v>
      </c>
      <c r="F2794" s="1">
        <v>1672.75985154627</v>
      </c>
      <c r="G2794" s="1">
        <v>-21625.2457052762</v>
      </c>
      <c r="H2794" s="1">
        <v>26581.1191893958</v>
      </c>
      <c r="I2794" s="1">
        <v>39061.3274647387</v>
      </c>
      <c r="J2794" s="1">
        <v>-3501.44547241276</v>
      </c>
      <c r="K2794" s="1">
        <v>0.202</v>
      </c>
      <c r="L2794" s="1">
        <v>1.286</v>
      </c>
      <c r="M2794" s="1">
        <v>-0.372</v>
      </c>
    </row>
    <row r="2795">
      <c r="A2795" s="1">
        <v>2793.0</v>
      </c>
      <c r="B2795" s="1">
        <v>1.70023746238368E9</v>
      </c>
      <c r="C2795" s="1">
        <v>66517.5174495598</v>
      </c>
      <c r="D2795" s="1">
        <v>33780.6831336835</v>
      </c>
      <c r="E2795" s="1">
        <v>47484.2917900433</v>
      </c>
      <c r="F2795" s="1">
        <v>1680.76177606127</v>
      </c>
      <c r="G2795" s="1">
        <v>-21643.6635427073</v>
      </c>
      <c r="H2795" s="1">
        <v>26601.1016489388</v>
      </c>
      <c r="I2795" s="1">
        <v>39200.4894257175</v>
      </c>
      <c r="J2795" s="1">
        <v>-3524.84774885746</v>
      </c>
      <c r="K2795" s="1">
        <v>0.202</v>
      </c>
      <c r="L2795" s="1">
        <v>1.286</v>
      </c>
      <c r="M2795" s="1">
        <v>-0.372</v>
      </c>
    </row>
    <row r="2796">
      <c r="A2796" s="1">
        <v>2794.0</v>
      </c>
      <c r="B2796" s="1">
        <v>1.70023746238668E9</v>
      </c>
      <c r="C2796" s="1">
        <v>66588.2830725053</v>
      </c>
      <c r="D2796" s="1">
        <v>33855.1367944642</v>
      </c>
      <c r="E2796" s="1">
        <v>47923.1012371899</v>
      </c>
      <c r="F2796" s="1">
        <v>1691.46826165536</v>
      </c>
      <c r="G2796" s="1">
        <v>-21607.1184405229</v>
      </c>
      <c r="H2796" s="1">
        <v>26592.9432622126</v>
      </c>
      <c r="I2796" s="1">
        <v>39362.3831108073</v>
      </c>
      <c r="J2796" s="1">
        <v>-3535.5318827071</v>
      </c>
      <c r="K2796" s="1">
        <v>0.202</v>
      </c>
      <c r="L2796" s="1">
        <v>1.286</v>
      </c>
      <c r="M2796" s="1">
        <v>-0.372</v>
      </c>
    </row>
    <row r="2797">
      <c r="A2797" s="1">
        <v>2795.0</v>
      </c>
      <c r="B2797" s="1">
        <v>1.70023746238966E9</v>
      </c>
      <c r="C2797" s="1">
        <v>66629.7232067255</v>
      </c>
      <c r="D2797" s="1">
        <v>33923.5778359863</v>
      </c>
      <c r="E2797" s="1">
        <v>48621.7050101405</v>
      </c>
      <c r="F2797" s="1">
        <v>1710.22137525336</v>
      </c>
      <c r="G2797" s="1">
        <v>-21584.0290885006</v>
      </c>
      <c r="H2797" s="1">
        <v>26622.0005300045</v>
      </c>
      <c r="I2797" s="1">
        <v>39524.7685342751</v>
      </c>
      <c r="J2797" s="1">
        <v>-3535.39777224037</v>
      </c>
      <c r="K2797" s="1">
        <v>0.202</v>
      </c>
      <c r="L2797" s="1">
        <v>1.286</v>
      </c>
      <c r="M2797" s="1">
        <v>-0.372</v>
      </c>
    </row>
    <row r="2798">
      <c r="A2798" s="1">
        <v>2796.0</v>
      </c>
      <c r="B2798" s="1">
        <v>1.70023746239365E9</v>
      </c>
      <c r="C2798" s="1">
        <v>66577.3530694667</v>
      </c>
      <c r="D2798" s="1">
        <v>34000.736057846</v>
      </c>
      <c r="E2798" s="1">
        <v>49224.3750958889</v>
      </c>
      <c r="F2798" s="1">
        <v>1715.04935205571</v>
      </c>
      <c r="G2798" s="1">
        <v>-21604.9726730552</v>
      </c>
      <c r="H2798" s="1">
        <v>26639.2337249796</v>
      </c>
      <c r="I2798" s="1">
        <v>39630.2687681041</v>
      </c>
      <c r="J2798" s="1">
        <v>-3511.16848125082</v>
      </c>
      <c r="K2798" s="1">
        <v>0.202</v>
      </c>
      <c r="L2798" s="1">
        <v>1.286</v>
      </c>
      <c r="M2798" s="1">
        <v>-0.372</v>
      </c>
    </row>
    <row r="2799">
      <c r="A2799" s="1">
        <v>2797.0</v>
      </c>
      <c r="B2799" s="1">
        <v>1.70023746239879E9</v>
      </c>
      <c r="C2799" s="1">
        <v>66481.6428997091</v>
      </c>
      <c r="D2799" s="1">
        <v>34124.4306116617</v>
      </c>
      <c r="E2799" s="1">
        <v>49539.0206025863</v>
      </c>
      <c r="F2799" s="1">
        <v>1700.6995321154</v>
      </c>
      <c r="G2799" s="1">
        <v>-21628.5090599666</v>
      </c>
      <c r="H2799" s="1">
        <v>26646.4980419275</v>
      </c>
      <c r="I2799" s="1">
        <v>39702.8001788616</v>
      </c>
      <c r="J2799" s="1">
        <v>-3504.26179221413</v>
      </c>
      <c r="K2799" s="1">
        <v>0.232</v>
      </c>
      <c r="L2799" s="1">
        <v>0.964</v>
      </c>
      <c r="M2799" s="1">
        <v>-0.278</v>
      </c>
    </row>
    <row r="2800">
      <c r="A2800" s="1">
        <v>2798.0</v>
      </c>
      <c r="B2800" s="1">
        <v>1.70023746240265E9</v>
      </c>
      <c r="C2800" s="1">
        <v>66401.9589307259</v>
      </c>
      <c r="D2800" s="1">
        <v>34206.6850312572</v>
      </c>
      <c r="E2800" s="1">
        <v>49899.241316228</v>
      </c>
      <c r="F2800" s="1">
        <v>1699.09020651462</v>
      </c>
      <c r="G2800" s="1">
        <v>-21605.844391089</v>
      </c>
      <c r="H2800" s="1">
        <v>26663.6641816692</v>
      </c>
      <c r="I2800" s="1">
        <v>39813.5530726376</v>
      </c>
      <c r="J2800" s="1">
        <v>-3492.99651300865</v>
      </c>
      <c r="K2800" s="1">
        <v>0.232</v>
      </c>
      <c r="L2800" s="1">
        <v>0.964</v>
      </c>
      <c r="M2800" s="1">
        <v>-0.278</v>
      </c>
    </row>
    <row r="2801">
      <c r="A2801" s="1">
        <v>2799.0</v>
      </c>
      <c r="B2801" s="1">
        <v>1.70023746240666E9</v>
      </c>
      <c r="C2801" s="1">
        <v>66311.1661447484</v>
      </c>
      <c r="D2801" s="1">
        <v>34291.5099014651</v>
      </c>
      <c r="E2801" s="1">
        <v>50440.7570291468</v>
      </c>
      <c r="F2801" s="1">
        <v>1704.0522937837</v>
      </c>
      <c r="G2801" s="1">
        <v>-21563.3760766239</v>
      </c>
      <c r="H2801" s="1">
        <v>26675.532957975</v>
      </c>
      <c r="I2801" s="1">
        <v>39953.3408824611</v>
      </c>
      <c r="J2801" s="1">
        <v>-3478.84785876844</v>
      </c>
      <c r="K2801" s="1">
        <v>0.232</v>
      </c>
      <c r="L2801" s="1">
        <v>0.964</v>
      </c>
      <c r="M2801" s="1">
        <v>-0.278</v>
      </c>
    </row>
    <row r="2802">
      <c r="A2802" s="1">
        <v>2800.0</v>
      </c>
      <c r="B2802" s="1">
        <v>1.70023746240967E9</v>
      </c>
      <c r="C2802" s="1">
        <v>66224.2625623062</v>
      </c>
      <c r="D2802" s="1">
        <v>34355.7488150297</v>
      </c>
      <c r="E2802" s="1">
        <v>50821.3625337317</v>
      </c>
      <c r="F2802" s="1">
        <v>1717.86567185707</v>
      </c>
      <c r="G2802" s="1">
        <v>-21581.9950797551</v>
      </c>
      <c r="H2802" s="1">
        <v>26722.0692899309</v>
      </c>
      <c r="I2802" s="1">
        <v>40019.9714326824</v>
      </c>
      <c r="J2802" s="1">
        <v>-3493.39884440885</v>
      </c>
      <c r="K2802" s="1">
        <v>0.232</v>
      </c>
      <c r="L2802" s="1">
        <v>0.964</v>
      </c>
      <c r="M2802" s="1">
        <v>-0.278</v>
      </c>
    </row>
    <row r="2803">
      <c r="A2803" s="1">
        <v>2801.0</v>
      </c>
      <c r="B2803" s="1">
        <v>1.70023746241373E9</v>
      </c>
      <c r="C2803" s="1">
        <v>66099.9421596458</v>
      </c>
      <c r="D2803" s="1">
        <v>34334.9393409418</v>
      </c>
      <c r="E2803" s="1">
        <v>50691.4094914686</v>
      </c>
      <c r="F2803" s="1">
        <v>1733.73541042034</v>
      </c>
      <c r="G2803" s="1">
        <v>-21617.333187739</v>
      </c>
      <c r="H2803" s="1">
        <v>26755.6192583583</v>
      </c>
      <c r="I2803" s="1">
        <v>40087.7195701264</v>
      </c>
      <c r="J2803" s="1">
        <v>-3496.30457118804</v>
      </c>
      <c r="K2803" s="1">
        <v>0.232</v>
      </c>
      <c r="L2803" s="1">
        <v>0.964</v>
      </c>
      <c r="M2803" s="1">
        <v>-0.278</v>
      </c>
    </row>
    <row r="2804">
      <c r="A2804" s="1">
        <v>2802.0</v>
      </c>
      <c r="B2804" s="1">
        <v>1.70023746241772E9</v>
      </c>
      <c r="C2804" s="1">
        <v>65990.1503908813</v>
      </c>
      <c r="D2804" s="1">
        <v>34281.2057472712</v>
      </c>
      <c r="E2804" s="1">
        <v>50570.2406847763</v>
      </c>
      <c r="F2804" s="1">
        <v>1782.23869588836</v>
      </c>
      <c r="G2804" s="1">
        <v>-21587.0242222576</v>
      </c>
      <c r="H2804" s="1">
        <v>26786.8669971069</v>
      </c>
      <c r="I2804" s="1">
        <v>40229.6754991621</v>
      </c>
      <c r="J2804" s="1">
        <v>-3472.5670185765</v>
      </c>
      <c r="K2804" s="1">
        <v>0.232</v>
      </c>
      <c r="L2804" s="1">
        <v>0.964</v>
      </c>
      <c r="M2804" s="1">
        <v>-0.278</v>
      </c>
    </row>
    <row r="2805">
      <c r="A2805" s="1">
        <v>2803.0</v>
      </c>
      <c r="B2805" s="1">
        <v>1.70023746242166E9</v>
      </c>
      <c r="C2805" s="1">
        <v>65807.1790107702</v>
      </c>
      <c r="D2805" s="1">
        <v>34181.047580367</v>
      </c>
      <c r="E2805" s="1">
        <v>51016.7391320156</v>
      </c>
      <c r="F2805" s="1">
        <v>1820.46017890693</v>
      </c>
      <c r="G2805" s="1">
        <v>-21525.5122215166</v>
      </c>
      <c r="H2805" s="1">
        <v>26804.4578199932</v>
      </c>
      <c r="I2805" s="1">
        <v>40392.1503296077</v>
      </c>
      <c r="J2805" s="1">
        <v>-3463.38045160537</v>
      </c>
      <c r="K2805" s="1">
        <v>0.232</v>
      </c>
      <c r="L2805" s="1">
        <v>0.964</v>
      </c>
      <c r="M2805" s="1">
        <v>-0.278</v>
      </c>
    </row>
    <row r="2806">
      <c r="A2806" s="1">
        <v>2804.0</v>
      </c>
      <c r="B2806" s="1">
        <v>1.70023746242568E9</v>
      </c>
      <c r="C2806" s="1">
        <v>65524.0494637548</v>
      </c>
      <c r="D2806" s="1">
        <v>34057.9341719072</v>
      </c>
      <c r="E2806" s="1">
        <v>51681.7705847943</v>
      </c>
      <c r="F2806" s="1">
        <v>1847.55049318677</v>
      </c>
      <c r="G2806" s="1">
        <v>-21516.7056342012</v>
      </c>
      <c r="H2806" s="1">
        <v>26822.7415469576</v>
      </c>
      <c r="I2806" s="1">
        <v>40511.8439211659</v>
      </c>
      <c r="J2806" s="1">
        <v>-3463.76043126111</v>
      </c>
      <c r="K2806" s="1">
        <v>0.232</v>
      </c>
      <c r="L2806" s="1">
        <v>0.964</v>
      </c>
      <c r="M2806" s="1">
        <v>-0.278</v>
      </c>
    </row>
    <row r="2807">
      <c r="A2807" s="1">
        <v>2805.0</v>
      </c>
      <c r="B2807" s="1">
        <v>1.70023746243076E9</v>
      </c>
      <c r="C2807" s="1">
        <v>65253.8392250346</v>
      </c>
      <c r="D2807" s="1">
        <v>33763.4946421974</v>
      </c>
      <c r="E2807" s="1">
        <v>52053.6142055528</v>
      </c>
      <c r="F2807" s="1">
        <v>1853.83133337871</v>
      </c>
      <c r="G2807" s="1">
        <v>-21536.8445559554</v>
      </c>
      <c r="H2807" s="1">
        <v>26822.1156981129</v>
      </c>
      <c r="I2807" s="1">
        <v>40554.2451803976</v>
      </c>
      <c r="J2807" s="1">
        <v>-3459.62535853688</v>
      </c>
      <c r="K2807" s="1">
        <v>0.232</v>
      </c>
      <c r="L2807" s="1">
        <v>0.964</v>
      </c>
      <c r="M2807" s="1">
        <v>-0.278</v>
      </c>
    </row>
    <row r="2808">
      <c r="A2808" s="1">
        <v>2806.0</v>
      </c>
      <c r="B2808" s="1">
        <v>1.70023746243382E9</v>
      </c>
      <c r="C2808" s="1">
        <v>64982.0643642025</v>
      </c>
      <c r="D2808" s="1">
        <v>33258.1440518074</v>
      </c>
      <c r="E2808" s="1">
        <v>52269.8673331579</v>
      </c>
      <c r="F2808" s="1">
        <v>1860.62626369312</v>
      </c>
      <c r="G2808" s="1">
        <v>-21525.1322418608</v>
      </c>
      <c r="H2808" s="1">
        <v>26839.0359686655</v>
      </c>
      <c r="I2808" s="1">
        <v>40574.2052881962</v>
      </c>
      <c r="J2808" s="1">
        <v>-3456.85374222442</v>
      </c>
      <c r="K2808" s="1">
        <v>0.232</v>
      </c>
      <c r="L2808" s="1">
        <v>0.964</v>
      </c>
      <c r="M2808" s="1">
        <v>-0.278</v>
      </c>
    </row>
    <row r="2809">
      <c r="A2809" s="1">
        <v>2807.0</v>
      </c>
      <c r="B2809" s="1">
        <v>1.70023746243774E9</v>
      </c>
      <c r="C2809" s="1">
        <v>64719.9454569751</v>
      </c>
      <c r="D2809" s="1">
        <v>32626.3049395447</v>
      </c>
      <c r="E2809" s="1">
        <v>52786.170278331</v>
      </c>
      <c r="F2809" s="1">
        <v>1895.33852283221</v>
      </c>
      <c r="G2809" s="1">
        <v>-21495.3373665019</v>
      </c>
      <c r="H2809" s="1">
        <v>26871.2671841701</v>
      </c>
      <c r="I2809" s="1">
        <v>40576.7533870641</v>
      </c>
      <c r="J2809" s="1">
        <v>-3482.60295183693</v>
      </c>
      <c r="K2809" s="1">
        <v>0.13</v>
      </c>
      <c r="L2809" s="1">
        <v>0.558</v>
      </c>
      <c r="M2809" s="1">
        <v>-0.148</v>
      </c>
    </row>
    <row r="2810">
      <c r="A2810" s="1">
        <v>2808.0</v>
      </c>
      <c r="B2810" s="1">
        <v>1.70023746244173E9</v>
      </c>
      <c r="C2810" s="1">
        <v>64355.8578915426</v>
      </c>
      <c r="D2810" s="1">
        <v>31927.991739272</v>
      </c>
      <c r="E2810" s="1">
        <v>53371.5177621266</v>
      </c>
      <c r="F2810" s="1">
        <v>1933.89528201762</v>
      </c>
      <c r="G2810" s="1">
        <v>-21484.3403082299</v>
      </c>
      <c r="H2810" s="1">
        <v>26887.2710332001</v>
      </c>
      <c r="I2810" s="1">
        <v>40533.0110231651</v>
      </c>
      <c r="J2810" s="1">
        <v>-3500.95373403474</v>
      </c>
      <c r="K2810" s="1">
        <v>0.13</v>
      </c>
      <c r="L2810" s="1">
        <v>0.558</v>
      </c>
      <c r="M2810" s="1">
        <v>-0.148</v>
      </c>
    </row>
    <row r="2811">
      <c r="A2811" s="1">
        <v>2809.0</v>
      </c>
      <c r="B2811" s="1">
        <v>1.7002374624457E9</v>
      </c>
      <c r="C2811" s="1">
        <v>63957.4603983712</v>
      </c>
      <c r="D2811" s="1">
        <v>31228.0245099096</v>
      </c>
      <c r="E2811" s="1">
        <v>53537.6359269185</v>
      </c>
      <c r="F2811" s="1">
        <v>1943.46182864449</v>
      </c>
      <c r="G2811" s="1">
        <v>-21509.1060410864</v>
      </c>
      <c r="H2811" s="1">
        <v>26895.071792015</v>
      </c>
      <c r="I2811" s="1">
        <v>40392.9549924081</v>
      </c>
      <c r="J2811" s="1">
        <v>-3514.94592606376</v>
      </c>
      <c r="K2811" s="1">
        <v>0.13</v>
      </c>
      <c r="L2811" s="1">
        <v>0.558</v>
      </c>
      <c r="M2811" s="1">
        <v>-0.148</v>
      </c>
    </row>
    <row r="2812">
      <c r="A2812" s="1">
        <v>2810.0</v>
      </c>
      <c r="B2812" s="1">
        <v>1.70023746244998E9</v>
      </c>
      <c r="C2812" s="1">
        <v>63611.9694843255</v>
      </c>
      <c r="D2812" s="1">
        <v>30671.6672386726</v>
      </c>
      <c r="E2812" s="1">
        <v>53339.3088983665</v>
      </c>
      <c r="F2812" s="1">
        <v>1967.82523010077</v>
      </c>
      <c r="G2812" s="1">
        <v>-21499.1818665482</v>
      </c>
      <c r="H2812" s="1">
        <v>26927.2359522862</v>
      </c>
      <c r="I2812" s="1">
        <v>40241.0525370898</v>
      </c>
      <c r="J2812" s="1">
        <v>-3489.12966121788</v>
      </c>
      <c r="K2812" s="1">
        <v>0.13</v>
      </c>
      <c r="L2812" s="1">
        <v>0.558</v>
      </c>
      <c r="M2812" s="1">
        <v>-0.148</v>
      </c>
    </row>
    <row r="2813">
      <c r="A2813" s="1">
        <v>2811.0</v>
      </c>
      <c r="B2813" s="1">
        <v>1.70023746245371E9</v>
      </c>
      <c r="C2813" s="1">
        <v>63268.400820303</v>
      </c>
      <c r="D2813" s="1">
        <v>30303.109324349</v>
      </c>
      <c r="E2813" s="1">
        <v>53211.7027892712</v>
      </c>
      <c r="F2813" s="1">
        <v>2019.23424234798</v>
      </c>
      <c r="G2813" s="1">
        <v>-21470.4822266676</v>
      </c>
      <c r="H2813" s="1">
        <v>26969.0337144176</v>
      </c>
      <c r="I2813" s="1">
        <v>40134.6582334826</v>
      </c>
      <c r="J2813" s="1">
        <v>-3473.39403312135</v>
      </c>
      <c r="K2813" s="1">
        <v>0.13</v>
      </c>
      <c r="L2813" s="1">
        <v>0.558</v>
      </c>
      <c r="M2813" s="1">
        <v>-0.148</v>
      </c>
    </row>
    <row r="2814">
      <c r="A2814" s="1">
        <v>2812.0</v>
      </c>
      <c r="B2814" s="1">
        <v>1.70023746245773E9</v>
      </c>
      <c r="C2814" s="1">
        <v>63092.1796670174</v>
      </c>
      <c r="D2814" s="1">
        <v>30108.5373888656</v>
      </c>
      <c r="E2814" s="1">
        <v>53197.6211902643</v>
      </c>
      <c r="F2814" s="1">
        <v>2057.45572536656</v>
      </c>
      <c r="G2814" s="1">
        <v>-21483.9156250853</v>
      </c>
      <c r="H2814" s="1">
        <v>26970.1736533848</v>
      </c>
      <c r="I2814" s="1">
        <v>40004.4146185415</v>
      </c>
      <c r="J2814" s="1">
        <v>-3496.1704607213</v>
      </c>
      <c r="K2814" s="1">
        <v>0.13</v>
      </c>
      <c r="L2814" s="1">
        <v>0.558</v>
      </c>
      <c r="M2814" s="1">
        <v>-0.148</v>
      </c>
    </row>
    <row r="2815">
      <c r="A2815" s="1">
        <v>2813.0</v>
      </c>
      <c r="B2815" s="1">
        <v>1.70023746246384E9</v>
      </c>
      <c r="C2815" s="1">
        <v>63027.8736982195</v>
      </c>
      <c r="D2815" s="1">
        <v>29985.5804426169</v>
      </c>
      <c r="E2815" s="1">
        <v>52994.6002953768</v>
      </c>
      <c r="F2815" s="1">
        <v>2096.88420258572</v>
      </c>
      <c r="G2815" s="1">
        <v>-21521.6230179814</v>
      </c>
      <c r="H2815" s="1">
        <v>26996.347546142</v>
      </c>
      <c r="I2815" s="1">
        <v>39854.9932068578</v>
      </c>
      <c r="J2815" s="1">
        <v>-3481.26184716961</v>
      </c>
      <c r="K2815" s="1">
        <v>0.13</v>
      </c>
      <c r="L2815" s="1">
        <v>0.558</v>
      </c>
      <c r="M2815" s="1">
        <v>-0.148</v>
      </c>
    </row>
    <row r="2816">
      <c r="A2816" s="1">
        <v>2814.0</v>
      </c>
      <c r="B2816" s="1">
        <v>1.70023746246703E9</v>
      </c>
      <c r="C2816" s="1">
        <v>62970.6532324139</v>
      </c>
      <c r="D2816" s="1">
        <v>29979.6795820807</v>
      </c>
      <c r="E2816" s="1">
        <v>52579.5060490973</v>
      </c>
      <c r="F2816" s="1">
        <v>2141.61004324079</v>
      </c>
      <c r="G2816" s="1">
        <v>-21525.0875383719</v>
      </c>
      <c r="H2816" s="1">
        <v>27045.633142666</v>
      </c>
      <c r="I2816" s="1">
        <v>39752.3316445746</v>
      </c>
      <c r="J2816" s="1">
        <v>-3451.01993692158</v>
      </c>
      <c r="K2816" s="1">
        <v>0.13</v>
      </c>
      <c r="L2816" s="1">
        <v>0.558</v>
      </c>
      <c r="M2816" s="1">
        <v>-0.148</v>
      </c>
    </row>
    <row r="2817">
      <c r="A2817" s="1">
        <v>2815.0</v>
      </c>
      <c r="B2817" s="1">
        <v>1.70023746247075E9</v>
      </c>
      <c r="C2817" s="1">
        <v>62927.8719935264</v>
      </c>
      <c r="D2817" s="1">
        <v>30150.4469097193</v>
      </c>
      <c r="E2817" s="1">
        <v>52418.1041023855</v>
      </c>
      <c r="F2817" s="1">
        <v>2174.9588459681</v>
      </c>
      <c r="G2817" s="1">
        <v>-21514.4481080112</v>
      </c>
      <c r="H2817" s="1">
        <v>27048.4718142118</v>
      </c>
      <c r="I2817" s="1">
        <v>39712.7467051442</v>
      </c>
      <c r="J2817" s="1">
        <v>-3440.84989319442</v>
      </c>
      <c r="K2817" s="1">
        <v>0.13</v>
      </c>
      <c r="L2817" s="1">
        <v>0.558</v>
      </c>
      <c r="M2817" s="1">
        <v>-0.148</v>
      </c>
    </row>
    <row r="2818">
      <c r="A2818" s="1">
        <v>2816.0</v>
      </c>
      <c r="B2818" s="1">
        <v>1.70023746247388E9</v>
      </c>
      <c r="C2818" s="1">
        <v>62940.7913018216</v>
      </c>
      <c r="D2818" s="1">
        <v>30369.7175228259</v>
      </c>
      <c r="E2818" s="1">
        <v>52706.7098267924</v>
      </c>
      <c r="F2818" s="1">
        <v>2182.9607704831</v>
      </c>
      <c r="G2818" s="1">
        <v>-21524.6628552273</v>
      </c>
      <c r="H2818" s="1">
        <v>27058.3959887499</v>
      </c>
      <c r="I2818" s="1">
        <v>39647.4572595903</v>
      </c>
      <c r="J2818" s="1">
        <v>-3442.59332926193</v>
      </c>
      <c r="K2818" s="1">
        <v>0.13</v>
      </c>
      <c r="L2818" s="1">
        <v>0.558</v>
      </c>
      <c r="M2818" s="1">
        <v>-0.148</v>
      </c>
    </row>
    <row r="2819">
      <c r="A2819" s="1">
        <v>2817.0</v>
      </c>
      <c r="B2819" s="1">
        <v>1.70023746247781E9</v>
      </c>
      <c r="C2819" s="1">
        <v>63029.3936168424</v>
      </c>
      <c r="D2819" s="1">
        <v>30710.9169019361</v>
      </c>
      <c r="E2819" s="1">
        <v>53269.6608626438</v>
      </c>
      <c r="F2819" s="1">
        <v>2184.57009608389</v>
      </c>
      <c r="G2819" s="1">
        <v>-21570.6850970608</v>
      </c>
      <c r="H2819" s="1">
        <v>27071.5611662341</v>
      </c>
      <c r="I2819" s="1">
        <v>39519.5382260725</v>
      </c>
      <c r="J2819" s="1">
        <v>-3437.74300071513</v>
      </c>
      <c r="K2819" s="1">
        <v>0.242</v>
      </c>
      <c r="L2819" s="1">
        <v>0.546</v>
      </c>
      <c r="M2819" s="1">
        <v>-0.026</v>
      </c>
    </row>
    <row r="2820">
      <c r="A2820" s="1">
        <v>2818.0</v>
      </c>
      <c r="B2820" s="1">
        <v>1.70023746248193E9</v>
      </c>
      <c r="C2820" s="1">
        <v>63131.7199029588</v>
      </c>
      <c r="D2820" s="1">
        <v>31076.9043656473</v>
      </c>
      <c r="E2820" s="1">
        <v>54124.6150880593</v>
      </c>
      <c r="F2820" s="1">
        <v>2160.98900568354</v>
      </c>
      <c r="G2820" s="1">
        <v>-21607.1407922674</v>
      </c>
      <c r="H2820" s="1">
        <v>27083.9887361513</v>
      </c>
      <c r="I2820" s="1">
        <v>39382.4549773281</v>
      </c>
      <c r="J2820" s="1">
        <v>-3426.32125929847</v>
      </c>
      <c r="K2820" s="1">
        <v>0.242</v>
      </c>
      <c r="L2820" s="1">
        <v>0.546</v>
      </c>
      <c r="M2820" s="1">
        <v>-0.026</v>
      </c>
    </row>
    <row r="2821">
      <c r="A2821" s="1">
        <v>2819.0</v>
      </c>
      <c r="B2821" s="1">
        <v>1.70023746248686E9</v>
      </c>
      <c r="C2821" s="1">
        <v>63245.4455787474</v>
      </c>
      <c r="D2821" s="1">
        <v>31360.637409763</v>
      </c>
      <c r="E2821" s="1">
        <v>54971.679147682</v>
      </c>
      <c r="F2821" s="1">
        <v>2173.52833432296</v>
      </c>
      <c r="G2821" s="1">
        <v>-21598.4012601853</v>
      </c>
      <c r="H2821" s="1">
        <v>27083.3628873065</v>
      </c>
      <c r="I2821" s="1">
        <v>39288.7564645715</v>
      </c>
      <c r="J2821" s="1">
        <v>-3408.26104977858</v>
      </c>
      <c r="K2821" s="1">
        <v>0.242</v>
      </c>
      <c r="L2821" s="1">
        <v>0.546</v>
      </c>
      <c r="M2821" s="1">
        <v>-0.026</v>
      </c>
    </row>
    <row r="2822">
      <c r="A2822" s="1">
        <v>2820.0</v>
      </c>
      <c r="B2822" s="1">
        <v>1.70023746248978E9</v>
      </c>
      <c r="C2822" s="1">
        <v>63377.9914233674</v>
      </c>
      <c r="D2822" s="1">
        <v>31602.5279882583</v>
      </c>
      <c r="E2822" s="1">
        <v>55889.8441064171</v>
      </c>
      <c r="F2822" s="1">
        <v>2158.37385158227</v>
      </c>
      <c r="G2822" s="1">
        <v>-21599.5188474081</v>
      </c>
      <c r="H2822" s="1">
        <v>27068.2531080547</v>
      </c>
      <c r="I2822" s="1">
        <v>39206.502044976</v>
      </c>
      <c r="J2822" s="1">
        <v>-3412.82080564746</v>
      </c>
      <c r="K2822" s="1">
        <v>0.242</v>
      </c>
      <c r="L2822" s="1">
        <v>0.546</v>
      </c>
      <c r="M2822" s="1">
        <v>-0.026</v>
      </c>
    </row>
    <row r="2823">
      <c r="A2823" s="1">
        <v>2821.0</v>
      </c>
      <c r="B2823" s="1">
        <v>1.70023746249281E9</v>
      </c>
      <c r="C2823" s="1">
        <v>63491.4935817114</v>
      </c>
      <c r="D2823" s="1">
        <v>31840.8199358963</v>
      </c>
      <c r="E2823" s="1">
        <v>56864.1789989684</v>
      </c>
      <c r="F2823" s="1">
        <v>2128.62367971225</v>
      </c>
      <c r="G2823" s="1">
        <v>-21622.3623302414</v>
      </c>
      <c r="H2823" s="1">
        <v>27076.0315151252</v>
      </c>
      <c r="I2823" s="1">
        <v>39170.5604398918</v>
      </c>
      <c r="J2823" s="1">
        <v>-3373.66054936177</v>
      </c>
      <c r="K2823" s="1">
        <v>0.242</v>
      </c>
      <c r="L2823" s="1">
        <v>0.546</v>
      </c>
      <c r="M2823" s="1">
        <v>-0.026</v>
      </c>
    </row>
    <row r="2824">
      <c r="A2824" s="1">
        <v>2822.0</v>
      </c>
      <c r="B2824" s="1">
        <v>1.70023746249782E9</v>
      </c>
      <c r="C2824" s="1">
        <v>63588.3883939252</v>
      </c>
      <c r="D2824" s="1">
        <v>32088.0972848054</v>
      </c>
      <c r="E2824" s="1">
        <v>57566.8284376655</v>
      </c>
      <c r="F2824" s="1">
        <v>2094.31375197336</v>
      </c>
      <c r="G2824" s="1">
        <v>-21640.8919263949</v>
      </c>
      <c r="H2824" s="1">
        <v>27092.6835647444</v>
      </c>
      <c r="I2824" s="1">
        <v>39155.45066064</v>
      </c>
      <c r="J2824" s="1">
        <v>-3341.67520304622</v>
      </c>
      <c r="K2824" s="1">
        <v>0.242</v>
      </c>
      <c r="L2824" s="1">
        <v>0.546</v>
      </c>
      <c r="M2824" s="1">
        <v>-0.026</v>
      </c>
    </row>
    <row r="2825">
      <c r="A2825" s="1">
        <v>2823.0</v>
      </c>
      <c r="B2825" s="1">
        <v>1.70023746250182E9</v>
      </c>
      <c r="C2825" s="1">
        <v>63668.0500111639</v>
      </c>
      <c r="D2825" s="1">
        <v>32313.6710898484</v>
      </c>
      <c r="E2825" s="1">
        <v>58210.3351605338</v>
      </c>
      <c r="F2825" s="1">
        <v>2071.58202786231</v>
      </c>
      <c r="G2825" s="1">
        <v>-21621.5353156966</v>
      </c>
      <c r="H2825" s="1">
        <v>27091.6777362439</v>
      </c>
      <c r="I2825" s="1">
        <v>39173.9802567935</v>
      </c>
      <c r="J2825" s="1">
        <v>-3326.87834821681</v>
      </c>
      <c r="K2825" s="1">
        <v>0.242</v>
      </c>
      <c r="L2825" s="1">
        <v>0.546</v>
      </c>
      <c r="M2825" s="1">
        <v>-0.026</v>
      </c>
    </row>
    <row r="2826">
      <c r="A2826" s="1">
        <v>2824.0</v>
      </c>
      <c r="B2826" s="1">
        <v>1.7002374625058E9</v>
      </c>
      <c r="C2826" s="1">
        <v>63736.4463491972</v>
      </c>
      <c r="D2826" s="1">
        <v>32506.8348654311</v>
      </c>
      <c r="E2826" s="1">
        <v>58782.1821906783</v>
      </c>
      <c r="F2826" s="1">
        <v>2059.82501027882</v>
      </c>
      <c r="G2826" s="1">
        <v>-21601.6199113869</v>
      </c>
      <c r="H2826" s="1">
        <v>27085.2627855852</v>
      </c>
      <c r="I2826" s="1">
        <v>39200.8470536288</v>
      </c>
      <c r="J2826" s="1">
        <v>-3357.43318288721</v>
      </c>
      <c r="K2826" s="1">
        <v>0.242</v>
      </c>
      <c r="L2826" s="1">
        <v>0.546</v>
      </c>
      <c r="M2826" s="1">
        <v>-0.026</v>
      </c>
    </row>
    <row r="2827">
      <c r="A2827" s="1">
        <v>2825.0</v>
      </c>
      <c r="B2827" s="1">
        <v>1.70023746250982E9</v>
      </c>
      <c r="C2827" s="1">
        <v>63795.8796377038</v>
      </c>
      <c r="D2827" s="1">
        <v>32660.927791706</v>
      </c>
      <c r="E2827" s="1">
        <v>58942.645364123</v>
      </c>
      <c r="F2827" s="1">
        <v>2025.80565521784</v>
      </c>
      <c r="G2827" s="1">
        <v>-21630.83364139</v>
      </c>
      <c r="H2827" s="1">
        <v>27103.0100706827</v>
      </c>
      <c r="I2827" s="1">
        <v>39197.5389954494</v>
      </c>
      <c r="J2827" s="1">
        <v>-3355.10860146386</v>
      </c>
      <c r="K2827" s="1">
        <v>0.242</v>
      </c>
      <c r="L2827" s="1">
        <v>0.546</v>
      </c>
      <c r="M2827" s="1">
        <v>-0.026</v>
      </c>
    </row>
    <row r="2828">
      <c r="A2828" s="1">
        <v>2826.0</v>
      </c>
      <c r="B2828" s="1">
        <v>1.70023746251416E9</v>
      </c>
      <c r="C2828" s="1">
        <v>63862.7560571141</v>
      </c>
      <c r="D2828" s="1">
        <v>32861.5570499369</v>
      </c>
      <c r="E2828" s="1">
        <v>58292.4107661737</v>
      </c>
      <c r="F2828" s="1">
        <v>1988.99233209995</v>
      </c>
      <c r="G2828" s="1">
        <v>-21647.4186357758</v>
      </c>
      <c r="H2828" s="1">
        <v>27140.8515740456</v>
      </c>
      <c r="I2828" s="1">
        <v>39217.6555654592</v>
      </c>
      <c r="J2828" s="1">
        <v>-3308.63932474128</v>
      </c>
      <c r="K2828" s="1">
        <v>0.242</v>
      </c>
      <c r="L2828" s="1">
        <v>0.546</v>
      </c>
      <c r="M2828" s="1">
        <v>-0.026</v>
      </c>
    </row>
    <row r="2829">
      <c r="A2829" s="1">
        <v>2827.0</v>
      </c>
      <c r="B2829" s="1">
        <v>1.70023746251786E9</v>
      </c>
      <c r="C2829" s="1">
        <v>63933.1193486594</v>
      </c>
      <c r="D2829" s="1">
        <v>33006.6645749407</v>
      </c>
      <c r="E2829" s="1">
        <v>57265.23634973</v>
      </c>
      <c r="F2829" s="1">
        <v>1982.0632913188</v>
      </c>
      <c r="G2829" s="1">
        <v>-21621.2000395298</v>
      </c>
      <c r="H2829" s="1">
        <v>27164.4773679348</v>
      </c>
      <c r="I2829" s="1">
        <v>39258.9615892126</v>
      </c>
      <c r="J2829" s="1">
        <v>-3302.60435373835</v>
      </c>
      <c r="K2829" s="1">
        <v>0.246</v>
      </c>
      <c r="L2829" s="1">
        <v>0.73</v>
      </c>
      <c r="M2829" s="1">
        <v>0.108</v>
      </c>
    </row>
    <row r="2830">
      <c r="A2830" s="1">
        <v>2828.0</v>
      </c>
      <c r="B2830" s="1">
        <v>1.70023746252083E9</v>
      </c>
      <c r="C2830" s="1">
        <v>64011.842192631</v>
      </c>
      <c r="D2830" s="1">
        <v>33105.4592854332</v>
      </c>
      <c r="E2830" s="1">
        <v>56428.4540925567</v>
      </c>
      <c r="F2830" s="1">
        <v>2013.51219576742</v>
      </c>
      <c r="G2830" s="1">
        <v>-21580.6763268323</v>
      </c>
      <c r="H2830" s="1">
        <v>27167.5395569252</v>
      </c>
      <c r="I2830" s="1">
        <v>39313.6563078947</v>
      </c>
      <c r="J2830" s="1">
        <v>-3302.85022292735</v>
      </c>
      <c r="K2830" s="1">
        <v>0.246</v>
      </c>
      <c r="L2830" s="1">
        <v>0.73</v>
      </c>
      <c r="M2830" s="1">
        <v>0.108</v>
      </c>
    </row>
    <row r="2831">
      <c r="A2831" s="1">
        <v>2829.0</v>
      </c>
      <c r="B2831" s="1">
        <v>1.70023746252595E9</v>
      </c>
      <c r="C2831" s="1">
        <v>64058.087951909</v>
      </c>
      <c r="D2831" s="1">
        <v>33187.4454840952</v>
      </c>
      <c r="E2831" s="1">
        <v>55751.0174216052</v>
      </c>
      <c r="F2831" s="1">
        <v>2031.66181226513</v>
      </c>
      <c r="G2831" s="1">
        <v>-21589.9523007812</v>
      </c>
      <c r="H2831" s="1">
        <v>27180.6153274316</v>
      </c>
      <c r="I2831" s="1">
        <v>39345.4404885101</v>
      </c>
      <c r="J2831" s="1">
        <v>-3307.61114449633</v>
      </c>
      <c r="K2831" s="1">
        <v>0.246</v>
      </c>
      <c r="L2831" s="1">
        <v>0.73</v>
      </c>
      <c r="M2831" s="1">
        <v>0.108</v>
      </c>
    </row>
    <row r="2832">
      <c r="A2832" s="1">
        <v>2830.0</v>
      </c>
      <c r="B2832" s="1">
        <v>1.70023746252986E9</v>
      </c>
      <c r="C2832" s="1">
        <v>64080.4620481088</v>
      </c>
      <c r="D2832" s="1">
        <v>33267.2859152896</v>
      </c>
      <c r="E2832" s="1">
        <v>54782.2481134233</v>
      </c>
      <c r="F2832" s="1">
        <v>2026.81148371833</v>
      </c>
      <c r="G2832" s="1">
        <v>-21634.6110862029</v>
      </c>
      <c r="H2832" s="1">
        <v>27184.660993178</v>
      </c>
      <c r="I2832" s="1">
        <v>39349.5308577455</v>
      </c>
      <c r="J2832" s="1">
        <v>-3315.92599343371</v>
      </c>
      <c r="K2832" s="1">
        <v>0.246</v>
      </c>
      <c r="L2832" s="1">
        <v>0.73</v>
      </c>
      <c r="M2832" s="1">
        <v>0.108</v>
      </c>
    </row>
    <row r="2833">
      <c r="A2833" s="1">
        <v>2831.0</v>
      </c>
      <c r="B2833" s="1">
        <v>1.70023746253393E9</v>
      </c>
      <c r="C2833" s="1">
        <v>64088.9110075129</v>
      </c>
      <c r="D2833" s="1">
        <v>33325.9815962292</v>
      </c>
      <c r="E2833" s="1">
        <v>53728.922155967</v>
      </c>
      <c r="F2833" s="1">
        <v>2043.46353333753</v>
      </c>
      <c r="G2833" s="1">
        <v>-21615.321530738</v>
      </c>
      <c r="H2833" s="1">
        <v>27215.6628627375</v>
      </c>
      <c r="I2833" s="1">
        <v>39403.9573554941</v>
      </c>
      <c r="J2833" s="1">
        <v>-3304.90658341724</v>
      </c>
      <c r="K2833" s="1">
        <v>0.246</v>
      </c>
      <c r="L2833" s="1">
        <v>0.73</v>
      </c>
      <c r="M2833" s="1">
        <v>0.108</v>
      </c>
    </row>
    <row r="2834">
      <c r="A2834" s="1">
        <v>2832.0</v>
      </c>
      <c r="B2834" s="1">
        <v>1.70023746253789E9</v>
      </c>
      <c r="C2834" s="1">
        <v>64101.1821152188</v>
      </c>
      <c r="D2834" s="1">
        <v>33376.0271520647</v>
      </c>
      <c r="E2834" s="1">
        <v>53010.4476821956</v>
      </c>
      <c r="F2834" s="1">
        <v>2089.08344377081</v>
      </c>
      <c r="G2834" s="1">
        <v>-21561.6102888119</v>
      </c>
      <c r="H2834" s="1">
        <v>27233.656017024</v>
      </c>
      <c r="I2834" s="1">
        <v>39492.9172984263</v>
      </c>
      <c r="J2834" s="1">
        <v>-3274.6199696803</v>
      </c>
      <c r="K2834" s="1">
        <v>0.246</v>
      </c>
      <c r="L2834" s="1">
        <v>0.73</v>
      </c>
      <c r="M2834" s="1">
        <v>0.108</v>
      </c>
    </row>
    <row r="2835">
      <c r="A2835" s="1">
        <v>2833.0</v>
      </c>
      <c r="B2835" s="1">
        <v>1.70023746254188E9</v>
      </c>
      <c r="C2835" s="1">
        <v>64100.9138942854</v>
      </c>
      <c r="D2835" s="1">
        <v>33418.2719490852</v>
      </c>
      <c r="E2835" s="1">
        <v>52546.6042812591</v>
      </c>
      <c r="F2835" s="1">
        <v>2106.04841781239</v>
      </c>
      <c r="G2835" s="1">
        <v>-21565.2089196692</v>
      </c>
      <c r="H2835" s="1">
        <v>27231.8231739787</v>
      </c>
      <c r="I2835" s="1">
        <v>39534.7374123021</v>
      </c>
      <c r="J2835" s="1">
        <v>-3273.21180977962</v>
      </c>
      <c r="K2835" s="1">
        <v>0.246</v>
      </c>
      <c r="L2835" s="1">
        <v>0.73</v>
      </c>
      <c r="M2835" s="1">
        <v>0.108</v>
      </c>
    </row>
    <row r="2836">
      <c r="A2836" s="1">
        <v>2834.0</v>
      </c>
      <c r="B2836" s="1">
        <v>1.70023746254588E9</v>
      </c>
      <c r="C2836" s="1">
        <v>64101.0480047521</v>
      </c>
      <c r="D2836" s="1">
        <v>33489.7304761088</v>
      </c>
      <c r="E2836" s="1">
        <v>51959.6698236071</v>
      </c>
      <c r="F2836" s="1">
        <v>2099.94639157609</v>
      </c>
      <c r="G2836" s="1">
        <v>-21609.2642079906</v>
      </c>
      <c r="H2836" s="1">
        <v>27212.7124324694</v>
      </c>
      <c r="I2836" s="1">
        <v>39544.4380693957</v>
      </c>
      <c r="J2836" s="1">
        <v>-3285.68408318568</v>
      </c>
      <c r="K2836" s="1">
        <v>0.246</v>
      </c>
      <c r="L2836" s="1">
        <v>0.73</v>
      </c>
      <c r="M2836" s="1">
        <v>0.108</v>
      </c>
    </row>
    <row r="2837">
      <c r="A2837" s="1">
        <v>2835.0</v>
      </c>
      <c r="B2837" s="1">
        <v>1.70023746255092E9</v>
      </c>
      <c r="C2837" s="1">
        <v>64125.7913858641</v>
      </c>
      <c r="D2837" s="1">
        <v>33578.4221981075</v>
      </c>
      <c r="E2837" s="1">
        <v>51343.5663394411</v>
      </c>
      <c r="F2837" s="1">
        <v>2108.06007481337</v>
      </c>
      <c r="G2837" s="1">
        <v>-21625.826850632</v>
      </c>
      <c r="H2837" s="1">
        <v>27212.6230254916</v>
      </c>
      <c r="I2837" s="1">
        <v>39563.2358864827</v>
      </c>
      <c r="J2837" s="1">
        <v>-3300.14566184826</v>
      </c>
      <c r="K2837" s="1">
        <v>0.246</v>
      </c>
      <c r="L2837" s="1">
        <v>0.73</v>
      </c>
      <c r="M2837" s="1">
        <v>0.108</v>
      </c>
    </row>
    <row r="2838">
      <c r="A2838" s="1">
        <v>2836.0</v>
      </c>
      <c r="B2838" s="1">
        <v>1.70023746255494E9</v>
      </c>
      <c r="C2838" s="1">
        <v>64164.1022758605</v>
      </c>
      <c r="D2838" s="1">
        <v>33649.8807251311</v>
      </c>
      <c r="E2838" s="1">
        <v>50939.0891717778</v>
      </c>
      <c r="F2838" s="1">
        <v>2100.46048169857</v>
      </c>
      <c r="G2838" s="1">
        <v>-21600.0999927639</v>
      </c>
      <c r="H2838" s="1">
        <v>27210.2537405793</v>
      </c>
      <c r="I2838" s="1">
        <v>39619.1152476209</v>
      </c>
      <c r="J2838" s="1">
        <v>-3303.81134793893</v>
      </c>
      <c r="K2838" s="1">
        <v>0.246</v>
      </c>
      <c r="L2838" s="1">
        <v>0.73</v>
      </c>
      <c r="M2838" s="1">
        <v>0.108</v>
      </c>
    </row>
    <row r="2839">
      <c r="A2839" s="1">
        <v>2837.0</v>
      </c>
      <c r="B2839" s="1">
        <v>1.70023746255891E9</v>
      </c>
      <c r="C2839" s="1">
        <v>64198.1886861549</v>
      </c>
      <c r="D2839" s="1">
        <v>33734.4373744055</v>
      </c>
      <c r="E2839" s="1">
        <v>50776.8602105212</v>
      </c>
      <c r="F2839" s="1">
        <v>2093.93377231762</v>
      </c>
      <c r="G2839" s="1">
        <v>-21582.9338530223</v>
      </c>
      <c r="H2839" s="1">
        <v>27215.0146621483</v>
      </c>
      <c r="I2839" s="1">
        <v>39672.580620358</v>
      </c>
      <c r="J2839" s="1">
        <v>-3295.07181585691</v>
      </c>
      <c r="K2839" s="1">
        <v>0.252</v>
      </c>
      <c r="L2839" s="1">
        <v>0.846</v>
      </c>
      <c r="M2839" s="1">
        <v>0.2</v>
      </c>
    </row>
    <row r="2840">
      <c r="A2840" s="1">
        <v>2838.0</v>
      </c>
      <c r="B2840" s="1">
        <v>1.70023746256304E9</v>
      </c>
      <c r="C2840" s="1">
        <v>64208.0458054597</v>
      </c>
      <c r="D2840" s="1">
        <v>33801.9172909161</v>
      </c>
      <c r="E2840" s="1">
        <v>50568.2513795198</v>
      </c>
      <c r="F2840" s="1">
        <v>2072.54315287389</v>
      </c>
      <c r="G2840" s="1">
        <v>-21627.3244175105</v>
      </c>
      <c r="H2840" s="1">
        <v>27208.130324856</v>
      </c>
      <c r="I2840" s="1">
        <v>39657.6720068063</v>
      </c>
      <c r="J2840" s="1">
        <v>-3307.07470262941</v>
      </c>
      <c r="K2840" s="1">
        <v>0.252</v>
      </c>
      <c r="L2840" s="1">
        <v>0.846</v>
      </c>
      <c r="M2840" s="1">
        <v>0.2</v>
      </c>
    </row>
    <row r="2841">
      <c r="A2841" s="1">
        <v>2839.0</v>
      </c>
      <c r="B2841" s="1">
        <v>1.70023746256796E9</v>
      </c>
      <c r="C2841" s="1">
        <v>64253.9339368264</v>
      </c>
      <c r="D2841" s="1">
        <v>33955.6972927686</v>
      </c>
      <c r="E2841" s="1">
        <v>50322.4268940004</v>
      </c>
      <c r="F2841" s="1">
        <v>2062.03783297989</v>
      </c>
      <c r="G2841" s="1">
        <v>-21643.6188392184</v>
      </c>
      <c r="H2841" s="1">
        <v>27197.5579497287</v>
      </c>
      <c r="I2841" s="1">
        <v>39663.4834603647</v>
      </c>
      <c r="J2841" s="1">
        <v>-3318.09411264587</v>
      </c>
      <c r="K2841" s="1">
        <v>0.252</v>
      </c>
      <c r="L2841" s="1">
        <v>0.846</v>
      </c>
      <c r="M2841" s="1">
        <v>0.2</v>
      </c>
    </row>
    <row r="2842">
      <c r="A2842" s="1">
        <v>2840.0</v>
      </c>
      <c r="B2842" s="1">
        <v>1.70023746257198E9</v>
      </c>
      <c r="C2842" s="1">
        <v>64316.1835451344</v>
      </c>
      <c r="D2842" s="1">
        <v>34107.2197684311</v>
      </c>
      <c r="E2842" s="1">
        <v>50342.5658157546</v>
      </c>
      <c r="F2842" s="1">
        <v>2060.02617597892</v>
      </c>
      <c r="G2842" s="1">
        <v>-21618.070795306</v>
      </c>
      <c r="H2842" s="1">
        <v>27189.5336734692</v>
      </c>
      <c r="I2842" s="1">
        <v>39717.9546616023</v>
      </c>
      <c r="J2842" s="1">
        <v>-3315.16603412223</v>
      </c>
      <c r="K2842" s="1">
        <v>0.252</v>
      </c>
      <c r="L2842" s="1">
        <v>0.846</v>
      </c>
      <c r="M2842" s="1">
        <v>0.2</v>
      </c>
    </row>
    <row r="2843">
      <c r="A2843" s="1">
        <v>2841.0</v>
      </c>
      <c r="B2843" s="1">
        <v>1.70023746257496E9</v>
      </c>
      <c r="C2843" s="1">
        <v>64373.3816591956</v>
      </c>
      <c r="D2843" s="1">
        <v>34215.4692668282</v>
      </c>
      <c r="E2843" s="1">
        <v>50710.676695189</v>
      </c>
      <c r="F2843" s="1">
        <v>2059.35562364526</v>
      </c>
      <c r="G2843" s="1">
        <v>-21605.1067835219</v>
      </c>
      <c r="H2843" s="1">
        <v>27170.0206005597</v>
      </c>
      <c r="I2843" s="1">
        <v>39751.8175544521</v>
      </c>
      <c r="J2843" s="1">
        <v>-3316.21656611163</v>
      </c>
      <c r="K2843" s="1">
        <v>0.252</v>
      </c>
      <c r="L2843" s="1">
        <v>0.846</v>
      </c>
      <c r="M2843" s="1">
        <v>0.2</v>
      </c>
    </row>
    <row r="2844">
      <c r="A2844" s="1">
        <v>2842.0</v>
      </c>
      <c r="B2844" s="1">
        <v>1.70023746257809E9</v>
      </c>
      <c r="C2844" s="1">
        <v>64413.3018747928</v>
      </c>
      <c r="D2844" s="1">
        <v>34334.9169891973</v>
      </c>
      <c r="E2844" s="1">
        <v>51150.9613574697</v>
      </c>
      <c r="F2844" s="1">
        <v>2055.82404802132</v>
      </c>
      <c r="G2844" s="1">
        <v>-21653.855938179</v>
      </c>
      <c r="H2844" s="1">
        <v>27146.2383444593</v>
      </c>
      <c r="I2844" s="1">
        <v>39725.8895308839</v>
      </c>
      <c r="J2844" s="1">
        <v>-3341.25051990157</v>
      </c>
      <c r="K2844" s="1">
        <v>0.252</v>
      </c>
      <c r="L2844" s="1">
        <v>0.846</v>
      </c>
      <c r="M2844" s="1">
        <v>0.2</v>
      </c>
    </row>
    <row r="2845">
      <c r="A2845" s="1">
        <v>2843.0</v>
      </c>
      <c r="B2845" s="1">
        <v>1.70023746258201E9</v>
      </c>
      <c r="C2845" s="1">
        <v>64457.8712532366</v>
      </c>
      <c r="D2845" s="1">
        <v>34452.5318685212</v>
      </c>
      <c r="E2845" s="1">
        <v>51644.9796134209</v>
      </c>
      <c r="F2845" s="1">
        <v>2065.54705685938</v>
      </c>
      <c r="G2845" s="1">
        <v>-21682.1979501483</v>
      </c>
      <c r="H2845" s="1">
        <v>27136.3812251545</v>
      </c>
      <c r="I2845" s="1">
        <v>39717.1947022908</v>
      </c>
      <c r="J2845" s="1">
        <v>-3351.8899502623</v>
      </c>
      <c r="K2845" s="1">
        <v>0.252</v>
      </c>
      <c r="L2845" s="1">
        <v>0.846</v>
      </c>
      <c r="M2845" s="1">
        <v>0.2</v>
      </c>
    </row>
    <row r="2846">
      <c r="A2846" s="1">
        <v>2844.0</v>
      </c>
      <c r="B2846" s="1">
        <v>1.70023746258597E9</v>
      </c>
      <c r="C2846" s="1">
        <v>64533.196632051</v>
      </c>
      <c r="D2846" s="1">
        <v>34575.1758903474</v>
      </c>
      <c r="E2846" s="1">
        <v>52269.6885192023</v>
      </c>
      <c r="F2846" s="1">
        <v>2085.08248151331</v>
      </c>
      <c r="G2846" s="1">
        <v>-21658.3709905589</v>
      </c>
      <c r="H2846" s="1">
        <v>27120.7797075247</v>
      </c>
      <c r="I2846" s="1">
        <v>39748.7330137173</v>
      </c>
      <c r="J2846" s="1">
        <v>-3340.13293267881</v>
      </c>
      <c r="K2846" s="1">
        <v>0.252</v>
      </c>
      <c r="L2846" s="1">
        <v>0.846</v>
      </c>
      <c r="M2846" s="1">
        <v>0.2</v>
      </c>
    </row>
    <row r="2847">
      <c r="A2847" s="1">
        <v>2845.0</v>
      </c>
      <c r="B2847" s="1">
        <v>1.70023746259006E9</v>
      </c>
      <c r="C2847" s="1">
        <v>64598.3296153938</v>
      </c>
      <c r="D2847" s="1">
        <v>34680.0502753317</v>
      </c>
      <c r="E2847" s="1">
        <v>52860.7804013228</v>
      </c>
      <c r="F2847" s="1">
        <v>2093.93377231762</v>
      </c>
      <c r="G2847" s="1">
        <v>-21639.0590833495</v>
      </c>
      <c r="H2847" s="1">
        <v>27102.5630357936</v>
      </c>
      <c r="I2847" s="1">
        <v>39767.1061476595</v>
      </c>
      <c r="J2847" s="1">
        <v>-3316.90947018974</v>
      </c>
      <c r="K2847" s="1">
        <v>0.252</v>
      </c>
      <c r="L2847" s="1">
        <v>0.846</v>
      </c>
      <c r="M2847" s="1">
        <v>0.2</v>
      </c>
    </row>
    <row r="2848">
      <c r="A2848" s="1">
        <v>2846.0</v>
      </c>
      <c r="B2848" s="1">
        <v>1.70023746259409E9</v>
      </c>
      <c r="C2848" s="1">
        <v>64689.2118083491</v>
      </c>
      <c r="D2848" s="1">
        <v>34815.7477159199</v>
      </c>
      <c r="E2848" s="1">
        <v>53106.2025554421</v>
      </c>
      <c r="F2848" s="1">
        <v>2113.06686557136</v>
      </c>
      <c r="G2848" s="1">
        <v>-21648.066836365</v>
      </c>
      <c r="H2848" s="1">
        <v>27105.9157974619</v>
      </c>
      <c r="I2848" s="1">
        <v>39786.5074618467</v>
      </c>
      <c r="J2848" s="1">
        <v>-3270.17197253369</v>
      </c>
      <c r="K2848" s="1">
        <v>0.252</v>
      </c>
      <c r="L2848" s="1">
        <v>0.846</v>
      </c>
      <c r="M2848" s="1">
        <v>0.2</v>
      </c>
    </row>
    <row r="2849">
      <c r="A2849" s="1">
        <v>2847.0</v>
      </c>
      <c r="B2849" s="1">
        <v>1.70023746259797E9</v>
      </c>
      <c r="C2849" s="1">
        <v>64762.7937510959</v>
      </c>
      <c r="D2849" s="1">
        <v>34900.5055308944</v>
      </c>
      <c r="E2849" s="1">
        <v>52863.3955554241</v>
      </c>
      <c r="F2849" s="1">
        <v>2112.64218242671</v>
      </c>
      <c r="G2849" s="1">
        <v>-21672.4525895658</v>
      </c>
      <c r="H2849" s="1">
        <v>27091.6553844994</v>
      </c>
      <c r="I2849" s="1">
        <v>39784.4063978679</v>
      </c>
      <c r="J2849" s="1">
        <v>-3263.82407710839</v>
      </c>
      <c r="K2849" s="1">
        <v>0.218</v>
      </c>
      <c r="L2849" s="1">
        <v>0.998</v>
      </c>
      <c r="M2849" s="1">
        <v>0.248</v>
      </c>
    </row>
    <row r="2850">
      <c r="A2850" s="1">
        <v>2848.0</v>
      </c>
      <c r="B2850" s="1">
        <v>1.70023746260212E9</v>
      </c>
      <c r="C2850" s="1">
        <v>64830.5865920289</v>
      </c>
      <c r="D2850" s="1">
        <v>34965.8173281928</v>
      </c>
      <c r="E2850" s="1">
        <v>52722.0431234888</v>
      </c>
      <c r="F2850" s="1">
        <v>2113.29038301591</v>
      </c>
      <c r="G2850" s="1">
        <v>-21659.354467315</v>
      </c>
      <c r="H2850" s="1">
        <v>27072.0529046121</v>
      </c>
      <c r="I2850" s="1">
        <v>39814.2906802047</v>
      </c>
      <c r="J2850" s="1">
        <v>-3270.01551032251</v>
      </c>
      <c r="K2850" s="1">
        <v>0.218</v>
      </c>
      <c r="L2850" s="1">
        <v>0.998</v>
      </c>
      <c r="M2850" s="1">
        <v>0.248</v>
      </c>
    </row>
    <row r="2851">
      <c r="A2851" s="1">
        <v>2849.0</v>
      </c>
      <c r="B2851" s="1">
        <v>1.70023746260512E9</v>
      </c>
      <c r="C2851" s="1">
        <v>64901.6874911412</v>
      </c>
      <c r="D2851" s="1">
        <v>35029.5421516349</v>
      </c>
      <c r="E2851" s="1">
        <v>52934.2729370919</v>
      </c>
      <c r="F2851" s="1">
        <v>2109.13295854723</v>
      </c>
      <c r="G2851" s="1">
        <v>-21635.5275077256</v>
      </c>
      <c r="H2851" s="1">
        <v>27046.0801775551</v>
      </c>
      <c r="I2851" s="1">
        <v>39855.6637591914</v>
      </c>
      <c r="J2851" s="1">
        <v>-3280.25260928304</v>
      </c>
      <c r="K2851" s="1">
        <v>0.218</v>
      </c>
      <c r="L2851" s="1">
        <v>0.998</v>
      </c>
      <c r="M2851" s="1">
        <v>0.248</v>
      </c>
    </row>
    <row r="2852">
      <c r="A2852" s="1">
        <v>2850.0</v>
      </c>
      <c r="B2852" s="1">
        <v>1.7002374626101E9</v>
      </c>
      <c r="C2852" s="1">
        <v>64950.6825149873</v>
      </c>
      <c r="D2852" s="1">
        <v>35218.6155579824</v>
      </c>
      <c r="E2852" s="1">
        <v>53417.6070591935</v>
      </c>
      <c r="F2852" s="1">
        <v>2093.86671708425</v>
      </c>
      <c r="G2852" s="1">
        <v>-21649.5420514991</v>
      </c>
      <c r="H2852" s="1">
        <v>27025.1365930004</v>
      </c>
      <c r="I2852" s="1">
        <v>39868.9630471423</v>
      </c>
      <c r="J2852" s="1">
        <v>-3287.24870529755</v>
      </c>
      <c r="K2852" s="1">
        <v>0.218</v>
      </c>
      <c r="L2852" s="1">
        <v>0.998</v>
      </c>
      <c r="M2852" s="1">
        <v>0.248</v>
      </c>
    </row>
    <row r="2853">
      <c r="A2853" s="1">
        <v>2851.0</v>
      </c>
      <c r="B2853" s="1">
        <v>1.70023746261402E9</v>
      </c>
      <c r="C2853" s="1">
        <v>64977.4375531002</v>
      </c>
      <c r="D2853" s="1">
        <v>35448.5256014496</v>
      </c>
      <c r="E2853" s="1">
        <v>53364.9239975123</v>
      </c>
      <c r="F2853" s="1">
        <v>2070.6879580841</v>
      </c>
      <c r="G2853" s="1">
        <v>-21686.0871536835</v>
      </c>
      <c r="H2853" s="1">
        <v>27003.9471392568</v>
      </c>
      <c r="I2853" s="1">
        <v>39846.611302687</v>
      </c>
      <c r="J2853" s="1">
        <v>-3297.17287983571</v>
      </c>
      <c r="K2853" s="1">
        <v>0.218</v>
      </c>
      <c r="L2853" s="1">
        <v>0.998</v>
      </c>
      <c r="M2853" s="1">
        <v>0.248</v>
      </c>
    </row>
    <row r="2854">
      <c r="A2854" s="1">
        <v>2852.0</v>
      </c>
      <c r="B2854" s="1">
        <v>1.700237462618E9</v>
      </c>
      <c r="C2854" s="1">
        <v>65031.1487950264</v>
      </c>
      <c r="D2854" s="1">
        <v>35619.0917633881</v>
      </c>
      <c r="E2854" s="1">
        <v>52819.1391014026</v>
      </c>
      <c r="F2854" s="1">
        <v>2060.67437656812</v>
      </c>
      <c r="G2854" s="1">
        <v>-21678.84518848</v>
      </c>
      <c r="H2854" s="1">
        <v>26987.6974210378</v>
      </c>
      <c r="I2854" s="1">
        <v>39845.2031427864</v>
      </c>
      <c r="J2854" s="1">
        <v>-3291.71905418861</v>
      </c>
      <c r="K2854" s="1">
        <v>0.218</v>
      </c>
      <c r="L2854" s="1">
        <v>0.998</v>
      </c>
      <c r="M2854" s="1">
        <v>0.248</v>
      </c>
    </row>
    <row r="2855">
      <c r="A2855" s="1">
        <v>2853.0</v>
      </c>
      <c r="B2855" s="1">
        <v>1.70023746262212E9</v>
      </c>
      <c r="C2855" s="1">
        <v>65073.7959234471</v>
      </c>
      <c r="D2855" s="1">
        <v>35716.8359418911</v>
      </c>
      <c r="E2855" s="1">
        <v>52520.3186297796</v>
      </c>
      <c r="F2855" s="1">
        <v>2050.57138807432</v>
      </c>
      <c r="G2855" s="1">
        <v>-21656.6275544914</v>
      </c>
      <c r="H2855" s="1">
        <v>26948.2242403297</v>
      </c>
      <c r="I2855" s="1">
        <v>39867.4654802638</v>
      </c>
      <c r="J2855" s="1">
        <v>-3269.7696411335</v>
      </c>
      <c r="K2855" s="1">
        <v>0.218</v>
      </c>
      <c r="L2855" s="1">
        <v>0.998</v>
      </c>
      <c r="M2855" s="1">
        <v>0.248</v>
      </c>
    </row>
    <row r="2856">
      <c r="A2856" s="1">
        <v>2854.0</v>
      </c>
      <c r="B2856" s="1">
        <v>1.70023746262512E9</v>
      </c>
      <c r="C2856" s="1">
        <v>65125.8978397724</v>
      </c>
      <c r="D2856" s="1">
        <v>35826.9853385669</v>
      </c>
      <c r="E2856" s="1">
        <v>52529.862824662</v>
      </c>
      <c r="F2856" s="1">
        <v>2048.44797235107</v>
      </c>
      <c r="G2856" s="1">
        <v>-21660.4720545377</v>
      </c>
      <c r="H2856" s="1">
        <v>26927.6606354308</v>
      </c>
      <c r="I2856" s="1">
        <v>39875.5344600122</v>
      </c>
      <c r="J2856" s="1">
        <v>-3252.67055662519</v>
      </c>
      <c r="K2856" s="1">
        <v>0.218</v>
      </c>
      <c r="L2856" s="1">
        <v>0.998</v>
      </c>
      <c r="M2856" s="1">
        <v>0.248</v>
      </c>
    </row>
    <row r="2857">
      <c r="A2857" s="1">
        <v>2855.0</v>
      </c>
      <c r="B2857" s="1">
        <v>1.70023746262898E9</v>
      </c>
      <c r="C2857" s="1">
        <v>65157.100875032</v>
      </c>
      <c r="D2857" s="1">
        <v>35936.8665143092</v>
      </c>
      <c r="E2857" s="1">
        <v>52574.2310374058</v>
      </c>
      <c r="F2857" s="1">
        <v>2050.97371947452</v>
      </c>
      <c r="G2857" s="1">
        <v>-21683.9637379603</v>
      </c>
      <c r="H2857" s="1">
        <v>26935.4166907568</v>
      </c>
      <c r="I2857" s="1">
        <v>39862.615151717</v>
      </c>
      <c r="J2857" s="1">
        <v>-3249.09427751234</v>
      </c>
      <c r="K2857" s="1">
        <v>0.218</v>
      </c>
      <c r="L2857" s="1">
        <v>0.998</v>
      </c>
      <c r="M2857" s="1">
        <v>0.248</v>
      </c>
    </row>
    <row r="2858">
      <c r="A2858" s="1">
        <v>2856.0</v>
      </c>
      <c r="B2858" s="1">
        <v>1.7002374626333E9</v>
      </c>
      <c r="C2858" s="1">
        <v>65204.2407040883</v>
      </c>
      <c r="D2858" s="1">
        <v>36062.5056698925</v>
      </c>
      <c r="E2858" s="1">
        <v>52531.5392054962</v>
      </c>
      <c r="F2858" s="1">
        <v>2056.04756546587</v>
      </c>
      <c r="G2858" s="1">
        <v>-21671.3126505986</v>
      </c>
      <c r="H2858" s="1">
        <v>26948.7383304522</v>
      </c>
      <c r="I2858" s="1">
        <v>39876.9202681684</v>
      </c>
      <c r="J2858" s="1">
        <v>-3252.55879790291</v>
      </c>
      <c r="K2858" s="1">
        <v>0.218</v>
      </c>
      <c r="L2858" s="1">
        <v>0.998</v>
      </c>
      <c r="M2858" s="1">
        <v>0.248</v>
      </c>
    </row>
    <row r="2859">
      <c r="A2859" s="1">
        <v>2857.0</v>
      </c>
      <c r="B2859" s="1">
        <v>1.70023746263701E9</v>
      </c>
      <c r="C2859" s="1">
        <v>65271.8100275766</v>
      </c>
      <c r="D2859" s="1">
        <v>36220.0854683024</v>
      </c>
      <c r="E2859" s="1">
        <v>52645.5778057071</v>
      </c>
      <c r="F2859" s="1">
        <v>2067.26814118243</v>
      </c>
      <c r="G2859" s="1">
        <v>-21627.0114930881</v>
      </c>
      <c r="H2859" s="1">
        <v>26929.1134988204</v>
      </c>
      <c r="I2859" s="1">
        <v>39926.3399751591</v>
      </c>
      <c r="J2859" s="1">
        <v>-3231.48110288156</v>
      </c>
      <c r="K2859" s="1">
        <v>0.204</v>
      </c>
      <c r="L2859" s="1">
        <v>1.122</v>
      </c>
      <c r="M2859" s="1">
        <v>0.244</v>
      </c>
    </row>
    <row r="2860">
      <c r="A2860" s="1">
        <v>2858.0</v>
      </c>
      <c r="B2860" s="1">
        <v>1.70023746264209E9</v>
      </c>
      <c r="C2860" s="1">
        <v>65318.4804699993</v>
      </c>
      <c r="D2860" s="1">
        <v>36348.6974058982</v>
      </c>
      <c r="E2860" s="1">
        <v>52632.8596631121</v>
      </c>
      <c r="F2860" s="1">
        <v>2059.17680968961</v>
      </c>
      <c r="G2860" s="1">
        <v>-21628.8666878779</v>
      </c>
      <c r="H2860" s="1">
        <v>26887.7627715781</v>
      </c>
      <c r="I2860" s="1">
        <v>39950.6586731265</v>
      </c>
      <c r="J2860" s="1">
        <v>-3226.89899526822</v>
      </c>
      <c r="K2860" s="1">
        <v>0.204</v>
      </c>
      <c r="L2860" s="1">
        <v>1.122</v>
      </c>
      <c r="M2860" s="1">
        <v>0.244</v>
      </c>
    </row>
    <row r="2861">
      <c r="A2861" s="1">
        <v>2859.0</v>
      </c>
      <c r="B2861" s="1">
        <v>1.70023746264598E9</v>
      </c>
      <c r="C2861" s="1">
        <v>65378.6290143286</v>
      </c>
      <c r="D2861" s="1">
        <v>36484.7077709088</v>
      </c>
      <c r="E2861" s="1">
        <v>52209.048236495</v>
      </c>
      <c r="F2861" s="1">
        <v>2059.26621666743</v>
      </c>
      <c r="G2861" s="1">
        <v>-21656.06876088</v>
      </c>
      <c r="H2861" s="1">
        <v>26891.0037745241</v>
      </c>
      <c r="I2861" s="1">
        <v>39962.2592284988</v>
      </c>
      <c r="J2861" s="1">
        <v>-3219.67938180916</v>
      </c>
      <c r="K2861" s="1">
        <v>0.204</v>
      </c>
      <c r="L2861" s="1">
        <v>1.122</v>
      </c>
      <c r="M2861" s="1">
        <v>0.244</v>
      </c>
    </row>
    <row r="2862">
      <c r="A2862" s="1">
        <v>2860.0</v>
      </c>
      <c r="B2862" s="1">
        <v>1.70023746265027E9</v>
      </c>
      <c r="C2862" s="1">
        <v>65438.151709813</v>
      </c>
      <c r="D2862" s="1">
        <v>36605.7648188787</v>
      </c>
      <c r="E2862" s="1">
        <v>51560.5794263576</v>
      </c>
      <c r="F2862" s="1">
        <v>2059.46738236753</v>
      </c>
      <c r="G2862" s="1">
        <v>-21668.6304412639</v>
      </c>
      <c r="H2862" s="1">
        <v>26889.5062076456</v>
      </c>
      <c r="I2862" s="1">
        <v>39968.2494960128</v>
      </c>
      <c r="J2862" s="1">
        <v>-3219.41116087569</v>
      </c>
      <c r="K2862" s="1">
        <v>0.204</v>
      </c>
      <c r="L2862" s="1">
        <v>1.122</v>
      </c>
      <c r="M2862" s="1">
        <v>0.244</v>
      </c>
    </row>
    <row r="2863">
      <c r="A2863" s="1">
        <v>2861.0</v>
      </c>
      <c r="B2863" s="1">
        <v>1.70023746265301E9</v>
      </c>
      <c r="C2863" s="1">
        <v>65497.3614808751</v>
      </c>
      <c r="D2863" s="1">
        <v>36706.66059335</v>
      </c>
      <c r="E2863" s="1">
        <v>51100.1558423228</v>
      </c>
      <c r="F2863" s="1">
        <v>2080.07569075533</v>
      </c>
      <c r="G2863" s="1">
        <v>-21616.595580172</v>
      </c>
      <c r="H2863" s="1">
        <v>26897.0387455271</v>
      </c>
      <c r="I2863" s="1">
        <v>40023.8159327287</v>
      </c>
      <c r="J2863" s="1">
        <v>-3204.43549209064</v>
      </c>
      <c r="K2863" s="1">
        <v>0.204</v>
      </c>
      <c r="L2863" s="1">
        <v>1.122</v>
      </c>
      <c r="M2863" s="1">
        <v>0.244</v>
      </c>
    </row>
    <row r="2864">
      <c r="A2864" s="1">
        <v>2862.0</v>
      </c>
      <c r="B2864" s="1">
        <v>1.70023746265717E9</v>
      </c>
      <c r="C2864" s="1">
        <v>65537.9969522949</v>
      </c>
      <c r="D2864" s="1">
        <v>36775.0122278943</v>
      </c>
      <c r="E2864" s="1">
        <v>50859.4946097725</v>
      </c>
      <c r="F2864" s="1">
        <v>2084.83661232431</v>
      </c>
      <c r="G2864" s="1">
        <v>-21587.1806844688</v>
      </c>
      <c r="H2864" s="1">
        <v>26883.091256987</v>
      </c>
      <c r="I2864" s="1">
        <v>40067.5359448833</v>
      </c>
      <c r="J2864" s="1">
        <v>-3201.70857926709</v>
      </c>
      <c r="K2864" s="1">
        <v>0.204</v>
      </c>
      <c r="L2864" s="1">
        <v>1.122</v>
      </c>
      <c r="M2864" s="1">
        <v>0.244</v>
      </c>
    </row>
    <row r="2865">
      <c r="A2865" s="1">
        <v>2863.0</v>
      </c>
      <c r="B2865" s="1">
        <v>1.70023746266139E9</v>
      </c>
      <c r="C2865" s="1">
        <v>65561.6898014175</v>
      </c>
      <c r="D2865" s="1">
        <v>36849.9352753085</v>
      </c>
      <c r="E2865" s="1">
        <v>50380.1167464395</v>
      </c>
      <c r="F2865" s="1">
        <v>2074.19718196358</v>
      </c>
      <c r="G2865" s="1">
        <v>-21612.0358243031</v>
      </c>
      <c r="H2865" s="1">
        <v>26875.044628983</v>
      </c>
      <c r="I2865" s="1">
        <v>40057.2541424339</v>
      </c>
      <c r="J2865" s="1">
        <v>-3206.93888746963</v>
      </c>
      <c r="K2865" s="1">
        <v>0.204</v>
      </c>
      <c r="L2865" s="1">
        <v>1.122</v>
      </c>
      <c r="M2865" s="1">
        <v>0.244</v>
      </c>
    </row>
    <row r="2866">
      <c r="A2866" s="1">
        <v>2864.0</v>
      </c>
      <c r="B2866" s="1">
        <v>1.70023746266507E9</v>
      </c>
      <c r="C2866" s="1">
        <v>65576.5984149692</v>
      </c>
      <c r="D2866" s="1">
        <v>36925.8194477342</v>
      </c>
      <c r="E2866" s="1">
        <v>49517.5852796537</v>
      </c>
      <c r="F2866" s="1">
        <v>2052.96302473104</v>
      </c>
      <c r="G2866" s="1">
        <v>-21642.568307229</v>
      </c>
      <c r="H2866" s="1">
        <v>26861.6112305654</v>
      </c>
      <c r="I2866" s="1">
        <v>40044.7371655389</v>
      </c>
      <c r="J2866" s="1">
        <v>-3217.48891085254</v>
      </c>
      <c r="K2866" s="1">
        <v>0.204</v>
      </c>
      <c r="L2866" s="1">
        <v>1.122</v>
      </c>
      <c r="M2866" s="1">
        <v>0.244</v>
      </c>
    </row>
    <row r="2867">
      <c r="A2867" s="1">
        <v>2865.0</v>
      </c>
      <c r="B2867" s="1">
        <v>1.70023746266904E9</v>
      </c>
      <c r="C2867" s="1">
        <v>65610.3048456078</v>
      </c>
      <c r="D2867" s="1">
        <v>36989.7007333875</v>
      </c>
      <c r="E2867" s="1">
        <v>48778.3460352833</v>
      </c>
      <c r="F2867" s="1">
        <v>2055.95815848805</v>
      </c>
      <c r="G2867" s="1">
        <v>-21606.9619783117</v>
      </c>
      <c r="H2867" s="1">
        <v>26838.0077884206</v>
      </c>
      <c r="I2867" s="1">
        <v>40072.6097908746</v>
      </c>
      <c r="J2867" s="1">
        <v>-3209.1070066818</v>
      </c>
      <c r="K2867" s="1">
        <v>0.204</v>
      </c>
      <c r="L2867" s="1">
        <v>1.122</v>
      </c>
      <c r="M2867" s="1">
        <v>0.244</v>
      </c>
    </row>
    <row r="2868">
      <c r="A2868" s="1">
        <v>2866.0</v>
      </c>
      <c r="B2868" s="1">
        <v>1.70023746267406E9</v>
      </c>
      <c r="C2868" s="1">
        <v>65641.4408256341</v>
      </c>
      <c r="D2868" s="1">
        <v>37042.8978851911</v>
      </c>
      <c r="E2868" s="1">
        <v>48367.7891931282</v>
      </c>
      <c r="F2868" s="1">
        <v>2064.54122835889</v>
      </c>
      <c r="G2868" s="1">
        <v>-21580.6539750878</v>
      </c>
      <c r="H2868" s="1">
        <v>26855.2409833956</v>
      </c>
      <c r="I2868" s="1">
        <v>40090.8041108613</v>
      </c>
      <c r="J2868" s="1">
        <v>-3204.83782349083</v>
      </c>
      <c r="K2868" s="1">
        <v>0.204</v>
      </c>
      <c r="L2868" s="1">
        <v>1.122</v>
      </c>
      <c r="M2868" s="1">
        <v>0.244</v>
      </c>
    </row>
    <row r="2869">
      <c r="A2869" s="1">
        <v>2867.0</v>
      </c>
      <c r="B2869" s="1">
        <v>1.70023746267829E9</v>
      </c>
      <c r="C2869" s="1">
        <v>65653.0860844953</v>
      </c>
      <c r="D2869" s="1">
        <v>37101.6382696197</v>
      </c>
      <c r="E2869" s="1">
        <v>47959.042842274</v>
      </c>
      <c r="F2869" s="1">
        <v>2058.2827399114</v>
      </c>
      <c r="G2869" s="1">
        <v>-21605.4644114332</v>
      </c>
      <c r="H2869" s="1">
        <v>26861.6335823099</v>
      </c>
      <c r="I2869" s="1">
        <v>40065.0325495043</v>
      </c>
      <c r="J2869" s="1">
        <v>-3206.82712874735</v>
      </c>
      <c r="K2869" s="1">
        <v>0.132</v>
      </c>
      <c r="L2869" s="1">
        <v>1.122</v>
      </c>
      <c r="M2869" s="1">
        <v>0.242</v>
      </c>
    </row>
    <row r="2870">
      <c r="A2870" s="1">
        <v>2868.0</v>
      </c>
      <c r="B2870" s="1">
        <v>1.70023746268111E9</v>
      </c>
      <c r="C2870" s="1">
        <v>65659.7692560874</v>
      </c>
      <c r="D2870" s="1">
        <v>37138.6080549488</v>
      </c>
      <c r="E2870" s="1">
        <v>47393.5437075547</v>
      </c>
      <c r="F2870" s="1">
        <v>2026.90089069615</v>
      </c>
      <c r="G2870" s="1">
        <v>-21638.8132141605</v>
      </c>
      <c r="H2870" s="1">
        <v>26846.7473205026</v>
      </c>
      <c r="I2870" s="1">
        <v>40030.5661595542</v>
      </c>
      <c r="J2870" s="1">
        <v>-3224.57441384487</v>
      </c>
      <c r="K2870" s="1">
        <v>0.132</v>
      </c>
      <c r="L2870" s="1">
        <v>1.122</v>
      </c>
      <c r="M2870" s="1">
        <v>0.242</v>
      </c>
    </row>
    <row r="2871">
      <c r="A2871" s="1">
        <v>2869.0</v>
      </c>
      <c r="B2871" s="1">
        <v>1.70023746268514E9</v>
      </c>
      <c r="C2871" s="1">
        <v>65668.0841050248</v>
      </c>
      <c r="D2871" s="1">
        <v>37168.7829099634</v>
      </c>
      <c r="E2871" s="1">
        <v>46944.318347492</v>
      </c>
      <c r="F2871" s="1">
        <v>2008.66186722062</v>
      </c>
      <c r="G2871" s="1">
        <v>-21622.2505715192</v>
      </c>
      <c r="H2871" s="1">
        <v>26839.8406314659</v>
      </c>
      <c r="I2871" s="1">
        <v>40039.3056916362</v>
      </c>
      <c r="J2871" s="1">
        <v>-3221.86985276578</v>
      </c>
      <c r="K2871" s="1">
        <v>0.132</v>
      </c>
      <c r="L2871" s="1">
        <v>1.122</v>
      </c>
      <c r="M2871" s="1">
        <v>0.242</v>
      </c>
    </row>
    <row r="2872">
      <c r="A2872" s="1">
        <v>2870.0</v>
      </c>
      <c r="B2872" s="1">
        <v>1.70023746268913E9</v>
      </c>
      <c r="C2872" s="1">
        <v>65709.9489223896</v>
      </c>
      <c r="D2872" s="1">
        <v>37207.3396691488</v>
      </c>
      <c r="E2872" s="1">
        <v>46824.8706251228</v>
      </c>
      <c r="F2872" s="1">
        <v>2039.1272949132</v>
      </c>
      <c r="G2872" s="1">
        <v>-21559.4645213442</v>
      </c>
      <c r="H2872" s="1">
        <v>26875.2010911942</v>
      </c>
      <c r="I2872" s="1">
        <v>40113.42407625</v>
      </c>
      <c r="J2872" s="1">
        <v>-3162.9953578705</v>
      </c>
      <c r="K2872" s="1">
        <v>0.132</v>
      </c>
      <c r="L2872" s="1">
        <v>1.122</v>
      </c>
      <c r="M2872" s="1">
        <v>0.242</v>
      </c>
    </row>
    <row r="2873">
      <c r="A2873" s="1">
        <v>2871.0</v>
      </c>
      <c r="B2873" s="1">
        <v>1.7002374626933E9</v>
      </c>
      <c r="C2873" s="1">
        <v>65709.3007218004</v>
      </c>
      <c r="D2873" s="1">
        <v>37212.257052929</v>
      </c>
      <c r="E2873" s="1">
        <v>46618.1169889112</v>
      </c>
      <c r="F2873" s="1">
        <v>2024.44219880607</v>
      </c>
      <c r="G2873" s="1">
        <v>-21588.7453065807</v>
      </c>
      <c r="H2873" s="1">
        <v>26869.0096579801</v>
      </c>
      <c r="I2873" s="1">
        <v>40092.8381196067</v>
      </c>
      <c r="J2873" s="1">
        <v>-3156.15572406717</v>
      </c>
      <c r="K2873" s="1">
        <v>0.132</v>
      </c>
      <c r="L2873" s="1">
        <v>1.122</v>
      </c>
      <c r="M2873" s="1">
        <v>0.242</v>
      </c>
    </row>
    <row r="2874">
      <c r="A2874" s="1">
        <v>2872.0</v>
      </c>
      <c r="B2874" s="1">
        <v>1.70023746269705E9</v>
      </c>
      <c r="C2874" s="1">
        <v>65688.714765157</v>
      </c>
      <c r="D2874" s="1">
        <v>37200.6117940678</v>
      </c>
      <c r="E2874" s="1">
        <v>46129.3960963959</v>
      </c>
      <c r="F2874" s="1">
        <v>2006.40434103063</v>
      </c>
      <c r="G2874" s="1">
        <v>-21610.3817952134</v>
      </c>
      <c r="H2874" s="1">
        <v>26874.7093528162</v>
      </c>
      <c r="I2874" s="1">
        <v>40086.6466863926</v>
      </c>
      <c r="J2874" s="1">
        <v>-3150.47838097553</v>
      </c>
      <c r="K2874" s="1">
        <v>0.132</v>
      </c>
      <c r="L2874" s="1">
        <v>1.122</v>
      </c>
      <c r="M2874" s="1">
        <v>0.242</v>
      </c>
    </row>
    <row r="2875">
      <c r="A2875" s="1">
        <v>2873.0</v>
      </c>
      <c r="B2875" s="1">
        <v>1.70023746270206E9</v>
      </c>
      <c r="C2875" s="1">
        <v>65674.8119801058</v>
      </c>
      <c r="D2875" s="1">
        <v>37184.7867589934</v>
      </c>
      <c r="E2875" s="1">
        <v>45742.1744754522</v>
      </c>
      <c r="F2875" s="1">
        <v>2001.06227410582</v>
      </c>
      <c r="G2875" s="1">
        <v>-21579.4693326317</v>
      </c>
      <c r="H2875" s="1">
        <v>26881.1466552193</v>
      </c>
      <c r="I2875" s="1">
        <v>40098.5601661873</v>
      </c>
      <c r="J2875" s="1">
        <v>-3165.83402941632</v>
      </c>
      <c r="K2875" s="1">
        <v>0.132</v>
      </c>
      <c r="L2875" s="1">
        <v>1.122</v>
      </c>
      <c r="M2875" s="1">
        <v>0.242</v>
      </c>
    </row>
    <row r="2876">
      <c r="A2876" s="1">
        <v>2874.0</v>
      </c>
      <c r="B2876" s="1">
        <v>1.70023746270612E9</v>
      </c>
      <c r="C2876" s="1">
        <v>65648.8616047932</v>
      </c>
      <c r="D2876" s="1">
        <v>37096.9220515396</v>
      </c>
      <c r="E2876" s="1">
        <v>45807.9333076397</v>
      </c>
      <c r="F2876" s="1">
        <v>1996.39075951466</v>
      </c>
      <c r="G2876" s="1">
        <v>-21542.1419193913</v>
      </c>
      <c r="H2876" s="1">
        <v>26907.2311409987</v>
      </c>
      <c r="I2876" s="1">
        <v>40139.3520998182</v>
      </c>
      <c r="J2876" s="1">
        <v>-3126.02557254142</v>
      </c>
      <c r="K2876" s="1">
        <v>0.132</v>
      </c>
      <c r="L2876" s="1">
        <v>1.122</v>
      </c>
      <c r="M2876" s="1">
        <v>0.242</v>
      </c>
    </row>
    <row r="2877">
      <c r="A2877" s="1">
        <v>2875.0</v>
      </c>
      <c r="B2877" s="1">
        <v>1.70023746270916E9</v>
      </c>
      <c r="C2877" s="1">
        <v>65594.5692175113</v>
      </c>
      <c r="D2877" s="1">
        <v>36937.2858926398</v>
      </c>
      <c r="E2877" s="1">
        <v>46202.4863007648</v>
      </c>
      <c r="F2877" s="1">
        <v>1985.23723903146</v>
      </c>
      <c r="G2877" s="1">
        <v>-21521.7124249592</v>
      </c>
      <c r="H2877" s="1">
        <v>26969.3913423289</v>
      </c>
      <c r="I2877" s="1">
        <v>40206.7202576065</v>
      </c>
      <c r="J2877" s="1">
        <v>-3024.4592457365</v>
      </c>
      <c r="K2877" s="1">
        <v>0.132</v>
      </c>
      <c r="L2877" s="1">
        <v>1.122</v>
      </c>
      <c r="M2877" s="1">
        <v>0.242</v>
      </c>
    </row>
    <row r="2878">
      <c r="A2878" s="1">
        <v>2876.0</v>
      </c>
      <c r="B2878" s="1">
        <v>1.70023746271316E9</v>
      </c>
      <c r="C2878" s="1">
        <v>65511.2866176708</v>
      </c>
      <c r="D2878" s="1">
        <v>36809.6574318</v>
      </c>
      <c r="E2878" s="1">
        <v>46526.9889267669</v>
      </c>
      <c r="F2878" s="1">
        <v>1940.08671523174</v>
      </c>
      <c r="G2878" s="1">
        <v>-21556.9834777097</v>
      </c>
      <c r="H2878" s="1">
        <v>26988.5020838382</v>
      </c>
      <c r="I2878" s="1">
        <v>40170.9351147335</v>
      </c>
      <c r="J2878" s="1">
        <v>-3040.61955697769</v>
      </c>
      <c r="K2878" s="1">
        <v>0.132</v>
      </c>
      <c r="L2878" s="1">
        <v>1.122</v>
      </c>
      <c r="M2878" s="1">
        <v>0.242</v>
      </c>
    </row>
    <row r="2879">
      <c r="A2879" s="1">
        <v>2877.0</v>
      </c>
      <c r="B2879" s="1">
        <v>1.70023746271708E9</v>
      </c>
      <c r="C2879" s="1">
        <v>65432.8543463771</v>
      </c>
      <c r="D2879" s="1">
        <v>36659.5207642937</v>
      </c>
      <c r="E2879" s="1">
        <v>46684.0099315655</v>
      </c>
      <c r="F2879" s="1">
        <v>1926.40744762509</v>
      </c>
      <c r="G2879" s="1">
        <v>-21529.9602186632</v>
      </c>
      <c r="H2879" s="1">
        <v>27029.4951831692</v>
      </c>
      <c r="I2879" s="1">
        <v>40197.7348563355</v>
      </c>
      <c r="J2879" s="1">
        <v>-3050.90135942713</v>
      </c>
      <c r="K2879" s="1">
        <v>0.106</v>
      </c>
      <c r="L2879" s="1">
        <v>0.9</v>
      </c>
      <c r="M2879" s="1">
        <v>0.272</v>
      </c>
    </row>
    <row r="2880">
      <c r="A2880" s="1">
        <v>2878.0</v>
      </c>
      <c r="B2880" s="1">
        <v>1.7002374627211E9</v>
      </c>
      <c r="C2880" s="1">
        <v>65327.2647055703</v>
      </c>
      <c r="D2880" s="1">
        <v>36451.4036716704</v>
      </c>
      <c r="E2880" s="1">
        <v>47070.5610001756</v>
      </c>
      <c r="F2880" s="1">
        <v>1929.8049127823</v>
      </c>
      <c r="G2880" s="1">
        <v>-21489.1459332878</v>
      </c>
      <c r="H2880" s="1">
        <v>27058.7536166612</v>
      </c>
      <c r="I2880" s="1">
        <v>40238.7503074109</v>
      </c>
      <c r="J2880" s="1">
        <v>-3094.17433669261</v>
      </c>
      <c r="K2880" s="1">
        <v>0.106</v>
      </c>
      <c r="L2880" s="1">
        <v>0.9</v>
      </c>
      <c r="M2880" s="1">
        <v>0.272</v>
      </c>
    </row>
    <row r="2881">
      <c r="A2881" s="1">
        <v>2879.0</v>
      </c>
      <c r="B2881" s="1">
        <v>1.70023746272509E9</v>
      </c>
      <c r="C2881" s="1">
        <v>65144.0027527812</v>
      </c>
      <c r="D2881" s="1">
        <v>36154.8407262373</v>
      </c>
      <c r="E2881" s="1">
        <v>47730.6974209186</v>
      </c>
      <c r="F2881" s="1">
        <v>1914.40456085259</v>
      </c>
      <c r="G2881" s="1">
        <v>-21484.6755843967</v>
      </c>
      <c r="H2881" s="1">
        <v>27047.4212822224</v>
      </c>
      <c r="I2881" s="1">
        <v>40213.96222281</v>
      </c>
      <c r="J2881" s="1">
        <v>-3152.02065134294</v>
      </c>
      <c r="K2881" s="1">
        <v>0.106</v>
      </c>
      <c r="L2881" s="1">
        <v>0.9</v>
      </c>
      <c r="M2881" s="1">
        <v>0.272</v>
      </c>
    </row>
    <row r="2882">
      <c r="A2882" s="1">
        <v>2880.0</v>
      </c>
      <c r="B2882" s="1">
        <v>1.70023746273021E9</v>
      </c>
      <c r="C2882" s="1">
        <v>64933.8963549013</v>
      </c>
      <c r="D2882" s="1">
        <v>35658.654351074</v>
      </c>
      <c r="E2882" s="1">
        <v>48303.2820586302</v>
      </c>
      <c r="F2882" s="1">
        <v>1903.38515083612</v>
      </c>
      <c r="G2882" s="1">
        <v>-21518.2702563131</v>
      </c>
      <c r="H2882" s="1">
        <v>27084.7486954627</v>
      </c>
      <c r="I2882" s="1">
        <v>40143.9118556871</v>
      </c>
      <c r="J2882" s="1">
        <v>-3190.28683785043</v>
      </c>
      <c r="K2882" s="1">
        <v>0.106</v>
      </c>
      <c r="L2882" s="1">
        <v>0.9</v>
      </c>
      <c r="M2882" s="1">
        <v>0.272</v>
      </c>
    </row>
    <row r="2883">
      <c r="A2883" s="1">
        <v>2881.0</v>
      </c>
      <c r="B2883" s="1">
        <v>1.70023746273412E9</v>
      </c>
      <c r="C2883" s="1">
        <v>64674.9066918977</v>
      </c>
      <c r="D2883" s="1">
        <v>35031.509105147</v>
      </c>
      <c r="E2883" s="1">
        <v>48932.0813336469</v>
      </c>
      <c r="F2883" s="1">
        <v>1908.07901717174</v>
      </c>
      <c r="G2883" s="1">
        <v>-21509.9330556312</v>
      </c>
      <c r="H2883" s="1">
        <v>27096.9750996798</v>
      </c>
      <c r="I2883" s="1">
        <v>40071.2239827184</v>
      </c>
      <c r="J2883" s="1">
        <v>-3252.00000429153</v>
      </c>
      <c r="K2883" s="1">
        <v>0.106</v>
      </c>
      <c r="L2883" s="1">
        <v>0.9</v>
      </c>
      <c r="M2883" s="1">
        <v>0.272</v>
      </c>
    </row>
    <row r="2884">
      <c r="A2884" s="1">
        <v>2882.0</v>
      </c>
      <c r="B2884" s="1">
        <v>1.7002374627371E9</v>
      </c>
      <c r="C2884" s="1">
        <v>64346.1795861935</v>
      </c>
      <c r="D2884" s="1">
        <v>34294.1250555664</v>
      </c>
      <c r="E2884" s="1">
        <v>50009.8600995373</v>
      </c>
      <c r="F2884" s="1">
        <v>1919.74662777741</v>
      </c>
      <c r="G2884" s="1">
        <v>-21424.8846679788</v>
      </c>
      <c r="H2884" s="1">
        <v>27094.0917246451</v>
      </c>
      <c r="I2884" s="1">
        <v>39984.0074758538</v>
      </c>
      <c r="J2884" s="1">
        <v>-3350.99588048409</v>
      </c>
      <c r="K2884" s="1">
        <v>0.106</v>
      </c>
      <c r="L2884" s="1">
        <v>0.9</v>
      </c>
      <c r="M2884" s="1">
        <v>0.272</v>
      </c>
    </row>
    <row r="2885">
      <c r="A2885" s="1">
        <v>2883.0</v>
      </c>
      <c r="B2885" s="1">
        <v>1.70023746274113E9</v>
      </c>
      <c r="C2885" s="1">
        <v>63903.4809355117</v>
      </c>
      <c r="D2885" s="1">
        <v>33613.7156026024</v>
      </c>
      <c r="E2885" s="1">
        <v>51396.4729185668</v>
      </c>
      <c r="F2885" s="1">
        <v>1932.21890118347</v>
      </c>
      <c r="G2885" s="1">
        <v>-21390.9770716401</v>
      </c>
      <c r="H2885" s="1">
        <v>27101.5795590376</v>
      </c>
      <c r="I2885" s="1">
        <v>39842.9679683408</v>
      </c>
      <c r="J2885" s="1">
        <v>-3449.12003864288</v>
      </c>
      <c r="K2885" s="1">
        <v>0.106</v>
      </c>
      <c r="L2885" s="1">
        <v>0.9</v>
      </c>
      <c r="M2885" s="1">
        <v>0.272</v>
      </c>
    </row>
    <row r="2886">
      <c r="A2886" s="1">
        <v>2884.0</v>
      </c>
      <c r="B2886" s="1">
        <v>1.70023746274524E9</v>
      </c>
      <c r="C2886" s="1">
        <v>63395.6045979982</v>
      </c>
      <c r="D2886" s="1">
        <v>33027.295235073</v>
      </c>
      <c r="E2886" s="1">
        <v>52540.6587172339</v>
      </c>
      <c r="F2886" s="1">
        <v>1926.74272379192</v>
      </c>
      <c r="G2886" s="1">
        <v>-21446.9011362673</v>
      </c>
      <c r="H2886" s="1">
        <v>27086.6709454859</v>
      </c>
      <c r="I2886" s="1">
        <v>39671.6194953464</v>
      </c>
      <c r="J2886" s="1">
        <v>-3522.76903662312</v>
      </c>
      <c r="K2886" s="1">
        <v>0.106</v>
      </c>
      <c r="L2886" s="1">
        <v>0.9</v>
      </c>
      <c r="M2886" s="1">
        <v>0.272</v>
      </c>
    </row>
    <row r="2887">
      <c r="A2887" s="1">
        <v>2885.0</v>
      </c>
      <c r="B2887" s="1">
        <v>1.7002374627492E9</v>
      </c>
      <c r="C2887" s="1">
        <v>62898.2112286342</v>
      </c>
      <c r="D2887" s="1">
        <v>32591.0338867943</v>
      </c>
      <c r="E2887" s="1">
        <v>53022.2941067569</v>
      </c>
      <c r="F2887" s="1">
        <v>1969.25574174591</v>
      </c>
      <c r="G2887" s="1">
        <v>-21429.6455895478</v>
      </c>
      <c r="H2887" s="1">
        <v>27119.4162511129</v>
      </c>
      <c r="I2887" s="1">
        <v>39586.3699419939</v>
      </c>
      <c r="J2887" s="1">
        <v>-3540.60572869846</v>
      </c>
      <c r="K2887" s="1">
        <v>0.106</v>
      </c>
      <c r="L2887" s="1">
        <v>0.9</v>
      </c>
      <c r="M2887" s="1">
        <v>0.272</v>
      </c>
    </row>
    <row r="2888">
      <c r="A2888" s="1">
        <v>2886.0</v>
      </c>
      <c r="B2888" s="1">
        <v>1.70023746275314E9</v>
      </c>
      <c r="C2888" s="1">
        <v>62387.8985509751</v>
      </c>
      <c r="D2888" s="1">
        <v>32131.6831864933</v>
      </c>
      <c r="E2888" s="1">
        <v>53182.9807976461</v>
      </c>
      <c r="F2888" s="1">
        <v>2002.00104737294</v>
      </c>
      <c r="G2888" s="1">
        <v>-21405.2151328581</v>
      </c>
      <c r="H2888" s="1">
        <v>27095.6786985014</v>
      </c>
      <c r="I2888" s="1">
        <v>39526.7801912761</v>
      </c>
      <c r="J2888" s="1">
        <v>-3563.51626676515</v>
      </c>
      <c r="K2888" s="1">
        <v>0.106</v>
      </c>
      <c r="L2888" s="1">
        <v>0.9</v>
      </c>
      <c r="M2888" s="1">
        <v>0.272</v>
      </c>
    </row>
    <row r="2889">
      <c r="A2889" s="1">
        <v>2887.0</v>
      </c>
      <c r="B2889" s="1">
        <v>1.70023746275814E9</v>
      </c>
      <c r="C2889" s="1">
        <v>61923.4740046827</v>
      </c>
      <c r="D2889" s="1">
        <v>31693.1196085357</v>
      </c>
      <c r="E2889" s="1">
        <v>53218.7435887746</v>
      </c>
      <c r="F2889" s="1">
        <v>2024.08457089478</v>
      </c>
      <c r="G2889" s="1">
        <v>-21411.0265864165</v>
      </c>
      <c r="H2889" s="1">
        <v>27076.5903087366</v>
      </c>
      <c r="I2889" s="1">
        <v>39472.532507483</v>
      </c>
      <c r="J2889" s="1">
        <v>-3580.10126115098</v>
      </c>
      <c r="K2889" s="1">
        <v>0.118</v>
      </c>
      <c r="L2889" s="1">
        <v>0.57</v>
      </c>
      <c r="M2889" s="1">
        <v>0.446</v>
      </c>
    </row>
    <row r="2890">
      <c r="A2890" s="1">
        <v>2888.0</v>
      </c>
      <c r="B2890" s="1">
        <v>1.70023746276215E9</v>
      </c>
      <c r="C2890" s="1">
        <v>61423.97957134</v>
      </c>
      <c r="D2890" s="1">
        <v>31372.7297035133</v>
      </c>
      <c r="E2890" s="1">
        <v>52844.5083313594</v>
      </c>
      <c r="F2890" s="1">
        <v>2038.79201874637</v>
      </c>
      <c r="G2890" s="1">
        <v>-21461.4968253966</v>
      </c>
      <c r="H2890" s="1">
        <v>27094.136428134</v>
      </c>
      <c r="I2890" s="1">
        <v>39403.3091549049</v>
      </c>
      <c r="J2890" s="1">
        <v>-3564.589150499</v>
      </c>
      <c r="K2890" s="1">
        <v>0.118</v>
      </c>
      <c r="L2890" s="1">
        <v>0.57</v>
      </c>
      <c r="M2890" s="1">
        <v>0.446</v>
      </c>
    </row>
    <row r="2891">
      <c r="A2891" s="1">
        <v>2889.0</v>
      </c>
      <c r="B2891" s="1">
        <v>1.70023746276531E9</v>
      </c>
      <c r="C2891" s="1">
        <v>61039.7083806644</v>
      </c>
      <c r="D2891" s="1">
        <v>31240.2956176156</v>
      </c>
      <c r="E2891" s="1">
        <v>52118.7248371511</v>
      </c>
      <c r="F2891" s="1">
        <v>2064.45182138107</v>
      </c>
      <c r="G2891" s="1">
        <v>-21493.526875201</v>
      </c>
      <c r="H2891" s="1">
        <v>27129.7204053068</v>
      </c>
      <c r="I2891" s="1">
        <v>39371.4355673117</v>
      </c>
      <c r="J2891" s="1">
        <v>-3536.89533911887</v>
      </c>
      <c r="K2891" s="1">
        <v>0.118</v>
      </c>
      <c r="L2891" s="1">
        <v>0.57</v>
      </c>
      <c r="M2891" s="1">
        <v>0.446</v>
      </c>
    </row>
    <row r="2892">
      <c r="A2892" s="1">
        <v>2890.0</v>
      </c>
      <c r="B2892" s="1">
        <v>1.70023746276915E9</v>
      </c>
      <c r="C2892" s="1">
        <v>60919.8806786395</v>
      </c>
      <c r="D2892" s="1">
        <v>31233.1877628788</v>
      </c>
      <c r="E2892" s="1">
        <v>51586.7756708593</v>
      </c>
      <c r="F2892" s="1">
        <v>2097.75592061947</v>
      </c>
      <c r="G2892" s="1">
        <v>-21472.5162354131</v>
      </c>
      <c r="H2892" s="1">
        <v>27143.7125973358</v>
      </c>
      <c r="I2892" s="1">
        <v>39395.1507681788</v>
      </c>
      <c r="J2892" s="1">
        <v>-3509.33563820548</v>
      </c>
      <c r="K2892" s="1">
        <v>0.118</v>
      </c>
      <c r="L2892" s="1">
        <v>0.57</v>
      </c>
      <c r="M2892" s="1">
        <v>0.446</v>
      </c>
    </row>
    <row r="2893">
      <c r="A2893" s="1">
        <v>2891.0</v>
      </c>
      <c r="B2893" s="1">
        <v>1.70023746277315E9</v>
      </c>
      <c r="C2893" s="1">
        <v>60965.5452925616</v>
      </c>
      <c r="D2893" s="1">
        <v>31335.2234763173</v>
      </c>
      <c r="E2893" s="1">
        <v>51423.384418891</v>
      </c>
      <c r="F2893" s="1">
        <v>2115.61496443926</v>
      </c>
      <c r="G2893" s="1">
        <v>-21447.772854301</v>
      </c>
      <c r="H2893" s="1">
        <v>27127.5522860947</v>
      </c>
      <c r="I2893" s="1">
        <v>39420.6094051133</v>
      </c>
      <c r="J2893" s="1">
        <v>-3488.07912922848</v>
      </c>
      <c r="K2893" s="1">
        <v>0.118</v>
      </c>
      <c r="L2893" s="1">
        <v>0.57</v>
      </c>
      <c r="M2893" s="1">
        <v>0.446</v>
      </c>
    </row>
    <row r="2894">
      <c r="A2894" s="1">
        <v>2892.0</v>
      </c>
      <c r="B2894" s="1">
        <v>1.7002374627772E9</v>
      </c>
      <c r="C2894" s="1">
        <v>61084.8365527196</v>
      </c>
      <c r="D2894" s="1">
        <v>31485.136626379</v>
      </c>
      <c r="E2894" s="1">
        <v>51288.8045655256</v>
      </c>
      <c r="F2894" s="1">
        <v>2111.09991205929</v>
      </c>
      <c r="G2894" s="1">
        <v>-21486.4413722087</v>
      </c>
      <c r="H2894" s="1">
        <v>27128.5581145951</v>
      </c>
      <c r="I2894" s="1">
        <v>39390.6133640543</v>
      </c>
      <c r="J2894" s="1">
        <v>-3493.64471359785</v>
      </c>
      <c r="K2894" s="1">
        <v>0.118</v>
      </c>
      <c r="L2894" s="1">
        <v>0.57</v>
      </c>
      <c r="M2894" s="1">
        <v>0.446</v>
      </c>
    </row>
    <row r="2895">
      <c r="A2895" s="1">
        <v>2893.0</v>
      </c>
      <c r="B2895" s="1">
        <v>1.70023746278333E9</v>
      </c>
      <c r="C2895" s="1">
        <v>61243.8692145191</v>
      </c>
      <c r="D2895" s="1">
        <v>31661.5589453648</v>
      </c>
      <c r="E2895" s="1">
        <v>50976.8859716517</v>
      </c>
      <c r="F2895" s="1">
        <v>2099.07467354234</v>
      </c>
      <c r="G2895" s="1">
        <v>-21526.8756779284</v>
      </c>
      <c r="H2895" s="1">
        <v>27128.893390762</v>
      </c>
      <c r="I2895" s="1">
        <v>39376.3305993474</v>
      </c>
      <c r="J2895" s="1">
        <v>-3482.20062043674</v>
      </c>
      <c r="K2895" s="1">
        <v>0.118</v>
      </c>
      <c r="L2895" s="1">
        <v>0.57</v>
      </c>
      <c r="M2895" s="1">
        <v>0.446</v>
      </c>
    </row>
    <row r="2896">
      <c r="A2896" s="1">
        <v>2894.0</v>
      </c>
      <c r="B2896" s="1">
        <v>1.70023746278618E9</v>
      </c>
      <c r="C2896" s="1">
        <v>61408.7580333659</v>
      </c>
      <c r="D2896" s="1">
        <v>31835.9472556051</v>
      </c>
      <c r="E2896" s="1">
        <v>50712.1742620675</v>
      </c>
      <c r="F2896" s="1">
        <v>2095.43133919612</v>
      </c>
      <c r="G2896" s="1">
        <v>-21526.1157186169</v>
      </c>
      <c r="H2896" s="1">
        <v>27119.5056580907</v>
      </c>
      <c r="I2896" s="1">
        <v>39378.6104772818</v>
      </c>
      <c r="J2896" s="1">
        <v>-3461.16762890429</v>
      </c>
      <c r="K2896" s="1">
        <v>0.118</v>
      </c>
      <c r="L2896" s="1">
        <v>0.57</v>
      </c>
      <c r="M2896" s="1">
        <v>0.446</v>
      </c>
    </row>
    <row r="2897">
      <c r="A2897" s="1">
        <v>2895.0</v>
      </c>
      <c r="B2897" s="1">
        <v>1.70023746278919E9</v>
      </c>
      <c r="C2897" s="1">
        <v>61569.6011864663</v>
      </c>
      <c r="D2897" s="1">
        <v>32007.7874669775</v>
      </c>
      <c r="E2897" s="1">
        <v>50701.4230729845</v>
      </c>
      <c r="F2897" s="1">
        <v>2118.25247028499</v>
      </c>
      <c r="G2897" s="1">
        <v>-21500.7241369157</v>
      </c>
      <c r="H2897" s="1">
        <v>27125.6300360715</v>
      </c>
      <c r="I2897" s="1">
        <v>39414.5297306215</v>
      </c>
      <c r="J2897" s="1">
        <v>-3413.84898589241</v>
      </c>
      <c r="K2897" s="1">
        <v>0.118</v>
      </c>
      <c r="L2897" s="1">
        <v>0.57</v>
      </c>
      <c r="M2897" s="1">
        <v>0.446</v>
      </c>
    </row>
    <row r="2898">
      <c r="A2898" s="1">
        <v>2896.0</v>
      </c>
      <c r="B2898" s="1">
        <v>1.70023746279335E9</v>
      </c>
      <c r="C2898" s="1">
        <v>61688.8477431354</v>
      </c>
      <c r="D2898" s="1">
        <v>32131.6831864933</v>
      </c>
      <c r="E2898" s="1">
        <v>50686.0897762882</v>
      </c>
      <c r="F2898" s="1">
        <v>2133.98809838153</v>
      </c>
      <c r="G2898" s="1">
        <v>-21514.0234248666</v>
      </c>
      <c r="H2898" s="1">
        <v>27144.897239792</v>
      </c>
      <c r="I2898" s="1">
        <v>39434.28867272</v>
      </c>
      <c r="J2898" s="1">
        <v>-3374.21934297315</v>
      </c>
      <c r="K2898" s="1">
        <v>0.118</v>
      </c>
      <c r="L2898" s="1">
        <v>0.57</v>
      </c>
      <c r="M2898" s="1">
        <v>0.446</v>
      </c>
    </row>
    <row r="2899">
      <c r="A2899" s="1">
        <v>2897.0</v>
      </c>
      <c r="B2899" s="1">
        <v>1.70023746279738E9</v>
      </c>
      <c r="C2899" s="1">
        <v>61771.795066809</v>
      </c>
      <c r="D2899" s="1">
        <v>32223.3029870156</v>
      </c>
      <c r="E2899" s="1">
        <v>50247.6379570529</v>
      </c>
      <c r="F2899" s="1">
        <v>2114.00563883848</v>
      </c>
      <c r="G2899" s="1">
        <v>-21560.9173847338</v>
      </c>
      <c r="H2899" s="1">
        <v>27161.9963243003</v>
      </c>
      <c r="I2899" s="1">
        <v>39417.2119399561</v>
      </c>
      <c r="J2899" s="1">
        <v>-3342.16694142424</v>
      </c>
      <c r="K2899" s="1">
        <v>0.12</v>
      </c>
      <c r="L2899" s="1">
        <v>0.58</v>
      </c>
      <c r="M2899" s="1">
        <v>0.53</v>
      </c>
    </row>
    <row r="2900">
      <c r="A2900" s="1">
        <v>2898.0</v>
      </c>
      <c r="B2900" s="1">
        <v>1.7002374628012E9</v>
      </c>
      <c r="C2900" s="1">
        <v>61869.7627627566</v>
      </c>
      <c r="D2900" s="1">
        <v>32364.8342329066</v>
      </c>
      <c r="E2900" s="1">
        <v>49629.6122228637</v>
      </c>
      <c r="F2900" s="1">
        <v>2107.88126085773</v>
      </c>
      <c r="G2900" s="1">
        <v>-21541.9854571802</v>
      </c>
      <c r="H2900" s="1">
        <v>27163.5832981566</v>
      </c>
      <c r="I2900" s="1">
        <v>39448.1914577712</v>
      </c>
      <c r="J2900" s="1">
        <v>-3312.30501083195</v>
      </c>
      <c r="K2900" s="1">
        <v>0.12</v>
      </c>
      <c r="L2900" s="1">
        <v>0.58</v>
      </c>
      <c r="M2900" s="1">
        <v>0.53</v>
      </c>
    </row>
    <row r="2901">
      <c r="A2901" s="1">
        <v>2899.0</v>
      </c>
      <c r="B2901" s="1">
        <v>1.70023746280521E9</v>
      </c>
      <c r="C2901" s="1">
        <v>61937.4214932228</v>
      </c>
      <c r="D2901" s="1">
        <v>32492.5073972353</v>
      </c>
      <c r="E2901" s="1">
        <v>49301.0415793706</v>
      </c>
      <c r="F2901" s="1">
        <v>2108.57416493584</v>
      </c>
      <c r="G2901" s="1">
        <v>-21514.0904800999</v>
      </c>
      <c r="H2901" s="1">
        <v>27162.6668766339</v>
      </c>
      <c r="I2901" s="1">
        <v>39486.2564785786</v>
      </c>
      <c r="J2901" s="1">
        <v>-3314.04844689946</v>
      </c>
      <c r="K2901" s="1">
        <v>0.12</v>
      </c>
      <c r="L2901" s="1">
        <v>0.58</v>
      </c>
      <c r="M2901" s="1">
        <v>0.53</v>
      </c>
    </row>
    <row r="2902">
      <c r="A2902" s="1">
        <v>2900.0</v>
      </c>
      <c r="B2902" s="1">
        <v>1.70023746280933E9</v>
      </c>
      <c r="C2902" s="1">
        <v>61991.4903630602</v>
      </c>
      <c r="D2902" s="1">
        <v>32608.5353027028</v>
      </c>
      <c r="E2902" s="1">
        <v>49016.3250584989</v>
      </c>
      <c r="F2902" s="1">
        <v>2103.83559511132</v>
      </c>
      <c r="G2902" s="1">
        <v>-21524.6181517384</v>
      </c>
      <c r="H2902" s="1">
        <v>27189.2878042802</v>
      </c>
      <c r="I2902" s="1">
        <v>39509.1223131564</v>
      </c>
      <c r="J2902" s="1">
        <v>-3313.10967363234</v>
      </c>
      <c r="K2902" s="1">
        <v>0.12</v>
      </c>
      <c r="L2902" s="1">
        <v>0.58</v>
      </c>
      <c r="M2902" s="1">
        <v>0.53</v>
      </c>
    </row>
    <row r="2903">
      <c r="A2903" s="1">
        <v>2901.0</v>
      </c>
      <c r="B2903" s="1">
        <v>1.70023746281425E9</v>
      </c>
      <c r="C2903" s="1">
        <v>62014.110328449</v>
      </c>
      <c r="D2903" s="1">
        <v>32712.8732458201</v>
      </c>
      <c r="E2903" s="1">
        <v>48432.9445282154</v>
      </c>
      <c r="F2903" s="1">
        <v>2086.71415885855</v>
      </c>
      <c r="G2903" s="1">
        <v>-21568.9863644822</v>
      </c>
      <c r="H2903" s="1">
        <v>27208.4879527673</v>
      </c>
      <c r="I2903" s="1">
        <v>39498.8405107069</v>
      </c>
      <c r="J2903" s="1">
        <v>-3312.5285282765</v>
      </c>
      <c r="K2903" s="1">
        <v>0.12</v>
      </c>
      <c r="L2903" s="1">
        <v>0.58</v>
      </c>
      <c r="M2903" s="1">
        <v>0.53</v>
      </c>
    </row>
    <row r="2904">
      <c r="A2904" s="1">
        <v>2902.0</v>
      </c>
      <c r="B2904" s="1">
        <v>1.70023746281725E9</v>
      </c>
      <c r="C2904" s="1">
        <v>62047.2356137318</v>
      </c>
      <c r="D2904" s="1">
        <v>32795.6417555382</v>
      </c>
      <c r="E2904" s="1">
        <v>47759.7099852216</v>
      </c>
      <c r="F2904" s="1">
        <v>2084.74720534649</v>
      </c>
      <c r="G2904" s="1">
        <v>-21565.1642161803</v>
      </c>
      <c r="H2904" s="1">
        <v>27223.7765459747</v>
      </c>
      <c r="I2904" s="1">
        <v>39515.2243393927</v>
      </c>
      <c r="J2904" s="1">
        <v>-3307.78995845198</v>
      </c>
      <c r="K2904" s="1">
        <v>0.12</v>
      </c>
      <c r="L2904" s="1">
        <v>0.58</v>
      </c>
      <c r="M2904" s="1">
        <v>0.53</v>
      </c>
    </row>
    <row r="2905">
      <c r="A2905" s="1">
        <v>2903.0</v>
      </c>
      <c r="B2905" s="1">
        <v>1.70023746282126E9</v>
      </c>
      <c r="C2905" s="1">
        <v>62094.5542567437</v>
      </c>
      <c r="D2905" s="1">
        <v>32857.6678464016</v>
      </c>
      <c r="E2905" s="1">
        <v>47341.173570296</v>
      </c>
      <c r="F2905" s="1">
        <v>2094.85019384028</v>
      </c>
      <c r="G2905" s="1">
        <v>-21528.0156168956</v>
      </c>
      <c r="H2905" s="1">
        <v>27228.0904326546</v>
      </c>
      <c r="I2905" s="1">
        <v>39563.1911829937</v>
      </c>
      <c r="J2905" s="1">
        <v>-3298.06694961392</v>
      </c>
      <c r="K2905" s="1">
        <v>0.12</v>
      </c>
      <c r="L2905" s="1">
        <v>0.58</v>
      </c>
      <c r="M2905" s="1">
        <v>0.53</v>
      </c>
    </row>
    <row r="2906">
      <c r="A2906" s="1">
        <v>2904.0</v>
      </c>
      <c r="B2906" s="1">
        <v>1.70023746282523E9</v>
      </c>
      <c r="C2906" s="1">
        <v>62122.0245506792</v>
      </c>
      <c r="D2906" s="1">
        <v>32902.2372248455</v>
      </c>
      <c r="E2906" s="1">
        <v>47085.8272416385</v>
      </c>
      <c r="F2906" s="1">
        <v>2086.40123443618</v>
      </c>
      <c r="G2906" s="1">
        <v>-21533.6035530094</v>
      </c>
      <c r="H2906" s="1">
        <v>27222.2119238629</v>
      </c>
      <c r="I2906" s="1">
        <v>39581.2066890247</v>
      </c>
      <c r="J2906" s="1">
        <v>-3307.25351658505</v>
      </c>
      <c r="K2906" s="1">
        <v>0.12</v>
      </c>
      <c r="L2906" s="1">
        <v>0.58</v>
      </c>
      <c r="M2906" s="1">
        <v>0.53</v>
      </c>
    </row>
    <row r="2907">
      <c r="A2907" s="1">
        <v>2905.0</v>
      </c>
      <c r="B2907" s="1">
        <v>1.70023746282927E9</v>
      </c>
      <c r="C2907" s="1">
        <v>62146.5891178356</v>
      </c>
      <c r="D2907" s="1">
        <v>32977.8755280823</v>
      </c>
      <c r="E2907" s="1">
        <v>46610.8526719633</v>
      </c>
      <c r="F2907" s="1">
        <v>2082.19910647858</v>
      </c>
      <c r="G2907" s="1">
        <v>-21565.6336028139</v>
      </c>
      <c r="H2907" s="1">
        <v>27235.1088804136</v>
      </c>
      <c r="I2907" s="1">
        <v>39584.9170786043</v>
      </c>
      <c r="J2907" s="1">
        <v>-3308.14758636326</v>
      </c>
      <c r="K2907" s="1">
        <v>0.12</v>
      </c>
      <c r="L2907" s="1">
        <v>0.58</v>
      </c>
      <c r="M2907" s="1">
        <v>0.53</v>
      </c>
    </row>
    <row r="2908">
      <c r="A2908" s="1">
        <v>2906.0</v>
      </c>
      <c r="B2908" s="1">
        <v>1.70023746283345E9</v>
      </c>
      <c r="C2908" s="1">
        <v>62160.2683854423</v>
      </c>
      <c r="D2908" s="1">
        <v>33034.0678136429</v>
      </c>
      <c r="E2908" s="1">
        <v>45968.8882194624</v>
      </c>
      <c r="F2908" s="1">
        <v>2073.4372226521</v>
      </c>
      <c r="G2908" s="1">
        <v>-21588.7006030917</v>
      </c>
      <c r="H2908" s="1">
        <v>27232.0466914232</v>
      </c>
      <c r="I2908" s="1">
        <v>39591.823767641</v>
      </c>
      <c r="J2908" s="1">
        <v>-3317.71413299013</v>
      </c>
      <c r="K2908" s="1">
        <v>0.12</v>
      </c>
      <c r="L2908" s="1">
        <v>0.58</v>
      </c>
      <c r="M2908" s="1">
        <v>0.53</v>
      </c>
    </row>
    <row r="2909">
      <c r="A2909" s="1">
        <v>2907.0</v>
      </c>
      <c r="B2909" s="1">
        <v>1.70023746283728E9</v>
      </c>
      <c r="C2909" s="1">
        <v>62205.3518540086</v>
      </c>
      <c r="D2909" s="1">
        <v>33103.8276080879</v>
      </c>
      <c r="E2909" s="1">
        <v>45509.1798912501</v>
      </c>
      <c r="F2909" s="1">
        <v>2089.39636819319</v>
      </c>
      <c r="G2909" s="1">
        <v>-21556.067056187</v>
      </c>
      <c r="H2909" s="1">
        <v>27242.8649357396</v>
      </c>
      <c r="I2909" s="1">
        <v>39636.9742914407</v>
      </c>
      <c r="J2909" s="1">
        <v>-3298.58103973639</v>
      </c>
      <c r="K2909" s="1">
        <v>0.13</v>
      </c>
      <c r="L2909" s="1">
        <v>0.632</v>
      </c>
      <c r="M2909" s="1">
        <v>0.568</v>
      </c>
    </row>
    <row r="2910">
      <c r="A2910" s="1">
        <v>2908.0</v>
      </c>
      <c r="B2910" s="1">
        <v>1.70023746284227E9</v>
      </c>
      <c r="C2910" s="1">
        <v>62242.0534184042</v>
      </c>
      <c r="D2910" s="1">
        <v>33159.4834517816</v>
      </c>
      <c r="E2910" s="1">
        <v>45239.0367077632</v>
      </c>
      <c r="F2910" s="1">
        <v>2096.45951944107</v>
      </c>
      <c r="G2910" s="1">
        <v>-21544.6900182592</v>
      </c>
      <c r="H2910" s="1">
        <v>27244.5189648293</v>
      </c>
      <c r="I2910" s="1">
        <v>39662.3435213975</v>
      </c>
      <c r="J2910" s="1">
        <v>-3291.76375767752</v>
      </c>
      <c r="K2910" s="1">
        <v>0.13</v>
      </c>
      <c r="L2910" s="1">
        <v>0.632</v>
      </c>
      <c r="M2910" s="1">
        <v>0.568</v>
      </c>
    </row>
    <row r="2911">
      <c r="A2911" s="1">
        <v>2909.0</v>
      </c>
      <c r="B2911" s="1">
        <v>1.70023746284534E9</v>
      </c>
      <c r="C2911" s="1">
        <v>62257.945508712</v>
      </c>
      <c r="D2911" s="1">
        <v>33196.4979405996</v>
      </c>
      <c r="E2911" s="1">
        <v>44814.7782462571</v>
      </c>
      <c r="F2911" s="1">
        <v>2070.53149587291</v>
      </c>
      <c r="G2911" s="1">
        <v>-21600.1446962529</v>
      </c>
      <c r="H2911" s="1">
        <v>27233.7454240018</v>
      </c>
      <c r="I2911" s="1">
        <v>39621.9986226557</v>
      </c>
      <c r="J2911" s="1">
        <v>-3316.95417367865</v>
      </c>
      <c r="K2911" s="1">
        <v>0.13</v>
      </c>
      <c r="L2911" s="1">
        <v>0.632</v>
      </c>
      <c r="M2911" s="1">
        <v>0.568</v>
      </c>
    </row>
    <row r="2912">
      <c r="A2912" s="1">
        <v>2910.0</v>
      </c>
      <c r="B2912" s="1">
        <v>1.70023746284951E9</v>
      </c>
      <c r="C2912" s="1">
        <v>62311.2320674934</v>
      </c>
      <c r="D2912" s="1">
        <v>33269.4093310128</v>
      </c>
      <c r="E2912" s="1">
        <v>44214.2762797208</v>
      </c>
      <c r="F2912" s="1">
        <v>2067.62576909372</v>
      </c>
      <c r="G2912" s="1">
        <v>-21613.7122051372</v>
      </c>
      <c r="H2912" s="1">
        <v>27241.5238310723</v>
      </c>
      <c r="I2912" s="1">
        <v>39611.7168202062</v>
      </c>
      <c r="J2912" s="1">
        <v>-3315.36719982233</v>
      </c>
      <c r="K2912" s="1">
        <v>0.13</v>
      </c>
      <c r="L2912" s="1">
        <v>0.632</v>
      </c>
      <c r="M2912" s="1">
        <v>0.568</v>
      </c>
    </row>
    <row r="2913">
      <c r="A2913" s="1">
        <v>2911.0</v>
      </c>
      <c r="B2913" s="1">
        <v>1.70023746285329E9</v>
      </c>
      <c r="C2913" s="1">
        <v>62367.424353054</v>
      </c>
      <c r="D2913" s="1">
        <v>33326.0933549515</v>
      </c>
      <c r="E2913" s="1">
        <v>43804.0100102436</v>
      </c>
      <c r="F2913" s="1">
        <v>2076.09708024228</v>
      </c>
      <c r="G2913" s="1">
        <v>-21578.1282279644</v>
      </c>
      <c r="H2913" s="1">
        <v>27241.9261624725</v>
      </c>
      <c r="I2913" s="1">
        <v>39639.4329833308</v>
      </c>
      <c r="J2913" s="1">
        <v>-3310.8297956979</v>
      </c>
      <c r="K2913" s="1">
        <v>0.13</v>
      </c>
      <c r="L2913" s="1">
        <v>0.632</v>
      </c>
      <c r="M2913" s="1">
        <v>0.568</v>
      </c>
    </row>
    <row r="2914">
      <c r="A2914" s="1">
        <v>2912.0</v>
      </c>
      <c r="B2914" s="1">
        <v>1.70023746285734E9</v>
      </c>
      <c r="C2914" s="1">
        <v>62385.931597463</v>
      </c>
      <c r="D2914" s="1">
        <v>33360.6715036239</v>
      </c>
      <c r="E2914" s="1">
        <v>43697.6157066363</v>
      </c>
      <c r="F2914" s="1">
        <v>2058.55096084486</v>
      </c>
      <c r="G2914" s="1">
        <v>-21580.2739954321</v>
      </c>
      <c r="H2914" s="1">
        <v>27218.0768511386</v>
      </c>
      <c r="I2914" s="1">
        <v>39645.0209194446</v>
      </c>
      <c r="J2914" s="1">
        <v>-3330.54403430748</v>
      </c>
      <c r="K2914" s="1">
        <v>0.13</v>
      </c>
      <c r="L2914" s="1">
        <v>0.632</v>
      </c>
      <c r="M2914" s="1">
        <v>0.568</v>
      </c>
    </row>
    <row r="2915">
      <c r="A2915" s="1">
        <v>2913.0</v>
      </c>
      <c r="B2915" s="1">
        <v>1.70023746286133E9</v>
      </c>
      <c r="C2915" s="1">
        <v>62391.5642370658</v>
      </c>
      <c r="D2915" s="1">
        <v>33412.9745856493</v>
      </c>
      <c r="E2915" s="1">
        <v>43566.0533387724</v>
      </c>
      <c r="F2915" s="1">
        <v>2042.10007692576</v>
      </c>
      <c r="G2915" s="1">
        <v>-21619.8812866069</v>
      </c>
      <c r="H2915" s="1">
        <v>27232.4937263123</v>
      </c>
      <c r="I2915" s="1">
        <v>39637.8907129634</v>
      </c>
      <c r="J2915" s="1">
        <v>-3330.72284826312</v>
      </c>
      <c r="K2915" s="1">
        <v>0.13</v>
      </c>
      <c r="L2915" s="1">
        <v>0.632</v>
      </c>
      <c r="M2915" s="1">
        <v>0.568</v>
      </c>
    </row>
    <row r="2916">
      <c r="A2916" s="1">
        <v>2914.0</v>
      </c>
      <c r="B2916" s="1">
        <v>1.70023746286542E9</v>
      </c>
      <c r="C2916" s="1">
        <v>62420.196821713</v>
      </c>
      <c r="D2916" s="1">
        <v>33547.8003082037</v>
      </c>
      <c r="E2916" s="1">
        <v>43350.4260600121</v>
      </c>
      <c r="F2916" s="1">
        <v>2027.66085000763</v>
      </c>
      <c r="G2916" s="1">
        <v>-21641.7636444286</v>
      </c>
      <c r="H2916" s="1">
        <v>27237.7463862593</v>
      </c>
      <c r="I2916" s="1">
        <v>39642.8080967435</v>
      </c>
      <c r="J2916" s="1">
        <v>-3325.24667087157</v>
      </c>
      <c r="K2916" s="1">
        <v>0.13</v>
      </c>
      <c r="L2916" s="1">
        <v>0.632</v>
      </c>
      <c r="M2916" s="1">
        <v>0.568</v>
      </c>
    </row>
    <row r="2917">
      <c r="A2917" s="1">
        <v>2915.0</v>
      </c>
      <c r="B2917" s="1">
        <v>1.70023746286931E9</v>
      </c>
      <c r="C2917" s="1">
        <v>62476.8361421628</v>
      </c>
      <c r="D2917" s="1">
        <v>33591.3415064026</v>
      </c>
      <c r="E2917" s="1">
        <v>43378.7680719814</v>
      </c>
      <c r="F2917" s="1">
        <v>2015.30033532385</v>
      </c>
      <c r="G2917" s="1">
        <v>-21624.2622285201</v>
      </c>
      <c r="H2917" s="1">
        <v>27236.8076129922</v>
      </c>
      <c r="I2917" s="1">
        <v>39670.0995767235</v>
      </c>
      <c r="J2917" s="1">
        <v>-3330.05229592946</v>
      </c>
      <c r="K2917" s="1">
        <v>0.13</v>
      </c>
      <c r="L2917" s="1">
        <v>0.632</v>
      </c>
      <c r="M2917" s="1">
        <v>0.568</v>
      </c>
    </row>
    <row r="2918">
      <c r="A2918" s="1">
        <v>2916.0</v>
      </c>
      <c r="B2918" s="1">
        <v>1.70023746287331E9</v>
      </c>
      <c r="C2918" s="1">
        <v>62549.009925009</v>
      </c>
      <c r="D2918" s="1">
        <v>33690.0691616617</v>
      </c>
      <c r="E2918" s="1">
        <v>43772.1587743948</v>
      </c>
      <c r="F2918" s="1">
        <v>2028.95725118604</v>
      </c>
      <c r="G2918" s="1">
        <v>-21596.0319752731</v>
      </c>
      <c r="H2918" s="1">
        <v>27248.5869823201</v>
      </c>
      <c r="I2918" s="1">
        <v>39715.9206528569</v>
      </c>
      <c r="J2918" s="1">
        <v>-3317.75883647904</v>
      </c>
      <c r="K2918" s="1">
        <v>0.13</v>
      </c>
      <c r="L2918" s="1">
        <v>0.632</v>
      </c>
      <c r="M2918" s="1">
        <v>0.568</v>
      </c>
    </row>
    <row r="2919">
      <c r="A2919" s="1">
        <v>2917.0</v>
      </c>
      <c r="B2919" s="1">
        <v>1.70023746287632E9</v>
      </c>
      <c r="C2919" s="1">
        <v>62586.0020620825</v>
      </c>
      <c r="D2919" s="1">
        <v>33798.1621978476</v>
      </c>
      <c r="E2919" s="1">
        <v>44059.8704290235</v>
      </c>
      <c r="F2919" s="1">
        <v>2025.31391683982</v>
      </c>
      <c r="G2919" s="1">
        <v>-21637.315647282</v>
      </c>
      <c r="H2919" s="1">
        <v>27234.885362969</v>
      </c>
      <c r="I2919" s="1">
        <v>39709.0139638202</v>
      </c>
      <c r="J2919" s="1">
        <v>-3326.31955460543</v>
      </c>
      <c r="K2919" s="1">
        <v>0.164</v>
      </c>
      <c r="L2919" s="1">
        <v>0.654</v>
      </c>
      <c r="M2919" s="1">
        <v>0.556</v>
      </c>
    </row>
    <row r="2920">
      <c r="A2920" s="1">
        <v>2918.0</v>
      </c>
      <c r="B2920" s="1">
        <v>1.70023746288141E9</v>
      </c>
      <c r="C2920" s="1">
        <v>62614.9475711521</v>
      </c>
      <c r="D2920" s="1">
        <v>33897.7168676515</v>
      </c>
      <c r="E2920" s="1">
        <v>44036.0211176897</v>
      </c>
      <c r="F2920" s="1">
        <v>2012.1710911001</v>
      </c>
      <c r="G2920" s="1">
        <v>-21677.0570489236</v>
      </c>
      <c r="H2920" s="1">
        <v>27228.403357077</v>
      </c>
      <c r="I2920" s="1">
        <v>39695.8040828471</v>
      </c>
      <c r="J2920" s="1">
        <v>-3336.31078437695</v>
      </c>
      <c r="K2920" s="1">
        <v>0.164</v>
      </c>
      <c r="L2920" s="1">
        <v>0.654</v>
      </c>
      <c r="M2920" s="1">
        <v>0.556</v>
      </c>
    </row>
    <row r="2921">
      <c r="A2921" s="1">
        <v>2919.0</v>
      </c>
      <c r="B2921" s="1">
        <v>1.70023746288533E9</v>
      </c>
      <c r="C2921" s="1">
        <v>62696.6655488807</v>
      </c>
      <c r="D2921" s="1">
        <v>34008.4250579387</v>
      </c>
      <c r="E2921" s="1">
        <v>44094.6050399071</v>
      </c>
      <c r="F2921" s="1">
        <v>2030.65598376464</v>
      </c>
      <c r="G2921" s="1">
        <v>-21648.4691677652</v>
      </c>
      <c r="H2921" s="1">
        <v>27235.175935647</v>
      </c>
      <c r="I2921" s="1">
        <v>39730.8739698975</v>
      </c>
      <c r="J2921" s="1">
        <v>-3323.65969701524</v>
      </c>
      <c r="K2921" s="1">
        <v>0.164</v>
      </c>
      <c r="L2921" s="1">
        <v>0.654</v>
      </c>
      <c r="M2921" s="1">
        <v>0.556</v>
      </c>
    </row>
    <row r="2922">
      <c r="A2922" s="1">
        <v>2920.0</v>
      </c>
      <c r="B2922" s="1">
        <v>1.70023746289033E9</v>
      </c>
      <c r="C2922" s="1">
        <v>62788.7547360366</v>
      </c>
      <c r="D2922" s="1">
        <v>34092.8699484908</v>
      </c>
      <c r="E2922" s="1">
        <v>44460.2795791959</v>
      </c>
      <c r="F2922" s="1">
        <v>2066.77640280442</v>
      </c>
      <c r="G2922" s="1">
        <v>-21600.5470276531</v>
      </c>
      <c r="H2922" s="1">
        <v>27256.5665550907</v>
      </c>
      <c r="I2922" s="1">
        <v>39784.607563568</v>
      </c>
      <c r="J2922" s="1">
        <v>-3300.0786066149</v>
      </c>
      <c r="K2922" s="1">
        <v>0.164</v>
      </c>
      <c r="L2922" s="1">
        <v>0.654</v>
      </c>
      <c r="M2922" s="1">
        <v>0.556</v>
      </c>
    </row>
    <row r="2923">
      <c r="A2923" s="1">
        <v>2921.0</v>
      </c>
      <c r="B2923" s="1">
        <v>1.70023746289438E9</v>
      </c>
      <c r="C2923" s="1">
        <v>62878.1617138578</v>
      </c>
      <c r="D2923" s="1">
        <v>34194.3468683179</v>
      </c>
      <c r="E2923" s="1">
        <v>44830.4244673758</v>
      </c>
      <c r="F2923" s="1">
        <v>2101.80158636588</v>
      </c>
      <c r="G2923" s="1">
        <v>-21596.322547951</v>
      </c>
      <c r="H2923" s="1">
        <v>27296.3526602211</v>
      </c>
      <c r="I2923" s="1">
        <v>39813.9554040378</v>
      </c>
      <c r="J2923" s="1">
        <v>-3264.18170501967</v>
      </c>
      <c r="K2923" s="1">
        <v>0.164</v>
      </c>
      <c r="L2923" s="1">
        <v>0.654</v>
      </c>
      <c r="M2923" s="1">
        <v>0.556</v>
      </c>
    </row>
    <row r="2924">
      <c r="A2924" s="1">
        <v>2922.0</v>
      </c>
      <c r="B2924" s="1">
        <v>1.70023746289838E9</v>
      </c>
      <c r="C2924" s="1">
        <v>62895.7525367441</v>
      </c>
      <c r="D2924" s="1">
        <v>34234.7588222931</v>
      </c>
      <c r="E2924" s="1">
        <v>44809.9055659658</v>
      </c>
      <c r="F2924" s="1">
        <v>2054.46059160954</v>
      </c>
      <c r="G2924" s="1">
        <v>-21669.9268424423</v>
      </c>
      <c r="H2924" s="1">
        <v>27265.7307703174</v>
      </c>
      <c r="I2924" s="1">
        <v>39759.3053888446</v>
      </c>
      <c r="J2924" s="1">
        <v>-3294.55772573444</v>
      </c>
      <c r="K2924" s="1">
        <v>0.164</v>
      </c>
      <c r="L2924" s="1">
        <v>0.654</v>
      </c>
      <c r="M2924" s="1">
        <v>0.556</v>
      </c>
    </row>
    <row r="2925">
      <c r="A2925" s="1">
        <v>2923.0</v>
      </c>
      <c r="B2925" s="1">
        <v>1.70023746290139E9</v>
      </c>
      <c r="C2925" s="1">
        <v>62937.57265062</v>
      </c>
      <c r="D2925" s="1">
        <v>34293.1192270659</v>
      </c>
      <c r="E2925" s="1">
        <v>44617.4123427167</v>
      </c>
      <c r="F2925" s="1">
        <v>2051.82308576382</v>
      </c>
      <c r="G2925" s="1">
        <v>-21654.839414935</v>
      </c>
      <c r="H2925" s="1">
        <v>27269.2623459413</v>
      </c>
      <c r="I2925" s="1">
        <v>39795.2469939287</v>
      </c>
      <c r="J2925" s="1">
        <v>-3273.3682719908</v>
      </c>
      <c r="K2925" s="1">
        <v>0.164</v>
      </c>
      <c r="L2925" s="1">
        <v>0.654</v>
      </c>
      <c r="M2925" s="1">
        <v>0.556</v>
      </c>
    </row>
    <row r="2926">
      <c r="A2926" s="1">
        <v>2924.0</v>
      </c>
      <c r="B2926" s="1">
        <v>1.70023746290433E9</v>
      </c>
      <c r="C2926" s="1">
        <v>62995.106040848</v>
      </c>
      <c r="D2926" s="1">
        <v>34348.1715736593</v>
      </c>
      <c r="E2926" s="1">
        <v>44779.7307109511</v>
      </c>
      <c r="F2926" s="1">
        <v>2068.49748712748</v>
      </c>
      <c r="G2926" s="1">
        <v>-21604.9950247997</v>
      </c>
      <c r="H2926" s="1">
        <v>27258.8687847696</v>
      </c>
      <c r="I2926" s="1">
        <v>39831.3450612241</v>
      </c>
      <c r="J2926" s="1">
        <v>-3266.26041725402</v>
      </c>
      <c r="K2926" s="1">
        <v>0.164</v>
      </c>
      <c r="L2926" s="1">
        <v>0.654</v>
      </c>
      <c r="M2926" s="1">
        <v>0.556</v>
      </c>
    </row>
    <row r="2927">
      <c r="A2927" s="1">
        <v>2925.0</v>
      </c>
      <c r="B2927" s="1">
        <v>1.70023746290936E9</v>
      </c>
      <c r="C2927" s="1">
        <v>62994.9272268923</v>
      </c>
      <c r="D2927" s="1">
        <v>34353.6924545398</v>
      </c>
      <c r="E2927" s="1">
        <v>44995.4250449448</v>
      </c>
      <c r="F2927" s="1">
        <v>2001.06227410582</v>
      </c>
      <c r="G2927" s="1">
        <v>-21656.359333558</v>
      </c>
      <c r="H2927" s="1">
        <v>27180.7494378983</v>
      </c>
      <c r="I2927" s="1">
        <v>39752.599865508</v>
      </c>
      <c r="J2927" s="1">
        <v>-3339.70824953416</v>
      </c>
      <c r="K2927" s="1">
        <v>0.164</v>
      </c>
      <c r="L2927" s="1">
        <v>0.654</v>
      </c>
      <c r="M2927" s="1">
        <v>0.556</v>
      </c>
    </row>
    <row r="2928">
      <c r="A2928" s="1">
        <v>2926.0</v>
      </c>
      <c r="B2928" s="1">
        <v>1.70023746291344E9</v>
      </c>
      <c r="C2928" s="1">
        <v>63024.6326952734</v>
      </c>
      <c r="D2928" s="1">
        <v>34392.6068416365</v>
      </c>
      <c r="E2928" s="1">
        <v>44892.9870001062</v>
      </c>
      <c r="F2928" s="1">
        <v>1967.15467776711</v>
      </c>
      <c r="G2928" s="1">
        <v>-21703.9014940144</v>
      </c>
      <c r="H2928" s="1">
        <v>27170.4899871933</v>
      </c>
      <c r="I2928" s="1">
        <v>39697.2122427478</v>
      </c>
      <c r="J2928" s="1">
        <v>-3359.62365384383</v>
      </c>
      <c r="K2928" s="1">
        <v>0.164</v>
      </c>
      <c r="L2928" s="1">
        <v>0.654</v>
      </c>
      <c r="M2928" s="1">
        <v>0.556</v>
      </c>
    </row>
    <row r="2929">
      <c r="A2929" s="1">
        <v>2927.0</v>
      </c>
      <c r="B2929" s="1">
        <v>1.70023746291736E9</v>
      </c>
      <c r="C2929" s="1">
        <v>63095.3089112411</v>
      </c>
      <c r="D2929" s="1">
        <v>34464.1324238935</v>
      </c>
      <c r="E2929" s="1">
        <v>44664.8874479398</v>
      </c>
      <c r="F2929" s="1">
        <v>1985.88543962066</v>
      </c>
      <c r="G2929" s="1">
        <v>-21675.7382960007</v>
      </c>
      <c r="H2929" s="1">
        <v>27206.9456823999</v>
      </c>
      <c r="I2929" s="1">
        <v>39717.3958679909</v>
      </c>
      <c r="J2929" s="1">
        <v>-3330.94636570768</v>
      </c>
      <c r="K2929" s="1">
        <v>0.198</v>
      </c>
      <c r="L2929" s="1">
        <v>0.64</v>
      </c>
      <c r="M2929" s="1">
        <v>0.522</v>
      </c>
    </row>
    <row r="2930">
      <c r="A2930" s="1">
        <v>2928.0</v>
      </c>
      <c r="B2930" s="1">
        <v>1.70023746292137E9</v>
      </c>
      <c r="C2930" s="1">
        <v>63148.5284147892</v>
      </c>
      <c r="D2930" s="1">
        <v>34484.1148834365</v>
      </c>
      <c r="E2930" s="1">
        <v>44686.0769016834</v>
      </c>
      <c r="F2930" s="1">
        <v>1971.82619235827</v>
      </c>
      <c r="G2930" s="1">
        <v>-21655.9122986689</v>
      </c>
      <c r="H2930" s="1">
        <v>27171.6746296494</v>
      </c>
      <c r="I2930" s="1">
        <v>39701.5708329166</v>
      </c>
      <c r="J2930" s="1">
        <v>-3396.30286649499</v>
      </c>
      <c r="K2930" s="1">
        <v>0.198</v>
      </c>
      <c r="L2930" s="1">
        <v>0.64</v>
      </c>
      <c r="M2930" s="1">
        <v>0.522</v>
      </c>
    </row>
    <row r="2931">
      <c r="A2931" s="1">
        <v>2929.0</v>
      </c>
      <c r="B2931" s="1">
        <v>1.7002374629254E9</v>
      </c>
      <c r="C2931" s="1">
        <v>63212.141479509</v>
      </c>
      <c r="D2931" s="1">
        <v>34582.3284485731</v>
      </c>
      <c r="E2931" s="1">
        <v>44984.2715244616</v>
      </c>
      <c r="F2931" s="1">
        <v>1959.62213988568</v>
      </c>
      <c r="G2931" s="1">
        <v>-21672.2961273546</v>
      </c>
      <c r="H2931" s="1">
        <v>27175.9885163293</v>
      </c>
      <c r="I2931" s="1">
        <v>39681.5213181401</v>
      </c>
      <c r="J2931" s="1">
        <v>-3385.28345647853</v>
      </c>
      <c r="K2931" s="1">
        <v>0.198</v>
      </c>
      <c r="L2931" s="1">
        <v>0.64</v>
      </c>
      <c r="M2931" s="1">
        <v>0.522</v>
      </c>
    </row>
    <row r="2932">
      <c r="A2932" s="1">
        <v>2930.0</v>
      </c>
      <c r="B2932" s="1">
        <v>1.7002374629294E9</v>
      </c>
      <c r="C2932" s="1">
        <v>63252.5757852287</v>
      </c>
      <c r="D2932" s="1">
        <v>34673.7247316509</v>
      </c>
      <c r="E2932" s="1">
        <v>45058.0546329086</v>
      </c>
      <c r="F2932" s="1">
        <v>1987.00302684343</v>
      </c>
      <c r="G2932" s="1">
        <v>-21682.823798993</v>
      </c>
      <c r="H2932" s="1">
        <v>27245.3236276297</v>
      </c>
      <c r="I2932" s="1">
        <v>39727.364746018</v>
      </c>
      <c r="J2932" s="1">
        <v>-3261.34303347385</v>
      </c>
      <c r="K2932" s="1">
        <v>0.198</v>
      </c>
      <c r="L2932" s="1">
        <v>0.64</v>
      </c>
      <c r="M2932" s="1">
        <v>0.522</v>
      </c>
    </row>
    <row r="2933">
      <c r="A2933" s="1">
        <v>2931.0</v>
      </c>
      <c r="B2933" s="1">
        <v>1.70023746293249E9</v>
      </c>
      <c r="C2933" s="1">
        <v>63292.8312769927</v>
      </c>
      <c r="D2933" s="1">
        <v>34726.1842758875</v>
      </c>
      <c r="E2933" s="1">
        <v>44798.1038448934</v>
      </c>
      <c r="F2933" s="1">
        <v>2019.03307664788</v>
      </c>
      <c r="G2933" s="1">
        <v>-21660.337944071</v>
      </c>
      <c r="H2933" s="1">
        <v>27284.3050699597</v>
      </c>
      <c r="I2933" s="1">
        <v>39774.6833890299</v>
      </c>
      <c r="J2933" s="1">
        <v>-3215.61136431829</v>
      </c>
      <c r="K2933" s="1">
        <v>0.198</v>
      </c>
      <c r="L2933" s="1">
        <v>0.64</v>
      </c>
      <c r="M2933" s="1">
        <v>0.522</v>
      </c>
    </row>
    <row r="2934">
      <c r="A2934" s="1">
        <v>2932.0</v>
      </c>
      <c r="B2934" s="1">
        <v>1.70023746293648E9</v>
      </c>
      <c r="C2934" s="1">
        <v>63352.7339521329</v>
      </c>
      <c r="D2934" s="1">
        <v>34756.2920756688</v>
      </c>
      <c r="E2934" s="1">
        <v>44613.9478223261</v>
      </c>
      <c r="F2934" s="1">
        <v>2030.32070759781</v>
      </c>
      <c r="G2934" s="1">
        <v>-21623.9269523533</v>
      </c>
      <c r="H2934" s="1">
        <v>27283.5674623927</v>
      </c>
      <c r="I2934" s="1">
        <v>39808.1439504795</v>
      </c>
      <c r="J2934" s="1">
        <v>-3209.28582063744</v>
      </c>
      <c r="K2934" s="1">
        <v>0.198</v>
      </c>
      <c r="L2934" s="1">
        <v>0.64</v>
      </c>
      <c r="M2934" s="1">
        <v>0.522</v>
      </c>
    </row>
    <row r="2935">
      <c r="A2935" s="1">
        <v>2933.0</v>
      </c>
      <c r="B2935" s="1">
        <v>1.70023746294145E9</v>
      </c>
      <c r="C2935" s="1">
        <v>63393.3247200637</v>
      </c>
      <c r="D2935" s="1">
        <v>34789.3726574626</v>
      </c>
      <c r="E2935" s="1">
        <v>44529.502931774</v>
      </c>
      <c r="F2935" s="1">
        <v>2027.21381511852</v>
      </c>
      <c r="G2935" s="1">
        <v>-21623.2116965307</v>
      </c>
      <c r="H2935" s="1">
        <v>27270.0893604861</v>
      </c>
      <c r="I2935" s="1">
        <v>39813.7989418266</v>
      </c>
      <c r="J2935" s="1">
        <v>-3221.66868706568</v>
      </c>
      <c r="K2935" s="1">
        <v>0.198</v>
      </c>
      <c r="L2935" s="1">
        <v>0.64</v>
      </c>
      <c r="M2935" s="1">
        <v>0.522</v>
      </c>
    </row>
    <row r="2936">
      <c r="A2936" s="1">
        <v>2934.0</v>
      </c>
      <c r="B2936" s="1">
        <v>1.70023746294545E9</v>
      </c>
      <c r="C2936" s="1">
        <v>63388.7426124504</v>
      </c>
      <c r="D2936" s="1">
        <v>34810.7409251619</v>
      </c>
      <c r="E2936" s="1">
        <v>44158.5757325381</v>
      </c>
      <c r="F2936" s="1">
        <v>2020.01655340392</v>
      </c>
      <c r="G2936" s="1">
        <v>-21669.1445313864</v>
      </c>
      <c r="H2936" s="1">
        <v>27274.2691366993</v>
      </c>
      <c r="I2936" s="1">
        <v>39792.855357272</v>
      </c>
      <c r="J2936" s="1">
        <v>-3231.77167555948</v>
      </c>
      <c r="K2936" s="1">
        <v>0.198</v>
      </c>
      <c r="L2936" s="1">
        <v>0.64</v>
      </c>
      <c r="M2936" s="1">
        <v>0.522</v>
      </c>
    </row>
    <row r="2937">
      <c r="A2937" s="1">
        <v>2935.0</v>
      </c>
      <c r="B2937" s="1">
        <v>1.70023746294967E9</v>
      </c>
      <c r="C2937" s="1">
        <v>63401.4160515565</v>
      </c>
      <c r="D2937" s="1">
        <v>34846.3025505903</v>
      </c>
      <c r="E2937" s="1">
        <v>43497.2993728279</v>
      </c>
      <c r="F2937" s="1">
        <v>2039.55197805785</v>
      </c>
      <c r="G2937" s="1">
        <v>-21681.2144733923</v>
      </c>
      <c r="H2937" s="1">
        <v>27301.2700440013</v>
      </c>
      <c r="I2937" s="1">
        <v>39783.1099966895</v>
      </c>
      <c r="J2937" s="1">
        <v>-3229.46944588058</v>
      </c>
      <c r="K2937" s="1">
        <v>0.198</v>
      </c>
      <c r="L2937" s="1">
        <v>0.64</v>
      </c>
      <c r="M2937" s="1">
        <v>0.522</v>
      </c>
    </row>
    <row r="2938">
      <c r="A2938" s="1">
        <v>2936.0</v>
      </c>
      <c r="B2938" s="1">
        <v>1.70023746295248E9</v>
      </c>
      <c r="C2938" s="1">
        <v>63415.676464519</v>
      </c>
      <c r="D2938" s="1">
        <v>34873.5269753369</v>
      </c>
      <c r="E2938" s="1">
        <v>43000.9118319644</v>
      </c>
      <c r="F2938" s="1">
        <v>2063.80362079186</v>
      </c>
      <c r="G2938" s="1">
        <v>-21654.7053044683</v>
      </c>
      <c r="H2938" s="1">
        <v>27311.2165702839</v>
      </c>
      <c r="I2938" s="1">
        <v>39800.7902265537</v>
      </c>
      <c r="J2938" s="1">
        <v>-3221.60163183231</v>
      </c>
      <c r="K2938" s="1">
        <v>0.198</v>
      </c>
      <c r="L2938" s="1">
        <v>0.64</v>
      </c>
      <c r="M2938" s="1">
        <v>0.522</v>
      </c>
    </row>
    <row r="2939">
      <c r="A2939" s="1">
        <v>2937.0</v>
      </c>
      <c r="B2939" s="1">
        <v>1.70023746295646E9</v>
      </c>
      <c r="C2939" s="1">
        <v>63437.2906014073</v>
      </c>
      <c r="D2939" s="1">
        <v>34895.3869814142</v>
      </c>
      <c r="E2939" s="1">
        <v>42838.1464288409</v>
      </c>
      <c r="F2939" s="1">
        <v>2098.18060376412</v>
      </c>
      <c r="G2939" s="1">
        <v>-21611.588789414</v>
      </c>
      <c r="H2939" s="1">
        <v>27327.4439367585</v>
      </c>
      <c r="I2939" s="1">
        <v>39902.91534697</v>
      </c>
      <c r="J2939" s="1">
        <v>-3167.51041025047</v>
      </c>
      <c r="K2939" s="1">
        <v>0.254</v>
      </c>
      <c r="L2939" s="1">
        <v>0.61</v>
      </c>
      <c r="M2939" s="1">
        <v>0.528</v>
      </c>
    </row>
    <row r="2940">
      <c r="A2940" s="1">
        <v>2938.0</v>
      </c>
      <c r="B2940" s="1">
        <v>1.7002374629605E9</v>
      </c>
      <c r="C2940" s="1">
        <v>63435.1671856841</v>
      </c>
      <c r="D2940" s="1">
        <v>34934.9272173556</v>
      </c>
      <c r="E2940" s="1">
        <v>42597.8428242019</v>
      </c>
      <c r="F2940" s="1">
        <v>2123.5498337209</v>
      </c>
      <c r="G2940" s="1">
        <v>-21636.3992257594</v>
      </c>
      <c r="H2940" s="1">
        <v>27342.4643090324</v>
      </c>
      <c r="I2940" s="1">
        <v>39931.1903037059</v>
      </c>
      <c r="J2940" s="1">
        <v>-3141.78355238241</v>
      </c>
      <c r="K2940" s="1">
        <v>0.254</v>
      </c>
      <c r="L2940" s="1">
        <v>0.61</v>
      </c>
      <c r="M2940" s="1">
        <v>0.528</v>
      </c>
    </row>
    <row r="2941">
      <c r="A2941" s="1">
        <v>2939.0</v>
      </c>
      <c r="B2941" s="1">
        <v>1.70023746296455E9</v>
      </c>
      <c r="C2941" s="1">
        <v>63422.6502087891</v>
      </c>
      <c r="D2941" s="1">
        <v>34977.0155521649</v>
      </c>
      <c r="E2941" s="1">
        <v>42052.9296461259</v>
      </c>
      <c r="F2941" s="1">
        <v>2146.34861306531</v>
      </c>
      <c r="G2941" s="1">
        <v>-21647.083359609</v>
      </c>
      <c r="H2941" s="1">
        <v>27359.9657249409</v>
      </c>
      <c r="I2941" s="1">
        <v>39967.668350657</v>
      </c>
      <c r="J2941" s="1">
        <v>-3106.46779614303</v>
      </c>
      <c r="K2941" s="1">
        <v>0.254</v>
      </c>
      <c r="L2941" s="1">
        <v>0.61</v>
      </c>
      <c r="M2941" s="1">
        <v>0.528</v>
      </c>
    </row>
    <row r="2942">
      <c r="A2942" s="1">
        <v>2940.0</v>
      </c>
      <c r="B2942" s="1">
        <v>1.70023746296948E9</v>
      </c>
      <c r="C2942" s="1">
        <v>63387.4909147609</v>
      </c>
      <c r="D2942" s="1">
        <v>34946.4607174945</v>
      </c>
      <c r="E2942" s="1">
        <v>41755.8526105705</v>
      </c>
      <c r="F2942" s="1">
        <v>2148.42732529965</v>
      </c>
      <c r="G2942" s="1">
        <v>-21625.0221878316</v>
      </c>
      <c r="H2942" s="1">
        <v>27346.8005474568</v>
      </c>
      <c r="I2942" s="1">
        <v>40027.6380810306</v>
      </c>
      <c r="J2942" s="1">
        <v>-3084.92071448811</v>
      </c>
      <c r="K2942" s="1">
        <v>0.254</v>
      </c>
      <c r="L2942" s="1">
        <v>0.61</v>
      </c>
      <c r="M2942" s="1">
        <v>0.528</v>
      </c>
    </row>
    <row r="2943">
      <c r="A2943" s="1">
        <v>2941.0</v>
      </c>
      <c r="B2943" s="1">
        <v>1.70023746297347E9</v>
      </c>
      <c r="C2943" s="1">
        <v>63352.689248644</v>
      </c>
      <c r="D2943" s="1">
        <v>34874.6669143041</v>
      </c>
      <c r="E2943" s="1">
        <v>42046.3358815116</v>
      </c>
      <c r="F2943" s="1">
        <v>2165.79463074143</v>
      </c>
      <c r="G2943" s="1">
        <v>-21608.7501178682</v>
      </c>
      <c r="H2943" s="1">
        <v>27333.1883350835</v>
      </c>
      <c r="I2943" s="1">
        <v>40098.5378144428</v>
      </c>
      <c r="J2943" s="1">
        <v>-3051.43780129406</v>
      </c>
      <c r="K2943" s="1">
        <v>0.254</v>
      </c>
      <c r="L2943" s="1">
        <v>0.61</v>
      </c>
      <c r="M2943" s="1">
        <v>0.528</v>
      </c>
    </row>
    <row r="2944">
      <c r="A2944" s="1">
        <v>2942.0</v>
      </c>
      <c r="B2944" s="1">
        <v>1.70023746297749E9</v>
      </c>
      <c r="C2944" s="1">
        <v>63319.8768877836</v>
      </c>
      <c r="D2944" s="1">
        <v>34794.3570964762</v>
      </c>
      <c r="E2944" s="1">
        <v>42514.3590586613</v>
      </c>
      <c r="F2944" s="1">
        <v>2158.82088647137</v>
      </c>
      <c r="G2944" s="1">
        <v>-21640.7131124392</v>
      </c>
      <c r="H2944" s="1">
        <v>27327.5333437363</v>
      </c>
      <c r="I2944" s="1">
        <v>40107.7243814139</v>
      </c>
      <c r="J2944" s="1">
        <v>-3037.19974007603</v>
      </c>
      <c r="K2944" s="1">
        <v>0.254</v>
      </c>
      <c r="L2944" s="1">
        <v>0.61</v>
      </c>
      <c r="M2944" s="1">
        <v>0.528</v>
      </c>
    </row>
    <row r="2945">
      <c r="A2945" s="1">
        <v>2943.0</v>
      </c>
      <c r="B2945" s="1">
        <v>1.7002374629805E9</v>
      </c>
      <c r="C2945" s="1">
        <v>63300.3191113852</v>
      </c>
      <c r="D2945" s="1">
        <v>34760.1142239706</v>
      </c>
      <c r="E2945" s="1">
        <v>42622.2732808915</v>
      </c>
      <c r="F2945" s="1">
        <v>2139.30781356189</v>
      </c>
      <c r="G2945" s="1">
        <v>-21675.8724064674</v>
      </c>
      <c r="H2945" s="1">
        <v>27326.192239069</v>
      </c>
      <c r="I2945" s="1">
        <v>40079.9858665449</v>
      </c>
      <c r="J2945" s="1">
        <v>-3039.94900464403</v>
      </c>
      <c r="K2945" s="1">
        <v>0.254</v>
      </c>
      <c r="L2945" s="1">
        <v>0.61</v>
      </c>
      <c r="M2945" s="1">
        <v>0.528</v>
      </c>
    </row>
    <row r="2946">
      <c r="A2946" s="1">
        <v>2944.0</v>
      </c>
      <c r="B2946" s="1">
        <v>1.70023746298448E9</v>
      </c>
      <c r="C2946" s="1">
        <v>63318.4463761385</v>
      </c>
      <c r="D2946" s="1">
        <v>34791.5407766748</v>
      </c>
      <c r="E2946" s="1">
        <v>42556.2462277706</v>
      </c>
      <c r="F2946" s="1">
        <v>2131.86468265827</v>
      </c>
      <c r="G2946" s="1">
        <v>-21650.1679003438</v>
      </c>
      <c r="H2946" s="1">
        <v>27331.6684164605</v>
      </c>
      <c r="I2946" s="1">
        <v>40076.4766426654</v>
      </c>
      <c r="J2946" s="1">
        <v>-3032.30470804032</v>
      </c>
      <c r="K2946" s="1">
        <v>0.254</v>
      </c>
      <c r="L2946" s="1">
        <v>0.61</v>
      </c>
      <c r="M2946" s="1">
        <v>0.528</v>
      </c>
    </row>
    <row r="2947">
      <c r="A2947" s="1">
        <v>2945.0</v>
      </c>
      <c r="B2947" s="1">
        <v>1.70023746298848E9</v>
      </c>
      <c r="C2947" s="1">
        <v>63373.7222401764</v>
      </c>
      <c r="D2947" s="1">
        <v>34897.4209901596</v>
      </c>
      <c r="E2947" s="1">
        <v>42679.8290228639</v>
      </c>
      <c r="F2947" s="1">
        <v>2105.95901083457</v>
      </c>
      <c r="G2947" s="1">
        <v>-21619.4789552067</v>
      </c>
      <c r="H2947" s="1">
        <v>27321.4536692444</v>
      </c>
      <c r="I2947" s="1">
        <v>40080.0976252672</v>
      </c>
      <c r="J2947" s="1">
        <v>-3026.40384750412</v>
      </c>
      <c r="K2947" s="1">
        <v>0.254</v>
      </c>
      <c r="L2947" s="1">
        <v>0.61</v>
      </c>
      <c r="M2947" s="1">
        <v>0.528</v>
      </c>
    </row>
    <row r="2948">
      <c r="A2948" s="1">
        <v>2946.0</v>
      </c>
      <c r="B2948" s="1">
        <v>1.7002374629925E9</v>
      </c>
      <c r="C2948" s="1">
        <v>63433.446101361</v>
      </c>
      <c r="D2948" s="1">
        <v>35007.6150903242</v>
      </c>
      <c r="E2948" s="1">
        <v>42776.343855422</v>
      </c>
      <c r="F2948" s="1">
        <v>2077.61699886524</v>
      </c>
      <c r="G2948" s="1">
        <v>-21638.1203100824</v>
      </c>
      <c r="H2948" s="1">
        <v>27317.4303552425</v>
      </c>
      <c r="I2948" s="1">
        <v>40051.7779650423</v>
      </c>
      <c r="J2948" s="1">
        <v>-3045.5145890134</v>
      </c>
      <c r="K2948" s="1">
        <v>0.254</v>
      </c>
      <c r="L2948" s="1">
        <v>0.61</v>
      </c>
      <c r="M2948" s="1">
        <v>0.528</v>
      </c>
    </row>
    <row r="2949">
      <c r="A2949" s="1">
        <v>2947.0</v>
      </c>
      <c r="B2949" s="1">
        <v>1.70023746299751E9</v>
      </c>
      <c r="C2949" s="1">
        <v>63478.1942937605</v>
      </c>
      <c r="D2949" s="1">
        <v>35065.2602392745</v>
      </c>
      <c r="E2949" s="1">
        <v>42522.5845006209</v>
      </c>
      <c r="F2949" s="1">
        <v>2091.5421356609</v>
      </c>
      <c r="G2949" s="1">
        <v>-21656.3369818135</v>
      </c>
      <c r="H2949" s="1">
        <v>27333.903590906</v>
      </c>
      <c r="I2949" s="1">
        <v>40056.2259621889</v>
      </c>
      <c r="J2949" s="1">
        <v>-3034.38342027466</v>
      </c>
      <c r="K2949" s="1">
        <v>0.214</v>
      </c>
      <c r="L2949" s="1">
        <v>0.756</v>
      </c>
      <c r="M2949" s="1">
        <v>0.554</v>
      </c>
    </row>
    <row r="2950">
      <c r="A2950" s="1">
        <v>2948.0</v>
      </c>
      <c r="B2950" s="1">
        <v>1.70023746300152E9</v>
      </c>
      <c r="C2950" s="1">
        <v>63486.5091426979</v>
      </c>
      <c r="D2950" s="1">
        <v>35079.2300795591</v>
      </c>
      <c r="E2950" s="1">
        <v>42193.7456361944</v>
      </c>
      <c r="F2950" s="1">
        <v>2106.67426665714</v>
      </c>
      <c r="G2950" s="1">
        <v>-21660.5614615156</v>
      </c>
      <c r="H2950" s="1">
        <v>27301.5159131903</v>
      </c>
      <c r="I2950" s="1">
        <v>40072.6097908746</v>
      </c>
      <c r="J2950" s="1">
        <v>-3045.84986518023</v>
      </c>
      <c r="K2950" s="1">
        <v>0.214</v>
      </c>
      <c r="L2950" s="1">
        <v>0.756</v>
      </c>
      <c r="M2950" s="1">
        <v>0.554</v>
      </c>
    </row>
    <row r="2951">
      <c r="A2951" s="1">
        <v>2949.0</v>
      </c>
      <c r="B2951" s="1">
        <v>1.7002374630055E9</v>
      </c>
      <c r="C2951" s="1">
        <v>63477.9260728271</v>
      </c>
      <c r="D2951" s="1">
        <v>35029.6315586127</v>
      </c>
      <c r="E2951" s="1">
        <v>42237.8232762602</v>
      </c>
      <c r="F2951" s="1">
        <v>2126.85789190028</v>
      </c>
      <c r="G2951" s="1">
        <v>-21647.0163043756</v>
      </c>
      <c r="H2951" s="1">
        <v>27254.5101946008</v>
      </c>
      <c r="I2951" s="1">
        <v>40103.2316807784</v>
      </c>
      <c r="J2951" s="1">
        <v>-3062.72543224399</v>
      </c>
      <c r="K2951" s="1">
        <v>0.214</v>
      </c>
      <c r="L2951" s="1">
        <v>0.756</v>
      </c>
      <c r="M2951" s="1">
        <v>0.554</v>
      </c>
    </row>
    <row r="2952">
      <c r="A2952" s="1">
        <v>2950.0</v>
      </c>
      <c r="B2952" s="1">
        <v>1.7002374630085E9</v>
      </c>
      <c r="C2952" s="1">
        <v>63466.0572965213</v>
      </c>
      <c r="D2952" s="1">
        <v>34990.4489505826</v>
      </c>
      <c r="E2952" s="1">
        <v>42477.2775146099</v>
      </c>
      <c r="F2952" s="1">
        <v>2137.89965366121</v>
      </c>
      <c r="G2952" s="1">
        <v>-21622.4293854748</v>
      </c>
      <c r="H2952" s="1">
        <v>27266.3119156732</v>
      </c>
      <c r="I2952" s="1">
        <v>40104.0363435788</v>
      </c>
      <c r="J2952" s="1">
        <v>-3002.1075012812</v>
      </c>
      <c r="K2952" s="1">
        <v>0.214</v>
      </c>
      <c r="L2952" s="1">
        <v>0.756</v>
      </c>
      <c r="M2952" s="1">
        <v>0.554</v>
      </c>
    </row>
    <row r="2953">
      <c r="A2953" s="1">
        <v>2951.0</v>
      </c>
      <c r="B2953" s="1">
        <v>1.70023746301257E9</v>
      </c>
      <c r="C2953" s="1">
        <v>63449.6734678356</v>
      </c>
      <c r="D2953" s="1">
        <v>35013.985337494</v>
      </c>
      <c r="E2953" s="1">
        <v>42337.0873733863</v>
      </c>
      <c r="F2953" s="1">
        <v>2124.1980343101</v>
      </c>
      <c r="G2953" s="1">
        <v>-21649.09501661</v>
      </c>
      <c r="H2953" s="1">
        <v>27294.9668520649</v>
      </c>
      <c r="I2953" s="1">
        <v>40027.951005453</v>
      </c>
      <c r="J2953" s="1">
        <v>-2994.48555642194</v>
      </c>
      <c r="K2953" s="1">
        <v>0.214</v>
      </c>
      <c r="L2953" s="1">
        <v>0.756</v>
      </c>
      <c r="M2953" s="1">
        <v>0.554</v>
      </c>
    </row>
    <row r="2954">
      <c r="A2954" s="1">
        <v>2952.0</v>
      </c>
      <c r="B2954" s="1">
        <v>1.70023746301661E9</v>
      </c>
      <c r="C2954" s="1">
        <v>63477.1437617711</v>
      </c>
      <c r="D2954" s="1">
        <v>35032.5819888808</v>
      </c>
      <c r="E2954" s="1">
        <v>41950.3351390761</v>
      </c>
      <c r="F2954" s="1">
        <v>2137.34086004982</v>
      </c>
      <c r="G2954" s="1">
        <v>-21647.1057113535</v>
      </c>
      <c r="H2954" s="1">
        <v>27357.0599981617</v>
      </c>
      <c r="I2954" s="1">
        <v>39988.1201968336</v>
      </c>
      <c r="J2954" s="1">
        <v>-3035.32219354178</v>
      </c>
      <c r="K2954" s="1">
        <v>0.214</v>
      </c>
      <c r="L2954" s="1">
        <v>0.756</v>
      </c>
      <c r="M2954" s="1">
        <v>0.554</v>
      </c>
    </row>
    <row r="2955">
      <c r="A2955" s="1">
        <v>2953.0</v>
      </c>
      <c r="B2955" s="1">
        <v>1.70023746302053E9</v>
      </c>
      <c r="C2955" s="1">
        <v>63518.5615442468</v>
      </c>
      <c r="D2955" s="1">
        <v>35055.4478234586</v>
      </c>
      <c r="E2955" s="1">
        <v>41874.8309463061</v>
      </c>
      <c r="F2955" s="1">
        <v>2171.78489825545</v>
      </c>
      <c r="G2955" s="1">
        <v>-21568.9193092488</v>
      </c>
      <c r="H2955" s="1">
        <v>27375.433132104</v>
      </c>
      <c r="I2955" s="1">
        <v>40056.1589069555</v>
      </c>
      <c r="J2955" s="1">
        <v>-3005.2590972494</v>
      </c>
      <c r="K2955" s="1">
        <v>0.214</v>
      </c>
      <c r="L2955" s="1">
        <v>0.756</v>
      </c>
      <c r="M2955" s="1">
        <v>0.554</v>
      </c>
    </row>
    <row r="2956">
      <c r="A2956" s="1">
        <v>2954.0</v>
      </c>
      <c r="B2956" s="1">
        <v>1.70023746302557E9</v>
      </c>
      <c r="C2956" s="1">
        <v>63509.8667156537</v>
      </c>
      <c r="D2956" s="1">
        <v>35022.3672416648</v>
      </c>
      <c r="E2956" s="1">
        <v>42092.2687163673</v>
      </c>
      <c r="F2956" s="1">
        <v>2179.78682277045</v>
      </c>
      <c r="G2956" s="1">
        <v>-21543.6394862698</v>
      </c>
      <c r="H2956" s="1">
        <v>27396.2649579364</v>
      </c>
      <c r="I2956" s="1">
        <v>40141.2296463524</v>
      </c>
      <c r="J2956" s="1">
        <v>-2939.56732029525</v>
      </c>
      <c r="K2956" s="1">
        <v>0.214</v>
      </c>
      <c r="L2956" s="1">
        <v>0.756</v>
      </c>
      <c r="M2956" s="1">
        <v>0.554</v>
      </c>
    </row>
    <row r="2957">
      <c r="A2957" s="1">
        <v>2955.0</v>
      </c>
      <c r="B2957" s="1">
        <v>1.70023746302956E9</v>
      </c>
      <c r="C2957" s="1">
        <v>63456.3342876832</v>
      </c>
      <c r="D2957" s="1">
        <v>34945.7007581831</v>
      </c>
      <c r="E2957" s="1">
        <v>41997.8772995325</v>
      </c>
      <c r="F2957" s="1">
        <v>2153.27765384646</v>
      </c>
      <c r="G2957" s="1">
        <v>-21578.4411523868</v>
      </c>
      <c r="H2957" s="1">
        <v>27387.3913153876</v>
      </c>
      <c r="I2957" s="1">
        <v>40127.6174339792</v>
      </c>
      <c r="J2957" s="1">
        <v>-2938.82971272822</v>
      </c>
      <c r="K2957" s="1">
        <v>0.214</v>
      </c>
      <c r="L2957" s="1">
        <v>0.756</v>
      </c>
      <c r="M2957" s="1">
        <v>0.554</v>
      </c>
    </row>
    <row r="2958">
      <c r="A2958" s="1">
        <v>2956.0</v>
      </c>
      <c r="B2958" s="1">
        <v>1.70023746303367E9</v>
      </c>
      <c r="C2958" s="1">
        <v>63389.5249235063</v>
      </c>
      <c r="D2958" s="1">
        <v>34859.0206931854</v>
      </c>
      <c r="E2958" s="1">
        <v>41609.1804634547</v>
      </c>
      <c r="F2958" s="1">
        <v>2138.39139203922</v>
      </c>
      <c r="G2958" s="1">
        <v>-21578.0164692421</v>
      </c>
      <c r="H2958" s="1">
        <v>27399.19303646</v>
      </c>
      <c r="I2958" s="1">
        <v>40119.3249367862</v>
      </c>
      <c r="J2958" s="1">
        <v>-2952.21840765695</v>
      </c>
      <c r="K2958" s="1">
        <v>0.214</v>
      </c>
      <c r="L2958" s="1">
        <v>0.756</v>
      </c>
      <c r="M2958" s="1">
        <v>0.554</v>
      </c>
    </row>
    <row r="2959">
      <c r="A2959" s="1">
        <v>2957.0</v>
      </c>
      <c r="B2959" s="1">
        <v>1.70023746303653E9</v>
      </c>
      <c r="C2959" s="1">
        <v>63304.1412596871</v>
      </c>
      <c r="D2959" s="1">
        <v>34767.6467618521</v>
      </c>
      <c r="E2959" s="1">
        <v>41466.4869268521</v>
      </c>
      <c r="F2959" s="1">
        <v>2134.56924373736</v>
      </c>
      <c r="G2959" s="1">
        <v>-21542.812471725</v>
      </c>
      <c r="H2959" s="1">
        <v>27402.5681498728</v>
      </c>
      <c r="I2959" s="1">
        <v>40143.1295446311</v>
      </c>
      <c r="J2959" s="1">
        <v>-2966.0988409637</v>
      </c>
      <c r="K2959" s="1">
        <v>0.084</v>
      </c>
      <c r="L2959" s="1">
        <v>0.834</v>
      </c>
      <c r="M2959" s="1">
        <v>0.644</v>
      </c>
    </row>
    <row r="2960">
      <c r="A2960" s="1">
        <v>2958.0</v>
      </c>
      <c r="B2960" s="1">
        <v>1.70023746304054E9</v>
      </c>
      <c r="C2960" s="1">
        <v>63209.392214941</v>
      </c>
      <c r="D2960" s="1">
        <v>34736.7566510148</v>
      </c>
      <c r="E2960" s="1">
        <v>41693.1783191178</v>
      </c>
      <c r="F2960" s="1">
        <v>2114.63148768323</v>
      </c>
      <c r="G2960" s="1">
        <v>-21539.3032478455</v>
      </c>
      <c r="H2960" s="1">
        <v>27382.1386554406</v>
      </c>
      <c r="I2960" s="1">
        <v>40144.6494632541</v>
      </c>
      <c r="J2960" s="1">
        <v>-2993.41267268808</v>
      </c>
      <c r="K2960" s="1">
        <v>0.084</v>
      </c>
      <c r="L2960" s="1">
        <v>0.834</v>
      </c>
      <c r="M2960" s="1">
        <v>0.644</v>
      </c>
    </row>
    <row r="2961">
      <c r="A2961" s="1">
        <v>2959.0</v>
      </c>
      <c r="B2961" s="1">
        <v>1.70023746304457E9</v>
      </c>
      <c r="C2961" s="1">
        <v>63115.0902050841</v>
      </c>
      <c r="D2961" s="1">
        <v>34664.895792591</v>
      </c>
      <c r="E2961" s="1">
        <v>41847.092431437</v>
      </c>
      <c r="F2961" s="1">
        <v>2083.07082451234</v>
      </c>
      <c r="G2961" s="1">
        <v>-21574.9319285073</v>
      </c>
      <c r="H2961" s="1">
        <v>27369.8675477346</v>
      </c>
      <c r="I2961" s="1">
        <v>40104.1481023011</v>
      </c>
      <c r="J2961" s="1">
        <v>-3023.27460328037</v>
      </c>
      <c r="K2961" s="1">
        <v>0.084</v>
      </c>
      <c r="L2961" s="1">
        <v>0.834</v>
      </c>
      <c r="M2961" s="1">
        <v>0.644</v>
      </c>
    </row>
    <row r="2962">
      <c r="A2962" s="1">
        <v>2960.0</v>
      </c>
      <c r="B2962" s="1">
        <v>1.70023746304863E9</v>
      </c>
      <c r="C2962" s="1">
        <v>63006.1701543534</v>
      </c>
      <c r="D2962" s="1">
        <v>34570.7055414564</v>
      </c>
      <c r="E2962" s="1">
        <v>41871.1205567265</v>
      </c>
      <c r="F2962" s="1">
        <v>2052.85126600876</v>
      </c>
      <c r="G2962" s="1">
        <v>-21590.4887426482</v>
      </c>
      <c r="H2962" s="1">
        <v>27366.5371378108</v>
      </c>
      <c r="I2962" s="1">
        <v>40082.6233723906</v>
      </c>
      <c r="J2962" s="1">
        <v>-3041.24540582244</v>
      </c>
      <c r="K2962" s="1">
        <v>0.084</v>
      </c>
      <c r="L2962" s="1">
        <v>0.834</v>
      </c>
      <c r="M2962" s="1">
        <v>0.644</v>
      </c>
    </row>
    <row r="2963">
      <c r="A2963" s="1">
        <v>2961.0</v>
      </c>
      <c r="B2963" s="1">
        <v>1.70023746305359E9</v>
      </c>
      <c r="C2963" s="1">
        <v>62890.9022081973</v>
      </c>
      <c r="D2963" s="1">
        <v>34456.8681069455</v>
      </c>
      <c r="E2963" s="1">
        <v>42276.4023871901</v>
      </c>
      <c r="F2963" s="1">
        <v>2041.07189668081</v>
      </c>
      <c r="G2963" s="1">
        <v>-21547.9533729497</v>
      </c>
      <c r="H2963" s="1">
        <v>27362.7596929978</v>
      </c>
      <c r="I2963" s="1">
        <v>40111.211253549</v>
      </c>
      <c r="J2963" s="1">
        <v>-3037.02092612039</v>
      </c>
      <c r="K2963" s="1">
        <v>0.084</v>
      </c>
      <c r="L2963" s="1">
        <v>0.834</v>
      </c>
      <c r="M2963" s="1">
        <v>0.644</v>
      </c>
    </row>
    <row r="2964">
      <c r="A2964" s="1">
        <v>2962.0</v>
      </c>
      <c r="B2964" s="1">
        <v>1.70023746305756E9</v>
      </c>
      <c r="C2964" s="1">
        <v>62733.4788719986</v>
      </c>
      <c r="D2964" s="1">
        <v>34295.3767532559</v>
      </c>
      <c r="E2964" s="1">
        <v>43048.3422336986</v>
      </c>
      <c r="F2964" s="1">
        <v>2015.85912893523</v>
      </c>
      <c r="G2964" s="1">
        <v>-21526.6298087394</v>
      </c>
      <c r="H2964" s="1">
        <v>27331.1096228491</v>
      </c>
      <c r="I2964" s="1">
        <v>40127.0809921122</v>
      </c>
      <c r="J2964" s="1">
        <v>-3037.02092612039</v>
      </c>
      <c r="K2964" s="1">
        <v>0.084</v>
      </c>
      <c r="L2964" s="1">
        <v>0.834</v>
      </c>
      <c r="M2964" s="1">
        <v>0.644</v>
      </c>
    </row>
    <row r="2965">
      <c r="A2965" s="1">
        <v>2963.0</v>
      </c>
      <c r="B2965" s="1">
        <v>1.7002374630616E9</v>
      </c>
      <c r="C2965" s="1">
        <v>62571.8087043534</v>
      </c>
      <c r="D2965" s="1">
        <v>34119.4908761371</v>
      </c>
      <c r="E2965" s="1">
        <v>43625.0842958789</v>
      </c>
      <c r="F2965" s="1">
        <v>1978.53171569487</v>
      </c>
      <c r="G2965" s="1">
        <v>-21572.6744023173</v>
      </c>
      <c r="H2965" s="1">
        <v>27311.1495150505</v>
      </c>
      <c r="I2965" s="1">
        <v>40091.3852562171</v>
      </c>
      <c r="J2965" s="1">
        <v>-3044.79933319083</v>
      </c>
      <c r="K2965" s="1">
        <v>0.084</v>
      </c>
      <c r="L2965" s="1">
        <v>0.834</v>
      </c>
      <c r="M2965" s="1">
        <v>0.644</v>
      </c>
    </row>
    <row r="2966">
      <c r="A2966" s="1">
        <v>2964.0</v>
      </c>
      <c r="B2966" s="1">
        <v>1.70023746306465E9</v>
      </c>
      <c r="C2966" s="1">
        <v>62463.9168338676</v>
      </c>
      <c r="D2966" s="1">
        <v>33974.4504063666</v>
      </c>
      <c r="E2966" s="1">
        <v>43553.4469548996</v>
      </c>
      <c r="F2966" s="1">
        <v>1961.58909339774</v>
      </c>
      <c r="G2966" s="1">
        <v>-21599.3847369414</v>
      </c>
      <c r="H2966" s="1">
        <v>27313.3623377516</v>
      </c>
      <c r="I2966" s="1">
        <v>40070.1510989846</v>
      </c>
      <c r="J2966" s="1">
        <v>-3045.33577505776</v>
      </c>
      <c r="K2966" s="1">
        <v>0.084</v>
      </c>
      <c r="L2966" s="1">
        <v>0.834</v>
      </c>
      <c r="M2966" s="1">
        <v>0.644</v>
      </c>
    </row>
    <row r="2967">
      <c r="A2967" s="1">
        <v>2965.0</v>
      </c>
      <c r="B2967" s="1">
        <v>1.70023746306864E9</v>
      </c>
      <c r="C2967" s="1">
        <v>62388.72556552</v>
      </c>
      <c r="D2967" s="1">
        <v>33865.9997422694</v>
      </c>
      <c r="E2967" s="1">
        <v>43259.9685502014</v>
      </c>
      <c r="F2967" s="1">
        <v>1971.37915746917</v>
      </c>
      <c r="G2967" s="1">
        <v>-21558.6151550549</v>
      </c>
      <c r="H2967" s="1">
        <v>27315.1281255636</v>
      </c>
      <c r="I2967" s="1">
        <v>40086.9372590705</v>
      </c>
      <c r="J2967" s="1">
        <v>-3040.82072267779</v>
      </c>
      <c r="K2967" s="1">
        <v>0.084</v>
      </c>
      <c r="L2967" s="1">
        <v>0.834</v>
      </c>
      <c r="M2967" s="1">
        <v>0.644</v>
      </c>
    </row>
    <row r="2968">
      <c r="A2968" s="1">
        <v>2966.0</v>
      </c>
      <c r="B2968" s="1">
        <v>1.70023746307259E9</v>
      </c>
      <c r="C2968" s="1">
        <v>62345.6537539546</v>
      </c>
      <c r="D2968" s="1">
        <v>33794.1835873345</v>
      </c>
      <c r="E2968" s="1">
        <v>43157.7093193184</v>
      </c>
      <c r="F2968" s="1">
        <v>1987.3159512658</v>
      </c>
      <c r="G2968" s="1">
        <v>-21522.4053290373</v>
      </c>
      <c r="H2968" s="1">
        <v>27305.6956894035</v>
      </c>
      <c r="I2968" s="1">
        <v>40098.9177940986</v>
      </c>
      <c r="J2968" s="1">
        <v>-3052.33187107227</v>
      </c>
      <c r="K2968" s="1">
        <v>0.084</v>
      </c>
      <c r="L2968" s="1">
        <v>0.834</v>
      </c>
      <c r="M2968" s="1">
        <v>0.644</v>
      </c>
    </row>
    <row r="2969">
      <c r="A2969" s="1">
        <v>2967.0</v>
      </c>
      <c r="B2969" s="1">
        <v>1.7002374630766E9</v>
      </c>
      <c r="C2969" s="1">
        <v>62459.6252989322</v>
      </c>
      <c r="D2969" s="1">
        <v>33895.6605071616</v>
      </c>
      <c r="E2969" s="1">
        <v>41794.0964453335</v>
      </c>
      <c r="F2969" s="1">
        <v>2096.12424327424</v>
      </c>
      <c r="G2969" s="1">
        <v>-21573.0320302286</v>
      </c>
      <c r="H2969" s="1">
        <v>27272.1010174871</v>
      </c>
      <c r="I2969" s="1">
        <v>40123.7282304439</v>
      </c>
      <c r="J2969" s="1">
        <v>-3060.6690717541</v>
      </c>
      <c r="K2969" s="1">
        <v>0.002</v>
      </c>
      <c r="L2969" s="1">
        <v>0.692</v>
      </c>
      <c r="M2969" s="1">
        <v>0.688</v>
      </c>
    </row>
    <row r="2970">
      <c r="A2970" s="1">
        <v>2968.0</v>
      </c>
      <c r="B2970" s="1">
        <v>1.70023746308065E9</v>
      </c>
      <c r="C2970" s="1">
        <v>62533.3190004013</v>
      </c>
      <c r="D2970" s="1">
        <v>34005.5193311595</v>
      </c>
      <c r="E2970" s="1">
        <v>41600.9103180063</v>
      </c>
      <c r="F2970" s="1">
        <v>2124.8015314104</v>
      </c>
      <c r="G2970" s="1">
        <v>-21594.2661874611</v>
      </c>
      <c r="H2970" s="1">
        <v>27292.1505322635</v>
      </c>
      <c r="I2970" s="1">
        <v>40115.1228088286</v>
      </c>
      <c r="J2970" s="1">
        <v>-3045.17931284657</v>
      </c>
      <c r="K2970" s="1">
        <v>0.002</v>
      </c>
      <c r="L2970" s="1">
        <v>0.692</v>
      </c>
      <c r="M2970" s="1">
        <v>0.688</v>
      </c>
    </row>
    <row r="2971">
      <c r="A2971" s="1">
        <v>2969.0</v>
      </c>
      <c r="B2971" s="1">
        <v>1.70023746310065E9</v>
      </c>
      <c r="C2971" s="1">
        <v>62627.9786381696</v>
      </c>
      <c r="D2971" s="1">
        <v>34101.4083148727</v>
      </c>
      <c r="E2971" s="1">
        <v>41406.8077691564</v>
      </c>
      <c r="F2971" s="1">
        <v>2180.27856114847</v>
      </c>
      <c r="G2971" s="1">
        <v>-21539.7279309902</v>
      </c>
      <c r="H2971" s="1">
        <v>27319.9337506215</v>
      </c>
      <c r="I2971" s="1">
        <v>40195.4102749121</v>
      </c>
      <c r="J2971" s="1">
        <v>-2984.0025882724</v>
      </c>
      <c r="K2971" s="1">
        <v>0.002</v>
      </c>
      <c r="L2971" s="1">
        <v>0.692</v>
      </c>
      <c r="M2971" s="1">
        <v>0.688</v>
      </c>
    </row>
    <row r="2972">
      <c r="A2972" s="1">
        <v>2970.0</v>
      </c>
      <c r="B2972" s="1">
        <v>1.70023746310464E9</v>
      </c>
      <c r="C2972" s="1">
        <v>62681.5334178845</v>
      </c>
      <c r="D2972" s="1">
        <v>34191.1282171163</v>
      </c>
      <c r="E2972" s="1">
        <v>41609.0240012436</v>
      </c>
      <c r="F2972" s="1">
        <v>2180.34561638183</v>
      </c>
      <c r="G2972" s="1">
        <v>-21533.9388291762</v>
      </c>
      <c r="H2972" s="1">
        <v>27300.0183463118</v>
      </c>
      <c r="I2972" s="1">
        <v>40212.7105251205</v>
      </c>
      <c r="J2972" s="1">
        <v>-2982.05798650479</v>
      </c>
      <c r="K2972" s="1">
        <v>0.002</v>
      </c>
      <c r="L2972" s="1">
        <v>0.692</v>
      </c>
      <c r="M2972" s="1">
        <v>0.688</v>
      </c>
    </row>
    <row r="2973">
      <c r="A2973" s="1">
        <v>2971.0</v>
      </c>
      <c r="B2973" s="1">
        <v>1.70023746310867E9</v>
      </c>
      <c r="C2973" s="1">
        <v>62738.6644767122</v>
      </c>
      <c r="D2973" s="1">
        <v>34284.1561775393</v>
      </c>
      <c r="E2973" s="1">
        <v>41935.60533948</v>
      </c>
      <c r="F2973" s="1">
        <v>2182.24551466053</v>
      </c>
      <c r="G2973" s="1">
        <v>-21548.3333526055</v>
      </c>
      <c r="H2973" s="1">
        <v>27302.5664451797</v>
      </c>
      <c r="I2973" s="1">
        <v>40210.2518332304</v>
      </c>
      <c r="J2973" s="1">
        <v>-2967.21642818646</v>
      </c>
      <c r="K2973" s="1">
        <v>0.002</v>
      </c>
      <c r="L2973" s="1">
        <v>0.692</v>
      </c>
      <c r="M2973" s="1">
        <v>0.688</v>
      </c>
    </row>
    <row r="2974">
      <c r="A2974" s="1">
        <v>2972.0</v>
      </c>
      <c r="B2974" s="1">
        <v>1.70023746311378E9</v>
      </c>
      <c r="C2974" s="1">
        <v>62757.9763839216</v>
      </c>
      <c r="D2974" s="1">
        <v>34324.590483259</v>
      </c>
      <c r="E2974" s="1">
        <v>41771.3647212224</v>
      </c>
      <c r="F2974" s="1">
        <v>2140.71597346257</v>
      </c>
      <c r="G2974" s="1">
        <v>-21611.1641062693</v>
      </c>
      <c r="H2974" s="1">
        <v>27279.5665001352</v>
      </c>
      <c r="I2974" s="1">
        <v>40181.8204142833</v>
      </c>
      <c r="J2974" s="1">
        <v>-2969.697471821</v>
      </c>
      <c r="K2974" s="1">
        <v>0.002</v>
      </c>
      <c r="L2974" s="1">
        <v>0.692</v>
      </c>
      <c r="M2974" s="1">
        <v>0.688</v>
      </c>
    </row>
    <row r="2975">
      <c r="A2975" s="1">
        <v>2973.0</v>
      </c>
      <c r="B2975" s="1">
        <v>1.70023746311765E9</v>
      </c>
      <c r="C2975" s="1">
        <v>62790.9005035043</v>
      </c>
      <c r="D2975" s="1">
        <v>34352.2619428946</v>
      </c>
      <c r="E2975" s="1">
        <v>41293.3726660457</v>
      </c>
      <c r="F2975" s="1">
        <v>2105.15434803418</v>
      </c>
      <c r="G2975" s="1">
        <v>-21615.6791586493</v>
      </c>
      <c r="H2975" s="1">
        <v>27242.149679917</v>
      </c>
      <c r="I2975" s="1">
        <v>40155.3335971037</v>
      </c>
      <c r="J2975" s="1">
        <v>-2995.1561087556</v>
      </c>
      <c r="K2975" s="1">
        <v>0.004</v>
      </c>
      <c r="L2975" s="1">
        <v>0.794</v>
      </c>
      <c r="M2975" s="1">
        <v>0.76</v>
      </c>
    </row>
    <row r="2976">
      <c r="A2976" s="1">
        <v>2974.0</v>
      </c>
      <c r="B2976" s="1">
        <v>1.7002374631207E9</v>
      </c>
      <c r="C2976" s="1">
        <v>62865.9353096408</v>
      </c>
      <c r="D2976" s="1">
        <v>34393.2326904812</v>
      </c>
      <c r="E2976" s="1">
        <v>41073.1856314165</v>
      </c>
      <c r="F2976" s="1">
        <v>2101.2427927545</v>
      </c>
      <c r="G2976" s="1">
        <v>-21580.810437299</v>
      </c>
      <c r="H2976" s="1">
        <v>27237.3440548591</v>
      </c>
      <c r="I2976" s="1">
        <v>40143.9118556871</v>
      </c>
      <c r="J2976" s="1">
        <v>-2990.61870463117</v>
      </c>
      <c r="K2976" s="1">
        <v>0.004</v>
      </c>
      <c r="L2976" s="1">
        <v>0.794</v>
      </c>
      <c r="M2976" s="1">
        <v>0.76</v>
      </c>
    </row>
    <row r="2977">
      <c r="A2977" s="1">
        <v>2975.0</v>
      </c>
      <c r="B2977" s="1">
        <v>1.70023746312468E9</v>
      </c>
      <c r="C2977" s="1">
        <v>62937.1926709643</v>
      </c>
      <c r="D2977" s="1">
        <v>34435.4998392462</v>
      </c>
      <c r="E2977" s="1">
        <v>41134.675280413</v>
      </c>
      <c r="F2977" s="1">
        <v>2093.71025487306</v>
      </c>
      <c r="G2977" s="1">
        <v>-21570.9309662498</v>
      </c>
      <c r="H2977" s="1">
        <v>27246.2400491523</v>
      </c>
      <c r="I2977" s="1">
        <v>40134.5017712714</v>
      </c>
      <c r="J2977" s="1">
        <v>-2968.82575378725</v>
      </c>
      <c r="K2977" s="1">
        <v>0.004</v>
      </c>
      <c r="L2977" s="1">
        <v>0.794</v>
      </c>
      <c r="M2977" s="1">
        <v>0.76</v>
      </c>
    </row>
    <row r="2978">
      <c r="A2978" s="1">
        <v>2976.0</v>
      </c>
      <c r="B2978" s="1">
        <v>1.70023746312873E9</v>
      </c>
      <c r="C2978" s="1">
        <v>62970.8320463695</v>
      </c>
      <c r="D2978" s="1">
        <v>34465.4735285608</v>
      </c>
      <c r="E2978" s="1">
        <v>40975.6426186135</v>
      </c>
      <c r="F2978" s="1">
        <v>2073.88425754121</v>
      </c>
      <c r="G2978" s="1">
        <v>-21612.3711004699</v>
      </c>
      <c r="H2978" s="1">
        <v>27260.5898690926</v>
      </c>
      <c r="I2978" s="1">
        <v>40092.3016777398</v>
      </c>
      <c r="J2978" s="1">
        <v>-2967.77522179785</v>
      </c>
      <c r="K2978" s="1">
        <v>0.004</v>
      </c>
      <c r="L2978" s="1">
        <v>0.794</v>
      </c>
      <c r="M2978" s="1">
        <v>0.76</v>
      </c>
    </row>
    <row r="2979">
      <c r="A2979" s="1">
        <v>2977.0</v>
      </c>
      <c r="B2979" s="1">
        <v>1.70023746313271E9</v>
      </c>
      <c r="C2979" s="1">
        <v>62995.9330553928</v>
      </c>
      <c r="D2979" s="1">
        <v>34473.631915287</v>
      </c>
      <c r="E2979" s="1">
        <v>40610.0574863025</v>
      </c>
      <c r="F2979" s="1">
        <v>2068.65394933866</v>
      </c>
      <c r="G2979" s="1">
        <v>-21609.4206702018</v>
      </c>
      <c r="H2979" s="1">
        <v>27306.1427242926</v>
      </c>
      <c r="I2979" s="1">
        <v>40096.4814539529</v>
      </c>
      <c r="J2979" s="1">
        <v>-2929.77725622382</v>
      </c>
      <c r="K2979" s="1">
        <v>0.004</v>
      </c>
      <c r="L2979" s="1">
        <v>0.794</v>
      </c>
      <c r="M2979" s="1">
        <v>0.76</v>
      </c>
    </row>
    <row r="2980">
      <c r="A2980" s="1">
        <v>2978.0</v>
      </c>
      <c r="B2980" s="1">
        <v>1.70023746313667E9</v>
      </c>
      <c r="C2980" s="1">
        <v>63009.5229160217</v>
      </c>
      <c r="D2980" s="1">
        <v>34455.2364296002</v>
      </c>
      <c r="E2980" s="1">
        <v>40523.6009387494</v>
      </c>
      <c r="F2980" s="1">
        <v>2071.87260054023</v>
      </c>
      <c r="G2980" s="1">
        <v>-21561.0961986894</v>
      </c>
      <c r="H2980" s="1">
        <v>27339.0444921308</v>
      </c>
      <c r="I2980" s="1">
        <v>40137.675718984</v>
      </c>
      <c r="J2980" s="1">
        <v>-2916.14269210609</v>
      </c>
      <c r="K2980" s="1">
        <v>0.004</v>
      </c>
      <c r="L2980" s="1">
        <v>0.794</v>
      </c>
      <c r="M2980" s="1">
        <v>0.76</v>
      </c>
    </row>
    <row r="2981">
      <c r="A2981" s="1">
        <v>2979.0</v>
      </c>
      <c r="B2981" s="1">
        <v>1.70023746314172E9</v>
      </c>
      <c r="C2981" s="1">
        <v>62980.2644825297</v>
      </c>
      <c r="D2981" s="1">
        <v>34422.2899582731</v>
      </c>
      <c r="E2981" s="1">
        <v>40789.9443256788</v>
      </c>
      <c r="F2981" s="1">
        <v>2061.36728064623</v>
      </c>
      <c r="G2981" s="1">
        <v>-21537.7162739892</v>
      </c>
      <c r="H2981" s="1">
        <v>27356.7917772283</v>
      </c>
      <c r="I2981" s="1">
        <v>40175.4948706024</v>
      </c>
      <c r="J2981" s="1">
        <v>-2934.00173592588</v>
      </c>
      <c r="K2981" s="1">
        <v>0.004</v>
      </c>
      <c r="L2981" s="1">
        <v>0.794</v>
      </c>
      <c r="M2981" s="1">
        <v>0.76</v>
      </c>
    </row>
    <row r="2982">
      <c r="A2982" s="1">
        <v>2980.0</v>
      </c>
      <c r="B2982" s="1">
        <v>1.70023746314469E9</v>
      </c>
      <c r="C2982" s="1">
        <v>62908.4036241058</v>
      </c>
      <c r="D2982" s="1">
        <v>34381.3192106865</v>
      </c>
      <c r="E2982" s="1">
        <v>40842.4262216599</v>
      </c>
      <c r="F2982" s="1">
        <v>2028.89019595267</v>
      </c>
      <c r="G2982" s="1">
        <v>-21578.0164692421</v>
      </c>
      <c r="H2982" s="1">
        <v>27368.5487948118</v>
      </c>
      <c r="I2982" s="1">
        <v>40166.5094693314</v>
      </c>
      <c r="J2982" s="1">
        <v>-2951.1455239231</v>
      </c>
      <c r="K2982" s="1">
        <v>0.004</v>
      </c>
      <c r="L2982" s="1">
        <v>0.794</v>
      </c>
      <c r="M2982" s="1">
        <v>0.76</v>
      </c>
    </row>
    <row r="2983">
      <c r="A2983" s="1">
        <v>2981.0</v>
      </c>
      <c r="B2983" s="1">
        <v>1.70023746314872E9</v>
      </c>
      <c r="C2983" s="1">
        <v>62848.7244664102</v>
      </c>
      <c r="D2983" s="1">
        <v>34347.5010213257</v>
      </c>
      <c r="E2983" s="1">
        <v>40582.1401574778</v>
      </c>
      <c r="F2983" s="1">
        <v>2024.03986740587</v>
      </c>
      <c r="G2983" s="1">
        <v>-21569.3663441379</v>
      </c>
      <c r="H2983" s="1">
        <v>27392.3757544011</v>
      </c>
      <c r="I2983" s="1">
        <v>40189.8893940316</v>
      </c>
      <c r="J2983" s="1">
        <v>-2933.59940452568</v>
      </c>
      <c r="K2983" s="1">
        <v>0.004</v>
      </c>
      <c r="L2983" s="1">
        <v>0.794</v>
      </c>
      <c r="M2983" s="1">
        <v>0.76</v>
      </c>
    </row>
    <row r="2984">
      <c r="A2984" s="1">
        <v>2982.0</v>
      </c>
      <c r="B2984" s="1">
        <v>1.70023746315269E9</v>
      </c>
      <c r="C2984" s="1">
        <v>62817.8790590618</v>
      </c>
      <c r="D2984" s="1">
        <v>34306.1949975723</v>
      </c>
      <c r="E2984" s="1">
        <v>40533.6368720098</v>
      </c>
      <c r="F2984" s="1">
        <v>2060.09323121228</v>
      </c>
      <c r="G2984" s="1">
        <v>-21499.6736049263</v>
      </c>
      <c r="H2984" s="1">
        <v>27431.5583624313</v>
      </c>
      <c r="I2984" s="1">
        <v>40252.5636854843</v>
      </c>
      <c r="J2984" s="1">
        <v>-2897.72485467491</v>
      </c>
      <c r="K2984" s="1">
        <v>0.004</v>
      </c>
      <c r="L2984" s="1">
        <v>0.794</v>
      </c>
      <c r="M2984" s="1">
        <v>0.76</v>
      </c>
    </row>
    <row r="2985">
      <c r="A2985" s="1">
        <v>2983.0</v>
      </c>
      <c r="B2985" s="1">
        <v>1.70023746315671E9</v>
      </c>
      <c r="C2985" s="1">
        <v>62740.81024418</v>
      </c>
      <c r="D2985" s="1">
        <v>34229.9755489797</v>
      </c>
      <c r="E2985" s="1">
        <v>40825.9082825074</v>
      </c>
      <c r="F2985" s="1">
        <v>2054.41588812063</v>
      </c>
      <c r="G2985" s="1">
        <v>-21486.8884070978</v>
      </c>
      <c r="H2985" s="1">
        <v>27425.5904466617</v>
      </c>
      <c r="I2985" s="1">
        <v>40246.0146243589</v>
      </c>
      <c r="J2985" s="1">
        <v>-2919.36134330765</v>
      </c>
      <c r="K2985" s="1">
        <v>0.044</v>
      </c>
      <c r="L2985" s="1">
        <v>0.706</v>
      </c>
      <c r="M2985" s="1">
        <v>0.82</v>
      </c>
    </row>
    <row r="2986">
      <c r="A2986" s="1">
        <v>2984.0</v>
      </c>
      <c r="B2986" s="1">
        <v>1.70023746316071E9</v>
      </c>
      <c r="C2986" s="1">
        <v>62645.278888378</v>
      </c>
      <c r="D2986" s="1">
        <v>34180.555841989</v>
      </c>
      <c r="E2986" s="1">
        <v>41031.9019594075</v>
      </c>
      <c r="F2986" s="1">
        <v>2038.43439083509</v>
      </c>
      <c r="G2986" s="1">
        <v>-21538.6773990008</v>
      </c>
      <c r="H2986" s="1">
        <v>27421.5000774264</v>
      </c>
      <c r="I2986" s="1">
        <v>40180.5240131049</v>
      </c>
      <c r="J2986" s="1">
        <v>-2953.98419546892</v>
      </c>
      <c r="K2986" s="1">
        <v>0.044</v>
      </c>
      <c r="L2986" s="1">
        <v>0.706</v>
      </c>
      <c r="M2986" s="1">
        <v>0.82</v>
      </c>
    </row>
    <row r="2987">
      <c r="A2987" s="1">
        <v>2985.0</v>
      </c>
      <c r="B2987" s="1">
        <v>1.70023746316475E9</v>
      </c>
      <c r="C2987" s="1">
        <v>62535.0847882133</v>
      </c>
      <c r="D2987" s="1">
        <v>34124.0282802615</v>
      </c>
      <c r="E2987" s="1">
        <v>40840.36986117</v>
      </c>
      <c r="F2987" s="1">
        <v>2003.99035262946</v>
      </c>
      <c r="G2987" s="1">
        <v>-21585.3925449124</v>
      </c>
      <c r="H2987" s="1">
        <v>27400.3553271717</v>
      </c>
      <c r="I2987" s="1">
        <v>40123.5717682327</v>
      </c>
      <c r="J2987" s="1">
        <v>-2994.1055767662</v>
      </c>
      <c r="K2987" s="1">
        <v>0.044</v>
      </c>
      <c r="L2987" s="1">
        <v>0.706</v>
      </c>
      <c r="M2987" s="1">
        <v>0.82</v>
      </c>
    </row>
    <row r="2988">
      <c r="A2988" s="1">
        <v>2986.0</v>
      </c>
      <c r="B2988" s="1">
        <v>1.70023746316974E9</v>
      </c>
      <c r="C2988" s="1">
        <v>62469.0577350923</v>
      </c>
      <c r="D2988" s="1">
        <v>34104.1575794407</v>
      </c>
      <c r="E2988" s="1">
        <v>40778.4778807732</v>
      </c>
      <c r="F2988" s="1">
        <v>2003.18568982907</v>
      </c>
      <c r="G2988" s="1">
        <v>-21545.3382188484</v>
      </c>
      <c r="H2988" s="1">
        <v>27396.8684550366</v>
      </c>
      <c r="I2988" s="1">
        <v>40133.1159631152</v>
      </c>
      <c r="J2988" s="1">
        <v>-2998.71003612399</v>
      </c>
      <c r="K2988" s="1">
        <v>0.044</v>
      </c>
      <c r="L2988" s="1">
        <v>0.706</v>
      </c>
      <c r="M2988" s="1">
        <v>0.82</v>
      </c>
    </row>
    <row r="2989">
      <c r="A2989" s="1">
        <v>2987.0</v>
      </c>
      <c r="B2989" s="1">
        <v>1.70023746317282E9</v>
      </c>
      <c r="C2989" s="1">
        <v>62442.3026969793</v>
      </c>
      <c r="D2989" s="1">
        <v>34108.9408527542</v>
      </c>
      <c r="E2989" s="1">
        <v>41105.1262742431</v>
      </c>
      <c r="F2989" s="1">
        <v>2037.78619024588</v>
      </c>
      <c r="G2989" s="1">
        <v>-21472.7397528576</v>
      </c>
      <c r="H2989" s="1">
        <v>27415.9121413126</v>
      </c>
      <c r="I2989" s="1">
        <v>40177.9312107481</v>
      </c>
      <c r="J2989" s="1">
        <v>-2972.60319860019</v>
      </c>
      <c r="K2989" s="1">
        <v>0.044</v>
      </c>
      <c r="L2989" s="1">
        <v>0.706</v>
      </c>
      <c r="M2989" s="1">
        <v>0.82</v>
      </c>
    </row>
    <row r="2990">
      <c r="A2990" s="1">
        <v>2988.0</v>
      </c>
      <c r="B2990" s="1">
        <v>1.70023746317674E9</v>
      </c>
      <c r="C2990" s="1">
        <v>62386.6915567745</v>
      </c>
      <c r="D2990" s="1">
        <v>34093.5852043134</v>
      </c>
      <c r="E2990" s="1">
        <v>41370.2403152275</v>
      </c>
      <c r="F2990" s="1">
        <v>2036.15451290065</v>
      </c>
      <c r="G2990" s="1">
        <v>-21495.2479595241</v>
      </c>
      <c r="H2990" s="1">
        <v>27423.8470105942</v>
      </c>
      <c r="I2990" s="1">
        <v>40140.0226521519</v>
      </c>
      <c r="J2990" s="1">
        <v>-2962.2990444063</v>
      </c>
      <c r="K2990" s="1">
        <v>0.044</v>
      </c>
      <c r="L2990" s="1">
        <v>0.706</v>
      </c>
      <c r="M2990" s="1">
        <v>0.82</v>
      </c>
    </row>
    <row r="2991">
      <c r="A2991" s="1">
        <v>2989.0</v>
      </c>
      <c r="B2991" s="1">
        <v>1.70023746318086E9</v>
      </c>
      <c r="C2991" s="1">
        <v>62299.5868086322</v>
      </c>
      <c r="D2991" s="1">
        <v>34046.2665613015</v>
      </c>
      <c r="E2991" s="1">
        <v>41229.223159459</v>
      </c>
      <c r="F2991" s="1">
        <v>1995.74255892545</v>
      </c>
      <c r="G2991" s="1">
        <v>-21560.9397364783</v>
      </c>
      <c r="H2991" s="1">
        <v>27405.1386004851</v>
      </c>
      <c r="I2991" s="1">
        <v>40049.5651423412</v>
      </c>
      <c r="J2991" s="1">
        <v>-2993.68089362155</v>
      </c>
      <c r="K2991" s="1">
        <v>0.044</v>
      </c>
      <c r="L2991" s="1">
        <v>0.706</v>
      </c>
      <c r="M2991" s="1">
        <v>0.82</v>
      </c>
    </row>
    <row r="2992">
      <c r="A2992" s="1">
        <v>2990.0</v>
      </c>
      <c r="B2992" s="1">
        <v>1.70023746318483E9</v>
      </c>
      <c r="C2992" s="1">
        <v>62282.8677037796</v>
      </c>
      <c r="D2992" s="1">
        <v>34030.8885611162</v>
      </c>
      <c r="E2992" s="1">
        <v>41090.0388467358</v>
      </c>
      <c r="F2992" s="1">
        <v>2024.35279182825</v>
      </c>
      <c r="G2992" s="1">
        <v>-21513.7552039331</v>
      </c>
      <c r="H2992" s="1">
        <v>27435.8722491112</v>
      </c>
      <c r="I2992" s="1">
        <v>40063.445575648</v>
      </c>
      <c r="J2992" s="1">
        <v>-2954.47593384694</v>
      </c>
      <c r="K2992" s="1">
        <v>0.044</v>
      </c>
      <c r="L2992" s="1">
        <v>0.706</v>
      </c>
      <c r="M2992" s="1">
        <v>0.82</v>
      </c>
    </row>
    <row r="2993">
      <c r="A2993" s="1">
        <v>2991.0</v>
      </c>
      <c r="B2993" s="1">
        <v>1.70023746318884E9</v>
      </c>
      <c r="C2993" s="1">
        <v>62242.43339806</v>
      </c>
      <c r="D2993" s="1">
        <v>33941.8615629508</v>
      </c>
      <c r="E2993" s="1">
        <v>41302.5145295279</v>
      </c>
      <c r="F2993" s="1">
        <v>2010.20413758804</v>
      </c>
      <c r="G2993" s="1">
        <v>-21483.6921076407</v>
      </c>
      <c r="H2993" s="1">
        <v>27392.711030568</v>
      </c>
      <c r="I2993" s="1">
        <v>40039.5292090808</v>
      </c>
      <c r="J2993" s="1">
        <v>-2974.950131768</v>
      </c>
      <c r="K2993" s="1">
        <v>0.044</v>
      </c>
      <c r="L2993" s="1">
        <v>0.706</v>
      </c>
      <c r="M2993" s="1">
        <v>0.82</v>
      </c>
    </row>
    <row r="2994">
      <c r="A2994" s="1">
        <v>2992.0</v>
      </c>
      <c r="B2994" s="1">
        <v>1.70023746319283E9</v>
      </c>
      <c r="C2994" s="1">
        <v>62208.4363947434</v>
      </c>
      <c r="D2994" s="1">
        <v>33875.5439371519</v>
      </c>
      <c r="E2994" s="1">
        <v>41636.9860335571</v>
      </c>
      <c r="F2994" s="1">
        <v>1996.7707391704</v>
      </c>
      <c r="G2994" s="1">
        <v>-21511.1624015763</v>
      </c>
      <c r="H2994" s="1">
        <v>27367.9452977115</v>
      </c>
      <c r="I2994" s="1">
        <v>40001.1065603621</v>
      </c>
      <c r="J2994" s="1">
        <v>-3013.95392584251</v>
      </c>
      <c r="K2994" s="1">
        <v>0.044</v>
      </c>
      <c r="L2994" s="1">
        <v>0.706</v>
      </c>
      <c r="M2994" s="1">
        <v>0.82</v>
      </c>
    </row>
    <row r="2995">
      <c r="A2995" s="1">
        <v>2993.0</v>
      </c>
      <c r="B2995" s="1">
        <v>1.70023746319797E9</v>
      </c>
      <c r="C2995" s="1">
        <v>62191.2031997684</v>
      </c>
      <c r="D2995" s="1">
        <v>33862.4458149011</v>
      </c>
      <c r="E2995" s="1">
        <v>41570.8472217139</v>
      </c>
      <c r="F2995" s="1">
        <v>1992.07687283478</v>
      </c>
      <c r="G2995" s="1">
        <v>-21554.1001026749</v>
      </c>
      <c r="H2995" s="1">
        <v>27394.923853269</v>
      </c>
      <c r="I2995" s="1">
        <v>39967.6907024014</v>
      </c>
      <c r="J2995" s="1">
        <v>-3010.35529498521</v>
      </c>
      <c r="K2995" s="1">
        <v>0.042</v>
      </c>
      <c r="L2995" s="1">
        <v>0.6</v>
      </c>
      <c r="M2995" s="1">
        <v>0.812</v>
      </c>
    </row>
    <row r="2996">
      <c r="A2996" s="1">
        <v>2994.0</v>
      </c>
      <c r="B2996" s="1">
        <v>1.70023746320086E9</v>
      </c>
      <c r="C2996" s="1">
        <v>62176.7192693614</v>
      </c>
      <c r="D2996" s="1">
        <v>33851.694625818</v>
      </c>
      <c r="E2996" s="1">
        <v>41349.989634751</v>
      </c>
      <c r="F2996" s="1">
        <v>1978.2634947614</v>
      </c>
      <c r="G2996" s="1">
        <v>-21548.8697944724</v>
      </c>
      <c r="H2996" s="1">
        <v>27387.6148328321</v>
      </c>
      <c r="I2996" s="1">
        <v>39939.7510218323</v>
      </c>
      <c r="J2996" s="1">
        <v>-3024.95098411452</v>
      </c>
      <c r="K2996" s="1">
        <v>0.042</v>
      </c>
      <c r="L2996" s="1">
        <v>0.6</v>
      </c>
      <c r="M2996" s="1">
        <v>0.812</v>
      </c>
    </row>
    <row r="2997">
      <c r="A2997" s="1">
        <v>2995.0</v>
      </c>
      <c r="B2997" s="1">
        <v>1.70023746320382E9</v>
      </c>
      <c r="C2997" s="1">
        <v>62207.1623453095</v>
      </c>
      <c r="D2997" s="1">
        <v>33867.5196608924</v>
      </c>
      <c r="E2997" s="1">
        <v>41485.3965026612</v>
      </c>
      <c r="F2997" s="1">
        <v>2004.97382938549</v>
      </c>
      <c r="G2997" s="1">
        <v>-21501.528799716</v>
      </c>
      <c r="H2997" s="1">
        <v>27381.915137996</v>
      </c>
      <c r="I2997" s="1">
        <v>39950.9715975489</v>
      </c>
      <c r="J2997" s="1">
        <v>-3032.48352199596</v>
      </c>
      <c r="K2997" s="1">
        <v>0.042</v>
      </c>
      <c r="L2997" s="1">
        <v>0.6</v>
      </c>
      <c r="M2997" s="1">
        <v>0.812</v>
      </c>
    </row>
    <row r="2998">
      <c r="A2998" s="1">
        <v>2996.0</v>
      </c>
      <c r="B2998" s="1">
        <v>1.70023746320881E9</v>
      </c>
      <c r="C2998" s="1">
        <v>62202.0884993181</v>
      </c>
      <c r="D2998" s="1">
        <v>33859.3389224218</v>
      </c>
      <c r="E2998" s="1">
        <v>41806.2781460616</v>
      </c>
      <c r="F2998" s="1">
        <v>2042.81533274833</v>
      </c>
      <c r="G2998" s="1">
        <v>-21489.548264688</v>
      </c>
      <c r="H2998" s="1">
        <v>27393.3592311572</v>
      </c>
      <c r="I2998" s="1">
        <v>39959.9569988199</v>
      </c>
      <c r="J2998" s="1">
        <v>-3024.19102480304</v>
      </c>
      <c r="K2998" s="1">
        <v>0.042</v>
      </c>
      <c r="L2998" s="1">
        <v>0.6</v>
      </c>
      <c r="M2998" s="1">
        <v>0.812</v>
      </c>
    </row>
    <row r="2999">
      <c r="A2999" s="1">
        <v>2997.0</v>
      </c>
      <c r="B2999" s="1">
        <v>1.7002374632128E9</v>
      </c>
      <c r="C2999" s="1">
        <v>62188.6998043894</v>
      </c>
      <c r="D2999" s="1">
        <v>33857.1708032096</v>
      </c>
      <c r="E2999" s="1">
        <v>41775.9915323247</v>
      </c>
      <c r="F2999" s="1">
        <v>2075.80650756436</v>
      </c>
      <c r="G2999" s="1">
        <v>-21521.2430383256</v>
      </c>
      <c r="H2999" s="1">
        <v>27429.5243536859</v>
      </c>
      <c r="I2999" s="1">
        <v>39939.8627805546</v>
      </c>
      <c r="J2999" s="1">
        <v>-3007.74014088393</v>
      </c>
      <c r="K2999" s="1">
        <v>0.042</v>
      </c>
      <c r="L2999" s="1">
        <v>0.6</v>
      </c>
      <c r="M2999" s="1">
        <v>0.812</v>
      </c>
    </row>
    <row r="3000">
      <c r="A3000" s="1">
        <v>2998.0</v>
      </c>
      <c r="B3000" s="1">
        <v>1.70023746321679E9</v>
      </c>
      <c r="C3000" s="1">
        <v>62209.0175400993</v>
      </c>
      <c r="D3000" s="1">
        <v>33897.0910188068</v>
      </c>
      <c r="E3000" s="1">
        <v>41550.1718580927</v>
      </c>
      <c r="F3000" s="1">
        <v>2104.95318233408</v>
      </c>
      <c r="G3000" s="1">
        <v>-21510.6036079649</v>
      </c>
      <c r="H3000" s="1">
        <v>27452.0996155857</v>
      </c>
      <c r="I3000" s="1">
        <v>39951.6868533714</v>
      </c>
      <c r="J3000" s="1">
        <v>-2994.79848084431</v>
      </c>
      <c r="K3000" s="1">
        <v>0.042</v>
      </c>
      <c r="L3000" s="1">
        <v>0.6</v>
      </c>
      <c r="M3000" s="1">
        <v>0.812</v>
      </c>
    </row>
    <row r="3001">
      <c r="A3001" s="1">
        <v>2999.0</v>
      </c>
      <c r="B3001" s="1">
        <v>1.70023746322082E9</v>
      </c>
      <c r="C3001" s="1">
        <v>62236.4878340349</v>
      </c>
      <c r="D3001" s="1">
        <v>33951.249295622</v>
      </c>
      <c r="E3001" s="1">
        <v>41704.3988948343</v>
      </c>
      <c r="F3001" s="1">
        <v>2129.42834251264</v>
      </c>
      <c r="G3001" s="1">
        <v>-21483.8262181074</v>
      </c>
      <c r="H3001" s="1">
        <v>27457.955772633</v>
      </c>
      <c r="I3001" s="1">
        <v>39985.9073741325</v>
      </c>
      <c r="J3001" s="1">
        <v>-3007.8071961173</v>
      </c>
      <c r="K3001" s="1">
        <v>0.042</v>
      </c>
      <c r="L3001" s="1">
        <v>0.6</v>
      </c>
      <c r="M3001" s="1">
        <v>0.812</v>
      </c>
    </row>
    <row r="3002">
      <c r="A3002" s="1">
        <v>3000.0</v>
      </c>
      <c r="B3002" s="1">
        <v>1.70023746322587E9</v>
      </c>
      <c r="C3002" s="1">
        <v>62277.7938577883</v>
      </c>
      <c r="D3002" s="1">
        <v>33980.5524326029</v>
      </c>
      <c r="E3002" s="1">
        <v>42243.5006193519</v>
      </c>
      <c r="F3002" s="1">
        <v>2137.63143272774</v>
      </c>
      <c r="G3002" s="1">
        <v>-21495.9185118578</v>
      </c>
      <c r="H3002" s="1">
        <v>27459.0957116002</v>
      </c>
      <c r="I3002" s="1">
        <v>39985.6615049435</v>
      </c>
      <c r="J3002" s="1">
        <v>-3049.00146114843</v>
      </c>
      <c r="K3002" s="1">
        <v>0.042</v>
      </c>
      <c r="L3002" s="1">
        <v>0.6</v>
      </c>
      <c r="M3002" s="1">
        <v>0.812</v>
      </c>
    </row>
    <row r="3003">
      <c r="A3003" s="1">
        <v>3001.0</v>
      </c>
      <c r="B3003" s="1">
        <v>1.7002374632288E9</v>
      </c>
      <c r="C3003" s="1">
        <v>62302.7160528559</v>
      </c>
      <c r="D3003" s="1">
        <v>34030.776802394</v>
      </c>
      <c r="E3003" s="1">
        <v>42628.3976588723</v>
      </c>
      <c r="F3003" s="1">
        <v>2083.38374893471</v>
      </c>
      <c r="G3003" s="1">
        <v>-21569.6122133269</v>
      </c>
      <c r="H3003" s="1">
        <v>27448.7468539174</v>
      </c>
      <c r="I3003" s="1">
        <v>39956.3583679626</v>
      </c>
      <c r="J3003" s="1">
        <v>-3065.87702821219</v>
      </c>
      <c r="K3003" s="1">
        <v>0.042</v>
      </c>
      <c r="L3003" s="1">
        <v>0.6</v>
      </c>
      <c r="M3003" s="1">
        <v>0.812</v>
      </c>
    </row>
    <row r="3004">
      <c r="A3004" s="1">
        <v>3002.0</v>
      </c>
      <c r="B3004" s="1">
        <v>1.70023746323301E9</v>
      </c>
      <c r="C3004" s="1">
        <v>62374.0181176684</v>
      </c>
      <c r="D3004" s="1">
        <v>34112.271262678</v>
      </c>
      <c r="E3004" s="1">
        <v>42761.9269802483</v>
      </c>
      <c r="F3004" s="1">
        <v>2062.23899867999</v>
      </c>
      <c r="G3004" s="1">
        <v>-21588.6782513473</v>
      </c>
      <c r="H3004" s="1">
        <v>27441.5495922028</v>
      </c>
      <c r="I3004" s="1">
        <v>39984.4768624874</v>
      </c>
      <c r="J3004" s="1">
        <v>-3072.51549631541</v>
      </c>
      <c r="K3004" s="1">
        <v>0.042</v>
      </c>
      <c r="L3004" s="1">
        <v>0.6</v>
      </c>
      <c r="M3004" s="1">
        <v>0.812</v>
      </c>
    </row>
    <row r="3005">
      <c r="A3005" s="1">
        <v>3003.0</v>
      </c>
      <c r="B3005" s="1">
        <v>1.70023746323685E9</v>
      </c>
      <c r="C3005" s="1">
        <v>62474.3327467838</v>
      </c>
      <c r="D3005" s="1">
        <v>34195.4644555407</v>
      </c>
      <c r="E3005" s="1">
        <v>43150.8473337706</v>
      </c>
      <c r="F3005" s="1">
        <v>2092.68207462812</v>
      </c>
      <c r="G3005" s="1">
        <v>-21535.8163757105</v>
      </c>
      <c r="H3005" s="1">
        <v>27428.451469952</v>
      </c>
      <c r="I3005" s="1">
        <v>40068.944104784</v>
      </c>
      <c r="J3005" s="1">
        <v>-3067.30753985733</v>
      </c>
      <c r="K3005" s="1">
        <v>0.068</v>
      </c>
      <c r="L3005" s="1">
        <v>0.57</v>
      </c>
      <c r="M3005" s="1">
        <v>0.758</v>
      </c>
    </row>
    <row r="3006">
      <c r="A3006" s="1">
        <v>3004.0</v>
      </c>
      <c r="B3006" s="1">
        <v>1.70023746324093E9</v>
      </c>
      <c r="C3006" s="1">
        <v>62553.7484948335</v>
      </c>
      <c r="D3006" s="1">
        <v>34256.8870493039</v>
      </c>
      <c r="E3006" s="1">
        <v>43962.7297476208</v>
      </c>
      <c r="F3006" s="1">
        <v>2089.73164436002</v>
      </c>
      <c r="G3006" s="1">
        <v>-21528.9990936516</v>
      </c>
      <c r="H3006" s="1">
        <v>27373.712047781</v>
      </c>
      <c r="I3006" s="1">
        <v>40103.8128261343</v>
      </c>
      <c r="J3006" s="1">
        <v>-3134.7874563679</v>
      </c>
      <c r="K3006" s="1">
        <v>0.068</v>
      </c>
      <c r="L3006" s="1">
        <v>0.57</v>
      </c>
      <c r="M3006" s="1">
        <v>0.758</v>
      </c>
    </row>
    <row r="3007">
      <c r="A3007" s="1">
        <v>3005.0</v>
      </c>
      <c r="B3007" s="1">
        <v>1.70023746324497E9</v>
      </c>
      <c r="C3007" s="1">
        <v>62630.1244056373</v>
      </c>
      <c r="D3007" s="1">
        <v>34342.1366026564</v>
      </c>
      <c r="E3007" s="1">
        <v>44577.2239061861</v>
      </c>
      <c r="F3007" s="1">
        <v>2063.9824347475</v>
      </c>
      <c r="G3007" s="1">
        <v>-21575.6248325854</v>
      </c>
      <c r="H3007" s="1">
        <v>27337.3681112966</v>
      </c>
      <c r="I3007" s="1">
        <v>40084.4338636915</v>
      </c>
      <c r="J3007" s="1">
        <v>-3222.24983242152</v>
      </c>
      <c r="K3007" s="1">
        <v>0.068</v>
      </c>
      <c r="L3007" s="1">
        <v>0.57</v>
      </c>
      <c r="M3007" s="1">
        <v>0.758</v>
      </c>
    </row>
    <row r="3008">
      <c r="A3008" s="1">
        <v>3006.0</v>
      </c>
      <c r="B3008" s="1">
        <v>1.70023746324912E9</v>
      </c>
      <c r="C3008" s="1">
        <v>62705.7850606185</v>
      </c>
      <c r="D3008" s="1">
        <v>34439.0314148701</v>
      </c>
      <c r="E3008" s="1">
        <v>44760.9552456087</v>
      </c>
      <c r="F3008" s="1">
        <v>2056.42754512161</v>
      </c>
      <c r="G3008" s="1">
        <v>-21599.6306061304</v>
      </c>
      <c r="H3008" s="1">
        <v>27343.4701375329</v>
      </c>
      <c r="I3008" s="1">
        <v>40094.0227620628</v>
      </c>
      <c r="J3008" s="1">
        <v>-3183.49190753601</v>
      </c>
      <c r="K3008" s="1">
        <v>0.068</v>
      </c>
      <c r="L3008" s="1">
        <v>0.57</v>
      </c>
      <c r="M3008" s="1">
        <v>0.758</v>
      </c>
    </row>
    <row r="3009">
      <c r="A3009" s="1">
        <v>3007.0</v>
      </c>
      <c r="B3009" s="1">
        <v>1.70023746325293E9</v>
      </c>
      <c r="C3009" s="1">
        <v>62800.8246780424</v>
      </c>
      <c r="D3009" s="1">
        <v>34525.867942079</v>
      </c>
      <c r="E3009" s="1">
        <v>45128.5967384096</v>
      </c>
      <c r="F3009" s="1">
        <v>2082.64614136769</v>
      </c>
      <c r="G3009" s="1">
        <v>-21556.2905736315</v>
      </c>
      <c r="H3009" s="1">
        <v>27340.8549834317</v>
      </c>
      <c r="I3009" s="1">
        <v>40153.1654778916</v>
      </c>
      <c r="J3009" s="1">
        <v>-3141.15770353766</v>
      </c>
      <c r="K3009" s="1">
        <v>0.068</v>
      </c>
      <c r="L3009" s="1">
        <v>0.57</v>
      </c>
      <c r="M3009" s="1">
        <v>0.758</v>
      </c>
    </row>
    <row r="3010">
      <c r="A3010" s="1">
        <v>3008.0</v>
      </c>
      <c r="B3010" s="1">
        <v>1.70023746325686E9</v>
      </c>
      <c r="C3010" s="1">
        <v>62899.1276501569</v>
      </c>
      <c r="D3010" s="1">
        <v>34655.9550948089</v>
      </c>
      <c r="E3010" s="1">
        <v>45918.0380008266</v>
      </c>
      <c r="F3010" s="1">
        <v>2113.87152837175</v>
      </c>
      <c r="G3010" s="1">
        <v>-21513.9787213776</v>
      </c>
      <c r="H3010" s="1">
        <v>27353.0813876487</v>
      </c>
      <c r="I3010" s="1">
        <v>40233.6317579307</v>
      </c>
      <c r="J3010" s="1">
        <v>-3104.92552577561</v>
      </c>
      <c r="K3010" s="1">
        <v>0.068</v>
      </c>
      <c r="L3010" s="1">
        <v>0.57</v>
      </c>
      <c r="M3010" s="1">
        <v>0.758</v>
      </c>
    </row>
    <row r="3011">
      <c r="A3011" s="1">
        <v>3009.0</v>
      </c>
      <c r="B3011" s="1">
        <v>1.70023746325993E9</v>
      </c>
      <c r="C3011" s="1">
        <v>62988.4228692558</v>
      </c>
      <c r="D3011" s="1">
        <v>34857.4113675846</v>
      </c>
      <c r="E3011" s="1">
        <v>46555.9344358366</v>
      </c>
      <c r="F3011" s="1">
        <v>2134.9492233931</v>
      </c>
      <c r="G3011" s="1">
        <v>-21539.5267652901</v>
      </c>
      <c r="H3011" s="1">
        <v>27361.8879749641</v>
      </c>
      <c r="I3011" s="1">
        <v>40239.979653356</v>
      </c>
      <c r="J3011" s="1">
        <v>-3098.33176116129</v>
      </c>
      <c r="K3011" s="1">
        <v>0.068</v>
      </c>
      <c r="L3011" s="1">
        <v>0.57</v>
      </c>
      <c r="M3011" s="1">
        <v>0.758</v>
      </c>
    </row>
    <row r="3012">
      <c r="A3012" s="1">
        <v>3010.0</v>
      </c>
      <c r="B3012" s="1">
        <v>1.70023746326489E9</v>
      </c>
      <c r="C3012" s="1">
        <v>63059.7919893016</v>
      </c>
      <c r="D3012" s="1">
        <v>35064.1426520517</v>
      </c>
      <c r="E3012" s="1">
        <v>46557.3649474817</v>
      </c>
      <c r="F3012" s="1">
        <v>2117.67132492915</v>
      </c>
      <c r="G3012" s="1">
        <v>-21582.0397832441</v>
      </c>
      <c r="H3012" s="1">
        <v>27341.3020183208</v>
      </c>
      <c r="I3012" s="1">
        <v>40194.3373911783</v>
      </c>
      <c r="J3012" s="1">
        <v>-3131.79232261089</v>
      </c>
      <c r="K3012" s="1">
        <v>0.068</v>
      </c>
      <c r="L3012" s="1">
        <v>0.57</v>
      </c>
      <c r="M3012" s="1">
        <v>0.758</v>
      </c>
    </row>
    <row r="3013">
      <c r="A3013" s="1">
        <v>3011.0</v>
      </c>
      <c r="B3013" s="1">
        <v>1.70023746326889E9</v>
      </c>
      <c r="C3013" s="1">
        <v>63157.6032230381</v>
      </c>
      <c r="D3013" s="1">
        <v>35223.0859068734</v>
      </c>
      <c r="E3013" s="1">
        <v>46566.8197353863</v>
      </c>
      <c r="F3013" s="1">
        <v>2129.56245297938</v>
      </c>
      <c r="G3013" s="1">
        <v>-21546.2322886267</v>
      </c>
      <c r="H3013" s="1">
        <v>27325.4322797575</v>
      </c>
      <c r="I3013" s="1">
        <v>40221.4277054581</v>
      </c>
      <c r="J3013" s="1">
        <v>-3151.59596819829</v>
      </c>
      <c r="K3013" s="1">
        <v>0.068</v>
      </c>
      <c r="L3013" s="1">
        <v>0.57</v>
      </c>
      <c r="M3013" s="1">
        <v>0.758</v>
      </c>
    </row>
    <row r="3014">
      <c r="A3014" s="1">
        <v>3012.0</v>
      </c>
      <c r="B3014" s="1">
        <v>1.70023746327286E9</v>
      </c>
      <c r="C3014" s="1">
        <v>63238.9188693665</v>
      </c>
      <c r="D3014" s="1">
        <v>35404.5373683616</v>
      </c>
      <c r="E3014" s="1">
        <v>46918.3232686905</v>
      </c>
      <c r="F3014" s="1">
        <v>2134.34572629281</v>
      </c>
      <c r="G3014" s="1">
        <v>-21505.5074102291</v>
      </c>
      <c r="H3014" s="1">
        <v>27305.9415585925</v>
      </c>
      <c r="I3014" s="1">
        <v>40290.8969272252</v>
      </c>
      <c r="J3014" s="1">
        <v>-3165.31993929385</v>
      </c>
      <c r="K3014" s="1">
        <v>0.068</v>
      </c>
      <c r="L3014" s="1">
        <v>0.57</v>
      </c>
      <c r="M3014" s="1">
        <v>0.758</v>
      </c>
    </row>
    <row r="3015">
      <c r="A3015" s="1">
        <v>3013.0</v>
      </c>
      <c r="B3015" s="1">
        <v>1.70023746327691E9</v>
      </c>
      <c r="C3015" s="1">
        <v>63292.4736490814</v>
      </c>
      <c r="D3015" s="1">
        <v>35694.7747701138</v>
      </c>
      <c r="E3015" s="1">
        <v>47177.5140973942</v>
      </c>
      <c r="F3015" s="1">
        <v>2113.20097603809</v>
      </c>
      <c r="G3015" s="1">
        <v>-21534.8776024434</v>
      </c>
      <c r="H3015" s="1">
        <v>27290.8764828296</v>
      </c>
      <c r="I3015" s="1">
        <v>40309.3818198897</v>
      </c>
      <c r="J3015" s="1">
        <v>-3187.91755293816</v>
      </c>
      <c r="K3015" s="1">
        <v>-0.08</v>
      </c>
      <c r="L3015" s="1">
        <v>0.576</v>
      </c>
      <c r="M3015" s="1">
        <v>0.694</v>
      </c>
    </row>
    <row r="3016">
      <c r="A3016" s="1">
        <v>3014.0</v>
      </c>
      <c r="B3016" s="1">
        <v>1.70023746327993E9</v>
      </c>
      <c r="C3016" s="1">
        <v>63355.6396789121</v>
      </c>
      <c r="D3016" s="1">
        <v>35863.3516267957</v>
      </c>
      <c r="E3016" s="1">
        <v>46795.4780811641</v>
      </c>
      <c r="F3016" s="1">
        <v>2098.67234214214</v>
      </c>
      <c r="G3016" s="1">
        <v>-21579.1340564649</v>
      </c>
      <c r="H3016" s="1">
        <v>27290.898834574</v>
      </c>
      <c r="I3016" s="1">
        <v>40285.9124882116</v>
      </c>
      <c r="J3016" s="1">
        <v>-3210.87279449377</v>
      </c>
      <c r="K3016" s="1">
        <v>-0.08</v>
      </c>
      <c r="L3016" s="1">
        <v>0.576</v>
      </c>
      <c r="M3016" s="1">
        <v>0.694</v>
      </c>
    </row>
    <row r="3017">
      <c r="A3017" s="1">
        <v>3015.0</v>
      </c>
      <c r="B3017" s="1">
        <v>1.70023746328397E9</v>
      </c>
      <c r="C3017" s="1">
        <v>63404.0312056578</v>
      </c>
      <c r="D3017" s="1">
        <v>35935.7042235975</v>
      </c>
      <c r="E3017" s="1">
        <v>46175.7759661407</v>
      </c>
      <c r="F3017" s="1">
        <v>2105.26610675646</v>
      </c>
      <c r="G3017" s="1">
        <v>-21560.2244806557</v>
      </c>
      <c r="H3017" s="1">
        <v>27284.3944769375</v>
      </c>
      <c r="I3017" s="1">
        <v>40302.6762965531</v>
      </c>
      <c r="J3017" s="1">
        <v>-3214.04674220642</v>
      </c>
      <c r="K3017" s="1">
        <v>-0.08</v>
      </c>
      <c r="L3017" s="1">
        <v>0.576</v>
      </c>
      <c r="M3017" s="1">
        <v>0.694</v>
      </c>
    </row>
    <row r="3018">
      <c r="A3018" s="1">
        <v>3016.0</v>
      </c>
      <c r="B3018" s="1">
        <v>1.7002374632881E9</v>
      </c>
      <c r="C3018" s="1">
        <v>63437.1117874517</v>
      </c>
      <c r="D3018" s="1">
        <v>35928.708127583</v>
      </c>
      <c r="E3018" s="1">
        <v>45865.2431804231</v>
      </c>
      <c r="F3018" s="1">
        <v>2109.84821436979</v>
      </c>
      <c r="G3018" s="1">
        <v>-21543.3265618475</v>
      </c>
      <c r="H3018" s="1">
        <v>27237.0087786923</v>
      </c>
      <c r="I3018" s="1">
        <v>40330.5042184</v>
      </c>
      <c r="J3018" s="1">
        <v>-3237.40431516221</v>
      </c>
      <c r="K3018" s="1">
        <v>-0.08</v>
      </c>
      <c r="L3018" s="1">
        <v>0.576</v>
      </c>
      <c r="M3018" s="1">
        <v>0.694</v>
      </c>
    </row>
    <row r="3019">
      <c r="A3019" s="1">
        <v>3017.0</v>
      </c>
      <c r="B3019" s="1">
        <v>1.70023746329296E9</v>
      </c>
      <c r="C3019" s="1">
        <v>63465.1408749986</v>
      </c>
      <c r="D3019" s="1">
        <v>35903.6741737931</v>
      </c>
      <c r="E3019" s="1">
        <v>45739.022879484</v>
      </c>
      <c r="F3019" s="1">
        <v>2152.71886023507</v>
      </c>
      <c r="G3019" s="1">
        <v>-21548.6686287723</v>
      </c>
      <c r="H3019" s="1">
        <v>27228.8280402217</v>
      </c>
      <c r="I3019" s="1">
        <v>40365.4176432392</v>
      </c>
      <c r="J3019" s="1">
        <v>-3213.17502417266</v>
      </c>
      <c r="K3019" s="1">
        <v>-0.08</v>
      </c>
      <c r="L3019" s="1">
        <v>0.576</v>
      </c>
      <c r="M3019" s="1">
        <v>0.694</v>
      </c>
    </row>
    <row r="3020">
      <c r="A3020" s="1">
        <v>3018.0</v>
      </c>
      <c r="B3020" s="1">
        <v>1.70023746329699E9</v>
      </c>
      <c r="C3020" s="1">
        <v>63462.5033691529</v>
      </c>
      <c r="D3020" s="1">
        <v>35845.0455480868</v>
      </c>
      <c r="E3020" s="1">
        <v>45206.8278440031</v>
      </c>
      <c r="F3020" s="1">
        <v>2178.53512508095</v>
      </c>
      <c r="G3020" s="1">
        <v>-21576.7871232971</v>
      </c>
      <c r="H3020" s="1">
        <v>27240.5403543162</v>
      </c>
      <c r="I3020" s="1">
        <v>40366.7810996509</v>
      </c>
      <c r="J3020" s="1">
        <v>-3169.29854980689</v>
      </c>
      <c r="K3020" s="1">
        <v>-0.08</v>
      </c>
      <c r="L3020" s="1">
        <v>0.576</v>
      </c>
      <c r="M3020" s="1">
        <v>0.694</v>
      </c>
    </row>
    <row r="3021">
      <c r="A3021" s="1">
        <v>3019.0</v>
      </c>
      <c r="B3021" s="1">
        <v>1.70023746330096E9</v>
      </c>
      <c r="C3021" s="1">
        <v>63476.3838024597</v>
      </c>
      <c r="D3021" s="1">
        <v>35748.5754190177</v>
      </c>
      <c r="E3021" s="1">
        <v>44532.1851411086</v>
      </c>
      <c r="F3021" s="1">
        <v>2200.26102069151</v>
      </c>
      <c r="G3021" s="1">
        <v>-21558.1904719102</v>
      </c>
      <c r="H3021" s="1">
        <v>27257.0582934687</v>
      </c>
      <c r="I3021" s="1">
        <v>40401.0686756454</v>
      </c>
      <c r="J3021" s="1">
        <v>-3141.00124132648</v>
      </c>
      <c r="K3021" s="1">
        <v>-0.08</v>
      </c>
      <c r="L3021" s="1">
        <v>0.576</v>
      </c>
      <c r="M3021" s="1">
        <v>0.694</v>
      </c>
    </row>
    <row r="3022">
      <c r="A3022" s="1">
        <v>3020.0</v>
      </c>
      <c r="B3022" s="1">
        <v>1.70023746330501E9</v>
      </c>
      <c r="C3022" s="1">
        <v>63466.727848855</v>
      </c>
      <c r="D3022" s="1">
        <v>35694.9535840694</v>
      </c>
      <c r="E3022" s="1">
        <v>44355.2934354893</v>
      </c>
      <c r="F3022" s="1">
        <v>2238.75072464355</v>
      </c>
      <c r="G3022" s="1">
        <v>-21510.8494771539</v>
      </c>
      <c r="H3022" s="1">
        <v>27269.4858633859</v>
      </c>
      <c r="I3022" s="1">
        <v>40466.8945630663</v>
      </c>
      <c r="J3022" s="1">
        <v>-3147.93028210762</v>
      </c>
      <c r="K3022" s="1">
        <v>-0.08</v>
      </c>
      <c r="L3022" s="1">
        <v>0.576</v>
      </c>
      <c r="M3022" s="1">
        <v>0.694</v>
      </c>
    </row>
    <row r="3023">
      <c r="A3023" s="1">
        <v>3021.0</v>
      </c>
      <c r="B3023" s="1">
        <v>1.70023746330908E9</v>
      </c>
      <c r="C3023" s="1">
        <v>63446.6783340785</v>
      </c>
      <c r="D3023" s="1">
        <v>35610.642803984</v>
      </c>
      <c r="E3023" s="1">
        <v>44550.5582750509</v>
      </c>
      <c r="F3023" s="1">
        <v>2227.64190764926</v>
      </c>
      <c r="G3023" s="1">
        <v>-21530.831936697</v>
      </c>
      <c r="H3023" s="1">
        <v>27234.5053833133</v>
      </c>
      <c r="I3023" s="1">
        <v>40473.7118451251</v>
      </c>
      <c r="J3023" s="1">
        <v>-3176.71932896606</v>
      </c>
      <c r="K3023" s="1">
        <v>-0.08</v>
      </c>
      <c r="L3023" s="1">
        <v>0.576</v>
      </c>
      <c r="M3023" s="1">
        <v>0.694</v>
      </c>
    </row>
    <row r="3024">
      <c r="A3024" s="1">
        <v>3022.0</v>
      </c>
      <c r="B3024" s="1">
        <v>1.700237463312E9</v>
      </c>
      <c r="C3024" s="1">
        <v>63430.1380431816</v>
      </c>
      <c r="D3024" s="1">
        <v>35581.138501303</v>
      </c>
      <c r="E3024" s="1">
        <v>44364.5247059493</v>
      </c>
      <c r="F3024" s="1">
        <v>2191.87911652077</v>
      </c>
      <c r="G3024" s="1">
        <v>-21601.5975596425</v>
      </c>
      <c r="H3024" s="1">
        <v>27216.4004703045</v>
      </c>
      <c r="I3024" s="1">
        <v>40454.7352140826</v>
      </c>
      <c r="J3024" s="1">
        <v>-3195.60655303079</v>
      </c>
      <c r="K3024" s="1">
        <v>-0.08</v>
      </c>
      <c r="L3024" s="1">
        <v>0.576</v>
      </c>
      <c r="M3024" s="1">
        <v>0.694</v>
      </c>
    </row>
    <row r="3025">
      <c r="A3025" s="1">
        <v>3023.0</v>
      </c>
      <c r="B3025" s="1">
        <v>1.70023746331608E9</v>
      </c>
      <c r="C3025" s="1">
        <v>63439.2352031749</v>
      </c>
      <c r="D3025" s="1">
        <v>35580.9373356029</v>
      </c>
      <c r="E3025" s="1">
        <v>43839.7951531166</v>
      </c>
      <c r="F3025" s="1">
        <v>2177.37283436928</v>
      </c>
      <c r="G3025" s="1">
        <v>-21596.7248793512</v>
      </c>
      <c r="H3025" s="1">
        <v>27244.0495781957</v>
      </c>
      <c r="I3025" s="1">
        <v>40522.55040676</v>
      </c>
      <c r="J3025" s="1">
        <v>-3113.84387181328</v>
      </c>
      <c r="K3025" s="1">
        <v>-0.14</v>
      </c>
      <c r="L3025" s="1">
        <v>0.692</v>
      </c>
      <c r="M3025" s="1">
        <v>0.674</v>
      </c>
    </row>
    <row r="3026">
      <c r="A3026" s="1">
        <v>3024.0</v>
      </c>
      <c r="B3026" s="1">
        <v>1.70023746332009E9</v>
      </c>
      <c r="C3026" s="1">
        <v>63500.5013347269</v>
      </c>
      <c r="D3026" s="1">
        <v>35630.7593739938</v>
      </c>
      <c r="E3026" s="1">
        <v>43599.1786240552</v>
      </c>
      <c r="F3026" s="1">
        <v>2185.41946237319</v>
      </c>
      <c r="G3026" s="1">
        <v>-21540.5772972795</v>
      </c>
      <c r="H3026" s="1">
        <v>27255.7842440348</v>
      </c>
      <c r="I3026" s="1">
        <v>40594.5006721616</v>
      </c>
      <c r="J3026" s="1">
        <v>-3087.93819998958</v>
      </c>
      <c r="K3026" s="1">
        <v>-0.14</v>
      </c>
      <c r="L3026" s="1">
        <v>0.692</v>
      </c>
      <c r="M3026" s="1">
        <v>0.674</v>
      </c>
    </row>
    <row r="3027">
      <c r="A3027" s="1">
        <v>3025.0</v>
      </c>
      <c r="B3027" s="1">
        <v>1.70023746332507E9</v>
      </c>
      <c r="C3027" s="1">
        <v>63547.7976259944</v>
      </c>
      <c r="D3027" s="1">
        <v>35678.4803484058</v>
      </c>
      <c r="E3027" s="1">
        <v>43667.4184998772</v>
      </c>
      <c r="F3027" s="1">
        <v>2165.10172666331</v>
      </c>
      <c r="G3027" s="1">
        <v>-21537.8950879448</v>
      </c>
      <c r="H3027" s="1">
        <v>27276.7501803338</v>
      </c>
      <c r="I3027" s="1">
        <v>40589.806805826</v>
      </c>
      <c r="J3027" s="1">
        <v>-3099.85167978426</v>
      </c>
      <c r="K3027" s="1">
        <v>-0.14</v>
      </c>
      <c r="L3027" s="1">
        <v>0.692</v>
      </c>
      <c r="M3027" s="1">
        <v>0.674</v>
      </c>
    </row>
    <row r="3028">
      <c r="A3028" s="1">
        <v>3026.0</v>
      </c>
      <c r="B3028" s="1">
        <v>1.70023746332899E9</v>
      </c>
      <c r="C3028" s="1">
        <v>63559.6664023001</v>
      </c>
      <c r="D3028" s="1">
        <v>35712.4549999779</v>
      </c>
      <c r="E3028" s="1">
        <v>43388.7593017529</v>
      </c>
      <c r="F3028" s="1">
        <v>2127.10376108929</v>
      </c>
      <c r="G3028" s="1">
        <v>-21596.8589898179</v>
      </c>
      <c r="H3028" s="1">
        <v>27309.897817361</v>
      </c>
      <c r="I3028" s="1">
        <v>40516.8730636683</v>
      </c>
      <c r="J3028" s="1">
        <v>-3129.84772084328</v>
      </c>
      <c r="K3028" s="1">
        <v>-0.14</v>
      </c>
      <c r="L3028" s="1">
        <v>0.692</v>
      </c>
      <c r="M3028" s="1">
        <v>0.674</v>
      </c>
    </row>
    <row r="3029">
      <c r="A3029" s="1">
        <v>3027.0</v>
      </c>
      <c r="B3029" s="1">
        <v>1.70023746333307E9</v>
      </c>
      <c r="C3029" s="1">
        <v>63574.4185536406</v>
      </c>
      <c r="D3029" s="1">
        <v>35715.159561057</v>
      </c>
      <c r="E3029" s="1">
        <v>42740.6928230157</v>
      </c>
      <c r="F3029" s="1">
        <v>2130.81415066887</v>
      </c>
      <c r="G3029" s="1">
        <v>-21599.2506264746</v>
      </c>
      <c r="H3029" s="1">
        <v>27315.9774918529</v>
      </c>
      <c r="I3029" s="1">
        <v>40511.2627758101</v>
      </c>
      <c r="J3029" s="1">
        <v>-3132.99931681148</v>
      </c>
      <c r="K3029" s="1">
        <v>-0.14</v>
      </c>
      <c r="L3029" s="1">
        <v>0.692</v>
      </c>
      <c r="M3029" s="1">
        <v>0.674</v>
      </c>
    </row>
    <row r="3030">
      <c r="A3030" s="1">
        <v>3028.0</v>
      </c>
      <c r="B3030" s="1">
        <v>1.70023746333607E9</v>
      </c>
      <c r="C3030" s="1">
        <v>63577.8830740312</v>
      </c>
      <c r="D3030" s="1">
        <v>35653.8040225272</v>
      </c>
      <c r="E3030" s="1">
        <v>42481.8596222233</v>
      </c>
      <c r="F3030" s="1">
        <v>2160.65372951671</v>
      </c>
      <c r="G3030" s="1">
        <v>-21556.1117596759</v>
      </c>
      <c r="H3030" s="1">
        <v>27305.3604132366</v>
      </c>
      <c r="I3030" s="1">
        <v>40562.1800496792</v>
      </c>
      <c r="J3030" s="1">
        <v>-3118.47068291553</v>
      </c>
      <c r="K3030" s="1">
        <v>-0.14</v>
      </c>
      <c r="L3030" s="1">
        <v>0.692</v>
      </c>
      <c r="M3030" s="1">
        <v>0.674</v>
      </c>
    </row>
    <row r="3031">
      <c r="A3031" s="1">
        <v>3029.0</v>
      </c>
      <c r="B3031" s="1">
        <v>1.70023746334003E9</v>
      </c>
      <c r="C3031" s="1">
        <v>63636.9587346266</v>
      </c>
      <c r="D3031" s="1">
        <v>35666.7009790779</v>
      </c>
      <c r="E3031" s="1">
        <v>42897.8702900255</v>
      </c>
      <c r="F3031" s="1">
        <v>2265.97514939011</v>
      </c>
      <c r="G3031" s="1">
        <v>-21475.4890174256</v>
      </c>
      <c r="H3031" s="1">
        <v>27376.953050727</v>
      </c>
      <c r="I3031" s="1">
        <v>40680.5325365701</v>
      </c>
      <c r="J3031" s="1">
        <v>-3010.26588800738</v>
      </c>
      <c r="K3031" s="1">
        <v>-0.14</v>
      </c>
      <c r="L3031" s="1">
        <v>0.692</v>
      </c>
      <c r="M3031" s="1">
        <v>0.674</v>
      </c>
    </row>
    <row r="3032">
      <c r="A3032" s="1">
        <v>3030.0</v>
      </c>
      <c r="B3032" s="1">
        <v>1.70023746334409E9</v>
      </c>
      <c r="C3032" s="1">
        <v>63625.8275658878</v>
      </c>
      <c r="D3032" s="1">
        <v>35671.3054384357</v>
      </c>
      <c r="E3032" s="1">
        <v>43244.8811226941</v>
      </c>
      <c r="F3032" s="1">
        <v>2310.11984468935</v>
      </c>
      <c r="G3032" s="1">
        <v>-21519.3431400469</v>
      </c>
      <c r="H3032" s="1">
        <v>27402.0987632392</v>
      </c>
      <c r="I3032" s="1">
        <v>40671.5694870435</v>
      </c>
      <c r="J3032" s="1">
        <v>-2985.94719004001</v>
      </c>
      <c r="K3032" s="1">
        <v>-0.14</v>
      </c>
      <c r="L3032" s="1">
        <v>0.692</v>
      </c>
      <c r="M3032" s="1">
        <v>0.674</v>
      </c>
    </row>
    <row r="3033">
      <c r="A3033" s="1">
        <v>3031.0</v>
      </c>
      <c r="B3033" s="1">
        <v>1.70023746334801E9</v>
      </c>
      <c r="C3033" s="1">
        <v>63546.7023905161</v>
      </c>
      <c r="D3033" s="1">
        <v>35652.3958626265</v>
      </c>
      <c r="E3033" s="1">
        <v>43079.388806747</v>
      </c>
      <c r="F3033" s="1">
        <v>2282.11310888685</v>
      </c>
      <c r="G3033" s="1">
        <v>-21595.4061264283</v>
      </c>
      <c r="H3033" s="1">
        <v>27404.5574551293</v>
      </c>
      <c r="I3033" s="1">
        <v>40617.9476520952</v>
      </c>
      <c r="J3033" s="1">
        <v>-3005.21439376048</v>
      </c>
      <c r="K3033" s="1">
        <v>-0.14</v>
      </c>
      <c r="L3033" s="1">
        <v>0.692</v>
      </c>
      <c r="M3033" s="1">
        <v>0.674</v>
      </c>
    </row>
    <row r="3034">
      <c r="A3034" s="1">
        <v>3032.0</v>
      </c>
      <c r="B3034" s="1">
        <v>1.70023746335301E9</v>
      </c>
      <c r="C3034" s="1">
        <v>63449.5617091133</v>
      </c>
      <c r="D3034" s="1">
        <v>35587.9110798729</v>
      </c>
      <c r="E3034" s="1">
        <v>43069.3081699977</v>
      </c>
      <c r="F3034" s="1">
        <v>2258.57672197541</v>
      </c>
      <c r="G3034" s="1">
        <v>-21589.59467287</v>
      </c>
      <c r="H3034" s="1">
        <v>27379.7917222728</v>
      </c>
      <c r="I3034" s="1">
        <v>40570.8301747834</v>
      </c>
      <c r="J3034" s="1">
        <v>-3040.77601918888</v>
      </c>
      <c r="K3034" s="1">
        <v>-0.14</v>
      </c>
      <c r="L3034" s="1">
        <v>0.692</v>
      </c>
      <c r="M3034" s="1">
        <v>0.674</v>
      </c>
    </row>
    <row r="3035">
      <c r="A3035" s="1">
        <v>3033.0</v>
      </c>
      <c r="B3035" s="1">
        <v>1.70023746335901E9</v>
      </c>
      <c r="C3035" s="1">
        <v>63302.5319340863</v>
      </c>
      <c r="D3035" s="1">
        <v>35457.9803893542</v>
      </c>
      <c r="E3035" s="1">
        <v>43621.6644789772</v>
      </c>
      <c r="F3035" s="1">
        <v>2170.17557265467</v>
      </c>
      <c r="G3035" s="1">
        <v>-21616.0814900495</v>
      </c>
      <c r="H3035" s="1">
        <v>27265.2837354283</v>
      </c>
      <c r="I3035" s="1">
        <v>40459.1832112292</v>
      </c>
      <c r="J3035" s="1">
        <v>-3127.50078767547</v>
      </c>
      <c r="K3035" s="1">
        <v>-0.134</v>
      </c>
      <c r="L3035" s="1">
        <v>0.716</v>
      </c>
      <c r="M3035" s="1">
        <v>0.7</v>
      </c>
    </row>
    <row r="3036">
      <c r="A3036" s="1">
        <v>3034.0</v>
      </c>
      <c r="B3036" s="1">
        <v>1.70023746336204E9</v>
      </c>
      <c r="C3036" s="1">
        <v>63208.6993108629</v>
      </c>
      <c r="D3036" s="1">
        <v>35420.6753278583</v>
      </c>
      <c r="E3036" s="1">
        <v>44190.7175410649</v>
      </c>
      <c r="F3036" s="1">
        <v>2129.42834251264</v>
      </c>
      <c r="G3036" s="1">
        <v>-21655.4429120353</v>
      </c>
      <c r="H3036" s="1">
        <v>27259.137005703</v>
      </c>
      <c r="I3036" s="1">
        <v>40407.5059780485</v>
      </c>
      <c r="J3036" s="1">
        <v>-3109.06059849984</v>
      </c>
      <c r="K3036" s="1">
        <v>-0.134</v>
      </c>
      <c r="L3036" s="1">
        <v>0.716</v>
      </c>
      <c r="M3036" s="1">
        <v>0.7</v>
      </c>
    </row>
    <row r="3037">
      <c r="A3037" s="1">
        <v>3035.0</v>
      </c>
      <c r="B3037" s="1">
        <v>1.7002374633672E9</v>
      </c>
      <c r="C3037" s="1">
        <v>63136.2796588277</v>
      </c>
      <c r="D3037" s="1">
        <v>35403.0398014831</v>
      </c>
      <c r="E3037" s="1">
        <v>44083.7867955907</v>
      </c>
      <c r="F3037" s="1">
        <v>2119.63827844122</v>
      </c>
      <c r="G3037" s="1">
        <v>-21675.5371303006</v>
      </c>
      <c r="H3037" s="1">
        <v>27324.6499687016</v>
      </c>
      <c r="I3037" s="1">
        <v>40390.1163208623</v>
      </c>
      <c r="J3037" s="1">
        <v>-3066.10054565674</v>
      </c>
      <c r="K3037" s="1">
        <v>-0.134</v>
      </c>
      <c r="L3037" s="1">
        <v>0.716</v>
      </c>
      <c r="M3037" s="1">
        <v>0.7</v>
      </c>
    </row>
    <row r="3038">
      <c r="A3038" s="1">
        <v>3036.0</v>
      </c>
      <c r="B3038" s="1">
        <v>1.70023746337107E9</v>
      </c>
      <c r="C3038" s="1">
        <v>63076.0640592651</v>
      </c>
      <c r="D3038" s="1">
        <v>35355.6764549823</v>
      </c>
      <c r="E3038" s="1">
        <v>43845.7183653972</v>
      </c>
      <c r="F3038" s="1">
        <v>2122.07461858685</v>
      </c>
      <c r="G3038" s="1">
        <v>-21653.2747928231</v>
      </c>
      <c r="H3038" s="1">
        <v>27348.432224802</v>
      </c>
      <c r="I3038" s="1">
        <v>40404.2649751025</v>
      </c>
      <c r="J3038" s="1">
        <v>-3042.36299304521</v>
      </c>
      <c r="K3038" s="1">
        <v>-0.134</v>
      </c>
      <c r="L3038" s="1">
        <v>0.716</v>
      </c>
      <c r="M3038" s="1">
        <v>0.7</v>
      </c>
    </row>
    <row r="3039">
      <c r="A3039" s="1">
        <v>3037.0</v>
      </c>
      <c r="B3039" s="1">
        <v>1.70023746337413E9</v>
      </c>
      <c r="C3039" s="1">
        <v>63034.623925045</v>
      </c>
      <c r="D3039" s="1">
        <v>35304.1556840128</v>
      </c>
      <c r="E3039" s="1">
        <v>44154.7982877252</v>
      </c>
      <c r="F3039" s="1">
        <v>2147.08622063234</v>
      </c>
      <c r="G3039" s="1">
        <v>-21603.1398300099</v>
      </c>
      <c r="H3039" s="1">
        <v>27374.0026204589</v>
      </c>
      <c r="I3039" s="1">
        <v>40437.3008534074</v>
      </c>
      <c r="J3039" s="1">
        <v>-3008.67891415106</v>
      </c>
      <c r="K3039" s="1">
        <v>-0.134</v>
      </c>
      <c r="L3039" s="1">
        <v>0.716</v>
      </c>
      <c r="M3039" s="1">
        <v>0.7</v>
      </c>
    </row>
    <row r="3040">
      <c r="A3040" s="1">
        <v>3038.0</v>
      </c>
      <c r="B3040" s="1">
        <v>1.70023746337704E9</v>
      </c>
      <c r="C3040" s="1">
        <v>62968.5074649462</v>
      </c>
      <c r="D3040" s="1">
        <v>35246.6222937848</v>
      </c>
      <c r="E3040" s="1">
        <v>44553.3745948522</v>
      </c>
      <c r="F3040" s="1">
        <v>2136.4020867827</v>
      </c>
      <c r="G3040" s="1">
        <v>-21635.0357693476</v>
      </c>
      <c r="H3040" s="1">
        <v>27392.5769201012</v>
      </c>
      <c r="I3040" s="1">
        <v>40414.3679635963</v>
      </c>
      <c r="J3040" s="1">
        <v>-2993.77030059937</v>
      </c>
      <c r="K3040" s="1">
        <v>-0.134</v>
      </c>
      <c r="L3040" s="1">
        <v>0.716</v>
      </c>
      <c r="M3040" s="1">
        <v>0.7</v>
      </c>
    </row>
    <row r="3041">
      <c r="A3041" s="1">
        <v>3039.0</v>
      </c>
      <c r="B3041" s="1">
        <v>1.70023746338114E9</v>
      </c>
      <c r="C3041" s="1">
        <v>62903.4191850923</v>
      </c>
      <c r="D3041" s="1">
        <v>35197.291993772</v>
      </c>
      <c r="E3041" s="1">
        <v>44344.9892812954</v>
      </c>
      <c r="F3041" s="1">
        <v>2115.39144699471</v>
      </c>
      <c r="G3041" s="1">
        <v>-21687.2941478841</v>
      </c>
      <c r="H3041" s="1">
        <v>27400.1541614716</v>
      </c>
      <c r="I3041" s="1">
        <v>40376.9287916337</v>
      </c>
      <c r="J3041" s="1">
        <v>-2971.03857648832</v>
      </c>
      <c r="K3041" s="1">
        <v>-0.134</v>
      </c>
      <c r="L3041" s="1">
        <v>0.716</v>
      </c>
      <c r="M3041" s="1">
        <v>0.7</v>
      </c>
    </row>
    <row r="3042">
      <c r="A3042" s="1">
        <v>3040.0</v>
      </c>
      <c r="B3042" s="1">
        <v>1.70023746338606E9</v>
      </c>
      <c r="C3042" s="1">
        <v>62882.0285656486</v>
      </c>
      <c r="D3042" s="1">
        <v>35152.7896705615</v>
      </c>
      <c r="E3042" s="1">
        <v>44054.6624725654</v>
      </c>
      <c r="F3042" s="1">
        <v>2160.36315683879</v>
      </c>
      <c r="G3042" s="1">
        <v>-21629.4925367227</v>
      </c>
      <c r="H3042" s="1">
        <v>27450.5796969628</v>
      </c>
      <c r="I3042" s="1">
        <v>40432.0034899715</v>
      </c>
      <c r="J3042" s="1">
        <v>-2900.09413958718</v>
      </c>
      <c r="K3042" s="1">
        <v>-0.134</v>
      </c>
      <c r="L3042" s="1">
        <v>0.716</v>
      </c>
      <c r="M3042" s="1">
        <v>0.7</v>
      </c>
    </row>
    <row r="3043">
      <c r="A3043" s="1">
        <v>3041.0</v>
      </c>
      <c r="B3043" s="1">
        <v>1.70023746339005E9</v>
      </c>
      <c r="C3043" s="1">
        <v>62869.3998300313</v>
      </c>
      <c r="D3043" s="1">
        <v>35078.9618586256</v>
      </c>
      <c r="E3043" s="1">
        <v>44182.8720787611</v>
      </c>
      <c r="F3043" s="1">
        <v>2201.11038698081</v>
      </c>
      <c r="G3043" s="1">
        <v>-21555.3070968755</v>
      </c>
      <c r="H3043" s="1">
        <v>27494.5455783063</v>
      </c>
      <c r="I3043" s="1">
        <v>40502.0985605834</v>
      </c>
      <c r="J3043" s="1">
        <v>-2851.16617097451</v>
      </c>
      <c r="K3043" s="1">
        <v>-0.134</v>
      </c>
      <c r="L3043" s="1">
        <v>0.716</v>
      </c>
      <c r="M3043" s="1">
        <v>0.7</v>
      </c>
    </row>
    <row r="3044">
      <c r="A3044" s="1">
        <v>3042.0</v>
      </c>
      <c r="B3044" s="1">
        <v>1.70023746339411E9</v>
      </c>
      <c r="C3044" s="1">
        <v>62789.6935093037</v>
      </c>
      <c r="D3044" s="1">
        <v>34937.6541301791</v>
      </c>
      <c r="E3044" s="1">
        <v>44539.1588853787</v>
      </c>
      <c r="F3044" s="1">
        <v>2161.83837197284</v>
      </c>
      <c r="G3044" s="1">
        <v>-21602.0445945316</v>
      </c>
      <c r="H3044" s="1">
        <v>27482.2297671115</v>
      </c>
      <c r="I3044" s="1">
        <v>40456.7468710836</v>
      </c>
      <c r="J3044" s="1">
        <v>-2882.54802018976</v>
      </c>
      <c r="K3044" s="1">
        <v>-0.134</v>
      </c>
      <c r="L3044" s="1">
        <v>0.716</v>
      </c>
      <c r="M3044" s="1">
        <v>0.7</v>
      </c>
    </row>
    <row r="3045">
      <c r="A3045" s="1">
        <v>3043.0</v>
      </c>
      <c r="B3045" s="1">
        <v>1.70023746339738E9</v>
      </c>
      <c r="C3045" s="1">
        <v>62706.5673716744</v>
      </c>
      <c r="D3045" s="1">
        <v>34816.9547101205</v>
      </c>
      <c r="E3045" s="1">
        <v>44409.4070088156</v>
      </c>
      <c r="F3045" s="1">
        <v>2132.02114486946</v>
      </c>
      <c r="G3045" s="1">
        <v>-21664.0036301617</v>
      </c>
      <c r="H3045" s="1">
        <v>27501.7875435099</v>
      </c>
      <c r="I3045" s="1">
        <v>40421.2970043774</v>
      </c>
      <c r="J3045" s="1">
        <v>-2863.21376123592</v>
      </c>
      <c r="K3045" s="1">
        <v>0.032</v>
      </c>
      <c r="L3045" s="1">
        <v>0.664</v>
      </c>
      <c r="M3045" s="1">
        <v>0.78</v>
      </c>
    </row>
    <row r="3046">
      <c r="A3046" s="1">
        <v>3044.0</v>
      </c>
      <c r="B3046" s="1">
        <v>1.70023746340206E9</v>
      </c>
      <c r="C3046" s="1">
        <v>62638.3721993413</v>
      </c>
      <c r="D3046" s="1">
        <v>34646.1650307375</v>
      </c>
      <c r="E3046" s="1">
        <v>43997.0620271041</v>
      </c>
      <c r="F3046" s="1">
        <v>2119.45946448558</v>
      </c>
      <c r="G3046" s="1">
        <v>-21660.9414411713</v>
      </c>
      <c r="H3046" s="1">
        <v>27501.944005721</v>
      </c>
      <c r="I3046" s="1">
        <v>40391.7479982075</v>
      </c>
      <c r="J3046" s="1">
        <v>-2881.45278471145</v>
      </c>
      <c r="K3046" s="1">
        <v>0.032</v>
      </c>
      <c r="L3046" s="1">
        <v>0.664</v>
      </c>
      <c r="M3046" s="1">
        <v>0.78</v>
      </c>
    </row>
    <row r="3047">
      <c r="A3047" s="1">
        <v>3045.0</v>
      </c>
      <c r="B3047" s="1">
        <v>1.70023746340609E9</v>
      </c>
      <c r="C3047" s="1">
        <v>62629.9455916816</v>
      </c>
      <c r="D3047" s="1">
        <v>34500.2081394443</v>
      </c>
      <c r="E3047" s="1">
        <v>44103.4116272225</v>
      </c>
      <c r="F3047" s="1">
        <v>2190.73917755355</v>
      </c>
      <c r="G3047" s="1">
        <v>-21563.1078556904</v>
      </c>
      <c r="H3047" s="1">
        <v>27552.213079001</v>
      </c>
      <c r="I3047" s="1">
        <v>40488.1957755322</v>
      </c>
      <c r="J3047" s="1">
        <v>-2819.91843222599</v>
      </c>
      <c r="K3047" s="1">
        <v>0.032</v>
      </c>
      <c r="L3047" s="1">
        <v>0.664</v>
      </c>
      <c r="M3047" s="1">
        <v>0.78</v>
      </c>
    </row>
    <row r="3048">
      <c r="A3048" s="1">
        <v>3046.0</v>
      </c>
      <c r="B3048" s="1">
        <v>1.70023746341115E9</v>
      </c>
      <c r="C3048" s="1">
        <v>62573.8874165877</v>
      </c>
      <c r="D3048" s="1">
        <v>34416.4114494814</v>
      </c>
      <c r="E3048" s="1">
        <v>44347.4479731855</v>
      </c>
      <c r="F3048" s="1">
        <v>2227.66425939372</v>
      </c>
      <c r="G3048" s="1">
        <v>-21542.9465821917</v>
      </c>
      <c r="H3048" s="1">
        <v>27584.6454602057</v>
      </c>
      <c r="I3048" s="1">
        <v>40548.2549128836</v>
      </c>
      <c r="J3048" s="1">
        <v>-2760.61925418606</v>
      </c>
      <c r="K3048" s="1">
        <v>0.032</v>
      </c>
      <c r="L3048" s="1">
        <v>0.664</v>
      </c>
      <c r="M3048" s="1">
        <v>0.78</v>
      </c>
    </row>
    <row r="3049">
      <c r="A3049" s="1">
        <v>3047.0</v>
      </c>
      <c r="B3049" s="1">
        <v>1.70023746341409E9</v>
      </c>
      <c r="C3049" s="1">
        <v>62516.9351717156</v>
      </c>
      <c r="D3049" s="1">
        <v>34336.571018287</v>
      </c>
      <c r="E3049" s="1">
        <v>44005.5333382527</v>
      </c>
      <c r="F3049" s="1">
        <v>2198.02584624598</v>
      </c>
      <c r="G3049" s="1">
        <v>-21621.9376470968</v>
      </c>
      <c r="H3049" s="1">
        <v>27579.3257450253</v>
      </c>
      <c r="I3049" s="1">
        <v>40479.4785951946</v>
      </c>
      <c r="J3049" s="1">
        <v>-2771.52690548025</v>
      </c>
      <c r="K3049" s="1">
        <v>0.032</v>
      </c>
      <c r="L3049" s="1">
        <v>0.664</v>
      </c>
      <c r="M3049" s="1">
        <v>0.78</v>
      </c>
    </row>
    <row r="3050">
      <c r="A3050" s="1">
        <v>3048.0</v>
      </c>
      <c r="B3050" s="1">
        <v>1.70023746341722E9</v>
      </c>
      <c r="C3050" s="1">
        <v>62462.9333571116</v>
      </c>
      <c r="D3050" s="1">
        <v>34249.4439184002</v>
      </c>
      <c r="E3050" s="1">
        <v>43250.2678931078</v>
      </c>
      <c r="F3050" s="1">
        <v>2193.04140723245</v>
      </c>
      <c r="G3050" s="1">
        <v>-21635.5051559812</v>
      </c>
      <c r="H3050" s="1">
        <v>27567.0993408083</v>
      </c>
      <c r="I3050" s="1">
        <v>40441.2124086871</v>
      </c>
      <c r="J3050" s="1">
        <v>-2788.84950743311</v>
      </c>
      <c r="K3050" s="1">
        <v>0.032</v>
      </c>
      <c r="L3050" s="1">
        <v>0.664</v>
      </c>
      <c r="M3050" s="1">
        <v>0.78</v>
      </c>
    </row>
    <row r="3051">
      <c r="A3051" s="1">
        <v>3049.0</v>
      </c>
      <c r="B3051" s="1">
        <v>1.70023746342108E9</v>
      </c>
      <c r="C3051" s="1">
        <v>62381.6624142721</v>
      </c>
      <c r="D3051" s="1">
        <v>34114.4840853791</v>
      </c>
      <c r="E3051" s="1">
        <v>42886.850880009</v>
      </c>
      <c r="F3051" s="1">
        <v>2171.762546511</v>
      </c>
      <c r="G3051" s="1">
        <v>-21622.7646616416</v>
      </c>
      <c r="H3051" s="1">
        <v>27496.6466422851</v>
      </c>
      <c r="I3051" s="1">
        <v>40388.7975679394</v>
      </c>
      <c r="J3051" s="1">
        <v>-2855.21183672092</v>
      </c>
      <c r="K3051" s="1">
        <v>0.032</v>
      </c>
      <c r="L3051" s="1">
        <v>0.664</v>
      </c>
      <c r="M3051" s="1">
        <v>0.78</v>
      </c>
    </row>
    <row r="3052">
      <c r="A3052" s="1">
        <v>3050.0</v>
      </c>
      <c r="B3052" s="1">
        <v>1.7002374634251E9</v>
      </c>
      <c r="C3052" s="1">
        <v>62371.6711845006</v>
      </c>
      <c r="D3052" s="1">
        <v>34073.5580412814</v>
      </c>
      <c r="E3052" s="1">
        <v>43031.1537422125</v>
      </c>
      <c r="F3052" s="1">
        <v>2204.97723877158</v>
      </c>
      <c r="G3052" s="1">
        <v>-21597.1942659848</v>
      </c>
      <c r="H3052" s="1">
        <v>27516.6291018282</v>
      </c>
      <c r="I3052" s="1">
        <v>40375.274762544</v>
      </c>
      <c r="J3052" s="1">
        <v>-2843.07483948169</v>
      </c>
      <c r="K3052" s="1">
        <v>0.032</v>
      </c>
      <c r="L3052" s="1">
        <v>0.664</v>
      </c>
      <c r="M3052" s="1">
        <v>0.78</v>
      </c>
    </row>
    <row r="3053">
      <c r="A3053" s="1">
        <v>3051.0</v>
      </c>
      <c r="B3053" s="1">
        <v>1.7002374634292E9</v>
      </c>
      <c r="C3053" s="1">
        <v>62295.0717562522</v>
      </c>
      <c r="D3053" s="1">
        <v>34012.761296363</v>
      </c>
      <c r="E3053" s="1">
        <v>42797.2427364877</v>
      </c>
      <c r="F3053" s="1">
        <v>2137.78789493893</v>
      </c>
      <c r="G3053" s="1">
        <v>-21690.9598339748</v>
      </c>
      <c r="H3053" s="1">
        <v>27493.0703631723</v>
      </c>
      <c r="I3053" s="1">
        <v>40296.8648429947</v>
      </c>
      <c r="J3053" s="1">
        <v>-2858.13991524456</v>
      </c>
      <c r="K3053" s="1">
        <v>0.032</v>
      </c>
      <c r="L3053" s="1">
        <v>0.664</v>
      </c>
      <c r="M3053" s="1">
        <v>0.78</v>
      </c>
    </row>
    <row r="3054">
      <c r="A3054" s="1">
        <v>3052.0</v>
      </c>
      <c r="B3054" s="1">
        <v>1.70023746343331E9</v>
      </c>
      <c r="C3054" s="1">
        <v>62276.8997880101</v>
      </c>
      <c r="D3054" s="1">
        <v>34000.0208020235</v>
      </c>
      <c r="E3054" s="1">
        <v>42074.4096725475</v>
      </c>
      <c r="F3054" s="1">
        <v>2134.83746467083</v>
      </c>
      <c r="G3054" s="1">
        <v>-21697.1959706778</v>
      </c>
      <c r="H3054" s="1">
        <v>27516.8526192727</v>
      </c>
      <c r="I3054" s="1">
        <v>40297.6471540507</v>
      </c>
      <c r="J3054" s="1">
        <v>-2859.54807514525</v>
      </c>
      <c r="K3054" s="1">
        <v>0.032</v>
      </c>
      <c r="L3054" s="1">
        <v>0.664</v>
      </c>
      <c r="M3054" s="1">
        <v>0.78</v>
      </c>
    </row>
    <row r="3055">
      <c r="A3055" s="1">
        <v>3053.0</v>
      </c>
      <c r="B3055" s="1">
        <v>1.70023746343713E9</v>
      </c>
      <c r="C3055" s="1">
        <v>62279.1126107111</v>
      </c>
      <c r="D3055" s="1">
        <v>33977.1996709346</v>
      </c>
      <c r="E3055" s="1">
        <v>41647.4242982178</v>
      </c>
      <c r="F3055" s="1">
        <v>2154.9540346806</v>
      </c>
      <c r="G3055" s="1">
        <v>-21642.1659758288</v>
      </c>
      <c r="H3055" s="1">
        <v>27533.7281863365</v>
      </c>
      <c r="I3055" s="1">
        <v>40349.0785180423</v>
      </c>
      <c r="J3055" s="1">
        <v>-2871.88623808458</v>
      </c>
      <c r="K3055" s="1">
        <v>0.196</v>
      </c>
      <c r="L3055" s="1">
        <v>0.658</v>
      </c>
      <c r="M3055" s="1">
        <v>0.808</v>
      </c>
    </row>
    <row r="3056">
      <c r="A3056" s="1">
        <v>3054.0</v>
      </c>
      <c r="B3056" s="1">
        <v>1.70023746344116E9</v>
      </c>
      <c r="C3056" s="1">
        <v>62315.1212710286</v>
      </c>
      <c r="D3056" s="1">
        <v>33966.6272958072</v>
      </c>
      <c r="E3056" s="1">
        <v>41755.2491134702</v>
      </c>
      <c r="F3056" s="1">
        <v>2155.51282829199</v>
      </c>
      <c r="G3056" s="1">
        <v>-21609.1971527573</v>
      </c>
      <c r="H3056" s="1">
        <v>27532.2753229469</v>
      </c>
      <c r="I3056" s="1">
        <v>40415.776123497</v>
      </c>
      <c r="J3056" s="1">
        <v>-2869.38284270558</v>
      </c>
      <c r="K3056" s="1">
        <v>0.196</v>
      </c>
      <c r="L3056" s="1">
        <v>0.658</v>
      </c>
      <c r="M3056" s="1">
        <v>0.808</v>
      </c>
    </row>
    <row r="3057">
      <c r="A3057" s="1">
        <v>3055.0</v>
      </c>
      <c r="B3057" s="1">
        <v>1.70023746344614E9</v>
      </c>
      <c r="C3057" s="1">
        <v>62256.1350174111</v>
      </c>
      <c r="D3057" s="1">
        <v>33923.1978563306</v>
      </c>
      <c r="E3057" s="1">
        <v>41644.8538476054</v>
      </c>
      <c r="F3057" s="1">
        <v>2145.34278456482</v>
      </c>
      <c r="G3057" s="1">
        <v>-21650.1679003438</v>
      </c>
      <c r="H3057" s="1">
        <v>27569.5803844428</v>
      </c>
      <c r="I3057" s="1">
        <v>40395.9501261651</v>
      </c>
      <c r="J3057" s="1">
        <v>-2852.03788900827</v>
      </c>
      <c r="K3057" s="1">
        <v>0.196</v>
      </c>
      <c r="L3057" s="1">
        <v>0.658</v>
      </c>
      <c r="M3057" s="1">
        <v>0.808</v>
      </c>
    </row>
    <row r="3058">
      <c r="A3058" s="1">
        <v>3056.0</v>
      </c>
      <c r="B3058" s="1">
        <v>1.70023746345032E9</v>
      </c>
      <c r="C3058" s="1">
        <v>62211.7221011784</v>
      </c>
      <c r="D3058" s="1">
        <v>33870.7606638384</v>
      </c>
      <c r="E3058" s="1">
        <v>40949.8263537676</v>
      </c>
      <c r="F3058" s="1">
        <v>2135.21744432657</v>
      </c>
      <c r="G3058" s="1">
        <v>-21666.5293772851</v>
      </c>
      <c r="H3058" s="1">
        <v>27590.3898585307</v>
      </c>
      <c r="I3058" s="1">
        <v>40364.5906286943</v>
      </c>
      <c r="J3058" s="1">
        <v>-2847.29931918374</v>
      </c>
      <c r="K3058" s="1">
        <v>0.196</v>
      </c>
      <c r="L3058" s="1">
        <v>0.658</v>
      </c>
      <c r="M3058" s="1">
        <v>0.808</v>
      </c>
    </row>
    <row r="3059">
      <c r="A3059" s="1">
        <v>3057.0</v>
      </c>
      <c r="B3059" s="1">
        <v>1.7002374634532E9</v>
      </c>
      <c r="C3059" s="1">
        <v>62207.7658424098</v>
      </c>
      <c r="D3059" s="1">
        <v>33878.986105798</v>
      </c>
      <c r="E3059" s="1">
        <v>40423.8227515009</v>
      </c>
      <c r="F3059" s="1">
        <v>2150.79661021192</v>
      </c>
      <c r="G3059" s="1">
        <v>-21612.0581760475</v>
      </c>
      <c r="H3059" s="1">
        <v>27596.5365882559</v>
      </c>
      <c r="I3059" s="1">
        <v>40389.3787132953</v>
      </c>
      <c r="J3059" s="1">
        <v>-2845.26531043831</v>
      </c>
      <c r="K3059" s="1">
        <v>0.196</v>
      </c>
      <c r="L3059" s="1">
        <v>0.658</v>
      </c>
      <c r="M3059" s="1">
        <v>0.808</v>
      </c>
    </row>
    <row r="3060">
      <c r="A3060" s="1">
        <v>3058.0</v>
      </c>
      <c r="B3060" s="1">
        <v>1.70023746345815E9</v>
      </c>
      <c r="C3060" s="1">
        <v>62225.7366449519</v>
      </c>
      <c r="D3060" s="1">
        <v>33853.9074485191</v>
      </c>
      <c r="E3060" s="1">
        <v>40508.3794007753</v>
      </c>
      <c r="F3060" s="1">
        <v>2159.98317718305</v>
      </c>
      <c r="G3060" s="1">
        <v>-21563.040800457</v>
      </c>
      <c r="H3060" s="1">
        <v>27577.5376054689</v>
      </c>
      <c r="I3060" s="1">
        <v>40406.2766321035</v>
      </c>
      <c r="J3060" s="1">
        <v>-2902.37401752162</v>
      </c>
      <c r="K3060" s="1">
        <v>0.196</v>
      </c>
      <c r="L3060" s="1">
        <v>0.658</v>
      </c>
      <c r="M3060" s="1">
        <v>0.808</v>
      </c>
    </row>
    <row r="3061">
      <c r="A3061" s="1">
        <v>3059.0</v>
      </c>
      <c r="B3061" s="1">
        <v>1.70023746346216E9</v>
      </c>
      <c r="C3061" s="1">
        <v>62224.6190577291</v>
      </c>
      <c r="D3061" s="1">
        <v>33852.3651781517</v>
      </c>
      <c r="E3061" s="1">
        <v>40562.4706223572</v>
      </c>
      <c r="F3061" s="1">
        <v>2125.94147037762</v>
      </c>
      <c r="G3061" s="1">
        <v>-21592.3662891824</v>
      </c>
      <c r="H3061" s="1">
        <v>27577.7611229134</v>
      </c>
      <c r="I3061" s="1">
        <v>40405.5837280254</v>
      </c>
      <c r="J3061" s="1">
        <v>-2924.54694802128</v>
      </c>
      <c r="K3061" s="1">
        <v>0.196</v>
      </c>
      <c r="L3061" s="1">
        <v>0.658</v>
      </c>
      <c r="M3061" s="1">
        <v>0.808</v>
      </c>
    </row>
    <row r="3062">
      <c r="A3062" s="1">
        <v>3060.0</v>
      </c>
      <c r="B3062" s="1">
        <v>1.70023746346535E9</v>
      </c>
      <c r="C3062" s="1">
        <v>62215.0525111022</v>
      </c>
      <c r="D3062" s="1">
        <v>33900.8684636197</v>
      </c>
      <c r="E3062" s="1">
        <v>40021.8713309611</v>
      </c>
      <c r="F3062" s="1">
        <v>2144.44871478661</v>
      </c>
      <c r="G3062" s="1">
        <v>-21590.2652252036</v>
      </c>
      <c r="H3062" s="1">
        <v>27700.3604412508</v>
      </c>
      <c r="I3062" s="1">
        <v>40480.3056097394</v>
      </c>
      <c r="J3062" s="1">
        <v>-2711.35600940656</v>
      </c>
      <c r="K3062" s="1">
        <v>0.196</v>
      </c>
      <c r="L3062" s="1">
        <v>0.658</v>
      </c>
      <c r="M3062" s="1">
        <v>0.808</v>
      </c>
    </row>
    <row r="3063">
      <c r="A3063" s="1">
        <v>3061.0</v>
      </c>
      <c r="B3063" s="1">
        <v>1.70023746346818E9</v>
      </c>
      <c r="C3063" s="1">
        <v>62222.6968077059</v>
      </c>
      <c r="D3063" s="1">
        <v>33875.0298470294</v>
      </c>
      <c r="E3063" s="1">
        <v>39474.5218127395</v>
      </c>
      <c r="F3063" s="1">
        <v>2141.47593277405</v>
      </c>
      <c r="G3063" s="1">
        <v>-21555.0612276865</v>
      </c>
      <c r="H3063" s="1">
        <v>27709.4352494997</v>
      </c>
      <c r="I3063" s="1">
        <v>40533.1451336318</v>
      </c>
      <c r="J3063" s="1">
        <v>-2701.40948312395</v>
      </c>
      <c r="K3063" s="1">
        <v>0.196</v>
      </c>
      <c r="L3063" s="1">
        <v>0.658</v>
      </c>
      <c r="M3063" s="1">
        <v>0.808</v>
      </c>
    </row>
    <row r="3064">
      <c r="A3064" s="1">
        <v>3062.0</v>
      </c>
      <c r="B3064" s="1">
        <v>1.70023746347218E9</v>
      </c>
      <c r="C3064" s="1">
        <v>62125.0196844362</v>
      </c>
      <c r="D3064" s="1">
        <v>33775.9222121146</v>
      </c>
      <c r="E3064" s="1">
        <v>39536.9055315143</v>
      </c>
      <c r="F3064" s="1">
        <v>2113.78212139393</v>
      </c>
      <c r="G3064" s="1">
        <v>-21541.6501810133</v>
      </c>
      <c r="H3064" s="1">
        <v>27686.6364701552</v>
      </c>
      <c r="I3064" s="1">
        <v>40524.2491393386</v>
      </c>
      <c r="J3064" s="1">
        <v>-2768.12944032304</v>
      </c>
      <c r="K3064" s="1">
        <v>0.196</v>
      </c>
      <c r="L3064" s="1">
        <v>0.658</v>
      </c>
      <c r="M3064" s="1">
        <v>0.808</v>
      </c>
    </row>
    <row r="3065">
      <c r="A3065" s="1">
        <v>3063.0</v>
      </c>
      <c r="B3065" s="1">
        <v>1.70023746347618E9</v>
      </c>
      <c r="C3065" s="1">
        <v>62149.0925132146</v>
      </c>
      <c r="D3065" s="1">
        <v>33688.5045395499</v>
      </c>
      <c r="E3065" s="1">
        <v>39716.7476674017</v>
      </c>
      <c r="F3065" s="1">
        <v>2042.25653913695</v>
      </c>
      <c r="G3065" s="1">
        <v>-21594.1767804833</v>
      </c>
      <c r="H3065" s="1">
        <v>27626.5996845483</v>
      </c>
      <c r="I3065" s="1">
        <v>40476.8634410933</v>
      </c>
      <c r="J3065" s="1">
        <v>-2853.64721460905</v>
      </c>
      <c r="K3065" s="1">
        <v>0.162</v>
      </c>
      <c r="L3065" s="1">
        <v>0.638</v>
      </c>
      <c r="M3065" s="1">
        <v>0.774</v>
      </c>
    </row>
    <row r="3066">
      <c r="A3066" s="1">
        <v>3064.0</v>
      </c>
      <c r="B3066" s="1">
        <v>1.70023746348133E9</v>
      </c>
      <c r="C3066" s="1">
        <v>62126.8078239927</v>
      </c>
      <c r="D3066" s="1">
        <v>33642.1246698051</v>
      </c>
      <c r="E3066" s="1">
        <v>39238.8450192028</v>
      </c>
      <c r="F3066" s="1">
        <v>1985.48310822047</v>
      </c>
      <c r="G3066" s="1">
        <v>-21646.5469177421</v>
      </c>
      <c r="H3066" s="1">
        <v>27594.7708004439</v>
      </c>
      <c r="I3066" s="1">
        <v>40411.8869199618</v>
      </c>
      <c r="J3066" s="1">
        <v>-2919.45075028547</v>
      </c>
      <c r="K3066" s="1">
        <v>0.162</v>
      </c>
      <c r="L3066" s="1">
        <v>0.638</v>
      </c>
      <c r="M3066" s="1">
        <v>0.774</v>
      </c>
    </row>
    <row r="3067">
      <c r="A3067" s="1">
        <v>3065.0</v>
      </c>
      <c r="B3067" s="1">
        <v>1.70023746348521E9</v>
      </c>
      <c r="C3067" s="1">
        <v>62206.9388278649</v>
      </c>
      <c r="D3067" s="1">
        <v>33767.5179561994</v>
      </c>
      <c r="E3067" s="1">
        <v>38708.5051785117</v>
      </c>
      <c r="F3067" s="1">
        <v>2105.60138292329</v>
      </c>
      <c r="G3067" s="1">
        <v>-21544.5335560481</v>
      </c>
      <c r="H3067" s="1">
        <v>27680.0427055409</v>
      </c>
      <c r="I3067" s="1">
        <v>40513.3414880444</v>
      </c>
      <c r="J3067" s="1">
        <v>-2832.6142230766</v>
      </c>
      <c r="K3067" s="1">
        <v>0.162</v>
      </c>
      <c r="L3067" s="1">
        <v>0.638</v>
      </c>
      <c r="M3067" s="1">
        <v>0.774</v>
      </c>
    </row>
    <row r="3068">
      <c r="A3068" s="1">
        <v>3066.0</v>
      </c>
      <c r="B3068" s="1">
        <v>1.70023746348923E9</v>
      </c>
      <c r="C3068" s="1">
        <v>62230.3187525652</v>
      </c>
      <c r="D3068" s="1">
        <v>33786.4275320085</v>
      </c>
      <c r="E3068" s="1">
        <v>38779.9413537909</v>
      </c>
      <c r="F3068" s="1">
        <v>2160.38550858324</v>
      </c>
      <c r="G3068" s="1">
        <v>-21497.4831339696</v>
      </c>
      <c r="H3068" s="1">
        <v>27677.4499031841</v>
      </c>
      <c r="I3068" s="1">
        <v>40579.5697068655</v>
      </c>
      <c r="J3068" s="1">
        <v>-2818.01853394729</v>
      </c>
      <c r="K3068" s="1">
        <v>0.162</v>
      </c>
      <c r="L3068" s="1">
        <v>0.638</v>
      </c>
      <c r="M3068" s="1">
        <v>0.774</v>
      </c>
    </row>
    <row r="3069">
      <c r="A3069" s="1">
        <v>3067.0</v>
      </c>
      <c r="B3069" s="1">
        <v>1.70023746349325E9</v>
      </c>
      <c r="C3069" s="1">
        <v>62208.5034499768</v>
      </c>
      <c r="D3069" s="1">
        <v>33731.956330771</v>
      </c>
      <c r="E3069" s="1">
        <v>39159.7421955755</v>
      </c>
      <c r="F3069" s="1">
        <v>2105.28845850091</v>
      </c>
      <c r="G3069" s="1">
        <v>-21578.1952831977</v>
      </c>
      <c r="H3069" s="1">
        <v>27618.9553879446</v>
      </c>
      <c r="I3069" s="1">
        <v>40504.4454937512</v>
      </c>
      <c r="J3069" s="1">
        <v>-2918.57903225171</v>
      </c>
      <c r="K3069" s="1">
        <v>0.162</v>
      </c>
      <c r="L3069" s="1">
        <v>0.638</v>
      </c>
      <c r="M3069" s="1">
        <v>0.774</v>
      </c>
    </row>
    <row r="3070">
      <c r="A3070" s="1">
        <v>3068.0</v>
      </c>
      <c r="B3070" s="1">
        <v>1.70023746349732E9</v>
      </c>
      <c r="C3070" s="1">
        <v>62169.0749727577</v>
      </c>
      <c r="D3070" s="1">
        <v>33758.6890171395</v>
      </c>
      <c r="E3070" s="1">
        <v>39064.1214327957</v>
      </c>
      <c r="F3070" s="1">
        <v>2010.33824805477</v>
      </c>
      <c r="G3070" s="1">
        <v>-21662.4613597943</v>
      </c>
      <c r="H3070" s="1">
        <v>27591.3733352867</v>
      </c>
      <c r="I3070" s="1">
        <v>40460.6584263632</v>
      </c>
      <c r="J3070" s="1">
        <v>-2940.8413697292</v>
      </c>
      <c r="K3070" s="1">
        <v>0.162</v>
      </c>
      <c r="L3070" s="1">
        <v>0.638</v>
      </c>
      <c r="M3070" s="1">
        <v>0.774</v>
      </c>
    </row>
    <row r="3071">
      <c r="A3071" s="1">
        <v>3069.0</v>
      </c>
      <c r="B3071" s="1">
        <v>1.7002374635022E9</v>
      </c>
      <c r="C3071" s="1">
        <v>62173.5900251376</v>
      </c>
      <c r="D3071" s="1">
        <v>33739.3100546968</v>
      </c>
      <c r="E3071" s="1">
        <v>38772.5876298651</v>
      </c>
      <c r="F3071" s="1">
        <v>1973.30140749232</v>
      </c>
      <c r="G3071" s="1">
        <v>-21654.5041387682</v>
      </c>
      <c r="H3071" s="1">
        <v>27584.8242741613</v>
      </c>
      <c r="I3071" s="1">
        <v>40474.0024178031</v>
      </c>
      <c r="J3071" s="1">
        <v>-2917.84142468469</v>
      </c>
      <c r="K3071" s="1">
        <v>0.162</v>
      </c>
      <c r="L3071" s="1">
        <v>0.638</v>
      </c>
      <c r="M3071" s="1">
        <v>0.774</v>
      </c>
    </row>
    <row r="3072">
      <c r="A3072" s="1">
        <v>3070.0</v>
      </c>
      <c r="B3072" s="1">
        <v>1.70023746350623E9</v>
      </c>
      <c r="C3072" s="1">
        <v>62199.8980283615</v>
      </c>
      <c r="D3072" s="1">
        <v>33711.1468566831</v>
      </c>
      <c r="E3072" s="1">
        <v>38945.5901319492</v>
      </c>
      <c r="F3072" s="1">
        <v>2031.14772214266</v>
      </c>
      <c r="G3072" s="1">
        <v>-21580.5869198545</v>
      </c>
      <c r="H3072" s="1">
        <v>27618.3518908443</v>
      </c>
      <c r="I3072" s="1">
        <v>40534.1956656212</v>
      </c>
      <c r="J3072" s="1">
        <v>-2865.35952870363</v>
      </c>
      <c r="K3072" s="1">
        <v>0.162</v>
      </c>
      <c r="L3072" s="1">
        <v>0.638</v>
      </c>
      <c r="M3072" s="1">
        <v>0.774</v>
      </c>
    </row>
    <row r="3073">
      <c r="A3073" s="1">
        <v>3071.0</v>
      </c>
      <c r="B3073" s="1">
        <v>1.70023746350926E9</v>
      </c>
      <c r="C3073" s="1">
        <v>62246.2555463618</v>
      </c>
      <c r="D3073" s="1">
        <v>33727.4189266465</v>
      </c>
      <c r="E3073" s="1">
        <v>39408.2265386851</v>
      </c>
      <c r="F3073" s="1">
        <v>2048.3809171177</v>
      </c>
      <c r="G3073" s="1">
        <v>-21576.2283296857</v>
      </c>
      <c r="H3073" s="1">
        <v>27618.6871670111</v>
      </c>
      <c r="I3073" s="1">
        <v>40549.9759972066</v>
      </c>
      <c r="J3073" s="1">
        <v>-2856.99997627734</v>
      </c>
      <c r="K3073" s="1">
        <v>0.162</v>
      </c>
      <c r="L3073" s="1">
        <v>0.638</v>
      </c>
      <c r="M3073" s="1">
        <v>0.774</v>
      </c>
    </row>
    <row r="3074">
      <c r="A3074" s="1">
        <v>3072.0</v>
      </c>
      <c r="B3074" s="1">
        <v>1.70023746351332E9</v>
      </c>
      <c r="C3074" s="1">
        <v>62247.395485329</v>
      </c>
      <c r="D3074" s="1">
        <v>33701.1556269116</v>
      </c>
      <c r="E3074" s="1">
        <v>39218.8849114042</v>
      </c>
      <c r="F3074" s="1">
        <v>2042.59181530378</v>
      </c>
      <c r="G3074" s="1">
        <v>-21613.3769289704</v>
      </c>
      <c r="H3074" s="1">
        <v>27641.7988707779</v>
      </c>
      <c r="I3074" s="1">
        <v>40519.6893834697</v>
      </c>
      <c r="J3074" s="1">
        <v>-2852.01553726381</v>
      </c>
      <c r="K3074" s="1">
        <v>0.162</v>
      </c>
      <c r="L3074" s="1">
        <v>0.638</v>
      </c>
      <c r="M3074" s="1">
        <v>0.774</v>
      </c>
    </row>
    <row r="3075">
      <c r="A3075" s="1">
        <v>3073.0</v>
      </c>
      <c r="B3075" s="1">
        <v>1.70023746354328E9</v>
      </c>
      <c r="C3075" s="1">
        <v>62194.0865748031</v>
      </c>
      <c r="D3075" s="1">
        <v>33688.5715947832</v>
      </c>
      <c r="E3075" s="1">
        <v>38462.8595069479</v>
      </c>
      <c r="F3075" s="1">
        <v>2071.29145518439</v>
      </c>
      <c r="G3075" s="1">
        <v>-21601.3069869645</v>
      </c>
      <c r="H3075" s="1">
        <v>27671.9290223037</v>
      </c>
      <c r="I3075" s="1">
        <v>40521.4998747706</v>
      </c>
      <c r="J3075" s="1">
        <v>-2833.44123762145</v>
      </c>
      <c r="K3075" s="1">
        <v>0.078</v>
      </c>
      <c r="L3075" s="1">
        <v>0.624</v>
      </c>
      <c r="M3075" s="1">
        <v>0.762</v>
      </c>
    </row>
    <row r="3076">
      <c r="A3076" s="1">
        <v>3074.0</v>
      </c>
      <c r="B3076" s="1">
        <v>1.70023746354832E9</v>
      </c>
      <c r="C3076" s="1">
        <v>62187.4928101888</v>
      </c>
      <c r="D3076" s="1">
        <v>33696.5735192982</v>
      </c>
      <c r="E3076" s="1">
        <v>38110.9312904991</v>
      </c>
      <c r="F3076" s="1">
        <v>2111.7481126485</v>
      </c>
      <c r="G3076" s="1">
        <v>-21561.4761783452</v>
      </c>
      <c r="H3076" s="1">
        <v>27664.8435193113</v>
      </c>
      <c r="I3076" s="1">
        <v>40550.8030117515</v>
      </c>
      <c r="J3076" s="1">
        <v>-2824.74640902834</v>
      </c>
      <c r="K3076" s="1">
        <v>0.078</v>
      </c>
      <c r="L3076" s="1">
        <v>0.624</v>
      </c>
      <c r="M3076" s="1">
        <v>0.762</v>
      </c>
    </row>
    <row r="3077">
      <c r="A3077" s="1">
        <v>3075.0</v>
      </c>
      <c r="B3077" s="1">
        <v>1.7002374635523E9</v>
      </c>
      <c r="C3077" s="1">
        <v>62174.8417228271</v>
      </c>
      <c r="D3077" s="1">
        <v>33734.7279470834</v>
      </c>
      <c r="E3077" s="1">
        <v>38364.1094999443</v>
      </c>
      <c r="F3077" s="1">
        <v>2110.31760100336</v>
      </c>
      <c r="G3077" s="1">
        <v>-21568.9193092488</v>
      </c>
      <c r="H3077" s="1">
        <v>27598.2353208345</v>
      </c>
      <c r="I3077" s="1">
        <v>40558.2684943996</v>
      </c>
      <c r="J3077" s="1">
        <v>-2857.60347337764</v>
      </c>
      <c r="K3077" s="1">
        <v>0.078</v>
      </c>
      <c r="L3077" s="1">
        <v>0.624</v>
      </c>
      <c r="M3077" s="1">
        <v>0.762</v>
      </c>
    </row>
    <row r="3078">
      <c r="A3078" s="1">
        <v>3076.0</v>
      </c>
      <c r="B3078" s="1">
        <v>1.70023746355633E9</v>
      </c>
      <c r="C3078" s="1">
        <v>62143.4375218674</v>
      </c>
      <c r="D3078" s="1">
        <v>33732.5151243823</v>
      </c>
      <c r="E3078" s="1">
        <v>38282.5256326825</v>
      </c>
      <c r="F3078" s="1">
        <v>2049.96789097403</v>
      </c>
      <c r="G3078" s="1">
        <v>-21645.9210688973</v>
      </c>
      <c r="H3078" s="1">
        <v>27568.1051693088</v>
      </c>
      <c r="I3078" s="1">
        <v>40492.9566971012</v>
      </c>
      <c r="J3078" s="1">
        <v>-2938.02504992783</v>
      </c>
      <c r="K3078" s="1">
        <v>0.078</v>
      </c>
      <c r="L3078" s="1">
        <v>0.624</v>
      </c>
      <c r="M3078" s="1">
        <v>0.762</v>
      </c>
    </row>
    <row r="3079">
      <c r="A3079" s="1">
        <v>3077.0</v>
      </c>
      <c r="B3079" s="1">
        <v>1.70023746356035E9</v>
      </c>
      <c r="C3079" s="1">
        <v>62162.7494290768</v>
      </c>
      <c r="D3079" s="1">
        <v>33634.2345040124</v>
      </c>
      <c r="E3079" s="1">
        <v>37716.870035752</v>
      </c>
      <c r="F3079" s="1">
        <v>2040.04371643587</v>
      </c>
      <c r="G3079" s="1">
        <v>-21651.7101707113</v>
      </c>
      <c r="H3079" s="1">
        <v>27621.7046525126</v>
      </c>
      <c r="I3079" s="1">
        <v>40531.2005318642</v>
      </c>
      <c r="J3079" s="1">
        <v>-2868.89110432757</v>
      </c>
      <c r="K3079" s="1">
        <v>0.078</v>
      </c>
      <c r="L3079" s="1">
        <v>0.624</v>
      </c>
      <c r="M3079" s="1">
        <v>0.762</v>
      </c>
    </row>
    <row r="3080">
      <c r="A3080" s="1">
        <v>3078.0</v>
      </c>
      <c r="B3080" s="1">
        <v>1.70023746356439E9</v>
      </c>
      <c r="C3080" s="1">
        <v>62166.2139494674</v>
      </c>
      <c r="D3080" s="1">
        <v>33726.4354498905</v>
      </c>
      <c r="E3080" s="1">
        <v>37518.095972311</v>
      </c>
      <c r="F3080" s="1">
        <v>2078.39930992118</v>
      </c>
      <c r="G3080" s="1">
        <v>-21584.7443443232</v>
      </c>
      <c r="H3080" s="1">
        <v>27637.1050044423</v>
      </c>
      <c r="I3080" s="1">
        <v>40613.1643787818</v>
      </c>
      <c r="J3080" s="1">
        <v>-2840.25851968032</v>
      </c>
      <c r="K3080" s="1">
        <v>0.078</v>
      </c>
      <c r="L3080" s="1">
        <v>0.624</v>
      </c>
      <c r="M3080" s="1">
        <v>0.762</v>
      </c>
    </row>
    <row r="3081">
      <c r="A3081" s="1">
        <v>3079.0</v>
      </c>
      <c r="B3081" s="1">
        <v>1.70023746356736E9</v>
      </c>
      <c r="C3081" s="1">
        <v>62116.369559332</v>
      </c>
      <c r="D3081" s="1">
        <v>34094.255756647</v>
      </c>
      <c r="E3081" s="1">
        <v>38100.7388950275</v>
      </c>
      <c r="F3081" s="1">
        <v>2105.71314164556</v>
      </c>
      <c r="G3081" s="1">
        <v>-21546.3216956045</v>
      </c>
      <c r="H3081" s="1">
        <v>27605.6113965048</v>
      </c>
      <c r="I3081" s="1">
        <v>40651.5423240116</v>
      </c>
      <c r="J3081" s="1">
        <v>-2895.62379069611</v>
      </c>
      <c r="K3081" s="1">
        <v>0.078</v>
      </c>
      <c r="L3081" s="1">
        <v>0.624</v>
      </c>
      <c r="M3081" s="1">
        <v>0.762</v>
      </c>
    </row>
    <row r="3082">
      <c r="A3082" s="1">
        <v>3080.0</v>
      </c>
      <c r="B3082" s="1">
        <v>1.70023746357135E9</v>
      </c>
      <c r="C3082" s="1">
        <v>62143.7504462898</v>
      </c>
      <c r="D3082" s="1">
        <v>35356.4140625493</v>
      </c>
      <c r="E3082" s="1">
        <v>38617.4665233453</v>
      </c>
      <c r="F3082" s="1">
        <v>2088.99403679299</v>
      </c>
      <c r="G3082" s="1">
        <v>-21594.6014636279</v>
      </c>
      <c r="H3082" s="1">
        <v>27585.2042538171</v>
      </c>
      <c r="I3082" s="1">
        <v>40646.7814024426</v>
      </c>
      <c r="J3082" s="1">
        <v>-2927.05034340028</v>
      </c>
      <c r="K3082" s="1">
        <v>0.078</v>
      </c>
      <c r="L3082" s="1">
        <v>0.624</v>
      </c>
      <c r="M3082" s="1">
        <v>0.762</v>
      </c>
    </row>
    <row r="3083">
      <c r="A3083" s="1">
        <v>3081.0</v>
      </c>
      <c r="B3083" s="1">
        <v>1.70023746357436E9</v>
      </c>
      <c r="C3083" s="1">
        <v>62140.0400567102</v>
      </c>
      <c r="D3083" s="1">
        <v>36705.2300817048</v>
      </c>
      <c r="E3083" s="1">
        <v>38502.3997428893</v>
      </c>
      <c r="F3083" s="1">
        <v>2038.83672223528</v>
      </c>
      <c r="G3083" s="1">
        <v>-21680.1862931473</v>
      </c>
      <c r="H3083" s="1">
        <v>27595.4860562665</v>
      </c>
      <c r="I3083" s="1">
        <v>40594.2100994837</v>
      </c>
      <c r="J3083" s="1">
        <v>-2920.05424738577</v>
      </c>
      <c r="K3083" s="1">
        <v>0.078</v>
      </c>
      <c r="L3083" s="1">
        <v>0.624</v>
      </c>
      <c r="M3083" s="1">
        <v>0.762</v>
      </c>
    </row>
    <row r="3084">
      <c r="A3084" s="1">
        <v>3082.0</v>
      </c>
      <c r="B3084" s="1">
        <v>1.70023746357741E9</v>
      </c>
      <c r="C3084" s="1">
        <v>62173.6347286265</v>
      </c>
      <c r="D3084" s="1">
        <v>36553.3946816199</v>
      </c>
      <c r="E3084" s="1">
        <v>38586.7775782081</v>
      </c>
      <c r="F3084" s="1">
        <v>2074.86773429724</v>
      </c>
      <c r="G3084" s="1">
        <v>-21631.1912693013</v>
      </c>
      <c r="H3084" s="1">
        <v>27598.2353208345</v>
      </c>
      <c r="I3084" s="1">
        <v>40631.7610301686</v>
      </c>
      <c r="J3084" s="1">
        <v>-2893.58978195068</v>
      </c>
      <c r="K3084" s="1">
        <v>0.078</v>
      </c>
      <c r="L3084" s="1">
        <v>0.624</v>
      </c>
      <c r="M3084" s="1">
        <v>0.762</v>
      </c>
    </row>
    <row r="3085">
      <c r="A3085" s="1">
        <v>3083.0</v>
      </c>
      <c r="B3085" s="1">
        <v>1.70023746358138E9</v>
      </c>
      <c r="C3085" s="1">
        <v>62143.1693009339</v>
      </c>
      <c r="D3085" s="1">
        <v>36346.819859364</v>
      </c>
      <c r="E3085" s="1">
        <v>39412.6298323428</v>
      </c>
      <c r="F3085" s="1">
        <v>2065.16707720364</v>
      </c>
      <c r="G3085" s="1">
        <v>-21606.4478881893</v>
      </c>
      <c r="H3085" s="1">
        <v>27532.1859159691</v>
      </c>
      <c r="I3085" s="1">
        <v>40646.3790710424</v>
      </c>
      <c r="J3085" s="1">
        <v>-2914.46631127194</v>
      </c>
      <c r="K3085" s="1">
        <v>-0.068</v>
      </c>
      <c r="L3085" s="1">
        <v>0.632</v>
      </c>
      <c r="M3085" s="1">
        <v>0.76</v>
      </c>
    </row>
    <row r="3086">
      <c r="A3086" s="1">
        <v>3084.0</v>
      </c>
      <c r="B3086" s="1">
        <v>1.70023746358439E9</v>
      </c>
      <c r="C3086" s="1">
        <v>62144.9350887459</v>
      </c>
      <c r="D3086" s="1">
        <v>36181.2381364391</v>
      </c>
      <c r="E3086" s="1">
        <v>40255.983502386</v>
      </c>
      <c r="F3086" s="1">
        <v>2042.52476007041</v>
      </c>
      <c r="G3086" s="1">
        <v>-21642.2777345511</v>
      </c>
      <c r="H3086" s="1">
        <v>27482.4309328116</v>
      </c>
      <c r="I3086" s="1">
        <v>40607.3976287123</v>
      </c>
      <c r="J3086" s="1">
        <v>-2975.30775967928</v>
      </c>
      <c r="K3086" s="1">
        <v>-0.068</v>
      </c>
      <c r="L3086" s="1">
        <v>0.632</v>
      </c>
      <c r="M3086" s="1">
        <v>0.76</v>
      </c>
    </row>
    <row r="3087">
      <c r="A3087" s="1">
        <v>3085.0</v>
      </c>
      <c r="B3087" s="1">
        <v>1.70023746358739E9</v>
      </c>
      <c r="C3087" s="1">
        <v>62088.0722508516</v>
      </c>
      <c r="D3087" s="1">
        <v>36225.762811394</v>
      </c>
      <c r="E3087" s="1">
        <v>40402.7450564795</v>
      </c>
      <c r="F3087" s="1">
        <v>2007.87955616468</v>
      </c>
      <c r="G3087" s="1">
        <v>-21692.837380509</v>
      </c>
      <c r="H3087" s="1">
        <v>27484.5990520237</v>
      </c>
      <c r="I3087" s="1">
        <v>40555.0721949425</v>
      </c>
      <c r="J3087" s="1">
        <v>-2976.15712596859</v>
      </c>
      <c r="K3087" s="1">
        <v>-0.068</v>
      </c>
      <c r="L3087" s="1">
        <v>0.632</v>
      </c>
      <c r="M3087" s="1">
        <v>0.76</v>
      </c>
    </row>
    <row r="3088">
      <c r="A3088" s="1">
        <v>3086.0</v>
      </c>
      <c r="B3088" s="1">
        <v>1.70023746359137E9</v>
      </c>
      <c r="C3088" s="1">
        <v>62168.9185105465</v>
      </c>
      <c r="D3088" s="1">
        <v>36067.6465711172</v>
      </c>
      <c r="E3088" s="1">
        <v>40435.9150452512</v>
      </c>
      <c r="F3088" s="1">
        <v>2067.44695513808</v>
      </c>
      <c r="G3088" s="1">
        <v>-21659.9803161597</v>
      </c>
      <c r="H3088" s="1">
        <v>27550.5814016558</v>
      </c>
      <c r="I3088" s="1">
        <v>40612.046791559</v>
      </c>
      <c r="J3088" s="1">
        <v>-2878.7258718879</v>
      </c>
      <c r="K3088" s="1">
        <v>-0.068</v>
      </c>
      <c r="L3088" s="1">
        <v>0.632</v>
      </c>
      <c r="M3088" s="1">
        <v>0.76</v>
      </c>
    </row>
    <row r="3089">
      <c r="A3089" s="1">
        <v>3087.0</v>
      </c>
      <c r="B3089" s="1">
        <v>1.7002374635945E9</v>
      </c>
      <c r="C3089" s="1">
        <v>62261.8794157361</v>
      </c>
      <c r="D3089" s="1">
        <v>35795.6034893516</v>
      </c>
      <c r="E3089" s="1">
        <v>40965.3384644196</v>
      </c>
      <c r="F3089" s="1">
        <v>2092.16798450565</v>
      </c>
      <c r="G3089" s="1">
        <v>-21622.8764203639</v>
      </c>
      <c r="H3089" s="1">
        <v>27519.6465873297</v>
      </c>
      <c r="I3089" s="1">
        <v>40609.0740095465</v>
      </c>
      <c r="J3089" s="1">
        <v>-2877.92120908751</v>
      </c>
      <c r="K3089" s="1">
        <v>-0.068</v>
      </c>
      <c r="L3089" s="1">
        <v>0.632</v>
      </c>
      <c r="M3089" s="1">
        <v>0.76</v>
      </c>
    </row>
    <row r="3090">
      <c r="A3090" s="1">
        <v>3088.0</v>
      </c>
      <c r="B3090" s="1">
        <v>1.70023746359743E9</v>
      </c>
      <c r="C3090" s="1">
        <v>62155.9321470179</v>
      </c>
      <c r="D3090" s="1">
        <v>35579.864451869</v>
      </c>
      <c r="E3090" s="1">
        <v>41625.0725537625</v>
      </c>
      <c r="F3090" s="1">
        <v>2046.14574267217</v>
      </c>
      <c r="G3090" s="1">
        <v>-21637.2038885598</v>
      </c>
      <c r="H3090" s="1">
        <v>27473.5572902628</v>
      </c>
      <c r="I3090" s="1">
        <v>40581.6260673554</v>
      </c>
      <c r="J3090" s="1">
        <v>-2853.69191809796</v>
      </c>
      <c r="K3090" s="1">
        <v>-0.068</v>
      </c>
      <c r="L3090" s="1">
        <v>0.632</v>
      </c>
      <c r="M3090" s="1">
        <v>0.76</v>
      </c>
    </row>
    <row r="3091">
      <c r="A3091" s="1">
        <v>3089.0</v>
      </c>
      <c r="B3091" s="1">
        <v>1.7002374636014E9</v>
      </c>
      <c r="C3091" s="1">
        <v>62102.1762016029</v>
      </c>
      <c r="D3091" s="1">
        <v>35491.7315234817</v>
      </c>
      <c r="E3091" s="1">
        <v>41634.6614521338</v>
      </c>
      <c r="F3091" s="1">
        <v>1982.10799480771</v>
      </c>
      <c r="G3091" s="1">
        <v>-21682.7120402708</v>
      </c>
      <c r="H3091" s="1">
        <v>27446.2434585384</v>
      </c>
      <c r="I3091" s="1">
        <v>40596.9817157962</v>
      </c>
      <c r="J3091" s="1">
        <v>-2802.14879538402</v>
      </c>
      <c r="K3091" s="1">
        <v>-0.068</v>
      </c>
      <c r="L3091" s="1">
        <v>0.632</v>
      </c>
      <c r="M3091" s="1">
        <v>0.76</v>
      </c>
    </row>
    <row r="3092">
      <c r="A3092" s="1">
        <v>3090.0</v>
      </c>
      <c r="B3092" s="1">
        <v>1.70023746360445E9</v>
      </c>
      <c r="C3092" s="1">
        <v>62071.4872564658</v>
      </c>
      <c r="D3092" s="1">
        <v>35261.0838724474</v>
      </c>
      <c r="E3092" s="1">
        <v>41408.5959087128</v>
      </c>
      <c r="F3092" s="1">
        <v>1981.05746281832</v>
      </c>
      <c r="G3092" s="1">
        <v>-21666.4623220518</v>
      </c>
      <c r="H3092" s="1">
        <v>27414.5039814119</v>
      </c>
      <c r="I3092" s="1">
        <v>40587.3481139359</v>
      </c>
      <c r="J3092" s="1">
        <v>-2800.20419361641</v>
      </c>
      <c r="K3092" s="1">
        <v>-0.068</v>
      </c>
      <c r="L3092" s="1">
        <v>0.632</v>
      </c>
      <c r="M3092" s="1">
        <v>0.76</v>
      </c>
    </row>
    <row r="3093">
      <c r="A3093" s="1">
        <v>3091.0</v>
      </c>
      <c r="B3093" s="1">
        <v>1.70023746360746E9</v>
      </c>
      <c r="C3093" s="1">
        <v>62033.8245670586</v>
      </c>
      <c r="D3093" s="1">
        <v>35093.8704721773</v>
      </c>
      <c r="E3093" s="1">
        <v>41879.6589231084</v>
      </c>
      <c r="F3093" s="1">
        <v>2005.93495439707</v>
      </c>
      <c r="G3093" s="1">
        <v>-21624.4410424758</v>
      </c>
      <c r="H3093" s="1">
        <v>27351.3603033256</v>
      </c>
      <c r="I3093" s="1">
        <v>40592.6678291163</v>
      </c>
      <c r="J3093" s="1">
        <v>-2834.29060391075</v>
      </c>
      <c r="K3093" s="1">
        <v>-0.068</v>
      </c>
      <c r="L3093" s="1">
        <v>0.632</v>
      </c>
      <c r="M3093" s="1">
        <v>0.76</v>
      </c>
    </row>
    <row r="3094">
      <c r="A3094" s="1">
        <v>3092.0</v>
      </c>
      <c r="B3094" s="1">
        <v>1.70023746361149E9</v>
      </c>
      <c r="C3094" s="1">
        <v>62035.3444856816</v>
      </c>
      <c r="D3094" s="1">
        <v>35014.7452968055</v>
      </c>
      <c r="E3094" s="1">
        <v>42806.2951929921</v>
      </c>
      <c r="F3094" s="1">
        <v>1975.7153958935</v>
      </c>
      <c r="G3094" s="1">
        <v>-21636.3992257594</v>
      </c>
      <c r="H3094" s="1">
        <v>27313.0941168182</v>
      </c>
      <c r="I3094" s="1">
        <v>40591.4161314268</v>
      </c>
      <c r="J3094" s="1">
        <v>-2855.23418846537</v>
      </c>
      <c r="K3094" s="1">
        <v>-0.068</v>
      </c>
      <c r="L3094" s="1">
        <v>0.632</v>
      </c>
      <c r="M3094" s="1">
        <v>0.76</v>
      </c>
    </row>
    <row r="3095">
      <c r="A3095" s="1">
        <v>3093.0</v>
      </c>
      <c r="B3095" s="1">
        <v>1.70023746361452E9</v>
      </c>
      <c r="C3095" s="1">
        <v>62103.7184719703</v>
      </c>
      <c r="D3095" s="1">
        <v>34791.1384452746</v>
      </c>
      <c r="E3095" s="1">
        <v>42976.5484305081</v>
      </c>
      <c r="F3095" s="1">
        <v>1907.02848518234</v>
      </c>
      <c r="G3095" s="1">
        <v>-21689.0822874405</v>
      </c>
      <c r="H3095" s="1">
        <v>27299.8842358451</v>
      </c>
      <c r="I3095" s="1">
        <v>40549.5960175509</v>
      </c>
      <c r="J3095" s="1">
        <v>-2897.99307560838</v>
      </c>
      <c r="K3095" s="1">
        <v>-0.058</v>
      </c>
      <c r="L3095" s="1">
        <v>0.632</v>
      </c>
      <c r="M3095" s="1">
        <v>0.796</v>
      </c>
    </row>
    <row r="3096">
      <c r="A3096" s="1">
        <v>3094.0</v>
      </c>
      <c r="B3096" s="1">
        <v>1.70023746361747E9</v>
      </c>
      <c r="C3096" s="1">
        <v>62117.7106639994</v>
      </c>
      <c r="D3096" s="1">
        <v>34533.9592735718</v>
      </c>
      <c r="E3096" s="1">
        <v>42724.3984013078</v>
      </c>
      <c r="F3096" s="1">
        <v>1929.64845057111</v>
      </c>
      <c r="G3096" s="1">
        <v>-21643.5741357295</v>
      </c>
      <c r="H3096" s="1">
        <v>27329.7908699263</v>
      </c>
      <c r="I3096" s="1">
        <v>40616.2042160277</v>
      </c>
      <c r="J3096" s="1">
        <v>-2791.01762664528</v>
      </c>
      <c r="K3096" s="1">
        <v>-0.058</v>
      </c>
      <c r="L3096" s="1">
        <v>0.632</v>
      </c>
      <c r="M3096" s="1">
        <v>0.796</v>
      </c>
    </row>
    <row r="3097">
      <c r="A3097" s="1">
        <v>3095.0</v>
      </c>
      <c r="B3097" s="1">
        <v>1.70023746362146E9</v>
      </c>
      <c r="C3097" s="1">
        <v>62038.7419508388</v>
      </c>
      <c r="D3097" s="1">
        <v>34298.5954044575</v>
      </c>
      <c r="E3097" s="1">
        <v>43095.5267662437</v>
      </c>
      <c r="F3097" s="1">
        <v>1946.47931414596</v>
      </c>
      <c r="G3097" s="1">
        <v>-21582.1515419663</v>
      </c>
      <c r="H3097" s="1">
        <v>27280.7958460802</v>
      </c>
      <c r="I3097" s="1">
        <v>40698.8162635345</v>
      </c>
      <c r="J3097" s="1">
        <v>-2750.82919011464</v>
      </c>
      <c r="K3097" s="1">
        <v>-0.058</v>
      </c>
      <c r="L3097" s="1">
        <v>0.632</v>
      </c>
      <c r="M3097" s="1">
        <v>0.796</v>
      </c>
    </row>
    <row r="3098">
      <c r="A3098" s="1">
        <v>3096.0</v>
      </c>
      <c r="B3098" s="1">
        <v>1.70023746362447E9</v>
      </c>
      <c r="C3098" s="1">
        <v>62086.7311461843</v>
      </c>
      <c r="D3098" s="1">
        <v>34109.9019777657</v>
      </c>
      <c r="E3098" s="1">
        <v>44086.4913566698</v>
      </c>
      <c r="F3098" s="1">
        <v>1905.44151132601</v>
      </c>
      <c r="G3098" s="1">
        <v>-21589.5723211255</v>
      </c>
      <c r="H3098" s="1">
        <v>27164.387960957</v>
      </c>
      <c r="I3098" s="1">
        <v>40682.58889706</v>
      </c>
      <c r="J3098" s="1">
        <v>-2839.87854002458</v>
      </c>
      <c r="K3098" s="1">
        <v>-0.058</v>
      </c>
      <c r="L3098" s="1">
        <v>0.632</v>
      </c>
      <c r="M3098" s="1">
        <v>0.796</v>
      </c>
    </row>
    <row r="3099">
      <c r="A3099" s="1">
        <v>3097.0</v>
      </c>
      <c r="B3099" s="1">
        <v>1.70023746362748E9</v>
      </c>
      <c r="C3099" s="1">
        <v>61982.7061274893</v>
      </c>
      <c r="D3099" s="1">
        <v>33994.4552176541</v>
      </c>
      <c r="E3099" s="1">
        <v>44564.3940048687</v>
      </c>
      <c r="F3099" s="1">
        <v>1784.49622207835</v>
      </c>
      <c r="G3099" s="1">
        <v>-21682.4438193373</v>
      </c>
      <c r="H3099" s="1">
        <v>27037.2959419841</v>
      </c>
      <c r="I3099" s="1">
        <v>40554.2451803976</v>
      </c>
      <c r="J3099" s="1">
        <v>-2963.57309384025</v>
      </c>
      <c r="K3099" s="1">
        <v>-0.058</v>
      </c>
      <c r="L3099" s="1">
        <v>0.632</v>
      </c>
      <c r="M3099" s="1">
        <v>0.796</v>
      </c>
    </row>
    <row r="3100">
      <c r="A3100" s="1">
        <v>3098.0</v>
      </c>
      <c r="B3100" s="1">
        <v>1.7002374636305E9</v>
      </c>
      <c r="C3100" s="1">
        <v>62041.0218287732</v>
      </c>
      <c r="D3100" s="1">
        <v>33755.5374211713</v>
      </c>
      <c r="E3100" s="1">
        <v>44478.3621404602</v>
      </c>
      <c r="F3100" s="1">
        <v>1746.29709080423</v>
      </c>
      <c r="G3100" s="1">
        <v>-21684.3213658715</v>
      </c>
      <c r="H3100" s="1">
        <v>27049.5670496901</v>
      </c>
      <c r="I3100" s="1">
        <v>40558.3802531218</v>
      </c>
      <c r="J3100" s="1">
        <v>-2865.31482521472</v>
      </c>
      <c r="K3100" s="1">
        <v>-0.058</v>
      </c>
      <c r="L3100" s="1">
        <v>0.632</v>
      </c>
      <c r="M3100" s="1">
        <v>0.796</v>
      </c>
    </row>
    <row r="3101">
      <c r="A3101" s="1">
        <v>3099.0</v>
      </c>
      <c r="B3101" s="1">
        <v>1.70023746363451E9</v>
      </c>
      <c r="C3101" s="1">
        <v>62070.5037797098</v>
      </c>
      <c r="D3101" s="1">
        <v>33595.14130296</v>
      </c>
      <c r="E3101" s="1">
        <v>44719.783332322</v>
      </c>
      <c r="F3101" s="1">
        <v>1783.62450404459</v>
      </c>
      <c r="G3101" s="1">
        <v>-21592.6121583714</v>
      </c>
      <c r="H3101" s="1">
        <v>27054.0821020701</v>
      </c>
      <c r="I3101" s="1">
        <v>40660.7959462161</v>
      </c>
      <c r="J3101" s="1">
        <v>-2769.58230371264</v>
      </c>
      <c r="K3101" s="1">
        <v>-0.058</v>
      </c>
      <c r="L3101" s="1">
        <v>0.632</v>
      </c>
      <c r="M3101" s="1">
        <v>0.796</v>
      </c>
    </row>
    <row r="3102">
      <c r="A3102" s="1">
        <v>3100.0</v>
      </c>
      <c r="B3102" s="1">
        <v>1.70023746363747E9</v>
      </c>
      <c r="C3102" s="1">
        <v>62044.8216253306</v>
      </c>
      <c r="D3102" s="1">
        <v>33356.6258378774</v>
      </c>
      <c r="E3102" s="1">
        <v>45540.6958509321</v>
      </c>
      <c r="F3102" s="1">
        <v>1783.60215230013</v>
      </c>
      <c r="G3102" s="1">
        <v>-21567.064114459</v>
      </c>
      <c r="H3102" s="1">
        <v>26999.0297554766</v>
      </c>
      <c r="I3102" s="1">
        <v>40680.2419638922</v>
      </c>
      <c r="J3102" s="1">
        <v>-2778.79122242822</v>
      </c>
      <c r="K3102" s="1">
        <v>-0.058</v>
      </c>
      <c r="L3102" s="1">
        <v>0.632</v>
      </c>
      <c r="M3102" s="1">
        <v>0.796</v>
      </c>
    </row>
    <row r="3103">
      <c r="A3103" s="1">
        <v>3101.0</v>
      </c>
      <c r="B3103" s="1">
        <v>1.70023746364046E9</v>
      </c>
      <c r="C3103" s="1">
        <v>62048.6884771214</v>
      </c>
      <c r="D3103" s="1">
        <v>33198.4648941117</v>
      </c>
      <c r="E3103" s="1">
        <v>46053.601330948</v>
      </c>
      <c r="F3103" s="1">
        <v>1714.28939274423</v>
      </c>
      <c r="G3103" s="1">
        <v>-21626.7879756436</v>
      </c>
      <c r="H3103" s="1">
        <v>26935.2602285456</v>
      </c>
      <c r="I3103" s="1">
        <v>40594.9030035618</v>
      </c>
      <c r="J3103" s="1">
        <v>-2833.50829285482</v>
      </c>
      <c r="K3103" s="1">
        <v>-0.058</v>
      </c>
      <c r="L3103" s="1">
        <v>0.632</v>
      </c>
      <c r="M3103" s="1">
        <v>0.796</v>
      </c>
    </row>
    <row r="3104">
      <c r="A3104" s="1">
        <v>3102.0</v>
      </c>
      <c r="B3104" s="1">
        <v>1.70023746364446E9</v>
      </c>
      <c r="C3104" s="1">
        <v>62099.3151783126</v>
      </c>
      <c r="D3104" s="1">
        <v>33055.3913778533</v>
      </c>
      <c r="E3104" s="1">
        <v>45780.2394962596</v>
      </c>
      <c r="F3104" s="1">
        <v>1676.31377891466</v>
      </c>
      <c r="G3104" s="1">
        <v>-21647.2845253091</v>
      </c>
      <c r="H3104" s="1">
        <v>26920.6198359274</v>
      </c>
      <c r="I3104" s="1">
        <v>40566.0916049589</v>
      </c>
      <c r="J3104" s="1">
        <v>-2831.9660224874</v>
      </c>
      <c r="K3104" s="1">
        <v>-0.058</v>
      </c>
      <c r="L3104" s="1">
        <v>0.632</v>
      </c>
      <c r="M3104" s="1">
        <v>0.796</v>
      </c>
    </row>
    <row r="3105">
      <c r="A3105" s="1">
        <v>3103.0</v>
      </c>
      <c r="B3105" s="1">
        <v>1.70023746364752E9</v>
      </c>
      <c r="C3105" s="1">
        <v>62131.635800795</v>
      </c>
      <c r="D3105" s="1">
        <v>32872.4199977421</v>
      </c>
      <c r="E3105" s="1">
        <v>45709.7197425031</v>
      </c>
      <c r="F3105" s="1">
        <v>1688.98721802082</v>
      </c>
      <c r="G3105" s="1">
        <v>-21611.6111411584</v>
      </c>
      <c r="H3105" s="1">
        <v>26899.9668240507</v>
      </c>
      <c r="I3105" s="1">
        <v>40591.818462827</v>
      </c>
      <c r="J3105" s="1">
        <v>-2811.87180422208</v>
      </c>
      <c r="K3105" s="1">
        <v>-0.084</v>
      </c>
      <c r="L3105" s="1">
        <v>0.606</v>
      </c>
      <c r="M3105" s="1">
        <v>0.768</v>
      </c>
    </row>
    <row r="3106">
      <c r="A3106" s="1">
        <v>3104.0</v>
      </c>
      <c r="B3106" s="1">
        <v>1.7002374636505E9</v>
      </c>
      <c r="C3106" s="1">
        <v>62125.399664092</v>
      </c>
      <c r="D3106" s="1">
        <v>32717.5671121558</v>
      </c>
      <c r="E3106" s="1">
        <v>46324.5268254908</v>
      </c>
      <c r="F3106" s="1">
        <v>1686.28265694173</v>
      </c>
      <c r="G3106" s="1">
        <v>-21577.9494140087</v>
      </c>
      <c r="H3106" s="1">
        <v>26901.3526322069</v>
      </c>
      <c r="I3106" s="1">
        <v>40626.1730940548</v>
      </c>
      <c r="J3106" s="1">
        <v>-2780.71347245138</v>
      </c>
      <c r="K3106" s="1">
        <v>-0.084</v>
      </c>
      <c r="L3106" s="1">
        <v>0.606</v>
      </c>
      <c r="M3106" s="1">
        <v>0.768</v>
      </c>
    </row>
    <row r="3107">
      <c r="A3107" s="1">
        <v>3105.0</v>
      </c>
      <c r="B3107" s="1">
        <v>1.7002374636535E9</v>
      </c>
      <c r="C3107" s="1">
        <v>62152.4676266274</v>
      </c>
      <c r="D3107" s="1">
        <v>32674.8752802461</v>
      </c>
      <c r="E3107" s="1">
        <v>46751.5569033094</v>
      </c>
      <c r="F3107" s="1">
        <v>1609.12443508201</v>
      </c>
      <c r="G3107" s="1">
        <v>-21627.7491006552</v>
      </c>
      <c r="H3107" s="1">
        <v>26884.5217686321</v>
      </c>
      <c r="I3107" s="1">
        <v>40588.8456808144</v>
      </c>
      <c r="J3107" s="1">
        <v>-2804.94276344093</v>
      </c>
      <c r="K3107" s="1">
        <v>-0.084</v>
      </c>
      <c r="L3107" s="1">
        <v>0.606</v>
      </c>
      <c r="M3107" s="1">
        <v>0.768</v>
      </c>
    </row>
    <row r="3108">
      <c r="A3108" s="1">
        <v>3106.0</v>
      </c>
      <c r="B3108" s="1">
        <v>1.70023746365749E9</v>
      </c>
      <c r="C3108" s="1">
        <v>62176.16047575</v>
      </c>
      <c r="D3108" s="1">
        <v>32706.5477021393</v>
      </c>
      <c r="E3108" s="1">
        <v>46424.5955854172</v>
      </c>
      <c r="F3108" s="1">
        <v>1512.90017520191</v>
      </c>
      <c r="G3108" s="1">
        <v>-21670.2844703536</v>
      </c>
      <c r="H3108" s="1">
        <v>26868.070884713</v>
      </c>
      <c r="I3108" s="1">
        <v>40546.8914564718</v>
      </c>
      <c r="J3108" s="1">
        <v>-2836.01168823381</v>
      </c>
      <c r="K3108" s="1">
        <v>-0.084</v>
      </c>
      <c r="L3108" s="1">
        <v>0.606</v>
      </c>
      <c r="M3108" s="1">
        <v>0.768</v>
      </c>
    </row>
    <row r="3109">
      <c r="A3109" s="1">
        <v>3107.0</v>
      </c>
      <c r="B3109" s="1">
        <v>1.70023746366051E9</v>
      </c>
      <c r="C3109" s="1">
        <v>62229.2682205758</v>
      </c>
      <c r="D3109" s="1">
        <v>32753.3299032843</v>
      </c>
      <c r="E3109" s="1">
        <v>46196.898364651</v>
      </c>
      <c r="F3109" s="1">
        <v>1425.79542705958</v>
      </c>
      <c r="G3109" s="1">
        <v>-21641.3166095395</v>
      </c>
      <c r="H3109" s="1">
        <v>26856.9397159743</v>
      </c>
      <c r="I3109" s="1">
        <v>40562.314160146</v>
      </c>
      <c r="J3109" s="1">
        <v>-2855.41300242102</v>
      </c>
      <c r="K3109" s="1">
        <v>-0.084</v>
      </c>
      <c r="L3109" s="1">
        <v>0.606</v>
      </c>
      <c r="M3109" s="1">
        <v>0.768</v>
      </c>
    </row>
    <row r="3110">
      <c r="A3110" s="1">
        <v>3108.0</v>
      </c>
      <c r="B3110" s="1">
        <v>1.70023746366358E9</v>
      </c>
      <c r="C3110" s="1">
        <v>62375.0910014022</v>
      </c>
      <c r="D3110" s="1">
        <v>32766.4950807684</v>
      </c>
      <c r="E3110" s="1">
        <v>46595.966410156</v>
      </c>
      <c r="F3110" s="1">
        <v>1313.03087628255</v>
      </c>
      <c r="G3110" s="1">
        <v>-21612.1028795365</v>
      </c>
      <c r="H3110" s="1">
        <v>26858.7055037862</v>
      </c>
      <c r="I3110" s="1">
        <v>40582.1401574778</v>
      </c>
      <c r="J3110" s="1">
        <v>-2852.77549657529</v>
      </c>
      <c r="K3110" s="1">
        <v>-0.084</v>
      </c>
      <c r="L3110" s="1">
        <v>0.606</v>
      </c>
      <c r="M3110" s="1">
        <v>0.768</v>
      </c>
    </row>
    <row r="3111">
      <c r="A3111" s="1">
        <v>3109.0</v>
      </c>
      <c r="B3111" s="1">
        <v>1.70023746366756E9</v>
      </c>
      <c r="C3111" s="1">
        <v>62353.7227337029</v>
      </c>
      <c r="D3111" s="1">
        <v>32871.1683000526</v>
      </c>
      <c r="E3111" s="1">
        <v>46968.2794175481</v>
      </c>
      <c r="F3111" s="1">
        <v>1123.57749027937</v>
      </c>
      <c r="G3111" s="1">
        <v>-21648.8267956765</v>
      </c>
      <c r="H3111" s="1">
        <v>26858.9290212308</v>
      </c>
      <c r="I3111" s="1">
        <v>40565.7339770476</v>
      </c>
      <c r="J3111" s="1">
        <v>-2844.05831623772</v>
      </c>
      <c r="K3111" s="1">
        <v>-0.084</v>
      </c>
      <c r="L3111" s="1">
        <v>0.606</v>
      </c>
      <c r="M3111" s="1">
        <v>0.768</v>
      </c>
    </row>
    <row r="3112">
      <c r="A3112" s="1">
        <v>3110.0</v>
      </c>
      <c r="B3112" s="1">
        <v>1.70023746367053E9</v>
      </c>
      <c r="C3112" s="1">
        <v>62379.941329949</v>
      </c>
      <c r="D3112" s="1">
        <v>33043.7237672476</v>
      </c>
      <c r="E3112" s="1">
        <v>46609.3774568292</v>
      </c>
      <c r="F3112" s="1">
        <v>944.450610214544</v>
      </c>
      <c r="G3112" s="1">
        <v>-21683.9190344713</v>
      </c>
      <c r="H3112" s="1">
        <v>26913.1543532793</v>
      </c>
      <c r="I3112" s="1">
        <v>40569.1537939493</v>
      </c>
      <c r="J3112" s="1">
        <v>-2785.89907716501</v>
      </c>
      <c r="K3112" s="1">
        <v>-0.084</v>
      </c>
      <c r="L3112" s="1">
        <v>0.606</v>
      </c>
      <c r="M3112" s="1">
        <v>0.768</v>
      </c>
    </row>
    <row r="3113">
      <c r="A3113" s="1">
        <v>3111.0</v>
      </c>
      <c r="B3113" s="1">
        <v>1.70023746367353E9</v>
      </c>
      <c r="C3113" s="1">
        <v>62440.5145574229</v>
      </c>
      <c r="D3113" s="1">
        <v>33078.3242676644</v>
      </c>
      <c r="E3113" s="1">
        <v>46197.5689169846</v>
      </c>
      <c r="F3113" s="1">
        <v>774.957332009951</v>
      </c>
      <c r="G3113" s="1">
        <v>-21650.816100933</v>
      </c>
      <c r="H3113" s="1">
        <v>26912.7520218792</v>
      </c>
      <c r="I3113" s="1">
        <v>40576.798090553</v>
      </c>
      <c r="J3113" s="1">
        <v>-2802.50642329531</v>
      </c>
      <c r="K3113" s="1">
        <v>-0.084</v>
      </c>
      <c r="L3113" s="1">
        <v>0.606</v>
      </c>
      <c r="M3113" s="1">
        <v>0.768</v>
      </c>
    </row>
    <row r="3114">
      <c r="A3114" s="1">
        <v>3112.0</v>
      </c>
      <c r="B3114" s="1">
        <v>1.70023746367757E9</v>
      </c>
      <c r="C3114" s="1">
        <v>62523.3501223743</v>
      </c>
      <c r="D3114" s="1">
        <v>33191.4240946083</v>
      </c>
      <c r="E3114" s="1">
        <v>46444.5556932158</v>
      </c>
      <c r="F3114" s="1">
        <v>581.793556427187</v>
      </c>
      <c r="G3114" s="1">
        <v>-21625.9162576098</v>
      </c>
      <c r="H3114" s="1">
        <v>26861.0971404429</v>
      </c>
      <c r="I3114" s="1">
        <v>40576.060482986</v>
      </c>
      <c r="J3114" s="1">
        <v>-2879.73170038839</v>
      </c>
      <c r="K3114" s="1">
        <v>-0.084</v>
      </c>
      <c r="L3114" s="1">
        <v>0.606</v>
      </c>
      <c r="M3114" s="1">
        <v>0.768</v>
      </c>
    </row>
    <row r="3115">
      <c r="A3115" s="1">
        <v>3113.0</v>
      </c>
      <c r="B3115" s="1">
        <v>1.70023746368051E9</v>
      </c>
      <c r="C3115" s="1">
        <v>62550.6192506097</v>
      </c>
      <c r="D3115" s="1">
        <v>33387.6724109259</v>
      </c>
      <c r="E3115" s="1">
        <v>46881.1299659168</v>
      </c>
      <c r="F3115" s="1">
        <v>400.319743194549</v>
      </c>
      <c r="G3115" s="1">
        <v>-21658.7733219591</v>
      </c>
      <c r="H3115" s="1">
        <v>26861.9241549878</v>
      </c>
      <c r="I3115" s="1">
        <v>40583.3918551673</v>
      </c>
      <c r="J3115" s="1">
        <v>-2855.86003731012</v>
      </c>
      <c r="K3115" s="1">
        <v>-0.006</v>
      </c>
      <c r="L3115" s="1">
        <v>0.784</v>
      </c>
      <c r="M3115" s="1">
        <v>0.732</v>
      </c>
    </row>
    <row r="3116">
      <c r="A3116" s="1">
        <v>3114.0</v>
      </c>
      <c r="B3116" s="1">
        <v>1.70023746368357E9</v>
      </c>
      <c r="C3116" s="1">
        <v>62552.3179831883</v>
      </c>
      <c r="D3116" s="1">
        <v>33462.7742722957</v>
      </c>
      <c r="E3116" s="1">
        <v>46529.3805634237</v>
      </c>
      <c r="F3116" s="1">
        <v>281.900201070332</v>
      </c>
      <c r="G3116" s="1">
        <v>-21700.8169532796</v>
      </c>
      <c r="H3116" s="1">
        <v>26885.1699692213</v>
      </c>
      <c r="I3116" s="1">
        <v>40568.0138549821</v>
      </c>
      <c r="J3116" s="1">
        <v>-2838.60449059063</v>
      </c>
      <c r="K3116" s="1">
        <v>-0.006</v>
      </c>
      <c r="L3116" s="1">
        <v>0.784</v>
      </c>
      <c r="M3116" s="1">
        <v>0.732</v>
      </c>
    </row>
    <row r="3117">
      <c r="A3117" s="1">
        <v>3115.0</v>
      </c>
      <c r="B3117" s="1">
        <v>1.70023746368655E9</v>
      </c>
      <c r="C3117" s="1">
        <v>62651.0679901919</v>
      </c>
      <c r="D3117" s="1">
        <v>33553.2764855952</v>
      </c>
      <c r="E3117" s="1">
        <v>45934.6453469568</v>
      </c>
      <c r="F3117" s="1">
        <v>224.277403864551</v>
      </c>
      <c r="G3117" s="1">
        <v>-21663.333077828</v>
      </c>
      <c r="H3117" s="1">
        <v>26922.1397545504</v>
      </c>
      <c r="I3117" s="1">
        <v>40615.4442567162</v>
      </c>
      <c r="J3117" s="1">
        <v>-2799.3101238382</v>
      </c>
      <c r="K3117" s="1">
        <v>-0.006</v>
      </c>
      <c r="L3117" s="1">
        <v>0.784</v>
      </c>
      <c r="M3117" s="1">
        <v>0.732</v>
      </c>
    </row>
    <row r="3118">
      <c r="A3118" s="1">
        <v>3116.0</v>
      </c>
      <c r="B3118" s="1">
        <v>1.70023746369053E9</v>
      </c>
      <c r="C3118" s="1">
        <v>62689.7141563551</v>
      </c>
      <c r="D3118" s="1">
        <v>33602.1150472301</v>
      </c>
      <c r="E3118" s="1">
        <v>45985.1155859369</v>
      </c>
      <c r="F3118" s="1">
        <v>164.575894424425</v>
      </c>
      <c r="G3118" s="1">
        <v>-21598.4236119298</v>
      </c>
      <c r="H3118" s="1">
        <v>26943.3739117829</v>
      </c>
      <c r="I3118" s="1">
        <v>40695.9105367553</v>
      </c>
      <c r="J3118" s="1">
        <v>-2732.3442974501</v>
      </c>
      <c r="K3118" s="1">
        <v>-0.006</v>
      </c>
      <c r="L3118" s="1">
        <v>0.784</v>
      </c>
      <c r="M3118" s="1">
        <v>0.732</v>
      </c>
    </row>
    <row r="3119">
      <c r="A3119" s="1">
        <v>3117.0</v>
      </c>
      <c r="B3119" s="1">
        <v>1.70023746369358E9</v>
      </c>
      <c r="C3119" s="1">
        <v>62667.2506531775</v>
      </c>
      <c r="D3119" s="1">
        <v>33598.2258436949</v>
      </c>
      <c r="E3119" s="1">
        <v>46409.2399369764</v>
      </c>
      <c r="F3119" s="1">
        <v>70.4303467786725</v>
      </c>
      <c r="G3119" s="1">
        <v>-21614.9862545712</v>
      </c>
      <c r="H3119" s="1">
        <v>26918.6305306709</v>
      </c>
      <c r="I3119" s="1">
        <v>40672.5306120551</v>
      </c>
      <c r="J3119" s="1">
        <v>-2757.73587915133</v>
      </c>
      <c r="K3119" s="1">
        <v>-0.006</v>
      </c>
      <c r="L3119" s="1">
        <v>0.784</v>
      </c>
      <c r="M3119" s="1">
        <v>0.732</v>
      </c>
    </row>
    <row r="3120">
      <c r="A3120" s="1">
        <v>3118.0</v>
      </c>
      <c r="B3120" s="1">
        <v>1.70023746369663E9</v>
      </c>
      <c r="C3120" s="1">
        <v>62732.1601190757</v>
      </c>
      <c r="D3120" s="1">
        <v>33622.1645620065</v>
      </c>
      <c r="E3120" s="1">
        <v>46165.7400328803</v>
      </c>
      <c r="F3120" s="1">
        <v>19.8707008207679</v>
      </c>
      <c r="G3120" s="1">
        <v>-21666.5293772851</v>
      </c>
      <c r="H3120" s="1">
        <v>26915.6353969139</v>
      </c>
      <c r="I3120" s="1">
        <v>40616.1148090499</v>
      </c>
      <c r="J3120" s="1">
        <v>-2774.49968749281</v>
      </c>
      <c r="K3120" s="1">
        <v>-0.006</v>
      </c>
      <c r="L3120" s="1">
        <v>0.784</v>
      </c>
      <c r="M3120" s="1">
        <v>0.732</v>
      </c>
    </row>
    <row r="3121">
      <c r="A3121" s="1">
        <v>3119.0</v>
      </c>
      <c r="B3121" s="1">
        <v>1.70023746370059E9</v>
      </c>
      <c r="C3121" s="1">
        <v>62703.1922582617</v>
      </c>
      <c r="D3121" s="1">
        <v>33617.4930474153</v>
      </c>
      <c r="E3121" s="1">
        <v>45453.2334748784</v>
      </c>
      <c r="F3121" s="1">
        <v>10.3935611717177</v>
      </c>
      <c r="G3121" s="1">
        <v>-21652.2689643226</v>
      </c>
      <c r="H3121" s="1">
        <v>26929.2923127761</v>
      </c>
      <c r="I3121" s="1">
        <v>40612.4044194703</v>
      </c>
      <c r="J3121" s="1">
        <v>-2749.26456800276</v>
      </c>
      <c r="K3121" s="1">
        <v>-0.006</v>
      </c>
      <c r="L3121" s="1">
        <v>0.784</v>
      </c>
      <c r="M3121" s="1">
        <v>0.732</v>
      </c>
    </row>
    <row r="3122">
      <c r="A3122" s="1">
        <v>3120.0</v>
      </c>
      <c r="B3122" s="1">
        <v>1.70023746370456E9</v>
      </c>
      <c r="C3122" s="1">
        <v>62739.2009185792</v>
      </c>
      <c r="D3122" s="1">
        <v>33511.0987438081</v>
      </c>
      <c r="E3122" s="1">
        <v>45277.2134872929</v>
      </c>
      <c r="F3122" s="1">
        <v>2.48104363453908</v>
      </c>
      <c r="G3122" s="1">
        <v>-21615.5003446937</v>
      </c>
      <c r="H3122" s="1">
        <v>26905.6441671424</v>
      </c>
      <c r="I3122" s="1">
        <v>40631.4257540018</v>
      </c>
      <c r="J3122" s="1">
        <v>-2746.49295169031</v>
      </c>
      <c r="K3122" s="1">
        <v>-0.006</v>
      </c>
      <c r="L3122" s="1">
        <v>0.784</v>
      </c>
      <c r="M3122" s="1">
        <v>0.732</v>
      </c>
    </row>
    <row r="3123">
      <c r="A3123" s="1">
        <v>3121.0</v>
      </c>
      <c r="B3123" s="1">
        <v>1.70023746370756E9</v>
      </c>
      <c r="C3123" s="1">
        <v>62734.6411627103</v>
      </c>
      <c r="D3123" s="1">
        <v>33425.1786381219</v>
      </c>
      <c r="E3123" s="1">
        <v>45638.8200090909</v>
      </c>
      <c r="F3123" s="1">
        <v>-13.4333984176395</v>
      </c>
      <c r="G3123" s="1">
        <v>-21628.2631907776</v>
      </c>
      <c r="H3123" s="1">
        <v>26857.1185299299</v>
      </c>
      <c r="I3123" s="1">
        <v>40608.6046229129</v>
      </c>
      <c r="J3123" s="1">
        <v>-2783.06040561919</v>
      </c>
      <c r="K3123" s="1">
        <v>-0.006</v>
      </c>
      <c r="L3123" s="1">
        <v>0.784</v>
      </c>
      <c r="M3123" s="1">
        <v>0.732</v>
      </c>
    </row>
    <row r="3124">
      <c r="A3124" s="1">
        <v>3122.0</v>
      </c>
      <c r="B3124" s="1">
        <v>1.70023746371159E9</v>
      </c>
      <c r="C3124" s="1">
        <v>62711.7753281325</v>
      </c>
      <c r="D3124" s="1">
        <v>33374.4178264639</v>
      </c>
      <c r="E3124" s="1">
        <v>45427.193692588</v>
      </c>
      <c r="F3124" s="1">
        <v>-17.5237676529607</v>
      </c>
      <c r="G3124" s="1">
        <v>-21701.0181189797</v>
      </c>
      <c r="H3124" s="1">
        <v>26841.7181780002</v>
      </c>
      <c r="I3124" s="1">
        <v>40530.798200464</v>
      </c>
      <c r="J3124" s="1">
        <v>-2814.64342053454</v>
      </c>
      <c r="K3124" s="1">
        <v>-0.006</v>
      </c>
      <c r="L3124" s="1">
        <v>0.784</v>
      </c>
      <c r="M3124" s="1">
        <v>0.732</v>
      </c>
    </row>
    <row r="3125">
      <c r="A3125" s="1">
        <v>3123.0</v>
      </c>
      <c r="B3125" s="1">
        <v>1.70023746371567E9</v>
      </c>
      <c r="C3125" s="1">
        <v>62737.5915929784</v>
      </c>
      <c r="D3125" s="1">
        <v>33247.7281388912</v>
      </c>
      <c r="E3125" s="1">
        <v>44661.758203716</v>
      </c>
      <c r="F3125" s="1">
        <v>14.4839304070389</v>
      </c>
      <c r="G3125" s="1">
        <v>-21716.0161395092</v>
      </c>
      <c r="H3125" s="1">
        <v>26845.0709396685</v>
      </c>
      <c r="I3125" s="1">
        <v>40485.8264906199</v>
      </c>
      <c r="J3125" s="1">
        <v>-2838.49273186835</v>
      </c>
      <c r="K3125" s="1">
        <v>0.026</v>
      </c>
      <c r="L3125" s="1">
        <v>0.862</v>
      </c>
      <c r="M3125" s="1">
        <v>0.7</v>
      </c>
    </row>
    <row r="3126">
      <c r="A3126" s="1">
        <v>3124.0</v>
      </c>
      <c r="B3126" s="1">
        <v>1.70023746372059E9</v>
      </c>
      <c r="C3126" s="1">
        <v>62755.6965059872</v>
      </c>
      <c r="D3126" s="1">
        <v>33248.3986912248</v>
      </c>
      <c r="E3126" s="1">
        <v>44353.214723255</v>
      </c>
      <c r="F3126" s="1">
        <v>55.9017128827229</v>
      </c>
      <c r="G3126" s="1">
        <v>-21656.4263887913</v>
      </c>
      <c r="H3126" s="1">
        <v>26860.9183264873</v>
      </c>
      <c r="I3126" s="1">
        <v>40558.3579013774</v>
      </c>
      <c r="J3126" s="1">
        <v>-2808.92137395398</v>
      </c>
      <c r="K3126" s="1">
        <v>0.026</v>
      </c>
      <c r="L3126" s="1">
        <v>0.862</v>
      </c>
      <c r="M3126" s="1">
        <v>0.7</v>
      </c>
    </row>
    <row r="3127">
      <c r="A3127" s="1">
        <v>3125.0</v>
      </c>
      <c r="B3127" s="1">
        <v>1.70023746372461E9</v>
      </c>
      <c r="C3127" s="1">
        <v>62766.5147503036</v>
      </c>
      <c r="D3127" s="1">
        <v>33300.1429796389</v>
      </c>
      <c r="E3127" s="1">
        <v>44600.983810542</v>
      </c>
      <c r="F3127" s="1">
        <v>73.5372392579602</v>
      </c>
      <c r="G3127" s="1">
        <v>-21630.6101239454</v>
      </c>
      <c r="H3127" s="1">
        <v>26866.7297800457</v>
      </c>
      <c r="I3127" s="1">
        <v>40605.2518612446</v>
      </c>
      <c r="J3127" s="1">
        <v>-2781.6522457185</v>
      </c>
      <c r="K3127" s="1">
        <v>0.026</v>
      </c>
      <c r="L3127" s="1">
        <v>0.862</v>
      </c>
      <c r="M3127" s="1">
        <v>0.7</v>
      </c>
    </row>
    <row r="3128">
      <c r="A3128" s="1">
        <v>3126.0</v>
      </c>
      <c r="B3128" s="1">
        <v>1.70023746372862E9</v>
      </c>
      <c r="C3128" s="1">
        <v>62735.8928603998</v>
      </c>
      <c r="D3128" s="1">
        <v>33382.7103236568</v>
      </c>
      <c r="E3128" s="1">
        <v>44520.1822543361</v>
      </c>
      <c r="F3128" s="1">
        <v>30.0407445479326</v>
      </c>
      <c r="G3128" s="1">
        <v>-21707.2542556827</v>
      </c>
      <c r="H3128" s="1">
        <v>26827.2118958487</v>
      </c>
      <c r="I3128" s="1">
        <v>40522.9974416491</v>
      </c>
      <c r="J3128" s="1">
        <v>-2862.61026413563</v>
      </c>
      <c r="K3128" s="1">
        <v>0.026</v>
      </c>
      <c r="L3128" s="1">
        <v>0.862</v>
      </c>
      <c r="M3128" s="1">
        <v>0.7</v>
      </c>
    </row>
    <row r="3129">
      <c r="A3129" s="1">
        <v>3127.0</v>
      </c>
      <c r="B3129" s="1">
        <v>1.70023746373166E9</v>
      </c>
      <c r="C3129" s="1">
        <v>62706.7238338856</v>
      </c>
      <c r="D3129" s="1">
        <v>33426.0950596445</v>
      </c>
      <c r="E3129" s="1">
        <v>43799.3831991414</v>
      </c>
      <c r="F3129" s="1">
        <v>-20.0718665208657</v>
      </c>
      <c r="G3129" s="1">
        <v>-21776.9022914054</v>
      </c>
      <c r="H3129" s="1">
        <v>26780.9884883151</v>
      </c>
      <c r="I3129" s="1">
        <v>40395.2795738315</v>
      </c>
      <c r="J3129" s="1">
        <v>-2992.51860290987</v>
      </c>
      <c r="K3129" s="1">
        <v>0.026</v>
      </c>
      <c r="L3129" s="1">
        <v>0.862</v>
      </c>
      <c r="M3129" s="1">
        <v>0.7</v>
      </c>
    </row>
    <row r="3130">
      <c r="A3130" s="1">
        <v>3128.0</v>
      </c>
      <c r="B3130" s="1">
        <v>1.7002374637356E9</v>
      </c>
      <c r="C3130" s="1">
        <v>62753.8189594529</v>
      </c>
      <c r="D3130" s="1">
        <v>33468.5633741096</v>
      </c>
      <c r="E3130" s="1">
        <v>43367.8827724317</v>
      </c>
      <c r="F3130" s="1">
        <v>-13.2992879509077</v>
      </c>
      <c r="G3130" s="1">
        <v>-21711.2999214291</v>
      </c>
      <c r="H3130" s="1">
        <v>26834.2303436077</v>
      </c>
      <c r="I3130" s="1">
        <v>40455.8304495609</v>
      </c>
      <c r="J3130" s="1">
        <v>-2908.69956120247</v>
      </c>
      <c r="K3130" s="1">
        <v>0.026</v>
      </c>
      <c r="L3130" s="1">
        <v>0.862</v>
      </c>
      <c r="M3130" s="1">
        <v>0.7</v>
      </c>
    </row>
    <row r="3131">
      <c r="A3131" s="1">
        <v>3129.0</v>
      </c>
      <c r="B3131" s="1">
        <v>1.70023746373962E9</v>
      </c>
      <c r="C3131" s="1">
        <v>62810.6817973472</v>
      </c>
      <c r="D3131" s="1">
        <v>33568.8109479917</v>
      </c>
      <c r="E3131" s="1">
        <v>43656.8237730054</v>
      </c>
      <c r="F3131" s="1">
        <v>-23.6034421448042</v>
      </c>
      <c r="G3131" s="1">
        <v>-21651.3972462889</v>
      </c>
      <c r="H3131" s="1">
        <v>26877.592727851</v>
      </c>
      <c r="I3131" s="1">
        <v>40552.9264274747</v>
      </c>
      <c r="J3131" s="1">
        <v>-2813.36937110058</v>
      </c>
      <c r="K3131" s="1">
        <v>0.026</v>
      </c>
      <c r="L3131" s="1">
        <v>0.862</v>
      </c>
      <c r="M3131" s="1">
        <v>0.7</v>
      </c>
    </row>
    <row r="3132">
      <c r="A3132" s="1">
        <v>3130.0</v>
      </c>
      <c r="B3132" s="1">
        <v>1.70023746374367E9</v>
      </c>
      <c r="C3132" s="1">
        <v>62801.4281751427</v>
      </c>
      <c r="D3132" s="1">
        <v>33507.3436507396</v>
      </c>
      <c r="E3132" s="1">
        <v>43793.2811729051</v>
      </c>
      <c r="F3132" s="1">
        <v>-65.222390320586</v>
      </c>
      <c r="G3132" s="1">
        <v>-21679.4933890692</v>
      </c>
      <c r="H3132" s="1">
        <v>26887.9862890227</v>
      </c>
      <c r="I3132" s="1">
        <v>40533.0780783984</v>
      </c>
      <c r="J3132" s="1">
        <v>-2830.0661242087</v>
      </c>
      <c r="K3132" s="1">
        <v>0.026</v>
      </c>
      <c r="L3132" s="1">
        <v>0.862</v>
      </c>
      <c r="M3132" s="1">
        <v>0.7</v>
      </c>
    </row>
    <row r="3133">
      <c r="A3133" s="1">
        <v>3131.0</v>
      </c>
      <c r="B3133" s="1">
        <v>1.70023746374768E9</v>
      </c>
      <c r="C3133" s="1">
        <v>62800.7129193202</v>
      </c>
      <c r="D3133" s="1">
        <v>33413.0416408826</v>
      </c>
      <c r="E3133" s="1">
        <v>43279.5933818332</v>
      </c>
      <c r="F3133" s="1">
        <v>-103.533280316982</v>
      </c>
      <c r="G3133" s="1">
        <v>-21710.4505551398</v>
      </c>
      <c r="H3133" s="1">
        <v>26898.0445740276</v>
      </c>
      <c r="I3133" s="1">
        <v>40493.783711646</v>
      </c>
      <c r="J3133" s="1">
        <v>-2848.55101687324</v>
      </c>
      <c r="K3133" s="1">
        <v>0.026</v>
      </c>
      <c r="L3133" s="1">
        <v>0.862</v>
      </c>
      <c r="M3133" s="1">
        <v>0.7</v>
      </c>
    </row>
    <row r="3134">
      <c r="A3134" s="1">
        <v>3132.0</v>
      </c>
      <c r="B3134" s="1">
        <v>1.70023746375263E9</v>
      </c>
      <c r="C3134" s="1">
        <v>62791.2134279267</v>
      </c>
      <c r="D3134" s="1">
        <v>33308.7260495097</v>
      </c>
      <c r="E3134" s="1">
        <v>42847.0200713896</v>
      </c>
      <c r="F3134" s="1">
        <v>-122.398152637261</v>
      </c>
      <c r="G3134" s="1">
        <v>-21678.9122437134</v>
      </c>
      <c r="H3134" s="1">
        <v>26895.1164955039</v>
      </c>
      <c r="I3134" s="1">
        <v>40492.8225866344</v>
      </c>
      <c r="J3134" s="1">
        <v>-2866.03008103729</v>
      </c>
      <c r="K3134" s="1">
        <v>0.026</v>
      </c>
      <c r="L3134" s="1">
        <v>0.862</v>
      </c>
      <c r="M3134" s="1">
        <v>0.7</v>
      </c>
    </row>
    <row r="3135">
      <c r="A3135" s="1">
        <v>3133.0</v>
      </c>
      <c r="B3135" s="1">
        <v>1.70023746375664E9</v>
      </c>
      <c r="C3135" s="1">
        <v>62805.2056199557</v>
      </c>
      <c r="D3135" s="1">
        <v>33174.034437422</v>
      </c>
      <c r="E3135" s="1">
        <v>43112.3576298186</v>
      </c>
      <c r="F3135" s="1">
        <v>-121.772303792512</v>
      </c>
      <c r="G3135" s="1">
        <v>-21644.8481851635</v>
      </c>
      <c r="H3135" s="1">
        <v>26891.0261262686</v>
      </c>
      <c r="I3135" s="1">
        <v>40510.7933891765</v>
      </c>
      <c r="J3135" s="1">
        <v>-2848.03692675077</v>
      </c>
      <c r="K3135" s="1">
        <v>0.054</v>
      </c>
      <c r="L3135" s="1">
        <v>0.836</v>
      </c>
      <c r="M3135" s="1">
        <v>0.64</v>
      </c>
    </row>
    <row r="3136">
      <c r="A3136" s="1">
        <v>3134.0</v>
      </c>
      <c r="B3136" s="1">
        <v>1.70023746375965E9</v>
      </c>
      <c r="C3136" s="1">
        <v>62776.1930556527</v>
      </c>
      <c r="D3136" s="1">
        <v>33026.9823106506</v>
      </c>
      <c r="E3136" s="1">
        <v>43409.2782031629</v>
      </c>
      <c r="F3136" s="1">
        <v>-99.1523384037421</v>
      </c>
      <c r="G3136" s="1">
        <v>-21671.5361680431</v>
      </c>
      <c r="H3136" s="1">
        <v>26896.6811176158</v>
      </c>
      <c r="I3136" s="1">
        <v>40510.1675403317</v>
      </c>
      <c r="J3136" s="1">
        <v>-2836.92810975648</v>
      </c>
      <c r="K3136" s="1">
        <v>0.054</v>
      </c>
      <c r="L3136" s="1">
        <v>0.836</v>
      </c>
      <c r="M3136" s="1">
        <v>0.64</v>
      </c>
    </row>
    <row r="3137">
      <c r="A3137" s="1">
        <v>3135.0</v>
      </c>
      <c r="B3137" s="1">
        <v>1.70023746376373E9</v>
      </c>
      <c r="C3137" s="1">
        <v>62758.9822124221</v>
      </c>
      <c r="D3137" s="1">
        <v>32909.5462452824</v>
      </c>
      <c r="E3137" s="1">
        <v>42962.0868518456</v>
      </c>
      <c r="F3137" s="1">
        <v>-64.9541693871223</v>
      </c>
      <c r="G3137" s="1">
        <v>-21723.1686977349</v>
      </c>
      <c r="H3137" s="1">
        <v>26897.7987048386</v>
      </c>
      <c r="I3137" s="1">
        <v>40455.0704902494</v>
      </c>
      <c r="J3137" s="1">
        <v>-2867.37118570461</v>
      </c>
      <c r="K3137" s="1">
        <v>0.054</v>
      </c>
      <c r="L3137" s="1">
        <v>0.836</v>
      </c>
      <c r="M3137" s="1">
        <v>0.64</v>
      </c>
    </row>
    <row r="3138">
      <c r="A3138" s="1">
        <v>3136.0</v>
      </c>
      <c r="B3138" s="1">
        <v>1.70023746376768E9</v>
      </c>
      <c r="C3138" s="1">
        <v>62716.9832845906</v>
      </c>
      <c r="D3138" s="1">
        <v>32919.1798471426</v>
      </c>
      <c r="E3138" s="1">
        <v>42370.704397047</v>
      </c>
      <c r="F3138" s="1">
        <v>1.43051164513965</v>
      </c>
      <c r="G3138" s="1">
        <v>-21698.9617584898</v>
      </c>
      <c r="H3138" s="1">
        <v>26906.068850287</v>
      </c>
      <c r="I3138" s="1">
        <v>40487.1228917983</v>
      </c>
      <c r="J3138" s="1">
        <v>-2855.88238905458</v>
      </c>
      <c r="K3138" s="1">
        <v>0.054</v>
      </c>
      <c r="L3138" s="1">
        <v>0.836</v>
      </c>
      <c r="M3138" s="1">
        <v>0.64</v>
      </c>
    </row>
    <row r="3139">
      <c r="A3139" s="1">
        <v>3137.0</v>
      </c>
      <c r="B3139" s="1">
        <v>1.70023746377166E9</v>
      </c>
      <c r="C3139" s="1">
        <v>62800.4446983867</v>
      </c>
      <c r="D3139" s="1">
        <v>32804.5153980869</v>
      </c>
      <c r="E3139" s="1">
        <v>42373.0736819593</v>
      </c>
      <c r="F3139" s="1">
        <v>68.9774833890775</v>
      </c>
      <c r="G3139" s="1">
        <v>-21654.9064701684</v>
      </c>
      <c r="H3139" s="1">
        <v>26895.4741234152</v>
      </c>
      <c r="I3139" s="1">
        <v>40523.8915114273</v>
      </c>
      <c r="J3139" s="1">
        <v>-2862.83378158018</v>
      </c>
      <c r="K3139" s="1">
        <v>0.054</v>
      </c>
      <c r="L3139" s="1">
        <v>0.836</v>
      </c>
      <c r="M3139" s="1">
        <v>0.64</v>
      </c>
    </row>
    <row r="3140">
      <c r="A3140" s="1">
        <v>3138.0</v>
      </c>
      <c r="B3140" s="1">
        <v>1.70023746377573E9</v>
      </c>
      <c r="C3140" s="1">
        <v>62829.032579545</v>
      </c>
      <c r="D3140" s="1">
        <v>32762.0917871107</v>
      </c>
      <c r="E3140" s="1">
        <v>42610.762132497</v>
      </c>
      <c r="F3140" s="1">
        <v>122.621670081814</v>
      </c>
      <c r="G3140" s="1">
        <v>-21653.5877172455</v>
      </c>
      <c r="H3140" s="1">
        <v>26910.2486265002</v>
      </c>
      <c r="I3140" s="1">
        <v>40546.8467529829</v>
      </c>
      <c r="J3140" s="1">
        <v>-2836.3693161451</v>
      </c>
      <c r="K3140" s="1">
        <v>0.054</v>
      </c>
      <c r="L3140" s="1">
        <v>0.836</v>
      </c>
      <c r="M3140" s="1">
        <v>0.64</v>
      </c>
    </row>
    <row r="3141">
      <c r="A3141" s="1">
        <v>3139.0</v>
      </c>
      <c r="B3141" s="1">
        <v>1.7002374637807E9</v>
      </c>
      <c r="C3141" s="1">
        <v>62792.0180907271</v>
      </c>
      <c r="D3141" s="1">
        <v>32847.229581741</v>
      </c>
      <c r="E3141" s="1">
        <v>42131.0489929972</v>
      </c>
      <c r="F3141" s="1">
        <v>164.464135702149</v>
      </c>
      <c r="G3141" s="1">
        <v>-21709.0423952391</v>
      </c>
      <c r="H3141" s="1">
        <v>26925.4254609853</v>
      </c>
      <c r="I3141" s="1">
        <v>40522.3492410599</v>
      </c>
      <c r="J3141" s="1">
        <v>-2823.74058052785</v>
      </c>
      <c r="K3141" s="1">
        <v>0.054</v>
      </c>
      <c r="L3141" s="1">
        <v>0.836</v>
      </c>
      <c r="M3141" s="1">
        <v>0.64</v>
      </c>
    </row>
    <row r="3142">
      <c r="A3142" s="1">
        <v>3140.0</v>
      </c>
      <c r="B3142" s="1">
        <v>1.7002374637857E9</v>
      </c>
      <c r="C3142" s="1">
        <v>62734.9317353882</v>
      </c>
      <c r="D3142" s="1">
        <v>32859.7242068915</v>
      </c>
      <c r="E3142" s="1">
        <v>41309.2871080979</v>
      </c>
      <c r="F3142" s="1">
        <v>209.726418224146</v>
      </c>
      <c r="G3142" s="1">
        <v>-21709.9588167618</v>
      </c>
      <c r="H3142" s="1">
        <v>26913.1990567683</v>
      </c>
      <c r="I3142" s="1">
        <v>40507.0829995969</v>
      </c>
      <c r="J3142" s="1">
        <v>-2851.05441225223</v>
      </c>
      <c r="K3142" s="1">
        <v>0.054</v>
      </c>
      <c r="L3142" s="1">
        <v>0.836</v>
      </c>
      <c r="M3142" s="1">
        <v>0.64</v>
      </c>
    </row>
    <row r="3143">
      <c r="A3143" s="1">
        <v>3141.0</v>
      </c>
      <c r="B3143" s="1">
        <v>1.70023746378971E9</v>
      </c>
      <c r="C3143" s="1">
        <v>62795.3932041398</v>
      </c>
      <c r="D3143" s="1">
        <v>32862.6299336707</v>
      </c>
      <c r="E3143" s="1">
        <v>41087.6695618235</v>
      </c>
      <c r="F3143" s="1">
        <v>236.883787737344</v>
      </c>
      <c r="G3143" s="1">
        <v>-21682.4438193373</v>
      </c>
      <c r="H3143" s="1">
        <v>26880.1855302078</v>
      </c>
      <c r="I3143" s="1">
        <v>40529.6582614968</v>
      </c>
      <c r="J3143" s="1">
        <v>-2891.7792906498</v>
      </c>
      <c r="K3143" s="1">
        <v>0.054</v>
      </c>
      <c r="L3143" s="1">
        <v>0.836</v>
      </c>
      <c r="M3143" s="1">
        <v>0.64</v>
      </c>
    </row>
    <row r="3144">
      <c r="A3144" s="1">
        <v>3142.0</v>
      </c>
      <c r="B3144" s="1">
        <v>1.70023746379274E9</v>
      </c>
      <c r="C3144" s="1">
        <v>62765.7324392476</v>
      </c>
      <c r="D3144" s="1">
        <v>32795.5523485603</v>
      </c>
      <c r="E3144" s="1">
        <v>41294.5796602463</v>
      </c>
      <c r="F3144" s="1">
        <v>252.127677455863</v>
      </c>
      <c r="G3144" s="1">
        <v>-21705.9802062487</v>
      </c>
      <c r="H3144" s="1">
        <v>26864.584012578</v>
      </c>
      <c r="I3144" s="1">
        <v>40522.9303864157</v>
      </c>
      <c r="J3144" s="1">
        <v>-2913.10285486016</v>
      </c>
      <c r="K3144" s="1">
        <v>0.054</v>
      </c>
      <c r="L3144" s="1">
        <v>0.836</v>
      </c>
      <c r="M3144" s="1">
        <v>0.64</v>
      </c>
    </row>
    <row r="3145">
      <c r="A3145" s="1">
        <v>3143.0</v>
      </c>
      <c r="B3145" s="1">
        <v>1.70023746379571E9</v>
      </c>
      <c r="C3145" s="1">
        <v>62773.1755701512</v>
      </c>
      <c r="D3145" s="1">
        <v>32802.4143341081</v>
      </c>
      <c r="E3145" s="1">
        <v>40934.2918913712</v>
      </c>
      <c r="F3145" s="1">
        <v>238.917796482777</v>
      </c>
      <c r="G3145" s="1">
        <v>-21768.4533320013</v>
      </c>
      <c r="H3145" s="1">
        <v>26854.3469136174</v>
      </c>
      <c r="I3145" s="1">
        <v>40466.5816386439</v>
      </c>
      <c r="J3145" s="1">
        <v>-2933.13001789212</v>
      </c>
      <c r="K3145" s="1">
        <v>0.106</v>
      </c>
      <c r="L3145" s="1">
        <v>0.888</v>
      </c>
      <c r="M3145" s="1">
        <v>0.592</v>
      </c>
    </row>
    <row r="3146">
      <c r="A3146" s="1">
        <v>3144.0</v>
      </c>
      <c r="B3146" s="1">
        <v>1.70023746379971E9</v>
      </c>
      <c r="C3146" s="1">
        <v>62743.1124738588</v>
      </c>
      <c r="D3146" s="1">
        <v>32932.2779693934</v>
      </c>
      <c r="E3146" s="1">
        <v>40107.433808736</v>
      </c>
      <c r="F3146" s="1">
        <v>256.933302513754</v>
      </c>
      <c r="G3146" s="1">
        <v>-21771.7837419252</v>
      </c>
      <c r="H3146" s="1">
        <v>26877.8833005289</v>
      </c>
      <c r="I3146" s="1">
        <v>40456.1657257277</v>
      </c>
      <c r="J3146" s="1">
        <v>-2921.0377241418</v>
      </c>
      <c r="K3146" s="1">
        <v>0.106</v>
      </c>
      <c r="L3146" s="1">
        <v>0.888</v>
      </c>
      <c r="M3146" s="1">
        <v>0.592</v>
      </c>
    </row>
    <row r="3147">
      <c r="A3147" s="1">
        <v>3145.0</v>
      </c>
      <c r="B3147" s="1">
        <v>1.70023746380374E9</v>
      </c>
      <c r="C3147" s="1">
        <v>62731.1319388308</v>
      </c>
      <c r="D3147" s="1">
        <v>32991.5994991778</v>
      </c>
      <c r="E3147" s="1">
        <v>39788.7873397812</v>
      </c>
      <c r="F3147" s="1">
        <v>255.659253079802</v>
      </c>
      <c r="G3147" s="1">
        <v>-21738.5466979201</v>
      </c>
      <c r="H3147" s="1">
        <v>26873.1670824488</v>
      </c>
      <c r="I3147" s="1">
        <v>40477.5116416825</v>
      </c>
      <c r="J3147" s="1">
        <v>-2927.72089573394</v>
      </c>
      <c r="K3147" s="1">
        <v>0.106</v>
      </c>
      <c r="L3147" s="1">
        <v>0.888</v>
      </c>
      <c r="M3147" s="1">
        <v>0.592</v>
      </c>
    </row>
    <row r="3148">
      <c r="A3148" s="1">
        <v>3146.0</v>
      </c>
      <c r="B3148" s="1">
        <v>1.70023746380872E9</v>
      </c>
      <c r="C3148" s="1">
        <v>62773.7120120182</v>
      </c>
      <c r="D3148" s="1">
        <v>32998.5508917034</v>
      </c>
      <c r="E3148" s="1">
        <v>40012.3718395676</v>
      </c>
      <c r="F3148" s="1">
        <v>254.742831557134</v>
      </c>
      <c r="G3148" s="1">
        <v>-21715.1891249643</v>
      </c>
      <c r="H3148" s="1">
        <v>26860.314829387</v>
      </c>
      <c r="I3148" s="1">
        <v>40502.7914646615</v>
      </c>
      <c r="J3148" s="1">
        <v>-2952.15135242359</v>
      </c>
      <c r="K3148" s="1">
        <v>0.106</v>
      </c>
      <c r="L3148" s="1">
        <v>0.888</v>
      </c>
      <c r="M3148" s="1">
        <v>0.592</v>
      </c>
    </row>
    <row r="3149">
      <c r="A3149" s="1">
        <v>3147.0</v>
      </c>
      <c r="B3149" s="1">
        <v>1.70023746381583E9</v>
      </c>
      <c r="C3149" s="1">
        <v>62751.0473431405</v>
      </c>
      <c r="D3149" s="1">
        <v>33033.5537235204</v>
      </c>
      <c r="E3149" s="1">
        <v>39818.4704564178</v>
      </c>
      <c r="F3149" s="1">
        <v>227.473703321659</v>
      </c>
      <c r="G3149" s="1">
        <v>-21754.9975818392</v>
      </c>
      <c r="H3149" s="1">
        <v>26860.068960198</v>
      </c>
      <c r="I3149" s="1">
        <v>40480.3726649728</v>
      </c>
      <c r="J3149" s="1">
        <v>-2986.01424527338</v>
      </c>
      <c r="K3149" s="1">
        <v>0.106</v>
      </c>
      <c r="L3149" s="1">
        <v>0.888</v>
      </c>
      <c r="M3149" s="1">
        <v>0.592</v>
      </c>
    </row>
    <row r="3150">
      <c r="A3150" s="1">
        <v>3148.0</v>
      </c>
      <c r="B3150" s="1">
        <v>1.70023746381875E9</v>
      </c>
      <c r="C3150" s="1">
        <v>62694.8327058354</v>
      </c>
      <c r="D3150" s="1">
        <v>33066.6119535698</v>
      </c>
      <c r="E3150" s="1">
        <v>39100.0630378798</v>
      </c>
      <c r="F3150" s="1">
        <v>209.480549035137</v>
      </c>
      <c r="G3150" s="1">
        <v>-21768.386276768</v>
      </c>
      <c r="H3150" s="1">
        <v>26899.2292164837</v>
      </c>
      <c r="I3150" s="1">
        <v>40480.0597405504</v>
      </c>
      <c r="J3150" s="1">
        <v>-2892.42749123901</v>
      </c>
      <c r="K3150" s="1">
        <v>0.106</v>
      </c>
      <c r="L3150" s="1">
        <v>0.888</v>
      </c>
      <c r="M3150" s="1">
        <v>0.592</v>
      </c>
    </row>
    <row r="3151">
      <c r="A3151" s="1">
        <v>3149.0</v>
      </c>
      <c r="B3151" s="1">
        <v>1.70023746382175E9</v>
      </c>
      <c r="C3151" s="1">
        <v>62711.8200316214</v>
      </c>
      <c r="D3151" s="1">
        <v>32958.4518621506</v>
      </c>
      <c r="E3151" s="1">
        <v>38776.856813056</v>
      </c>
      <c r="F3151" s="1">
        <v>218.354191583894</v>
      </c>
      <c r="G3151" s="1">
        <v>-21706.8519242825</v>
      </c>
      <c r="H3151" s="1">
        <v>26922.5867894395</v>
      </c>
      <c r="I3151" s="1">
        <v>40535.6261772663</v>
      </c>
      <c r="J3151" s="1">
        <v>-2846.69582208345</v>
      </c>
      <c r="K3151" s="1">
        <v>0.106</v>
      </c>
      <c r="L3151" s="1">
        <v>0.888</v>
      </c>
      <c r="M3151" s="1">
        <v>0.592</v>
      </c>
    </row>
    <row r="3152">
      <c r="A3152" s="1">
        <v>3150.0</v>
      </c>
      <c r="B3152" s="1">
        <v>1.7002374638258E9</v>
      </c>
      <c r="C3152" s="1">
        <v>62711.9317903437</v>
      </c>
      <c r="D3152" s="1">
        <v>32824.8331337968</v>
      </c>
      <c r="E3152" s="1">
        <v>39078.9182876251</v>
      </c>
      <c r="F3152" s="1">
        <v>199.8469471749</v>
      </c>
      <c r="G3152" s="1">
        <v>-21689.596377563</v>
      </c>
      <c r="H3152" s="1">
        <v>26899.8550653284</v>
      </c>
      <c r="I3152" s="1">
        <v>40542.5775697919</v>
      </c>
      <c r="J3152" s="1">
        <v>-2868.06408978272</v>
      </c>
      <c r="K3152" s="1">
        <v>0.106</v>
      </c>
      <c r="L3152" s="1">
        <v>0.888</v>
      </c>
      <c r="M3152" s="1">
        <v>0.592</v>
      </c>
    </row>
    <row r="3153">
      <c r="A3153" s="1">
        <v>3151.0</v>
      </c>
      <c r="B3153" s="1">
        <v>1.70023746382876E9</v>
      </c>
      <c r="C3153" s="1">
        <v>62668.8599787783</v>
      </c>
      <c r="D3153" s="1">
        <v>32741.4164234896</v>
      </c>
      <c r="E3153" s="1">
        <v>39184.5973354098</v>
      </c>
      <c r="F3153" s="1">
        <v>166.252275258573</v>
      </c>
      <c r="G3153" s="1">
        <v>-21747.1744712799</v>
      </c>
      <c r="H3153" s="1">
        <v>26883.6276988539</v>
      </c>
      <c r="I3153" s="1">
        <v>40485.3571039864</v>
      </c>
      <c r="J3153" s="1">
        <v>-2918.37786655162</v>
      </c>
      <c r="K3153" s="1">
        <v>0.106</v>
      </c>
      <c r="L3153" s="1">
        <v>0.888</v>
      </c>
      <c r="M3153" s="1">
        <v>0.592</v>
      </c>
    </row>
    <row r="3154">
      <c r="A3154" s="1">
        <v>3152.0</v>
      </c>
      <c r="B3154" s="1">
        <v>1.70023746383184E9</v>
      </c>
      <c r="C3154" s="1">
        <v>62657.2817751505</v>
      </c>
      <c r="D3154" s="1">
        <v>32630.8423436692</v>
      </c>
      <c r="E3154" s="1">
        <v>38654.0116255297</v>
      </c>
      <c r="F3154" s="1">
        <v>194.974266883643</v>
      </c>
      <c r="G3154" s="1">
        <v>-21770.0850093466</v>
      </c>
      <c r="H3154" s="1">
        <v>26923.3691004954</v>
      </c>
      <c r="I3154" s="1">
        <v>40454.6458071048</v>
      </c>
      <c r="J3154" s="1">
        <v>-2931.56539578025</v>
      </c>
      <c r="K3154" s="1">
        <v>0.106</v>
      </c>
      <c r="L3154" s="1">
        <v>0.888</v>
      </c>
      <c r="M3154" s="1">
        <v>0.592</v>
      </c>
    </row>
    <row r="3155">
      <c r="A3155" s="1">
        <v>3153.0</v>
      </c>
      <c r="B3155" s="1">
        <v>1.70023746383583E9</v>
      </c>
      <c r="C3155" s="1">
        <v>62648.9445744686</v>
      </c>
      <c r="D3155" s="1">
        <v>32577.2205087209</v>
      </c>
      <c r="E3155" s="1">
        <v>38309.1018568398</v>
      </c>
      <c r="F3155" s="1">
        <v>264.577599117469</v>
      </c>
      <c r="G3155" s="1">
        <v>-21704.0132527367</v>
      </c>
      <c r="H3155" s="1">
        <v>26950.5711734975</v>
      </c>
      <c r="I3155" s="1">
        <v>40522.2821858265</v>
      </c>
      <c r="J3155" s="1">
        <v>-2891.37695924961</v>
      </c>
      <c r="K3155" s="1">
        <v>0.124</v>
      </c>
      <c r="L3155" s="1">
        <v>0.834</v>
      </c>
      <c r="M3155" s="1">
        <v>0.552</v>
      </c>
    </row>
    <row r="3156">
      <c r="A3156" s="1">
        <v>3154.0</v>
      </c>
      <c r="B3156" s="1">
        <v>1.70023746384079E9</v>
      </c>
      <c r="C3156" s="1">
        <v>62643.9601354551</v>
      </c>
      <c r="D3156" s="1">
        <v>32508.7794671987</v>
      </c>
      <c r="E3156" s="1">
        <v>38542.4093654643</v>
      </c>
      <c r="F3156" s="1">
        <v>327.810684181533</v>
      </c>
      <c r="G3156" s="1">
        <v>-21658.4156940478</v>
      </c>
      <c r="H3156" s="1">
        <v>26967.9608306838</v>
      </c>
      <c r="I3156" s="1">
        <v>40594.0312855281</v>
      </c>
      <c r="J3156" s="1">
        <v>-2833.28477541026</v>
      </c>
      <c r="K3156" s="1">
        <v>0.124</v>
      </c>
      <c r="L3156" s="1">
        <v>0.834</v>
      </c>
      <c r="M3156" s="1">
        <v>0.552</v>
      </c>
    </row>
    <row r="3157">
      <c r="A3157" s="1">
        <v>3155.0</v>
      </c>
      <c r="B3157" s="1">
        <v>1.70023746384485E9</v>
      </c>
      <c r="C3157" s="1">
        <v>62607.236219315</v>
      </c>
      <c r="D3157" s="1">
        <v>32559.2944096677</v>
      </c>
      <c r="E3157" s="1">
        <v>38692.1660533149</v>
      </c>
      <c r="F3157" s="1">
        <v>336.773733708111</v>
      </c>
      <c r="G3157" s="1">
        <v>-21704.3038254146</v>
      </c>
      <c r="H3157" s="1">
        <v>26945.7208449507</v>
      </c>
      <c r="I3157" s="1">
        <v>40574.7417300631</v>
      </c>
      <c r="J3157" s="1">
        <v>-2845.98056626088</v>
      </c>
      <c r="K3157" s="1">
        <v>0.124</v>
      </c>
      <c r="L3157" s="1">
        <v>0.834</v>
      </c>
      <c r="M3157" s="1">
        <v>0.552</v>
      </c>
    </row>
    <row r="3158">
      <c r="A3158" s="1">
        <v>3156.0</v>
      </c>
      <c r="B3158" s="1">
        <v>1.7002374638489E9</v>
      </c>
      <c r="C3158" s="1">
        <v>62570.7134688751</v>
      </c>
      <c r="D3158" s="1">
        <v>32507.5501212537</v>
      </c>
      <c r="E3158" s="1">
        <v>38155.6124276652</v>
      </c>
      <c r="F3158" s="1">
        <v>385.925219765331</v>
      </c>
      <c r="G3158" s="1">
        <v>-21745.2522212567</v>
      </c>
      <c r="H3158" s="1">
        <v>26944.5585542391</v>
      </c>
      <c r="I3158" s="1">
        <v>40537.8389999674</v>
      </c>
      <c r="J3158" s="1">
        <v>-2871.41685145102</v>
      </c>
      <c r="K3158" s="1">
        <v>0.124</v>
      </c>
      <c r="L3158" s="1">
        <v>0.834</v>
      </c>
      <c r="M3158" s="1">
        <v>0.552</v>
      </c>
    </row>
    <row r="3159">
      <c r="A3159" s="1">
        <v>3157.0</v>
      </c>
      <c r="B3159" s="1">
        <v>1.70023746385285E9</v>
      </c>
      <c r="C3159" s="1">
        <v>62606.2080390701</v>
      </c>
      <c r="D3159" s="1">
        <v>32567.1175202271</v>
      </c>
      <c r="E3159" s="1">
        <v>37637.6778051469</v>
      </c>
      <c r="F3159" s="1">
        <v>462.524648013669</v>
      </c>
      <c r="G3159" s="1">
        <v>-21716.4855261427</v>
      </c>
      <c r="H3159" s="1">
        <v>26959.0648363905</v>
      </c>
      <c r="I3159" s="1">
        <v>40560.056633956</v>
      </c>
      <c r="J3159" s="1">
        <v>-2860.10686875663</v>
      </c>
      <c r="K3159" s="1">
        <v>0.124</v>
      </c>
      <c r="L3159" s="1">
        <v>0.834</v>
      </c>
      <c r="M3159" s="1">
        <v>0.552</v>
      </c>
    </row>
    <row r="3160">
      <c r="A3160" s="1">
        <v>3158.0</v>
      </c>
      <c r="B3160" s="1">
        <v>1.70023746385689E9</v>
      </c>
      <c r="C3160" s="1">
        <v>62651.7385425256</v>
      </c>
      <c r="D3160" s="1">
        <v>32584.1048460131</v>
      </c>
      <c r="E3160" s="1">
        <v>37742.0381000087</v>
      </c>
      <c r="F3160" s="1">
        <v>500.321447887593</v>
      </c>
      <c r="G3160" s="1">
        <v>-21707.0307382381</v>
      </c>
      <c r="H3160" s="1">
        <v>26927.7723941531</v>
      </c>
      <c r="I3160" s="1">
        <v>40574.8087852965</v>
      </c>
      <c r="J3160" s="1">
        <v>-2879.93286608849</v>
      </c>
      <c r="K3160" s="1">
        <v>0.124</v>
      </c>
      <c r="L3160" s="1">
        <v>0.834</v>
      </c>
      <c r="M3160" s="1">
        <v>0.552</v>
      </c>
    </row>
    <row r="3161">
      <c r="A3161" s="1">
        <v>3159.0</v>
      </c>
      <c r="B3161" s="1">
        <v>1.70023746386193E9</v>
      </c>
      <c r="C3161" s="1">
        <v>62622.8600886893</v>
      </c>
      <c r="D3161" s="1">
        <v>32573.2642499523</v>
      </c>
      <c r="E3161" s="1">
        <v>37986.4767773719</v>
      </c>
      <c r="F3161" s="1">
        <v>540.107553018039</v>
      </c>
      <c r="G3161" s="1">
        <v>-21724.4203954244</v>
      </c>
      <c r="H3161" s="1">
        <v>26916.5965219255</v>
      </c>
      <c r="I3161" s="1">
        <v>40559.9001717448</v>
      </c>
      <c r="J3161" s="1">
        <v>-2899.40123550906</v>
      </c>
      <c r="K3161" s="1">
        <v>0.124</v>
      </c>
      <c r="L3161" s="1">
        <v>0.834</v>
      </c>
      <c r="M3161" s="1">
        <v>0.552</v>
      </c>
    </row>
    <row r="3162">
      <c r="A3162" s="1">
        <v>3160.0</v>
      </c>
      <c r="B3162" s="1">
        <v>1.700237463866E9</v>
      </c>
      <c r="C3162" s="1">
        <v>62560.6328321257</v>
      </c>
      <c r="D3162" s="1">
        <v>32647.2038206105</v>
      </c>
      <c r="E3162" s="1">
        <v>37567.4933275572</v>
      </c>
      <c r="F3162" s="1">
        <v>544.175570508905</v>
      </c>
      <c r="G3162" s="1">
        <v>-21802.8973702069</v>
      </c>
      <c r="H3162" s="1">
        <v>26881.5266348751</v>
      </c>
      <c r="I3162" s="1">
        <v>40485.8264906199</v>
      </c>
      <c r="J3162" s="1">
        <v>-2964.66832931856</v>
      </c>
      <c r="K3162" s="1">
        <v>0.124</v>
      </c>
      <c r="L3162" s="1">
        <v>0.834</v>
      </c>
      <c r="M3162" s="1">
        <v>0.552</v>
      </c>
    </row>
    <row r="3163">
      <c r="A3163" s="1">
        <v>3161.0</v>
      </c>
      <c r="B3163" s="1">
        <v>1.70023746386892E9</v>
      </c>
      <c r="C3163" s="1">
        <v>62570.6017101528</v>
      </c>
      <c r="D3163" s="1">
        <v>32736.0520048203</v>
      </c>
      <c r="E3163" s="1">
        <v>37004.9222713616</v>
      </c>
      <c r="F3163" s="1">
        <v>561.475820717313</v>
      </c>
      <c r="G3163" s="1">
        <v>-21802.6291492735</v>
      </c>
      <c r="H3163" s="1">
        <v>26865.6345445674</v>
      </c>
      <c r="I3163" s="1">
        <v>40460.4349089187</v>
      </c>
      <c r="J3163" s="1">
        <v>-3005.01322806039</v>
      </c>
      <c r="K3163" s="1">
        <v>0.124</v>
      </c>
      <c r="L3163" s="1">
        <v>0.834</v>
      </c>
      <c r="M3163" s="1">
        <v>0.552</v>
      </c>
    </row>
    <row r="3164">
      <c r="A3164" s="1">
        <v>3162.0</v>
      </c>
      <c r="B3164" s="1">
        <v>1.70023746387185E9</v>
      </c>
      <c r="C3164" s="1">
        <v>62628.6268387588</v>
      </c>
      <c r="D3164" s="1">
        <v>32792.6019182922</v>
      </c>
      <c r="E3164" s="1">
        <v>37068.4459291036</v>
      </c>
      <c r="F3164" s="1">
        <v>576.16091682445</v>
      </c>
      <c r="G3164" s="1">
        <v>-21779.7856664402</v>
      </c>
      <c r="H3164" s="1">
        <v>26844.9815326907</v>
      </c>
      <c r="I3164" s="1">
        <v>40466.4028246882</v>
      </c>
      <c r="J3164" s="1">
        <v>-3043.32411805678</v>
      </c>
      <c r="K3164" s="1">
        <v>0.124</v>
      </c>
      <c r="L3164" s="1">
        <v>0.834</v>
      </c>
      <c r="M3164" s="1">
        <v>0.552</v>
      </c>
    </row>
    <row r="3165">
      <c r="A3165" s="1">
        <v>3163.0</v>
      </c>
      <c r="B3165" s="1">
        <v>1.70023746387587E9</v>
      </c>
      <c r="C3165" s="1">
        <v>62638.9533446971</v>
      </c>
      <c r="D3165" s="1">
        <v>32860.5512214364</v>
      </c>
      <c r="E3165" s="1">
        <v>37361.7455198461</v>
      </c>
      <c r="F3165" s="1">
        <v>556.290216003682</v>
      </c>
      <c r="G3165" s="1">
        <v>-21799.7010707498</v>
      </c>
      <c r="H3165" s="1">
        <v>26817.5782939885</v>
      </c>
      <c r="I3165" s="1">
        <v>40471.4990224241</v>
      </c>
      <c r="J3165" s="1">
        <v>-3093.12380470321</v>
      </c>
      <c r="K3165" s="1">
        <v>0.166</v>
      </c>
      <c r="L3165" s="1">
        <v>0.92</v>
      </c>
      <c r="M3165" s="1">
        <v>0.496</v>
      </c>
    </row>
    <row r="3166">
      <c r="A3166" s="1">
        <v>3164.0</v>
      </c>
      <c r="B3166" s="1">
        <v>1.70023746387992E9</v>
      </c>
      <c r="C3166" s="1">
        <v>62649.6821820357</v>
      </c>
      <c r="D3166" s="1">
        <v>33017.5051710015</v>
      </c>
      <c r="E3166" s="1">
        <v>37052.0173969289</v>
      </c>
      <c r="F3166" s="1">
        <v>543.39325945297</v>
      </c>
      <c r="G3166" s="1">
        <v>-21816.6883965359</v>
      </c>
      <c r="H3166" s="1">
        <v>26869.0990649579</v>
      </c>
      <c r="I3166" s="1">
        <v>40510.1451885873</v>
      </c>
      <c r="J3166" s="1">
        <v>-3007.67308565057</v>
      </c>
      <c r="K3166" s="1">
        <v>0.166</v>
      </c>
      <c r="L3166" s="1">
        <v>0.92</v>
      </c>
      <c r="M3166" s="1">
        <v>0.496</v>
      </c>
    </row>
    <row r="3167">
      <c r="A3167" s="1">
        <v>3165.0</v>
      </c>
      <c r="B3167" s="1">
        <v>1.70023746388393E9</v>
      </c>
      <c r="C3167" s="1">
        <v>62642.7307895101</v>
      </c>
      <c r="D3167" s="1">
        <v>33118.5350559395</v>
      </c>
      <c r="E3167" s="1">
        <v>36393.3785430644</v>
      </c>
      <c r="F3167" s="1">
        <v>502.869546755498</v>
      </c>
      <c r="G3167" s="1">
        <v>-21831.1946786874</v>
      </c>
      <c r="H3167" s="1">
        <v>26902.9843095522</v>
      </c>
      <c r="I3167" s="1">
        <v>40476.3717027153</v>
      </c>
      <c r="J3167" s="1">
        <v>-2996.6536756341</v>
      </c>
      <c r="K3167" s="1">
        <v>0.166</v>
      </c>
      <c r="L3167" s="1">
        <v>0.92</v>
      </c>
      <c r="M3167" s="1">
        <v>0.496</v>
      </c>
    </row>
    <row r="3168">
      <c r="A3168" s="1">
        <v>3166.0</v>
      </c>
      <c r="B3168" s="1">
        <v>1.70023746388992E9</v>
      </c>
      <c r="C3168" s="1">
        <v>62682.4274876627</v>
      </c>
      <c r="D3168" s="1">
        <v>33136.5952654594</v>
      </c>
      <c r="E3168" s="1">
        <v>36275.6295532738</v>
      </c>
      <c r="F3168" s="1">
        <v>467.307921327104</v>
      </c>
      <c r="G3168" s="1">
        <v>-21785.8429891875</v>
      </c>
      <c r="H3168" s="1">
        <v>26903.4760479302</v>
      </c>
      <c r="I3168" s="1">
        <v>40502.5679472169</v>
      </c>
      <c r="J3168" s="1">
        <v>-3025.46507423699</v>
      </c>
      <c r="K3168" s="1">
        <v>0.166</v>
      </c>
      <c r="L3168" s="1">
        <v>0.92</v>
      </c>
      <c r="M3168" s="1">
        <v>0.496</v>
      </c>
    </row>
    <row r="3169">
      <c r="A3169" s="1">
        <v>3167.0</v>
      </c>
      <c r="B3169" s="1">
        <v>1.70023746389399E9</v>
      </c>
      <c r="C3169" s="1">
        <v>62691.5022959115</v>
      </c>
      <c r="D3169" s="1">
        <v>33203.8069610365</v>
      </c>
      <c r="E3169" s="1">
        <v>36547.9408559728</v>
      </c>
      <c r="F3169" s="1">
        <v>425.51015919568</v>
      </c>
      <c r="G3169" s="1">
        <v>-21786.0441548876</v>
      </c>
      <c r="H3169" s="1">
        <v>26925.7607371521</v>
      </c>
      <c r="I3169" s="1">
        <v>40533.1004301429</v>
      </c>
      <c r="J3169" s="1">
        <v>-3004.49913793792</v>
      </c>
      <c r="K3169" s="1">
        <v>0.166</v>
      </c>
      <c r="L3169" s="1">
        <v>0.92</v>
      </c>
      <c r="M3169" s="1">
        <v>0.496</v>
      </c>
    </row>
    <row r="3170">
      <c r="A3170" s="1">
        <v>3168.0</v>
      </c>
      <c r="B3170" s="1">
        <v>1.70023746389899E9</v>
      </c>
      <c r="C3170" s="1">
        <v>62677.4654003936</v>
      </c>
      <c r="D3170" s="1">
        <v>33172.5368705435</v>
      </c>
      <c r="E3170" s="1">
        <v>36287.6994952797</v>
      </c>
      <c r="F3170" s="1">
        <v>378.705606306267</v>
      </c>
      <c r="G3170" s="1">
        <v>-21813.3132831231</v>
      </c>
      <c r="H3170" s="1">
        <v>26936.2213535572</v>
      </c>
      <c r="I3170" s="1">
        <v>40520.047011381</v>
      </c>
      <c r="J3170" s="1">
        <v>-2983.57790512775</v>
      </c>
      <c r="K3170" s="1">
        <v>0.166</v>
      </c>
      <c r="L3170" s="1">
        <v>0.92</v>
      </c>
      <c r="M3170" s="1">
        <v>0.496</v>
      </c>
    </row>
    <row r="3171">
      <c r="A3171" s="1">
        <v>3169.0</v>
      </c>
      <c r="B3171" s="1">
        <v>1.70023746390293E9</v>
      </c>
      <c r="C3171" s="1">
        <v>62640.517966809</v>
      </c>
      <c r="D3171" s="1">
        <v>33203.8740162699</v>
      </c>
      <c r="E3171" s="1">
        <v>35645.1986009119</v>
      </c>
      <c r="F3171" s="1">
        <v>338.204245353251</v>
      </c>
      <c r="G3171" s="1">
        <v>-21803.880846963</v>
      </c>
      <c r="H3171" s="1">
        <v>26930.074623832</v>
      </c>
      <c r="I3171" s="1">
        <v>40511.4192380212</v>
      </c>
      <c r="J3171" s="1">
        <v>-3005.46026294949</v>
      </c>
      <c r="K3171" s="1">
        <v>0.166</v>
      </c>
      <c r="L3171" s="1">
        <v>0.92</v>
      </c>
      <c r="M3171" s="1">
        <v>0.496</v>
      </c>
    </row>
    <row r="3172">
      <c r="A3172" s="1">
        <v>3170.0</v>
      </c>
      <c r="B3172" s="1">
        <v>1.70023746390591E9</v>
      </c>
      <c r="C3172" s="1">
        <v>62682.4274876627</v>
      </c>
      <c r="D3172" s="1">
        <v>33189.9041759853</v>
      </c>
      <c r="E3172" s="1">
        <v>35430.1748192518</v>
      </c>
      <c r="F3172" s="1">
        <v>313.952602619243</v>
      </c>
      <c r="G3172" s="1">
        <v>-21780.1656460959</v>
      </c>
      <c r="H3172" s="1">
        <v>26919.7928213826</v>
      </c>
      <c r="I3172" s="1">
        <v>40530.3288138304</v>
      </c>
      <c r="J3172" s="1">
        <v>-3025.73329517046</v>
      </c>
      <c r="K3172" s="1">
        <v>0.166</v>
      </c>
      <c r="L3172" s="1">
        <v>0.92</v>
      </c>
      <c r="M3172" s="1">
        <v>0.496</v>
      </c>
    </row>
    <row r="3173">
      <c r="A3173" s="1">
        <v>3171.0</v>
      </c>
      <c r="B3173" s="1">
        <v>1.70023746390887E9</v>
      </c>
      <c r="C3173" s="1">
        <v>62694.3186157129</v>
      </c>
      <c r="D3173" s="1">
        <v>33197.7496382891</v>
      </c>
      <c r="E3173" s="1">
        <v>35718.1099913251</v>
      </c>
      <c r="F3173" s="1">
        <v>308.722294416701</v>
      </c>
      <c r="G3173" s="1">
        <v>-21781.3949920409</v>
      </c>
      <c r="H3173" s="1">
        <v>26897.3963734384</v>
      </c>
      <c r="I3173" s="1">
        <v>40521.3657643039</v>
      </c>
      <c r="J3173" s="1">
        <v>-3073.76719400491</v>
      </c>
      <c r="K3173" s="1">
        <v>0.166</v>
      </c>
      <c r="L3173" s="1">
        <v>0.92</v>
      </c>
      <c r="M3173" s="1">
        <v>0.496</v>
      </c>
    </row>
    <row r="3174">
      <c r="A3174" s="1">
        <v>3172.0</v>
      </c>
      <c r="B3174" s="1">
        <v>1.70023746391191E9</v>
      </c>
      <c r="C3174" s="1">
        <v>62676.750144571</v>
      </c>
      <c r="D3174" s="1">
        <v>33205.3268796595</v>
      </c>
      <c r="E3174" s="1">
        <v>35683.1295112525</v>
      </c>
      <c r="F3174" s="1">
        <v>342.92046343332</v>
      </c>
      <c r="G3174" s="1">
        <v>-21788.7710677112</v>
      </c>
      <c r="H3174" s="1">
        <v>26938.1659553248</v>
      </c>
      <c r="I3174" s="1">
        <v>40561.1518694343</v>
      </c>
      <c r="J3174" s="1">
        <v>-3015.09386480973</v>
      </c>
      <c r="K3174" s="1">
        <v>0.166</v>
      </c>
      <c r="L3174" s="1">
        <v>0.92</v>
      </c>
      <c r="M3174" s="1">
        <v>0.496</v>
      </c>
    </row>
    <row r="3175">
      <c r="A3175" s="1">
        <v>3173.0</v>
      </c>
      <c r="B3175" s="1">
        <v>1.70023746391612E9</v>
      </c>
      <c r="C3175" s="1">
        <v>62686.6743191092</v>
      </c>
      <c r="D3175" s="1">
        <v>33243.838935356</v>
      </c>
      <c r="E3175" s="1">
        <v>35078.2018993141</v>
      </c>
      <c r="F3175" s="1">
        <v>384.137080208907</v>
      </c>
      <c r="G3175" s="1">
        <v>-21788.7487159667</v>
      </c>
      <c r="H3175" s="1">
        <v>26977.0132871882</v>
      </c>
      <c r="I3175" s="1">
        <v>40576.1275382194</v>
      </c>
      <c r="J3175" s="1">
        <v>-2970.97152125495</v>
      </c>
      <c r="K3175" s="1">
        <v>0.154</v>
      </c>
      <c r="L3175" s="1">
        <v>0.906</v>
      </c>
      <c r="M3175" s="1">
        <v>0.44</v>
      </c>
    </row>
    <row r="3176">
      <c r="A3176" s="1">
        <v>3174.0</v>
      </c>
      <c r="B3176" s="1">
        <v>1.70023746391999E9</v>
      </c>
      <c r="C3176" s="1">
        <v>62682.6286533628</v>
      </c>
      <c r="D3176" s="1">
        <v>33247.325807491</v>
      </c>
      <c r="E3176" s="1">
        <v>34761.3882734046</v>
      </c>
      <c r="F3176" s="1">
        <v>419.855167848487</v>
      </c>
      <c r="G3176" s="1">
        <v>-21741.094796788</v>
      </c>
      <c r="H3176" s="1">
        <v>26973.5487667976</v>
      </c>
      <c r="I3176" s="1">
        <v>40632.565692969</v>
      </c>
      <c r="J3176" s="1">
        <v>-2954.47593384694</v>
      </c>
      <c r="K3176" s="1">
        <v>0.154</v>
      </c>
      <c r="L3176" s="1">
        <v>0.906</v>
      </c>
      <c r="M3176" s="1">
        <v>0.44</v>
      </c>
    </row>
    <row r="3177">
      <c r="A3177" s="1">
        <v>3175.0</v>
      </c>
      <c r="B3177" s="1">
        <v>1.7002374639239E9</v>
      </c>
      <c r="C3177" s="1">
        <v>62705.7850606185</v>
      </c>
      <c r="D3177" s="1">
        <v>33245.8952958459</v>
      </c>
      <c r="E3177" s="1">
        <v>35065.1261288078</v>
      </c>
      <c r="F3177" s="1">
        <v>436.484865723236</v>
      </c>
      <c r="G3177" s="1">
        <v>-21716.9549127763</v>
      </c>
      <c r="H3177" s="1">
        <v>26959.3554090685</v>
      </c>
      <c r="I3177" s="1">
        <v>40661.6453125054</v>
      </c>
      <c r="J3177" s="1">
        <v>-2972.96082651148</v>
      </c>
      <c r="K3177" s="1">
        <v>0.154</v>
      </c>
      <c r="L3177" s="1">
        <v>0.906</v>
      </c>
      <c r="M3177" s="1">
        <v>0.44</v>
      </c>
    </row>
    <row r="3178">
      <c r="A3178" s="1">
        <v>3176.0</v>
      </c>
      <c r="B3178" s="1">
        <v>1.70023746392698E9</v>
      </c>
      <c r="C3178" s="1">
        <v>62691.5917028894</v>
      </c>
      <c r="D3178" s="1">
        <v>33309.4413053323</v>
      </c>
      <c r="E3178" s="1">
        <v>35196.263813527</v>
      </c>
      <c r="F3178" s="1">
        <v>437.736563412733</v>
      </c>
      <c r="G3178" s="1">
        <v>-21791.0285939012</v>
      </c>
      <c r="H3178" s="1">
        <v>26923.7043766623</v>
      </c>
      <c r="I3178" s="1">
        <v>40579.547355121</v>
      </c>
      <c r="J3178" s="1">
        <v>-3035.72452494198</v>
      </c>
      <c r="K3178" s="1">
        <v>0.154</v>
      </c>
      <c r="L3178" s="1">
        <v>0.906</v>
      </c>
      <c r="M3178" s="1">
        <v>0.44</v>
      </c>
    </row>
    <row r="3179">
      <c r="A3179" s="1">
        <v>3177.0</v>
      </c>
      <c r="B3179" s="1">
        <v>1.70023746393094E9</v>
      </c>
      <c r="C3179" s="1">
        <v>62693.0669180234</v>
      </c>
      <c r="D3179" s="1">
        <v>33435.6616062714</v>
      </c>
      <c r="E3179" s="1">
        <v>34743.3727673736</v>
      </c>
      <c r="F3179" s="1">
        <v>468.894895183431</v>
      </c>
      <c r="G3179" s="1">
        <v>-21825.0032454732</v>
      </c>
      <c r="H3179" s="1">
        <v>26920.2398562717</v>
      </c>
      <c r="I3179" s="1">
        <v>40560.7718897786</v>
      </c>
      <c r="J3179" s="1">
        <v>-3033.84697840773</v>
      </c>
      <c r="K3179" s="1">
        <v>0.154</v>
      </c>
      <c r="L3179" s="1">
        <v>0.906</v>
      </c>
      <c r="M3179" s="1">
        <v>0.44</v>
      </c>
    </row>
    <row r="3180">
      <c r="A3180" s="1">
        <v>3178.0</v>
      </c>
      <c r="B3180" s="1">
        <v>1.70023746393592E9</v>
      </c>
      <c r="C3180" s="1">
        <v>62732.1377673313</v>
      </c>
      <c r="D3180" s="1">
        <v>33356.1340994994</v>
      </c>
      <c r="E3180" s="1">
        <v>34435.4104322684</v>
      </c>
      <c r="F3180" s="1">
        <v>529.043439512662</v>
      </c>
      <c r="G3180" s="1">
        <v>-21787.8546461885</v>
      </c>
      <c r="H3180" s="1">
        <v>26929.5605337095</v>
      </c>
      <c r="I3180" s="1">
        <v>40612.1585502813</v>
      </c>
      <c r="J3180" s="1">
        <v>-3004.87911759366</v>
      </c>
      <c r="K3180" s="1">
        <v>0.154</v>
      </c>
      <c r="L3180" s="1">
        <v>0.906</v>
      </c>
      <c r="M3180" s="1">
        <v>0.44</v>
      </c>
    </row>
    <row r="3181">
      <c r="A3181" s="1">
        <v>3179.0</v>
      </c>
      <c r="B3181" s="1">
        <v>1.70023746393993E9</v>
      </c>
      <c r="C3181" s="1">
        <v>62736.6751714557</v>
      </c>
      <c r="D3181" s="1">
        <v>33357.3187419556</v>
      </c>
      <c r="E3181" s="1">
        <v>34686.8675573906</v>
      </c>
      <c r="F3181" s="1">
        <v>591.315399565148</v>
      </c>
      <c r="G3181" s="1">
        <v>-21755.086988817</v>
      </c>
      <c r="H3181" s="1">
        <v>26934.5449727231</v>
      </c>
      <c r="I3181" s="1">
        <v>40633.1691900693</v>
      </c>
      <c r="J3181" s="1">
        <v>-3005.48261469395</v>
      </c>
      <c r="K3181" s="1">
        <v>0.154</v>
      </c>
      <c r="L3181" s="1">
        <v>0.906</v>
      </c>
      <c r="M3181" s="1">
        <v>0.44</v>
      </c>
    </row>
    <row r="3182">
      <c r="A3182" s="1">
        <v>3180.0</v>
      </c>
      <c r="B3182" s="1">
        <v>1.700237463944E9</v>
      </c>
      <c r="C3182" s="1">
        <v>62769.3757735938</v>
      </c>
      <c r="D3182" s="1">
        <v>33461.7237403063</v>
      </c>
      <c r="E3182" s="1">
        <v>34939.4199179911</v>
      </c>
      <c r="F3182" s="1">
        <v>618.226899889338</v>
      </c>
      <c r="G3182" s="1">
        <v>-21788.8828264335</v>
      </c>
      <c r="H3182" s="1">
        <v>26919.1222690489</v>
      </c>
      <c r="I3182" s="1">
        <v>40615.1089805494</v>
      </c>
      <c r="J3182" s="1">
        <v>-3027.34262077124</v>
      </c>
      <c r="K3182" s="1">
        <v>0.154</v>
      </c>
      <c r="L3182" s="1">
        <v>0.906</v>
      </c>
      <c r="M3182" s="1">
        <v>0.44</v>
      </c>
    </row>
    <row r="3183">
      <c r="A3183" s="1">
        <v>3181.0</v>
      </c>
      <c r="B3183" s="1">
        <v>1.700237463948E9</v>
      </c>
      <c r="C3183" s="1">
        <v>62722.4371102377</v>
      </c>
      <c r="D3183" s="1">
        <v>33564.1841368894</v>
      </c>
      <c r="E3183" s="1">
        <v>34542.5199916982</v>
      </c>
      <c r="F3183" s="1">
        <v>620.350315612592</v>
      </c>
      <c r="G3183" s="1">
        <v>-21841.2529636923</v>
      </c>
      <c r="H3183" s="1">
        <v>26904.8842078309</v>
      </c>
      <c r="I3183" s="1">
        <v>40553.6193315529</v>
      </c>
      <c r="J3183" s="1">
        <v>-3060.78083047638</v>
      </c>
      <c r="K3183" s="1">
        <v>0.154</v>
      </c>
      <c r="L3183" s="1">
        <v>0.906</v>
      </c>
      <c r="M3183" s="1">
        <v>0.44</v>
      </c>
    </row>
    <row r="3184">
      <c r="A3184" s="1">
        <v>3182.0</v>
      </c>
      <c r="B3184" s="1">
        <v>1.70023746395197E9</v>
      </c>
      <c r="C3184" s="1">
        <v>62744.4535785262</v>
      </c>
      <c r="D3184" s="1">
        <v>33660.9001351475</v>
      </c>
      <c r="E3184" s="1">
        <v>34121.9048645383</v>
      </c>
      <c r="F3184" s="1">
        <v>628.039315705217</v>
      </c>
      <c r="G3184" s="1">
        <v>-21827.9536757413</v>
      </c>
      <c r="H3184" s="1">
        <v>26895.6529373708</v>
      </c>
      <c r="I3184" s="1">
        <v>40546.8691047274</v>
      </c>
      <c r="J3184" s="1">
        <v>-3076.58351380628</v>
      </c>
      <c r="K3184" s="1">
        <v>0.154</v>
      </c>
      <c r="L3184" s="1">
        <v>0.906</v>
      </c>
      <c r="M3184" s="1">
        <v>0.44</v>
      </c>
    </row>
    <row r="3185">
      <c r="A3185" s="1">
        <v>3183.0</v>
      </c>
      <c r="B3185" s="1">
        <v>1.70023746395497E9</v>
      </c>
      <c r="C3185" s="1">
        <v>62781.4680673442</v>
      </c>
      <c r="D3185" s="1">
        <v>33683.6765627475</v>
      </c>
      <c r="E3185" s="1">
        <v>34246.7170055767</v>
      </c>
      <c r="F3185" s="1">
        <v>612.907184708974</v>
      </c>
      <c r="G3185" s="1">
        <v>-21815.1908296574</v>
      </c>
      <c r="H3185" s="1">
        <v>26863.6899427998</v>
      </c>
      <c r="I3185" s="1">
        <v>40536.0732121554</v>
      </c>
      <c r="J3185" s="1">
        <v>-3129.33363072081</v>
      </c>
      <c r="K3185" s="1">
        <v>0.182</v>
      </c>
      <c r="L3185" s="1">
        <v>0.982</v>
      </c>
      <c r="M3185" s="1">
        <v>0.414</v>
      </c>
    </row>
    <row r="3186">
      <c r="A3186" s="1">
        <v>3184.0</v>
      </c>
      <c r="B3186" s="1">
        <v>1.700237463959E9</v>
      </c>
      <c r="C3186" s="1">
        <v>62815.822698572</v>
      </c>
      <c r="D3186" s="1">
        <v>33763.9863805754</v>
      </c>
      <c r="E3186" s="1">
        <v>34554.3217127706</v>
      </c>
      <c r="F3186" s="1">
        <v>615.142359154505</v>
      </c>
      <c r="G3186" s="1">
        <v>-21816.5095825802</v>
      </c>
      <c r="H3186" s="1">
        <v>26888.4333239118</v>
      </c>
      <c r="I3186" s="1">
        <v>40554.3569391199</v>
      </c>
      <c r="J3186" s="1">
        <v>-3111.20636596755</v>
      </c>
      <c r="K3186" s="1">
        <v>0.182</v>
      </c>
      <c r="L3186" s="1">
        <v>0.982</v>
      </c>
      <c r="M3186" s="1">
        <v>0.414</v>
      </c>
    </row>
    <row r="3187">
      <c r="A3187" s="1">
        <v>3185.0</v>
      </c>
      <c r="B3187" s="1">
        <v>1.70023746396398E9</v>
      </c>
      <c r="C3187" s="1">
        <v>62800.7129193202</v>
      </c>
      <c r="D3187" s="1">
        <v>33900.9578705975</v>
      </c>
      <c r="E3187" s="1">
        <v>34263.3914069403</v>
      </c>
      <c r="F3187" s="1">
        <v>602.446568303891</v>
      </c>
      <c r="G3187" s="1">
        <v>-21849.6572196075</v>
      </c>
      <c r="H3187" s="1">
        <v>26931.0804523325</v>
      </c>
      <c r="I3187" s="1">
        <v>40533.7486307321</v>
      </c>
      <c r="J3187" s="1">
        <v>-3073.99071144947</v>
      </c>
      <c r="K3187" s="1">
        <v>0.182</v>
      </c>
      <c r="L3187" s="1">
        <v>0.982</v>
      </c>
      <c r="M3187" s="1">
        <v>0.414</v>
      </c>
    </row>
    <row r="3188">
      <c r="A3188" s="1">
        <v>3186.0</v>
      </c>
      <c r="B3188" s="1">
        <v>1.70023746396804E9</v>
      </c>
      <c r="C3188" s="1">
        <v>62818.5272596511</v>
      </c>
      <c r="D3188" s="1">
        <v>33986.8109210504</v>
      </c>
      <c r="E3188" s="1">
        <v>33846.2855036599</v>
      </c>
      <c r="F3188" s="1">
        <v>559.464163716335</v>
      </c>
      <c r="G3188" s="1">
        <v>-21839.8001003027</v>
      </c>
      <c r="H3188" s="1">
        <v>26923.9278941068</v>
      </c>
      <c r="I3188" s="1">
        <v>40513.2967845555</v>
      </c>
      <c r="J3188" s="1">
        <v>-3096.4765663715</v>
      </c>
      <c r="K3188" s="1">
        <v>0.182</v>
      </c>
      <c r="L3188" s="1">
        <v>0.982</v>
      </c>
      <c r="M3188" s="1">
        <v>0.414</v>
      </c>
    </row>
    <row r="3189">
      <c r="A3189" s="1">
        <v>3187.0</v>
      </c>
      <c r="B3189" s="1">
        <v>1.70023746397205E9</v>
      </c>
      <c r="C3189" s="1">
        <v>62840.1637482838</v>
      </c>
      <c r="D3189" s="1">
        <v>34030.4415262271</v>
      </c>
      <c r="E3189" s="1">
        <v>34053.3520642938</v>
      </c>
      <c r="F3189" s="1">
        <v>498.28743914216</v>
      </c>
      <c r="G3189" s="1">
        <v>-21800.8633614615</v>
      </c>
      <c r="H3189" s="1">
        <v>26896.3905449379</v>
      </c>
      <c r="I3189" s="1">
        <v>40539.1130494014</v>
      </c>
      <c r="J3189" s="1">
        <v>-3138.18492152511</v>
      </c>
      <c r="K3189" s="1">
        <v>0.182</v>
      </c>
      <c r="L3189" s="1">
        <v>0.982</v>
      </c>
      <c r="M3189" s="1">
        <v>0.414</v>
      </c>
    </row>
    <row r="3190">
      <c r="A3190" s="1">
        <v>3188.0</v>
      </c>
      <c r="B3190" s="1">
        <v>1.70023746397615E9</v>
      </c>
      <c r="C3190" s="1">
        <v>62859.2968415375</v>
      </c>
      <c r="D3190" s="1">
        <v>34051.5192212485</v>
      </c>
      <c r="E3190" s="1">
        <v>34580.1379776165</v>
      </c>
      <c r="F3190" s="1">
        <v>448.331290284549</v>
      </c>
      <c r="G3190" s="1">
        <v>-21800.2375126168</v>
      </c>
      <c r="H3190" s="1">
        <v>26907.2087892542</v>
      </c>
      <c r="I3190" s="1">
        <v>40577.043959742</v>
      </c>
      <c r="J3190" s="1">
        <v>-3109.79820606687</v>
      </c>
      <c r="K3190" s="1">
        <v>0.182</v>
      </c>
      <c r="L3190" s="1">
        <v>0.982</v>
      </c>
      <c r="M3190" s="1">
        <v>0.414</v>
      </c>
    </row>
    <row r="3191">
      <c r="A3191" s="1">
        <v>3189.0</v>
      </c>
      <c r="B3191" s="1">
        <v>1.700237463979E9</v>
      </c>
      <c r="C3191" s="1">
        <v>62873.3560887999</v>
      </c>
      <c r="D3191" s="1">
        <v>34101.028335217</v>
      </c>
      <c r="E3191" s="1">
        <v>34533.4451834494</v>
      </c>
      <c r="F3191" s="1">
        <v>407.941688053809</v>
      </c>
      <c r="G3191" s="1">
        <v>-21846.6173823615</v>
      </c>
      <c r="H3191" s="1">
        <v>26903.2748822301</v>
      </c>
      <c r="I3191" s="1">
        <v>40542.1752383917</v>
      </c>
      <c r="J3191" s="1">
        <v>-3115.81082532534</v>
      </c>
      <c r="K3191" s="1">
        <v>0.182</v>
      </c>
      <c r="L3191" s="1">
        <v>0.982</v>
      </c>
      <c r="M3191" s="1">
        <v>0.414</v>
      </c>
    </row>
    <row r="3192">
      <c r="A3192" s="1">
        <v>3190.0</v>
      </c>
      <c r="B3192" s="1">
        <v>1.70023746398322E9</v>
      </c>
      <c r="C3192" s="1">
        <v>62844.6564489193</v>
      </c>
      <c r="D3192" s="1">
        <v>34139.1157077688</v>
      </c>
      <c r="E3192" s="1">
        <v>34170.9669436177</v>
      </c>
      <c r="F3192" s="1">
        <v>398.55395538258</v>
      </c>
      <c r="G3192" s="1">
        <v>-21837.4084636459</v>
      </c>
      <c r="H3192" s="1">
        <v>26936.847202402</v>
      </c>
      <c r="I3192" s="1">
        <v>40588.3315906919</v>
      </c>
      <c r="J3192" s="1">
        <v>-3108.97119152202</v>
      </c>
      <c r="K3192" s="1">
        <v>0.182</v>
      </c>
      <c r="L3192" s="1">
        <v>0.982</v>
      </c>
      <c r="M3192" s="1">
        <v>0.414</v>
      </c>
    </row>
    <row r="3193">
      <c r="A3193" s="1">
        <v>3191.0</v>
      </c>
      <c r="B3193" s="1">
        <v>1.70023746398705E9</v>
      </c>
      <c r="C3193" s="1">
        <v>62915.6008858205</v>
      </c>
      <c r="D3193" s="1">
        <v>34143.4966496821</v>
      </c>
      <c r="E3193" s="1">
        <v>34296.4272852453</v>
      </c>
      <c r="F3193" s="1">
        <v>375.464603360248</v>
      </c>
      <c r="G3193" s="1">
        <v>-21787.8322944441</v>
      </c>
      <c r="H3193" s="1">
        <v>26937.6295134579</v>
      </c>
      <c r="I3193" s="1">
        <v>40701.2749554246</v>
      </c>
      <c r="J3193" s="1">
        <v>-3131.38999121069</v>
      </c>
      <c r="K3193" s="1">
        <v>0.182</v>
      </c>
      <c r="L3193" s="1">
        <v>0.982</v>
      </c>
      <c r="M3193" s="1">
        <v>0.414</v>
      </c>
    </row>
    <row r="3194">
      <c r="A3194" s="1">
        <v>3192.0</v>
      </c>
      <c r="B3194" s="1">
        <v>1.70023746399204E9</v>
      </c>
      <c r="C3194" s="1">
        <v>62917.05374921</v>
      </c>
      <c r="D3194" s="1">
        <v>34107.8903207648</v>
      </c>
      <c r="E3194" s="1">
        <v>34866.5755828113</v>
      </c>
      <c r="F3194" s="1">
        <v>357.024414184619</v>
      </c>
      <c r="G3194" s="1">
        <v>-21780.2550530737</v>
      </c>
      <c r="H3194" s="1">
        <v>26943.9103536499</v>
      </c>
      <c r="I3194" s="1">
        <v>40701.0514379801</v>
      </c>
      <c r="J3194" s="1">
        <v>-3191.35972158428</v>
      </c>
      <c r="K3194" s="1">
        <v>0.182</v>
      </c>
      <c r="L3194" s="1">
        <v>0.982</v>
      </c>
      <c r="M3194" s="1">
        <v>0.414</v>
      </c>
    </row>
    <row r="3195">
      <c r="A3195" s="1">
        <v>3193.0</v>
      </c>
      <c r="B3195" s="1">
        <v>1.70023746399604E9</v>
      </c>
      <c r="C3195" s="1">
        <v>62896.5348478001</v>
      </c>
      <c r="D3195" s="1">
        <v>34116.9874807581</v>
      </c>
      <c r="E3195" s="1">
        <v>35003.9047007447</v>
      </c>
      <c r="F3195" s="1">
        <v>358.253760129661</v>
      </c>
      <c r="G3195" s="1">
        <v>-21815.5484575687</v>
      </c>
      <c r="H3195" s="1">
        <v>26967.2902783501</v>
      </c>
      <c r="I3195" s="1">
        <v>40658.8960479374</v>
      </c>
      <c r="J3195" s="1">
        <v>-3181.18967785712</v>
      </c>
      <c r="K3195" s="1">
        <v>0.166</v>
      </c>
      <c r="L3195" s="1">
        <v>0.89</v>
      </c>
      <c r="M3195" s="1">
        <v>0.354</v>
      </c>
    </row>
    <row r="3196">
      <c r="A3196" s="1">
        <v>3194.0</v>
      </c>
      <c r="B3196" s="1">
        <v>1.70023746400007E9</v>
      </c>
      <c r="C3196" s="1">
        <v>62857.9110333813</v>
      </c>
      <c r="D3196" s="1">
        <v>34171.9951238626</v>
      </c>
      <c r="E3196" s="1">
        <v>34757.7672908028</v>
      </c>
      <c r="F3196" s="1">
        <v>352.665824015834</v>
      </c>
      <c r="G3196" s="1">
        <v>-21815.9060854799</v>
      </c>
      <c r="H3196" s="1">
        <v>26967.6032027725</v>
      </c>
      <c r="I3196" s="1">
        <v>40652.548152512</v>
      </c>
      <c r="J3196" s="1">
        <v>-3169.27619806244</v>
      </c>
      <c r="K3196" s="1">
        <v>0.166</v>
      </c>
      <c r="L3196" s="1">
        <v>0.89</v>
      </c>
      <c r="M3196" s="1">
        <v>0.354</v>
      </c>
    </row>
    <row r="3197">
      <c r="A3197" s="1">
        <v>3195.0</v>
      </c>
      <c r="B3197" s="1">
        <v>1.70023746400413E9</v>
      </c>
      <c r="C3197" s="1">
        <v>62906.1460979159</v>
      </c>
      <c r="D3197" s="1">
        <v>34198.1019613864</v>
      </c>
      <c r="E3197" s="1">
        <v>34861.2558676309</v>
      </c>
      <c r="F3197" s="1">
        <v>371.083661447007</v>
      </c>
      <c r="G3197" s="1">
        <v>-21789.1733991114</v>
      </c>
      <c r="H3197" s="1">
        <v>26968.4749208062</v>
      </c>
      <c r="I3197" s="1">
        <v>40669.4684230647</v>
      </c>
      <c r="J3197" s="1">
        <v>-3170.84082017431</v>
      </c>
      <c r="K3197" s="1">
        <v>0.166</v>
      </c>
      <c r="L3197" s="1">
        <v>0.89</v>
      </c>
      <c r="M3197" s="1">
        <v>0.354</v>
      </c>
    </row>
    <row r="3198">
      <c r="A3198" s="1">
        <v>3196.0</v>
      </c>
      <c r="B3198" s="1">
        <v>1.70023746400712E9</v>
      </c>
      <c r="C3198" s="1">
        <v>62909.6776735398</v>
      </c>
      <c r="D3198" s="1">
        <v>34079.8388814734</v>
      </c>
      <c r="E3198" s="1">
        <v>35386.0301239526</v>
      </c>
      <c r="F3198" s="1">
        <v>415.988316057719</v>
      </c>
      <c r="G3198" s="1">
        <v>-21761.9936778537</v>
      </c>
      <c r="H3198" s="1">
        <v>26960.9647346693</v>
      </c>
      <c r="I3198" s="1">
        <v>40716.2059207208</v>
      </c>
      <c r="J3198" s="1">
        <v>-3172.20427658608</v>
      </c>
      <c r="K3198" s="1">
        <v>0.166</v>
      </c>
      <c r="L3198" s="1">
        <v>0.89</v>
      </c>
      <c r="M3198" s="1">
        <v>0.354</v>
      </c>
    </row>
    <row r="3199">
      <c r="A3199" s="1">
        <v>3197.0</v>
      </c>
      <c r="B3199" s="1">
        <v>1.70023746401116E9</v>
      </c>
      <c r="C3199" s="1">
        <v>62890.4104698193</v>
      </c>
      <c r="D3199" s="1">
        <v>34071.2334598581</v>
      </c>
      <c r="E3199" s="1">
        <v>35579.6856379134</v>
      </c>
      <c r="F3199" s="1">
        <v>403.225469973739</v>
      </c>
      <c r="G3199" s="1">
        <v>-21823.8856582505</v>
      </c>
      <c r="H3199" s="1">
        <v>26937.2718855466</v>
      </c>
      <c r="I3199" s="1">
        <v>40681.5830685595</v>
      </c>
      <c r="J3199" s="1">
        <v>-3220.30523065391</v>
      </c>
      <c r="K3199" s="1">
        <v>0.166</v>
      </c>
      <c r="L3199" s="1">
        <v>0.89</v>
      </c>
      <c r="M3199" s="1">
        <v>0.354</v>
      </c>
    </row>
    <row r="3200">
      <c r="A3200" s="1">
        <v>3198.0</v>
      </c>
      <c r="B3200" s="1">
        <v>1.70023746401512E9</v>
      </c>
      <c r="C3200" s="1">
        <v>62852.1442833118</v>
      </c>
      <c r="D3200" s="1">
        <v>34086.499701321</v>
      </c>
      <c r="E3200" s="1">
        <v>35345.9310943998</v>
      </c>
      <c r="F3200" s="1">
        <v>410.623897388446</v>
      </c>
      <c r="G3200" s="1">
        <v>-21855.7368940993</v>
      </c>
      <c r="H3200" s="1">
        <v>26930.6110656989</v>
      </c>
      <c r="I3200" s="1">
        <v>40655.6773967358</v>
      </c>
      <c r="J3200" s="1">
        <v>-3234.6103471053</v>
      </c>
      <c r="K3200" s="1">
        <v>0.166</v>
      </c>
      <c r="L3200" s="1">
        <v>0.89</v>
      </c>
      <c r="M3200" s="1">
        <v>0.354</v>
      </c>
    </row>
    <row r="3201">
      <c r="A3201" s="1">
        <v>3199.0</v>
      </c>
      <c r="B3201" s="1">
        <v>1.70023746402011E9</v>
      </c>
      <c r="C3201" s="1">
        <v>62883.3473185714</v>
      </c>
      <c r="D3201" s="1">
        <v>34150.1574695298</v>
      </c>
      <c r="E3201" s="1">
        <v>35381.8726994839</v>
      </c>
      <c r="F3201" s="1">
        <v>469.364281816993</v>
      </c>
      <c r="G3201" s="1">
        <v>-21818.5659430701</v>
      </c>
      <c r="H3201" s="1">
        <v>26942.3010280491</v>
      </c>
      <c r="I3201" s="1">
        <v>40683.9523534718</v>
      </c>
      <c r="J3201" s="1">
        <v>-3218.22651841956</v>
      </c>
      <c r="K3201" s="1">
        <v>0.166</v>
      </c>
      <c r="L3201" s="1">
        <v>0.89</v>
      </c>
      <c r="M3201" s="1">
        <v>0.354</v>
      </c>
    </row>
    <row r="3202">
      <c r="A3202" s="1">
        <v>3200.0</v>
      </c>
      <c r="B3202" s="1">
        <v>1.70023746402412E9</v>
      </c>
      <c r="C3202" s="1">
        <v>62911.8681444964</v>
      </c>
      <c r="D3202" s="1">
        <v>34145.4412514497</v>
      </c>
      <c r="E3202" s="1">
        <v>35904.3447261267</v>
      </c>
      <c r="F3202" s="1">
        <v>507.697523557844</v>
      </c>
      <c r="G3202" s="1">
        <v>-21806.7195185088</v>
      </c>
      <c r="H3202" s="1">
        <v>26936.601333213</v>
      </c>
      <c r="I3202" s="1">
        <v>40708.2263479502</v>
      </c>
      <c r="J3202" s="1">
        <v>-3228.57537610237</v>
      </c>
      <c r="K3202" s="1">
        <v>0.166</v>
      </c>
      <c r="L3202" s="1">
        <v>0.89</v>
      </c>
      <c r="M3202" s="1">
        <v>0.354</v>
      </c>
    </row>
    <row r="3203">
      <c r="A3203" s="1">
        <v>3201.0</v>
      </c>
      <c r="B3203" s="1">
        <v>1.70023746402813E9</v>
      </c>
      <c r="C3203" s="1">
        <v>62882.9226354268</v>
      </c>
      <c r="D3203" s="1">
        <v>34163.5461644585</v>
      </c>
      <c r="E3203" s="1">
        <v>36203.1875494942</v>
      </c>
      <c r="F3203" s="1">
        <v>521.823826053598</v>
      </c>
      <c r="G3203" s="1">
        <v>-21848.3384666846</v>
      </c>
      <c r="H3203" s="1">
        <v>26929.1582023093</v>
      </c>
      <c r="I3203" s="1">
        <v>40675.3022283676</v>
      </c>
      <c r="J3203" s="1">
        <v>-3257.20796074962</v>
      </c>
      <c r="K3203" s="1">
        <v>0.166</v>
      </c>
      <c r="L3203" s="1">
        <v>0.89</v>
      </c>
      <c r="M3203" s="1">
        <v>0.354</v>
      </c>
    </row>
    <row r="3204">
      <c r="A3204" s="1">
        <v>3202.0</v>
      </c>
      <c r="B3204" s="1">
        <v>1.70023746403217E9</v>
      </c>
      <c r="C3204" s="1">
        <v>62885.6271965059</v>
      </c>
      <c r="D3204" s="1">
        <v>34254.3613021804</v>
      </c>
      <c r="E3204" s="1">
        <v>35830.3157484907</v>
      </c>
      <c r="F3204" s="1">
        <v>539.81698034012</v>
      </c>
      <c r="G3204" s="1">
        <v>-21885.1070863136</v>
      </c>
      <c r="H3204" s="1">
        <v>26922.4303272283</v>
      </c>
      <c r="I3204" s="1">
        <v>40642.2439983182</v>
      </c>
      <c r="J3204" s="1">
        <v>-3278.12919355978</v>
      </c>
      <c r="K3204" s="1">
        <v>0.166</v>
      </c>
      <c r="L3204" s="1">
        <v>0.89</v>
      </c>
      <c r="M3204" s="1">
        <v>0.354</v>
      </c>
    </row>
    <row r="3205">
      <c r="A3205" s="1">
        <v>3203.0</v>
      </c>
      <c r="B3205" s="1">
        <v>1.70023746403516E9</v>
      </c>
      <c r="C3205" s="1">
        <v>62875.3900975454</v>
      </c>
      <c r="D3205" s="1">
        <v>34284.3573432394</v>
      </c>
      <c r="E3205" s="1">
        <v>35470.5644214826</v>
      </c>
      <c r="F3205" s="1">
        <v>572.092899333584</v>
      </c>
      <c r="G3205" s="1">
        <v>-21879.9214815999</v>
      </c>
      <c r="H3205" s="1">
        <v>26912.4614492012</v>
      </c>
      <c r="I3205" s="1">
        <v>40659.2536758486</v>
      </c>
      <c r="J3205" s="1">
        <v>-3280.09614707185</v>
      </c>
      <c r="K3205" s="1">
        <v>0.182</v>
      </c>
      <c r="L3205" s="1">
        <v>0.826</v>
      </c>
      <c r="M3205" s="1">
        <v>0.334</v>
      </c>
    </row>
    <row r="3206">
      <c r="A3206" s="1">
        <v>3204.0</v>
      </c>
      <c r="B3206" s="1">
        <v>1.70023746403909E9</v>
      </c>
      <c r="C3206" s="1">
        <v>62908.4930310837</v>
      </c>
      <c r="D3206" s="1">
        <v>34385.9013182999</v>
      </c>
      <c r="E3206" s="1">
        <v>35607.9158911604</v>
      </c>
      <c r="F3206" s="1">
        <v>603.161824126461</v>
      </c>
      <c r="G3206" s="1">
        <v>-21810.2510941327</v>
      </c>
      <c r="H3206" s="1">
        <v>26878.0621144845</v>
      </c>
      <c r="I3206" s="1">
        <v>40696.2234611777</v>
      </c>
      <c r="J3206" s="1">
        <v>-3254.57045490389</v>
      </c>
      <c r="K3206" s="1">
        <v>0.182</v>
      </c>
      <c r="L3206" s="1">
        <v>0.826</v>
      </c>
      <c r="M3206" s="1">
        <v>0.334</v>
      </c>
    </row>
    <row r="3207">
      <c r="A3207" s="1">
        <v>3205.0</v>
      </c>
      <c r="B3207" s="1">
        <v>1.70023746404315E9</v>
      </c>
      <c r="C3207" s="1">
        <v>62902.7486327586</v>
      </c>
      <c r="D3207" s="1">
        <v>34423.6757664294</v>
      </c>
      <c r="E3207" s="1">
        <v>35740.0817561247</v>
      </c>
      <c r="F3207" s="1">
        <v>613.063646920162</v>
      </c>
      <c r="G3207" s="1">
        <v>-21831.1052717095</v>
      </c>
      <c r="H3207" s="1">
        <v>26863.1758526773</v>
      </c>
      <c r="I3207" s="1">
        <v>40681.3819028594</v>
      </c>
      <c r="J3207" s="1">
        <v>-3247.26143446701</v>
      </c>
      <c r="K3207" s="1">
        <v>0.182</v>
      </c>
      <c r="L3207" s="1">
        <v>0.826</v>
      </c>
      <c r="M3207" s="1">
        <v>0.334</v>
      </c>
    </row>
    <row r="3208">
      <c r="A3208" s="1">
        <v>3206.0</v>
      </c>
      <c r="B3208" s="1">
        <v>1.70023746404815E9</v>
      </c>
      <c r="C3208" s="1">
        <v>62904.2014961482</v>
      </c>
      <c r="D3208" s="1">
        <v>34424.346318763</v>
      </c>
      <c r="E3208" s="1">
        <v>35336.7668791731</v>
      </c>
      <c r="F3208" s="1">
        <v>638.164655943472</v>
      </c>
      <c r="G3208" s="1">
        <v>-21870.5337489287</v>
      </c>
      <c r="H3208" s="1">
        <v>26884.81234131</v>
      </c>
      <c r="I3208" s="1">
        <v>40664.2157631177</v>
      </c>
      <c r="J3208" s="1">
        <v>-3244.95920478811</v>
      </c>
      <c r="K3208" s="1">
        <v>0.182</v>
      </c>
      <c r="L3208" s="1">
        <v>0.826</v>
      </c>
      <c r="M3208" s="1">
        <v>0.334</v>
      </c>
    </row>
    <row r="3209">
      <c r="A3209" s="1">
        <v>3207.0</v>
      </c>
      <c r="B3209" s="1">
        <v>1.70023746405215E9</v>
      </c>
      <c r="C3209" s="1">
        <v>62970.072087058</v>
      </c>
      <c r="D3209" s="1">
        <v>34564.6258669645</v>
      </c>
      <c r="E3209" s="1">
        <v>34897.0857139928</v>
      </c>
      <c r="F3209" s="1">
        <v>668.65243538051</v>
      </c>
      <c r="G3209" s="1">
        <v>-21856.0721702661</v>
      </c>
      <c r="H3209" s="1">
        <v>26929.0687953315</v>
      </c>
      <c r="I3209" s="1">
        <v>40682.4547865933</v>
      </c>
      <c r="J3209" s="1">
        <v>-3200.81450948888</v>
      </c>
      <c r="K3209" s="1">
        <v>0.182</v>
      </c>
      <c r="L3209" s="1">
        <v>0.826</v>
      </c>
      <c r="M3209" s="1">
        <v>0.334</v>
      </c>
    </row>
    <row r="3210">
      <c r="A3210" s="1">
        <v>3208.0</v>
      </c>
      <c r="B3210" s="1">
        <v>1.70023746405611E9</v>
      </c>
      <c r="C3210" s="1">
        <v>62971.2567295142</v>
      </c>
      <c r="D3210" s="1">
        <v>34595.7618469908</v>
      </c>
      <c r="E3210" s="1">
        <v>35023.8201050543</v>
      </c>
      <c r="F3210" s="1">
        <v>676.319083728681</v>
      </c>
      <c r="G3210" s="1">
        <v>-21813.7826697567</v>
      </c>
      <c r="H3210" s="1">
        <v>26922.9667690952</v>
      </c>
      <c r="I3210" s="1">
        <v>40712.830807308</v>
      </c>
      <c r="J3210" s="1">
        <v>-3195.4500908196</v>
      </c>
      <c r="K3210" s="1">
        <v>0.182</v>
      </c>
      <c r="L3210" s="1">
        <v>0.826</v>
      </c>
      <c r="M3210" s="1">
        <v>0.334</v>
      </c>
    </row>
    <row r="3211">
      <c r="A3211" s="1">
        <v>3209.0</v>
      </c>
      <c r="B3211" s="1">
        <v>1.70023746406013E9</v>
      </c>
      <c r="C3211" s="1">
        <v>63004.0467386301</v>
      </c>
      <c r="D3211" s="1">
        <v>34647.4614319159</v>
      </c>
      <c r="E3211" s="1">
        <v>35391.9309844888</v>
      </c>
      <c r="F3211" s="1">
        <v>660.024662020762</v>
      </c>
      <c r="G3211" s="1">
        <v>-21829.9206292534</v>
      </c>
      <c r="H3211" s="1">
        <v>26905.0406700421</v>
      </c>
      <c r="I3211" s="1">
        <v>40687.5286325846</v>
      </c>
      <c r="J3211" s="1">
        <v>-3235.34795467233</v>
      </c>
      <c r="K3211" s="1">
        <v>0.182</v>
      </c>
      <c r="L3211" s="1">
        <v>0.826</v>
      </c>
      <c r="M3211" s="1">
        <v>0.334</v>
      </c>
    </row>
    <row r="3212">
      <c r="A3212" s="1">
        <v>3210.0</v>
      </c>
      <c r="B3212" s="1">
        <v>1.70023746406319E9</v>
      </c>
      <c r="C3212" s="1">
        <v>63001.0516048731</v>
      </c>
      <c r="D3212" s="1">
        <v>34693.1931010714</v>
      </c>
      <c r="E3212" s="1">
        <v>35276.5065761216</v>
      </c>
      <c r="F3212" s="1">
        <v>688.411377479002</v>
      </c>
      <c r="G3212" s="1">
        <v>-21860.3637052015</v>
      </c>
      <c r="H3212" s="1">
        <v>26946.6149147289</v>
      </c>
      <c r="I3212" s="1">
        <v>40662.2488096057</v>
      </c>
      <c r="J3212" s="1">
        <v>-3212.92915498365</v>
      </c>
      <c r="K3212" s="1">
        <v>0.182</v>
      </c>
      <c r="L3212" s="1">
        <v>0.826</v>
      </c>
      <c r="M3212" s="1">
        <v>0.334</v>
      </c>
    </row>
    <row r="3213">
      <c r="A3213" s="1">
        <v>3211.0</v>
      </c>
      <c r="B3213" s="1">
        <v>1.70023746406716E9</v>
      </c>
      <c r="C3213" s="1">
        <v>63013.3897678124</v>
      </c>
      <c r="D3213" s="1">
        <v>34798.3357069892</v>
      </c>
      <c r="E3213" s="1">
        <v>34966.6443427377</v>
      </c>
      <c r="F3213" s="1">
        <v>721.022572639295</v>
      </c>
      <c r="G3213" s="1">
        <v>-21839.5989346026</v>
      </c>
      <c r="H3213" s="1">
        <v>26950.7052839643</v>
      </c>
      <c r="I3213" s="1">
        <v>40690.7025802973</v>
      </c>
      <c r="J3213" s="1">
        <v>-3185.81648895937</v>
      </c>
      <c r="K3213" s="1">
        <v>0.182</v>
      </c>
      <c r="L3213" s="1">
        <v>0.826</v>
      </c>
      <c r="M3213" s="1">
        <v>0.334</v>
      </c>
    </row>
    <row r="3214">
      <c r="A3214" s="1">
        <v>3212.0</v>
      </c>
      <c r="B3214" s="1">
        <v>1.70023746407122E9</v>
      </c>
      <c r="C3214" s="1">
        <v>62995.4636687593</v>
      </c>
      <c r="D3214" s="1">
        <v>34843.8885621891</v>
      </c>
      <c r="E3214" s="1">
        <v>35126.1687429152</v>
      </c>
      <c r="F3214" s="1">
        <v>755.868942245118</v>
      </c>
      <c r="G3214" s="1">
        <v>-21804.9537306968</v>
      </c>
      <c r="H3214" s="1">
        <v>26936.310760535</v>
      </c>
      <c r="I3214" s="1">
        <v>40708.069885739</v>
      </c>
      <c r="J3214" s="1">
        <v>-3186.08470989283</v>
      </c>
      <c r="K3214" s="1">
        <v>0.182</v>
      </c>
      <c r="L3214" s="1">
        <v>0.826</v>
      </c>
      <c r="M3214" s="1">
        <v>0.334</v>
      </c>
    </row>
    <row r="3215">
      <c r="A3215" s="1">
        <v>3213.0</v>
      </c>
      <c r="B3215" s="1">
        <v>1.70023746407514E9</v>
      </c>
      <c r="C3215" s="1">
        <v>63017.3013230921</v>
      </c>
      <c r="D3215" s="1">
        <v>34883.0264667304</v>
      </c>
      <c r="E3215" s="1">
        <v>35553.0200067782</v>
      </c>
      <c r="F3215" s="1">
        <v>814.631678418121</v>
      </c>
      <c r="G3215" s="1">
        <v>-21809.0664516766</v>
      </c>
      <c r="H3215" s="1">
        <v>26943.329208294</v>
      </c>
      <c r="I3215" s="1">
        <v>40707.0640572385</v>
      </c>
      <c r="J3215" s="1">
        <v>-3193.79606172991</v>
      </c>
      <c r="K3215" s="1">
        <v>0.106</v>
      </c>
      <c r="L3215" s="1">
        <v>0.798</v>
      </c>
      <c r="M3215" s="1">
        <v>0.274</v>
      </c>
    </row>
    <row r="3216">
      <c r="A3216" s="1">
        <v>3214.0</v>
      </c>
      <c r="B3216" s="1">
        <v>1.70023746408027E9</v>
      </c>
      <c r="C3216" s="1">
        <v>63046.8726810065</v>
      </c>
      <c r="D3216" s="1">
        <v>34819.681622944</v>
      </c>
      <c r="E3216" s="1">
        <v>35464.2835812906</v>
      </c>
      <c r="F3216" s="1">
        <v>801.310038722758</v>
      </c>
      <c r="G3216" s="1">
        <v>-21859.0896557676</v>
      </c>
      <c r="H3216" s="1">
        <v>26932.8015366556</v>
      </c>
      <c r="I3216" s="1">
        <v>40671.6588940213</v>
      </c>
      <c r="J3216" s="1">
        <v>-3213.53265208395</v>
      </c>
      <c r="K3216" s="1">
        <v>0.106</v>
      </c>
      <c r="L3216" s="1">
        <v>0.798</v>
      </c>
      <c r="M3216" s="1">
        <v>0.274</v>
      </c>
    </row>
    <row r="3217">
      <c r="A3217" s="1">
        <v>3215.0</v>
      </c>
      <c r="B3217" s="1">
        <v>1.70023746408428E9</v>
      </c>
      <c r="C3217" s="1">
        <v>63065.5140358822</v>
      </c>
      <c r="D3217" s="1">
        <v>34846.3696058237</v>
      </c>
      <c r="E3217" s="1">
        <v>35034.7724598374</v>
      </c>
      <c r="F3217" s="1">
        <v>795.900916564573</v>
      </c>
      <c r="G3217" s="1">
        <v>-21869.3267547281</v>
      </c>
      <c r="H3217" s="1">
        <v>26910.9415305783</v>
      </c>
      <c r="I3217" s="1">
        <v>40666.0039026741</v>
      </c>
      <c r="J3217" s="1">
        <v>-3235.07973373886</v>
      </c>
      <c r="K3217" s="1">
        <v>0.106</v>
      </c>
      <c r="L3217" s="1">
        <v>0.798</v>
      </c>
      <c r="M3217" s="1">
        <v>0.274</v>
      </c>
    </row>
    <row r="3218">
      <c r="A3218" s="1">
        <v>3216.0</v>
      </c>
      <c r="B3218" s="1">
        <v>1.70023746408724E9</v>
      </c>
      <c r="C3218" s="1">
        <v>63083.4177831909</v>
      </c>
      <c r="D3218" s="1">
        <v>34918.699850881</v>
      </c>
      <c r="E3218" s="1">
        <v>34966.6443427377</v>
      </c>
      <c r="F3218" s="1">
        <v>809.379018471124</v>
      </c>
      <c r="G3218" s="1">
        <v>-21821.1363936825</v>
      </c>
      <c r="H3218" s="1">
        <v>26891.0261262686</v>
      </c>
      <c r="I3218" s="1">
        <v>40705.7900078046</v>
      </c>
      <c r="J3218" s="1">
        <v>-3227.79306504643</v>
      </c>
      <c r="K3218" s="1">
        <v>0.106</v>
      </c>
      <c r="L3218" s="1">
        <v>0.798</v>
      </c>
      <c r="M3218" s="1">
        <v>0.274</v>
      </c>
    </row>
    <row r="3219">
      <c r="A3219" s="1">
        <v>3217.0</v>
      </c>
      <c r="B3219" s="1">
        <v>1.70023746409119E9</v>
      </c>
      <c r="C3219" s="1">
        <v>63162.4535515849</v>
      </c>
      <c r="D3219" s="1">
        <v>35070.4681957326</v>
      </c>
      <c r="E3219" s="1">
        <v>35000.7084012876</v>
      </c>
      <c r="F3219" s="1">
        <v>861.54799002981</v>
      </c>
      <c r="G3219" s="1">
        <v>-21862.151844758</v>
      </c>
      <c r="H3219" s="1">
        <v>26866.9756492347</v>
      </c>
      <c r="I3219" s="1">
        <v>40708.7851415616</v>
      </c>
      <c r="J3219" s="1">
        <v>-3232.33046917086</v>
      </c>
      <c r="K3219" s="1">
        <v>0.106</v>
      </c>
      <c r="L3219" s="1">
        <v>0.798</v>
      </c>
      <c r="M3219" s="1">
        <v>0.274</v>
      </c>
    </row>
    <row r="3220">
      <c r="A3220" s="1">
        <v>3218.0</v>
      </c>
      <c r="B3220" s="1">
        <v>1.70023746409518E9</v>
      </c>
      <c r="C3220" s="1">
        <v>63147.4331793109</v>
      </c>
      <c r="D3220" s="1">
        <v>35143.8936762683</v>
      </c>
      <c r="E3220" s="1">
        <v>34543.637578921</v>
      </c>
      <c r="F3220" s="1">
        <v>867.35944358819</v>
      </c>
      <c r="G3220" s="1">
        <v>-21901.915598144</v>
      </c>
      <c r="H3220" s="1">
        <v>26874.0835039715</v>
      </c>
      <c r="I3220" s="1">
        <v>40640.0088238726</v>
      </c>
      <c r="J3220" s="1">
        <v>-3306.8288334404</v>
      </c>
      <c r="K3220" s="1">
        <v>0.106</v>
      </c>
      <c r="L3220" s="1">
        <v>0.798</v>
      </c>
      <c r="M3220" s="1">
        <v>0.274</v>
      </c>
    </row>
    <row r="3221">
      <c r="A3221" s="1">
        <v>3219.0</v>
      </c>
      <c r="B3221" s="1">
        <v>1.70023746412027E9</v>
      </c>
      <c r="C3221" s="1">
        <v>63208.3640346961</v>
      </c>
      <c r="D3221" s="1">
        <v>35235.3570145794</v>
      </c>
      <c r="E3221" s="1">
        <v>34286.0784275625</v>
      </c>
      <c r="F3221" s="1">
        <v>920.310726202813</v>
      </c>
      <c r="G3221" s="1">
        <v>-21845.1421672275</v>
      </c>
      <c r="H3221" s="1">
        <v>26934.4555657453</v>
      </c>
      <c r="I3221" s="1">
        <v>40715.1777404758</v>
      </c>
      <c r="J3221" s="1">
        <v>-3263.35469047483</v>
      </c>
      <c r="K3221" s="1">
        <v>0.078</v>
      </c>
      <c r="L3221" s="1">
        <v>0.788</v>
      </c>
      <c r="M3221" s="1">
        <v>0.228</v>
      </c>
    </row>
    <row r="3222">
      <c r="A3222" s="1">
        <v>3220.0</v>
      </c>
      <c r="B3222" s="1">
        <v>1.70023746412324E9</v>
      </c>
      <c r="C3222" s="1">
        <v>63244.5068054803</v>
      </c>
      <c r="D3222" s="1">
        <v>35211.4629997566</v>
      </c>
      <c r="E3222" s="1">
        <v>34506.6454418475</v>
      </c>
      <c r="F3222" s="1">
        <v>926.435104183567</v>
      </c>
      <c r="G3222" s="1">
        <v>-21833.8098327886</v>
      </c>
      <c r="H3222" s="1">
        <v>26920.6421876719</v>
      </c>
      <c r="I3222" s="1">
        <v>40729.4828569272</v>
      </c>
      <c r="J3222" s="1">
        <v>-3218.67355330867</v>
      </c>
      <c r="K3222" s="1">
        <v>0.078</v>
      </c>
      <c r="L3222" s="1">
        <v>0.788</v>
      </c>
      <c r="M3222" s="1">
        <v>0.228</v>
      </c>
    </row>
    <row r="3223">
      <c r="A3223" s="1">
        <v>3221.0</v>
      </c>
      <c r="B3223" s="1">
        <v>1.70023746412726E9</v>
      </c>
      <c r="C3223" s="1">
        <v>63188.5603891087</v>
      </c>
      <c r="D3223" s="1">
        <v>35218.2355783266</v>
      </c>
      <c r="E3223" s="1">
        <v>34634.3856614095</v>
      </c>
      <c r="F3223" s="1">
        <v>911.951173776528</v>
      </c>
      <c r="G3223" s="1">
        <v>-21872.120722785</v>
      </c>
      <c r="H3223" s="1">
        <v>26905.7559258646</v>
      </c>
      <c r="I3223" s="1">
        <v>40695.105873955</v>
      </c>
      <c r="J3223" s="1">
        <v>-3218.51709109748</v>
      </c>
      <c r="K3223" s="1">
        <v>0.078</v>
      </c>
      <c r="L3223" s="1">
        <v>0.788</v>
      </c>
      <c r="M3223" s="1">
        <v>0.228</v>
      </c>
    </row>
    <row r="3224">
      <c r="A3224" s="1">
        <v>3222.0</v>
      </c>
      <c r="B3224" s="1">
        <v>1.70023746413131E9</v>
      </c>
      <c r="C3224" s="1">
        <v>63198.2610462023</v>
      </c>
      <c r="D3224" s="1">
        <v>35278.4958813781</v>
      </c>
      <c r="E3224" s="1">
        <v>34287.1736630408</v>
      </c>
      <c r="F3224" s="1">
        <v>930.681935630075</v>
      </c>
      <c r="G3224" s="1">
        <v>-21883.162484546</v>
      </c>
      <c r="H3224" s="1">
        <v>26904.5042281751</v>
      </c>
      <c r="I3224" s="1">
        <v>40660.5277252826</v>
      </c>
      <c r="J3224" s="1">
        <v>-3246.23325422206</v>
      </c>
      <c r="K3224" s="1">
        <v>0.078</v>
      </c>
      <c r="L3224" s="1">
        <v>0.788</v>
      </c>
      <c r="M3224" s="1">
        <v>0.228</v>
      </c>
    </row>
    <row r="3225">
      <c r="A3225" s="1">
        <v>3223.0</v>
      </c>
      <c r="B3225" s="1">
        <v>1.70023746413621E9</v>
      </c>
      <c r="C3225" s="1">
        <v>63209.3251597076</v>
      </c>
      <c r="D3225" s="1">
        <v>35281.6921808352</v>
      </c>
      <c r="E3225" s="1">
        <v>33986.4085896502</v>
      </c>
      <c r="F3225" s="1">
        <v>971.585627983287</v>
      </c>
      <c r="G3225" s="1">
        <v>-21863.6717633809</v>
      </c>
      <c r="H3225" s="1">
        <v>26896.6364141269</v>
      </c>
      <c r="I3225" s="1">
        <v>40649.6424257329</v>
      </c>
      <c r="J3225" s="1">
        <v>-3245.62975712177</v>
      </c>
      <c r="K3225" s="1">
        <v>0.078</v>
      </c>
      <c r="L3225" s="1">
        <v>0.788</v>
      </c>
      <c r="M3225" s="1">
        <v>0.228</v>
      </c>
    </row>
    <row r="3226">
      <c r="A3226" s="1">
        <v>3224.0</v>
      </c>
      <c r="B3226" s="1">
        <v>1.70023746414023E9</v>
      </c>
      <c r="C3226" s="1">
        <v>63244.0821223356</v>
      </c>
      <c r="D3226" s="1">
        <v>35271.075102219</v>
      </c>
      <c r="E3226" s="1">
        <v>34105.9233672527</v>
      </c>
      <c r="F3226" s="1">
        <v>1005.06854117733</v>
      </c>
      <c r="G3226" s="1">
        <v>-21842.5046613818</v>
      </c>
      <c r="H3226" s="1">
        <v>26898.4245536833</v>
      </c>
      <c r="I3226" s="1">
        <v>40682.0301034486</v>
      </c>
      <c r="J3226" s="1">
        <v>-3237.3596116733</v>
      </c>
      <c r="K3226" s="1">
        <v>0.078</v>
      </c>
      <c r="L3226" s="1">
        <v>0.788</v>
      </c>
      <c r="M3226" s="1">
        <v>0.228</v>
      </c>
    </row>
    <row r="3227">
      <c r="A3227" s="1">
        <v>3225.0</v>
      </c>
      <c r="B3227" s="1">
        <v>1.70023746414433E9</v>
      </c>
      <c r="C3227" s="1">
        <v>63234.426168731</v>
      </c>
      <c r="D3227" s="1">
        <v>35213.7652294355</v>
      </c>
      <c r="E3227" s="1">
        <v>34222.4430110982</v>
      </c>
      <c r="F3227" s="1">
        <v>1031.84593103479</v>
      </c>
      <c r="G3227" s="1">
        <v>-21862.0400860357</v>
      </c>
      <c r="H3227" s="1">
        <v>26879.7384953187</v>
      </c>
      <c r="I3227" s="1">
        <v>40691.3507808865</v>
      </c>
      <c r="J3227" s="1">
        <v>-3256.85033283833</v>
      </c>
      <c r="K3227" s="1">
        <v>0.078</v>
      </c>
      <c r="L3227" s="1">
        <v>0.788</v>
      </c>
      <c r="M3227" s="1">
        <v>0.228</v>
      </c>
    </row>
    <row r="3228">
      <c r="A3228" s="1">
        <v>3226.0</v>
      </c>
      <c r="B3228" s="1">
        <v>1.70023746414732E9</v>
      </c>
      <c r="C3228" s="1">
        <v>63193.2542554443</v>
      </c>
      <c r="D3228" s="1">
        <v>35165.6195718788</v>
      </c>
      <c r="E3228" s="1">
        <v>33814.188398622</v>
      </c>
      <c r="F3228" s="1">
        <v>1023.53108209742</v>
      </c>
      <c r="G3228" s="1">
        <v>-21901.2673975548</v>
      </c>
      <c r="H3228" s="1">
        <v>26859.6666287978</v>
      </c>
      <c r="I3228" s="1">
        <v>40641.6628529623</v>
      </c>
      <c r="J3228" s="1">
        <v>-3291.76375767752</v>
      </c>
      <c r="K3228" s="1">
        <v>0.078</v>
      </c>
      <c r="L3228" s="1">
        <v>0.788</v>
      </c>
      <c r="M3228" s="1">
        <v>0.228</v>
      </c>
    </row>
    <row r="3229">
      <c r="A3229" s="1">
        <v>3227.0</v>
      </c>
      <c r="B3229" s="1">
        <v>1.7002374641514E9</v>
      </c>
      <c r="C3229" s="1">
        <v>63201.882028804</v>
      </c>
      <c r="D3229" s="1">
        <v>35264.8613172604</v>
      </c>
      <c r="E3229" s="1">
        <v>33327.099183452</v>
      </c>
      <c r="F3229" s="1">
        <v>1055.62818713524</v>
      </c>
      <c r="G3229" s="1">
        <v>-21893.8242666511</v>
      </c>
      <c r="H3229" s="1">
        <v>26865.2992684005</v>
      </c>
      <c r="I3229" s="1">
        <v>40645.2838355641</v>
      </c>
      <c r="J3229" s="1">
        <v>-3258.79493460594</v>
      </c>
      <c r="K3229" s="1">
        <v>0.078</v>
      </c>
      <c r="L3229" s="1">
        <v>0.788</v>
      </c>
      <c r="M3229" s="1">
        <v>0.228</v>
      </c>
    </row>
    <row r="3230">
      <c r="A3230" s="1">
        <v>3228.0</v>
      </c>
      <c r="B3230" s="1">
        <v>1.70023746415528E9</v>
      </c>
      <c r="C3230" s="1">
        <v>63259.0801428652</v>
      </c>
      <c r="D3230" s="1">
        <v>35372.0155801791</v>
      </c>
      <c r="E3230" s="1">
        <v>33347.5286778841</v>
      </c>
      <c r="F3230" s="1">
        <v>1119.62123151078</v>
      </c>
      <c r="G3230" s="1">
        <v>-21844.7621875717</v>
      </c>
      <c r="H3230" s="1">
        <v>26906.3817747094</v>
      </c>
      <c r="I3230" s="1">
        <v>40740.3011012436</v>
      </c>
      <c r="J3230" s="1">
        <v>-3197.05941642039</v>
      </c>
      <c r="K3230" s="1">
        <v>0.044</v>
      </c>
      <c r="L3230" s="1">
        <v>0.782</v>
      </c>
      <c r="M3230" s="1">
        <v>0.19</v>
      </c>
    </row>
    <row r="3231">
      <c r="A3231" s="1">
        <v>3229.0</v>
      </c>
      <c r="B3231" s="1">
        <v>1.70023746415936E9</v>
      </c>
      <c r="C3231" s="1">
        <v>63263.9975266453</v>
      </c>
      <c r="D3231" s="1">
        <v>35302.9039863233</v>
      </c>
      <c r="E3231" s="1">
        <v>33545.2522093358</v>
      </c>
      <c r="F3231" s="1">
        <v>1131.95939445011</v>
      </c>
      <c r="G3231" s="1">
        <v>-21871.2937082402</v>
      </c>
      <c r="H3231" s="1">
        <v>26874.9775737497</v>
      </c>
      <c r="I3231" s="1">
        <v>40725.3924876919</v>
      </c>
      <c r="J3231" s="1">
        <v>-3232.53163487096</v>
      </c>
      <c r="K3231" s="1">
        <v>0.044</v>
      </c>
      <c r="L3231" s="1">
        <v>0.782</v>
      </c>
      <c r="M3231" s="1">
        <v>0.19</v>
      </c>
    </row>
    <row r="3232">
      <c r="A3232" s="1">
        <v>3230.0</v>
      </c>
      <c r="B3232" s="1">
        <v>1.70023746416337E9</v>
      </c>
      <c r="C3232" s="1">
        <v>63237.9800960993</v>
      </c>
      <c r="D3232" s="1">
        <v>35362.9854754192</v>
      </c>
      <c r="E3232" s="1">
        <v>33264.559002466</v>
      </c>
      <c r="F3232" s="1">
        <v>1116.87196694278</v>
      </c>
      <c r="G3232" s="1">
        <v>-21887.2975572702</v>
      </c>
      <c r="H3232" s="1">
        <v>26835.1467651303</v>
      </c>
      <c r="I3232" s="1">
        <v>40679.5714115585</v>
      </c>
      <c r="J3232" s="1">
        <v>-3254.6151583928</v>
      </c>
      <c r="K3232" s="1">
        <v>0.044</v>
      </c>
      <c r="L3232" s="1">
        <v>0.782</v>
      </c>
      <c r="M3232" s="1">
        <v>0.19</v>
      </c>
    </row>
    <row r="3233">
      <c r="A3233" s="1">
        <v>3231.0</v>
      </c>
      <c r="B3233" s="1">
        <v>1.70023746416851E9</v>
      </c>
      <c r="C3233" s="1">
        <v>63226.2007267714</v>
      </c>
      <c r="D3233" s="1">
        <v>35420.2729964581</v>
      </c>
      <c r="E3233" s="1">
        <v>32748.0772433373</v>
      </c>
      <c r="F3233" s="1">
        <v>1127.2655281145</v>
      </c>
      <c r="G3233" s="1">
        <v>-21887.0516880812</v>
      </c>
      <c r="H3233" s="1">
        <v>26822.0039393906</v>
      </c>
      <c r="I3233" s="1">
        <v>40679.9290394698</v>
      </c>
      <c r="J3233" s="1">
        <v>-3238.85717855181</v>
      </c>
      <c r="K3233" s="1">
        <v>0.044</v>
      </c>
      <c r="L3233" s="1">
        <v>0.782</v>
      </c>
      <c r="M3233" s="1">
        <v>0.19</v>
      </c>
    </row>
    <row r="3234">
      <c r="A3234" s="1">
        <v>3232.0</v>
      </c>
      <c r="B3234" s="1">
        <v>1.70023746417135E9</v>
      </c>
      <c r="C3234" s="1">
        <v>63240.3270292672</v>
      </c>
      <c r="D3234" s="1">
        <v>35472.0172848722</v>
      </c>
      <c r="E3234" s="1">
        <v>32673.69063779</v>
      </c>
      <c r="F3234" s="1">
        <v>1170.85142980235</v>
      </c>
      <c r="G3234" s="1">
        <v>-21846.7961963172</v>
      </c>
      <c r="H3234" s="1">
        <v>26822.4509742797</v>
      </c>
      <c r="I3234" s="1">
        <v>40715.2671474536</v>
      </c>
      <c r="J3234" s="1">
        <v>-3213.08561719484</v>
      </c>
      <c r="K3234" s="1">
        <v>0.044</v>
      </c>
      <c r="L3234" s="1">
        <v>0.782</v>
      </c>
      <c r="M3234" s="1">
        <v>0.19</v>
      </c>
    </row>
    <row r="3235">
      <c r="A3235" s="1">
        <v>3233.0</v>
      </c>
      <c r="B3235" s="1">
        <v>1.70023746417533E9</v>
      </c>
      <c r="C3235" s="1">
        <v>63272.8488174496</v>
      </c>
      <c r="D3235" s="1">
        <v>35418.6413191129</v>
      </c>
      <c r="E3235" s="1">
        <v>32911.1779226276</v>
      </c>
      <c r="F3235" s="1">
        <v>1189.80570910045</v>
      </c>
      <c r="G3235" s="1">
        <v>-21850.9312690414</v>
      </c>
      <c r="H3235" s="1">
        <v>26826.1390121148</v>
      </c>
      <c r="I3235" s="1">
        <v>40723.336127202</v>
      </c>
      <c r="J3235" s="1">
        <v>-3225.49083536754</v>
      </c>
      <c r="K3235" s="1">
        <v>0.044</v>
      </c>
      <c r="L3235" s="1">
        <v>0.782</v>
      </c>
      <c r="M3235" s="1">
        <v>0.19</v>
      </c>
    </row>
    <row r="3236">
      <c r="A3236" s="1">
        <v>3234.0</v>
      </c>
      <c r="B3236" s="1">
        <v>1.70023746417932E9</v>
      </c>
      <c r="C3236" s="1">
        <v>63236.6836949209</v>
      </c>
      <c r="D3236" s="1">
        <v>35412.9639760212</v>
      </c>
      <c r="E3236" s="1">
        <v>32742.1540310566</v>
      </c>
      <c r="F3236" s="1">
        <v>1228.80950317496</v>
      </c>
      <c r="G3236" s="1">
        <v>-21890.7620776608</v>
      </c>
      <c r="H3236" s="1">
        <v>26889.8638355569</v>
      </c>
      <c r="I3236" s="1">
        <v>40676.9562574572</v>
      </c>
      <c r="J3236" s="1">
        <v>-3265.00871956452</v>
      </c>
      <c r="K3236" s="1">
        <v>0.044</v>
      </c>
      <c r="L3236" s="1">
        <v>0.782</v>
      </c>
      <c r="M3236" s="1">
        <v>0.19</v>
      </c>
    </row>
    <row r="3237">
      <c r="A3237" s="1">
        <v>3235.0</v>
      </c>
      <c r="B3237" s="1">
        <v>1.70023746418345E9</v>
      </c>
      <c r="C3237" s="1">
        <v>63205.0559765167</v>
      </c>
      <c r="D3237" s="1">
        <v>35322.8864458664</v>
      </c>
      <c r="E3237" s="1">
        <v>32237.608103467</v>
      </c>
      <c r="F3237" s="1">
        <v>1264.54994255899</v>
      </c>
      <c r="G3237" s="1">
        <v>-21885.2411967803</v>
      </c>
      <c r="H3237" s="1">
        <v>26900.1903414953</v>
      </c>
      <c r="I3237" s="1">
        <v>40661.4441468053</v>
      </c>
      <c r="J3237" s="1">
        <v>-3271.62483592329</v>
      </c>
      <c r="K3237" s="1">
        <v>0.044</v>
      </c>
      <c r="L3237" s="1">
        <v>0.782</v>
      </c>
      <c r="M3237" s="1">
        <v>0.19</v>
      </c>
    </row>
    <row r="3238">
      <c r="A3238" s="1">
        <v>3236.0</v>
      </c>
      <c r="B3238" s="1">
        <v>1.70023746418738E9</v>
      </c>
      <c r="C3238" s="1">
        <v>63204.3183689497</v>
      </c>
      <c r="D3238" s="1">
        <v>35387.3488768755</v>
      </c>
      <c r="E3238" s="1">
        <v>32129.2468463476</v>
      </c>
      <c r="F3238" s="1">
        <v>1262.85120998039</v>
      </c>
      <c r="G3238" s="1">
        <v>-21869.4832169393</v>
      </c>
      <c r="H3238" s="1">
        <v>26856.1574049183</v>
      </c>
      <c r="I3238" s="1">
        <v>40674.2069928892</v>
      </c>
      <c r="J3238" s="1">
        <v>-3283.06892908441</v>
      </c>
      <c r="K3238" s="1">
        <v>0.044</v>
      </c>
      <c r="L3238" s="1">
        <v>0.782</v>
      </c>
      <c r="M3238" s="1">
        <v>0.19</v>
      </c>
    </row>
    <row r="3239">
      <c r="A3239" s="1">
        <v>3237.0</v>
      </c>
      <c r="B3239" s="1">
        <v>1.7002374641914E9</v>
      </c>
      <c r="C3239" s="1">
        <v>63235.901383865</v>
      </c>
      <c r="D3239" s="1">
        <v>35450.4478514728</v>
      </c>
      <c r="E3239" s="1">
        <v>32376.5465470011</v>
      </c>
      <c r="F3239" s="1">
        <v>1249.50721854057</v>
      </c>
      <c r="G3239" s="1">
        <v>-21861.66010638</v>
      </c>
      <c r="H3239" s="1">
        <v>26812.2138753192</v>
      </c>
      <c r="I3239" s="1">
        <v>40686.2769348951</v>
      </c>
      <c r="J3239" s="1">
        <v>-3306.29239157347</v>
      </c>
      <c r="K3239" s="1">
        <v>0.044</v>
      </c>
      <c r="L3239" s="1">
        <v>0.782</v>
      </c>
      <c r="M3239" s="1">
        <v>0.19</v>
      </c>
    </row>
    <row r="3240">
      <c r="A3240" s="1">
        <v>3238.0</v>
      </c>
      <c r="B3240" s="1">
        <v>1.70023746419633E9</v>
      </c>
      <c r="C3240" s="1">
        <v>63201.5467526372</v>
      </c>
      <c r="D3240" s="1">
        <v>35405.2973276731</v>
      </c>
      <c r="E3240" s="1">
        <v>32327.2833022216</v>
      </c>
      <c r="F3240" s="1">
        <v>1259.0961169119</v>
      </c>
      <c r="G3240" s="1">
        <v>-21899.2557405538</v>
      </c>
      <c r="H3240" s="1">
        <v>26797.6181861899</v>
      </c>
      <c r="I3240" s="1">
        <v>40688.087426196</v>
      </c>
      <c r="J3240" s="1">
        <v>-3266.52863818748</v>
      </c>
      <c r="K3240" s="1">
        <v>0.064</v>
      </c>
      <c r="L3240" s="1">
        <v>0.798</v>
      </c>
      <c r="M3240" s="1">
        <v>0.142</v>
      </c>
    </row>
    <row r="3241">
      <c r="A3241" s="1">
        <v>3239.0</v>
      </c>
      <c r="B3241" s="1">
        <v>1.70023746419957E9</v>
      </c>
      <c r="C3241" s="1">
        <v>63270.4795325374</v>
      </c>
      <c r="D3241" s="1">
        <v>35440.2107525123</v>
      </c>
      <c r="E3241" s="1">
        <v>31904.7012215496</v>
      </c>
      <c r="F3241" s="1">
        <v>1267.76859376056</v>
      </c>
      <c r="G3241" s="1">
        <v>-21931.4646043139</v>
      </c>
      <c r="H3241" s="1">
        <v>26800.9932996026</v>
      </c>
      <c r="I3241" s="1">
        <v>40644.5238762526</v>
      </c>
      <c r="J3241" s="1">
        <v>-3287.98631286457</v>
      </c>
      <c r="K3241" s="1">
        <v>0.064</v>
      </c>
      <c r="L3241" s="1">
        <v>0.798</v>
      </c>
      <c r="M3241" s="1">
        <v>0.142</v>
      </c>
    </row>
    <row r="3242">
      <c r="A3242" s="1">
        <v>3240.0</v>
      </c>
      <c r="B3242" s="1">
        <v>1.70023746420356E9</v>
      </c>
      <c r="C3242" s="1">
        <v>63291.6019310476</v>
      </c>
      <c r="D3242" s="1">
        <v>35515.4914278377</v>
      </c>
      <c r="E3242" s="1">
        <v>31740.460603292</v>
      </c>
      <c r="F3242" s="1">
        <v>1326.79955086702</v>
      </c>
      <c r="G3242" s="1">
        <v>-21838.9060305244</v>
      </c>
      <c r="H3242" s="1">
        <v>26837.1584221313</v>
      </c>
      <c r="I3242" s="1">
        <v>40667.0991381525</v>
      </c>
      <c r="J3242" s="1">
        <v>-3256.62681539378</v>
      </c>
      <c r="K3242" s="1">
        <v>0.064</v>
      </c>
      <c r="L3242" s="1">
        <v>0.798</v>
      </c>
      <c r="M3242" s="1">
        <v>0.142</v>
      </c>
    </row>
    <row r="3243">
      <c r="A3243" s="1">
        <v>3241.0</v>
      </c>
      <c r="B3243" s="1">
        <v>1.70023746420738E9</v>
      </c>
      <c r="C3243" s="1">
        <v>63273.9217011835</v>
      </c>
      <c r="D3243" s="1">
        <v>35634.1121356621</v>
      </c>
      <c r="E3243" s="1">
        <v>32022.1819904067</v>
      </c>
      <c r="F3243" s="1">
        <v>1348.14546682184</v>
      </c>
      <c r="G3243" s="1">
        <v>-21841.5435363702</v>
      </c>
      <c r="H3243" s="1">
        <v>26855.3974456068</v>
      </c>
      <c r="I3243" s="1">
        <v>40690.8813942529</v>
      </c>
      <c r="J3243" s="1">
        <v>-3253.07288802539</v>
      </c>
      <c r="K3243" s="1">
        <v>0.064</v>
      </c>
      <c r="L3243" s="1">
        <v>0.798</v>
      </c>
      <c r="M3243" s="1">
        <v>0.142</v>
      </c>
    </row>
    <row r="3244">
      <c r="A3244" s="1">
        <v>3242.0</v>
      </c>
      <c r="B3244" s="1">
        <v>1.70023746421237E9</v>
      </c>
      <c r="C3244" s="1">
        <v>63241.6681339345</v>
      </c>
      <c r="D3244" s="1">
        <v>35664.644618588</v>
      </c>
      <c r="E3244" s="1">
        <v>32104.3693547689</v>
      </c>
      <c r="F3244" s="1">
        <v>1316.74126586213</v>
      </c>
      <c r="G3244" s="1">
        <v>-21894.0030806068</v>
      </c>
      <c r="H3244" s="1">
        <v>26836.4878697976</v>
      </c>
      <c r="I3244" s="1">
        <v>40662.315864839</v>
      </c>
      <c r="J3244" s="1">
        <v>-3266.19336202065</v>
      </c>
      <c r="K3244" s="1">
        <v>0.064</v>
      </c>
      <c r="L3244" s="1">
        <v>0.798</v>
      </c>
      <c r="M3244" s="1">
        <v>0.142</v>
      </c>
    </row>
    <row r="3245">
      <c r="A3245" s="1">
        <v>3243.0</v>
      </c>
      <c r="B3245" s="1">
        <v>1.70023746421656E9</v>
      </c>
      <c r="C3245" s="1">
        <v>63260.8682824216</v>
      </c>
      <c r="D3245" s="1">
        <v>35692.5172439238</v>
      </c>
      <c r="E3245" s="1">
        <v>31732.458678777</v>
      </c>
      <c r="F3245" s="1">
        <v>1306.21359422368</v>
      </c>
      <c r="G3245" s="1">
        <v>-21901.2897492992</v>
      </c>
      <c r="H3245" s="1">
        <v>26828.5977040049</v>
      </c>
      <c r="I3245" s="1">
        <v>40658.337254326</v>
      </c>
      <c r="J3245" s="1">
        <v>-3260.35955671782</v>
      </c>
      <c r="K3245" s="1">
        <v>0.064</v>
      </c>
      <c r="L3245" s="1">
        <v>0.798</v>
      </c>
      <c r="M3245" s="1">
        <v>0.142</v>
      </c>
    </row>
    <row r="3246">
      <c r="A3246" s="1">
        <v>3244.0</v>
      </c>
      <c r="B3246" s="1">
        <v>1.70023746421958E9</v>
      </c>
      <c r="C3246" s="1">
        <v>63323.4084634075</v>
      </c>
      <c r="D3246" s="1">
        <v>35756.0856051547</v>
      </c>
      <c r="E3246" s="1">
        <v>31487.8188357137</v>
      </c>
      <c r="F3246" s="1">
        <v>1339.562396951</v>
      </c>
      <c r="G3246" s="1">
        <v>-21867.3150977271</v>
      </c>
      <c r="H3246" s="1">
        <v>26864.2487364111</v>
      </c>
      <c r="I3246" s="1">
        <v>40701.7666938026</v>
      </c>
      <c r="J3246" s="1">
        <v>-3228.46361738009</v>
      </c>
      <c r="K3246" s="1">
        <v>0.064</v>
      </c>
      <c r="L3246" s="1">
        <v>0.798</v>
      </c>
      <c r="M3246" s="1">
        <v>0.142</v>
      </c>
    </row>
    <row r="3247">
      <c r="A3247" s="1">
        <v>3245.0</v>
      </c>
      <c r="B3247" s="1">
        <v>1.70023746422449E9</v>
      </c>
      <c r="C3247" s="1">
        <v>63351.3034404878</v>
      </c>
      <c r="D3247" s="1">
        <v>35745.2450090938</v>
      </c>
      <c r="E3247" s="1">
        <v>31714.4208210016</v>
      </c>
      <c r="F3247" s="1">
        <v>1334.95793759321</v>
      </c>
      <c r="G3247" s="1">
        <v>-21834.6591990779</v>
      </c>
      <c r="H3247" s="1">
        <v>26889.3944489234</v>
      </c>
      <c r="I3247" s="1">
        <v>40735.361365719</v>
      </c>
      <c r="J3247" s="1">
        <v>-3202.1556141562</v>
      </c>
      <c r="K3247" s="1">
        <v>0.064</v>
      </c>
      <c r="L3247" s="1">
        <v>0.798</v>
      </c>
      <c r="M3247" s="1">
        <v>0.142</v>
      </c>
    </row>
    <row r="3248">
      <c r="A3248" s="1">
        <v>3246.0</v>
      </c>
      <c r="B3248" s="1">
        <v>1.70023746422744E9</v>
      </c>
      <c r="C3248" s="1">
        <v>63315.4735941259</v>
      </c>
      <c r="D3248" s="1">
        <v>35843.5703329527</v>
      </c>
      <c r="E3248" s="1">
        <v>31841.3116742744</v>
      </c>
      <c r="F3248" s="1">
        <v>1312.91911756028</v>
      </c>
      <c r="G3248" s="1">
        <v>-21890.7397259163</v>
      </c>
      <c r="H3248" s="1">
        <v>26859.7113322867</v>
      </c>
      <c r="I3248" s="1">
        <v>40673.2458678777</v>
      </c>
      <c r="J3248" s="1">
        <v>-3244.04278326544</v>
      </c>
      <c r="K3248" s="1">
        <v>0.064</v>
      </c>
      <c r="L3248" s="1">
        <v>0.798</v>
      </c>
      <c r="M3248" s="1">
        <v>0.142</v>
      </c>
    </row>
    <row r="3249">
      <c r="A3249" s="1">
        <v>3247.0</v>
      </c>
      <c r="B3249" s="1">
        <v>1.7002374642314E9</v>
      </c>
      <c r="C3249" s="1">
        <v>63307.0246347218</v>
      </c>
      <c r="D3249" s="1">
        <v>35800.5432248763</v>
      </c>
      <c r="E3249" s="1">
        <v>31490.7692659818</v>
      </c>
      <c r="F3249" s="1">
        <v>1308.91815530278</v>
      </c>
      <c r="G3249" s="1">
        <v>-21914.142002361</v>
      </c>
      <c r="H3249" s="1">
        <v>26847.2837623696</v>
      </c>
      <c r="I3249" s="1">
        <v>40625.1225620654</v>
      </c>
      <c r="J3249" s="1">
        <v>-3257.02914679397</v>
      </c>
      <c r="K3249" s="1">
        <v>0.064</v>
      </c>
      <c r="L3249" s="1">
        <v>0.798</v>
      </c>
      <c r="M3249" s="1">
        <v>0.142</v>
      </c>
    </row>
    <row r="3250">
      <c r="A3250" s="1">
        <v>3248.0</v>
      </c>
      <c r="B3250" s="1">
        <v>1.70023746423543E9</v>
      </c>
      <c r="C3250" s="1">
        <v>63285.7904774892</v>
      </c>
      <c r="D3250" s="1">
        <v>35747.5472387727</v>
      </c>
      <c r="E3250" s="1">
        <v>31182.1140267984</v>
      </c>
      <c r="F3250" s="1">
        <v>1304.805434323</v>
      </c>
      <c r="G3250" s="1">
        <v>-21908.3305488026</v>
      </c>
      <c r="H3250" s="1">
        <v>26853.0058089501</v>
      </c>
      <c r="I3250" s="1">
        <v>40607.3976287123</v>
      </c>
      <c r="J3250" s="1">
        <v>-3274.01647258001</v>
      </c>
      <c r="K3250" s="1">
        <v>0.14</v>
      </c>
      <c r="L3250" s="1">
        <v>0.844</v>
      </c>
      <c r="M3250" s="1">
        <v>0.072</v>
      </c>
    </row>
    <row r="3251">
      <c r="A3251" s="1">
        <v>3249.0</v>
      </c>
      <c r="B3251" s="1">
        <v>1.70023746423946E9</v>
      </c>
      <c r="C3251" s="1">
        <v>63310.4444516234</v>
      </c>
      <c r="D3251" s="1">
        <v>35776.8280240092</v>
      </c>
      <c r="E3251" s="1">
        <v>31350.2885520802</v>
      </c>
      <c r="F3251" s="1">
        <v>1322.68682988725</v>
      </c>
      <c r="G3251" s="1">
        <v>-21877.9321763434</v>
      </c>
      <c r="H3251" s="1">
        <v>26851.3741316049</v>
      </c>
      <c r="I3251" s="1">
        <v>40644.546227997</v>
      </c>
      <c r="J3251" s="1">
        <v>-3289.3721210208</v>
      </c>
      <c r="K3251" s="1">
        <v>0.14</v>
      </c>
      <c r="L3251" s="1">
        <v>0.844</v>
      </c>
      <c r="M3251" s="1">
        <v>0.072</v>
      </c>
    </row>
    <row r="3252">
      <c r="A3252" s="1">
        <v>3250.0</v>
      </c>
      <c r="B3252" s="1">
        <v>1.70023746424342E9</v>
      </c>
      <c r="C3252" s="1">
        <v>63321.8885447846</v>
      </c>
      <c r="D3252" s="1">
        <v>35811.4732279149</v>
      </c>
      <c r="E3252" s="1">
        <v>31615.3802413201</v>
      </c>
      <c r="F3252" s="1">
        <v>1324.69848688822</v>
      </c>
      <c r="G3252" s="1">
        <v>-21897.8028771642</v>
      </c>
      <c r="H3252" s="1">
        <v>26865.2322131672</v>
      </c>
      <c r="I3252" s="1">
        <v>40683.5276703271</v>
      </c>
      <c r="J3252" s="1">
        <v>-3279.85027788284</v>
      </c>
      <c r="K3252" s="1">
        <v>0.14</v>
      </c>
      <c r="L3252" s="1">
        <v>0.844</v>
      </c>
      <c r="M3252" s="1">
        <v>0.072</v>
      </c>
    </row>
    <row r="3253">
      <c r="A3253" s="1">
        <v>3251.0</v>
      </c>
      <c r="B3253" s="1">
        <v>1.70023746424753E9</v>
      </c>
      <c r="C3253" s="1">
        <v>63286.8410094786</v>
      </c>
      <c r="D3253" s="1">
        <v>35830.4945624464</v>
      </c>
      <c r="E3253" s="1">
        <v>31372.8191104911</v>
      </c>
      <c r="F3253" s="1">
        <v>1297.6528760973</v>
      </c>
      <c r="G3253" s="1">
        <v>-21948.8319097556</v>
      </c>
      <c r="H3253" s="1">
        <v>26840.7123494997</v>
      </c>
      <c r="I3253" s="1">
        <v>40633.2138935582</v>
      </c>
      <c r="J3253" s="1">
        <v>-3343.93272923621</v>
      </c>
      <c r="K3253" s="1">
        <v>0.14</v>
      </c>
      <c r="L3253" s="1">
        <v>0.844</v>
      </c>
      <c r="M3253" s="1">
        <v>0.072</v>
      </c>
    </row>
    <row r="3254">
      <c r="A3254" s="1">
        <v>3252.0</v>
      </c>
      <c r="B3254" s="1">
        <v>1.70023746425155E9</v>
      </c>
      <c r="C3254" s="1">
        <v>63289.8808467246</v>
      </c>
      <c r="D3254" s="1">
        <v>35843.9503126085</v>
      </c>
      <c r="E3254" s="1">
        <v>31045.4107577098</v>
      </c>
      <c r="F3254" s="1">
        <v>1295.61886735187</v>
      </c>
      <c r="G3254" s="1">
        <v>-21932.1351566475</v>
      </c>
      <c r="H3254" s="1">
        <v>26861.0077334651</v>
      </c>
      <c r="I3254" s="1">
        <v>40666.6073997744</v>
      </c>
      <c r="J3254" s="1">
        <v>-3322.89973770376</v>
      </c>
      <c r="K3254" s="1">
        <v>0.14</v>
      </c>
      <c r="L3254" s="1">
        <v>0.844</v>
      </c>
      <c r="M3254" s="1">
        <v>0.072</v>
      </c>
    </row>
    <row r="3255">
      <c r="A3255" s="1">
        <v>3253.0</v>
      </c>
      <c r="B3255" s="1">
        <v>1.70023746425455E9</v>
      </c>
      <c r="C3255" s="1">
        <v>63298.1062886841</v>
      </c>
      <c r="D3255" s="1">
        <v>35865.6091529857</v>
      </c>
      <c r="E3255" s="1">
        <v>31139.9809885002</v>
      </c>
      <c r="F3255" s="1">
        <v>1290.54502136051</v>
      </c>
      <c r="G3255" s="1">
        <v>-21900.2839207987</v>
      </c>
      <c r="H3255" s="1">
        <v>26891.2496437131</v>
      </c>
      <c r="I3255" s="1">
        <v>40707.6675543388</v>
      </c>
      <c r="J3255" s="1">
        <v>-3271.55778068992</v>
      </c>
      <c r="K3255" s="1">
        <v>0.14</v>
      </c>
      <c r="L3255" s="1">
        <v>0.844</v>
      </c>
      <c r="M3255" s="1">
        <v>0.072</v>
      </c>
    </row>
    <row r="3256">
      <c r="A3256" s="1">
        <v>3254.0</v>
      </c>
      <c r="B3256" s="1">
        <v>1.70023746425854E9</v>
      </c>
      <c r="C3256" s="1">
        <v>63318.4463761385</v>
      </c>
      <c r="D3256" s="1">
        <v>35902.4895313369</v>
      </c>
      <c r="E3256" s="1">
        <v>31381.5809943176</v>
      </c>
      <c r="F3256" s="1">
        <v>1276.23990490912</v>
      </c>
      <c r="G3256" s="1">
        <v>-21911.4150895375</v>
      </c>
      <c r="H3256" s="1">
        <v>26882.2418906977</v>
      </c>
      <c r="I3256" s="1">
        <v>40711.9814410187</v>
      </c>
      <c r="J3256" s="1">
        <v>-3282.89011512876</v>
      </c>
      <c r="K3256" s="1">
        <v>0.14</v>
      </c>
      <c r="L3256" s="1">
        <v>0.844</v>
      </c>
      <c r="M3256" s="1">
        <v>0.072</v>
      </c>
    </row>
    <row r="3257">
      <c r="A3257" s="1">
        <v>3255.0</v>
      </c>
      <c r="B3257" s="1">
        <v>1.70023746426347E9</v>
      </c>
      <c r="C3257" s="1">
        <v>63322.0226552513</v>
      </c>
      <c r="D3257" s="1">
        <v>35938.4981916544</v>
      </c>
      <c r="E3257" s="1">
        <v>31180.6388116644</v>
      </c>
      <c r="F3257" s="1">
        <v>1253.01644242005</v>
      </c>
      <c r="G3257" s="1">
        <v>-21931.911639203</v>
      </c>
      <c r="H3257" s="1">
        <v>26914.3613474799</v>
      </c>
      <c r="I3257" s="1">
        <v>40687.6403913069</v>
      </c>
      <c r="J3257" s="1">
        <v>-3286.08641458587</v>
      </c>
      <c r="K3257" s="1">
        <v>0.14</v>
      </c>
      <c r="L3257" s="1">
        <v>0.844</v>
      </c>
      <c r="M3257" s="1">
        <v>0.072</v>
      </c>
    </row>
    <row r="3258">
      <c r="A3258" s="1">
        <v>3256.0</v>
      </c>
      <c r="B3258" s="1">
        <v>1.70023746426753E9</v>
      </c>
      <c r="C3258" s="1">
        <v>63300.3191113852</v>
      </c>
      <c r="D3258" s="1">
        <v>35980.8994508861</v>
      </c>
      <c r="E3258" s="1">
        <v>30769.0984927533</v>
      </c>
      <c r="F3258" s="1">
        <v>1232.47518926563</v>
      </c>
      <c r="G3258" s="1">
        <v>-21904.2178278229</v>
      </c>
      <c r="H3258" s="1">
        <v>26920.5080772051</v>
      </c>
      <c r="I3258" s="1">
        <v>40694.1000454545</v>
      </c>
      <c r="J3258" s="1">
        <v>-3278.64328368226</v>
      </c>
      <c r="K3258" s="1">
        <v>0.14</v>
      </c>
      <c r="L3258" s="1">
        <v>0.844</v>
      </c>
      <c r="M3258" s="1">
        <v>0.072</v>
      </c>
    </row>
    <row r="3259">
      <c r="A3259" s="1">
        <v>3257.0</v>
      </c>
      <c r="B3259" s="1">
        <v>1.70023746427169E9</v>
      </c>
      <c r="C3259" s="1">
        <v>63332.2150507229</v>
      </c>
      <c r="D3259" s="1">
        <v>35974.953886861</v>
      </c>
      <c r="E3259" s="1">
        <v>30722.8974369642</v>
      </c>
      <c r="F3259" s="1">
        <v>1224.92029963973</v>
      </c>
      <c r="G3259" s="1">
        <v>-21870.1090657841</v>
      </c>
      <c r="H3259" s="1">
        <v>26924.5984464405</v>
      </c>
      <c r="I3259" s="1">
        <v>40705.2982694266</v>
      </c>
      <c r="J3259" s="1">
        <v>-3273.10005105734</v>
      </c>
      <c r="K3259" s="1">
        <v>0.14</v>
      </c>
      <c r="L3259" s="1">
        <v>0.844</v>
      </c>
      <c r="M3259" s="1">
        <v>0.072</v>
      </c>
    </row>
    <row r="3260">
      <c r="A3260" s="1">
        <v>3258.0</v>
      </c>
      <c r="B3260" s="1">
        <v>1.70023746427558E9</v>
      </c>
      <c r="C3260" s="1">
        <v>63317.5523063602</v>
      </c>
      <c r="D3260" s="1">
        <v>35941.962712045</v>
      </c>
      <c r="E3260" s="1">
        <v>30989.4196378492</v>
      </c>
      <c r="F3260" s="1">
        <v>1206.32364825292</v>
      </c>
      <c r="G3260" s="1">
        <v>-21890.0468218382</v>
      </c>
      <c r="H3260" s="1">
        <v>26886.1981494662</v>
      </c>
      <c r="I3260" s="1">
        <v>40706.9075950274</v>
      </c>
      <c r="J3260" s="1">
        <v>-3278.21860053761</v>
      </c>
      <c r="K3260" s="1">
        <v>0.192</v>
      </c>
      <c r="L3260" s="1">
        <v>0.826</v>
      </c>
      <c r="M3260" s="1">
        <v>0.03</v>
      </c>
    </row>
    <row r="3261">
      <c r="A3261" s="1">
        <v>3259.0</v>
      </c>
      <c r="B3261" s="1">
        <v>1.70023746427957E9</v>
      </c>
      <c r="C3261" s="1">
        <v>63299.6262073071</v>
      </c>
      <c r="D3261" s="1">
        <v>35959.7547006314</v>
      </c>
      <c r="E3261" s="1">
        <v>30907.7910670985</v>
      </c>
      <c r="F3261" s="1">
        <v>1242.22054984814</v>
      </c>
      <c r="G3261" s="1">
        <v>-21929.3188368462</v>
      </c>
      <c r="H3261" s="1">
        <v>26882.9124430313</v>
      </c>
      <c r="I3261" s="1">
        <v>40696.089350711</v>
      </c>
      <c r="J3261" s="1">
        <v>-3270.28373125597</v>
      </c>
      <c r="K3261" s="1">
        <v>0.192</v>
      </c>
      <c r="L3261" s="1">
        <v>0.826</v>
      </c>
      <c r="M3261" s="1">
        <v>0.03</v>
      </c>
    </row>
    <row r="3262">
      <c r="A3262" s="1">
        <v>3260.0</v>
      </c>
      <c r="B3262" s="1">
        <v>1.70023746428272E9</v>
      </c>
      <c r="C3262" s="1">
        <v>63311.3832248906</v>
      </c>
      <c r="D3262" s="1">
        <v>36014.471771058</v>
      </c>
      <c r="E3262" s="1">
        <v>30511.941672795</v>
      </c>
      <c r="F3262" s="1">
        <v>1322.61977465388</v>
      </c>
      <c r="G3262" s="1">
        <v>-21911.0127581373</v>
      </c>
      <c r="H3262" s="1">
        <v>26912.9755393237</v>
      </c>
      <c r="I3262" s="1">
        <v>40731.7850866061</v>
      </c>
      <c r="J3262" s="1">
        <v>-3249.764829846</v>
      </c>
      <c r="K3262" s="1">
        <v>0.192</v>
      </c>
      <c r="L3262" s="1">
        <v>0.826</v>
      </c>
      <c r="M3262" s="1">
        <v>0.03</v>
      </c>
    </row>
    <row r="3263">
      <c r="A3263" s="1">
        <v>3261.0</v>
      </c>
      <c r="B3263" s="1">
        <v>1.70023746428754E9</v>
      </c>
      <c r="C3263" s="1">
        <v>63328.3034954432</v>
      </c>
      <c r="D3263" s="1">
        <v>36050.8827627757</v>
      </c>
      <c r="E3263" s="1">
        <v>30463.8407187272</v>
      </c>
      <c r="F3263" s="1">
        <v>1396.71580752322</v>
      </c>
      <c r="G3263" s="1">
        <v>-21877.9768798323</v>
      </c>
      <c r="H3263" s="1">
        <v>26912.595559668</v>
      </c>
      <c r="I3263" s="1">
        <v>40761.579961965</v>
      </c>
      <c r="J3263" s="1">
        <v>-3248.62489087878</v>
      </c>
      <c r="K3263" s="1">
        <v>0.192</v>
      </c>
      <c r="L3263" s="1">
        <v>0.826</v>
      </c>
      <c r="M3263" s="1">
        <v>0.03</v>
      </c>
    </row>
    <row r="3264">
      <c r="A3264" s="1">
        <v>3262.0</v>
      </c>
      <c r="B3264" s="1">
        <v>1.7002374642917E9</v>
      </c>
      <c r="C3264" s="1">
        <v>63350.1411497761</v>
      </c>
      <c r="D3264" s="1">
        <v>36088.7019143941</v>
      </c>
      <c r="E3264" s="1">
        <v>30797.1499320447</v>
      </c>
      <c r="F3264" s="1">
        <v>1468.08492756902</v>
      </c>
      <c r="G3264" s="1">
        <v>-21882.6930979124</v>
      </c>
      <c r="H3264" s="1">
        <v>26898.9386438058</v>
      </c>
      <c r="I3264" s="1">
        <v>40772.3758545369</v>
      </c>
      <c r="J3264" s="1">
        <v>-3250.54714090194</v>
      </c>
      <c r="K3264" s="1">
        <v>0.192</v>
      </c>
      <c r="L3264" s="1">
        <v>0.826</v>
      </c>
      <c r="M3264" s="1">
        <v>0.03</v>
      </c>
    </row>
    <row r="3265">
      <c r="A3265" s="1">
        <v>3263.0</v>
      </c>
      <c r="B3265" s="1">
        <v>1.70023746429552E9</v>
      </c>
      <c r="C3265" s="1">
        <v>63323.3414081742</v>
      </c>
      <c r="D3265" s="1">
        <v>36179.1817759492</v>
      </c>
      <c r="E3265" s="1">
        <v>30871.245964914</v>
      </c>
      <c r="F3265" s="1">
        <v>1540.72809704877</v>
      </c>
      <c r="G3265" s="1">
        <v>-21928.5588775347</v>
      </c>
      <c r="H3265" s="1">
        <v>26898.4916089167</v>
      </c>
      <c r="I3265" s="1">
        <v>40745.4196507238</v>
      </c>
      <c r="J3265" s="1">
        <v>-3259.59959740633</v>
      </c>
      <c r="K3265" s="1">
        <v>0.192</v>
      </c>
      <c r="L3265" s="1">
        <v>0.826</v>
      </c>
      <c r="M3265" s="1">
        <v>0.03</v>
      </c>
    </row>
    <row r="3266">
      <c r="A3266" s="1">
        <v>3264.0</v>
      </c>
      <c r="B3266" s="1">
        <v>1.70023746429976E9</v>
      </c>
      <c r="C3266" s="1">
        <v>63306.4211376215</v>
      </c>
      <c r="D3266" s="1">
        <v>36274.6460765178</v>
      </c>
      <c r="E3266" s="1">
        <v>30555.5275744828</v>
      </c>
      <c r="F3266" s="1">
        <v>1571.90878056392</v>
      </c>
      <c r="G3266" s="1">
        <v>-21949.7706830228</v>
      </c>
      <c r="H3266" s="1">
        <v>26885.5052453881</v>
      </c>
      <c r="I3266" s="1">
        <v>40718.4857986552</v>
      </c>
      <c r="J3266" s="1">
        <v>-3288.20983030913</v>
      </c>
      <c r="K3266" s="1">
        <v>0.192</v>
      </c>
      <c r="L3266" s="1">
        <v>0.826</v>
      </c>
      <c r="M3266" s="1">
        <v>0.03</v>
      </c>
    </row>
    <row r="3267">
      <c r="A3267" s="1">
        <v>3265.0</v>
      </c>
      <c r="B3267" s="1">
        <v>1.70023746430369E9</v>
      </c>
      <c r="C3267" s="1">
        <v>63389.5025717619</v>
      </c>
      <c r="D3267" s="1">
        <v>36315.549768871</v>
      </c>
      <c r="E3267" s="1">
        <v>30462.6784280155</v>
      </c>
      <c r="F3267" s="1">
        <v>1554.87675128898</v>
      </c>
      <c r="G3267" s="1">
        <v>-21951.3800086236</v>
      </c>
      <c r="H3267" s="1">
        <v>26883.0689052425</v>
      </c>
      <c r="I3267" s="1">
        <v>40723.336127202</v>
      </c>
      <c r="J3267" s="1">
        <v>-3320.39634232477</v>
      </c>
      <c r="K3267" s="1">
        <v>0.192</v>
      </c>
      <c r="L3267" s="1">
        <v>0.826</v>
      </c>
      <c r="M3267" s="1">
        <v>0.03</v>
      </c>
    </row>
    <row r="3268">
      <c r="A3268" s="1">
        <v>3266.0</v>
      </c>
      <c r="B3268" s="1">
        <v>1.70023746430756E9</v>
      </c>
      <c r="C3268" s="1">
        <v>63375.420972755</v>
      </c>
      <c r="D3268" s="1">
        <v>36368.6128102079</v>
      </c>
      <c r="E3268" s="1">
        <v>30776.3181062123</v>
      </c>
      <c r="F3268" s="1">
        <v>1528.61345155399</v>
      </c>
      <c r="G3268" s="1">
        <v>-21886.0235078362</v>
      </c>
      <c r="H3268" s="1">
        <v>26910.6733096448</v>
      </c>
      <c r="I3268" s="1">
        <v>40768.8666306575</v>
      </c>
      <c r="J3268" s="1">
        <v>-3280.56553370541</v>
      </c>
      <c r="K3268" s="1">
        <v>0.192</v>
      </c>
      <c r="L3268" s="1">
        <v>0.826</v>
      </c>
      <c r="M3268" s="1">
        <v>0.03</v>
      </c>
    </row>
    <row r="3269">
      <c r="A3269" s="1">
        <v>3267.0</v>
      </c>
      <c r="B3269" s="1">
        <v>1.70023746431058E9</v>
      </c>
      <c r="C3269" s="1">
        <v>63376.7844291668</v>
      </c>
      <c r="D3269" s="1">
        <v>36467.2287067447</v>
      </c>
      <c r="E3269" s="1">
        <v>30885.5957848543</v>
      </c>
      <c r="F3269" s="1">
        <v>1464.68746241181</v>
      </c>
      <c r="G3269" s="1">
        <v>-21897.9593393754</v>
      </c>
      <c r="H3269" s="1">
        <v>26930.8792866324</v>
      </c>
      <c r="I3269" s="1">
        <v>40770.2077353248</v>
      </c>
      <c r="J3269" s="1">
        <v>-3249.51896065699</v>
      </c>
      <c r="K3269" s="1">
        <v>0.192</v>
      </c>
      <c r="L3269" s="1">
        <v>0.826</v>
      </c>
      <c r="M3269" s="1">
        <v>0.03</v>
      </c>
    </row>
    <row r="3270">
      <c r="A3270" s="1">
        <v>3268.0</v>
      </c>
      <c r="B3270" s="1">
        <v>1.70023746431467E9</v>
      </c>
      <c r="C3270" s="1">
        <v>63396.5210195208</v>
      </c>
      <c r="D3270" s="1">
        <v>36544.2751698822</v>
      </c>
      <c r="E3270" s="1">
        <v>30489.5005213618</v>
      </c>
      <c r="F3270" s="1">
        <v>1365.82569668599</v>
      </c>
      <c r="G3270" s="1">
        <v>-21954.1292731916</v>
      </c>
      <c r="H3270" s="1">
        <v>26926.9900830972</v>
      </c>
      <c r="I3270" s="1">
        <v>40702.1466734584</v>
      </c>
      <c r="J3270" s="1">
        <v>-3275.51403945851</v>
      </c>
      <c r="K3270" s="1">
        <v>0.202</v>
      </c>
      <c r="L3270" s="1">
        <v>0.93</v>
      </c>
      <c r="M3270" s="1">
        <v>0.012</v>
      </c>
    </row>
    <row r="3271">
      <c r="A3271" s="1">
        <v>3269.0</v>
      </c>
      <c r="B3271" s="1">
        <v>1.70023746431963E9</v>
      </c>
      <c r="C3271" s="1">
        <v>63433.3119908943</v>
      </c>
      <c r="D3271" s="1">
        <v>36639.2253803283</v>
      </c>
      <c r="E3271" s="1">
        <v>30218.373861119</v>
      </c>
      <c r="F3271" s="1">
        <v>1311.57801289296</v>
      </c>
      <c r="G3271" s="1">
        <v>-21910.2080953369</v>
      </c>
      <c r="H3271" s="1">
        <v>26955.5556125111</v>
      </c>
      <c r="I3271" s="1">
        <v>40696.6481443224</v>
      </c>
      <c r="J3271" s="1">
        <v>-3257.85616133882</v>
      </c>
      <c r="K3271" s="1">
        <v>0.202</v>
      </c>
      <c r="L3271" s="1">
        <v>0.93</v>
      </c>
      <c r="M3271" s="1">
        <v>0.012</v>
      </c>
    </row>
    <row r="3272">
      <c r="A3272" s="1">
        <v>3270.0</v>
      </c>
      <c r="B3272" s="1">
        <v>1.70023746432368E9</v>
      </c>
      <c r="C3272" s="1">
        <v>63457.4071714171</v>
      </c>
      <c r="D3272" s="1">
        <v>36639.4265460284</v>
      </c>
      <c r="E3272" s="1">
        <v>30390.5269969137</v>
      </c>
      <c r="F3272" s="1">
        <v>1289.96387600468</v>
      </c>
      <c r="G3272" s="1">
        <v>-21871.7854466182</v>
      </c>
      <c r="H3272" s="1">
        <v>26980.5225110676</v>
      </c>
      <c r="I3272" s="1">
        <v>40676.6209812904</v>
      </c>
      <c r="J3272" s="1">
        <v>-3251.77648684698</v>
      </c>
      <c r="K3272" s="1">
        <v>0.202</v>
      </c>
      <c r="L3272" s="1">
        <v>0.93</v>
      </c>
      <c r="M3272" s="1">
        <v>0.012</v>
      </c>
    </row>
    <row r="3273">
      <c r="A3273" s="1">
        <v>3271.0</v>
      </c>
      <c r="B3273" s="1">
        <v>1.70023746432768E9</v>
      </c>
      <c r="C3273" s="1">
        <v>63457.7424475839</v>
      </c>
      <c r="D3273" s="1">
        <v>36704.8277503046</v>
      </c>
      <c r="E3273" s="1">
        <v>30515.3391379522</v>
      </c>
      <c r="F3273" s="1">
        <v>1225.85907290686</v>
      </c>
      <c r="G3273" s="1">
        <v>-21930.4364240689</v>
      </c>
      <c r="H3273" s="1">
        <v>26957.4778625342</v>
      </c>
      <c r="I3273" s="1">
        <v>40608.8504921019</v>
      </c>
      <c r="J3273" s="1">
        <v>-3290.55676347694</v>
      </c>
      <c r="K3273" s="1">
        <v>0.202</v>
      </c>
      <c r="L3273" s="1">
        <v>0.93</v>
      </c>
      <c r="M3273" s="1">
        <v>0.012</v>
      </c>
    </row>
    <row r="3274">
      <c r="A3274" s="1">
        <v>3272.0</v>
      </c>
      <c r="B3274" s="1">
        <v>1.70023746433166E9</v>
      </c>
      <c r="C3274" s="1">
        <v>63449.0923224797</v>
      </c>
      <c r="D3274" s="1">
        <v>36769.1784225915</v>
      </c>
      <c r="E3274" s="1">
        <v>30169.1329680839</v>
      </c>
      <c r="F3274" s="1">
        <v>1204.28963950748</v>
      </c>
      <c r="G3274" s="1">
        <v>-21937.410168339</v>
      </c>
      <c r="H3274" s="1">
        <v>26948.2465920742</v>
      </c>
      <c r="I3274" s="1">
        <v>40644.1215448524</v>
      </c>
      <c r="J3274" s="1">
        <v>-3292.00962686653</v>
      </c>
      <c r="K3274" s="1">
        <v>0.202</v>
      </c>
      <c r="L3274" s="1">
        <v>0.93</v>
      </c>
      <c r="M3274" s="1">
        <v>0.012</v>
      </c>
    </row>
    <row r="3275">
      <c r="A3275" s="1">
        <v>3273.0</v>
      </c>
      <c r="B3275" s="1">
        <v>1.7002374643357E9</v>
      </c>
      <c r="C3275" s="1">
        <v>63477.4566861935</v>
      </c>
      <c r="D3275" s="1">
        <v>36799.8450159841</v>
      </c>
      <c r="E3275" s="1">
        <v>29860.8800603008</v>
      </c>
      <c r="F3275" s="1">
        <v>1232.83281717691</v>
      </c>
      <c r="G3275" s="1">
        <v>-21894.3383567736</v>
      </c>
      <c r="H3275" s="1">
        <v>26990.2455199057</v>
      </c>
      <c r="I3275" s="1">
        <v>40697.1845861893</v>
      </c>
      <c r="J3275" s="1">
        <v>-3216.03604746294</v>
      </c>
      <c r="K3275" s="1">
        <v>0.202</v>
      </c>
      <c r="L3275" s="1">
        <v>0.93</v>
      </c>
      <c r="M3275" s="1">
        <v>0.012</v>
      </c>
    </row>
    <row r="3276">
      <c r="A3276" s="1">
        <v>3274.0</v>
      </c>
      <c r="B3276" s="1">
        <v>1.70023746433867E9</v>
      </c>
      <c r="C3276" s="1">
        <v>63502.8482678947</v>
      </c>
      <c r="D3276" s="1">
        <v>36831.7633070663</v>
      </c>
      <c r="E3276" s="1">
        <v>30005.2723294821</v>
      </c>
      <c r="F3276" s="1">
        <v>1237.28081432352</v>
      </c>
      <c r="G3276" s="1">
        <v>-21876.7028303984</v>
      </c>
      <c r="H3276" s="1">
        <v>26997.3980781314</v>
      </c>
      <c r="I3276" s="1">
        <v>40709.9921357622</v>
      </c>
      <c r="J3276" s="1">
        <v>-3213.37618987276</v>
      </c>
      <c r="K3276" s="1">
        <v>0.202</v>
      </c>
      <c r="L3276" s="1">
        <v>0.93</v>
      </c>
      <c r="M3276" s="1">
        <v>0.012</v>
      </c>
    </row>
    <row r="3277">
      <c r="A3277" s="1">
        <v>3275.0</v>
      </c>
      <c r="B3277" s="1">
        <v>1.70023746434278E9</v>
      </c>
      <c r="C3277" s="1">
        <v>63510.4255092651</v>
      </c>
      <c r="D3277" s="1">
        <v>36871.0800255632</v>
      </c>
      <c r="E3277" s="1">
        <v>30200.9842039327</v>
      </c>
      <c r="F3277" s="1">
        <v>1264.66170128127</v>
      </c>
      <c r="G3277" s="1">
        <v>-21895.634757952</v>
      </c>
      <c r="H3277" s="1">
        <v>27001.2202264333</v>
      </c>
      <c r="I3277" s="1">
        <v>40705.8347112935</v>
      </c>
      <c r="J3277" s="1">
        <v>-3236.17496921717</v>
      </c>
      <c r="K3277" s="1">
        <v>0.202</v>
      </c>
      <c r="L3277" s="1">
        <v>0.93</v>
      </c>
      <c r="M3277" s="1">
        <v>0.012</v>
      </c>
    </row>
    <row r="3278">
      <c r="A3278" s="1">
        <v>3276.0</v>
      </c>
      <c r="B3278" s="1">
        <v>1.70023746434658E9</v>
      </c>
      <c r="C3278" s="1">
        <v>63475.6461948926</v>
      </c>
      <c r="D3278" s="1">
        <v>36901.3889910446</v>
      </c>
      <c r="E3278" s="1">
        <v>29974.1587012003</v>
      </c>
      <c r="F3278" s="1">
        <v>1285.56058234698</v>
      </c>
      <c r="G3278" s="1">
        <v>-21930.5034793023</v>
      </c>
      <c r="H3278" s="1">
        <v>27018.833401064</v>
      </c>
      <c r="I3278" s="1">
        <v>40674.1399376559</v>
      </c>
      <c r="J3278" s="1">
        <v>-3245.33918444385</v>
      </c>
      <c r="K3278" s="1">
        <v>0.202</v>
      </c>
      <c r="L3278" s="1">
        <v>0.93</v>
      </c>
      <c r="M3278" s="1">
        <v>0.012</v>
      </c>
    </row>
    <row r="3279">
      <c r="A3279" s="1">
        <v>3277.0</v>
      </c>
      <c r="B3279" s="1">
        <v>1.70023746435175E9</v>
      </c>
      <c r="C3279" s="1">
        <v>63480.2059507615</v>
      </c>
      <c r="D3279" s="1">
        <v>36921.4832093099</v>
      </c>
      <c r="E3279" s="1">
        <v>29630.9029616001</v>
      </c>
      <c r="F3279" s="1">
        <v>1336.32139400498</v>
      </c>
      <c r="G3279" s="1">
        <v>-21903.882551656</v>
      </c>
      <c r="H3279" s="1">
        <v>27028.9587413023</v>
      </c>
      <c r="I3279" s="1">
        <v>40675.6151527899</v>
      </c>
      <c r="J3279" s="1">
        <v>-3240.60061461932</v>
      </c>
      <c r="K3279" s="1">
        <v>0.202</v>
      </c>
      <c r="L3279" s="1">
        <v>0.93</v>
      </c>
      <c r="M3279" s="1">
        <v>0.012</v>
      </c>
    </row>
    <row r="3280">
      <c r="A3280" s="1">
        <v>3278.0</v>
      </c>
      <c r="B3280" s="1">
        <v>1.70023746435576E9</v>
      </c>
      <c r="C3280" s="1">
        <v>63493.974625346</v>
      </c>
      <c r="D3280" s="1">
        <v>36942.6503113091</v>
      </c>
      <c r="E3280" s="1">
        <v>29701.8697502457</v>
      </c>
      <c r="F3280" s="1">
        <v>1363.74698445164</v>
      </c>
      <c r="G3280" s="1">
        <v>-21890.0244700937</v>
      </c>
      <c r="H3280" s="1">
        <v>27007.8810462809</v>
      </c>
      <c r="I3280" s="1">
        <v>40674.8104899895</v>
      </c>
      <c r="J3280" s="1">
        <v>-3261.63360615177</v>
      </c>
      <c r="K3280" s="1">
        <v>0.2</v>
      </c>
      <c r="L3280" s="1">
        <v>0.934</v>
      </c>
      <c r="M3280" s="1">
        <v>0.008</v>
      </c>
    </row>
    <row r="3281">
      <c r="A3281" s="1">
        <v>3279.0</v>
      </c>
      <c r="B3281" s="1">
        <v>1.70023746435967E9</v>
      </c>
      <c r="C3281" s="1">
        <v>63521.3778640482</v>
      </c>
      <c r="D3281" s="1">
        <v>36967.0360645098</v>
      </c>
      <c r="E3281" s="1">
        <v>29994.8564165659</v>
      </c>
      <c r="F3281" s="1">
        <v>1386.18813588477</v>
      </c>
      <c r="G3281" s="1">
        <v>-21887.9904613483</v>
      </c>
      <c r="H3281" s="1">
        <v>27012.2843399386</v>
      </c>
      <c r="I3281" s="1">
        <v>40685.2264029057</v>
      </c>
      <c r="J3281" s="1">
        <v>-3283.31479827342</v>
      </c>
      <c r="K3281" s="1">
        <v>0.2</v>
      </c>
      <c r="L3281" s="1">
        <v>0.934</v>
      </c>
      <c r="M3281" s="1">
        <v>0.008</v>
      </c>
    </row>
    <row r="3282">
      <c r="A3282" s="1">
        <v>3280.0</v>
      </c>
      <c r="B3282" s="1">
        <v>1.70023746436262E9</v>
      </c>
      <c r="C3282" s="1">
        <v>63515.5664104898</v>
      </c>
      <c r="D3282" s="1">
        <v>36997.3226782468</v>
      </c>
      <c r="E3282" s="1">
        <v>29939.6476077613</v>
      </c>
      <c r="F3282" s="1">
        <v>1420.74393281268</v>
      </c>
      <c r="G3282" s="1">
        <v>-21924.647322255</v>
      </c>
      <c r="H3282" s="1">
        <v>27029.6069418915</v>
      </c>
      <c r="I3282" s="1">
        <v>40672.7317777552</v>
      </c>
      <c r="J3282" s="1">
        <v>-3257.43147819417</v>
      </c>
      <c r="K3282" s="1">
        <v>0.2</v>
      </c>
      <c r="L3282" s="1">
        <v>0.934</v>
      </c>
      <c r="M3282" s="1">
        <v>0.008</v>
      </c>
    </row>
    <row r="3283">
      <c r="A3283" s="1">
        <v>3281.0</v>
      </c>
      <c r="B3283" s="1">
        <v>1.70023746436667E9</v>
      </c>
      <c r="C3283" s="1">
        <v>63522.74132046</v>
      </c>
      <c r="D3283" s="1">
        <v>36967.7736720769</v>
      </c>
      <c r="E3283" s="1">
        <v>29699.4110583556</v>
      </c>
      <c r="F3283" s="1">
        <v>1470.43186073683</v>
      </c>
      <c r="G3283" s="1">
        <v>-21918.3217785742</v>
      </c>
      <c r="H3283" s="1">
        <v>27053.2103840363</v>
      </c>
      <c r="I3283" s="1">
        <v>40667.6355800194</v>
      </c>
      <c r="J3283" s="1">
        <v>-3260.80659160692</v>
      </c>
      <c r="K3283" s="1">
        <v>0.2</v>
      </c>
      <c r="L3283" s="1">
        <v>0.934</v>
      </c>
      <c r="M3283" s="1">
        <v>0.008</v>
      </c>
    </row>
    <row r="3284">
      <c r="A3284" s="1">
        <v>3282.0</v>
      </c>
      <c r="B3284" s="1">
        <v>1.70023746437073E9</v>
      </c>
      <c r="C3284" s="1">
        <v>63534.3418758323</v>
      </c>
      <c r="D3284" s="1">
        <v>37008.6550126856</v>
      </c>
      <c r="E3284" s="1">
        <v>29789.756809444</v>
      </c>
      <c r="F3284" s="1">
        <v>1469.64954968089</v>
      </c>
      <c r="G3284" s="1">
        <v>-21894.9642056184</v>
      </c>
      <c r="H3284" s="1">
        <v>27058.3289335166</v>
      </c>
      <c r="I3284" s="1">
        <v>40677.5150510686</v>
      </c>
      <c r="J3284" s="1">
        <v>-3268.69675739964</v>
      </c>
      <c r="K3284" s="1">
        <v>0.2</v>
      </c>
      <c r="L3284" s="1">
        <v>0.934</v>
      </c>
      <c r="M3284" s="1">
        <v>0.008</v>
      </c>
    </row>
    <row r="3285">
      <c r="A3285" s="1">
        <v>3283.0</v>
      </c>
      <c r="B3285" s="1">
        <v>1.70023746437572E9</v>
      </c>
      <c r="C3285" s="1">
        <v>63567.4448093706</v>
      </c>
      <c r="D3285" s="1">
        <v>37019.8979401466</v>
      </c>
      <c r="E3285" s="1">
        <v>30118.5509703816</v>
      </c>
      <c r="F3285" s="1">
        <v>1476.57859046203</v>
      </c>
      <c r="G3285" s="1">
        <v>-21870.4443419509</v>
      </c>
      <c r="H3285" s="1">
        <v>27062.3522475185</v>
      </c>
      <c r="I3285" s="1">
        <v>40681.3371993705</v>
      </c>
      <c r="J3285" s="1">
        <v>-3264.69579514214</v>
      </c>
      <c r="K3285" s="1">
        <v>0.2</v>
      </c>
      <c r="L3285" s="1">
        <v>0.934</v>
      </c>
      <c r="M3285" s="1">
        <v>0.008</v>
      </c>
    </row>
    <row r="3286">
      <c r="A3286" s="1">
        <v>3284.0</v>
      </c>
      <c r="B3286" s="1">
        <v>1.70023746437965E9</v>
      </c>
      <c r="C3286" s="1">
        <v>63555.7548470204</v>
      </c>
      <c r="D3286" s="1">
        <v>37027.8775129172</v>
      </c>
      <c r="E3286" s="1">
        <v>30071.83582447</v>
      </c>
      <c r="F3286" s="1">
        <v>1458.83130536452</v>
      </c>
      <c r="G3286" s="1">
        <v>-21913.0914703716</v>
      </c>
      <c r="H3286" s="1">
        <v>27073.125788346</v>
      </c>
      <c r="I3286" s="1">
        <v>40649.798887944</v>
      </c>
      <c r="J3286" s="1">
        <v>-3271.53542894547</v>
      </c>
      <c r="K3286" s="1">
        <v>0.2</v>
      </c>
      <c r="L3286" s="1">
        <v>0.934</v>
      </c>
      <c r="M3286" s="1">
        <v>0.008</v>
      </c>
    </row>
    <row r="3287">
      <c r="A3287" s="1">
        <v>3285.0</v>
      </c>
      <c r="B3287" s="1">
        <v>1.70023746438368E9</v>
      </c>
      <c r="C3287" s="1">
        <v>63539.6615910126</v>
      </c>
      <c r="D3287" s="1">
        <v>37047.7705654824</v>
      </c>
      <c r="E3287" s="1">
        <v>29691.0738576738</v>
      </c>
      <c r="F3287" s="1">
        <v>1424.20845320325</v>
      </c>
      <c r="G3287" s="1">
        <v>-21929.0506159127</v>
      </c>
      <c r="H3287" s="1">
        <v>27079.6301459825</v>
      </c>
      <c r="I3287" s="1">
        <v>40632.811562158</v>
      </c>
      <c r="J3287" s="1">
        <v>-3269.21084752212</v>
      </c>
      <c r="K3287" s="1">
        <v>0.2</v>
      </c>
      <c r="L3287" s="1">
        <v>0.934</v>
      </c>
      <c r="M3287" s="1">
        <v>0.008</v>
      </c>
    </row>
    <row r="3288">
      <c r="A3288" s="1">
        <v>3286.0</v>
      </c>
      <c r="B3288" s="1">
        <v>1.70023746438773E9</v>
      </c>
      <c r="C3288" s="1">
        <v>63557.0288964544</v>
      </c>
      <c r="D3288" s="1">
        <v>37060.4440045886</v>
      </c>
      <c r="E3288" s="1">
        <v>29572.1625771716</v>
      </c>
      <c r="F3288" s="1">
        <v>1390.36791209792</v>
      </c>
      <c r="G3288" s="1">
        <v>-21899.0322231092</v>
      </c>
      <c r="H3288" s="1">
        <v>27070.5776894781</v>
      </c>
      <c r="I3288" s="1">
        <v>40620.0710678185</v>
      </c>
      <c r="J3288" s="1">
        <v>-3284.74530991856</v>
      </c>
      <c r="K3288" s="1">
        <v>0.2</v>
      </c>
      <c r="L3288" s="1">
        <v>0.934</v>
      </c>
      <c r="M3288" s="1">
        <v>0.008</v>
      </c>
    </row>
    <row r="3289">
      <c r="A3289" s="1">
        <v>3287.0</v>
      </c>
      <c r="B3289" s="1">
        <v>1.70023746439065E9</v>
      </c>
      <c r="C3289" s="1">
        <v>63561.1639691786</v>
      </c>
      <c r="D3289" s="1">
        <v>37057.2477051315</v>
      </c>
      <c r="E3289" s="1">
        <v>29815.4389638232</v>
      </c>
      <c r="F3289" s="1">
        <v>1317.8588530849</v>
      </c>
      <c r="G3289" s="1">
        <v>-21906.4306505239</v>
      </c>
      <c r="H3289" s="1">
        <v>27062.9110411299</v>
      </c>
      <c r="I3289" s="1">
        <v>40639.1371058389</v>
      </c>
      <c r="J3289" s="1">
        <v>-3307.8793654298</v>
      </c>
      <c r="K3289" s="1">
        <v>0.2</v>
      </c>
      <c r="L3289" s="1">
        <v>0.934</v>
      </c>
      <c r="M3289" s="1">
        <v>0.008</v>
      </c>
    </row>
    <row r="3290">
      <c r="A3290" s="1">
        <v>3288.0</v>
      </c>
      <c r="B3290" s="1">
        <v>1.70023746439473E9</v>
      </c>
      <c r="C3290" s="1">
        <v>63569.724687305</v>
      </c>
      <c r="D3290" s="1">
        <v>37130.7849443894</v>
      </c>
      <c r="E3290" s="1">
        <v>29827.8218302514</v>
      </c>
      <c r="F3290" s="1">
        <v>1276.97751247614</v>
      </c>
      <c r="G3290" s="1">
        <v>-21913.0020633938</v>
      </c>
      <c r="H3290" s="1">
        <v>27078.1772825929</v>
      </c>
      <c r="I3290" s="1">
        <v>40688.7356267852</v>
      </c>
      <c r="J3290" s="1">
        <v>-3260.80659160692</v>
      </c>
      <c r="K3290" s="1">
        <v>0.22</v>
      </c>
      <c r="L3290" s="1">
        <v>0.926</v>
      </c>
      <c r="M3290" s="1">
        <v>0.006</v>
      </c>
    </row>
    <row r="3291">
      <c r="A3291" s="1">
        <v>3289.0</v>
      </c>
      <c r="B3291" s="1">
        <v>1.70023746439879E9</v>
      </c>
      <c r="C3291" s="1">
        <v>63578.6653850871</v>
      </c>
      <c r="D3291" s="1">
        <v>37168.3135233299</v>
      </c>
      <c r="E3291" s="1">
        <v>29473.7254945904</v>
      </c>
      <c r="F3291" s="1">
        <v>1206.6812761642</v>
      </c>
      <c r="G3291" s="1">
        <v>-21912.9573599049</v>
      </c>
      <c r="H3291" s="1">
        <v>27086.5144832747</v>
      </c>
      <c r="I3291" s="1">
        <v>40707.0417054941</v>
      </c>
      <c r="J3291" s="1">
        <v>-3252.04470778044</v>
      </c>
      <c r="K3291" s="1">
        <v>0.22</v>
      </c>
      <c r="L3291" s="1">
        <v>0.926</v>
      </c>
      <c r="M3291" s="1">
        <v>0.006</v>
      </c>
    </row>
    <row r="3292">
      <c r="A3292" s="1">
        <v>3290.0</v>
      </c>
      <c r="B3292" s="1">
        <v>1.70023746440385E9</v>
      </c>
      <c r="C3292" s="1">
        <v>63593.6410538722</v>
      </c>
      <c r="D3292" s="1">
        <v>37211.0947622173</v>
      </c>
      <c r="E3292" s="1">
        <v>29358.4128449455</v>
      </c>
      <c r="F3292" s="1">
        <v>1130.6629932717</v>
      </c>
      <c r="G3292" s="1">
        <v>-21892.885493384</v>
      </c>
      <c r="H3292" s="1">
        <v>27107.2121986403</v>
      </c>
      <c r="I3292" s="1">
        <v>40725.5713016475</v>
      </c>
      <c r="J3292" s="1">
        <v>-3252.22352173608</v>
      </c>
      <c r="K3292" s="1">
        <v>0.22</v>
      </c>
      <c r="L3292" s="1">
        <v>0.926</v>
      </c>
      <c r="M3292" s="1">
        <v>0.006</v>
      </c>
    </row>
    <row r="3293">
      <c r="A3293" s="1">
        <v>3291.0</v>
      </c>
      <c r="B3293" s="1">
        <v>1.70023746440786E9</v>
      </c>
      <c r="C3293" s="1">
        <v>63641.5631939844</v>
      </c>
      <c r="D3293" s="1">
        <v>37219.7448873215</v>
      </c>
      <c r="E3293" s="1">
        <v>29641.7882611499</v>
      </c>
      <c r="F3293" s="1">
        <v>1089.78165266295</v>
      </c>
      <c r="G3293" s="1">
        <v>-21879.139170544</v>
      </c>
      <c r="H3293" s="1">
        <v>27106.1393149065</v>
      </c>
      <c r="I3293" s="1">
        <v>40733.1932465068</v>
      </c>
      <c r="J3293" s="1">
        <v>-3254.54810315944</v>
      </c>
      <c r="K3293" s="1">
        <v>0.22</v>
      </c>
      <c r="L3293" s="1">
        <v>0.926</v>
      </c>
      <c r="M3293" s="1">
        <v>0.006</v>
      </c>
    </row>
    <row r="3294">
      <c r="A3294" s="1">
        <v>3292.0</v>
      </c>
      <c r="B3294" s="1">
        <v>1.70023746441172E9</v>
      </c>
      <c r="C3294" s="1">
        <v>63623.9053158647</v>
      </c>
      <c r="D3294" s="1">
        <v>37216.8838640313</v>
      </c>
      <c r="E3294" s="1">
        <v>29775.1834720591</v>
      </c>
      <c r="F3294" s="1">
        <v>1057.63984413621</v>
      </c>
      <c r="G3294" s="1">
        <v>-21908.1964383359</v>
      </c>
      <c r="H3294" s="1">
        <v>27102.4512770713</v>
      </c>
      <c r="I3294" s="1">
        <v>40707.0193537496</v>
      </c>
      <c r="J3294" s="1">
        <v>-3278.39741449325</v>
      </c>
      <c r="K3294" s="1">
        <v>0.22</v>
      </c>
      <c r="L3294" s="1">
        <v>0.926</v>
      </c>
      <c r="M3294" s="1">
        <v>0.006</v>
      </c>
    </row>
    <row r="3295">
      <c r="A3295" s="1">
        <v>3293.0</v>
      </c>
      <c r="B3295" s="1">
        <v>1.70023746441474E9</v>
      </c>
      <c r="C3295" s="1">
        <v>63608.5943709128</v>
      </c>
      <c r="D3295" s="1">
        <v>37229.2667304595</v>
      </c>
      <c r="E3295" s="1">
        <v>29501.6651751595</v>
      </c>
      <c r="F3295" s="1">
        <v>1044.80994281887</v>
      </c>
      <c r="G3295" s="1">
        <v>-21926.6142757671</v>
      </c>
      <c r="H3295" s="1">
        <v>27121.0926319471</v>
      </c>
      <c r="I3295" s="1">
        <v>40679.0796731805</v>
      </c>
      <c r="J3295" s="1">
        <v>-3278.48682147107</v>
      </c>
      <c r="K3295" s="1">
        <v>0.22</v>
      </c>
      <c r="L3295" s="1">
        <v>0.926</v>
      </c>
      <c r="M3295" s="1">
        <v>0.006</v>
      </c>
    </row>
    <row r="3296">
      <c r="A3296" s="1">
        <v>3294.0</v>
      </c>
      <c r="B3296" s="1">
        <v>1.70023746441876E9</v>
      </c>
      <c r="C3296" s="1">
        <v>63626.6098769438</v>
      </c>
      <c r="D3296" s="1">
        <v>37253.7195388936</v>
      </c>
      <c r="E3296" s="1">
        <v>29309.2837106327</v>
      </c>
      <c r="F3296" s="1">
        <v>1054.60000689029</v>
      </c>
      <c r="G3296" s="1">
        <v>-21893.4219352509</v>
      </c>
      <c r="H3296" s="1">
        <v>27129.3180739066</v>
      </c>
      <c r="I3296" s="1">
        <v>40704.583013604</v>
      </c>
      <c r="J3296" s="1">
        <v>-3258.4149549502</v>
      </c>
      <c r="K3296" s="1">
        <v>0.22</v>
      </c>
      <c r="L3296" s="1">
        <v>0.926</v>
      </c>
      <c r="M3296" s="1">
        <v>0.006</v>
      </c>
    </row>
    <row r="3297">
      <c r="A3297" s="1">
        <v>3295.0</v>
      </c>
      <c r="B3297" s="1">
        <v>1.70023746442272E9</v>
      </c>
      <c r="C3297" s="1">
        <v>63650.2580225775</v>
      </c>
      <c r="D3297" s="1">
        <v>37258.5475156959</v>
      </c>
      <c r="E3297" s="1">
        <v>29537.6961872215</v>
      </c>
      <c r="F3297" s="1">
        <v>1070.62620766475</v>
      </c>
      <c r="G3297" s="1">
        <v>-21871.383115218</v>
      </c>
      <c r="H3297" s="1">
        <v>27114.6553295439</v>
      </c>
      <c r="I3297" s="1">
        <v>40728.0299935376</v>
      </c>
      <c r="J3297" s="1">
        <v>-3268.29442599945</v>
      </c>
      <c r="K3297" s="1">
        <v>0.22</v>
      </c>
      <c r="L3297" s="1">
        <v>0.926</v>
      </c>
      <c r="M3297" s="1">
        <v>0.006</v>
      </c>
    </row>
    <row r="3298">
      <c r="A3298" s="1">
        <v>3296.0</v>
      </c>
      <c r="B3298" s="1">
        <v>1.70023746442678E9</v>
      </c>
      <c r="C3298" s="1">
        <v>63660.0480866489</v>
      </c>
      <c r="D3298" s="1">
        <v>37323.9040164833</v>
      </c>
      <c r="E3298" s="1">
        <v>29725.003805757</v>
      </c>
      <c r="F3298" s="1">
        <v>1142.93410097767</v>
      </c>
      <c r="G3298" s="1">
        <v>-21890.0468218382</v>
      </c>
      <c r="H3298" s="1">
        <v>27129.6757018179</v>
      </c>
      <c r="I3298" s="1">
        <v>40717.9046532994</v>
      </c>
      <c r="J3298" s="1">
        <v>-3267.64622541025</v>
      </c>
      <c r="K3298" s="1">
        <v>0.22</v>
      </c>
      <c r="L3298" s="1">
        <v>0.926</v>
      </c>
      <c r="M3298" s="1">
        <v>0.006</v>
      </c>
    </row>
    <row r="3299">
      <c r="A3299" s="1">
        <v>3297.0</v>
      </c>
      <c r="B3299" s="1">
        <v>1.70023746443087E9</v>
      </c>
      <c r="C3299" s="1">
        <v>63652.4708452786</v>
      </c>
      <c r="D3299" s="1">
        <v>37343.3723859038</v>
      </c>
      <c r="E3299" s="1">
        <v>29460.5603171062</v>
      </c>
      <c r="F3299" s="1">
        <v>1144.43166785617</v>
      </c>
      <c r="G3299" s="1">
        <v>-21916.3771768065</v>
      </c>
      <c r="H3299" s="1">
        <v>27127.9546174948</v>
      </c>
      <c r="I3299" s="1">
        <v>40695.061170466</v>
      </c>
      <c r="J3299" s="1">
        <v>-3272.16127779022</v>
      </c>
      <c r="K3299" s="1">
        <v>0.22</v>
      </c>
      <c r="L3299" s="1">
        <v>0.926</v>
      </c>
      <c r="M3299" s="1">
        <v>0.006</v>
      </c>
    </row>
    <row r="3300">
      <c r="A3300" s="1">
        <v>3298.0</v>
      </c>
      <c r="B3300" s="1">
        <v>1.70023746443576E9</v>
      </c>
      <c r="C3300" s="1">
        <v>63658.1928918591</v>
      </c>
      <c r="D3300" s="1">
        <v>37352.2907319415</v>
      </c>
      <c r="E3300" s="1">
        <v>29205.0351744932</v>
      </c>
      <c r="F3300" s="1">
        <v>1153.55117959394</v>
      </c>
      <c r="G3300" s="1">
        <v>-21899.3004440427</v>
      </c>
      <c r="H3300" s="1">
        <v>27121.6961290474</v>
      </c>
      <c r="I3300" s="1">
        <v>40706.3040979271</v>
      </c>
      <c r="J3300" s="1">
        <v>-3270.30608300043</v>
      </c>
      <c r="K3300" s="1">
        <v>0.184</v>
      </c>
      <c r="L3300" s="1">
        <v>0.876</v>
      </c>
      <c r="M3300" s="1">
        <v>0.018</v>
      </c>
    </row>
    <row r="3301">
      <c r="A3301" s="1">
        <v>3299.0</v>
      </c>
      <c r="B3301" s="1">
        <v>1.70023746443974E9</v>
      </c>
      <c r="C3301" s="1">
        <v>63685.5514270724</v>
      </c>
      <c r="D3301" s="1">
        <v>37360.9632087902</v>
      </c>
      <c r="E3301" s="1">
        <v>29447.4845465999</v>
      </c>
      <c r="F3301" s="1">
        <v>1207.30712500895</v>
      </c>
      <c r="G3301" s="1">
        <v>-21869.0138303057</v>
      </c>
      <c r="H3301" s="1">
        <v>27125.115945949</v>
      </c>
      <c r="I3301" s="1">
        <v>40727.4488481818</v>
      </c>
      <c r="J3301" s="1">
        <v>-3274.66467316921</v>
      </c>
      <c r="K3301" s="1">
        <v>0.184</v>
      </c>
      <c r="L3301" s="1">
        <v>0.876</v>
      </c>
      <c r="M3301" s="1">
        <v>0.018</v>
      </c>
    </row>
    <row r="3302">
      <c r="A3302" s="1">
        <v>3300.0</v>
      </c>
      <c r="B3302" s="1">
        <v>1.70023746444288E9</v>
      </c>
      <c r="C3302" s="1">
        <v>63687.6971945401</v>
      </c>
      <c r="D3302" s="1">
        <v>37385.1477962908</v>
      </c>
      <c r="E3302" s="1">
        <v>29937.8594682049</v>
      </c>
      <c r="F3302" s="1">
        <v>1245.95329117218</v>
      </c>
      <c r="G3302" s="1">
        <v>-21883.7883333907</v>
      </c>
      <c r="H3302" s="1">
        <v>27125.3841668825</v>
      </c>
      <c r="I3302" s="1">
        <v>40715.8482928095</v>
      </c>
      <c r="J3302" s="1">
        <v>-3289.75210067654</v>
      </c>
      <c r="K3302" s="1">
        <v>0.184</v>
      </c>
      <c r="L3302" s="1">
        <v>0.876</v>
      </c>
      <c r="M3302" s="1">
        <v>0.018</v>
      </c>
    </row>
    <row r="3303">
      <c r="A3303" s="1">
        <v>3301.0</v>
      </c>
      <c r="B3303" s="1">
        <v>1.70023746444681E9</v>
      </c>
      <c r="C3303" s="1">
        <v>63670.4639995651</v>
      </c>
      <c r="D3303" s="1">
        <v>37422.0952298754</v>
      </c>
      <c r="E3303" s="1">
        <v>30107.7550778097</v>
      </c>
      <c r="F3303" s="1">
        <v>1267.65683503828</v>
      </c>
      <c r="G3303" s="1">
        <v>-21917.4277087959</v>
      </c>
      <c r="H3303" s="1">
        <v>27124.2218761708</v>
      </c>
      <c r="I3303" s="1">
        <v>40679.8619842364</v>
      </c>
      <c r="J3303" s="1">
        <v>-3307.0299991405</v>
      </c>
      <c r="K3303" s="1">
        <v>0.184</v>
      </c>
      <c r="L3303" s="1">
        <v>0.876</v>
      </c>
      <c r="M3303" s="1">
        <v>0.018</v>
      </c>
    </row>
    <row r="3304">
      <c r="A3304" s="1">
        <v>3302.0</v>
      </c>
      <c r="B3304" s="1">
        <v>1.70023746445081E9</v>
      </c>
      <c r="C3304" s="1">
        <v>63694.1344969433</v>
      </c>
      <c r="D3304" s="1">
        <v>37451.085442434</v>
      </c>
      <c r="E3304" s="1">
        <v>30175.123235598</v>
      </c>
      <c r="F3304" s="1">
        <v>1294.36716966237</v>
      </c>
      <c r="G3304" s="1">
        <v>-21913.4490982829</v>
      </c>
      <c r="H3304" s="1">
        <v>27133.4307948864</v>
      </c>
      <c r="I3304" s="1">
        <v>40673.5140888111</v>
      </c>
      <c r="J3304" s="1">
        <v>-3308.16993810772</v>
      </c>
      <c r="K3304" s="1">
        <v>0.184</v>
      </c>
      <c r="L3304" s="1">
        <v>0.876</v>
      </c>
      <c r="M3304" s="1">
        <v>0.018</v>
      </c>
    </row>
    <row r="3305">
      <c r="A3305" s="1">
        <v>3303.0</v>
      </c>
      <c r="B3305" s="1">
        <v>1.70023746445479E9</v>
      </c>
      <c r="C3305" s="1">
        <v>63714.5639913754</v>
      </c>
      <c r="D3305" s="1">
        <v>37495.9677453002</v>
      </c>
      <c r="E3305" s="1">
        <v>30623.7450985604</v>
      </c>
      <c r="F3305" s="1">
        <v>1276.21755316466</v>
      </c>
      <c r="G3305" s="1">
        <v>-21886.0682113251</v>
      </c>
      <c r="H3305" s="1">
        <v>27132.5367251082</v>
      </c>
      <c r="I3305" s="1">
        <v>40721.9726707902</v>
      </c>
      <c r="J3305" s="1">
        <v>-3304.68306597269</v>
      </c>
      <c r="K3305" s="1">
        <v>0.184</v>
      </c>
      <c r="L3305" s="1">
        <v>0.876</v>
      </c>
      <c r="M3305" s="1">
        <v>0.018</v>
      </c>
    </row>
    <row r="3306">
      <c r="A3306" s="1">
        <v>3304.0</v>
      </c>
      <c r="B3306" s="1">
        <v>1.70023746445883E9</v>
      </c>
      <c r="C3306" s="1">
        <v>63710.2277529511</v>
      </c>
      <c r="D3306" s="1">
        <v>37544.5157342571</v>
      </c>
      <c r="E3306" s="1">
        <v>31264.368446394</v>
      </c>
      <c r="F3306" s="1">
        <v>1296.91526853028</v>
      </c>
      <c r="G3306" s="1">
        <v>-21889.7786009047</v>
      </c>
      <c r="H3306" s="1">
        <v>27125.2277046713</v>
      </c>
      <c r="I3306" s="1">
        <v>40761.5352584761</v>
      </c>
      <c r="J3306" s="1">
        <v>-3300.65975197073</v>
      </c>
      <c r="K3306" s="1">
        <v>0.184</v>
      </c>
      <c r="L3306" s="1">
        <v>0.876</v>
      </c>
      <c r="M3306" s="1">
        <v>0.018</v>
      </c>
    </row>
    <row r="3307">
      <c r="A3307" s="1">
        <v>3305.0</v>
      </c>
      <c r="B3307" s="1">
        <v>1.70023746446388E9</v>
      </c>
      <c r="C3307" s="1">
        <v>63687.1607526732</v>
      </c>
      <c r="D3307" s="1">
        <v>37601.4009238959</v>
      </c>
      <c r="E3307" s="1">
        <v>31462.9636958794</v>
      </c>
      <c r="F3307" s="1">
        <v>1281.09023345592</v>
      </c>
      <c r="G3307" s="1">
        <v>-21932.9621711924</v>
      </c>
      <c r="H3307" s="1">
        <v>27126.5017541053</v>
      </c>
      <c r="I3307" s="1">
        <v>40727.8064760931</v>
      </c>
      <c r="J3307" s="1">
        <v>-3303.58783049438</v>
      </c>
      <c r="K3307" s="1">
        <v>0.184</v>
      </c>
      <c r="L3307" s="1">
        <v>0.876</v>
      </c>
      <c r="M3307" s="1">
        <v>0.018</v>
      </c>
    </row>
    <row r="3308">
      <c r="A3308" s="1">
        <v>3306.0</v>
      </c>
      <c r="B3308" s="1">
        <v>1.70023746446776E9</v>
      </c>
      <c r="C3308" s="1">
        <v>63688.3453951293</v>
      </c>
      <c r="D3308" s="1">
        <v>37682.4036458019</v>
      </c>
      <c r="E3308" s="1">
        <v>31397.1378084585</v>
      </c>
      <c r="F3308" s="1">
        <v>1287.86281202588</v>
      </c>
      <c r="G3308" s="1">
        <v>-21933.0962816591</v>
      </c>
      <c r="H3308" s="1">
        <v>27154.4190829299</v>
      </c>
      <c r="I3308" s="1">
        <v>40726.4877231702</v>
      </c>
      <c r="J3308" s="1">
        <v>-3288.25453379804</v>
      </c>
      <c r="K3308" s="1">
        <v>0.184</v>
      </c>
      <c r="L3308" s="1">
        <v>0.876</v>
      </c>
      <c r="M3308" s="1">
        <v>0.018</v>
      </c>
    </row>
    <row r="3309">
      <c r="A3309" s="1">
        <v>3307.0</v>
      </c>
      <c r="B3309" s="1">
        <v>1.70023746447083E9</v>
      </c>
      <c r="C3309" s="1">
        <v>63727.013913037</v>
      </c>
      <c r="D3309" s="1">
        <v>37668.3443985395</v>
      </c>
      <c r="E3309" s="1">
        <v>31690.7950271123</v>
      </c>
      <c r="F3309" s="1">
        <v>1312.6061931379</v>
      </c>
      <c r="G3309" s="1">
        <v>-21899.8368859096</v>
      </c>
      <c r="H3309" s="1">
        <v>27174.893280851</v>
      </c>
      <c r="I3309" s="1">
        <v>40755.7685084067</v>
      </c>
      <c r="J3309" s="1">
        <v>-3264.87460909779</v>
      </c>
      <c r="K3309" s="1">
        <v>0.184</v>
      </c>
      <c r="L3309" s="1">
        <v>0.876</v>
      </c>
      <c r="M3309" s="1">
        <v>0.018</v>
      </c>
    </row>
    <row r="3310">
      <c r="A3310" s="1">
        <v>3308.0</v>
      </c>
      <c r="B3310" s="1">
        <v>1.70023746447476E9</v>
      </c>
      <c r="C3310" s="1">
        <v>63732.6465526397</v>
      </c>
      <c r="D3310" s="1">
        <v>37645.3891569839</v>
      </c>
      <c r="E3310" s="1">
        <v>32126.8552096909</v>
      </c>
      <c r="F3310" s="1">
        <v>1313.67907687176</v>
      </c>
      <c r="G3310" s="1">
        <v>-21904.5754557341</v>
      </c>
      <c r="H3310" s="1">
        <v>27176.1002750516</v>
      </c>
      <c r="I3310" s="1">
        <v>40763.6810259438</v>
      </c>
      <c r="J3310" s="1">
        <v>-3265.32164398689</v>
      </c>
      <c r="K3310" s="1">
        <v>0.186</v>
      </c>
      <c r="L3310" s="1">
        <v>0.778</v>
      </c>
      <c r="M3310" s="1">
        <v>-0.028</v>
      </c>
    </row>
    <row r="3311">
      <c r="A3311" s="1">
        <v>3309.0</v>
      </c>
      <c r="B3311" s="1">
        <v>1.70023746447882E9</v>
      </c>
      <c r="C3311" s="1">
        <v>63734.2111747516</v>
      </c>
      <c r="D3311" s="1">
        <v>37678.626200989</v>
      </c>
      <c r="E3311" s="1">
        <v>32113.1535903398</v>
      </c>
      <c r="F3311" s="1">
        <v>1311.19803323722</v>
      </c>
      <c r="G3311" s="1">
        <v>-21954.2186801694</v>
      </c>
      <c r="H3311" s="1">
        <v>27175.3403157401</v>
      </c>
      <c r="I3311" s="1">
        <v>40722.6208713794</v>
      </c>
      <c r="J3311" s="1">
        <v>-3285.61702795231</v>
      </c>
      <c r="K3311" s="1">
        <v>0.186</v>
      </c>
      <c r="L3311" s="1">
        <v>0.778</v>
      </c>
      <c r="M3311" s="1">
        <v>-0.028</v>
      </c>
    </row>
    <row r="3312">
      <c r="A3312" s="1">
        <v>3310.0</v>
      </c>
      <c r="B3312" s="1">
        <v>1.70023746448291E9</v>
      </c>
      <c r="C3312" s="1">
        <v>63752.785474394</v>
      </c>
      <c r="D3312" s="1">
        <v>37684.7952824587</v>
      </c>
      <c r="E3312" s="1">
        <v>31669.471462902</v>
      </c>
      <c r="F3312" s="1">
        <v>1347.16199006581</v>
      </c>
      <c r="G3312" s="1">
        <v>-21957.2808691598</v>
      </c>
      <c r="H3312" s="1">
        <v>27192.1041240816</v>
      </c>
      <c r="I3312" s="1">
        <v>40707.578147361</v>
      </c>
      <c r="J3312" s="1">
        <v>-3272.22833302358</v>
      </c>
      <c r="K3312" s="1">
        <v>0.186</v>
      </c>
      <c r="L3312" s="1">
        <v>0.778</v>
      </c>
      <c r="M3312" s="1">
        <v>-0.028</v>
      </c>
    </row>
    <row r="3313">
      <c r="A3313" s="1">
        <v>3311.0</v>
      </c>
      <c r="B3313" s="1">
        <v>1.70023746448689E9</v>
      </c>
      <c r="C3313" s="1">
        <v>63788.9282451782</v>
      </c>
      <c r="D3313" s="1">
        <v>37710.0304019487</v>
      </c>
      <c r="E3313" s="1">
        <v>31531.6506065905</v>
      </c>
      <c r="F3313" s="1">
        <v>1462.87697111093</v>
      </c>
      <c r="G3313" s="1">
        <v>-21912.8903046715</v>
      </c>
      <c r="H3313" s="1">
        <v>27226.9728454319</v>
      </c>
      <c r="I3313" s="1">
        <v>40752.6169124385</v>
      </c>
      <c r="J3313" s="1">
        <v>-3255.26335898201</v>
      </c>
      <c r="K3313" s="1">
        <v>0.186</v>
      </c>
      <c r="L3313" s="1">
        <v>0.778</v>
      </c>
      <c r="M3313" s="1">
        <v>-0.028</v>
      </c>
    </row>
    <row r="3314">
      <c r="A3314" s="1">
        <v>3312.0</v>
      </c>
      <c r="B3314" s="1">
        <v>1.70023746449083E9</v>
      </c>
      <c r="C3314" s="1">
        <v>63804.4627075747</v>
      </c>
      <c r="D3314" s="1">
        <v>37690.3832185725</v>
      </c>
      <c r="E3314" s="1">
        <v>31809.3710314477</v>
      </c>
      <c r="F3314" s="1">
        <v>1560.77761182518</v>
      </c>
      <c r="G3314" s="1">
        <v>-21899.8592376541</v>
      </c>
      <c r="H3314" s="1">
        <v>27220.4908395398</v>
      </c>
      <c r="I3314" s="1">
        <v>40783.3952645534</v>
      </c>
      <c r="J3314" s="1">
        <v>-3252.33528045836</v>
      </c>
      <c r="K3314" s="1">
        <v>0.186</v>
      </c>
      <c r="L3314" s="1">
        <v>0.778</v>
      </c>
      <c r="M3314" s="1">
        <v>-0.028</v>
      </c>
    </row>
    <row r="3315">
      <c r="A3315" s="1">
        <v>3313.0</v>
      </c>
      <c r="B3315" s="1">
        <v>1.70023746449582E9</v>
      </c>
      <c r="C3315" s="1">
        <v>63790.537570779</v>
      </c>
      <c r="D3315" s="1">
        <v>37692.618393018</v>
      </c>
      <c r="E3315" s="1">
        <v>32006.4910657991</v>
      </c>
      <c r="F3315" s="1">
        <v>1667.57424683263</v>
      </c>
      <c r="G3315" s="1">
        <v>-21936.6502090275</v>
      </c>
      <c r="H3315" s="1">
        <v>27207.392717289</v>
      </c>
      <c r="I3315" s="1">
        <v>40782.1212151195</v>
      </c>
      <c r="J3315" s="1">
        <v>-3270.30608300043</v>
      </c>
      <c r="K3315" s="1">
        <v>0.186</v>
      </c>
      <c r="L3315" s="1">
        <v>0.778</v>
      </c>
      <c r="M3315" s="1">
        <v>-0.028</v>
      </c>
    </row>
    <row r="3316">
      <c r="A3316" s="1">
        <v>3314.0</v>
      </c>
      <c r="B3316" s="1">
        <v>1.70023746449881E9</v>
      </c>
      <c r="C3316" s="1">
        <v>63800.2829313615</v>
      </c>
      <c r="D3316" s="1">
        <v>37751.381129191</v>
      </c>
      <c r="E3316" s="1">
        <v>32132.5325527826</v>
      </c>
      <c r="F3316" s="1">
        <v>1720.83845386963</v>
      </c>
      <c r="G3316" s="1">
        <v>-21953.2352034133</v>
      </c>
      <c r="H3316" s="1">
        <v>27235.5559153027</v>
      </c>
      <c r="I3316" s="1">
        <v>40793.7888257251</v>
      </c>
      <c r="J3316" s="1">
        <v>-3280.16320230522</v>
      </c>
      <c r="K3316" s="1">
        <v>0.186</v>
      </c>
      <c r="L3316" s="1">
        <v>0.778</v>
      </c>
      <c r="M3316" s="1">
        <v>-0.028</v>
      </c>
    </row>
    <row r="3317">
      <c r="A3317" s="1">
        <v>3315.0</v>
      </c>
      <c r="B3317" s="1">
        <v>1.70023746450282E9</v>
      </c>
      <c r="C3317" s="1">
        <v>63857.5928041449</v>
      </c>
      <c r="D3317" s="1">
        <v>37794.0729611007</v>
      </c>
      <c r="E3317" s="1">
        <v>32619.197084808</v>
      </c>
      <c r="F3317" s="1">
        <v>1748.86754141659</v>
      </c>
      <c r="G3317" s="1">
        <v>-21930.6599415135</v>
      </c>
      <c r="H3317" s="1">
        <v>27229.6997582554</v>
      </c>
      <c r="I3317" s="1">
        <v>40842.0685937486</v>
      </c>
      <c r="J3317" s="1">
        <v>-3292.56842047791</v>
      </c>
      <c r="K3317" s="1">
        <v>0.186</v>
      </c>
      <c r="L3317" s="1">
        <v>0.778</v>
      </c>
      <c r="M3317" s="1">
        <v>-0.028</v>
      </c>
    </row>
    <row r="3318">
      <c r="A3318" s="1">
        <v>3316.0</v>
      </c>
      <c r="B3318" s="1">
        <v>1.70023746450683E9</v>
      </c>
      <c r="C3318" s="1">
        <v>63887.8347143929</v>
      </c>
      <c r="D3318" s="1">
        <v>37833.0767551752</v>
      </c>
      <c r="E3318" s="1">
        <v>33423.5022572877</v>
      </c>
      <c r="F3318" s="1">
        <v>1781.07640517668</v>
      </c>
      <c r="G3318" s="1">
        <v>-21907.659996469</v>
      </c>
      <c r="H3318" s="1">
        <v>27226.7046244984</v>
      </c>
      <c r="I3318" s="1">
        <v>40895.399856019</v>
      </c>
      <c r="J3318" s="1">
        <v>-3300.16801359272</v>
      </c>
      <c r="K3318" s="1">
        <v>0.186</v>
      </c>
      <c r="L3318" s="1">
        <v>0.778</v>
      </c>
      <c r="M3318" s="1">
        <v>-0.028</v>
      </c>
    </row>
    <row r="3319">
      <c r="A3319" s="1">
        <v>3317.0</v>
      </c>
      <c r="B3319" s="1">
        <v>1.7002374645108E9</v>
      </c>
      <c r="C3319" s="1">
        <v>63879.5198654556</v>
      </c>
      <c r="D3319" s="1">
        <v>37866.4702613914</v>
      </c>
      <c r="E3319" s="1">
        <v>34121.4578296491</v>
      </c>
      <c r="F3319" s="1">
        <v>1787.93839072446</v>
      </c>
      <c r="G3319" s="1">
        <v>-21937.16429915</v>
      </c>
      <c r="H3319" s="1">
        <v>27209.5161330123</v>
      </c>
      <c r="I3319" s="1">
        <v>40875.8867831095</v>
      </c>
      <c r="J3319" s="1">
        <v>-3327.34773485037</v>
      </c>
      <c r="K3319" s="1">
        <v>0.186</v>
      </c>
      <c r="L3319" s="1">
        <v>0.778</v>
      </c>
      <c r="M3319" s="1">
        <v>-0.028</v>
      </c>
    </row>
    <row r="3320">
      <c r="A3320" s="1">
        <v>3318.0</v>
      </c>
      <c r="B3320" s="1">
        <v>1.70023746451502E9</v>
      </c>
      <c r="C3320" s="1">
        <v>63904.4197087788</v>
      </c>
      <c r="D3320" s="1">
        <v>37930.910340656</v>
      </c>
      <c r="E3320" s="1">
        <v>34517.2848722082</v>
      </c>
      <c r="F3320" s="1">
        <v>1778.70712026442</v>
      </c>
      <c r="G3320" s="1">
        <v>-21959.896023261</v>
      </c>
      <c r="H3320" s="1">
        <v>27214.657034237</v>
      </c>
      <c r="I3320" s="1">
        <v>40827.2046836858</v>
      </c>
      <c r="J3320" s="1">
        <v>-3333.22624364212</v>
      </c>
      <c r="K3320" s="1">
        <v>0.21</v>
      </c>
      <c r="L3320" s="1">
        <v>0.91</v>
      </c>
      <c r="M3320" s="1">
        <v>-0.07</v>
      </c>
    </row>
    <row r="3321">
      <c r="A3321" s="1">
        <v>3319.0</v>
      </c>
      <c r="B3321" s="1">
        <v>1.70023746451991E9</v>
      </c>
      <c r="C3321" s="1">
        <v>63952.833587269</v>
      </c>
      <c r="D3321" s="1">
        <v>37987.6837715725</v>
      </c>
      <c r="E3321" s="1">
        <v>35052.9220763352</v>
      </c>
      <c r="F3321" s="1">
        <v>1786.19495465695</v>
      </c>
      <c r="G3321" s="1">
        <v>-21929.5647060352</v>
      </c>
      <c r="H3321" s="1">
        <v>27224.0000634193</v>
      </c>
      <c r="I3321" s="1">
        <v>40823.8966255064</v>
      </c>
      <c r="J3321" s="1">
        <v>-3306.71707471812</v>
      </c>
      <c r="K3321" s="1">
        <v>0.21</v>
      </c>
      <c r="L3321" s="1">
        <v>0.91</v>
      </c>
      <c r="M3321" s="1">
        <v>-0.07</v>
      </c>
    </row>
    <row r="3322">
      <c r="A3322" s="1">
        <v>3320.0</v>
      </c>
      <c r="B3322" s="1">
        <v>1.7002374645239E9</v>
      </c>
      <c r="C3322" s="1">
        <v>63992.6867476328</v>
      </c>
      <c r="D3322" s="1">
        <v>38022.6418999006</v>
      </c>
      <c r="E3322" s="1">
        <v>35951.6410173941</v>
      </c>
      <c r="F3322" s="1">
        <v>1772.60509402812</v>
      </c>
      <c r="G3322" s="1">
        <v>-21899.903941143</v>
      </c>
      <c r="H3322" s="1">
        <v>27215.9981389043</v>
      </c>
      <c r="I3322" s="1">
        <v>40813.2348434013</v>
      </c>
      <c r="J3322" s="1">
        <v>-3294.31185654543</v>
      </c>
      <c r="K3322" s="1">
        <v>0.21</v>
      </c>
      <c r="L3322" s="1">
        <v>0.91</v>
      </c>
      <c r="M3322" s="1">
        <v>-0.07</v>
      </c>
    </row>
    <row r="3323">
      <c r="A3323" s="1">
        <v>3321.0</v>
      </c>
      <c r="B3323" s="1">
        <v>1.70023746452689E9</v>
      </c>
      <c r="C3323" s="1">
        <v>64011.0822333195</v>
      </c>
      <c r="D3323" s="1">
        <v>38058.1811735846</v>
      </c>
      <c r="E3323" s="1">
        <v>36961.693997585</v>
      </c>
      <c r="F3323" s="1">
        <v>1734.07068658717</v>
      </c>
      <c r="G3323" s="1">
        <v>-21919.0593861412</v>
      </c>
      <c r="H3323" s="1">
        <v>27204.151714343</v>
      </c>
      <c r="I3323" s="1">
        <v>40779.2378400847</v>
      </c>
      <c r="J3323" s="1">
        <v>-3302.44789152716</v>
      </c>
      <c r="K3323" s="1">
        <v>0.21</v>
      </c>
      <c r="L3323" s="1">
        <v>0.91</v>
      </c>
      <c r="M3323" s="1">
        <v>-0.07</v>
      </c>
    </row>
    <row r="3324">
      <c r="A3324" s="1">
        <v>3322.0</v>
      </c>
      <c r="B3324" s="1">
        <v>1.70023746453099E9</v>
      </c>
      <c r="C3324" s="1">
        <v>64027.5554689831</v>
      </c>
      <c r="D3324" s="1">
        <v>38086.0090954314</v>
      </c>
      <c r="E3324" s="1">
        <v>37439.6860527618</v>
      </c>
      <c r="F3324" s="1">
        <v>1720.57023293617</v>
      </c>
      <c r="G3324" s="1">
        <v>-21948.9436684779</v>
      </c>
      <c r="H3324" s="1">
        <v>27203.5705689872</v>
      </c>
      <c r="I3324" s="1">
        <v>40726.4206679368</v>
      </c>
      <c r="J3324" s="1">
        <v>-3316.26126960054</v>
      </c>
      <c r="K3324" s="1">
        <v>0.21</v>
      </c>
      <c r="L3324" s="1">
        <v>0.91</v>
      </c>
      <c r="M3324" s="1">
        <v>-0.07</v>
      </c>
    </row>
    <row r="3325">
      <c r="A3325" s="1">
        <v>3323.0</v>
      </c>
      <c r="B3325" s="1">
        <v>1.70023746453496E9</v>
      </c>
      <c r="C3325" s="1">
        <v>64061.9101002109</v>
      </c>
      <c r="D3325" s="1">
        <v>38096.8496914922</v>
      </c>
      <c r="E3325" s="1">
        <v>37778.4490917264</v>
      </c>
      <c r="F3325" s="1">
        <v>1730.24853828531</v>
      </c>
      <c r="G3325" s="1">
        <v>-21928.670636257</v>
      </c>
      <c r="H3325" s="1">
        <v>27204.8446184211</v>
      </c>
      <c r="I3325" s="1">
        <v>40702.0572664806</v>
      </c>
      <c r="J3325" s="1">
        <v>-3321.17865338071</v>
      </c>
      <c r="K3325" s="1">
        <v>0.21</v>
      </c>
      <c r="L3325" s="1">
        <v>0.91</v>
      </c>
      <c r="M3325" s="1">
        <v>-0.07</v>
      </c>
    </row>
    <row r="3326">
      <c r="A3326" s="1">
        <v>3324.0</v>
      </c>
      <c r="B3326" s="1">
        <v>1.70023746453892E9</v>
      </c>
      <c r="C3326" s="1">
        <v>64099.5727896181</v>
      </c>
      <c r="D3326" s="1">
        <v>38080.6893802511</v>
      </c>
      <c r="E3326" s="1">
        <v>38695.8317394056</v>
      </c>
      <c r="F3326" s="1">
        <v>1705.79572985121</v>
      </c>
      <c r="G3326" s="1">
        <v>-21898.9875196203</v>
      </c>
      <c r="H3326" s="1">
        <v>27189.1983973024</v>
      </c>
      <c r="I3326" s="1">
        <v>40690.7472837862</v>
      </c>
      <c r="J3326" s="1">
        <v>-3331.10282791886</v>
      </c>
      <c r="K3326" s="1">
        <v>0.21</v>
      </c>
      <c r="L3326" s="1">
        <v>0.91</v>
      </c>
      <c r="M3326" s="1">
        <v>-0.07</v>
      </c>
    </row>
    <row r="3327">
      <c r="A3327" s="1">
        <v>3325.0</v>
      </c>
      <c r="B3327" s="1">
        <v>1.70023746454293E9</v>
      </c>
      <c r="C3327" s="1">
        <v>64132.3404469895</v>
      </c>
      <c r="D3327" s="1">
        <v>38111.3112701548</v>
      </c>
      <c r="E3327" s="1">
        <v>39598.1269595774</v>
      </c>
      <c r="F3327" s="1">
        <v>1666.7919357767</v>
      </c>
      <c r="G3327" s="1">
        <v>-21908.0846796136</v>
      </c>
      <c r="H3327" s="1">
        <v>27179.4753884643</v>
      </c>
      <c r="I3327" s="1">
        <v>40649.2624460771</v>
      </c>
      <c r="J3327" s="1">
        <v>-3342.45751410216</v>
      </c>
      <c r="K3327" s="1">
        <v>0.21</v>
      </c>
      <c r="L3327" s="1">
        <v>0.91</v>
      </c>
      <c r="M3327" s="1">
        <v>-0.07</v>
      </c>
    </row>
    <row r="3328">
      <c r="A3328" s="1">
        <v>3326.0</v>
      </c>
      <c r="B3328" s="1">
        <v>1.70023746454687E9</v>
      </c>
      <c r="C3328" s="1">
        <v>64153.5075489887</v>
      </c>
      <c r="D3328" s="1">
        <v>38117.9720900025</v>
      </c>
      <c r="E3328" s="1">
        <v>40027.5039705638</v>
      </c>
      <c r="F3328" s="1">
        <v>1628.2798800802</v>
      </c>
      <c r="G3328" s="1">
        <v>-21938.3489416061</v>
      </c>
      <c r="H3328" s="1">
        <v>27166.2431557468</v>
      </c>
      <c r="I3328" s="1">
        <v>40592.8242913275</v>
      </c>
      <c r="J3328" s="1">
        <v>-3359.10956372136</v>
      </c>
      <c r="K3328" s="1">
        <v>0.21</v>
      </c>
      <c r="L3328" s="1">
        <v>0.91</v>
      </c>
      <c r="M3328" s="1">
        <v>-0.07</v>
      </c>
    </row>
    <row r="3329">
      <c r="A3329" s="1">
        <v>3327.0</v>
      </c>
      <c r="B3329" s="1">
        <v>1.70023746455194E9</v>
      </c>
      <c r="C3329" s="1">
        <v>64152.5911274661</v>
      </c>
      <c r="D3329" s="1">
        <v>38154.2936747424</v>
      </c>
      <c r="E3329" s="1">
        <v>40415.1502746522</v>
      </c>
      <c r="F3329" s="1">
        <v>1595.4228157309</v>
      </c>
      <c r="G3329" s="1">
        <v>-21927.1954211229</v>
      </c>
      <c r="H3329" s="1">
        <v>27156.4083881865</v>
      </c>
      <c r="I3329" s="1">
        <v>40563.4764508577</v>
      </c>
      <c r="J3329" s="1">
        <v>-3360.62948234432</v>
      </c>
      <c r="K3329" s="1">
        <v>0.21</v>
      </c>
      <c r="L3329" s="1">
        <v>0.91</v>
      </c>
      <c r="M3329" s="1">
        <v>-0.07</v>
      </c>
    </row>
    <row r="3330">
      <c r="A3330" s="1">
        <v>3328.0</v>
      </c>
      <c r="B3330" s="1">
        <v>1.70023746455493E9</v>
      </c>
      <c r="C3330" s="1">
        <v>64181.3354708356</v>
      </c>
      <c r="D3330" s="1">
        <v>38168.6881981716</v>
      </c>
      <c r="E3330" s="1">
        <v>41230.452505404</v>
      </c>
      <c r="F3330" s="1">
        <v>1548.73002156377</v>
      </c>
      <c r="G3330" s="1">
        <v>-21897.4228975084</v>
      </c>
      <c r="H3330" s="1">
        <v>27145.0984054921</v>
      </c>
      <c r="I3330" s="1">
        <v>40551.562971063</v>
      </c>
      <c r="J3330" s="1">
        <v>-3341.89872049078</v>
      </c>
      <c r="K3330" s="1">
        <v>0.172</v>
      </c>
      <c r="L3330" s="1">
        <v>1.068</v>
      </c>
      <c r="M3330" s="1">
        <v>-0.082</v>
      </c>
    </row>
    <row r="3331">
      <c r="A3331" s="1">
        <v>3329.0</v>
      </c>
      <c r="B3331" s="1">
        <v>1.70023746455891E9</v>
      </c>
      <c r="C3331" s="1">
        <v>64211.3538636391</v>
      </c>
      <c r="D3331" s="1">
        <v>38177.4053785092</v>
      </c>
      <c r="E3331" s="1">
        <v>42218.2878516063</v>
      </c>
      <c r="F3331" s="1">
        <v>1493.40945403688</v>
      </c>
      <c r="G3331" s="1">
        <v>-21898.6075399646</v>
      </c>
      <c r="H3331" s="1">
        <v>27134.3248646646</v>
      </c>
      <c r="I3331" s="1">
        <v>40523.7350492161</v>
      </c>
      <c r="J3331" s="1">
        <v>-3329.85113022936</v>
      </c>
      <c r="K3331" s="1">
        <v>0.172</v>
      </c>
      <c r="L3331" s="1">
        <v>1.068</v>
      </c>
      <c r="M3331" s="1">
        <v>-0.082</v>
      </c>
    </row>
    <row r="3332">
      <c r="A3332" s="1">
        <v>3330.0</v>
      </c>
      <c r="B3332" s="1">
        <v>1.70023746456292E9</v>
      </c>
      <c r="C3332" s="1">
        <v>64187.4598488163</v>
      </c>
      <c r="D3332" s="1">
        <v>38212.2740998594</v>
      </c>
      <c r="E3332" s="1">
        <v>42838.2805393076</v>
      </c>
      <c r="F3332" s="1">
        <v>1466.00621533467</v>
      </c>
      <c r="G3332" s="1">
        <v>-21921.9427611759</v>
      </c>
      <c r="H3332" s="1">
        <v>27137.0070739992</v>
      </c>
      <c r="I3332" s="1">
        <v>40484.5747929304</v>
      </c>
      <c r="J3332" s="1">
        <v>-3316.9318219342</v>
      </c>
      <c r="K3332" s="1">
        <v>0.172</v>
      </c>
      <c r="L3332" s="1">
        <v>1.068</v>
      </c>
      <c r="M3332" s="1">
        <v>-0.082</v>
      </c>
    </row>
    <row r="3333">
      <c r="A3333" s="1">
        <v>3331.0</v>
      </c>
      <c r="B3333" s="1">
        <v>1.70023746456691E9</v>
      </c>
      <c r="C3333" s="1">
        <v>64170.2490055857</v>
      </c>
      <c r="D3333" s="1">
        <v>38233.4635536031</v>
      </c>
      <c r="E3333" s="1">
        <v>43114.1681211195</v>
      </c>
      <c r="F3333" s="1">
        <v>1452.25989249466</v>
      </c>
      <c r="G3333" s="1">
        <v>-21930.39172058</v>
      </c>
      <c r="H3333" s="1">
        <v>27130.1003849626</v>
      </c>
      <c r="I3333" s="1">
        <v>40425.499132335</v>
      </c>
      <c r="J3333" s="1">
        <v>-3331.46045583015</v>
      </c>
      <c r="K3333" s="1">
        <v>0.172</v>
      </c>
      <c r="L3333" s="1">
        <v>1.068</v>
      </c>
      <c r="M3333" s="1">
        <v>-0.082</v>
      </c>
    </row>
    <row r="3334">
      <c r="A3334" s="1">
        <v>3332.0</v>
      </c>
      <c r="B3334" s="1">
        <v>1.70023746457101E9</v>
      </c>
      <c r="C3334" s="1">
        <v>64186.5210755492</v>
      </c>
      <c r="D3334" s="1">
        <v>38222.4664953311</v>
      </c>
      <c r="E3334" s="1">
        <v>43738.2735298006</v>
      </c>
      <c r="F3334" s="1">
        <v>1430.80221781757</v>
      </c>
      <c r="G3334" s="1">
        <v>-21898.5851882201</v>
      </c>
      <c r="H3334" s="1">
        <v>27121.6737773029</v>
      </c>
      <c r="I3334" s="1">
        <v>40403.3038500909</v>
      </c>
      <c r="J3334" s="1">
        <v>-3326.29720286097</v>
      </c>
      <c r="K3334" s="1">
        <v>0.172</v>
      </c>
      <c r="L3334" s="1">
        <v>1.068</v>
      </c>
      <c r="M3334" s="1">
        <v>-0.082</v>
      </c>
    </row>
    <row r="3335">
      <c r="A3335" s="1">
        <v>3333.0</v>
      </c>
      <c r="B3335" s="1">
        <v>1.70023746457495E9</v>
      </c>
      <c r="C3335" s="1">
        <v>64180.0390696572</v>
      </c>
      <c r="D3335" s="1">
        <v>38168.5317359604</v>
      </c>
      <c r="E3335" s="1">
        <v>44888.9860378487</v>
      </c>
      <c r="F3335" s="1">
        <v>1387.90922020783</v>
      </c>
      <c r="G3335" s="1">
        <v>-21900.7309556878</v>
      </c>
      <c r="H3335" s="1">
        <v>27094.2481868562</v>
      </c>
      <c r="I3335" s="1">
        <v>40372.9278293762</v>
      </c>
      <c r="J3335" s="1">
        <v>-3325.26902261603</v>
      </c>
      <c r="K3335" s="1">
        <v>0.172</v>
      </c>
      <c r="L3335" s="1">
        <v>1.068</v>
      </c>
      <c r="M3335" s="1">
        <v>-0.082</v>
      </c>
    </row>
    <row r="3336">
      <c r="A3336" s="1">
        <v>3334.0</v>
      </c>
      <c r="B3336" s="1">
        <v>1.70023746457891E9</v>
      </c>
      <c r="C3336" s="1">
        <v>64160.4812932588</v>
      </c>
      <c r="D3336" s="1">
        <v>38150.0915467848</v>
      </c>
      <c r="E3336" s="1">
        <v>45868.4394798802</v>
      </c>
      <c r="F3336" s="1">
        <v>1387.39513008536</v>
      </c>
      <c r="G3336" s="1">
        <v>-21927.4859938008</v>
      </c>
      <c r="H3336" s="1">
        <v>27097.8021142246</v>
      </c>
      <c r="I3336" s="1">
        <v>40317.741372316</v>
      </c>
      <c r="J3336" s="1">
        <v>-3303.029036883</v>
      </c>
      <c r="K3336" s="1">
        <v>0.172</v>
      </c>
      <c r="L3336" s="1">
        <v>1.068</v>
      </c>
      <c r="M3336" s="1">
        <v>-0.082</v>
      </c>
    </row>
    <row r="3337">
      <c r="A3337" s="1">
        <v>3335.0</v>
      </c>
      <c r="B3337" s="1">
        <v>1.70023746458205E9</v>
      </c>
      <c r="C3337" s="1">
        <v>64148.7689791642</v>
      </c>
      <c r="D3337" s="1">
        <v>38112.2276916775</v>
      </c>
      <c r="E3337" s="1">
        <v>46366.5481050667</v>
      </c>
      <c r="F3337" s="1">
        <v>1393.20658364374</v>
      </c>
      <c r="G3337" s="1">
        <v>-21913.3373395606</v>
      </c>
      <c r="H3337" s="1">
        <v>27102.8983119604</v>
      </c>
      <c r="I3337" s="1">
        <v>40299.5694040738</v>
      </c>
      <c r="J3337" s="1">
        <v>-3252.46939092509</v>
      </c>
      <c r="K3337" s="1">
        <v>0.172</v>
      </c>
      <c r="L3337" s="1">
        <v>1.068</v>
      </c>
      <c r="M3337" s="1">
        <v>-0.082</v>
      </c>
    </row>
    <row r="3338">
      <c r="A3338" s="1">
        <v>3336.0</v>
      </c>
      <c r="B3338" s="1">
        <v>1.70023746458697E9</v>
      </c>
      <c r="C3338" s="1">
        <v>64153.5075489887</v>
      </c>
      <c r="D3338" s="1">
        <v>38059.4328712741</v>
      </c>
      <c r="E3338" s="1">
        <v>46996.800243473</v>
      </c>
      <c r="F3338" s="1">
        <v>1375.52635377959</v>
      </c>
      <c r="G3338" s="1">
        <v>-21884.1236095575</v>
      </c>
      <c r="H3338" s="1">
        <v>27079.7642564492</v>
      </c>
      <c r="I3338" s="1">
        <v>40265.6841594796</v>
      </c>
      <c r="J3338" s="1">
        <v>-3227.41308539069</v>
      </c>
      <c r="K3338" s="1">
        <v>0.172</v>
      </c>
      <c r="L3338" s="1">
        <v>1.068</v>
      </c>
      <c r="M3338" s="1">
        <v>-0.082</v>
      </c>
    </row>
    <row r="3339">
      <c r="A3339" s="1">
        <v>3337.0</v>
      </c>
      <c r="B3339" s="1">
        <v>1.70023746459202E9</v>
      </c>
      <c r="C3339" s="1">
        <v>64153.7981216666</v>
      </c>
      <c r="D3339" s="1">
        <v>38015.2658242304</v>
      </c>
      <c r="E3339" s="1">
        <v>47970.777508113</v>
      </c>
      <c r="F3339" s="1">
        <v>1351.9676151237</v>
      </c>
      <c r="G3339" s="1">
        <v>-21863.0459145362</v>
      </c>
      <c r="H3339" s="1">
        <v>27068.3872185215</v>
      </c>
      <c r="I3339" s="1">
        <v>40228.244987517</v>
      </c>
      <c r="J3339" s="1">
        <v>-3191.80675647339</v>
      </c>
      <c r="K3339" s="1">
        <v>0.172</v>
      </c>
      <c r="L3339" s="1">
        <v>1.068</v>
      </c>
      <c r="M3339" s="1">
        <v>-0.082</v>
      </c>
    </row>
    <row r="3340">
      <c r="A3340" s="1">
        <v>3338.0</v>
      </c>
      <c r="B3340" s="1">
        <v>1.70023746459594E9</v>
      </c>
      <c r="C3340" s="1">
        <v>64073.4436003498</v>
      </c>
      <c r="D3340" s="1">
        <v>37962.1580794046</v>
      </c>
      <c r="E3340" s="1">
        <v>48763.0127385869</v>
      </c>
      <c r="F3340" s="1">
        <v>1341.03761208505</v>
      </c>
      <c r="G3340" s="1">
        <v>-21890.7173741718</v>
      </c>
      <c r="H3340" s="1">
        <v>27046.7730816332</v>
      </c>
      <c r="I3340" s="1">
        <v>40166.9341524761</v>
      </c>
      <c r="J3340" s="1">
        <v>-3180.8991051792</v>
      </c>
      <c r="K3340" s="1">
        <v>0.096</v>
      </c>
      <c r="L3340" s="1">
        <v>1.26</v>
      </c>
      <c r="M3340" s="1">
        <v>-0.064</v>
      </c>
    </row>
    <row r="3341">
      <c r="A3341" s="1">
        <v>3339.0</v>
      </c>
      <c r="B3341" s="1">
        <v>1.70023746460097E9</v>
      </c>
      <c r="C3341" s="1">
        <v>64033.8139574306</v>
      </c>
      <c r="D3341" s="1">
        <v>37939.9851489049</v>
      </c>
      <c r="E3341" s="1">
        <v>48924.9734789101</v>
      </c>
      <c r="F3341" s="1">
        <v>1362.40587978433</v>
      </c>
      <c r="G3341" s="1">
        <v>-21903.882551656</v>
      </c>
      <c r="H3341" s="1">
        <v>27032.4232616929</v>
      </c>
      <c r="I3341" s="1">
        <v>40092.212270762</v>
      </c>
      <c r="J3341" s="1">
        <v>-3181.56965751286</v>
      </c>
      <c r="K3341" s="1">
        <v>0.096</v>
      </c>
      <c r="L3341" s="1">
        <v>1.26</v>
      </c>
      <c r="M3341" s="1">
        <v>-0.064</v>
      </c>
    </row>
    <row r="3342">
      <c r="A3342" s="1">
        <v>3340.0</v>
      </c>
      <c r="B3342" s="1">
        <v>1.70023746460496E9</v>
      </c>
      <c r="C3342" s="1">
        <v>64046.2191756033</v>
      </c>
      <c r="D3342" s="1">
        <v>37909.8102938902</v>
      </c>
      <c r="E3342" s="1">
        <v>48886.0590918134</v>
      </c>
      <c r="F3342" s="1">
        <v>1376.59923751345</v>
      </c>
      <c r="G3342" s="1">
        <v>-21867.5833186606</v>
      </c>
      <c r="H3342" s="1">
        <v>27029.1599070024</v>
      </c>
      <c r="I3342" s="1">
        <v>40038.6351393026</v>
      </c>
      <c r="J3342" s="1">
        <v>-3185.05652964789</v>
      </c>
      <c r="K3342" s="1">
        <v>0.096</v>
      </c>
      <c r="L3342" s="1">
        <v>1.26</v>
      </c>
      <c r="M3342" s="1">
        <v>-0.064</v>
      </c>
    </row>
    <row r="3343">
      <c r="A3343" s="1">
        <v>3341.0</v>
      </c>
      <c r="B3343" s="1">
        <v>1.70023746460795E9</v>
      </c>
      <c r="C3343" s="1">
        <v>64042.575841257</v>
      </c>
      <c r="D3343" s="1">
        <v>37879.1213487531</v>
      </c>
      <c r="E3343" s="1">
        <v>49025.0198870921</v>
      </c>
      <c r="F3343" s="1">
        <v>1360.1707053388</v>
      </c>
      <c r="G3343" s="1">
        <v>-21842.9516962709</v>
      </c>
      <c r="H3343" s="1">
        <v>27013.3795754169</v>
      </c>
      <c r="I3343" s="1">
        <v>39982.644019442</v>
      </c>
      <c r="J3343" s="1">
        <v>-3205.19545140212</v>
      </c>
      <c r="K3343" s="1">
        <v>0.096</v>
      </c>
      <c r="L3343" s="1">
        <v>1.26</v>
      </c>
      <c r="M3343" s="1">
        <v>-0.064</v>
      </c>
    </row>
    <row r="3344">
      <c r="A3344" s="1">
        <v>3342.0</v>
      </c>
      <c r="B3344" s="1">
        <v>1.70023746461096E9</v>
      </c>
      <c r="C3344" s="1">
        <v>63982.5390556501</v>
      </c>
      <c r="D3344" s="1">
        <v>37728.1800184464</v>
      </c>
      <c r="E3344" s="1">
        <v>48981.1881162152</v>
      </c>
      <c r="F3344" s="1">
        <v>1305.47598665666</v>
      </c>
      <c r="G3344" s="1">
        <v>-21872.2324815073</v>
      </c>
      <c r="H3344" s="1">
        <v>26977.0579906771</v>
      </c>
      <c r="I3344" s="1">
        <v>39900.65782078</v>
      </c>
      <c r="J3344" s="1">
        <v>-3244.93685304365</v>
      </c>
      <c r="K3344" s="1">
        <v>0.096</v>
      </c>
      <c r="L3344" s="1">
        <v>1.26</v>
      </c>
      <c r="M3344" s="1">
        <v>-0.064</v>
      </c>
    </row>
    <row r="3345">
      <c r="A3345" s="1">
        <v>3343.0</v>
      </c>
      <c r="B3345" s="1">
        <v>1.7002374646151E9</v>
      </c>
      <c r="C3345" s="1">
        <v>63930.6383050249</v>
      </c>
      <c r="D3345" s="1">
        <v>37537.7431556872</v>
      </c>
      <c r="E3345" s="1">
        <v>48508.1581483075</v>
      </c>
      <c r="F3345" s="1">
        <v>1282.85602126789</v>
      </c>
      <c r="G3345" s="1">
        <v>-21877.1498652875</v>
      </c>
      <c r="H3345" s="1">
        <v>26979.0919994225</v>
      </c>
      <c r="I3345" s="1">
        <v>39851.8192591451</v>
      </c>
      <c r="J3345" s="1">
        <v>-3249.65307112372</v>
      </c>
      <c r="K3345" s="1">
        <v>0.096</v>
      </c>
      <c r="L3345" s="1">
        <v>1.26</v>
      </c>
      <c r="M3345" s="1">
        <v>-0.064</v>
      </c>
    </row>
    <row r="3346">
      <c r="A3346" s="1">
        <v>3344.0</v>
      </c>
      <c r="B3346" s="1">
        <v>1.70023746461906E9</v>
      </c>
      <c r="C3346" s="1">
        <v>63927.7549299901</v>
      </c>
      <c r="D3346" s="1">
        <v>37471.4255298883</v>
      </c>
      <c r="E3346" s="1">
        <v>48140.0696206175</v>
      </c>
      <c r="F3346" s="1">
        <v>1277.87158225436</v>
      </c>
      <c r="G3346" s="1">
        <v>-21839.1966032024</v>
      </c>
      <c r="H3346" s="1">
        <v>26981.4389325903</v>
      </c>
      <c r="I3346" s="1">
        <v>39846.4101369869</v>
      </c>
      <c r="J3346" s="1">
        <v>-3245.42859142167</v>
      </c>
      <c r="K3346" s="1">
        <v>0.096</v>
      </c>
      <c r="L3346" s="1">
        <v>1.26</v>
      </c>
      <c r="M3346" s="1">
        <v>-0.064</v>
      </c>
    </row>
    <row r="3347">
      <c r="A3347" s="1">
        <v>3345.0</v>
      </c>
      <c r="B3347" s="1">
        <v>1.70023746462308E9</v>
      </c>
      <c r="C3347" s="1">
        <v>63935.3768748494</v>
      </c>
      <c r="D3347" s="1">
        <v>37445.6986720202</v>
      </c>
      <c r="E3347" s="1">
        <v>48263.1383255885</v>
      </c>
      <c r="F3347" s="1">
        <v>1266.58395130443</v>
      </c>
      <c r="G3347" s="1">
        <v>-21815.0567191906</v>
      </c>
      <c r="H3347" s="1">
        <v>26965.3680283269</v>
      </c>
      <c r="I3347" s="1">
        <v>39841.1798287844</v>
      </c>
      <c r="J3347" s="1">
        <v>-3254.43634443716</v>
      </c>
      <c r="K3347" s="1">
        <v>0.096</v>
      </c>
      <c r="L3347" s="1">
        <v>1.26</v>
      </c>
      <c r="M3347" s="1">
        <v>-0.064</v>
      </c>
    </row>
    <row r="3348">
      <c r="A3348" s="1">
        <v>3346.0</v>
      </c>
      <c r="B3348" s="1">
        <v>1.70023746462709E9</v>
      </c>
      <c r="C3348" s="1">
        <v>63917.2496100961</v>
      </c>
      <c r="D3348" s="1">
        <v>37392.8814998723</v>
      </c>
      <c r="E3348" s="1">
        <v>48539.0259074003</v>
      </c>
      <c r="F3348" s="1">
        <v>1259.0961169119</v>
      </c>
      <c r="G3348" s="1">
        <v>-21837.9896090018</v>
      </c>
      <c r="H3348" s="1">
        <v>26941.2951995486</v>
      </c>
      <c r="I3348" s="1">
        <v>39816.8387790726</v>
      </c>
      <c r="J3348" s="1">
        <v>-3265.74632713154</v>
      </c>
      <c r="K3348" s="1">
        <v>0.096</v>
      </c>
      <c r="L3348" s="1">
        <v>1.26</v>
      </c>
      <c r="M3348" s="1">
        <v>-0.064</v>
      </c>
    </row>
    <row r="3349">
      <c r="A3349" s="1">
        <v>3347.0</v>
      </c>
      <c r="B3349" s="1">
        <v>1.70023746463115E9</v>
      </c>
      <c r="C3349" s="1">
        <v>63906.297255313</v>
      </c>
      <c r="D3349" s="1">
        <v>37327.3014816405</v>
      </c>
      <c r="E3349" s="1">
        <v>48501.7208459044</v>
      </c>
      <c r="F3349" s="1">
        <v>1274.98820721962</v>
      </c>
      <c r="G3349" s="1">
        <v>-21861.4812924243</v>
      </c>
      <c r="H3349" s="1">
        <v>26934.9920076122</v>
      </c>
      <c r="I3349" s="1">
        <v>39809.4403516579</v>
      </c>
      <c r="J3349" s="1">
        <v>-3272.22833302358</v>
      </c>
      <c r="K3349" s="1">
        <v>0.096</v>
      </c>
      <c r="L3349" s="1">
        <v>1.26</v>
      </c>
      <c r="M3349" s="1">
        <v>-0.064</v>
      </c>
    </row>
    <row r="3350">
      <c r="A3350" s="1">
        <v>3348.0</v>
      </c>
      <c r="B3350" s="1">
        <v>1.70023746463504E9</v>
      </c>
      <c r="C3350" s="1">
        <v>63899.6364354653</v>
      </c>
      <c r="D3350" s="1">
        <v>37261.542649453</v>
      </c>
      <c r="E3350" s="1">
        <v>48398.0534551207</v>
      </c>
      <c r="F3350" s="1">
        <v>1319.66934438578</v>
      </c>
      <c r="G3350" s="1">
        <v>-21846.7514928283</v>
      </c>
      <c r="H3350" s="1">
        <v>26924.3972807404</v>
      </c>
      <c r="I3350" s="1">
        <v>39830.3839362125</v>
      </c>
      <c r="J3350" s="1">
        <v>-3257.90086482773</v>
      </c>
      <c r="K3350" s="1">
        <v>0.028</v>
      </c>
      <c r="L3350" s="1">
        <v>1.198</v>
      </c>
      <c r="M3350" s="1">
        <v>-0.052</v>
      </c>
    </row>
    <row r="3351">
      <c r="A3351" s="1">
        <v>3349.0</v>
      </c>
      <c r="B3351" s="1">
        <v>1.7002374646381E9</v>
      </c>
      <c r="C3351" s="1">
        <v>63926.3691218339</v>
      </c>
      <c r="D3351" s="1">
        <v>37192.8333869973</v>
      </c>
      <c r="E3351" s="1">
        <v>48697.9468104775</v>
      </c>
      <c r="F3351" s="1">
        <v>1346.33497552096</v>
      </c>
      <c r="G3351" s="1">
        <v>-21824.3773966285</v>
      </c>
      <c r="H3351" s="1">
        <v>26939.1270803364</v>
      </c>
      <c r="I3351" s="1">
        <v>39854.6355789465</v>
      </c>
      <c r="J3351" s="1">
        <v>-3252.26822522499</v>
      </c>
      <c r="K3351" s="1">
        <v>0.028</v>
      </c>
      <c r="L3351" s="1">
        <v>1.198</v>
      </c>
      <c r="M3351" s="1">
        <v>-0.052</v>
      </c>
    </row>
    <row r="3352">
      <c r="A3352" s="1">
        <v>3350.0</v>
      </c>
      <c r="B3352" s="1">
        <v>1.70023746464311E9</v>
      </c>
      <c r="C3352" s="1">
        <v>63962.3777821514</v>
      </c>
      <c r="D3352" s="1">
        <v>37139.5915317048</v>
      </c>
      <c r="E3352" s="1">
        <v>49249.4537531678</v>
      </c>
      <c r="F3352" s="1">
        <v>1380.93547593778</v>
      </c>
      <c r="G3352" s="1">
        <v>-21804.8419719746</v>
      </c>
      <c r="H3352" s="1">
        <v>26964.7645312267</v>
      </c>
      <c r="I3352" s="1">
        <v>39895.5839747886</v>
      </c>
      <c r="J3352" s="1">
        <v>-3223.63564057775</v>
      </c>
      <c r="K3352" s="1">
        <v>0.028</v>
      </c>
      <c r="L3352" s="1">
        <v>1.198</v>
      </c>
      <c r="M3352" s="1">
        <v>-0.052</v>
      </c>
    </row>
    <row r="3353">
      <c r="A3353" s="1">
        <v>3351.0</v>
      </c>
      <c r="B3353" s="1">
        <v>1.70023746464703E9</v>
      </c>
      <c r="C3353" s="1">
        <v>63951.9618692352</v>
      </c>
      <c r="D3353" s="1">
        <v>37060.5781150553</v>
      </c>
      <c r="E3353" s="1">
        <v>49331.350544852</v>
      </c>
      <c r="F3353" s="1">
        <v>1391.32903710949</v>
      </c>
      <c r="G3353" s="1">
        <v>-21822.5669053276</v>
      </c>
      <c r="H3353" s="1">
        <v>26963.9598684263</v>
      </c>
      <c r="I3353" s="1">
        <v>39912.1242656855</v>
      </c>
      <c r="J3353" s="1">
        <v>-3207.18475665864</v>
      </c>
      <c r="K3353" s="1">
        <v>0.028</v>
      </c>
      <c r="L3353" s="1">
        <v>1.198</v>
      </c>
      <c r="M3353" s="1">
        <v>-0.052</v>
      </c>
    </row>
    <row r="3354">
      <c r="A3354" s="1">
        <v>3352.0</v>
      </c>
      <c r="B3354" s="1">
        <v>1.70023746465105E9</v>
      </c>
      <c r="C3354" s="1">
        <v>63957.4603983712</v>
      </c>
      <c r="D3354" s="1">
        <v>37000.1389980481</v>
      </c>
      <c r="E3354" s="1">
        <v>49200.7716537441</v>
      </c>
      <c r="F3354" s="1">
        <v>1393.92183946631</v>
      </c>
      <c r="G3354" s="1">
        <v>-21817.8506872476</v>
      </c>
      <c r="H3354" s="1">
        <v>26949.5429932526</v>
      </c>
      <c r="I3354" s="1">
        <v>39938.7898968207</v>
      </c>
      <c r="J3354" s="1">
        <v>-3197.01471293147</v>
      </c>
      <c r="K3354" s="1">
        <v>0.028</v>
      </c>
      <c r="L3354" s="1">
        <v>1.198</v>
      </c>
      <c r="M3354" s="1">
        <v>-0.052</v>
      </c>
    </row>
    <row r="3355">
      <c r="A3355" s="1">
        <v>3353.0</v>
      </c>
      <c r="B3355" s="1">
        <v>1.70023746465516E9</v>
      </c>
      <c r="C3355" s="1">
        <v>63981.4885236607</v>
      </c>
      <c r="D3355" s="1">
        <v>36936.7718025173</v>
      </c>
      <c r="E3355" s="1">
        <v>49293.9337246339</v>
      </c>
      <c r="F3355" s="1">
        <v>1409.34454314047</v>
      </c>
      <c r="G3355" s="1">
        <v>-21789.1733991114</v>
      </c>
      <c r="H3355" s="1">
        <v>26953.6557142324</v>
      </c>
      <c r="I3355" s="1">
        <v>39985.5944497101</v>
      </c>
      <c r="J3355" s="1">
        <v>-3184.78830871442</v>
      </c>
      <c r="K3355" s="1">
        <v>0.028</v>
      </c>
      <c r="L3355" s="1">
        <v>1.198</v>
      </c>
      <c r="M3355" s="1">
        <v>-0.052</v>
      </c>
    </row>
    <row r="3356">
      <c r="A3356" s="1">
        <v>3354.0</v>
      </c>
      <c r="B3356" s="1">
        <v>1.70023746465914E9</v>
      </c>
      <c r="C3356" s="1">
        <v>63992.2397127437</v>
      </c>
      <c r="D3356" s="1">
        <v>36833.8196675562</v>
      </c>
      <c r="E3356" s="1">
        <v>49548.8777218911</v>
      </c>
      <c r="F3356" s="1">
        <v>1436.30074695357</v>
      </c>
      <c r="G3356" s="1">
        <v>-21781.2608815742</v>
      </c>
      <c r="H3356" s="1">
        <v>26954.6391909884</v>
      </c>
      <c r="I3356" s="1">
        <v>40022.2289588724</v>
      </c>
      <c r="J3356" s="1">
        <v>-3171.08668936332</v>
      </c>
      <c r="K3356" s="1">
        <v>0.028</v>
      </c>
      <c r="L3356" s="1">
        <v>1.198</v>
      </c>
      <c r="M3356" s="1">
        <v>-0.052</v>
      </c>
    </row>
    <row r="3357">
      <c r="A3357" s="1">
        <v>3355.0</v>
      </c>
      <c r="B3357" s="1">
        <v>1.70023746466306E9</v>
      </c>
      <c r="C3357" s="1">
        <v>63983.7460498507</v>
      </c>
      <c r="D3357" s="1">
        <v>36741.6410734225</v>
      </c>
      <c r="E3357" s="1">
        <v>49460.5212760593</v>
      </c>
      <c r="F3357" s="1">
        <v>1465.24625602319</v>
      </c>
      <c r="G3357" s="1">
        <v>-21817.4707075918</v>
      </c>
      <c r="H3357" s="1">
        <v>26940.8034611706</v>
      </c>
      <c r="I3357" s="1">
        <v>40024.2406158734</v>
      </c>
      <c r="J3357" s="1">
        <v>-3165.25288406048</v>
      </c>
      <c r="K3357" s="1">
        <v>0.028</v>
      </c>
      <c r="L3357" s="1">
        <v>1.198</v>
      </c>
      <c r="M3357" s="1">
        <v>-0.052</v>
      </c>
    </row>
    <row r="3358">
      <c r="A3358" s="1">
        <v>3356.0</v>
      </c>
      <c r="B3358" s="1">
        <v>1.70023746466609E9</v>
      </c>
      <c r="C3358" s="1">
        <v>63995.1230877784</v>
      </c>
      <c r="D3358" s="1">
        <v>36677.8268430026</v>
      </c>
      <c r="E3358" s="1">
        <v>49007.5184711836</v>
      </c>
      <c r="F3358" s="1">
        <v>1511.55907053459</v>
      </c>
      <c r="G3358" s="1">
        <v>-21816.8001552582</v>
      </c>
      <c r="H3358" s="1">
        <v>26936.2660570461</v>
      </c>
      <c r="I3358" s="1">
        <v>40046.9052847511</v>
      </c>
      <c r="J3358" s="1">
        <v>-3153.85349438828</v>
      </c>
      <c r="K3358" s="1">
        <v>0.028</v>
      </c>
      <c r="L3358" s="1">
        <v>1.198</v>
      </c>
      <c r="M3358" s="1">
        <v>-0.052</v>
      </c>
    </row>
    <row r="3359">
      <c r="A3359" s="1">
        <v>3357.0</v>
      </c>
      <c r="B3359" s="1">
        <v>1.70023746467008E9</v>
      </c>
      <c r="C3359" s="1">
        <v>64017.586590956</v>
      </c>
      <c r="D3359" s="1">
        <v>36600.4004002094</v>
      </c>
      <c r="E3359" s="1">
        <v>48732.0332207719</v>
      </c>
      <c r="F3359" s="1">
        <v>1560.50939089171</v>
      </c>
      <c r="G3359" s="1">
        <v>-21790.9838904123</v>
      </c>
      <c r="H3359" s="1">
        <v>26927.7276906642</v>
      </c>
      <c r="I3359" s="1">
        <v>40095.8109016193</v>
      </c>
      <c r="J3359" s="1">
        <v>-3134.92156683463</v>
      </c>
      <c r="K3359" s="1">
        <v>0.028</v>
      </c>
      <c r="L3359" s="1">
        <v>1.198</v>
      </c>
      <c r="M3359" s="1">
        <v>-0.052</v>
      </c>
    </row>
    <row r="3360">
      <c r="A3360" s="1">
        <v>3358.0</v>
      </c>
      <c r="B3360" s="1">
        <v>1.70023746467515E9</v>
      </c>
      <c r="C3360" s="1">
        <v>64027.846041661</v>
      </c>
      <c r="D3360" s="1">
        <v>36517.7883527026</v>
      </c>
      <c r="E3360" s="1">
        <v>48687.9779324505</v>
      </c>
      <c r="F3360" s="1">
        <v>1617.01460087473</v>
      </c>
      <c r="G3360" s="1">
        <v>-21777.617547228</v>
      </c>
      <c r="H3360" s="1">
        <v>26932.8238884</v>
      </c>
      <c r="I3360" s="1">
        <v>40144.0236144094</v>
      </c>
      <c r="J3360" s="1">
        <v>-3114.91675554713</v>
      </c>
      <c r="K3360" s="1">
        <v>0.03</v>
      </c>
      <c r="L3360" s="1">
        <v>1.078</v>
      </c>
      <c r="M3360" s="1">
        <v>-0.032</v>
      </c>
    </row>
    <row r="3361">
      <c r="A3361" s="1">
        <v>3359.0</v>
      </c>
      <c r="B3361" s="1">
        <v>1.70023746467907E9</v>
      </c>
      <c r="C3361" s="1">
        <v>64001.4262797148</v>
      </c>
      <c r="D3361" s="1">
        <v>36439.8031162981</v>
      </c>
      <c r="E3361" s="1">
        <v>48407.0612081362</v>
      </c>
      <c r="F3361" s="1">
        <v>1658.32062462814</v>
      </c>
      <c r="G3361" s="1">
        <v>-21797.1306201375</v>
      </c>
      <c r="H3361" s="1">
        <v>26941.3622547819</v>
      </c>
      <c r="I3361" s="1">
        <v>40148.225742367</v>
      </c>
      <c r="J3361" s="1">
        <v>-3105.64078159818</v>
      </c>
      <c r="K3361" s="1">
        <v>0.03</v>
      </c>
      <c r="L3361" s="1">
        <v>1.078</v>
      </c>
      <c r="M3361" s="1">
        <v>-0.032</v>
      </c>
    </row>
    <row r="3362">
      <c r="A3362" s="1">
        <v>3360.0</v>
      </c>
      <c r="B3362" s="1">
        <v>1.7002374646831E9</v>
      </c>
      <c r="C3362" s="1">
        <v>63984.5283609066</v>
      </c>
      <c r="D3362" s="1">
        <v>36388.8634906844</v>
      </c>
      <c r="E3362" s="1">
        <v>47787.5379070684</v>
      </c>
      <c r="F3362" s="1">
        <v>1679.53243011622</v>
      </c>
      <c r="G3362" s="1">
        <v>-21803.0761841626</v>
      </c>
      <c r="H3362" s="1">
        <v>26925.8948476189</v>
      </c>
      <c r="I3362" s="1">
        <v>40156.5629430488</v>
      </c>
      <c r="J3362" s="1">
        <v>-3103.07033098582</v>
      </c>
      <c r="K3362" s="1">
        <v>0.03</v>
      </c>
      <c r="L3362" s="1">
        <v>1.078</v>
      </c>
      <c r="M3362" s="1">
        <v>-0.032</v>
      </c>
    </row>
    <row r="3363">
      <c r="A3363" s="1">
        <v>3361.0</v>
      </c>
      <c r="B3363" s="1">
        <v>1.70023746468716E9</v>
      </c>
      <c r="C3363" s="1">
        <v>63993.2902447331</v>
      </c>
      <c r="D3363" s="1">
        <v>36332.6041498904</v>
      </c>
      <c r="E3363" s="1">
        <v>47411.4474548634</v>
      </c>
      <c r="F3363" s="1">
        <v>1676.06790972565</v>
      </c>
      <c r="G3363" s="1">
        <v>-21774.7565239377</v>
      </c>
      <c r="H3363" s="1">
        <v>26918.6528824154</v>
      </c>
      <c r="I3363" s="1">
        <v>40207.5249204069</v>
      </c>
      <c r="J3363" s="1">
        <v>-3080.04803419685</v>
      </c>
      <c r="K3363" s="1">
        <v>0.03</v>
      </c>
      <c r="L3363" s="1">
        <v>1.078</v>
      </c>
      <c r="M3363" s="1">
        <v>-0.032</v>
      </c>
    </row>
    <row r="3364">
      <c r="A3364" s="1">
        <v>3362.0</v>
      </c>
      <c r="B3364" s="1">
        <v>1.70023746469221E9</v>
      </c>
      <c r="C3364" s="1">
        <v>64011.5516199531</v>
      </c>
      <c r="D3364" s="1">
        <v>36303.9939169876</v>
      </c>
      <c r="E3364" s="1">
        <v>47415.5154723543</v>
      </c>
      <c r="F3364" s="1">
        <v>1703.20292749439</v>
      </c>
      <c r="G3364" s="1">
        <v>-21753.8129393831</v>
      </c>
      <c r="H3364" s="1">
        <v>26919.2787312601</v>
      </c>
      <c r="I3364" s="1">
        <v>40284.6160870332</v>
      </c>
      <c r="J3364" s="1">
        <v>-3038.7643621879</v>
      </c>
      <c r="K3364" s="1">
        <v>0.03</v>
      </c>
      <c r="L3364" s="1">
        <v>1.078</v>
      </c>
      <c r="M3364" s="1">
        <v>-0.032</v>
      </c>
    </row>
    <row r="3365">
      <c r="A3365" s="1">
        <v>3363.0</v>
      </c>
      <c r="B3365" s="1">
        <v>1.70023746469534E9</v>
      </c>
      <c r="C3365" s="1">
        <v>63988.5069714196</v>
      </c>
      <c r="D3365" s="1">
        <v>36316.3097281825</v>
      </c>
      <c r="E3365" s="1">
        <v>47234.0416591217</v>
      </c>
      <c r="F3365" s="1">
        <v>1720.48082595835</v>
      </c>
      <c r="G3365" s="1">
        <v>-21786.111210121</v>
      </c>
      <c r="H3365" s="1">
        <v>26908.7287078772</v>
      </c>
      <c r="I3365" s="1">
        <v>40291.478072581</v>
      </c>
      <c r="J3365" s="1">
        <v>-3025.35331551472</v>
      </c>
      <c r="K3365" s="1">
        <v>0.03</v>
      </c>
      <c r="L3365" s="1">
        <v>1.078</v>
      </c>
      <c r="M3365" s="1">
        <v>-0.032</v>
      </c>
    </row>
    <row r="3366">
      <c r="A3366" s="1">
        <v>3364.0</v>
      </c>
      <c r="B3366" s="1">
        <v>1.70023746469809E9</v>
      </c>
      <c r="C3366" s="1">
        <v>63966.9598897647</v>
      </c>
      <c r="D3366" s="1">
        <v>36374.6477812108</v>
      </c>
      <c r="E3366" s="1">
        <v>46584.8575931617</v>
      </c>
      <c r="F3366" s="1">
        <v>1730.98614585234</v>
      </c>
      <c r="G3366" s="1">
        <v>-21805.2890068637</v>
      </c>
      <c r="H3366" s="1">
        <v>26912.4838009457</v>
      </c>
      <c r="I3366" s="1">
        <v>40268.209906603</v>
      </c>
      <c r="J3366" s="1">
        <v>-3049.85082743773</v>
      </c>
      <c r="K3366" s="1">
        <v>0.03</v>
      </c>
      <c r="L3366" s="1">
        <v>1.078</v>
      </c>
      <c r="M3366" s="1">
        <v>-0.032</v>
      </c>
    </row>
    <row r="3367">
      <c r="A3367" s="1">
        <v>3365.0</v>
      </c>
      <c r="B3367" s="1">
        <v>1.70023746470318E9</v>
      </c>
      <c r="C3367" s="1">
        <v>63967.4963316317</v>
      </c>
      <c r="D3367" s="1">
        <v>36430.2365696712</v>
      </c>
      <c r="E3367" s="1">
        <v>46033.2612434937</v>
      </c>
      <c r="F3367" s="1">
        <v>1714.33409623314</v>
      </c>
      <c r="G3367" s="1">
        <v>-21782.6019862415</v>
      </c>
      <c r="H3367" s="1">
        <v>26893.1942454808</v>
      </c>
      <c r="I3367" s="1">
        <v>40272.2779240939</v>
      </c>
      <c r="J3367" s="1">
        <v>-3054.09765888424</v>
      </c>
      <c r="K3367" s="1">
        <v>0.03</v>
      </c>
      <c r="L3367" s="1">
        <v>1.078</v>
      </c>
      <c r="M3367" s="1">
        <v>-0.032</v>
      </c>
    </row>
    <row r="3368">
      <c r="A3368" s="1">
        <v>3366.0</v>
      </c>
      <c r="B3368" s="1">
        <v>1.70023746470718E9</v>
      </c>
      <c r="C3368" s="1">
        <v>64007.1483262954</v>
      </c>
      <c r="D3368" s="1">
        <v>36479.4104074729</v>
      </c>
      <c r="E3368" s="1">
        <v>45882.6775410983</v>
      </c>
      <c r="F3368" s="1">
        <v>1718.93855559093</v>
      </c>
      <c r="G3368" s="1">
        <v>-21729.8071658381</v>
      </c>
      <c r="H3368" s="1">
        <v>26918.0046818261</v>
      </c>
      <c r="I3368" s="1">
        <v>40331.2194742226</v>
      </c>
      <c r="J3368" s="1">
        <v>-3006.53314668335</v>
      </c>
      <c r="K3368" s="1">
        <v>0.03</v>
      </c>
      <c r="L3368" s="1">
        <v>1.078</v>
      </c>
      <c r="M3368" s="1">
        <v>-0.032</v>
      </c>
    </row>
    <row r="3369">
      <c r="A3369" s="1">
        <v>3367.0</v>
      </c>
      <c r="B3369" s="1">
        <v>1.70023746471125E9</v>
      </c>
      <c r="C3369" s="1">
        <v>63985.4671341737</v>
      </c>
      <c r="D3369" s="1">
        <v>36523.2198266053</v>
      </c>
      <c r="E3369" s="1">
        <v>45731.0656584579</v>
      </c>
      <c r="F3369" s="1">
        <v>1704.65579088399</v>
      </c>
      <c r="G3369" s="1">
        <v>-21760.4067039974</v>
      </c>
      <c r="H3369" s="1">
        <v>26925.1125365629</v>
      </c>
      <c r="I3369" s="1">
        <v>40311.6616978242</v>
      </c>
      <c r="J3369" s="1">
        <v>-3011.00349557441</v>
      </c>
      <c r="K3369" s="1">
        <v>0.03</v>
      </c>
      <c r="L3369" s="1">
        <v>1.078</v>
      </c>
      <c r="M3369" s="1">
        <v>-0.032</v>
      </c>
    </row>
    <row r="3370">
      <c r="A3370" s="1">
        <v>3368.0</v>
      </c>
      <c r="B3370" s="1">
        <v>1.70023746471514E9</v>
      </c>
      <c r="C3370" s="1">
        <v>64009.9422943523</v>
      </c>
      <c r="D3370" s="1">
        <v>36612.9173771044</v>
      </c>
      <c r="E3370" s="1">
        <v>45230.9900797593</v>
      </c>
      <c r="F3370" s="1">
        <v>1713.64119215502</v>
      </c>
      <c r="G3370" s="1">
        <v>-21771.7837419252</v>
      </c>
      <c r="H3370" s="1">
        <v>26950.6829322198</v>
      </c>
      <c r="I3370" s="1">
        <v>40299.3235348848</v>
      </c>
      <c r="J3370" s="1">
        <v>-3000.52052742487</v>
      </c>
      <c r="K3370" s="1">
        <v>0.024</v>
      </c>
      <c r="L3370" s="1">
        <v>1.058</v>
      </c>
      <c r="M3370" s="1">
        <v>0.048</v>
      </c>
    </row>
    <row r="3371">
      <c r="A3371" s="1">
        <v>3369.0</v>
      </c>
      <c r="B3371" s="1">
        <v>1.70023746471811E9</v>
      </c>
      <c r="C3371" s="1">
        <v>64053.9081756959</v>
      </c>
      <c r="D3371" s="1">
        <v>36656.0338921587</v>
      </c>
      <c r="E3371" s="1">
        <v>44820.7461620266</v>
      </c>
      <c r="F3371" s="1">
        <v>1729.93561386294</v>
      </c>
      <c r="G3371" s="1">
        <v>-21742.368846222</v>
      </c>
      <c r="H3371" s="1">
        <v>26955.5556125111</v>
      </c>
      <c r="I3371" s="1">
        <v>40303.6821250536</v>
      </c>
      <c r="J3371" s="1">
        <v>-2993.63619013264</v>
      </c>
      <c r="K3371" s="1">
        <v>0.024</v>
      </c>
      <c r="L3371" s="1">
        <v>1.058</v>
      </c>
      <c r="M3371" s="1">
        <v>0.048</v>
      </c>
    </row>
    <row r="3372">
      <c r="A3372" s="1">
        <v>3370.0</v>
      </c>
      <c r="B3372" s="1">
        <v>1.70023746472218E9</v>
      </c>
      <c r="C3372" s="1">
        <v>64068.4144578474</v>
      </c>
      <c r="D3372" s="1">
        <v>36621.2322260418</v>
      </c>
      <c r="E3372" s="1">
        <v>44907.7391514467</v>
      </c>
      <c r="F3372" s="1">
        <v>1731.56729120818</v>
      </c>
      <c r="G3372" s="1">
        <v>-21720.620598867</v>
      </c>
      <c r="H3372" s="1">
        <v>26931.058100588</v>
      </c>
      <c r="I3372" s="1">
        <v>40302.6762965531</v>
      </c>
      <c r="J3372" s="1">
        <v>-3006.60020191671</v>
      </c>
      <c r="K3372" s="1">
        <v>0.024</v>
      </c>
      <c r="L3372" s="1">
        <v>1.058</v>
      </c>
      <c r="M3372" s="1">
        <v>0.048</v>
      </c>
    </row>
    <row r="3373">
      <c r="A3373" s="1">
        <v>3371.0</v>
      </c>
      <c r="B3373" s="1">
        <v>1.70023746472609E9</v>
      </c>
      <c r="C3373" s="1">
        <v>64057.2832891086</v>
      </c>
      <c r="D3373" s="1">
        <v>36555.7639665322</v>
      </c>
      <c r="E3373" s="1">
        <v>45224.642184334</v>
      </c>
      <c r="F3373" s="1">
        <v>1712.88123284354</v>
      </c>
      <c r="G3373" s="1">
        <v>-21748.1355962914</v>
      </c>
      <c r="H3373" s="1">
        <v>26922.3409202505</v>
      </c>
      <c r="I3373" s="1">
        <v>40267.8522786918</v>
      </c>
      <c r="J3373" s="1">
        <v>-3070.70500501453</v>
      </c>
      <c r="K3373" s="1">
        <v>0.024</v>
      </c>
      <c r="L3373" s="1">
        <v>1.058</v>
      </c>
      <c r="M3373" s="1">
        <v>0.048</v>
      </c>
    </row>
    <row r="3374">
      <c r="A3374" s="1">
        <v>3372.0</v>
      </c>
      <c r="B3374" s="1">
        <v>1.70023746473127E9</v>
      </c>
      <c r="C3374" s="1">
        <v>64085.1559144444</v>
      </c>
      <c r="D3374" s="1">
        <v>36523.4880475387</v>
      </c>
      <c r="E3374" s="1">
        <v>45427.5513204993</v>
      </c>
      <c r="F3374" s="1">
        <v>1706.53333741823</v>
      </c>
      <c r="G3374" s="1">
        <v>-21765.100570333</v>
      </c>
      <c r="H3374" s="1">
        <v>26924.3078737625</v>
      </c>
      <c r="I3374" s="1">
        <v>40286.471281823</v>
      </c>
      <c r="J3374" s="1">
        <v>-3101.05867398484</v>
      </c>
      <c r="K3374" s="1">
        <v>0.024</v>
      </c>
      <c r="L3374" s="1">
        <v>1.058</v>
      </c>
      <c r="M3374" s="1">
        <v>0.048</v>
      </c>
    </row>
    <row r="3375">
      <c r="A3375" s="1">
        <v>3373.0</v>
      </c>
      <c r="B3375" s="1">
        <v>1.70023746473517E9</v>
      </c>
      <c r="C3375" s="1">
        <v>64139.7612261487</v>
      </c>
      <c r="D3375" s="1">
        <v>36493.603765202</v>
      </c>
      <c r="E3375" s="1">
        <v>45862.8962472553</v>
      </c>
      <c r="F3375" s="1">
        <v>1661.51692408525</v>
      </c>
      <c r="G3375" s="1">
        <v>-21749.2755352587</v>
      </c>
      <c r="H3375" s="1">
        <v>26876.7210098172</v>
      </c>
      <c r="I3375" s="1">
        <v>40321.7870380624</v>
      </c>
      <c r="J3375" s="1">
        <v>-3114.69323810258</v>
      </c>
      <c r="K3375" s="1">
        <v>0.024</v>
      </c>
      <c r="L3375" s="1">
        <v>1.058</v>
      </c>
      <c r="M3375" s="1">
        <v>0.048</v>
      </c>
    </row>
    <row r="3376">
      <c r="A3376" s="1">
        <v>3374.0</v>
      </c>
      <c r="B3376" s="1">
        <v>1.70023746474019E9</v>
      </c>
      <c r="C3376" s="1">
        <v>64237.9300877964</v>
      </c>
      <c r="D3376" s="1">
        <v>36468.6815701343</v>
      </c>
      <c r="E3376" s="1">
        <v>46792.5723543849</v>
      </c>
      <c r="F3376" s="1">
        <v>1653.55970305916</v>
      </c>
      <c r="G3376" s="1">
        <v>-21707.2095521938</v>
      </c>
      <c r="H3376" s="1">
        <v>26870.9989632366</v>
      </c>
      <c r="I3376" s="1">
        <v>40371.6090764533</v>
      </c>
      <c r="J3376" s="1">
        <v>-3119.76708409393</v>
      </c>
      <c r="K3376" s="1">
        <v>0.024</v>
      </c>
      <c r="L3376" s="1">
        <v>1.058</v>
      </c>
      <c r="M3376" s="1">
        <v>0.048</v>
      </c>
    </row>
    <row r="3377">
      <c r="A3377" s="1">
        <v>3375.0</v>
      </c>
      <c r="B3377" s="1">
        <v>1.7002374647442E9</v>
      </c>
      <c r="C3377" s="1">
        <v>64240.2993727087</v>
      </c>
      <c r="D3377" s="1">
        <v>36432.1811714388</v>
      </c>
      <c r="E3377" s="1">
        <v>47928.6891733037</v>
      </c>
      <c r="F3377" s="1">
        <v>1650.13988615749</v>
      </c>
      <c r="G3377" s="1">
        <v>-21754.3046777611</v>
      </c>
      <c r="H3377" s="1">
        <v>26827.9047999268</v>
      </c>
      <c r="I3377" s="1">
        <v>40388.3952365392</v>
      </c>
      <c r="J3377" s="1">
        <v>-3136.0391540574</v>
      </c>
      <c r="K3377" s="1">
        <v>0.024</v>
      </c>
      <c r="L3377" s="1">
        <v>1.058</v>
      </c>
      <c r="M3377" s="1">
        <v>0.048</v>
      </c>
    </row>
    <row r="3378">
      <c r="A3378" s="1">
        <v>3376.0</v>
      </c>
      <c r="B3378" s="1">
        <v>1.70023746474715E9</v>
      </c>
      <c r="C3378" s="1">
        <v>64212.6502648175</v>
      </c>
      <c r="D3378" s="1">
        <v>36456.343407195</v>
      </c>
      <c r="E3378" s="1">
        <v>48580.3989863871</v>
      </c>
      <c r="F3378" s="1">
        <v>1677.87840102653</v>
      </c>
      <c r="G3378" s="1">
        <v>-21796.7729922262</v>
      </c>
      <c r="H3378" s="1">
        <v>26859.57722182</v>
      </c>
      <c r="I3378" s="1">
        <v>40393.245565086</v>
      </c>
      <c r="J3378" s="1">
        <v>-3139.34721223678</v>
      </c>
      <c r="K3378" s="1">
        <v>0.024</v>
      </c>
      <c r="L3378" s="1">
        <v>1.058</v>
      </c>
      <c r="M3378" s="1">
        <v>0.048</v>
      </c>
    </row>
    <row r="3379">
      <c r="A3379" s="1">
        <v>3377.0</v>
      </c>
      <c r="B3379" s="1">
        <v>1.70023746475021E9</v>
      </c>
      <c r="C3379" s="1">
        <v>64239.3158959526</v>
      </c>
      <c r="D3379" s="1">
        <v>36445.5698663675</v>
      </c>
      <c r="E3379" s="1">
        <v>48980.1599359703</v>
      </c>
      <c r="F3379" s="1">
        <v>1747.14645709353</v>
      </c>
      <c r="G3379" s="1">
        <v>-21737.3844072084</v>
      </c>
      <c r="H3379" s="1">
        <v>26894.580053637</v>
      </c>
      <c r="I3379" s="1">
        <v>40456.7915745725</v>
      </c>
      <c r="J3379" s="1">
        <v>-3149.67371817513</v>
      </c>
      <c r="K3379" s="1">
        <v>0.024</v>
      </c>
      <c r="L3379" s="1">
        <v>1.058</v>
      </c>
      <c r="M3379" s="1">
        <v>0.048</v>
      </c>
    </row>
    <row r="3380">
      <c r="A3380" s="1">
        <v>3378.0</v>
      </c>
      <c r="B3380" s="1">
        <v>1.70023746475424E9</v>
      </c>
      <c r="C3380" s="1">
        <v>64300.6267309936</v>
      </c>
      <c r="D3380" s="1">
        <v>36405.8061129815</v>
      </c>
      <c r="E3380" s="1">
        <v>49497.5804683662</v>
      </c>
      <c r="F3380" s="1">
        <v>1791.73818728186</v>
      </c>
      <c r="G3380" s="1">
        <v>-21698.5594270896</v>
      </c>
      <c r="H3380" s="1">
        <v>26899.7433066062</v>
      </c>
      <c r="I3380" s="1">
        <v>40542.7563837476</v>
      </c>
      <c r="J3380" s="1">
        <v>-3152.2441687875</v>
      </c>
      <c r="K3380" s="1">
        <v>0.032</v>
      </c>
      <c r="L3380" s="1">
        <v>0.788</v>
      </c>
      <c r="M3380" s="1">
        <v>0.13</v>
      </c>
    </row>
    <row r="3381">
      <c r="A3381" s="1">
        <v>3379.0</v>
      </c>
      <c r="B3381" s="1">
        <v>1.70023746475824E9</v>
      </c>
      <c r="C3381" s="1">
        <v>64324.5654493052</v>
      </c>
      <c r="D3381" s="1">
        <v>36391.7468657191</v>
      </c>
      <c r="E3381" s="1">
        <v>50113.7957112545</v>
      </c>
      <c r="F3381" s="1">
        <v>1798.51076585182</v>
      </c>
      <c r="G3381" s="1">
        <v>-21703.6332730809</v>
      </c>
      <c r="H3381" s="1">
        <v>26904.9289113198</v>
      </c>
      <c r="I3381" s="1">
        <v>40628.4529719892</v>
      </c>
      <c r="J3381" s="1">
        <v>-3139.39191572569</v>
      </c>
      <c r="K3381" s="1">
        <v>0.032</v>
      </c>
      <c r="L3381" s="1">
        <v>0.788</v>
      </c>
      <c r="M3381" s="1">
        <v>0.13</v>
      </c>
    </row>
    <row r="3382">
      <c r="A3382" s="1">
        <v>3380.0</v>
      </c>
      <c r="B3382" s="1">
        <v>1.7002374647632E9</v>
      </c>
      <c r="C3382" s="1">
        <v>64307.8686961971</v>
      </c>
      <c r="D3382" s="1">
        <v>36399.2794036006</v>
      </c>
      <c r="E3382" s="1">
        <v>50404.0554647511</v>
      </c>
      <c r="F3382" s="1">
        <v>1834.8323505917</v>
      </c>
      <c r="G3382" s="1">
        <v>-21743.3746747225</v>
      </c>
      <c r="H3382" s="1">
        <v>26918.1834957818</v>
      </c>
      <c r="I3382" s="1">
        <v>40675.6151527899</v>
      </c>
      <c r="J3382" s="1">
        <v>-3121.75638935046</v>
      </c>
      <c r="K3382" s="1">
        <v>0.032</v>
      </c>
      <c r="L3382" s="1">
        <v>0.788</v>
      </c>
      <c r="M3382" s="1">
        <v>0.13</v>
      </c>
    </row>
    <row r="3383">
      <c r="A3383" s="1">
        <v>3381.0</v>
      </c>
      <c r="B3383" s="1">
        <v>1.70023746476728E9</v>
      </c>
      <c r="C3383" s="1">
        <v>64315.0436061672</v>
      </c>
      <c r="D3383" s="1">
        <v>36390.2269470962</v>
      </c>
      <c r="E3383" s="1">
        <v>50534.2320244588</v>
      </c>
      <c r="F3383" s="1">
        <v>1879.24526682439</v>
      </c>
      <c r="G3383" s="1">
        <v>-21752.8071108826</v>
      </c>
      <c r="H3383" s="1">
        <v>26946.8831356624</v>
      </c>
      <c r="I3383" s="1">
        <v>40699.7326850572</v>
      </c>
      <c r="J3383" s="1">
        <v>-3125.98086905251</v>
      </c>
      <c r="K3383" s="1">
        <v>0.032</v>
      </c>
      <c r="L3383" s="1">
        <v>0.788</v>
      </c>
      <c r="M3383" s="1">
        <v>0.13</v>
      </c>
    </row>
    <row r="3384">
      <c r="A3384" s="1">
        <v>3382.0</v>
      </c>
      <c r="B3384" s="1">
        <v>1.7002374647703E9</v>
      </c>
      <c r="C3384" s="1">
        <v>64353.421551397</v>
      </c>
      <c r="D3384" s="1">
        <v>36394.2055576092</v>
      </c>
      <c r="E3384" s="1">
        <v>50943.268947991</v>
      </c>
      <c r="F3384" s="1">
        <v>1931.63775582763</v>
      </c>
      <c r="G3384" s="1">
        <v>-21720.3523779335</v>
      </c>
      <c r="H3384" s="1">
        <v>26933.4720889892</v>
      </c>
      <c r="I3384" s="1">
        <v>40744.6149879235</v>
      </c>
      <c r="J3384" s="1">
        <v>-3126.74082836399</v>
      </c>
      <c r="K3384" s="1">
        <v>0.032</v>
      </c>
      <c r="L3384" s="1">
        <v>0.788</v>
      </c>
      <c r="M3384" s="1">
        <v>0.13</v>
      </c>
    </row>
    <row r="3385">
      <c r="A3385" s="1">
        <v>3383.0</v>
      </c>
      <c r="B3385" s="1">
        <v>1.70023746477426E9</v>
      </c>
      <c r="C3385" s="1">
        <v>64364.6868306025</v>
      </c>
      <c r="D3385" s="1">
        <v>36429.7448312932</v>
      </c>
      <c r="E3385" s="1">
        <v>51525.0848561626</v>
      </c>
      <c r="F3385" s="1">
        <v>1992.23333504597</v>
      </c>
      <c r="G3385" s="1">
        <v>-21717.5584098766</v>
      </c>
      <c r="H3385" s="1">
        <v>26919.2787312601</v>
      </c>
      <c r="I3385" s="1">
        <v>40782.5682500086</v>
      </c>
      <c r="J3385" s="1">
        <v>-3117.88953755969</v>
      </c>
      <c r="K3385" s="1">
        <v>0.032</v>
      </c>
      <c r="L3385" s="1">
        <v>0.788</v>
      </c>
      <c r="M3385" s="1">
        <v>0.13</v>
      </c>
    </row>
    <row r="3386">
      <c r="A3386" s="1">
        <v>3384.0</v>
      </c>
      <c r="B3386" s="1">
        <v>1.70023746477819E9</v>
      </c>
      <c r="C3386" s="1">
        <v>64380.0871825322</v>
      </c>
      <c r="D3386" s="1">
        <v>36528.0478034076</v>
      </c>
      <c r="E3386" s="1">
        <v>51747.7082309375</v>
      </c>
      <c r="F3386" s="1">
        <v>2038.92612921311</v>
      </c>
      <c r="G3386" s="1">
        <v>-21761.12195982</v>
      </c>
      <c r="H3386" s="1">
        <v>26906.2923677316</v>
      </c>
      <c r="I3386" s="1">
        <v>40755.0085490952</v>
      </c>
      <c r="J3386" s="1">
        <v>-3098.59998209476</v>
      </c>
      <c r="K3386" s="1">
        <v>0.032</v>
      </c>
      <c r="L3386" s="1">
        <v>0.788</v>
      </c>
      <c r="M3386" s="1">
        <v>0.13</v>
      </c>
    </row>
    <row r="3387">
      <c r="A3387" s="1">
        <v>3385.0</v>
      </c>
      <c r="B3387" s="1">
        <v>1.7002374647822E9</v>
      </c>
      <c r="C3387" s="1">
        <v>64430.7585872124</v>
      </c>
      <c r="D3387" s="1">
        <v>36794.5029490593</v>
      </c>
      <c r="E3387" s="1">
        <v>51517.5076147923</v>
      </c>
      <c r="F3387" s="1">
        <v>2121.49347323101</v>
      </c>
      <c r="G3387" s="1">
        <v>-21777.617547228</v>
      </c>
      <c r="H3387" s="1">
        <v>26966.7985399721</v>
      </c>
      <c r="I3387" s="1">
        <v>40754.360348506</v>
      </c>
      <c r="J3387" s="1">
        <v>-3080.24919989695</v>
      </c>
      <c r="K3387" s="1">
        <v>0.032</v>
      </c>
      <c r="L3387" s="1">
        <v>0.788</v>
      </c>
      <c r="M3387" s="1">
        <v>0.13</v>
      </c>
    </row>
    <row r="3388">
      <c r="A3388" s="1">
        <v>3386.0</v>
      </c>
      <c r="B3388" s="1">
        <v>1.70023746478733E9</v>
      </c>
      <c r="C3388" s="1">
        <v>64471.5281690988</v>
      </c>
      <c r="D3388" s="1">
        <v>36981.6094018947</v>
      </c>
      <c r="E3388" s="1">
        <v>51411.1356629295</v>
      </c>
      <c r="F3388" s="1">
        <v>2181.79847977143</v>
      </c>
      <c r="G3388" s="1">
        <v>-21770.3979337689</v>
      </c>
      <c r="H3388" s="1">
        <v>26968.1396446394</v>
      </c>
      <c r="I3388" s="1">
        <v>40764.2398195552</v>
      </c>
      <c r="J3388" s="1">
        <v>-3090.03926396838</v>
      </c>
      <c r="K3388" s="1">
        <v>0.032</v>
      </c>
      <c r="L3388" s="1">
        <v>0.788</v>
      </c>
      <c r="M3388" s="1">
        <v>0.13</v>
      </c>
    </row>
    <row r="3389">
      <c r="A3389" s="1">
        <v>3387.0</v>
      </c>
      <c r="B3389" s="1">
        <v>1.70023746479126E9</v>
      </c>
      <c r="C3389" s="1">
        <v>64507.8274020943</v>
      </c>
      <c r="D3389" s="1">
        <v>37055.1019376637</v>
      </c>
      <c r="E3389" s="1">
        <v>51631.926194659</v>
      </c>
      <c r="F3389" s="1">
        <v>2214.521433654</v>
      </c>
      <c r="G3389" s="1">
        <v>-21746.9286020909</v>
      </c>
      <c r="H3389" s="1">
        <v>26954.862708433</v>
      </c>
      <c r="I3389" s="1">
        <v>40767.1008428455</v>
      </c>
      <c r="J3389" s="1">
        <v>-3079.64570279666</v>
      </c>
      <c r="K3389" s="1">
        <v>0.032</v>
      </c>
      <c r="L3389" s="1">
        <v>0.788</v>
      </c>
      <c r="M3389" s="1">
        <v>0.13</v>
      </c>
    </row>
    <row r="3390">
      <c r="A3390" s="1">
        <v>3388.0</v>
      </c>
      <c r="B3390" s="1">
        <v>1.70023746479531E9</v>
      </c>
      <c r="C3390" s="1">
        <v>64492.4046984201</v>
      </c>
      <c r="D3390" s="1">
        <v>37103.4040574317</v>
      </c>
      <c r="E3390" s="1">
        <v>51738.6781261775</v>
      </c>
      <c r="F3390" s="1">
        <v>2237.20845427613</v>
      </c>
      <c r="G3390" s="1">
        <v>-21757.2774597737</v>
      </c>
      <c r="H3390" s="1">
        <v>26985.4845983367</v>
      </c>
      <c r="I3390" s="1">
        <v>40780.5118895187</v>
      </c>
      <c r="J3390" s="1">
        <v>-3023.78869340285</v>
      </c>
      <c r="K3390" s="1">
        <v>0.052</v>
      </c>
      <c r="L3390" s="1">
        <v>0.924</v>
      </c>
      <c r="M3390" s="1">
        <v>0.296</v>
      </c>
    </row>
    <row r="3391">
      <c r="A3391" s="1">
        <v>3389.0</v>
      </c>
      <c r="B3391" s="1">
        <v>1.70023746479828E9</v>
      </c>
      <c r="C3391" s="1">
        <v>64463.7944655173</v>
      </c>
      <c r="D3391" s="1">
        <v>37136.6187496922</v>
      </c>
      <c r="E3391" s="1">
        <v>51521.8885567055</v>
      </c>
      <c r="F3391" s="1">
        <v>2241.99172758957</v>
      </c>
      <c r="G3391" s="1">
        <v>-21767.8721866455</v>
      </c>
      <c r="H3391" s="1">
        <v>26988.0550489491</v>
      </c>
      <c r="I3391" s="1">
        <v>40744.9502640903</v>
      </c>
      <c r="J3391" s="1">
        <v>-3026.60501320421</v>
      </c>
      <c r="K3391" s="1">
        <v>0.052</v>
      </c>
      <c r="L3391" s="1">
        <v>0.924</v>
      </c>
      <c r="M3391" s="1">
        <v>0.296</v>
      </c>
    </row>
    <row r="3392">
      <c r="A3392" s="1">
        <v>3390.0</v>
      </c>
      <c r="B3392" s="1">
        <v>1.70023746480226E9</v>
      </c>
      <c r="C3392" s="1">
        <v>64503.4241084366</v>
      </c>
      <c r="D3392" s="1">
        <v>37160.0880813703</v>
      </c>
      <c r="E3392" s="1">
        <v>51269.8949897164</v>
      </c>
      <c r="F3392" s="1">
        <v>2248.0266985925</v>
      </c>
      <c r="G3392" s="1">
        <v>-21706.2484271822</v>
      </c>
      <c r="H3392" s="1">
        <v>26991.8771972509</v>
      </c>
      <c r="I3392" s="1">
        <v>40737.6188919089</v>
      </c>
      <c r="J3392" s="1">
        <v>-3026.13562657065</v>
      </c>
      <c r="K3392" s="1">
        <v>0.052</v>
      </c>
      <c r="L3392" s="1">
        <v>0.924</v>
      </c>
      <c r="M3392" s="1">
        <v>0.296</v>
      </c>
    </row>
    <row r="3393">
      <c r="A3393" s="1">
        <v>3391.0</v>
      </c>
      <c r="B3393" s="1">
        <v>1.70023746480632E9</v>
      </c>
      <c r="C3393" s="1">
        <v>64529.0615593268</v>
      </c>
      <c r="D3393" s="1">
        <v>37073.4527198616</v>
      </c>
      <c r="E3393" s="1">
        <v>51113.2092610847</v>
      </c>
      <c r="F3393" s="1">
        <v>2215.66137262122</v>
      </c>
      <c r="G3393" s="1">
        <v>-21667.065819152</v>
      </c>
      <c r="H3393" s="1">
        <v>26969.9054324514</v>
      </c>
      <c r="I3393" s="1">
        <v>40714.4401329088</v>
      </c>
      <c r="J3393" s="1">
        <v>-3038.42908602107</v>
      </c>
      <c r="K3393" s="1">
        <v>0.052</v>
      </c>
      <c r="L3393" s="1">
        <v>0.924</v>
      </c>
      <c r="M3393" s="1">
        <v>0.296</v>
      </c>
    </row>
    <row r="3394">
      <c r="A3394" s="1">
        <v>3392.0</v>
      </c>
      <c r="B3394" s="1">
        <v>1.70023746481035E9</v>
      </c>
      <c r="C3394" s="1">
        <v>64527.1840127925</v>
      </c>
      <c r="D3394" s="1">
        <v>36915.3811830736</v>
      </c>
      <c r="E3394" s="1">
        <v>51077.3794147228</v>
      </c>
      <c r="F3394" s="1">
        <v>2180.47972684857</v>
      </c>
      <c r="G3394" s="1">
        <v>-21696.2124939218</v>
      </c>
      <c r="H3394" s="1">
        <v>26967.3573335835</v>
      </c>
      <c r="I3394" s="1">
        <v>40673.4246818333</v>
      </c>
      <c r="J3394" s="1">
        <v>-3057.38336531917</v>
      </c>
      <c r="K3394" s="1">
        <v>0.052</v>
      </c>
      <c r="L3394" s="1">
        <v>0.924</v>
      </c>
      <c r="M3394" s="1">
        <v>0.296</v>
      </c>
    </row>
    <row r="3395">
      <c r="A3395" s="1">
        <v>3393.0</v>
      </c>
      <c r="B3395" s="1">
        <v>1.70023746481431E9</v>
      </c>
      <c r="C3395" s="1">
        <v>64517.2374865099</v>
      </c>
      <c r="D3395" s="1">
        <v>36797.3863240941</v>
      </c>
      <c r="E3395" s="1">
        <v>50964.8607331348</v>
      </c>
      <c r="F3395" s="1">
        <v>2181.75377628252</v>
      </c>
      <c r="G3395" s="1">
        <v>-21689.6857845408</v>
      </c>
      <c r="H3395" s="1">
        <v>26965.9938771717</v>
      </c>
      <c r="I3395" s="1">
        <v>40643.4286407743</v>
      </c>
      <c r="J3395" s="1">
        <v>-3085.36774937722</v>
      </c>
      <c r="K3395" s="1">
        <v>0.052</v>
      </c>
      <c r="L3395" s="1">
        <v>0.924</v>
      </c>
      <c r="M3395" s="1">
        <v>0.296</v>
      </c>
    </row>
    <row r="3396">
      <c r="A3396" s="1">
        <v>3394.0</v>
      </c>
      <c r="B3396" s="1">
        <v>1.70023746481933E9</v>
      </c>
      <c r="C3396" s="1">
        <v>64495.936274044</v>
      </c>
      <c r="D3396" s="1">
        <v>36695.5070728668</v>
      </c>
      <c r="E3396" s="1">
        <v>51337.9336998383</v>
      </c>
      <c r="F3396" s="1">
        <v>2183.51956409449</v>
      </c>
      <c r="G3396" s="1">
        <v>-21633.0688158355</v>
      </c>
      <c r="H3396" s="1">
        <v>26964.2951445931</v>
      </c>
      <c r="I3396" s="1">
        <v>40639.4723820057</v>
      </c>
      <c r="J3396" s="1">
        <v>-3096.2306971825</v>
      </c>
      <c r="K3396" s="1">
        <v>0.052</v>
      </c>
      <c r="L3396" s="1">
        <v>0.924</v>
      </c>
      <c r="M3396" s="1">
        <v>0.296</v>
      </c>
    </row>
    <row r="3397">
      <c r="A3397" s="1">
        <v>3395.0</v>
      </c>
      <c r="B3397" s="1">
        <v>1.70023746482328E9</v>
      </c>
      <c r="C3397" s="1">
        <v>64429.8645174341</v>
      </c>
      <c r="D3397" s="1">
        <v>36600.7803798652</v>
      </c>
      <c r="E3397" s="1">
        <v>52665.7614309503</v>
      </c>
      <c r="F3397" s="1">
        <v>2187.02878797397</v>
      </c>
      <c r="G3397" s="1">
        <v>-21598.3565566964</v>
      </c>
      <c r="H3397" s="1">
        <v>26950.5041182642</v>
      </c>
      <c r="I3397" s="1">
        <v>40648.077803621</v>
      </c>
      <c r="J3397" s="1">
        <v>-3101.57276410731</v>
      </c>
      <c r="K3397" s="1">
        <v>0.052</v>
      </c>
      <c r="L3397" s="1">
        <v>0.924</v>
      </c>
      <c r="M3397" s="1">
        <v>0.296</v>
      </c>
    </row>
    <row r="3398">
      <c r="A3398" s="1">
        <v>3396.0</v>
      </c>
      <c r="B3398" s="1">
        <v>1.70023746482625E9</v>
      </c>
      <c r="C3398" s="1">
        <v>64238.6900471079</v>
      </c>
      <c r="D3398" s="1">
        <v>36497.0235821036</v>
      </c>
      <c r="E3398" s="1">
        <v>54368.8973032113</v>
      </c>
      <c r="F3398" s="1">
        <v>2184.6147995728</v>
      </c>
      <c r="G3398" s="1">
        <v>-21624.7316151537</v>
      </c>
      <c r="H3398" s="1">
        <v>26932.4662604887</v>
      </c>
      <c r="I3398" s="1">
        <v>40617.545320695</v>
      </c>
      <c r="J3398" s="1">
        <v>-3132.82050285583</v>
      </c>
      <c r="K3398" s="1">
        <v>0.052</v>
      </c>
      <c r="L3398" s="1">
        <v>0.924</v>
      </c>
      <c r="M3398" s="1">
        <v>0.296</v>
      </c>
    </row>
    <row r="3399">
      <c r="A3399" s="1">
        <v>3397.0</v>
      </c>
      <c r="B3399" s="1">
        <v>1.70023746483027E9</v>
      </c>
      <c r="C3399" s="1">
        <v>63991.8820848324</v>
      </c>
      <c r="D3399" s="1">
        <v>36281.3739515988</v>
      </c>
      <c r="E3399" s="1">
        <v>55619.4997572302</v>
      </c>
      <c r="F3399" s="1">
        <v>2187.90050600773</v>
      </c>
      <c r="G3399" s="1">
        <v>-21660.2261853487</v>
      </c>
      <c r="H3399" s="1">
        <v>26952.0240368871</v>
      </c>
      <c r="I3399" s="1">
        <v>40548.7690030061</v>
      </c>
      <c r="J3399" s="1">
        <v>-3172.40544228618</v>
      </c>
      <c r="K3399" s="1">
        <v>0.052</v>
      </c>
      <c r="L3399" s="1">
        <v>0.924</v>
      </c>
      <c r="M3399" s="1">
        <v>0.296</v>
      </c>
    </row>
    <row r="3400">
      <c r="A3400" s="1">
        <v>3398.0</v>
      </c>
      <c r="B3400" s="1">
        <v>1.70023746483434E9</v>
      </c>
      <c r="C3400" s="1">
        <v>63760.3403640199</v>
      </c>
      <c r="D3400" s="1">
        <v>35952.7809563614</v>
      </c>
      <c r="E3400" s="1">
        <v>56462.0934679619</v>
      </c>
      <c r="F3400" s="1">
        <v>2236.40379147574</v>
      </c>
      <c r="G3400" s="1">
        <v>-21638.2544205492</v>
      </c>
      <c r="H3400" s="1">
        <v>26986.9598134708</v>
      </c>
      <c r="I3400" s="1">
        <v>40545.2374273821</v>
      </c>
      <c r="J3400" s="1">
        <v>-3172.65131147519</v>
      </c>
      <c r="K3400" s="1">
        <v>0.014</v>
      </c>
      <c r="L3400" s="1">
        <v>0.642</v>
      </c>
      <c r="M3400" s="1">
        <v>0.406</v>
      </c>
    </row>
    <row r="3401">
      <c r="A3401" s="1">
        <v>3399.0</v>
      </c>
      <c r="B3401" s="1">
        <v>1.70023746483836E9</v>
      </c>
      <c r="C3401" s="1">
        <v>63545.7636172489</v>
      </c>
      <c r="D3401" s="1">
        <v>35585.4523879828</v>
      </c>
      <c r="E3401" s="1">
        <v>57087.8082022438</v>
      </c>
      <c r="F3401" s="1">
        <v>2291.34437934689</v>
      </c>
      <c r="G3401" s="1">
        <v>-21587.2253879577</v>
      </c>
      <c r="H3401" s="1">
        <v>26963.8257579595</v>
      </c>
      <c r="I3401" s="1">
        <v>40582.9448202782</v>
      </c>
      <c r="J3401" s="1">
        <v>-3183.53661102492</v>
      </c>
      <c r="K3401" s="1">
        <v>0.014</v>
      </c>
      <c r="L3401" s="1">
        <v>0.642</v>
      </c>
      <c r="M3401" s="1">
        <v>0.406</v>
      </c>
    </row>
    <row r="3402">
      <c r="A3402" s="1">
        <v>3400.0</v>
      </c>
      <c r="B3402" s="1">
        <v>1.70023746484236E9</v>
      </c>
      <c r="C3402" s="1">
        <v>63364.8485976277</v>
      </c>
      <c r="D3402" s="1">
        <v>35279.1664337118</v>
      </c>
      <c r="E3402" s="1">
        <v>57453.6839072327</v>
      </c>
      <c r="F3402" s="1">
        <v>2367.92145585077</v>
      </c>
      <c r="G3402" s="1">
        <v>-21572.0262017281</v>
      </c>
      <c r="H3402" s="1">
        <v>27004.4165258904</v>
      </c>
      <c r="I3402" s="1">
        <v>40591.5949453824</v>
      </c>
      <c r="J3402" s="1">
        <v>-3196.81354723138</v>
      </c>
      <c r="K3402" s="1">
        <v>0.014</v>
      </c>
      <c r="L3402" s="1">
        <v>0.642</v>
      </c>
      <c r="M3402" s="1">
        <v>0.406</v>
      </c>
    </row>
    <row r="3403">
      <c r="A3403" s="1">
        <v>3401.0</v>
      </c>
      <c r="B3403" s="1">
        <v>1.70023746484842E9</v>
      </c>
      <c r="C3403" s="1">
        <v>63178.2115314259</v>
      </c>
      <c r="D3403" s="1">
        <v>35019.9532532636</v>
      </c>
      <c r="E3403" s="1">
        <v>57106.1589844416</v>
      </c>
      <c r="F3403" s="1">
        <v>2410.09919763793</v>
      </c>
      <c r="G3403" s="1">
        <v>-21621.848240119</v>
      </c>
      <c r="H3403" s="1">
        <v>27007.3893079029</v>
      </c>
      <c r="I3403" s="1">
        <v>40529.4794475411</v>
      </c>
      <c r="J3403" s="1">
        <v>-3230.94466101463</v>
      </c>
      <c r="K3403" s="1">
        <v>0.014</v>
      </c>
      <c r="L3403" s="1">
        <v>0.642</v>
      </c>
      <c r="M3403" s="1">
        <v>0.406</v>
      </c>
    </row>
    <row r="3404">
      <c r="A3404" s="1">
        <v>3402.0</v>
      </c>
      <c r="B3404" s="1">
        <v>1.70023746485239E9</v>
      </c>
      <c r="C3404" s="1">
        <v>63060.1719689574</v>
      </c>
      <c r="D3404" s="1">
        <v>34891.2742604344</v>
      </c>
      <c r="E3404" s="1">
        <v>56230.5293954049</v>
      </c>
      <c r="F3404" s="1">
        <v>2474.3828146914</v>
      </c>
      <c r="G3404" s="1">
        <v>-21631.817118146</v>
      </c>
      <c r="H3404" s="1">
        <v>27020.3309679425</v>
      </c>
      <c r="I3404" s="1">
        <v>40515.1743310897</v>
      </c>
      <c r="J3404" s="1">
        <v>-3221.62398357677</v>
      </c>
      <c r="K3404" s="1">
        <v>0.014</v>
      </c>
      <c r="L3404" s="1">
        <v>0.642</v>
      </c>
      <c r="M3404" s="1">
        <v>0.406</v>
      </c>
    </row>
    <row r="3405">
      <c r="A3405" s="1">
        <v>3403.0</v>
      </c>
      <c r="B3405" s="1">
        <v>1.70023746485539E9</v>
      </c>
      <c r="C3405" s="1">
        <v>63070.11849524</v>
      </c>
      <c r="D3405" s="1">
        <v>34971.1593951176</v>
      </c>
      <c r="E3405" s="1">
        <v>55639.0798853731</v>
      </c>
      <c r="F3405" s="1">
        <v>2569.95887398229</v>
      </c>
      <c r="G3405" s="1">
        <v>-21602.6033881429</v>
      </c>
      <c r="H3405" s="1">
        <v>27036.7595001172</v>
      </c>
      <c r="I3405" s="1">
        <v>40567.8797445153</v>
      </c>
      <c r="J3405" s="1">
        <v>-3180.47442203455</v>
      </c>
      <c r="K3405" s="1">
        <v>0.014</v>
      </c>
      <c r="L3405" s="1">
        <v>0.642</v>
      </c>
      <c r="M3405" s="1">
        <v>0.406</v>
      </c>
    </row>
    <row r="3406">
      <c r="A3406" s="1">
        <v>3404.0</v>
      </c>
      <c r="B3406" s="1">
        <v>1.70023746485942E9</v>
      </c>
      <c r="C3406" s="1">
        <v>63118.8452981526</v>
      </c>
      <c r="D3406" s="1">
        <v>35149.1463362153</v>
      </c>
      <c r="E3406" s="1">
        <v>55529.064599164</v>
      </c>
      <c r="F3406" s="1">
        <v>2648.99464237626</v>
      </c>
      <c r="G3406" s="1">
        <v>-21601.7540218536</v>
      </c>
      <c r="H3406" s="1">
        <v>27038.9499710738</v>
      </c>
      <c r="I3406" s="1">
        <v>40600.7368088646</v>
      </c>
      <c r="J3406" s="1">
        <v>-3154.61345369976</v>
      </c>
      <c r="K3406" s="1">
        <v>0.014</v>
      </c>
      <c r="L3406" s="1">
        <v>0.642</v>
      </c>
      <c r="M3406" s="1">
        <v>0.406</v>
      </c>
    </row>
    <row r="3407">
      <c r="A3407" s="1">
        <v>3405.0</v>
      </c>
      <c r="B3407" s="1">
        <v>1.70023746486239E9</v>
      </c>
      <c r="C3407" s="1">
        <v>63144.2815833427</v>
      </c>
      <c r="D3407" s="1">
        <v>35323.2217220332</v>
      </c>
      <c r="E3407" s="1">
        <v>55460.7353163642</v>
      </c>
      <c r="F3407" s="1">
        <v>2681.33761660309</v>
      </c>
      <c r="G3407" s="1">
        <v>-21669.0327726641</v>
      </c>
      <c r="H3407" s="1">
        <v>27021.8061830766</v>
      </c>
      <c r="I3407" s="1">
        <v>40528.4065638073</v>
      </c>
      <c r="J3407" s="1">
        <v>-3183.51425928047</v>
      </c>
      <c r="K3407" s="1">
        <v>0.014</v>
      </c>
      <c r="L3407" s="1">
        <v>0.642</v>
      </c>
      <c r="M3407" s="1">
        <v>0.406</v>
      </c>
    </row>
    <row r="3408">
      <c r="A3408" s="1">
        <v>3406.0</v>
      </c>
      <c r="B3408" s="1">
        <v>1.70023746486634E9</v>
      </c>
      <c r="C3408" s="1">
        <v>63180.5361128492</v>
      </c>
      <c r="D3408" s="1">
        <v>35507.2659858782</v>
      </c>
      <c r="E3408" s="1">
        <v>55422.9608682347</v>
      </c>
      <c r="F3408" s="1">
        <v>2709.34435240559</v>
      </c>
      <c r="G3408" s="1">
        <v>-21728.4213576819</v>
      </c>
      <c r="H3408" s="1">
        <v>26994.8499792635</v>
      </c>
      <c r="I3408" s="1">
        <v>40397.1347686213</v>
      </c>
      <c r="J3408" s="1">
        <v>-3266.4168794652</v>
      </c>
      <c r="K3408" s="1">
        <v>0.014</v>
      </c>
      <c r="L3408" s="1">
        <v>0.642</v>
      </c>
      <c r="M3408" s="1">
        <v>0.406</v>
      </c>
    </row>
    <row r="3409">
      <c r="A3409" s="1">
        <v>3407.0</v>
      </c>
      <c r="B3409" s="1">
        <v>1.70023746487047E9</v>
      </c>
      <c r="C3409" s="1">
        <v>63274.9051779395</v>
      </c>
      <c r="D3409" s="1">
        <v>35747.4354800505</v>
      </c>
      <c r="E3409" s="1">
        <v>55813.892878758</v>
      </c>
      <c r="F3409" s="1">
        <v>2799.1089581381</v>
      </c>
      <c r="G3409" s="1">
        <v>-21640.9366298838</v>
      </c>
      <c r="H3409" s="1">
        <v>27042.5486019311</v>
      </c>
      <c r="I3409" s="1">
        <v>40495.1695198022</v>
      </c>
      <c r="J3409" s="1">
        <v>-3150.32191876434</v>
      </c>
      <c r="K3409" s="1">
        <v>0.014</v>
      </c>
      <c r="L3409" s="1">
        <v>0.642</v>
      </c>
      <c r="M3409" s="1">
        <v>0.406</v>
      </c>
    </row>
    <row r="3410">
      <c r="A3410" s="1">
        <v>3408.0</v>
      </c>
      <c r="B3410" s="1">
        <v>1.70023746487533E9</v>
      </c>
      <c r="C3410" s="1">
        <v>63358.9924405804</v>
      </c>
      <c r="D3410" s="1">
        <v>35950.8810580827</v>
      </c>
      <c r="E3410" s="1">
        <v>56368.0149755495</v>
      </c>
      <c r="F3410" s="1">
        <v>2854.36247043162</v>
      </c>
      <c r="G3410" s="1">
        <v>-21595.6072921284</v>
      </c>
      <c r="H3410" s="1">
        <v>27075.4503697693</v>
      </c>
      <c r="I3410" s="1">
        <v>40444.8557430333</v>
      </c>
      <c r="J3410" s="1">
        <v>-3079.15396441864</v>
      </c>
      <c r="K3410" s="1">
        <v>0.042</v>
      </c>
      <c r="L3410" s="1">
        <v>0.684</v>
      </c>
      <c r="M3410" s="1">
        <v>0.654</v>
      </c>
    </row>
    <row r="3411">
      <c r="A3411" s="1">
        <v>3409.0</v>
      </c>
      <c r="B3411" s="1">
        <v>1.70023746487935E9</v>
      </c>
      <c r="C3411" s="1">
        <v>63373.2528535429</v>
      </c>
      <c r="D3411" s="1">
        <v>36039.4163178701</v>
      </c>
      <c r="E3411" s="1">
        <v>56291.8178787014</v>
      </c>
      <c r="F3411" s="1">
        <v>2820.74544677084</v>
      </c>
      <c r="G3411" s="1">
        <v>-21638.8132141605</v>
      </c>
      <c r="H3411" s="1">
        <v>27052.8974596139</v>
      </c>
      <c r="I3411" s="1">
        <v>40292.1933284036</v>
      </c>
      <c r="J3411" s="1">
        <v>-3106.3783891652</v>
      </c>
      <c r="K3411" s="1">
        <v>0.042</v>
      </c>
      <c r="L3411" s="1">
        <v>0.684</v>
      </c>
      <c r="M3411" s="1">
        <v>0.654</v>
      </c>
    </row>
    <row r="3412">
      <c r="A3412" s="1">
        <v>3410.0</v>
      </c>
      <c r="B3412" s="1">
        <v>1.70023746488233E9</v>
      </c>
      <c r="C3412" s="1">
        <v>63409.2838656048</v>
      </c>
      <c r="D3412" s="1">
        <v>36003.1841401081</v>
      </c>
      <c r="E3412" s="1">
        <v>55491.7148341792</v>
      </c>
      <c r="F3412" s="1">
        <v>2821.95244097142</v>
      </c>
      <c r="G3412" s="1">
        <v>-21623.5246209531</v>
      </c>
      <c r="H3412" s="1">
        <v>27074.9139279024</v>
      </c>
      <c r="I3412" s="1">
        <v>40227.2391590165</v>
      </c>
      <c r="J3412" s="1">
        <v>-3113.28507820189</v>
      </c>
      <c r="K3412" s="1">
        <v>0.042</v>
      </c>
      <c r="L3412" s="1">
        <v>0.684</v>
      </c>
      <c r="M3412" s="1">
        <v>0.654</v>
      </c>
    </row>
    <row r="3413">
      <c r="A3413" s="1">
        <v>3411.0</v>
      </c>
      <c r="B3413" s="1">
        <v>1.70023746488745E9</v>
      </c>
      <c r="C3413" s="1">
        <v>63423.432519845</v>
      </c>
      <c r="D3413" s="1">
        <v>35857.7413389374</v>
      </c>
      <c r="E3413" s="1">
        <v>54863.6084632406</v>
      </c>
      <c r="F3413" s="1">
        <v>2829.57438583068</v>
      </c>
      <c r="G3413" s="1">
        <v>-21548.4451113277</v>
      </c>
      <c r="H3413" s="1">
        <v>27082.1335413615</v>
      </c>
      <c r="I3413" s="1">
        <v>40195.5443853788</v>
      </c>
      <c r="J3413" s="1">
        <v>-3087.75938603393</v>
      </c>
      <c r="K3413" s="1">
        <v>0.042</v>
      </c>
      <c r="L3413" s="1">
        <v>0.684</v>
      </c>
      <c r="M3413" s="1">
        <v>0.654</v>
      </c>
    </row>
    <row r="3414">
      <c r="A3414" s="1">
        <v>3412.0</v>
      </c>
      <c r="B3414" s="1">
        <v>1.70023746489046E9</v>
      </c>
      <c r="C3414" s="1">
        <v>63368.5589872072</v>
      </c>
      <c r="D3414" s="1">
        <v>35633.1733623949</v>
      </c>
      <c r="E3414" s="1">
        <v>54986.7665751894</v>
      </c>
      <c r="F3414" s="1">
        <v>2807.89319370903</v>
      </c>
      <c r="G3414" s="1">
        <v>-21504.1886573062</v>
      </c>
      <c r="H3414" s="1">
        <v>27090.7836664657</v>
      </c>
      <c r="I3414" s="1">
        <v>40188.4588823865</v>
      </c>
      <c r="J3414" s="1">
        <v>-3068.26866486891</v>
      </c>
      <c r="K3414" s="1">
        <v>0.042</v>
      </c>
      <c r="L3414" s="1">
        <v>0.684</v>
      </c>
      <c r="M3414" s="1">
        <v>0.654</v>
      </c>
    </row>
    <row r="3415">
      <c r="A3415" s="1">
        <v>3413.0</v>
      </c>
      <c r="B3415" s="1">
        <v>1.70023746489546E9</v>
      </c>
      <c r="C3415" s="1">
        <v>63229.0170465728</v>
      </c>
      <c r="D3415" s="1">
        <v>35358.1798503613</v>
      </c>
      <c r="E3415" s="1">
        <v>55449.335926692</v>
      </c>
      <c r="F3415" s="1">
        <v>2762.00506234229</v>
      </c>
      <c r="G3415" s="1">
        <v>-21530.8989919303</v>
      </c>
      <c r="H3415" s="1">
        <v>27059.6029829505</v>
      </c>
      <c r="I3415" s="1">
        <v>40150.7067860015</v>
      </c>
      <c r="J3415" s="1">
        <v>-3118.44833117107</v>
      </c>
      <c r="K3415" s="1">
        <v>0.042</v>
      </c>
      <c r="L3415" s="1">
        <v>0.684</v>
      </c>
      <c r="M3415" s="1">
        <v>0.654</v>
      </c>
    </row>
    <row r="3416">
      <c r="A3416" s="1">
        <v>3414.0</v>
      </c>
      <c r="B3416" s="1">
        <v>1.7002374648994E9</v>
      </c>
      <c r="C3416" s="1">
        <v>63029.1924511423</v>
      </c>
      <c r="D3416" s="1">
        <v>34968.5889445053</v>
      </c>
      <c r="E3416" s="1">
        <v>55840.2902889597</v>
      </c>
      <c r="F3416" s="1">
        <v>2723.40359966797</v>
      </c>
      <c r="G3416" s="1">
        <v>-21597.060155518</v>
      </c>
      <c r="H3416" s="1">
        <v>27037.2959419841</v>
      </c>
      <c r="I3416" s="1">
        <v>40125.3599077892</v>
      </c>
      <c r="J3416" s="1">
        <v>-3179.17802085614</v>
      </c>
      <c r="K3416" s="1">
        <v>0.042</v>
      </c>
      <c r="L3416" s="1">
        <v>0.684</v>
      </c>
      <c r="M3416" s="1">
        <v>0.654</v>
      </c>
    </row>
    <row r="3417">
      <c r="A3417" s="1">
        <v>3415.0</v>
      </c>
      <c r="B3417" s="1">
        <v>1.70023746490249E9</v>
      </c>
      <c r="C3417" s="1">
        <v>62791.1016692044</v>
      </c>
      <c r="D3417" s="1">
        <v>34509.8417413046</v>
      </c>
      <c r="E3417" s="1">
        <v>56486.6803868628</v>
      </c>
      <c r="F3417" s="1">
        <v>2723.98474502381</v>
      </c>
      <c r="G3417" s="1">
        <v>-21574.6637075738</v>
      </c>
      <c r="H3417" s="1">
        <v>27035.7983751056</v>
      </c>
      <c r="I3417" s="1">
        <v>40146.9293411885</v>
      </c>
      <c r="J3417" s="1">
        <v>-3220.41698937618</v>
      </c>
      <c r="K3417" s="1">
        <v>0.042</v>
      </c>
      <c r="L3417" s="1">
        <v>0.684</v>
      </c>
      <c r="M3417" s="1">
        <v>0.654</v>
      </c>
    </row>
    <row r="3418">
      <c r="A3418" s="1">
        <v>3416.0</v>
      </c>
      <c r="B3418" s="1">
        <v>1.70023746490744E9</v>
      </c>
      <c r="C3418" s="1">
        <v>62457.7254006535</v>
      </c>
      <c r="D3418" s="1">
        <v>34062.5609830094</v>
      </c>
      <c r="E3418" s="1">
        <v>57412.3108282459</v>
      </c>
      <c r="F3418" s="1">
        <v>2729.23740497081</v>
      </c>
      <c r="G3418" s="1">
        <v>-21493.1915990342</v>
      </c>
      <c r="H3418" s="1">
        <v>26974.353429598</v>
      </c>
      <c r="I3418" s="1">
        <v>40158.9098762166</v>
      </c>
      <c r="J3418" s="1">
        <v>-3282.4207284952</v>
      </c>
      <c r="K3418" s="1">
        <v>0.042</v>
      </c>
      <c r="L3418" s="1">
        <v>0.684</v>
      </c>
      <c r="M3418" s="1">
        <v>0.654</v>
      </c>
    </row>
    <row r="3419">
      <c r="A3419" s="1">
        <v>3417.0</v>
      </c>
      <c r="B3419" s="1">
        <v>1.70023746491041E9</v>
      </c>
      <c r="C3419" s="1">
        <v>61959.2144440668</v>
      </c>
      <c r="D3419" s="1">
        <v>33680.2120423569</v>
      </c>
      <c r="E3419" s="1">
        <v>58267.1532949392</v>
      </c>
      <c r="F3419" s="1">
        <v>2753.645509916</v>
      </c>
      <c r="G3419" s="1">
        <v>-21472.7397528576</v>
      </c>
      <c r="H3419" s="1">
        <v>26989.7537815277</v>
      </c>
      <c r="I3419" s="1">
        <v>40130.2325880804</v>
      </c>
      <c r="J3419" s="1">
        <v>-3332.42158084173</v>
      </c>
      <c r="K3419" s="1">
        <v>0.042</v>
      </c>
      <c r="L3419" s="1">
        <v>0.684</v>
      </c>
      <c r="M3419" s="1">
        <v>0.654</v>
      </c>
    </row>
    <row r="3420">
      <c r="A3420" s="1">
        <v>3418.0</v>
      </c>
      <c r="B3420" s="1">
        <v>1.70023746491455E9</v>
      </c>
      <c r="C3420" s="1">
        <v>61226.8148334997</v>
      </c>
      <c r="D3420" s="1">
        <v>33286.9554504103</v>
      </c>
      <c r="E3420" s="1">
        <v>58476.5891404854</v>
      </c>
      <c r="F3420" s="1">
        <v>2770.83400140214</v>
      </c>
      <c r="G3420" s="1">
        <v>-21497.8184101365</v>
      </c>
      <c r="H3420" s="1">
        <v>26983.0482581911</v>
      </c>
      <c r="I3420" s="1">
        <v>40054.0131394878</v>
      </c>
      <c r="J3420" s="1">
        <v>-3371.73829933861</v>
      </c>
      <c r="K3420" s="1">
        <v>0.044</v>
      </c>
      <c r="L3420" s="1">
        <v>0.438</v>
      </c>
      <c r="M3420" s="1">
        <v>0.826</v>
      </c>
    </row>
    <row r="3421">
      <c r="A3421" s="1">
        <v>3419.0</v>
      </c>
      <c r="B3421" s="1">
        <v>1.70023746491948E9</v>
      </c>
      <c r="C3421" s="1">
        <v>60346.8266542943</v>
      </c>
      <c r="D3421" s="1">
        <v>32939.7881555304</v>
      </c>
      <c r="E3421" s="1">
        <v>58276.8539520328</v>
      </c>
      <c r="F3421" s="1">
        <v>2803.17697562896</v>
      </c>
      <c r="G3421" s="1">
        <v>-21508.8378201529</v>
      </c>
      <c r="H3421" s="1">
        <v>26946.4361007733</v>
      </c>
      <c r="I3421" s="1">
        <v>40003.9452319079</v>
      </c>
      <c r="J3421" s="1">
        <v>-3397.15223278429</v>
      </c>
      <c r="K3421" s="1">
        <v>0.044</v>
      </c>
      <c r="L3421" s="1">
        <v>0.438</v>
      </c>
      <c r="M3421" s="1">
        <v>0.826</v>
      </c>
    </row>
    <row r="3422">
      <c r="A3422" s="1">
        <v>3420.0</v>
      </c>
      <c r="B3422" s="1">
        <v>1.7002374649235E9</v>
      </c>
      <c r="C3422" s="1">
        <v>59419.6539425437</v>
      </c>
      <c r="D3422" s="1">
        <v>32648.6343322556</v>
      </c>
      <c r="E3422" s="1">
        <v>58042.406504441</v>
      </c>
      <c r="F3422" s="1">
        <v>2870.32161597271</v>
      </c>
      <c r="G3422" s="1">
        <v>-21486.3296134864</v>
      </c>
      <c r="H3422" s="1">
        <v>26956.0026474002</v>
      </c>
      <c r="I3422" s="1">
        <v>39981.6381909416</v>
      </c>
      <c r="J3422" s="1">
        <v>-3392.92775308224</v>
      </c>
      <c r="K3422" s="1">
        <v>0.044</v>
      </c>
      <c r="L3422" s="1">
        <v>0.438</v>
      </c>
      <c r="M3422" s="1">
        <v>0.826</v>
      </c>
    </row>
    <row r="3423">
      <c r="A3423" s="1">
        <v>3421.0</v>
      </c>
      <c r="B3423" s="1">
        <v>1.70023746492863E9</v>
      </c>
      <c r="C3423" s="1">
        <v>58703.6605124068</v>
      </c>
      <c r="D3423" s="1">
        <v>32487.2770890327</v>
      </c>
      <c r="E3423" s="1">
        <v>57772.2409692097</v>
      </c>
      <c r="F3423" s="1">
        <v>2920.12130261913</v>
      </c>
      <c r="G3423" s="1">
        <v>-21497.2149130362</v>
      </c>
      <c r="H3423" s="1">
        <v>26962.7528742257</v>
      </c>
      <c r="I3423" s="1">
        <v>39948.2893882142</v>
      </c>
      <c r="J3423" s="1">
        <v>-3401.68963690872</v>
      </c>
      <c r="K3423" s="1">
        <v>0.044</v>
      </c>
      <c r="L3423" s="1">
        <v>0.438</v>
      </c>
      <c r="M3423" s="1">
        <v>0.826</v>
      </c>
    </row>
    <row r="3424">
      <c r="A3424" s="1">
        <v>3422.0</v>
      </c>
      <c r="B3424" s="1">
        <v>1.70023746493246E9</v>
      </c>
      <c r="C3424" s="1">
        <v>58372.0723834124</v>
      </c>
      <c r="D3424" s="1">
        <v>32529.0301476752</v>
      </c>
      <c r="E3424" s="1">
        <v>57071.178504369</v>
      </c>
      <c r="F3424" s="1">
        <v>2952.97836696843</v>
      </c>
      <c r="G3424" s="1">
        <v>-21560.3138876335</v>
      </c>
      <c r="H3424" s="1">
        <v>26951.3087810646</v>
      </c>
      <c r="I3424" s="1">
        <v>39882.4187973044</v>
      </c>
      <c r="J3424" s="1">
        <v>-3429.02582037756</v>
      </c>
      <c r="K3424" s="1">
        <v>0.044</v>
      </c>
      <c r="L3424" s="1">
        <v>0.438</v>
      </c>
      <c r="M3424" s="1">
        <v>0.826</v>
      </c>
    </row>
    <row r="3425">
      <c r="A3425" s="1">
        <v>3423.0</v>
      </c>
      <c r="B3425" s="1">
        <v>1.70023746493543E9</v>
      </c>
      <c r="C3425" s="1">
        <v>58471.9399776387</v>
      </c>
      <c r="D3425" s="1">
        <v>32700.0209927583</v>
      </c>
      <c r="E3425" s="1">
        <v>56245.013325812</v>
      </c>
      <c r="F3425" s="1">
        <v>3014.33390549825</v>
      </c>
      <c r="G3425" s="1">
        <v>-21570.305117405</v>
      </c>
      <c r="H3425" s="1">
        <v>26937.6742169468</v>
      </c>
      <c r="I3425" s="1">
        <v>39849.2041050439</v>
      </c>
      <c r="J3425" s="1">
        <v>-3451.48932355515</v>
      </c>
      <c r="K3425" s="1">
        <v>0.044</v>
      </c>
      <c r="L3425" s="1">
        <v>0.438</v>
      </c>
      <c r="M3425" s="1">
        <v>0.826</v>
      </c>
    </row>
    <row r="3426">
      <c r="A3426" s="1">
        <v>3424.0</v>
      </c>
      <c r="B3426" s="1">
        <v>1.70023746493849E9</v>
      </c>
      <c r="C3426" s="1">
        <v>58748.6769257398</v>
      </c>
      <c r="D3426" s="1">
        <v>32880.7795501684</v>
      </c>
      <c r="E3426" s="1">
        <v>55813.8481752691</v>
      </c>
      <c r="F3426" s="1">
        <v>3080.51742083041</v>
      </c>
      <c r="G3426" s="1">
        <v>-21545.9864194376</v>
      </c>
      <c r="H3426" s="1">
        <v>26922.2962167616</v>
      </c>
      <c r="I3426" s="1">
        <v>39875.9367914124</v>
      </c>
      <c r="J3426" s="1">
        <v>-3457.16666664679</v>
      </c>
      <c r="K3426" s="1">
        <v>0.044</v>
      </c>
      <c r="L3426" s="1">
        <v>0.438</v>
      </c>
      <c r="M3426" s="1">
        <v>0.826</v>
      </c>
    </row>
    <row r="3427">
      <c r="A3427" s="1">
        <v>3425.0</v>
      </c>
      <c r="B3427" s="1">
        <v>1.7002374649425E9</v>
      </c>
      <c r="C3427" s="1">
        <v>59017.657818515</v>
      </c>
      <c r="D3427" s="1">
        <v>33034.1125171318</v>
      </c>
      <c r="E3427" s="1">
        <v>55738.4780929658</v>
      </c>
      <c r="F3427" s="1">
        <v>3099.04701698386</v>
      </c>
      <c r="G3427" s="1">
        <v>-21571.6685738168</v>
      </c>
      <c r="H3427" s="1">
        <v>26899.4080304393</v>
      </c>
      <c r="I3427" s="1">
        <v>39886.0621316507</v>
      </c>
      <c r="J3427" s="1">
        <v>-3459.13362015886</v>
      </c>
      <c r="K3427" s="1">
        <v>0.044</v>
      </c>
      <c r="L3427" s="1">
        <v>0.438</v>
      </c>
      <c r="M3427" s="1">
        <v>0.826</v>
      </c>
    </row>
    <row r="3428">
      <c r="A3428" s="1">
        <v>3426.0</v>
      </c>
      <c r="B3428" s="1">
        <v>1.70023746494665E9</v>
      </c>
      <c r="C3428" s="1">
        <v>59330.7610548449</v>
      </c>
      <c r="D3428" s="1">
        <v>33216.7262693317</v>
      </c>
      <c r="E3428" s="1">
        <v>55606.6698559129</v>
      </c>
      <c r="F3428" s="1">
        <v>3123.4327701846</v>
      </c>
      <c r="G3428" s="1">
        <v>-21625.4915744652</v>
      </c>
      <c r="H3428" s="1">
        <v>26892.7472105917</v>
      </c>
      <c r="I3428" s="1">
        <v>39860.6258464605</v>
      </c>
      <c r="J3428" s="1">
        <v>-3447.37660257537</v>
      </c>
      <c r="K3428" s="1">
        <v>0.044</v>
      </c>
      <c r="L3428" s="1">
        <v>0.438</v>
      </c>
      <c r="M3428" s="1">
        <v>0.826</v>
      </c>
    </row>
    <row r="3429">
      <c r="A3429" s="1">
        <v>3427.0</v>
      </c>
      <c r="B3429" s="1">
        <v>1.70023746495058E9</v>
      </c>
      <c r="C3429" s="1">
        <v>59632.2413840581</v>
      </c>
      <c r="D3429" s="1">
        <v>33560.1831746319</v>
      </c>
      <c r="E3429" s="1">
        <v>55635.1236266045</v>
      </c>
      <c r="F3429" s="1">
        <v>3162.9953578705</v>
      </c>
      <c r="G3429" s="1">
        <v>-21621.0435773186</v>
      </c>
      <c r="H3429" s="1">
        <v>26915.4789347027</v>
      </c>
      <c r="I3429" s="1">
        <v>39856.133145825</v>
      </c>
      <c r="J3429" s="1">
        <v>-3419.3028115395</v>
      </c>
      <c r="K3429" s="1">
        <v>0.044</v>
      </c>
      <c r="L3429" s="1">
        <v>0.438</v>
      </c>
      <c r="M3429" s="1">
        <v>0.826</v>
      </c>
    </row>
    <row r="3430">
      <c r="A3430" s="1">
        <v>3428.0</v>
      </c>
      <c r="B3430" s="1">
        <v>1.70023746495465E9</v>
      </c>
      <c r="C3430" s="1">
        <v>59864.1407327819</v>
      </c>
      <c r="D3430" s="1">
        <v>33889.9161088366</v>
      </c>
      <c r="E3430" s="1">
        <v>56158.221502092</v>
      </c>
      <c r="F3430" s="1">
        <v>3195.36068384178</v>
      </c>
      <c r="G3430" s="1">
        <v>-21587.583015869</v>
      </c>
      <c r="H3430" s="1">
        <v>26934.589676212</v>
      </c>
      <c r="I3430" s="1">
        <v>39854.2779510352</v>
      </c>
      <c r="J3430" s="1">
        <v>-3356.98614799811</v>
      </c>
      <c r="K3430" s="1">
        <v>0.018</v>
      </c>
      <c r="L3430" s="1">
        <v>0.536</v>
      </c>
      <c r="M3430" s="1">
        <v>0.908</v>
      </c>
    </row>
    <row r="3431">
      <c r="A3431" s="1">
        <v>3429.0</v>
      </c>
      <c r="B3431" s="1">
        <v>1.70023746495856E9</v>
      </c>
      <c r="C3431" s="1">
        <v>60072.2801771498</v>
      </c>
      <c r="D3431" s="1">
        <v>34110.0584399769</v>
      </c>
      <c r="E3431" s="1">
        <v>56960.1573896595</v>
      </c>
      <c r="F3431" s="1">
        <v>3203.69788452361</v>
      </c>
      <c r="G3431" s="1">
        <v>-21593.5956351275</v>
      </c>
      <c r="H3431" s="1">
        <v>26913.8919608464</v>
      </c>
      <c r="I3431" s="1">
        <v>39701.9508125723</v>
      </c>
      <c r="J3431" s="1">
        <v>-3318.04940915696</v>
      </c>
      <c r="K3431" s="1">
        <v>0.018</v>
      </c>
      <c r="L3431" s="1">
        <v>0.536</v>
      </c>
      <c r="M3431" s="1">
        <v>0.908</v>
      </c>
    </row>
    <row r="3432">
      <c r="A3432" s="1">
        <v>3430.0</v>
      </c>
      <c r="B3432" s="1">
        <v>1.70023746496251E9</v>
      </c>
      <c r="C3432" s="1">
        <v>60250.3788769696</v>
      </c>
      <c r="D3432" s="1">
        <v>34332.1230211404</v>
      </c>
      <c r="E3432" s="1">
        <v>57677.5142762081</v>
      </c>
      <c r="F3432" s="1">
        <v>3180.496773779</v>
      </c>
      <c r="G3432" s="1">
        <v>-21641.0483886061</v>
      </c>
      <c r="H3432" s="1">
        <v>26908.3487282215</v>
      </c>
      <c r="I3432" s="1">
        <v>39605.6147939699</v>
      </c>
      <c r="J3432" s="1">
        <v>-3273.3682719908</v>
      </c>
      <c r="K3432" s="1">
        <v>0.018</v>
      </c>
      <c r="L3432" s="1">
        <v>0.536</v>
      </c>
      <c r="M3432" s="1">
        <v>0.908</v>
      </c>
    </row>
    <row r="3433">
      <c r="A3433" s="1">
        <v>3431.0</v>
      </c>
      <c r="B3433" s="1">
        <v>1.70023746496571E9</v>
      </c>
      <c r="C3433" s="1">
        <v>60452.8856817347</v>
      </c>
      <c r="D3433" s="1">
        <v>34562.8377274081</v>
      </c>
      <c r="E3433" s="1">
        <v>57919.3154477257</v>
      </c>
      <c r="F3433" s="1">
        <v>3214.27025965097</v>
      </c>
      <c r="G3433" s="1">
        <v>-21624.06106282</v>
      </c>
      <c r="H3433" s="1">
        <v>26973.1687871418</v>
      </c>
      <c r="I3433" s="1">
        <v>39594.2824595311</v>
      </c>
      <c r="J3433" s="1">
        <v>-3205.7542450135</v>
      </c>
      <c r="K3433" s="1">
        <v>0.018</v>
      </c>
      <c r="L3433" s="1">
        <v>0.536</v>
      </c>
      <c r="M3433" s="1">
        <v>0.908</v>
      </c>
    </row>
    <row r="3434">
      <c r="A3434" s="1">
        <v>3432.0</v>
      </c>
      <c r="B3434" s="1">
        <v>1.70023746496952E9</v>
      </c>
      <c r="C3434" s="1">
        <v>60629.0174280425</v>
      </c>
      <c r="D3434" s="1">
        <v>34678.3068392642</v>
      </c>
      <c r="E3434" s="1">
        <v>57940.2813840247</v>
      </c>
      <c r="F3434" s="1">
        <v>3238.45484715161</v>
      </c>
      <c r="G3434" s="1">
        <v>-21579.2681669316</v>
      </c>
      <c r="H3434" s="1">
        <v>27005.2882439241</v>
      </c>
      <c r="I3434" s="1">
        <v>39575.574049422</v>
      </c>
      <c r="J3434" s="1">
        <v>-3174.68532022062</v>
      </c>
      <c r="K3434" s="1">
        <v>0.018</v>
      </c>
      <c r="L3434" s="1">
        <v>0.536</v>
      </c>
      <c r="M3434" s="1">
        <v>0.908</v>
      </c>
    </row>
    <row r="3435">
      <c r="A3435" s="1">
        <v>3433.0</v>
      </c>
      <c r="B3435" s="1">
        <v>1.70023746497454E9</v>
      </c>
      <c r="C3435" s="1">
        <v>60694.8656672079</v>
      </c>
      <c r="D3435" s="1">
        <v>34644.1533737365</v>
      </c>
      <c r="E3435" s="1">
        <v>57683.1692675553</v>
      </c>
      <c r="F3435" s="1">
        <v>3191.09150065082</v>
      </c>
      <c r="G3435" s="1">
        <v>-21566.9523557367</v>
      </c>
      <c r="H3435" s="1">
        <v>26994.8499792635</v>
      </c>
      <c r="I3435" s="1">
        <v>39542.1134879724</v>
      </c>
      <c r="J3435" s="1">
        <v>-3183.80483195839</v>
      </c>
      <c r="K3435" s="1">
        <v>0.018</v>
      </c>
      <c r="L3435" s="1">
        <v>0.536</v>
      </c>
      <c r="M3435" s="1">
        <v>0.908</v>
      </c>
    </row>
    <row r="3436">
      <c r="A3436" s="1">
        <v>3434.0</v>
      </c>
      <c r="B3436" s="1">
        <v>1.7002374649786E9</v>
      </c>
      <c r="C3436" s="1">
        <v>60677.3866030438</v>
      </c>
      <c r="D3436" s="1">
        <v>34566.369303032</v>
      </c>
      <c r="E3436" s="1">
        <v>57060.6061292417</v>
      </c>
      <c r="F3436" s="1">
        <v>3119.1859387381</v>
      </c>
      <c r="G3436" s="1">
        <v>-21585.9066350348</v>
      </c>
      <c r="H3436" s="1">
        <v>27038.4582326958</v>
      </c>
      <c r="I3436" s="1">
        <v>39525.1708656753</v>
      </c>
      <c r="J3436" s="1">
        <v>-3165.43169801613</v>
      </c>
      <c r="K3436" s="1">
        <v>0.018</v>
      </c>
      <c r="L3436" s="1">
        <v>0.536</v>
      </c>
      <c r="M3436" s="1">
        <v>0.908</v>
      </c>
    </row>
    <row r="3437">
      <c r="A3437" s="1">
        <v>3435.0</v>
      </c>
      <c r="B3437" s="1">
        <v>1.70023746498255E9</v>
      </c>
      <c r="C3437" s="1">
        <v>60629.0621315315</v>
      </c>
      <c r="D3437" s="1">
        <v>34495.2684039197</v>
      </c>
      <c r="E3437" s="1">
        <v>56274.0482418594</v>
      </c>
      <c r="F3437" s="1">
        <v>3093.7273018035</v>
      </c>
      <c r="G3437" s="1">
        <v>-21554.301268375</v>
      </c>
      <c r="H3437" s="1">
        <v>27115.3258818776</v>
      </c>
      <c r="I3437" s="1">
        <v>39552.3952904218</v>
      </c>
      <c r="J3437" s="1">
        <v>-3108.01006651044</v>
      </c>
      <c r="K3437" s="1">
        <v>0.018</v>
      </c>
      <c r="L3437" s="1">
        <v>0.536</v>
      </c>
      <c r="M3437" s="1">
        <v>0.908</v>
      </c>
    </row>
    <row r="3438">
      <c r="A3438" s="1">
        <v>3436.0</v>
      </c>
      <c r="B3438" s="1">
        <v>1.70023746498666E9</v>
      </c>
      <c r="C3438" s="1">
        <v>60520.8573366233</v>
      </c>
      <c r="D3438" s="1">
        <v>34354.8547452515</v>
      </c>
      <c r="E3438" s="1">
        <v>55730.4538167064</v>
      </c>
      <c r="F3438" s="1">
        <v>3088.51934534541</v>
      </c>
      <c r="G3438" s="1">
        <v>-21506.5579422185</v>
      </c>
      <c r="H3438" s="1">
        <v>27120.7573557802</v>
      </c>
      <c r="I3438" s="1">
        <v>39543.9910345066</v>
      </c>
      <c r="J3438" s="1">
        <v>-3120.2364707275</v>
      </c>
      <c r="K3438" s="1">
        <v>0.018</v>
      </c>
      <c r="L3438" s="1">
        <v>0.536</v>
      </c>
      <c r="M3438" s="1">
        <v>0.908</v>
      </c>
    </row>
    <row r="3439">
      <c r="A3439" s="1">
        <v>3437.0</v>
      </c>
      <c r="B3439" s="1">
        <v>1.7002374649906E9</v>
      </c>
      <c r="C3439" s="1">
        <v>60421.9955708975</v>
      </c>
      <c r="D3439" s="1">
        <v>34166.4965947266</v>
      </c>
      <c r="E3439" s="1">
        <v>55669.4559060878</v>
      </c>
      <c r="F3439" s="1">
        <v>3092.8779355142</v>
      </c>
      <c r="G3439" s="1">
        <v>-21473.3432499579</v>
      </c>
      <c r="H3439" s="1">
        <v>27127.8205070281</v>
      </c>
      <c r="I3439" s="1">
        <v>39534.7150605577</v>
      </c>
      <c r="J3439" s="1">
        <v>-3131.36763946624</v>
      </c>
      <c r="K3439" s="1">
        <v>0.018</v>
      </c>
      <c r="L3439" s="1">
        <v>0.536</v>
      </c>
      <c r="M3439" s="1">
        <v>0.908</v>
      </c>
    </row>
    <row r="3440">
      <c r="A3440" s="1">
        <v>3438.0</v>
      </c>
      <c r="B3440" s="1">
        <v>1.70023746499356E9</v>
      </c>
      <c r="C3440" s="1">
        <v>60274.3846505146</v>
      </c>
      <c r="D3440" s="1">
        <v>33979.6360110802</v>
      </c>
      <c r="E3440" s="1">
        <v>55688.3207784081</v>
      </c>
      <c r="F3440" s="1">
        <v>3077.14230741766</v>
      </c>
      <c r="G3440" s="1">
        <v>-21487.2013315202</v>
      </c>
      <c r="H3440" s="1">
        <v>27161.638696389</v>
      </c>
      <c r="I3440" s="1">
        <v>39497.566461273</v>
      </c>
      <c r="J3440" s="1">
        <v>-3139.12369479223</v>
      </c>
      <c r="K3440" s="1">
        <v>-0.068</v>
      </c>
      <c r="L3440" s="1">
        <v>0.464</v>
      </c>
      <c r="M3440" s="1">
        <v>0.968</v>
      </c>
    </row>
    <row r="3441">
      <c r="A3441" s="1">
        <v>3439.0</v>
      </c>
      <c r="B3441" s="1">
        <v>1.70023746499861E9</v>
      </c>
      <c r="C3441" s="1">
        <v>60092.173229715</v>
      </c>
      <c r="D3441" s="1">
        <v>33832.0250906974</v>
      </c>
      <c r="E3441" s="1">
        <v>55441.579871366</v>
      </c>
      <c r="F3441" s="1">
        <v>3072.94017946007</v>
      </c>
      <c r="G3441" s="1">
        <v>-21510.804773665</v>
      </c>
      <c r="H3441" s="1">
        <v>27188.7066589244</v>
      </c>
      <c r="I3441" s="1">
        <v>39462.1612980558</v>
      </c>
      <c r="J3441" s="1">
        <v>-3154.85932288877</v>
      </c>
      <c r="K3441" s="1">
        <v>-0.068</v>
      </c>
      <c r="L3441" s="1">
        <v>0.464</v>
      </c>
      <c r="M3441" s="1">
        <v>0.968</v>
      </c>
    </row>
    <row r="3442">
      <c r="A3442" s="1">
        <v>3440.0</v>
      </c>
      <c r="B3442" s="1">
        <v>1.70023746500254E9</v>
      </c>
      <c r="C3442" s="1">
        <v>59967.62930961</v>
      </c>
      <c r="D3442" s="1">
        <v>33645.0974518176</v>
      </c>
      <c r="E3442" s="1">
        <v>55321.8862798078</v>
      </c>
      <c r="F3442" s="1">
        <v>3094.33079890379</v>
      </c>
      <c r="G3442" s="1">
        <v>-21494.8679798684</v>
      </c>
      <c r="H3442" s="1">
        <v>27183.8116268887</v>
      </c>
      <c r="I3442" s="1">
        <v>39499.9580979297</v>
      </c>
      <c r="J3442" s="1">
        <v>-3189.50452679449</v>
      </c>
      <c r="K3442" s="1">
        <v>-0.068</v>
      </c>
      <c r="L3442" s="1">
        <v>0.464</v>
      </c>
      <c r="M3442" s="1">
        <v>0.968</v>
      </c>
    </row>
    <row r="3443">
      <c r="A3443" s="1">
        <v>3441.0</v>
      </c>
      <c r="B3443" s="1">
        <v>1.70023746500657E9</v>
      </c>
      <c r="C3443" s="1">
        <v>59893.1532970849</v>
      </c>
      <c r="D3443" s="1">
        <v>33520.1735520569</v>
      </c>
      <c r="E3443" s="1">
        <v>55613.3977309939</v>
      </c>
      <c r="F3443" s="1">
        <v>3106.89247928768</v>
      </c>
      <c r="G3443" s="1">
        <v>-21493.9068548568</v>
      </c>
      <c r="H3443" s="1">
        <v>27181.867025121</v>
      </c>
      <c r="I3443" s="1">
        <v>39558.2737992136</v>
      </c>
      <c r="J3443" s="1">
        <v>-3255.97861480457</v>
      </c>
      <c r="K3443" s="1">
        <v>-0.068</v>
      </c>
      <c r="L3443" s="1">
        <v>0.464</v>
      </c>
      <c r="M3443" s="1">
        <v>0.968</v>
      </c>
    </row>
    <row r="3444">
      <c r="A3444" s="1">
        <v>3442.0</v>
      </c>
      <c r="B3444" s="1">
        <v>1.70023746501064E9</v>
      </c>
      <c r="C3444" s="1">
        <v>59838.9056132919</v>
      </c>
      <c r="D3444" s="1">
        <v>33429.2690073572</v>
      </c>
      <c r="E3444" s="1">
        <v>55934.0782086942</v>
      </c>
      <c r="F3444" s="1">
        <v>3111.04990375636</v>
      </c>
      <c r="G3444" s="1">
        <v>-21514.537514989</v>
      </c>
      <c r="H3444" s="1">
        <v>27199.4131445185</v>
      </c>
      <c r="I3444" s="1">
        <v>39578.32331399</v>
      </c>
      <c r="J3444" s="1">
        <v>-3309.10871137484</v>
      </c>
      <c r="K3444" s="1">
        <v>-0.068</v>
      </c>
      <c r="L3444" s="1">
        <v>0.464</v>
      </c>
      <c r="M3444" s="1">
        <v>0.968</v>
      </c>
    </row>
    <row r="3445">
      <c r="A3445" s="1">
        <v>3443.0</v>
      </c>
      <c r="B3445" s="1">
        <v>1.70023746501467E9</v>
      </c>
      <c r="C3445" s="1">
        <v>59854.373020455</v>
      </c>
      <c r="D3445" s="1">
        <v>33395.4284662519</v>
      </c>
      <c r="E3445" s="1">
        <v>55763.1767705889</v>
      </c>
      <c r="F3445" s="1">
        <v>3142.29764250488</v>
      </c>
      <c r="G3445" s="1">
        <v>-21524.551096505</v>
      </c>
      <c r="H3445" s="1">
        <v>27232.9407612014</v>
      </c>
      <c r="I3445" s="1">
        <v>39587.6886949168</v>
      </c>
      <c r="J3445" s="1">
        <v>-3322.47505455911</v>
      </c>
      <c r="K3445" s="1">
        <v>-0.068</v>
      </c>
      <c r="L3445" s="1">
        <v>0.464</v>
      </c>
      <c r="M3445" s="1">
        <v>0.968</v>
      </c>
    </row>
    <row r="3446">
      <c r="A3446" s="1">
        <v>3444.0</v>
      </c>
      <c r="B3446" s="1">
        <v>1.70023746501762E9</v>
      </c>
      <c r="C3446" s="1">
        <v>59925.3174573561</v>
      </c>
      <c r="D3446" s="1">
        <v>33386.107788814</v>
      </c>
      <c r="E3446" s="1">
        <v>55489.345549267</v>
      </c>
      <c r="F3446" s="1">
        <v>3168.20331432858</v>
      </c>
      <c r="G3446" s="1">
        <v>-21537.9397914337</v>
      </c>
      <c r="H3446" s="1">
        <v>27228.2021913769</v>
      </c>
      <c r="I3446" s="1">
        <v>39561.7159678597</v>
      </c>
      <c r="J3446" s="1">
        <v>-3360.11539222185</v>
      </c>
      <c r="K3446" s="1">
        <v>-0.068</v>
      </c>
      <c r="L3446" s="1">
        <v>0.464</v>
      </c>
      <c r="M3446" s="1">
        <v>0.968</v>
      </c>
    </row>
    <row r="3447">
      <c r="A3447" s="1">
        <v>3445.0</v>
      </c>
      <c r="B3447" s="1">
        <v>1.70023746502161E9</v>
      </c>
      <c r="C3447" s="1">
        <v>60063.8312177456</v>
      </c>
      <c r="D3447" s="1">
        <v>33436.4439173273</v>
      </c>
      <c r="E3447" s="1">
        <v>55543.101494682</v>
      </c>
      <c r="F3447" s="1">
        <v>3188.78927097192</v>
      </c>
      <c r="G3447" s="1">
        <v>-21534.6540849988</v>
      </c>
      <c r="H3447" s="1">
        <v>27207.1915515889</v>
      </c>
      <c r="I3447" s="1">
        <v>39541.7558600611</v>
      </c>
      <c r="J3447" s="1">
        <v>-3382.22126748815</v>
      </c>
      <c r="K3447" s="1">
        <v>-0.068</v>
      </c>
      <c r="L3447" s="1">
        <v>0.464</v>
      </c>
      <c r="M3447" s="1">
        <v>0.968</v>
      </c>
    </row>
    <row r="3448">
      <c r="A3448" s="1">
        <v>3446.0</v>
      </c>
      <c r="B3448" s="1">
        <v>1.70023746502566E9</v>
      </c>
      <c r="C3448" s="1">
        <v>60214.5937340967</v>
      </c>
      <c r="D3448" s="1">
        <v>33582.5125673428</v>
      </c>
      <c r="E3448" s="1">
        <v>55655.9778041813</v>
      </c>
      <c r="F3448" s="1">
        <v>3237.29255643994</v>
      </c>
      <c r="G3448" s="1">
        <v>-21530.541364019</v>
      </c>
      <c r="H3448" s="1">
        <v>27238.4392903374</v>
      </c>
      <c r="I3448" s="1">
        <v>39583.1736425368</v>
      </c>
      <c r="J3448" s="1">
        <v>-3316.17186262272</v>
      </c>
      <c r="K3448" s="1">
        <v>-0.068</v>
      </c>
      <c r="L3448" s="1">
        <v>0.464</v>
      </c>
      <c r="M3448" s="1">
        <v>0.968</v>
      </c>
    </row>
    <row r="3449">
      <c r="A3449" s="1">
        <v>3447.0</v>
      </c>
      <c r="B3449" s="1">
        <v>1.70023746503071E9</v>
      </c>
      <c r="C3449" s="1">
        <v>60313.6343137782</v>
      </c>
      <c r="D3449" s="1">
        <v>33716.9806619859</v>
      </c>
      <c r="E3449" s="1">
        <v>55316.7677303275</v>
      </c>
      <c r="F3449" s="1">
        <v>3292.56842047791</v>
      </c>
      <c r="G3449" s="1">
        <v>-21546.2769921156</v>
      </c>
      <c r="H3449" s="1">
        <v>27284.5509391487</v>
      </c>
      <c r="I3449" s="1">
        <v>39620.5681110105</v>
      </c>
      <c r="J3449" s="1">
        <v>-3241.85231230882</v>
      </c>
      <c r="K3449" s="1">
        <v>-0.068</v>
      </c>
      <c r="L3449" s="1">
        <v>0.464</v>
      </c>
      <c r="M3449" s="1">
        <v>0.968</v>
      </c>
    </row>
    <row r="3450">
      <c r="A3450" s="1">
        <v>3448.0</v>
      </c>
      <c r="B3450" s="1">
        <v>1.70023746503463E9</v>
      </c>
      <c r="C3450" s="1">
        <v>60371.4135731951</v>
      </c>
      <c r="D3450" s="1">
        <v>33792.6189652227</v>
      </c>
      <c r="E3450" s="1">
        <v>54752.1850171309</v>
      </c>
      <c r="F3450" s="1">
        <v>3322.40799932575</v>
      </c>
      <c r="G3450" s="1">
        <v>-21537.0233699111</v>
      </c>
      <c r="H3450" s="1">
        <v>27297.2020265104</v>
      </c>
      <c r="I3450" s="1">
        <v>39637.086050163</v>
      </c>
      <c r="J3450" s="1">
        <v>-3194.33250359684</v>
      </c>
      <c r="K3450" s="1">
        <v>-0.064</v>
      </c>
      <c r="L3450" s="1">
        <v>0.352</v>
      </c>
      <c r="M3450" s="1">
        <v>1.03</v>
      </c>
    </row>
    <row r="3451">
      <c r="A3451" s="1">
        <v>3449.0</v>
      </c>
      <c r="B3451" s="1">
        <v>1.7002374650386E9</v>
      </c>
      <c r="C3451" s="1">
        <v>60385.495172202</v>
      </c>
      <c r="D3451" s="1">
        <v>33794.3624012902</v>
      </c>
      <c r="E3451" s="1">
        <v>54331.4581312487</v>
      </c>
      <c r="F3451" s="1">
        <v>3338.4342001002</v>
      </c>
      <c r="G3451" s="1">
        <v>-21514.0234248666</v>
      </c>
      <c r="H3451" s="1">
        <v>27271.3857616646</v>
      </c>
      <c r="I3451" s="1">
        <v>39621.7974569556</v>
      </c>
      <c r="J3451" s="1">
        <v>-3206.96123921409</v>
      </c>
      <c r="K3451" s="1">
        <v>-0.064</v>
      </c>
      <c r="L3451" s="1">
        <v>0.352</v>
      </c>
      <c r="M3451" s="1">
        <v>1.03</v>
      </c>
    </row>
    <row r="3452">
      <c r="A3452" s="1">
        <v>3450.0</v>
      </c>
      <c r="B3452" s="1">
        <v>1.70023746504261E9</v>
      </c>
      <c r="C3452" s="1">
        <v>60371.748849362</v>
      </c>
      <c r="D3452" s="1">
        <v>33745.5685431442</v>
      </c>
      <c r="E3452" s="1">
        <v>54023.0711129988</v>
      </c>
      <c r="F3452" s="1">
        <v>3356.0920782199</v>
      </c>
      <c r="G3452" s="1">
        <v>-21483.7591628741</v>
      </c>
      <c r="H3452" s="1">
        <v>27320.157268066</v>
      </c>
      <c r="I3452" s="1">
        <v>39629.1511808814</v>
      </c>
      <c r="J3452" s="1">
        <v>-3134.18395926761</v>
      </c>
      <c r="K3452" s="1">
        <v>-0.064</v>
      </c>
      <c r="L3452" s="1">
        <v>0.352</v>
      </c>
      <c r="M3452" s="1">
        <v>1.03</v>
      </c>
    </row>
    <row r="3453">
      <c r="A3453" s="1">
        <v>3451.0</v>
      </c>
      <c r="B3453" s="1">
        <v>1.7002374650466E9</v>
      </c>
      <c r="C3453" s="1">
        <v>60312.0026364329</v>
      </c>
      <c r="D3453" s="1">
        <v>33669.9972951409</v>
      </c>
      <c r="E3453" s="1">
        <v>53402.564335175</v>
      </c>
      <c r="F3453" s="1">
        <v>3348.98422348311</v>
      </c>
      <c r="G3453" s="1">
        <v>-21487.3354419869</v>
      </c>
      <c r="H3453" s="1">
        <v>27375.4778355929</v>
      </c>
      <c r="I3453" s="1">
        <v>39624.5243697791</v>
      </c>
      <c r="J3453" s="1">
        <v>-3061.42903106558</v>
      </c>
      <c r="K3453" s="1">
        <v>-0.064</v>
      </c>
      <c r="L3453" s="1">
        <v>0.352</v>
      </c>
      <c r="M3453" s="1">
        <v>1.03</v>
      </c>
    </row>
    <row r="3454">
      <c r="A3454" s="1">
        <v>3452.0</v>
      </c>
      <c r="B3454" s="1">
        <v>1.7002374650496E9</v>
      </c>
      <c r="C3454" s="1">
        <v>60225.1214057351</v>
      </c>
      <c r="D3454" s="1">
        <v>33588.2793174123</v>
      </c>
      <c r="E3454" s="1">
        <v>52551.8345894616</v>
      </c>
      <c r="F3454" s="1">
        <v>3336.9366332217</v>
      </c>
      <c r="G3454" s="1">
        <v>-21479.9370145722</v>
      </c>
      <c r="H3454" s="1">
        <v>27365.5536610548</v>
      </c>
      <c r="I3454" s="1">
        <v>39521.7957522625</v>
      </c>
      <c r="J3454" s="1">
        <v>-3069.94504570305</v>
      </c>
      <c r="K3454" s="1">
        <v>-0.064</v>
      </c>
      <c r="L3454" s="1">
        <v>0.352</v>
      </c>
      <c r="M3454" s="1">
        <v>1.03</v>
      </c>
    </row>
    <row r="3455">
      <c r="A3455" s="1">
        <v>3453.0</v>
      </c>
      <c r="B3455" s="1">
        <v>1.70023746505365E9</v>
      </c>
      <c r="C3455" s="1">
        <v>60108.7358723564</v>
      </c>
      <c r="D3455" s="1">
        <v>33494.3349354666</v>
      </c>
      <c r="E3455" s="1">
        <v>51983.519134941</v>
      </c>
      <c r="F3455" s="1">
        <v>3323.6820487597</v>
      </c>
      <c r="G3455" s="1">
        <v>-21441.1120344534</v>
      </c>
      <c r="H3455" s="1">
        <v>27372.683867536</v>
      </c>
      <c r="I3455" s="1">
        <v>39377.1129104033</v>
      </c>
      <c r="J3455" s="1">
        <v>-3053.82943795078</v>
      </c>
      <c r="K3455" s="1">
        <v>-0.064</v>
      </c>
      <c r="L3455" s="1">
        <v>0.352</v>
      </c>
      <c r="M3455" s="1">
        <v>1.03</v>
      </c>
    </row>
    <row r="3456">
      <c r="A3456" s="1">
        <v>3454.0</v>
      </c>
      <c r="B3456" s="1">
        <v>1.70023746505775E9</v>
      </c>
      <c r="C3456" s="1">
        <v>59983.7002138734</v>
      </c>
      <c r="D3456" s="1">
        <v>33377.5917741765</v>
      </c>
      <c r="E3456" s="1">
        <v>51732.4643412189</v>
      </c>
      <c r="F3456" s="1">
        <v>3279.8726296273</v>
      </c>
      <c r="G3456" s="1">
        <v>-21427.0751389354</v>
      </c>
      <c r="H3456" s="1">
        <v>27354.4671958049</v>
      </c>
      <c r="I3456" s="1">
        <v>39321.0547353094</v>
      </c>
      <c r="J3456" s="1">
        <v>-3063.12776364419</v>
      </c>
      <c r="K3456" s="1">
        <v>-0.064</v>
      </c>
      <c r="L3456" s="1">
        <v>0.352</v>
      </c>
      <c r="M3456" s="1">
        <v>1.03</v>
      </c>
    </row>
    <row r="3457">
      <c r="A3457" s="1">
        <v>3455.0</v>
      </c>
      <c r="B3457" s="1">
        <v>1.70023746506264E9</v>
      </c>
      <c r="C3457" s="1">
        <v>59814.7210257912</v>
      </c>
      <c r="D3457" s="1">
        <v>33274.6619909598</v>
      </c>
      <c r="E3457" s="1">
        <v>51365.8957321519</v>
      </c>
      <c r="F3457" s="1">
        <v>3262.05828929642</v>
      </c>
      <c r="G3457" s="1">
        <v>-21455.4618543937</v>
      </c>
      <c r="H3457" s="1">
        <v>27360.5021668079</v>
      </c>
      <c r="I3457" s="1">
        <v>39314.7962468619</v>
      </c>
      <c r="J3457" s="1">
        <v>-3064.62533052269</v>
      </c>
      <c r="K3457" s="1">
        <v>-0.064</v>
      </c>
      <c r="L3457" s="1">
        <v>0.352</v>
      </c>
      <c r="M3457" s="1">
        <v>1.03</v>
      </c>
    </row>
    <row r="3458">
      <c r="A3458" s="1">
        <v>3456.0</v>
      </c>
      <c r="B3458" s="1">
        <v>1.70023746506665E9</v>
      </c>
      <c r="C3458" s="1">
        <v>59591.8964853163</v>
      </c>
      <c r="D3458" s="1">
        <v>33149.4028150323</v>
      </c>
      <c r="E3458" s="1">
        <v>50822.6812866546</v>
      </c>
      <c r="F3458" s="1">
        <v>3247.06026876691</v>
      </c>
      <c r="G3458" s="1">
        <v>-21478.1712267602</v>
      </c>
      <c r="H3458" s="1">
        <v>27352.701407993</v>
      </c>
      <c r="I3458" s="1">
        <v>39298.747694343</v>
      </c>
      <c r="J3458" s="1">
        <v>-3071.75553700393</v>
      </c>
      <c r="K3458" s="1">
        <v>-0.064</v>
      </c>
      <c r="L3458" s="1">
        <v>0.352</v>
      </c>
      <c r="M3458" s="1">
        <v>1.03</v>
      </c>
    </row>
    <row r="3459">
      <c r="A3459" s="1">
        <v>3457.0</v>
      </c>
      <c r="B3459" s="1">
        <v>1.70023746507066E9</v>
      </c>
      <c r="C3459" s="1">
        <v>59450.9240330367</v>
      </c>
      <c r="D3459" s="1">
        <v>33043.9472846922</v>
      </c>
      <c r="E3459" s="1">
        <v>50648.2706246698</v>
      </c>
      <c r="F3459" s="1">
        <v>3274.21763828011</v>
      </c>
      <c r="G3459" s="1">
        <v>-21430.5620110704</v>
      </c>
      <c r="H3459" s="1">
        <v>27361.4856435639</v>
      </c>
      <c r="I3459" s="1">
        <v>39302.0334007779</v>
      </c>
      <c r="J3459" s="1">
        <v>-3063.21717062201</v>
      </c>
      <c r="K3459" s="1">
        <v>-0.064</v>
      </c>
      <c r="L3459" s="1">
        <v>0.352</v>
      </c>
      <c r="M3459" s="1">
        <v>1.03</v>
      </c>
    </row>
    <row r="3460">
      <c r="A3460" s="1">
        <v>3458.0</v>
      </c>
      <c r="B3460" s="1">
        <v>1.70023746507365E9</v>
      </c>
      <c r="C3460" s="1">
        <v>59248.9313183941</v>
      </c>
      <c r="D3460" s="1">
        <v>32933.484963594</v>
      </c>
      <c r="E3460" s="1">
        <v>50891.6587700437</v>
      </c>
      <c r="F3460" s="1">
        <v>3293.44013851167</v>
      </c>
      <c r="G3460" s="1">
        <v>-21414.9157899517</v>
      </c>
      <c r="H3460" s="1">
        <v>27349.7286259804</v>
      </c>
      <c r="I3460" s="1">
        <v>39235.3357953233</v>
      </c>
      <c r="J3460" s="1">
        <v>-3091.04509246886</v>
      </c>
      <c r="K3460" s="1">
        <v>-0.084</v>
      </c>
      <c r="L3460" s="1">
        <v>0.206</v>
      </c>
      <c r="M3460" s="1">
        <v>1.168</v>
      </c>
    </row>
    <row r="3461">
      <c r="A3461" s="1">
        <v>3459.0</v>
      </c>
      <c r="B3461" s="1">
        <v>1.70023746507769E9</v>
      </c>
      <c r="C3461" s="1">
        <v>58984.7113471879</v>
      </c>
      <c r="D3461" s="1">
        <v>32857.0196458124</v>
      </c>
      <c r="E3461" s="1">
        <v>51034.6428793243</v>
      </c>
      <c r="F3461" s="1">
        <v>3303.61018223883</v>
      </c>
      <c r="G3461" s="1">
        <v>-21474.3490784584</v>
      </c>
      <c r="H3461" s="1">
        <v>27352.3661318261</v>
      </c>
      <c r="I3461" s="1">
        <v>39148.4992681144</v>
      </c>
      <c r="J3461" s="1">
        <v>-3121.64463062818</v>
      </c>
      <c r="K3461" s="1">
        <v>-0.084</v>
      </c>
      <c r="L3461" s="1">
        <v>0.206</v>
      </c>
      <c r="M3461" s="1">
        <v>1.168</v>
      </c>
    </row>
    <row r="3462">
      <c r="A3462" s="1">
        <v>3460.0</v>
      </c>
      <c r="B3462" s="1">
        <v>1.70023746508176E9</v>
      </c>
      <c r="C3462" s="1">
        <v>58715.1493090569</v>
      </c>
      <c r="D3462" s="1">
        <v>32798.7486480174</v>
      </c>
      <c r="E3462" s="1">
        <v>50951.8743696063</v>
      </c>
      <c r="F3462" s="1">
        <v>3325.26902261603</v>
      </c>
      <c r="G3462" s="1">
        <v>-21488.6541949098</v>
      </c>
      <c r="H3462" s="1">
        <v>27349.1027771357</v>
      </c>
      <c r="I3462" s="1">
        <v>39071.8327846327</v>
      </c>
      <c r="J3462" s="1">
        <v>-3148.84670363029</v>
      </c>
      <c r="K3462" s="1">
        <v>-0.084</v>
      </c>
      <c r="L3462" s="1">
        <v>0.206</v>
      </c>
      <c r="M3462" s="1">
        <v>1.168</v>
      </c>
    </row>
    <row r="3463">
      <c r="A3463" s="1">
        <v>3461.0</v>
      </c>
      <c r="B3463" s="1">
        <v>1.70023746508681E9</v>
      </c>
      <c r="C3463" s="1">
        <v>58533.1614057018</v>
      </c>
      <c r="D3463" s="1">
        <v>32735.3367489977</v>
      </c>
      <c r="E3463" s="1">
        <v>51068.6398826408</v>
      </c>
      <c r="F3463" s="1">
        <v>3349.61007232786</v>
      </c>
      <c r="G3463" s="1">
        <v>-21469.7893225895</v>
      </c>
      <c r="H3463" s="1">
        <v>27337.7480909524</v>
      </c>
      <c r="I3463" s="1">
        <v>38996.2838883738</v>
      </c>
      <c r="J3463" s="1">
        <v>-3187.09053839332</v>
      </c>
      <c r="K3463" s="1">
        <v>-0.084</v>
      </c>
      <c r="L3463" s="1">
        <v>0.206</v>
      </c>
      <c r="M3463" s="1">
        <v>1.168</v>
      </c>
    </row>
    <row r="3464">
      <c r="A3464" s="1">
        <v>3462.0</v>
      </c>
      <c r="B3464" s="1">
        <v>1.70023746509081E9</v>
      </c>
      <c r="C3464" s="1">
        <v>58481.3947655433</v>
      </c>
      <c r="D3464" s="1">
        <v>32710.9733475414</v>
      </c>
      <c r="E3464" s="1">
        <v>51390.2591336082</v>
      </c>
      <c r="F3464" s="1">
        <v>3383.58472389992</v>
      </c>
      <c r="G3464" s="1">
        <v>-21466.6824301102</v>
      </c>
      <c r="H3464" s="1">
        <v>27330.0590908597</v>
      </c>
      <c r="I3464" s="1">
        <v>38922.0760967822</v>
      </c>
      <c r="J3464" s="1">
        <v>-3236.77846631747</v>
      </c>
      <c r="K3464" s="1">
        <v>-0.084</v>
      </c>
      <c r="L3464" s="1">
        <v>0.206</v>
      </c>
      <c r="M3464" s="1">
        <v>1.168</v>
      </c>
    </row>
    <row r="3465">
      <c r="A3465" s="1">
        <v>3463.0</v>
      </c>
      <c r="B3465" s="1">
        <v>1.70023746509471E9</v>
      </c>
      <c r="C3465" s="1">
        <v>58535.3742284028</v>
      </c>
      <c r="D3465" s="1">
        <v>32747.4066910036</v>
      </c>
      <c r="E3465" s="1">
        <v>51663.933892719</v>
      </c>
      <c r="F3465" s="1">
        <v>3401.10849155288</v>
      </c>
      <c r="G3465" s="1">
        <v>-21509.5083724866</v>
      </c>
      <c r="H3465" s="1">
        <v>27322.6159599561</v>
      </c>
      <c r="I3465" s="1">
        <v>38842.8391626881</v>
      </c>
      <c r="J3465" s="1">
        <v>-3292.43431001118</v>
      </c>
      <c r="K3465" s="1">
        <v>-0.084</v>
      </c>
      <c r="L3465" s="1">
        <v>0.206</v>
      </c>
      <c r="M3465" s="1">
        <v>1.168</v>
      </c>
    </row>
    <row r="3466">
      <c r="A3466" s="1">
        <v>3464.0</v>
      </c>
      <c r="B3466" s="1">
        <v>1.70023746509778E9</v>
      </c>
      <c r="C3466" s="1">
        <v>58672.6139393584</v>
      </c>
      <c r="D3466" s="1">
        <v>32846.3131602183</v>
      </c>
      <c r="E3466" s="1">
        <v>51594.8893540965</v>
      </c>
      <c r="F3466" s="1">
        <v>3402.67311366476</v>
      </c>
      <c r="G3466" s="1">
        <v>-21565.834768514</v>
      </c>
      <c r="H3466" s="1">
        <v>27306.8132766262</v>
      </c>
      <c r="I3466" s="1">
        <v>38782.64591487</v>
      </c>
      <c r="J3466" s="1">
        <v>-3349.16303743875</v>
      </c>
      <c r="K3466" s="1">
        <v>-0.084</v>
      </c>
      <c r="L3466" s="1">
        <v>0.206</v>
      </c>
      <c r="M3466" s="1">
        <v>1.168</v>
      </c>
    </row>
    <row r="3467">
      <c r="A3467" s="1">
        <v>3465.0</v>
      </c>
      <c r="B3467" s="1">
        <v>1.7002374651017E9</v>
      </c>
      <c r="C3467" s="1">
        <v>58862.7155259508</v>
      </c>
      <c r="D3467" s="1">
        <v>32991.4877404555</v>
      </c>
      <c r="E3467" s="1">
        <v>51394.0365784211</v>
      </c>
      <c r="F3467" s="1">
        <v>3428.62348897737</v>
      </c>
      <c r="G3467" s="1">
        <v>-21583.3808879114</v>
      </c>
      <c r="H3467" s="1">
        <v>27299.6607184005</v>
      </c>
      <c r="I3467" s="1">
        <v>38784.0317230262</v>
      </c>
      <c r="J3467" s="1">
        <v>-3369.9948632711</v>
      </c>
      <c r="K3467" s="1">
        <v>-0.084</v>
      </c>
      <c r="L3467" s="1">
        <v>0.206</v>
      </c>
      <c r="M3467" s="1">
        <v>1.168</v>
      </c>
    </row>
    <row r="3468">
      <c r="A3468" s="1">
        <v>3466.0</v>
      </c>
      <c r="B3468" s="1">
        <v>1.70023746510574E9</v>
      </c>
      <c r="C3468" s="1">
        <v>59063.3894876706</v>
      </c>
      <c r="D3468" s="1">
        <v>33134.7624224141</v>
      </c>
      <c r="E3468" s="1">
        <v>51480.8507538856</v>
      </c>
      <c r="F3468" s="1">
        <v>3505.78171083709</v>
      </c>
      <c r="G3468" s="1">
        <v>-21539.7055792457</v>
      </c>
      <c r="H3468" s="1">
        <v>27344.8559456891</v>
      </c>
      <c r="I3468" s="1">
        <v>38913.2471577223</v>
      </c>
      <c r="J3468" s="1">
        <v>-3282.37602500629</v>
      </c>
      <c r="K3468" s="1">
        <v>-0.084</v>
      </c>
      <c r="L3468" s="1">
        <v>0.206</v>
      </c>
      <c r="M3468" s="1">
        <v>1.168</v>
      </c>
    </row>
    <row r="3469">
      <c r="A3469" s="1">
        <v>3467.0</v>
      </c>
      <c r="B3469" s="1">
        <v>1.7002374651097E9</v>
      </c>
      <c r="C3469" s="1">
        <v>59378.5714362348</v>
      </c>
      <c r="D3469" s="1">
        <v>33463.8024525406</v>
      </c>
      <c r="E3469" s="1">
        <v>51137.4385520742</v>
      </c>
      <c r="F3469" s="1">
        <v>3591.25478163418</v>
      </c>
      <c r="G3469" s="1">
        <v>-21529.9602186632</v>
      </c>
      <c r="H3469" s="1">
        <v>27421.0306907928</v>
      </c>
      <c r="I3469" s="1">
        <v>39174.8072713383</v>
      </c>
      <c r="J3469" s="1">
        <v>-3106.60190660976</v>
      </c>
      <c r="K3469" s="1">
        <v>-0.084</v>
      </c>
      <c r="L3469" s="1">
        <v>0.206</v>
      </c>
      <c r="M3469" s="1">
        <v>1.168</v>
      </c>
    </row>
    <row r="3470">
      <c r="A3470" s="1">
        <v>3468.0</v>
      </c>
      <c r="B3470" s="1">
        <v>1.70023746511379E9</v>
      </c>
      <c r="C3470" s="1">
        <v>59375.7998199224</v>
      </c>
      <c r="D3470" s="1">
        <v>33450.3914058675</v>
      </c>
      <c r="E3470" s="1">
        <v>50973.5779134724</v>
      </c>
      <c r="F3470" s="1">
        <v>3597.46856659276</v>
      </c>
      <c r="G3470" s="1">
        <v>-21519.3431400469</v>
      </c>
      <c r="H3470" s="1">
        <v>27490.8575404712</v>
      </c>
      <c r="I3470" s="1">
        <v>39269.4445573621</v>
      </c>
      <c r="J3470" s="1">
        <v>-2987.95884704099</v>
      </c>
      <c r="K3470" s="1">
        <v>-0.042</v>
      </c>
      <c r="L3470" s="1">
        <v>0.214</v>
      </c>
      <c r="M3470" s="1">
        <v>1.248</v>
      </c>
    </row>
    <row r="3471">
      <c r="A3471" s="1">
        <v>3469.0</v>
      </c>
      <c r="B3471" s="1">
        <v>1.70023746512966E9</v>
      </c>
      <c r="C3471" s="1">
        <v>59349.1341887872</v>
      </c>
      <c r="D3471" s="1">
        <v>33419.7918677081</v>
      </c>
      <c r="E3471" s="1">
        <v>50412.4150171774</v>
      </c>
      <c r="F3471" s="1">
        <v>3599.43552010482</v>
      </c>
      <c r="G3471" s="1">
        <v>-21504.9262648733</v>
      </c>
      <c r="H3471" s="1">
        <v>27558.9633058265</v>
      </c>
      <c r="I3471" s="1">
        <v>39351.5648664909</v>
      </c>
      <c r="J3471" s="1">
        <v>-2897.76955816382</v>
      </c>
      <c r="K3471" s="1">
        <v>-0.042</v>
      </c>
      <c r="L3471" s="1">
        <v>0.214</v>
      </c>
      <c r="M3471" s="1">
        <v>1.248</v>
      </c>
    </row>
    <row r="3472">
      <c r="A3472" s="1">
        <v>3470.0</v>
      </c>
      <c r="B3472" s="1">
        <v>1.70023746513379E9</v>
      </c>
      <c r="C3472" s="1">
        <v>59225.6631524161</v>
      </c>
      <c r="D3472" s="1">
        <v>33293.2809940911</v>
      </c>
      <c r="E3472" s="1">
        <v>49773.6021606447</v>
      </c>
      <c r="F3472" s="1">
        <v>3549.70288869177</v>
      </c>
      <c r="G3472" s="1">
        <v>-21509.5530759755</v>
      </c>
      <c r="H3472" s="1">
        <v>27543.8311748303</v>
      </c>
      <c r="I3472" s="1">
        <v>39375.4365295692</v>
      </c>
      <c r="J3472" s="1">
        <v>-2933.10766614766</v>
      </c>
      <c r="K3472" s="1">
        <v>-0.042</v>
      </c>
      <c r="L3472" s="1">
        <v>0.214</v>
      </c>
      <c r="M3472" s="1">
        <v>1.248</v>
      </c>
    </row>
    <row r="3473">
      <c r="A3473" s="1">
        <v>3471.0</v>
      </c>
      <c r="B3473" s="1">
        <v>1.70023746513776E9</v>
      </c>
      <c r="C3473" s="1">
        <v>59085.0036245588</v>
      </c>
      <c r="D3473" s="1">
        <v>33185.9926207056</v>
      </c>
      <c r="E3473" s="1">
        <v>49553.7280504379</v>
      </c>
      <c r="F3473" s="1">
        <v>3525.04891455756</v>
      </c>
      <c r="G3473" s="1">
        <v>-21485.9719855751</v>
      </c>
      <c r="H3473" s="1">
        <v>27533.7505380809</v>
      </c>
      <c r="I3473" s="1">
        <v>39421.9505097807</v>
      </c>
      <c r="J3473" s="1">
        <v>-2929.82195971273</v>
      </c>
      <c r="K3473" s="1">
        <v>-0.042</v>
      </c>
      <c r="L3473" s="1">
        <v>0.214</v>
      </c>
      <c r="M3473" s="1">
        <v>1.248</v>
      </c>
    </row>
    <row r="3474">
      <c r="A3474" s="1">
        <v>3472.0</v>
      </c>
      <c r="B3474" s="1">
        <v>1.70023746514183E9</v>
      </c>
      <c r="C3474" s="1">
        <v>58959.632689909</v>
      </c>
      <c r="D3474" s="1">
        <v>33099.1337417523</v>
      </c>
      <c r="E3474" s="1">
        <v>49751.7645063119</v>
      </c>
      <c r="F3474" s="1">
        <v>3533.14024605038</v>
      </c>
      <c r="G3474" s="1">
        <v>-21475.4890174256</v>
      </c>
      <c r="H3474" s="1">
        <v>27532.1859159691</v>
      </c>
      <c r="I3474" s="1">
        <v>39434.3557279534</v>
      </c>
      <c r="J3474" s="1">
        <v>-2906.86671815713</v>
      </c>
      <c r="K3474" s="1">
        <v>-0.042</v>
      </c>
      <c r="L3474" s="1">
        <v>0.214</v>
      </c>
      <c r="M3474" s="1">
        <v>1.248</v>
      </c>
    </row>
    <row r="3475">
      <c r="A3475" s="1">
        <v>3473.0</v>
      </c>
      <c r="B3475" s="1">
        <v>1.70023746514673E9</v>
      </c>
      <c r="C3475" s="1">
        <v>58887.7047762518</v>
      </c>
      <c r="D3475" s="1">
        <v>33074.0774362179</v>
      </c>
      <c r="E3475" s="1">
        <v>49732.0502677023</v>
      </c>
      <c r="F3475" s="1">
        <v>3511.41435043982</v>
      </c>
      <c r="G3475" s="1">
        <v>-21502.6016834499</v>
      </c>
      <c r="H3475" s="1">
        <v>27528.497878134</v>
      </c>
      <c r="I3475" s="1">
        <v>39390.8592332433</v>
      </c>
      <c r="J3475" s="1">
        <v>-2891.82399413871</v>
      </c>
      <c r="K3475" s="1">
        <v>-0.042</v>
      </c>
      <c r="L3475" s="1">
        <v>0.214</v>
      </c>
      <c r="M3475" s="1">
        <v>1.248</v>
      </c>
    </row>
    <row r="3476">
      <c r="A3476" s="1">
        <v>3474.0</v>
      </c>
      <c r="B3476" s="1">
        <v>1.70023746515077E9</v>
      </c>
      <c r="C3476" s="1">
        <v>58841.8389966296</v>
      </c>
      <c r="D3476" s="1">
        <v>32994.2146532791</v>
      </c>
      <c r="E3476" s="1">
        <v>49486.6057618386</v>
      </c>
      <c r="F3476" s="1">
        <v>3506.63107712639</v>
      </c>
      <c r="G3476" s="1">
        <v>-21513.1517068328</v>
      </c>
      <c r="H3476" s="1">
        <v>27539.1149567502</v>
      </c>
      <c r="I3476" s="1">
        <v>39348.5920844783</v>
      </c>
      <c r="J3476" s="1">
        <v>-2883.17386903451</v>
      </c>
      <c r="K3476" s="1">
        <v>-0.042</v>
      </c>
      <c r="L3476" s="1">
        <v>0.214</v>
      </c>
      <c r="M3476" s="1">
        <v>1.248</v>
      </c>
    </row>
    <row r="3477">
      <c r="A3477" s="1">
        <v>3475.0</v>
      </c>
      <c r="B3477" s="1">
        <v>1.70023746515377E9</v>
      </c>
      <c r="C3477" s="1">
        <v>58768.1452951604</v>
      </c>
      <c r="D3477" s="1">
        <v>32912.4296203171</v>
      </c>
      <c r="E3477" s="1">
        <v>49508.7786923383</v>
      </c>
      <c r="F3477" s="1">
        <v>3518.90218483235</v>
      </c>
      <c r="G3477" s="1">
        <v>-21485.1449710303</v>
      </c>
      <c r="H3477" s="1">
        <v>27533.8622968032</v>
      </c>
      <c r="I3477" s="1">
        <v>39321.3676597318</v>
      </c>
      <c r="J3477" s="1">
        <v>-2862.18558099098</v>
      </c>
      <c r="K3477" s="1">
        <v>-0.016</v>
      </c>
      <c r="L3477" s="1">
        <v>0.106</v>
      </c>
      <c r="M3477" s="1">
        <v>1.314</v>
      </c>
    </row>
    <row r="3478">
      <c r="A3478" s="1">
        <v>3476.0</v>
      </c>
      <c r="B3478" s="1">
        <v>1.70023746515778E9</v>
      </c>
      <c r="C3478" s="1">
        <v>58687.7907738436</v>
      </c>
      <c r="D3478" s="1">
        <v>32840.5240584044</v>
      </c>
      <c r="E3478" s="1">
        <v>49794.1881172881</v>
      </c>
      <c r="F3478" s="1">
        <v>3527.01586806963</v>
      </c>
      <c r="G3478" s="1">
        <v>-21471.2645377236</v>
      </c>
      <c r="H3478" s="1">
        <v>27526.240351944</v>
      </c>
      <c r="I3478" s="1">
        <v>39296.2890024529</v>
      </c>
      <c r="J3478" s="1">
        <v>-2851.88142679708</v>
      </c>
      <c r="K3478" s="1">
        <v>-0.016</v>
      </c>
      <c r="L3478" s="1">
        <v>0.106</v>
      </c>
      <c r="M3478" s="1">
        <v>1.314</v>
      </c>
    </row>
    <row r="3479">
      <c r="A3479" s="1">
        <v>3477.0</v>
      </c>
      <c r="B3479" s="1">
        <v>1.70023746516187E9</v>
      </c>
      <c r="C3479" s="1">
        <v>58599.1884588227</v>
      </c>
      <c r="D3479" s="1">
        <v>32780.1296448862</v>
      </c>
      <c r="E3479" s="1">
        <v>49856.2589116405</v>
      </c>
      <c r="F3479" s="1">
        <v>3512.71075161823</v>
      </c>
      <c r="G3479" s="1">
        <v>-21530.7201779747</v>
      </c>
      <c r="H3479" s="1">
        <v>27512.0693459593</v>
      </c>
      <c r="I3479" s="1">
        <v>39228.8984929202</v>
      </c>
      <c r="J3479" s="1">
        <v>-2869.8745810836</v>
      </c>
      <c r="K3479" s="1">
        <v>-0.016</v>
      </c>
      <c r="L3479" s="1">
        <v>0.106</v>
      </c>
      <c r="M3479" s="1">
        <v>1.314</v>
      </c>
    </row>
    <row r="3480">
      <c r="A3480" s="1">
        <v>3478.0</v>
      </c>
      <c r="B3480" s="1">
        <v>1.70023746516583E9</v>
      </c>
      <c r="C3480" s="1">
        <v>58596.9085808883</v>
      </c>
      <c r="D3480" s="1">
        <v>32781.448397809</v>
      </c>
      <c r="E3480" s="1">
        <v>49630.215719964</v>
      </c>
      <c r="F3480" s="1">
        <v>3548.20532181326</v>
      </c>
      <c r="G3480" s="1">
        <v>-21532.8435936979</v>
      </c>
      <c r="H3480" s="1">
        <v>27542.5124219074</v>
      </c>
      <c r="I3480" s="1">
        <v>39221.4330102721</v>
      </c>
      <c r="J3480" s="1">
        <v>-2848.10398198413</v>
      </c>
      <c r="K3480" s="1">
        <v>-0.016</v>
      </c>
      <c r="L3480" s="1">
        <v>0.106</v>
      </c>
      <c r="M3480" s="1">
        <v>1.314</v>
      </c>
    </row>
    <row r="3481">
      <c r="A3481" s="1">
        <v>3479.0</v>
      </c>
      <c r="B3481" s="1">
        <v>1.70023746516985E9</v>
      </c>
      <c r="C3481" s="1">
        <v>58635.1971191402</v>
      </c>
      <c r="D3481" s="1">
        <v>32789.2715083684</v>
      </c>
      <c r="E3481" s="1">
        <v>49606.0534842078</v>
      </c>
      <c r="F3481" s="1">
        <v>3573.39573781439</v>
      </c>
      <c r="G3481" s="1">
        <v>-21516.0350818675</v>
      </c>
      <c r="H3481" s="1">
        <v>27530.3307211793</v>
      </c>
      <c r="I3481" s="1">
        <v>39204.0880565748</v>
      </c>
      <c r="J3481" s="1">
        <v>-2877.78709862078</v>
      </c>
      <c r="K3481" s="1">
        <v>-0.016</v>
      </c>
      <c r="L3481" s="1">
        <v>0.106</v>
      </c>
      <c r="M3481" s="1">
        <v>1.314</v>
      </c>
    </row>
    <row r="3482">
      <c r="A3482" s="1">
        <v>3480.0</v>
      </c>
      <c r="B3482" s="1">
        <v>1.70023746517478E9</v>
      </c>
      <c r="C3482" s="1">
        <v>58719.7984719036</v>
      </c>
      <c r="D3482" s="1">
        <v>32834.5114391459</v>
      </c>
      <c r="E3482" s="1">
        <v>49721.2543751304</v>
      </c>
      <c r="F3482" s="1">
        <v>3588.48316532172</v>
      </c>
      <c r="G3482" s="1">
        <v>-21522.4053290373</v>
      </c>
      <c r="H3482" s="1">
        <v>27529.7048723345</v>
      </c>
      <c r="I3482" s="1">
        <v>39171.0968817588</v>
      </c>
      <c r="J3482" s="1">
        <v>-2916.76854095084</v>
      </c>
      <c r="K3482" s="1">
        <v>-0.016</v>
      </c>
      <c r="L3482" s="1">
        <v>0.106</v>
      </c>
      <c r="M3482" s="1">
        <v>1.314</v>
      </c>
    </row>
    <row r="3483">
      <c r="A3483" s="1">
        <v>3481.0</v>
      </c>
      <c r="B3483" s="1">
        <v>1.70023746517879E9</v>
      </c>
      <c r="C3483" s="1">
        <v>58836.7651506382</v>
      </c>
      <c r="D3483" s="1">
        <v>32935.8318967618</v>
      </c>
      <c r="E3483" s="1">
        <v>49617.5869843467</v>
      </c>
      <c r="F3483" s="1">
        <v>3613.91945051186</v>
      </c>
      <c r="G3483" s="1">
        <v>-21541.6948845022</v>
      </c>
      <c r="H3483" s="1">
        <v>27577.6046607023</v>
      </c>
      <c r="I3483" s="1">
        <v>39196.3320012488</v>
      </c>
      <c r="J3483" s="1">
        <v>-2910.46534901444</v>
      </c>
      <c r="K3483" s="1">
        <v>-0.016</v>
      </c>
      <c r="L3483" s="1">
        <v>0.106</v>
      </c>
      <c r="M3483" s="1">
        <v>1.314</v>
      </c>
    </row>
    <row r="3484">
      <c r="A3484" s="1">
        <v>3482.0</v>
      </c>
      <c r="B3484" s="1">
        <v>1.7002374651819E9</v>
      </c>
      <c r="C3484" s="1">
        <v>58938.4879396543</v>
      </c>
      <c r="D3484" s="1">
        <v>33038.8063834674</v>
      </c>
      <c r="E3484" s="1">
        <v>49123.6134318844</v>
      </c>
      <c r="F3484" s="1">
        <v>3608.86795626496</v>
      </c>
      <c r="G3484" s="1">
        <v>-21582.4197628998</v>
      </c>
      <c r="H3484" s="1">
        <v>27574.006029845</v>
      </c>
      <c r="I3484" s="1">
        <v>39191.0569895573</v>
      </c>
      <c r="J3484" s="1">
        <v>-2952.75484952388</v>
      </c>
      <c r="K3484" s="1">
        <v>-0.016</v>
      </c>
      <c r="L3484" s="1">
        <v>0.106</v>
      </c>
      <c r="M3484" s="1">
        <v>1.314</v>
      </c>
    </row>
    <row r="3485">
      <c r="A3485" s="1">
        <v>3483.0</v>
      </c>
      <c r="B3485" s="1">
        <v>1.70023746518593E9</v>
      </c>
      <c r="C3485" s="1">
        <v>59046.2456996733</v>
      </c>
      <c r="D3485" s="1">
        <v>33141.1773730727</v>
      </c>
      <c r="E3485" s="1">
        <v>48684.6475225266</v>
      </c>
      <c r="F3485" s="1">
        <v>3644.31782297108</v>
      </c>
      <c r="G3485" s="1">
        <v>-21557.5646230655</v>
      </c>
      <c r="H3485" s="1">
        <v>27616.6531582657</v>
      </c>
      <c r="I3485" s="1">
        <v>39279.5251941114</v>
      </c>
      <c r="J3485" s="1">
        <v>-2876.64715965356</v>
      </c>
      <c r="K3485" s="1">
        <v>-0.016</v>
      </c>
      <c r="L3485" s="1">
        <v>0.106</v>
      </c>
      <c r="M3485" s="1">
        <v>1.314</v>
      </c>
    </row>
    <row r="3486">
      <c r="A3486" s="1">
        <v>3484.0</v>
      </c>
      <c r="B3486" s="1">
        <v>1.70023746518985E9</v>
      </c>
      <c r="C3486" s="1">
        <v>59179.7750210493</v>
      </c>
      <c r="D3486" s="1">
        <v>33234.8982375738</v>
      </c>
      <c r="E3486" s="1">
        <v>48576.8897625076</v>
      </c>
      <c r="F3486" s="1">
        <v>3699.48192828678</v>
      </c>
      <c r="G3486" s="1">
        <v>-21504.322767773</v>
      </c>
      <c r="H3486" s="1">
        <v>27662.4965861435</v>
      </c>
      <c r="I3486" s="1">
        <v>39416.9213672782</v>
      </c>
      <c r="J3486" s="1">
        <v>-2789.2071353444</v>
      </c>
      <c r="K3486" s="1">
        <v>-0.016</v>
      </c>
      <c r="L3486" s="1">
        <v>0.106</v>
      </c>
      <c r="M3486" s="1">
        <v>1.314</v>
      </c>
    </row>
    <row r="3487">
      <c r="A3487" s="1">
        <v>3485.0</v>
      </c>
      <c r="B3487" s="1">
        <v>1.70023746519394E9</v>
      </c>
      <c r="C3487" s="1">
        <v>59286.6387112902</v>
      </c>
      <c r="D3487" s="1">
        <v>33320.81834326</v>
      </c>
      <c r="E3487" s="1">
        <v>48403.2390598343</v>
      </c>
      <c r="F3487" s="1">
        <v>3716.84923372855</v>
      </c>
      <c r="G3487" s="1">
        <v>-21521.8241836815</v>
      </c>
      <c r="H3487" s="1">
        <v>27678.8580630848</v>
      </c>
      <c r="I3487" s="1">
        <v>39459.5014404656</v>
      </c>
      <c r="J3487" s="1">
        <v>-2778.36653928357</v>
      </c>
      <c r="K3487" s="1">
        <v>0.024</v>
      </c>
      <c r="L3487" s="1">
        <v>0.12</v>
      </c>
      <c r="M3487" s="1">
        <v>1.34</v>
      </c>
    </row>
    <row r="3488">
      <c r="A3488" s="1">
        <v>3486.0</v>
      </c>
      <c r="B3488" s="1">
        <v>1.70023746519794E9</v>
      </c>
      <c r="C3488" s="1">
        <v>59366.4344389956</v>
      </c>
      <c r="D3488" s="1">
        <v>33378.4411404658</v>
      </c>
      <c r="E3488" s="1">
        <v>47902.0905974019</v>
      </c>
      <c r="F3488" s="1">
        <v>3711.23894587027</v>
      </c>
      <c r="G3488" s="1">
        <v>-21558.7269137772</v>
      </c>
      <c r="H3488" s="1">
        <v>27679.5733189074</v>
      </c>
      <c r="I3488" s="1">
        <v>39450.9854258281</v>
      </c>
      <c r="J3488" s="1">
        <v>-2789.38594930004</v>
      </c>
      <c r="K3488" s="1">
        <v>0.024</v>
      </c>
      <c r="L3488" s="1">
        <v>0.12</v>
      </c>
      <c r="M3488" s="1">
        <v>1.34</v>
      </c>
    </row>
    <row r="3489">
      <c r="A3489" s="1">
        <v>3487.0</v>
      </c>
      <c r="B3489" s="1">
        <v>1.70023746520285E9</v>
      </c>
      <c r="C3489" s="1">
        <v>59444.5537858669</v>
      </c>
      <c r="D3489" s="1">
        <v>33424.6198445105</v>
      </c>
      <c r="E3489" s="1">
        <v>47421.0140014903</v>
      </c>
      <c r="F3489" s="1">
        <v>3724.20295765435</v>
      </c>
      <c r="G3489" s="1">
        <v>-21542.320733347</v>
      </c>
      <c r="H3489" s="1">
        <v>27711.022223356</v>
      </c>
      <c r="I3489" s="1">
        <v>39503.3779148313</v>
      </c>
      <c r="J3489" s="1">
        <v>-2742.20141675489</v>
      </c>
      <c r="K3489" s="1">
        <v>0.024</v>
      </c>
      <c r="L3489" s="1">
        <v>0.12</v>
      </c>
      <c r="M3489" s="1">
        <v>1.34</v>
      </c>
    </row>
    <row r="3490">
      <c r="A3490" s="1">
        <v>3488.0</v>
      </c>
      <c r="B3490" s="1">
        <v>1.70023746520694E9</v>
      </c>
      <c r="C3490" s="1">
        <v>59512.9724756446</v>
      </c>
      <c r="D3490" s="1">
        <v>33452.0454349572</v>
      </c>
      <c r="E3490" s="1">
        <v>47238.2661388237</v>
      </c>
      <c r="F3490" s="1">
        <v>3748.96869051083</v>
      </c>
      <c r="G3490" s="1">
        <v>-21493.9292066012</v>
      </c>
      <c r="H3490" s="1">
        <v>27745.8462412174</v>
      </c>
      <c r="I3490" s="1">
        <v>39617.7517912092</v>
      </c>
      <c r="J3490" s="1">
        <v>-2667.43483155188</v>
      </c>
      <c r="K3490" s="1">
        <v>0.024</v>
      </c>
      <c r="L3490" s="1">
        <v>0.12</v>
      </c>
      <c r="M3490" s="1">
        <v>1.34</v>
      </c>
    </row>
    <row r="3491">
      <c r="A3491" s="1">
        <v>3489.0</v>
      </c>
      <c r="B3491" s="1">
        <v>1.70023746520991E9</v>
      </c>
      <c r="C3491" s="1">
        <v>59526.539984529</v>
      </c>
      <c r="D3491" s="1">
        <v>33450.9949029678</v>
      </c>
      <c r="E3491" s="1">
        <v>47082.5191834591</v>
      </c>
      <c r="F3491" s="1">
        <v>3721.81132099763</v>
      </c>
      <c r="G3491" s="1">
        <v>-21514.9845498781</v>
      </c>
      <c r="H3491" s="1">
        <v>27745.533316795</v>
      </c>
      <c r="I3491" s="1">
        <v>39621.7304017222</v>
      </c>
      <c r="J3491" s="1">
        <v>-2666.07137514011</v>
      </c>
      <c r="K3491" s="1">
        <v>0.024</v>
      </c>
      <c r="L3491" s="1">
        <v>0.12</v>
      </c>
      <c r="M3491" s="1">
        <v>1.34</v>
      </c>
    </row>
    <row r="3492">
      <c r="A3492" s="1">
        <v>3490.0</v>
      </c>
      <c r="B3492" s="1">
        <v>1.70023746521387E9</v>
      </c>
      <c r="C3492" s="1">
        <v>59508.524478498</v>
      </c>
      <c r="D3492" s="1">
        <v>33418.1601903629</v>
      </c>
      <c r="E3492" s="1">
        <v>46659.9594545316</v>
      </c>
      <c r="F3492" s="1">
        <v>3665.28375927016</v>
      </c>
      <c r="G3492" s="1">
        <v>-21569.5228063491</v>
      </c>
      <c r="H3492" s="1">
        <v>27735.2291626011</v>
      </c>
      <c r="I3492" s="1">
        <v>39580.58084018</v>
      </c>
      <c r="J3492" s="1">
        <v>-2677.04608166767</v>
      </c>
      <c r="K3492" s="1">
        <v>0.024</v>
      </c>
      <c r="L3492" s="1">
        <v>0.12</v>
      </c>
      <c r="M3492" s="1">
        <v>1.34</v>
      </c>
    </row>
    <row r="3493">
      <c r="A3493" s="1">
        <v>3491.0</v>
      </c>
      <c r="B3493" s="1">
        <v>1.70023746521788E9</v>
      </c>
      <c r="C3493" s="1">
        <v>59477.746126383</v>
      </c>
      <c r="D3493" s="1">
        <v>33359.0398262786</v>
      </c>
      <c r="E3493" s="1">
        <v>46228.5707865441</v>
      </c>
      <c r="F3493" s="1">
        <v>3646.68710788334</v>
      </c>
      <c r="G3493" s="1">
        <v>-21559.6209835554</v>
      </c>
      <c r="H3493" s="1">
        <v>27742.7169969936</v>
      </c>
      <c r="I3493" s="1">
        <v>39601.6138317124</v>
      </c>
      <c r="J3493" s="1">
        <v>-2651.49803775525</v>
      </c>
      <c r="K3493" s="1">
        <v>0.024</v>
      </c>
      <c r="L3493" s="1">
        <v>0.12</v>
      </c>
      <c r="M3493" s="1">
        <v>1.34</v>
      </c>
    </row>
    <row r="3494">
      <c r="A3494" s="1">
        <v>3492.0</v>
      </c>
      <c r="B3494" s="1">
        <v>1.70023746522186E9</v>
      </c>
      <c r="C3494" s="1">
        <v>59457.6519081177</v>
      </c>
      <c r="D3494" s="1">
        <v>33296.4549418038</v>
      </c>
      <c r="E3494" s="1">
        <v>46151.5690268956</v>
      </c>
      <c r="F3494" s="1">
        <v>3675.27498904168</v>
      </c>
      <c r="G3494" s="1">
        <v>-21523.8805441714</v>
      </c>
      <c r="H3494" s="1">
        <v>27751.2106598866</v>
      </c>
      <c r="I3494" s="1">
        <v>39625.7760674686</v>
      </c>
      <c r="J3494" s="1">
        <v>-2619.33387748406</v>
      </c>
      <c r="K3494" s="1">
        <v>0.024</v>
      </c>
      <c r="L3494" s="1">
        <v>0.12</v>
      </c>
      <c r="M3494" s="1">
        <v>1.34</v>
      </c>
    </row>
    <row r="3495">
      <c r="A3495" s="1">
        <v>3493.0</v>
      </c>
      <c r="B3495" s="1">
        <v>1.70023746522584E9</v>
      </c>
      <c r="C3495" s="1">
        <v>59415.988256453</v>
      </c>
      <c r="D3495" s="1">
        <v>33223.4317926683</v>
      </c>
      <c r="E3495" s="1">
        <v>46357.0262619288</v>
      </c>
      <c r="F3495" s="1">
        <v>3685.42268102439</v>
      </c>
      <c r="G3495" s="1">
        <v>-21511.6541399543</v>
      </c>
      <c r="H3495" s="1">
        <v>27771.7742647855</v>
      </c>
      <c r="I3495" s="1">
        <v>39652.2405329037</v>
      </c>
      <c r="J3495" s="1">
        <v>-2562.11341167848</v>
      </c>
      <c r="K3495" s="1">
        <v>0.024</v>
      </c>
      <c r="L3495" s="1">
        <v>0.12</v>
      </c>
      <c r="M3495" s="1">
        <v>1.34</v>
      </c>
    </row>
    <row r="3496">
      <c r="A3496" s="1">
        <v>3494.0</v>
      </c>
      <c r="B3496" s="1">
        <v>1.70023746523108E9</v>
      </c>
      <c r="C3496" s="1">
        <v>59382.6841572146</v>
      </c>
      <c r="D3496" s="1">
        <v>33178.3259723575</v>
      </c>
      <c r="E3496" s="1">
        <v>46449.2495595514</v>
      </c>
      <c r="F3496" s="1">
        <v>3689.02131188169</v>
      </c>
      <c r="G3496" s="1">
        <v>-21529.0437971405</v>
      </c>
      <c r="H3496" s="1">
        <v>27802.8655413228</v>
      </c>
      <c r="I3496" s="1">
        <v>39638.1589338968</v>
      </c>
      <c r="J3496" s="1">
        <v>-2527.98229789522</v>
      </c>
      <c r="K3496" s="1">
        <v>0.024</v>
      </c>
      <c r="L3496" s="1">
        <v>0.12</v>
      </c>
      <c r="M3496" s="1">
        <v>1.34</v>
      </c>
    </row>
    <row r="3497">
      <c r="A3497" s="1">
        <v>3495.0</v>
      </c>
      <c r="B3497" s="1">
        <v>1.70023746523491E9</v>
      </c>
      <c r="C3497" s="1">
        <v>59354.8785871122</v>
      </c>
      <c r="D3497" s="1">
        <v>33116.4786954496</v>
      </c>
      <c r="E3497" s="1">
        <v>46513.8237492828</v>
      </c>
      <c r="F3497" s="1">
        <v>3681.15349783343</v>
      </c>
      <c r="G3497" s="1">
        <v>-21526.9203814173</v>
      </c>
      <c r="H3497" s="1">
        <v>27816.1648292738</v>
      </c>
      <c r="I3497" s="1">
        <v>39611.3815440394</v>
      </c>
      <c r="J3497" s="1">
        <v>-2524.45072227129</v>
      </c>
      <c r="K3497" s="1">
        <v>0.038</v>
      </c>
      <c r="L3497" s="1">
        <v>0.06</v>
      </c>
      <c r="M3497" s="1">
        <v>1.372</v>
      </c>
    </row>
    <row r="3498">
      <c r="A3498" s="1">
        <v>3496.0</v>
      </c>
      <c r="B3498" s="1">
        <v>1.70023746523785E9</v>
      </c>
      <c r="C3498" s="1">
        <v>59355.8620638683</v>
      </c>
      <c r="D3498" s="1">
        <v>33076.4690728746</v>
      </c>
      <c r="E3498" s="1">
        <v>46802.4071219452</v>
      </c>
      <c r="F3498" s="1">
        <v>3690.9212101604</v>
      </c>
      <c r="G3498" s="1">
        <v>-21497.4160787363</v>
      </c>
      <c r="H3498" s="1">
        <v>27834.1132800714</v>
      </c>
      <c r="I3498" s="1">
        <v>39592.6060786969</v>
      </c>
      <c r="J3498" s="1">
        <v>-2507.2398790407</v>
      </c>
      <c r="K3498" s="1">
        <v>0.038</v>
      </c>
      <c r="L3498" s="1">
        <v>0.06</v>
      </c>
      <c r="M3498" s="1">
        <v>1.372</v>
      </c>
    </row>
    <row r="3499">
      <c r="A3499" s="1">
        <v>3497.0</v>
      </c>
      <c r="B3499" s="1">
        <v>1.70023746524193E9</v>
      </c>
      <c r="C3499" s="1">
        <v>59358.9242528586</v>
      </c>
      <c r="D3499" s="1">
        <v>33030.5585897634</v>
      </c>
      <c r="E3499" s="1">
        <v>47273.6713020409</v>
      </c>
      <c r="F3499" s="1">
        <v>3701.18066086538</v>
      </c>
      <c r="G3499" s="1">
        <v>-21496.0973258134</v>
      </c>
      <c r="H3499" s="1">
        <v>27826.3795764898</v>
      </c>
      <c r="I3499" s="1">
        <v>39550.7636130766</v>
      </c>
      <c r="J3499" s="1">
        <v>-2536.78888521062</v>
      </c>
      <c r="K3499" s="1">
        <v>0.038</v>
      </c>
      <c r="L3499" s="1">
        <v>0.06</v>
      </c>
      <c r="M3499" s="1">
        <v>1.372</v>
      </c>
    </row>
    <row r="3500">
      <c r="A3500" s="1">
        <v>3498.0</v>
      </c>
      <c r="B3500" s="1">
        <v>1.70023746524588E9</v>
      </c>
      <c r="C3500" s="1">
        <v>59338.6959241266</v>
      </c>
      <c r="D3500" s="1">
        <v>32989.8560631103</v>
      </c>
      <c r="E3500" s="1">
        <v>47610.445035749</v>
      </c>
      <c r="F3500" s="1">
        <v>3673.01746285169</v>
      </c>
      <c r="G3500" s="1">
        <v>-21555.5976695534</v>
      </c>
      <c r="H3500" s="1">
        <v>27804.4301634347</v>
      </c>
      <c r="I3500" s="1">
        <v>39507.8706154669</v>
      </c>
      <c r="J3500" s="1">
        <v>-2610.59434540204</v>
      </c>
      <c r="K3500" s="1">
        <v>0.038</v>
      </c>
      <c r="L3500" s="1">
        <v>0.06</v>
      </c>
      <c r="M3500" s="1">
        <v>1.372</v>
      </c>
    </row>
    <row r="3501">
      <c r="A3501" s="1">
        <v>3499.0</v>
      </c>
      <c r="B3501" s="1">
        <v>1.70023746524987E9</v>
      </c>
      <c r="C3501" s="1">
        <v>59354.8562353678</v>
      </c>
      <c r="D3501" s="1">
        <v>32967.1466907437</v>
      </c>
      <c r="E3501" s="1">
        <v>47733.5360924644</v>
      </c>
      <c r="F3501" s="1">
        <v>3669.2623697832</v>
      </c>
      <c r="G3501" s="1">
        <v>-21568.6957918042</v>
      </c>
      <c r="H3501" s="1">
        <v>27834.1579835603</v>
      </c>
      <c r="I3501" s="1">
        <v>39536.1679239473</v>
      </c>
      <c r="J3501" s="1">
        <v>-2604.84994707703</v>
      </c>
      <c r="K3501" s="1">
        <v>0.038</v>
      </c>
      <c r="L3501" s="1">
        <v>0.06</v>
      </c>
      <c r="M3501" s="1">
        <v>1.372</v>
      </c>
    </row>
    <row r="3502">
      <c r="A3502" s="1">
        <v>3500.0</v>
      </c>
      <c r="B3502" s="1">
        <v>1.70023746525387E9</v>
      </c>
      <c r="C3502" s="1">
        <v>59419.9668669661</v>
      </c>
      <c r="D3502" s="1">
        <v>32965.7608825875</v>
      </c>
      <c r="E3502" s="1">
        <v>47955.31010095</v>
      </c>
      <c r="F3502" s="1">
        <v>3706.38861732347</v>
      </c>
      <c r="G3502" s="1">
        <v>-21535.9504861772</v>
      </c>
      <c r="H3502" s="1">
        <v>27870.6360305113</v>
      </c>
      <c r="I3502" s="1">
        <v>39612.2756138176</v>
      </c>
      <c r="J3502" s="1">
        <v>-2572.3058071501</v>
      </c>
      <c r="K3502" s="1">
        <v>0.038</v>
      </c>
      <c r="L3502" s="1">
        <v>0.06</v>
      </c>
      <c r="M3502" s="1">
        <v>1.372</v>
      </c>
    </row>
    <row r="3503">
      <c r="A3503" s="1">
        <v>3501.0</v>
      </c>
      <c r="B3503" s="1">
        <v>1.70023746525889E9</v>
      </c>
      <c r="C3503" s="1">
        <v>59496.1192603253</v>
      </c>
      <c r="D3503" s="1">
        <v>32970.3429902008</v>
      </c>
      <c r="E3503" s="1">
        <v>48350.9359778089</v>
      </c>
      <c r="F3503" s="1">
        <v>3708.35557083553</v>
      </c>
      <c r="G3503" s="1">
        <v>-21541.8066432245</v>
      </c>
      <c r="H3503" s="1">
        <v>27864.8022252085</v>
      </c>
      <c r="I3503" s="1">
        <v>39635.4320210733</v>
      </c>
      <c r="J3503" s="1">
        <v>-2610.50493842422</v>
      </c>
      <c r="K3503" s="1">
        <v>0.038</v>
      </c>
      <c r="L3503" s="1">
        <v>0.06</v>
      </c>
      <c r="M3503" s="1">
        <v>1.372</v>
      </c>
    </row>
    <row r="3504">
      <c r="A3504" s="1">
        <v>3502.0</v>
      </c>
      <c r="B3504" s="1">
        <v>1.70023746526195E9</v>
      </c>
      <c r="C3504" s="1">
        <v>59577.1890374647</v>
      </c>
      <c r="D3504" s="1">
        <v>33004.8764353843</v>
      </c>
      <c r="E3504" s="1">
        <v>48480.6655026275</v>
      </c>
      <c r="F3504" s="1">
        <v>3705.42749231189</v>
      </c>
      <c r="G3504" s="1">
        <v>-21572.7191058062</v>
      </c>
      <c r="H3504" s="1">
        <v>27875.6875247582</v>
      </c>
      <c r="I3504" s="1">
        <v>39670.5242598681</v>
      </c>
      <c r="J3504" s="1">
        <v>-2605.63225813296</v>
      </c>
      <c r="K3504" s="1">
        <v>0.038</v>
      </c>
      <c r="L3504" s="1">
        <v>0.06</v>
      </c>
      <c r="M3504" s="1">
        <v>1.372</v>
      </c>
    </row>
    <row r="3505">
      <c r="A3505" s="1">
        <v>3503.0</v>
      </c>
      <c r="B3505" s="1">
        <v>1.70023746526504E9</v>
      </c>
      <c r="C3505" s="1">
        <v>59658.7729047266</v>
      </c>
      <c r="D3505" s="1">
        <v>33063.8179855129</v>
      </c>
      <c r="E3505" s="1">
        <v>48145.9481294093</v>
      </c>
      <c r="F3505" s="1">
        <v>3713.2729546157</v>
      </c>
      <c r="G3505" s="1">
        <v>-21571.0650767165</v>
      </c>
      <c r="H3505" s="1">
        <v>27903.2248739272</v>
      </c>
      <c r="I3505" s="1">
        <v>39741.2004758358</v>
      </c>
      <c r="J3505" s="1">
        <v>-2592.73530158225</v>
      </c>
      <c r="K3505" s="1">
        <v>0.038</v>
      </c>
      <c r="L3505" s="1">
        <v>0.06</v>
      </c>
      <c r="M3505" s="1">
        <v>1.372</v>
      </c>
    </row>
    <row r="3506">
      <c r="A3506" s="1">
        <v>3504.0</v>
      </c>
      <c r="B3506" s="1">
        <v>1.70023746526988E9</v>
      </c>
      <c r="C3506" s="1">
        <v>59759.825141409</v>
      </c>
      <c r="D3506" s="1">
        <v>33130.4485357342</v>
      </c>
      <c r="E3506" s="1">
        <v>47851.8438758664</v>
      </c>
      <c r="F3506" s="1">
        <v>3727.73453327829</v>
      </c>
      <c r="G3506" s="1">
        <v>-21544.7123700037</v>
      </c>
      <c r="H3506" s="1">
        <v>27928.9517317952</v>
      </c>
      <c r="I3506" s="1">
        <v>39774.8622029855</v>
      </c>
      <c r="J3506" s="1">
        <v>-2607.37569420047</v>
      </c>
      <c r="K3506" s="1">
        <v>0.038</v>
      </c>
      <c r="L3506" s="1">
        <v>0.06</v>
      </c>
      <c r="M3506" s="1">
        <v>1.372</v>
      </c>
    </row>
    <row r="3507">
      <c r="A3507" s="1">
        <v>3505.0</v>
      </c>
      <c r="B3507" s="1">
        <v>1.70023746527404E9</v>
      </c>
      <c r="C3507" s="1">
        <v>59861.0114885582</v>
      </c>
      <c r="D3507" s="1">
        <v>33191.558205075</v>
      </c>
      <c r="E3507" s="1">
        <v>47773.1210318948</v>
      </c>
      <c r="F3507" s="1">
        <v>3750.95799576735</v>
      </c>
      <c r="G3507" s="1">
        <v>-21525.4228145388</v>
      </c>
      <c r="H3507" s="1">
        <v>27960.4229879883</v>
      </c>
      <c r="I3507" s="1">
        <v>39823.2760814757</v>
      </c>
      <c r="J3507" s="1">
        <v>-2594.61284811649</v>
      </c>
      <c r="K3507" s="1">
        <v>0.076</v>
      </c>
      <c r="L3507" s="1">
        <v>-0.006</v>
      </c>
      <c r="M3507" s="1">
        <v>1.366</v>
      </c>
    </row>
    <row r="3508">
      <c r="A3508" s="1">
        <v>3506.0</v>
      </c>
      <c r="B3508" s="1">
        <v>1.70023746527799E9</v>
      </c>
      <c r="C3508" s="1">
        <v>59914.7003787398</v>
      </c>
      <c r="D3508" s="1">
        <v>33235.3229207185</v>
      </c>
      <c r="E3508" s="1">
        <v>47559.7289275799</v>
      </c>
      <c r="F3508" s="1">
        <v>3747.06879223213</v>
      </c>
      <c r="G3508" s="1">
        <v>-21550.1214921619</v>
      </c>
      <c r="H3508" s="1">
        <v>27968.1343398254</v>
      </c>
      <c r="I3508" s="1">
        <v>39862.1457650835</v>
      </c>
      <c r="J3508" s="1">
        <v>-2588.33200792455</v>
      </c>
      <c r="K3508" s="1">
        <v>0.076</v>
      </c>
      <c r="L3508" s="1">
        <v>-0.006</v>
      </c>
      <c r="M3508" s="1">
        <v>1.366</v>
      </c>
    </row>
    <row r="3509">
      <c r="A3509" s="1">
        <v>3507.0</v>
      </c>
      <c r="B3509" s="1">
        <v>1.70023746528192E9</v>
      </c>
      <c r="C3509" s="1">
        <v>59956.7216583158</v>
      </c>
      <c r="D3509" s="1">
        <v>33272.8291479145</v>
      </c>
      <c r="E3509" s="1">
        <v>47016.4921303382</v>
      </c>
      <c r="F3509" s="1">
        <v>3762.69266160639</v>
      </c>
      <c r="G3509" s="1">
        <v>-21554.055399186</v>
      </c>
      <c r="H3509" s="1">
        <v>28003.852427465</v>
      </c>
      <c r="I3509" s="1">
        <v>39896.8356724781</v>
      </c>
      <c r="J3509" s="1">
        <v>-2562.13576342293</v>
      </c>
      <c r="K3509" s="1">
        <v>0.076</v>
      </c>
      <c r="L3509" s="1">
        <v>-0.006</v>
      </c>
      <c r="M3509" s="1">
        <v>1.366</v>
      </c>
    </row>
    <row r="3510">
      <c r="A3510" s="1">
        <v>3508.0</v>
      </c>
      <c r="B3510" s="1">
        <v>1.70023746528602E9</v>
      </c>
      <c r="C3510" s="1">
        <v>60002.2074582824</v>
      </c>
      <c r="D3510" s="1">
        <v>33275.5113572491</v>
      </c>
      <c r="E3510" s="1">
        <v>46496.3446851187</v>
      </c>
      <c r="F3510" s="1">
        <v>3788.50892645227</v>
      </c>
      <c r="G3510" s="1">
        <v>-21527.3897680508</v>
      </c>
      <c r="H3510" s="1">
        <v>28035.6589598249</v>
      </c>
      <c r="I3510" s="1">
        <v>39944.5789986347</v>
      </c>
      <c r="J3510" s="1">
        <v>-2533.48082703123</v>
      </c>
      <c r="K3510" s="1">
        <v>0.076</v>
      </c>
      <c r="L3510" s="1">
        <v>-0.006</v>
      </c>
      <c r="M3510" s="1">
        <v>1.366</v>
      </c>
    </row>
    <row r="3511">
      <c r="A3511" s="1">
        <v>3509.0</v>
      </c>
      <c r="B3511" s="1">
        <v>1.70023746529E9</v>
      </c>
      <c r="C3511" s="1">
        <v>60034.8186534427</v>
      </c>
      <c r="D3511" s="1">
        <v>33281.0322381296</v>
      </c>
      <c r="E3511" s="1">
        <v>46324.1244940906</v>
      </c>
      <c r="F3511" s="1">
        <v>3810.32422904065</v>
      </c>
      <c r="G3511" s="1">
        <v>-21494.063317068</v>
      </c>
      <c r="H3511" s="1">
        <v>28045.7843000631</v>
      </c>
      <c r="I3511" s="1">
        <v>40016.5292640363</v>
      </c>
      <c r="J3511" s="1">
        <v>-2504.4906144727</v>
      </c>
      <c r="K3511" s="1">
        <v>0.076</v>
      </c>
      <c r="L3511" s="1">
        <v>-0.006</v>
      </c>
      <c r="M3511" s="1">
        <v>1.366</v>
      </c>
    </row>
    <row r="3512">
      <c r="A3512" s="1">
        <v>3510.0</v>
      </c>
      <c r="B3512" s="1">
        <v>1.70023746529299E9</v>
      </c>
      <c r="C3512" s="1">
        <v>60042.1947291129</v>
      </c>
      <c r="D3512" s="1">
        <v>33271.5327467361</v>
      </c>
      <c r="E3512" s="1">
        <v>46276.5152784008</v>
      </c>
      <c r="F3512" s="1">
        <v>3809.36310402907</v>
      </c>
      <c r="G3512" s="1">
        <v>-21507.6531776968</v>
      </c>
      <c r="H3512" s="1">
        <v>28053.4733001557</v>
      </c>
      <c r="I3512" s="1">
        <v>40045.3630143836</v>
      </c>
      <c r="J3512" s="1">
        <v>-2483.74819561817</v>
      </c>
      <c r="K3512" s="1">
        <v>0.076</v>
      </c>
      <c r="L3512" s="1">
        <v>-0.006</v>
      </c>
      <c r="M3512" s="1">
        <v>1.366</v>
      </c>
    </row>
    <row r="3513">
      <c r="A3513" s="1">
        <v>3511.0</v>
      </c>
      <c r="B3513" s="1">
        <v>1.70023746529814E9</v>
      </c>
      <c r="C3513" s="1">
        <v>60040.7195139789</v>
      </c>
      <c r="D3513" s="1">
        <v>33266.1236245779</v>
      </c>
      <c r="E3513" s="1">
        <v>45984.7579580256</v>
      </c>
      <c r="F3513" s="1">
        <v>3815.15220584299</v>
      </c>
      <c r="G3513" s="1">
        <v>-21533.0224076536</v>
      </c>
      <c r="H3513" s="1">
        <v>28072.874614343</v>
      </c>
      <c r="I3513" s="1">
        <v>40049.699252808</v>
      </c>
      <c r="J3513" s="1">
        <v>-2459.85418079545</v>
      </c>
      <c r="K3513" s="1">
        <v>0.076</v>
      </c>
      <c r="L3513" s="1">
        <v>-0.006</v>
      </c>
      <c r="M3513" s="1">
        <v>1.366</v>
      </c>
    </row>
    <row r="3514">
      <c r="A3514" s="1">
        <v>3512.0</v>
      </c>
      <c r="B3514" s="1">
        <v>1.70023746530205E9</v>
      </c>
      <c r="C3514" s="1">
        <v>60066.401668358</v>
      </c>
      <c r="D3514" s="1">
        <v>33277.6347729724</v>
      </c>
      <c r="E3514" s="1">
        <v>45630.5498636424</v>
      </c>
      <c r="F3514" s="1">
        <v>3842.13076140055</v>
      </c>
      <c r="G3514" s="1">
        <v>-21512.4140992658</v>
      </c>
      <c r="H3514" s="1">
        <v>28087.3808964945</v>
      </c>
      <c r="I3514" s="1">
        <v>40083.6068491467</v>
      </c>
      <c r="J3514" s="1">
        <v>-2443.51505559862</v>
      </c>
      <c r="K3514" s="1">
        <v>0.076</v>
      </c>
      <c r="L3514" s="1">
        <v>-0.006</v>
      </c>
      <c r="M3514" s="1">
        <v>1.366</v>
      </c>
    </row>
    <row r="3515">
      <c r="A3515" s="1">
        <v>3513.0</v>
      </c>
      <c r="B3515" s="1">
        <v>1.700237465306E9</v>
      </c>
      <c r="C3515" s="1">
        <v>60062.4677613339</v>
      </c>
      <c r="D3515" s="1">
        <v>33246.4987929462</v>
      </c>
      <c r="E3515" s="1">
        <v>45624.2243199615</v>
      </c>
      <c r="F3515" s="1">
        <v>3847.04814518072</v>
      </c>
      <c r="G3515" s="1">
        <v>-21500.7017851712</v>
      </c>
      <c r="H3515" s="1">
        <v>28067.5101956737</v>
      </c>
      <c r="I3515" s="1">
        <v>40105.3103930128</v>
      </c>
      <c r="J3515" s="1">
        <v>-2460.34591917346</v>
      </c>
      <c r="K3515" s="1">
        <v>0.076</v>
      </c>
      <c r="L3515" s="1">
        <v>-0.006</v>
      </c>
      <c r="M3515" s="1">
        <v>1.366</v>
      </c>
    </row>
    <row r="3516">
      <c r="A3516" s="1">
        <v>3514.0</v>
      </c>
      <c r="B3516" s="1">
        <v>1.70023746531003E9</v>
      </c>
      <c r="C3516" s="1">
        <v>60057.170397898</v>
      </c>
      <c r="D3516" s="1">
        <v>33231.8360485835</v>
      </c>
      <c r="E3516" s="1">
        <v>45690.5866492493</v>
      </c>
      <c r="F3516" s="1">
        <v>3848.79158124823</v>
      </c>
      <c r="G3516" s="1">
        <v>-21508.6813579417</v>
      </c>
      <c r="H3516" s="1">
        <v>28082.9328993478</v>
      </c>
      <c r="I3516" s="1">
        <v>40127.0362886233</v>
      </c>
      <c r="J3516" s="1">
        <v>-2440.29640439705</v>
      </c>
      <c r="K3516" s="1">
        <v>0.076</v>
      </c>
      <c r="L3516" s="1">
        <v>-0.006</v>
      </c>
      <c r="M3516" s="1">
        <v>1.366</v>
      </c>
    </row>
    <row r="3517">
      <c r="A3517" s="1">
        <v>3515.0</v>
      </c>
      <c r="B3517" s="1">
        <v>1.70023746531395E9</v>
      </c>
      <c r="C3517" s="1">
        <v>60029.4989382623</v>
      </c>
      <c r="D3517" s="1">
        <v>33217.4638768987</v>
      </c>
      <c r="E3517" s="1">
        <v>45329.3824588516</v>
      </c>
      <c r="F3517" s="1">
        <v>3831.11135138408</v>
      </c>
      <c r="G3517" s="1">
        <v>-21543.7512449921</v>
      </c>
      <c r="H3517" s="1">
        <v>28085.7715708937</v>
      </c>
      <c r="I3517" s="1">
        <v>40110.1160180707</v>
      </c>
      <c r="J3517" s="1">
        <v>-2437.36832587341</v>
      </c>
      <c r="K3517" s="1">
        <v>0.078</v>
      </c>
      <c r="L3517" s="1">
        <v>-0.032</v>
      </c>
      <c r="M3517" s="1">
        <v>1.396</v>
      </c>
    </row>
    <row r="3518">
      <c r="A3518" s="1">
        <v>3516.0</v>
      </c>
      <c r="B3518" s="1">
        <v>1.70023746531809E9</v>
      </c>
      <c r="C3518" s="1">
        <v>60008.3541880076</v>
      </c>
      <c r="D3518" s="1">
        <v>33174.816748478</v>
      </c>
      <c r="E3518" s="1">
        <v>44813.0124584451</v>
      </c>
      <c r="F3518" s="1">
        <v>3833.07830489615</v>
      </c>
      <c r="G3518" s="1">
        <v>-21539.4373583122</v>
      </c>
      <c r="H3518" s="1">
        <v>28095.8298558986</v>
      </c>
      <c r="I3518" s="1">
        <v>40133.1383148596</v>
      </c>
      <c r="J3518" s="1">
        <v>-2411.35089532743</v>
      </c>
      <c r="K3518" s="1">
        <v>0.078</v>
      </c>
      <c r="L3518" s="1">
        <v>-0.032</v>
      </c>
      <c r="M3518" s="1">
        <v>1.396</v>
      </c>
    </row>
    <row r="3519">
      <c r="A3519" s="1">
        <v>3517.0</v>
      </c>
      <c r="B3519" s="1">
        <v>1.70023746532109E9</v>
      </c>
      <c r="C3519" s="1">
        <v>59973.619577124</v>
      </c>
      <c r="D3519" s="1">
        <v>33126.7828496435</v>
      </c>
      <c r="E3519" s="1">
        <v>44577.4921271195</v>
      </c>
      <c r="F3519" s="1">
        <v>3850.71383127139</v>
      </c>
      <c r="G3519" s="1">
        <v>-21503.3169392725</v>
      </c>
      <c r="H3519" s="1">
        <v>28097.1709605659</v>
      </c>
      <c r="I3519" s="1">
        <v>40197.7795598244</v>
      </c>
      <c r="J3519" s="1">
        <v>-2384.9087816368</v>
      </c>
      <c r="K3519" s="1">
        <v>0.078</v>
      </c>
      <c r="L3519" s="1">
        <v>-0.032</v>
      </c>
      <c r="M3519" s="1">
        <v>1.396</v>
      </c>
    </row>
    <row r="3520">
      <c r="A3520" s="1">
        <v>3518.0</v>
      </c>
      <c r="B3520" s="1">
        <v>1.70023746532607E9</v>
      </c>
      <c r="C3520" s="1">
        <v>59953.637117581</v>
      </c>
      <c r="D3520" s="1">
        <v>33105.9286720667</v>
      </c>
      <c r="E3520" s="1">
        <v>44589.1150342363</v>
      </c>
      <c r="F3520" s="1">
        <v>3863.409622122</v>
      </c>
      <c r="G3520" s="1">
        <v>-21494.9573868462</v>
      </c>
      <c r="H3520" s="1">
        <v>28105.3964025254</v>
      </c>
      <c r="I3520" s="1">
        <v>40234.2129032865</v>
      </c>
      <c r="J3520" s="1">
        <v>-2375.16342105429</v>
      </c>
      <c r="K3520" s="1">
        <v>0.078</v>
      </c>
      <c r="L3520" s="1">
        <v>-0.032</v>
      </c>
      <c r="M3520" s="1">
        <v>1.396</v>
      </c>
    </row>
    <row r="3521">
      <c r="A3521" s="1">
        <v>3519.0</v>
      </c>
      <c r="B3521" s="1">
        <v>1.70023746533003E9</v>
      </c>
      <c r="C3521" s="1">
        <v>59922.1882131324</v>
      </c>
      <c r="D3521" s="1">
        <v>33085.0744944899</v>
      </c>
      <c r="E3521" s="1">
        <v>44426.6178520462</v>
      </c>
      <c r="F3521" s="1">
        <v>3845.46117132439</v>
      </c>
      <c r="G3521" s="1">
        <v>-21528.328541318</v>
      </c>
      <c r="H3521" s="1">
        <v>28110.5149520057</v>
      </c>
      <c r="I3521" s="1">
        <v>40221.9417955806</v>
      </c>
      <c r="J3521" s="1">
        <v>-2378.67264493377</v>
      </c>
      <c r="K3521" s="1">
        <v>0.078</v>
      </c>
      <c r="L3521" s="1">
        <v>-0.032</v>
      </c>
      <c r="M3521" s="1">
        <v>1.396</v>
      </c>
    </row>
    <row r="3522">
      <c r="A3522" s="1">
        <v>3520.0</v>
      </c>
      <c r="B3522" s="1">
        <v>1.70023746533406E9</v>
      </c>
      <c r="C3522" s="1">
        <v>59885.5537039701</v>
      </c>
      <c r="D3522" s="1">
        <v>33044.774299237</v>
      </c>
      <c r="E3522" s="1">
        <v>44121.6953541869</v>
      </c>
      <c r="F3522" s="1">
        <v>3828.49619728281</v>
      </c>
      <c r="G3522" s="1">
        <v>-21546.1875851377</v>
      </c>
      <c r="H3522" s="1">
        <v>28104.3905740249</v>
      </c>
      <c r="I3522" s="1">
        <v>40210.2071297415</v>
      </c>
      <c r="J3522" s="1">
        <v>-2409.1157208819</v>
      </c>
      <c r="K3522" s="1">
        <v>0.078</v>
      </c>
      <c r="L3522" s="1">
        <v>-0.032</v>
      </c>
      <c r="M3522" s="1">
        <v>1.396</v>
      </c>
    </row>
    <row r="3523">
      <c r="A3523" s="1">
        <v>3521.0</v>
      </c>
      <c r="B3523" s="1">
        <v>1.70023746533802E9</v>
      </c>
      <c r="C3523" s="1">
        <v>59894.6061604745</v>
      </c>
      <c r="D3523" s="1">
        <v>33028.770450207</v>
      </c>
      <c r="E3523" s="1">
        <v>44104.9762493343</v>
      </c>
      <c r="F3523" s="1">
        <v>3849.84211323763</v>
      </c>
      <c r="G3523" s="1">
        <v>-21525.1098901164</v>
      </c>
      <c r="H3523" s="1">
        <v>28125.3788620685</v>
      </c>
      <c r="I3523" s="1">
        <v>40234.48112422</v>
      </c>
      <c r="J3523" s="1">
        <v>-2423.84552047795</v>
      </c>
      <c r="K3523" s="1">
        <v>0.078</v>
      </c>
      <c r="L3523" s="1">
        <v>-0.032</v>
      </c>
      <c r="M3523" s="1">
        <v>1.396</v>
      </c>
    </row>
    <row r="3524">
      <c r="A3524" s="1">
        <v>3522.0</v>
      </c>
      <c r="B3524" s="1">
        <v>1.70023746534208E9</v>
      </c>
      <c r="C3524" s="1">
        <v>59901.4234425334</v>
      </c>
      <c r="D3524" s="1">
        <v>33007.1339615743</v>
      </c>
      <c r="E3524" s="1">
        <v>44433.8821689942</v>
      </c>
      <c r="F3524" s="1">
        <v>3872.01504373729</v>
      </c>
      <c r="G3524" s="1">
        <v>-21517.6667592128</v>
      </c>
      <c r="H3524" s="1">
        <v>28133.2466761167</v>
      </c>
      <c r="I3524" s="1">
        <v>40254.9776738855</v>
      </c>
      <c r="J3524" s="1">
        <v>-2471.05240476756</v>
      </c>
      <c r="K3524" s="1">
        <v>0.078</v>
      </c>
      <c r="L3524" s="1">
        <v>-0.032</v>
      </c>
      <c r="M3524" s="1">
        <v>1.396</v>
      </c>
    </row>
    <row r="3525">
      <c r="A3525" s="1">
        <v>3523.0</v>
      </c>
      <c r="B3525" s="1">
        <v>1.70023746534603E9</v>
      </c>
      <c r="C3525" s="1">
        <v>59884.4361167474</v>
      </c>
      <c r="D3525" s="1">
        <v>33003.535330717</v>
      </c>
      <c r="E3525" s="1">
        <v>44577.0003887415</v>
      </c>
      <c r="F3525" s="1">
        <v>3870.85275302562</v>
      </c>
      <c r="G3525" s="1">
        <v>-21557.3411056209</v>
      </c>
      <c r="H3525" s="1">
        <v>28142.9473332103</v>
      </c>
      <c r="I3525" s="1">
        <v>40249.0768133493</v>
      </c>
      <c r="J3525" s="1">
        <v>-2520.06978035805</v>
      </c>
      <c r="K3525" s="1">
        <v>0.078</v>
      </c>
      <c r="L3525" s="1">
        <v>-0.032</v>
      </c>
      <c r="M3525" s="1">
        <v>1.396</v>
      </c>
    </row>
    <row r="3526">
      <c r="A3526" s="1">
        <v>3524.0</v>
      </c>
      <c r="B3526" s="1">
        <v>1.70023746534899E9</v>
      </c>
      <c r="C3526" s="1">
        <v>59883.0279568467</v>
      </c>
      <c r="D3526" s="1">
        <v>33016.2981768009</v>
      </c>
      <c r="E3526" s="1">
        <v>44422.5274828109</v>
      </c>
      <c r="F3526" s="1">
        <v>3875.88189552806</v>
      </c>
      <c r="G3526" s="1">
        <v>-21566.81824527</v>
      </c>
      <c r="H3526" s="1">
        <v>28159.6887898074</v>
      </c>
      <c r="I3526" s="1">
        <v>40289.3546568578</v>
      </c>
      <c r="J3526" s="1">
        <v>-2530.66450722986</v>
      </c>
      <c r="K3526" s="1">
        <v>0.078</v>
      </c>
      <c r="L3526" s="1">
        <v>-0.032</v>
      </c>
      <c r="M3526" s="1">
        <v>1.396</v>
      </c>
    </row>
    <row r="3527">
      <c r="A3527" s="1">
        <v>3525.0</v>
      </c>
      <c r="B3527" s="1">
        <v>1.70023746535299E9</v>
      </c>
      <c r="C3527" s="1">
        <v>59922.7917102327</v>
      </c>
      <c r="D3527" s="1">
        <v>33036.2359328551</v>
      </c>
      <c r="E3527" s="1">
        <v>44364.7258716494</v>
      </c>
      <c r="F3527" s="1">
        <v>3907.37550346559</v>
      </c>
      <c r="G3527" s="1">
        <v>-21531.3460268194</v>
      </c>
      <c r="H3527" s="1">
        <v>28174.6868103369</v>
      </c>
      <c r="I3527" s="1">
        <v>40363.0260065825</v>
      </c>
      <c r="J3527" s="1">
        <v>-2538.93465267832</v>
      </c>
      <c r="K3527" s="1">
        <v>0.092</v>
      </c>
      <c r="L3527" s="1">
        <v>-0.08</v>
      </c>
      <c r="M3527" s="1">
        <v>1.358</v>
      </c>
    </row>
    <row r="3528">
      <c r="A3528" s="1">
        <v>3526.0</v>
      </c>
      <c r="B3528" s="1">
        <v>1.70023746535804E9</v>
      </c>
      <c r="C3528" s="1">
        <v>59952.0948472136</v>
      </c>
      <c r="D3528" s="1">
        <v>33055.9054679758</v>
      </c>
      <c r="E3528" s="1">
        <v>44494.8577278682</v>
      </c>
      <c r="F3528" s="1">
        <v>3928.60966069813</v>
      </c>
      <c r="G3528" s="1">
        <v>-21522.293570315</v>
      </c>
      <c r="H3528" s="1">
        <v>28178.1960342164</v>
      </c>
      <c r="I3528" s="1">
        <v>40421.3640596108</v>
      </c>
      <c r="J3528" s="1">
        <v>-2565.71204253578</v>
      </c>
      <c r="K3528" s="1">
        <v>0.092</v>
      </c>
      <c r="L3528" s="1">
        <v>-0.08</v>
      </c>
      <c r="M3528" s="1">
        <v>1.358</v>
      </c>
    </row>
    <row r="3529">
      <c r="A3529" s="1">
        <v>3527.0</v>
      </c>
      <c r="B3529" s="1">
        <v>1.70023746536209E9</v>
      </c>
      <c r="C3529" s="1">
        <v>59984.2813592292</v>
      </c>
      <c r="D3529" s="1">
        <v>33093.1658259827</v>
      </c>
      <c r="E3529" s="1">
        <v>44444.0522127213</v>
      </c>
      <c r="F3529" s="1">
        <v>3928.9225851205</v>
      </c>
      <c r="G3529" s="1">
        <v>-21553.2730881301</v>
      </c>
      <c r="H3529" s="1">
        <v>28193.7752001017</v>
      </c>
      <c r="I3529" s="1">
        <v>40446.0627372339</v>
      </c>
      <c r="J3529" s="1">
        <v>-2585.69450207883</v>
      </c>
      <c r="K3529" s="1">
        <v>0.092</v>
      </c>
      <c r="L3529" s="1">
        <v>-0.08</v>
      </c>
      <c r="M3529" s="1">
        <v>1.358</v>
      </c>
    </row>
    <row r="3530">
      <c r="A3530" s="1">
        <v>3528.0</v>
      </c>
      <c r="B3530" s="1">
        <v>1.70023746536616E9</v>
      </c>
      <c r="C3530" s="1">
        <v>60013.3162752766</v>
      </c>
      <c r="D3530" s="1">
        <v>33133.041338091</v>
      </c>
      <c r="E3530" s="1">
        <v>44096.0131998077</v>
      </c>
      <c r="F3530" s="1">
        <v>3938.24326255837</v>
      </c>
      <c r="G3530" s="1">
        <v>-21574.0602104735</v>
      </c>
      <c r="H3530" s="1">
        <v>28212.148334044</v>
      </c>
      <c r="I3530" s="1">
        <v>40475.4552811927</v>
      </c>
      <c r="J3530" s="1">
        <v>-2604.9617057993</v>
      </c>
      <c r="K3530" s="1">
        <v>0.092</v>
      </c>
      <c r="L3530" s="1">
        <v>-0.08</v>
      </c>
      <c r="M3530" s="1">
        <v>1.358</v>
      </c>
    </row>
    <row r="3531">
      <c r="A3531" s="1">
        <v>3529.0</v>
      </c>
      <c r="B3531" s="1">
        <v>1.70023746537007E9</v>
      </c>
      <c r="C3531" s="1">
        <v>60052.0518484177</v>
      </c>
      <c r="D3531" s="1">
        <v>33176.4260740788</v>
      </c>
      <c r="E3531" s="1">
        <v>43844.4666677077</v>
      </c>
      <c r="F3531" s="1">
        <v>3975.57067579873</v>
      </c>
      <c r="G3531" s="1">
        <v>-21552.4237218408</v>
      </c>
      <c r="H3531" s="1">
        <v>28211.8354096216</v>
      </c>
      <c r="I3531" s="1">
        <v>40515.8895869123</v>
      </c>
      <c r="J3531" s="1">
        <v>-2626.59819443204</v>
      </c>
      <c r="K3531" s="1">
        <v>0.092</v>
      </c>
      <c r="L3531" s="1">
        <v>-0.08</v>
      </c>
      <c r="M3531" s="1">
        <v>1.358</v>
      </c>
    </row>
    <row r="3532">
      <c r="A3532" s="1">
        <v>3530.0</v>
      </c>
      <c r="B3532" s="1">
        <v>1.7002374653731E9</v>
      </c>
      <c r="C3532" s="1">
        <v>60079.6786045645</v>
      </c>
      <c r="D3532" s="1">
        <v>33204.4328098813</v>
      </c>
      <c r="E3532" s="1">
        <v>43824.9088913093</v>
      </c>
      <c r="F3532" s="1">
        <v>4000.15759469957</v>
      </c>
      <c r="G3532" s="1">
        <v>-21553.7201230192</v>
      </c>
      <c r="H3532" s="1">
        <v>28200.0336885492</v>
      </c>
      <c r="I3532" s="1">
        <v>40535.2909010995</v>
      </c>
      <c r="J3532" s="1">
        <v>-2666.36194781803</v>
      </c>
      <c r="K3532" s="1">
        <v>0.092</v>
      </c>
      <c r="L3532" s="1">
        <v>-0.08</v>
      </c>
      <c r="M3532" s="1">
        <v>1.358</v>
      </c>
    </row>
    <row r="3533">
      <c r="A3533" s="1">
        <v>3531.0</v>
      </c>
      <c r="B3533" s="1">
        <v>1.70023746537715E9</v>
      </c>
      <c r="C3533" s="1">
        <v>60103.2596949648</v>
      </c>
      <c r="D3533" s="1">
        <v>33253.1372610494</v>
      </c>
      <c r="E3533" s="1">
        <v>43702.3766282053</v>
      </c>
      <c r="F3533" s="1">
        <v>3997.92242025404</v>
      </c>
      <c r="G3533" s="1">
        <v>-21585.1019722344</v>
      </c>
      <c r="H3533" s="1">
        <v>28200.7712961162</v>
      </c>
      <c r="I3533" s="1">
        <v>40536.4084883223</v>
      </c>
      <c r="J3533" s="1">
        <v>-2690.07714868511</v>
      </c>
      <c r="K3533" s="1">
        <v>0.092</v>
      </c>
      <c r="L3533" s="1">
        <v>-0.08</v>
      </c>
      <c r="M3533" s="1">
        <v>1.358</v>
      </c>
    </row>
    <row r="3534">
      <c r="A3534" s="1">
        <v>3532.0</v>
      </c>
      <c r="B3534" s="1">
        <v>1.70023746538115E9</v>
      </c>
      <c r="C3534" s="1">
        <v>60157.4403235245</v>
      </c>
      <c r="D3534" s="1">
        <v>33331.6589393209</v>
      </c>
      <c r="E3534" s="1">
        <v>43246.3563378282</v>
      </c>
      <c r="F3534" s="1">
        <v>4010.3946936601</v>
      </c>
      <c r="G3534" s="1">
        <v>-21598.4906671632</v>
      </c>
      <c r="H3534" s="1">
        <v>28231.0579098532</v>
      </c>
      <c r="I3534" s="1">
        <v>40559.4084333668</v>
      </c>
      <c r="J3534" s="1">
        <v>-2687.43964283938</v>
      </c>
      <c r="K3534" s="1">
        <v>0.092</v>
      </c>
      <c r="L3534" s="1">
        <v>-0.08</v>
      </c>
      <c r="M3534" s="1">
        <v>1.358</v>
      </c>
    </row>
    <row r="3535">
      <c r="A3535" s="1">
        <v>3533.0</v>
      </c>
      <c r="B3535" s="1">
        <v>1.70023746538619E9</v>
      </c>
      <c r="C3535" s="1">
        <v>60213.8784782741</v>
      </c>
      <c r="D3535" s="1">
        <v>33408.2360158248</v>
      </c>
      <c r="E3535" s="1">
        <v>42790.1572334953</v>
      </c>
      <c r="F3535" s="1">
        <v>4047.6550516671</v>
      </c>
      <c r="G3535" s="1">
        <v>-21579.5363878651</v>
      </c>
      <c r="H3535" s="1">
        <v>28246.6147239941</v>
      </c>
      <c r="I3535" s="1">
        <v>40623.8708643759</v>
      </c>
      <c r="J3535" s="1">
        <v>-2699.59899182307</v>
      </c>
      <c r="K3535" s="1">
        <v>0.092</v>
      </c>
      <c r="L3535" s="1">
        <v>-0.08</v>
      </c>
      <c r="M3535" s="1">
        <v>1.358</v>
      </c>
    </row>
    <row r="3536">
      <c r="A3536" s="1">
        <v>3534.0</v>
      </c>
      <c r="B3536" s="1">
        <v>1.70023746539018E9</v>
      </c>
      <c r="C3536" s="1">
        <v>60254.960984583</v>
      </c>
      <c r="D3536" s="1">
        <v>33469.3009816767</v>
      </c>
      <c r="E3536" s="1">
        <v>42647.0837172369</v>
      </c>
      <c r="F3536" s="1">
        <v>4091.21860161049</v>
      </c>
      <c r="G3536" s="1">
        <v>-21554.1224544194</v>
      </c>
      <c r="H3536" s="1">
        <v>28252.3367705746</v>
      </c>
      <c r="I3536" s="1">
        <v>40702.1243217139</v>
      </c>
      <c r="J3536" s="1">
        <v>-2723.76122757926</v>
      </c>
      <c r="K3536" s="1">
        <v>0.092</v>
      </c>
      <c r="L3536" s="1">
        <v>-0.08</v>
      </c>
      <c r="M3536" s="1">
        <v>1.358</v>
      </c>
    </row>
    <row r="3537">
      <c r="A3537" s="1">
        <v>3535.0</v>
      </c>
      <c r="B3537" s="1">
        <v>1.70023746539412E9</v>
      </c>
      <c r="C3537" s="1">
        <v>60277.5585982273</v>
      </c>
      <c r="D3537" s="1">
        <v>33555.9363431854</v>
      </c>
      <c r="E3537" s="1">
        <v>42498.0869886978</v>
      </c>
      <c r="F3537" s="1">
        <v>4094.30314234532</v>
      </c>
      <c r="G3537" s="1">
        <v>-21577.4129721418</v>
      </c>
      <c r="H3537" s="1">
        <v>28258.0588171552</v>
      </c>
      <c r="I3537" s="1">
        <v>40722.3973539349</v>
      </c>
      <c r="J3537" s="1">
        <v>-2747.99051856881</v>
      </c>
      <c r="K3537" s="1">
        <v>0.12</v>
      </c>
      <c r="L3537" s="1">
        <v>-0.058</v>
      </c>
      <c r="M3537" s="1">
        <v>1.29</v>
      </c>
    </row>
    <row r="3538">
      <c r="A3538" s="1">
        <v>3536.0</v>
      </c>
      <c r="B3538" s="1">
        <v>1.70023746539814E9</v>
      </c>
      <c r="C3538" s="1">
        <v>60291.5060867674</v>
      </c>
      <c r="D3538" s="1">
        <v>33651.5124024763</v>
      </c>
      <c r="E3538" s="1">
        <v>42038.2892535077</v>
      </c>
      <c r="F3538" s="1">
        <v>4091.4644707995</v>
      </c>
      <c r="G3538" s="1">
        <v>-21608.9065800793</v>
      </c>
      <c r="H3538" s="1">
        <v>28273.7050382739</v>
      </c>
      <c r="I3538" s="1">
        <v>40723.0679062685</v>
      </c>
      <c r="J3538" s="1">
        <v>-2760.93217860843</v>
      </c>
      <c r="K3538" s="1">
        <v>0.12</v>
      </c>
      <c r="L3538" s="1">
        <v>-0.058</v>
      </c>
      <c r="M3538" s="1">
        <v>1.29</v>
      </c>
    </row>
    <row r="3539">
      <c r="A3539" s="1">
        <v>3537.0</v>
      </c>
      <c r="B3539" s="1">
        <v>1.70023746540116E9</v>
      </c>
      <c r="C3539" s="1">
        <v>60282.6771477076</v>
      </c>
      <c r="D3539" s="1">
        <v>33703.1672839125</v>
      </c>
      <c r="E3539" s="1">
        <v>41566.1980588672</v>
      </c>
      <c r="F3539" s="1">
        <v>4124.5227008489</v>
      </c>
      <c r="G3539" s="1">
        <v>-21587.0242222576</v>
      </c>
      <c r="H3539" s="1">
        <v>28302.3152711767</v>
      </c>
      <c r="I3539" s="1">
        <v>40765.6479794559</v>
      </c>
      <c r="J3539" s="1">
        <v>-2747.45407670188</v>
      </c>
      <c r="K3539" s="1">
        <v>0.12</v>
      </c>
      <c r="L3539" s="1">
        <v>-0.058</v>
      </c>
      <c r="M3539" s="1">
        <v>1.29</v>
      </c>
    </row>
    <row r="3540">
      <c r="A3540" s="1">
        <v>3538.0</v>
      </c>
      <c r="B3540" s="1">
        <v>1.70023746540518E9</v>
      </c>
      <c r="C3540" s="1">
        <v>60253.6645834046</v>
      </c>
      <c r="D3540" s="1">
        <v>33700.0827431777</v>
      </c>
      <c r="E3540" s="1">
        <v>41401.5774609538</v>
      </c>
      <c r="F3540" s="1">
        <v>4138.31372717782</v>
      </c>
      <c r="G3540" s="1">
        <v>-21571.4450563722</v>
      </c>
      <c r="H3540" s="1">
        <v>28299.8118757977</v>
      </c>
      <c r="I3540" s="1">
        <v>40810.9549654668</v>
      </c>
      <c r="J3540" s="1">
        <v>-2757.22178902885</v>
      </c>
      <c r="K3540" s="1">
        <v>0.12</v>
      </c>
      <c r="L3540" s="1">
        <v>-0.058</v>
      </c>
      <c r="M3540" s="1">
        <v>1.29</v>
      </c>
    </row>
    <row r="3541">
      <c r="A3541" s="1">
        <v>3539.0</v>
      </c>
      <c r="B3541" s="1">
        <v>1.70023746540917E9</v>
      </c>
      <c r="C3541" s="1">
        <v>60275.4575342485</v>
      </c>
      <c r="D3541" s="1">
        <v>33755.716235127</v>
      </c>
      <c r="E3541" s="1">
        <v>41440.9165311952</v>
      </c>
      <c r="F3541" s="1">
        <v>4145.98037552599</v>
      </c>
      <c r="G3541" s="1">
        <v>-21573.0990854619</v>
      </c>
      <c r="H3541" s="1">
        <v>28313.4911434043</v>
      </c>
      <c r="I3541" s="1">
        <v>40847.1200879955</v>
      </c>
      <c r="J3541" s="1">
        <v>-2763.1002978206</v>
      </c>
      <c r="K3541" s="1">
        <v>0.12</v>
      </c>
      <c r="L3541" s="1">
        <v>-0.058</v>
      </c>
      <c r="M3541" s="1">
        <v>1.29</v>
      </c>
    </row>
    <row r="3542">
      <c r="A3542" s="1">
        <v>3540.0</v>
      </c>
      <c r="B3542" s="1">
        <v>1.70023746541416E9</v>
      </c>
      <c r="C3542" s="1">
        <v>60281.1348773401</v>
      </c>
      <c r="D3542" s="1">
        <v>33791.2331570664</v>
      </c>
      <c r="E3542" s="1">
        <v>41213.5992900847</v>
      </c>
      <c r="F3542" s="1">
        <v>4109.90465997513</v>
      </c>
      <c r="G3542" s="1">
        <v>-21617.0649668055</v>
      </c>
      <c r="H3542" s="1">
        <v>28307.3220619347</v>
      </c>
      <c r="I3542" s="1">
        <v>40828.4340296309</v>
      </c>
      <c r="J3542" s="1">
        <v>-2804.67454250747</v>
      </c>
      <c r="K3542" s="1">
        <v>0.12</v>
      </c>
      <c r="L3542" s="1">
        <v>-0.058</v>
      </c>
      <c r="M3542" s="1">
        <v>1.29</v>
      </c>
    </row>
    <row r="3543">
      <c r="A3543" s="1">
        <v>3541.0</v>
      </c>
      <c r="B3543" s="1">
        <v>1.70023746541818E9</v>
      </c>
      <c r="C3543" s="1">
        <v>60280.7101941955</v>
      </c>
      <c r="D3543" s="1">
        <v>33812.2437968544</v>
      </c>
      <c r="E3543" s="1">
        <v>40861.2016870023</v>
      </c>
      <c r="F3543" s="1">
        <v>4092.40324406662</v>
      </c>
      <c r="G3543" s="1">
        <v>-21631.325379768</v>
      </c>
      <c r="H3543" s="1">
        <v>28292.7934280387</v>
      </c>
      <c r="I3543" s="1">
        <v>40833.4408203888</v>
      </c>
      <c r="J3543" s="1">
        <v>-2845.82410404969</v>
      </c>
      <c r="K3543" s="1">
        <v>0.12</v>
      </c>
      <c r="L3543" s="1">
        <v>-0.058</v>
      </c>
      <c r="M3543" s="1">
        <v>1.29</v>
      </c>
    </row>
    <row r="3544">
      <c r="A3544" s="1">
        <v>3542.0</v>
      </c>
      <c r="B3544" s="1">
        <v>1.70023746542218E9</v>
      </c>
      <c r="C3544" s="1">
        <v>60291.2155140895</v>
      </c>
      <c r="D3544" s="1">
        <v>33826.7277272615</v>
      </c>
      <c r="E3544" s="1">
        <v>40753.9580171058</v>
      </c>
      <c r="F3544" s="1">
        <v>4104.69670351704</v>
      </c>
      <c r="G3544" s="1">
        <v>-21613.846315604</v>
      </c>
      <c r="H3544" s="1">
        <v>28283.9421372344</v>
      </c>
      <c r="I3544" s="1">
        <v>40901.2113095773</v>
      </c>
      <c r="J3544" s="1">
        <v>-2873.00382530734</v>
      </c>
      <c r="K3544" s="1">
        <v>0.12</v>
      </c>
      <c r="L3544" s="1">
        <v>-0.058</v>
      </c>
      <c r="M3544" s="1">
        <v>1.29</v>
      </c>
    </row>
    <row r="3545">
      <c r="A3545" s="1">
        <v>3543.0</v>
      </c>
      <c r="B3545" s="1">
        <v>1.70023746542612E9</v>
      </c>
      <c r="C3545" s="1">
        <v>60318.3505318582</v>
      </c>
      <c r="D3545" s="1">
        <v>33851.448756629</v>
      </c>
      <c r="E3545" s="1">
        <v>40831.1609424544</v>
      </c>
      <c r="F3545" s="1">
        <v>4127.98722123947</v>
      </c>
      <c r="G3545" s="1">
        <v>-21609.2418562462</v>
      </c>
      <c r="H3545" s="1">
        <v>28300.7282973204</v>
      </c>
      <c r="I3545" s="1">
        <v>41008.6337934295</v>
      </c>
      <c r="J3545" s="1">
        <v>-2885.09611905766</v>
      </c>
      <c r="K3545" s="1">
        <v>0.12</v>
      </c>
      <c r="L3545" s="1">
        <v>-0.058</v>
      </c>
      <c r="M3545" s="1">
        <v>1.29</v>
      </c>
    </row>
    <row r="3546">
      <c r="A3546" s="1">
        <v>3544.0</v>
      </c>
      <c r="B3546" s="1">
        <v>1.70023746542922E9</v>
      </c>
      <c r="C3546" s="1">
        <v>60327.5818023183</v>
      </c>
      <c r="D3546" s="1">
        <v>33868.5701928818</v>
      </c>
      <c r="E3546" s="1">
        <v>40685.9416587283</v>
      </c>
      <c r="F3546" s="1">
        <v>4114.19619491055</v>
      </c>
      <c r="G3546" s="1">
        <v>-21637.2709437931</v>
      </c>
      <c r="H3546" s="1">
        <v>28307.8585038016</v>
      </c>
      <c r="I3546" s="1">
        <v>41027.7668866833</v>
      </c>
      <c r="J3546" s="1">
        <v>-2847.70165058394</v>
      </c>
      <c r="K3546" s="1">
        <v>0.12</v>
      </c>
      <c r="L3546" s="1">
        <v>-0.058</v>
      </c>
      <c r="M3546" s="1">
        <v>1.29</v>
      </c>
    </row>
    <row r="3547">
      <c r="A3547" s="1">
        <v>3545.0</v>
      </c>
      <c r="B3547" s="1">
        <v>1.70023746543318E9</v>
      </c>
      <c r="C3547" s="1">
        <v>60349.3076979288</v>
      </c>
      <c r="D3547" s="1">
        <v>33967.7895865189</v>
      </c>
      <c r="E3547" s="1">
        <v>40390.742169707</v>
      </c>
      <c r="F3547" s="1">
        <v>4135.49740737645</v>
      </c>
      <c r="G3547" s="1">
        <v>-21635.7957286591</v>
      </c>
      <c r="H3547" s="1">
        <v>28321.5824748972</v>
      </c>
      <c r="I3547" s="1">
        <v>41046.8105729592</v>
      </c>
      <c r="J3547" s="1">
        <v>-2788.76010045529</v>
      </c>
      <c r="K3547" s="1">
        <v>0.112</v>
      </c>
      <c r="L3547" s="1">
        <v>-0.042</v>
      </c>
      <c r="M3547" s="1">
        <v>1.182</v>
      </c>
    </row>
    <row r="3548">
      <c r="A3548" s="1">
        <v>3546.0</v>
      </c>
      <c r="B3548" s="1">
        <v>1.70023746543723E9</v>
      </c>
      <c r="C3548" s="1">
        <v>60383.3941082232</v>
      </c>
      <c r="D3548" s="1">
        <v>34000.8925200572</v>
      </c>
      <c r="E3548" s="1">
        <v>40411.5292920505</v>
      </c>
      <c r="F3548" s="1">
        <v>4181.76551839894</v>
      </c>
      <c r="G3548" s="1">
        <v>-21615.3438824825</v>
      </c>
      <c r="H3548" s="1">
        <v>28324.7787743543</v>
      </c>
      <c r="I3548" s="1">
        <v>41087.7366170569</v>
      </c>
      <c r="J3548" s="1">
        <v>-2794.12451912457</v>
      </c>
      <c r="K3548" s="1">
        <v>0.112</v>
      </c>
      <c r="L3548" s="1">
        <v>-0.042</v>
      </c>
      <c r="M3548" s="1">
        <v>1.182</v>
      </c>
    </row>
    <row r="3549">
      <c r="A3549" s="1">
        <v>3547.0</v>
      </c>
      <c r="B3549" s="1">
        <v>1.70023746544212E9</v>
      </c>
      <c r="C3549" s="1">
        <v>60384.8693233572</v>
      </c>
      <c r="D3549" s="1">
        <v>34013.7894766079</v>
      </c>
      <c r="E3549" s="1">
        <v>40728.2088074933</v>
      </c>
      <c r="F3549" s="1">
        <v>4185.85588763426</v>
      </c>
      <c r="G3549" s="1">
        <v>-21627.1903070438</v>
      </c>
      <c r="H3549" s="1">
        <v>28309.5125328913</v>
      </c>
      <c r="I3549" s="1">
        <v>41108.8590155671</v>
      </c>
      <c r="J3549" s="1">
        <v>-2825.68518229546</v>
      </c>
      <c r="K3549" s="1">
        <v>0.112</v>
      </c>
      <c r="L3549" s="1">
        <v>-0.042</v>
      </c>
      <c r="M3549" s="1">
        <v>1.182</v>
      </c>
    </row>
    <row r="3550">
      <c r="A3550" s="1">
        <v>3548.0</v>
      </c>
      <c r="B3550" s="1">
        <v>1.70023746544616E9</v>
      </c>
      <c r="C3550" s="1">
        <v>60400.6943584316</v>
      </c>
      <c r="D3550" s="1">
        <v>34046.9147618907</v>
      </c>
      <c r="E3550" s="1">
        <v>40842.8062013156</v>
      </c>
      <c r="F3550" s="1">
        <v>4153.15528549615</v>
      </c>
      <c r="G3550" s="1">
        <v>-21663.8024644616</v>
      </c>
      <c r="H3550" s="1">
        <v>28321.1577917525</v>
      </c>
      <c r="I3550" s="1">
        <v>41123.6111669076</v>
      </c>
      <c r="J3550" s="1">
        <v>-2823.29354563874</v>
      </c>
      <c r="K3550" s="1">
        <v>0.112</v>
      </c>
      <c r="L3550" s="1">
        <v>-0.042</v>
      </c>
      <c r="M3550" s="1">
        <v>1.182</v>
      </c>
    </row>
    <row r="3551">
      <c r="A3551" s="1">
        <v>3549.0</v>
      </c>
      <c r="B3551" s="1">
        <v>1.70023746545015E9</v>
      </c>
      <c r="C3551" s="1">
        <v>60441.0392571734</v>
      </c>
      <c r="D3551" s="1">
        <v>34101.8106462729</v>
      </c>
      <c r="E3551" s="1">
        <v>40627.7153644222</v>
      </c>
      <c r="F3551" s="1">
        <v>4145.10865749223</v>
      </c>
      <c r="G3551" s="1">
        <v>-21669.6586215089</v>
      </c>
      <c r="H3551" s="1">
        <v>28339.5085739503</v>
      </c>
      <c r="I3551" s="1">
        <v>41142.1631148056</v>
      </c>
      <c r="J3551" s="1">
        <v>-2826.57925207367</v>
      </c>
      <c r="K3551" s="1">
        <v>0.112</v>
      </c>
      <c r="L3551" s="1">
        <v>-0.042</v>
      </c>
      <c r="M3551" s="1">
        <v>1.182</v>
      </c>
    </row>
    <row r="3552">
      <c r="A3552" s="1">
        <v>3550.0</v>
      </c>
      <c r="B3552" s="1">
        <v>1.70023746545321E9</v>
      </c>
      <c r="C3552" s="1">
        <v>60484.3122344389</v>
      </c>
      <c r="D3552" s="1">
        <v>34135.9417600562</v>
      </c>
      <c r="E3552" s="1">
        <v>40484.0607028079</v>
      </c>
      <c r="F3552" s="1">
        <v>4159.25731173244</v>
      </c>
      <c r="G3552" s="1">
        <v>-21657.9016039254</v>
      </c>
      <c r="H3552" s="1">
        <v>28336.6251989156</v>
      </c>
      <c r="I3552" s="1">
        <v>41186.5089758049</v>
      </c>
      <c r="J3552" s="1">
        <v>-2848.59572036215</v>
      </c>
      <c r="K3552" s="1">
        <v>0.112</v>
      </c>
      <c r="L3552" s="1">
        <v>-0.042</v>
      </c>
      <c r="M3552" s="1">
        <v>1.182</v>
      </c>
    </row>
    <row r="3553">
      <c r="A3553" s="1">
        <v>3551.0</v>
      </c>
      <c r="B3553" s="1">
        <v>1.7002374654583E9</v>
      </c>
      <c r="C3553" s="1">
        <v>60528.1440053157</v>
      </c>
      <c r="D3553" s="1">
        <v>34166.8765743823</v>
      </c>
      <c r="E3553" s="1">
        <v>40575.6357998413</v>
      </c>
      <c r="F3553" s="1">
        <v>4202.15030934218</v>
      </c>
      <c r="G3553" s="1">
        <v>-21642.3671415289</v>
      </c>
      <c r="H3553" s="1">
        <v>28357.3676177701</v>
      </c>
      <c r="I3553" s="1">
        <v>41262.5272586974</v>
      </c>
      <c r="J3553" s="1">
        <v>-2838.78330454627</v>
      </c>
      <c r="K3553" s="1">
        <v>0.112</v>
      </c>
      <c r="L3553" s="1">
        <v>-0.042</v>
      </c>
      <c r="M3553" s="1">
        <v>1.182</v>
      </c>
    </row>
    <row r="3554">
      <c r="A3554" s="1">
        <v>3552.0</v>
      </c>
      <c r="B3554" s="1">
        <v>1.70023746546219E9</v>
      </c>
      <c r="C3554" s="1">
        <v>60544.2819648125</v>
      </c>
      <c r="D3554" s="1">
        <v>34187.6636967258</v>
      </c>
      <c r="E3554" s="1">
        <v>40519.1082381139</v>
      </c>
      <c r="F3554" s="1">
        <v>4204.65370472117</v>
      </c>
      <c r="G3554" s="1">
        <v>-21661.6790487383</v>
      </c>
      <c r="H3554" s="1">
        <v>28376.2324900904</v>
      </c>
      <c r="I3554" s="1">
        <v>41277.8829071382</v>
      </c>
      <c r="J3554" s="1">
        <v>-2829.64144106405</v>
      </c>
      <c r="K3554" s="1">
        <v>0.112</v>
      </c>
      <c r="L3554" s="1">
        <v>-0.042</v>
      </c>
      <c r="M3554" s="1">
        <v>1.182</v>
      </c>
    </row>
    <row r="3555">
      <c r="A3555" s="1">
        <v>3553.0</v>
      </c>
      <c r="B3555" s="1">
        <v>1.70023746546515E9</v>
      </c>
      <c r="C3555" s="1">
        <v>60578.3460233624</v>
      </c>
      <c r="D3555" s="1">
        <v>34225.8628279999</v>
      </c>
      <c r="E3555" s="1">
        <v>40068.9217530395</v>
      </c>
      <c r="F3555" s="1">
        <v>4204.87722216573</v>
      </c>
      <c r="G3555" s="1">
        <v>-21656.2922783246</v>
      </c>
      <c r="H3555" s="1">
        <v>28410.0283277068</v>
      </c>
      <c r="I3555" s="1">
        <v>41304.8391109513</v>
      </c>
      <c r="J3555" s="1">
        <v>-2805.92624019697</v>
      </c>
      <c r="K3555" s="1">
        <v>0.112</v>
      </c>
      <c r="L3555" s="1">
        <v>-0.042</v>
      </c>
      <c r="M3555" s="1">
        <v>1.182</v>
      </c>
    </row>
    <row r="3556">
      <c r="A3556" s="1">
        <v>3554.0</v>
      </c>
      <c r="B3556" s="1">
        <v>1.70023746546916E9</v>
      </c>
      <c r="C3556" s="1">
        <v>60604.6987300752</v>
      </c>
      <c r="D3556" s="1">
        <v>34238.2009909392</v>
      </c>
      <c r="E3556" s="1">
        <v>39684.6952658528</v>
      </c>
      <c r="F3556" s="1">
        <v>4232.83925447932</v>
      </c>
      <c r="G3556" s="1">
        <v>-21639.3049525386</v>
      </c>
      <c r="H3556" s="1">
        <v>28411.8164672632</v>
      </c>
      <c r="I3556" s="1">
        <v>41348.3579574058</v>
      </c>
      <c r="J3556" s="1">
        <v>-2807.46851056438</v>
      </c>
      <c r="K3556" s="1">
        <v>0.112</v>
      </c>
      <c r="L3556" s="1">
        <v>-0.042</v>
      </c>
      <c r="M3556" s="1">
        <v>1.182</v>
      </c>
    </row>
    <row r="3557">
      <c r="A3557" s="1">
        <v>3555.0</v>
      </c>
      <c r="B3557" s="1">
        <v>1.70023746547418E9</v>
      </c>
      <c r="C3557" s="1">
        <v>60616.5675063809</v>
      </c>
      <c r="D3557" s="1">
        <v>34228.7685547791</v>
      </c>
      <c r="E3557" s="1">
        <v>39564.1523080053</v>
      </c>
      <c r="F3557" s="1">
        <v>4250.60889132128</v>
      </c>
      <c r="G3557" s="1">
        <v>-21634.074644336</v>
      </c>
      <c r="H3557" s="1">
        <v>28406.9661387164</v>
      </c>
      <c r="I3557" s="1">
        <v>41370.262666972</v>
      </c>
      <c r="J3557" s="1">
        <v>-2816.23039439086</v>
      </c>
      <c r="K3557" s="1">
        <v>0.086</v>
      </c>
      <c r="L3557" s="1">
        <v>-0.024</v>
      </c>
      <c r="M3557" s="1">
        <v>1.084</v>
      </c>
    </row>
    <row r="3558">
      <c r="A3558" s="1">
        <v>3556.0</v>
      </c>
      <c r="B3558" s="1">
        <v>1.70023746547838E9</v>
      </c>
      <c r="C3558" s="1">
        <v>60624.3682651958</v>
      </c>
      <c r="D3558" s="1">
        <v>34242.559581108</v>
      </c>
      <c r="E3558" s="1">
        <v>39410.1711404527</v>
      </c>
      <c r="F3558" s="1">
        <v>4250.49713259901</v>
      </c>
      <c r="G3558" s="1">
        <v>-21650.3020108106</v>
      </c>
      <c r="H3558" s="1">
        <v>28419.8854470116</v>
      </c>
      <c r="I3558" s="1">
        <v>41371.3579024503</v>
      </c>
      <c r="J3558" s="1">
        <v>-2805.23333611885</v>
      </c>
      <c r="K3558" s="1">
        <v>0.086</v>
      </c>
      <c r="L3558" s="1">
        <v>-0.024</v>
      </c>
      <c r="M3558" s="1">
        <v>1.084</v>
      </c>
    </row>
    <row r="3559">
      <c r="A3559" s="1">
        <v>3557.0</v>
      </c>
      <c r="B3559" s="1">
        <v>1.7002374654813E9</v>
      </c>
      <c r="C3559" s="1">
        <v>60615.7181400916</v>
      </c>
      <c r="D3559" s="1">
        <v>34269.9851715547</v>
      </c>
      <c r="E3559" s="1">
        <v>38994.428693584</v>
      </c>
      <c r="F3559" s="1">
        <v>4238.6507080377</v>
      </c>
      <c r="G3559" s="1">
        <v>-21675.9841651897</v>
      </c>
      <c r="H3559" s="1">
        <v>28437.5880286202</v>
      </c>
      <c r="I3559" s="1">
        <v>41354.9517220201</v>
      </c>
      <c r="J3559" s="1">
        <v>-2799.71245523839</v>
      </c>
      <c r="K3559" s="1">
        <v>0.086</v>
      </c>
      <c r="L3559" s="1">
        <v>-0.024</v>
      </c>
      <c r="M3559" s="1">
        <v>1.084</v>
      </c>
    </row>
    <row r="3560">
      <c r="A3560" s="1">
        <v>3558.0</v>
      </c>
      <c r="B3560" s="1">
        <v>1.70023746548523E9</v>
      </c>
      <c r="C3560" s="1">
        <v>60644.060152061</v>
      </c>
      <c r="D3560" s="1">
        <v>34289.6100031864</v>
      </c>
      <c r="E3560" s="1">
        <v>38652.3352446955</v>
      </c>
      <c r="F3560" s="1">
        <v>4259.25901642549</v>
      </c>
      <c r="G3560" s="1">
        <v>-21658.3709905589</v>
      </c>
      <c r="H3560" s="1">
        <v>28444.8970490571</v>
      </c>
      <c r="I3560" s="1">
        <v>41392.7708736384</v>
      </c>
      <c r="J3560" s="1">
        <v>-2800.91944943898</v>
      </c>
      <c r="K3560" s="1">
        <v>0.086</v>
      </c>
      <c r="L3560" s="1">
        <v>-0.024</v>
      </c>
      <c r="M3560" s="1">
        <v>1.084</v>
      </c>
    </row>
    <row r="3561">
      <c r="A3561" s="1">
        <v>3559.0</v>
      </c>
      <c r="B3561" s="1">
        <v>1.70023746548926E9</v>
      </c>
      <c r="C3561" s="1">
        <v>60664.6014052154</v>
      </c>
      <c r="D3561" s="1">
        <v>34292.2475090322</v>
      </c>
      <c r="E3561" s="1">
        <v>38661.7006256223</v>
      </c>
      <c r="F3561" s="1">
        <v>4282.50483065901</v>
      </c>
      <c r="G3561" s="1">
        <v>-21643.8647084074</v>
      </c>
      <c r="H3561" s="1">
        <v>28435.1963919635</v>
      </c>
      <c r="I3561" s="1">
        <v>41445.6103975308</v>
      </c>
      <c r="J3561" s="1">
        <v>-2815.9621734574</v>
      </c>
      <c r="K3561" s="1">
        <v>0.086</v>
      </c>
      <c r="L3561" s="1">
        <v>-0.024</v>
      </c>
      <c r="M3561" s="1">
        <v>1.084</v>
      </c>
    </row>
    <row r="3562">
      <c r="A3562" s="1">
        <v>3560.0</v>
      </c>
      <c r="B3562" s="1">
        <v>1.70023746549334E9</v>
      </c>
      <c r="C3562" s="1">
        <v>60675.6655187208</v>
      </c>
      <c r="D3562" s="1">
        <v>34308.3631167844</v>
      </c>
      <c r="E3562" s="1">
        <v>38792.6371446415</v>
      </c>
      <c r="F3562" s="1">
        <v>4295.87117384328</v>
      </c>
      <c r="G3562" s="1">
        <v>-21649.2067753323</v>
      </c>
      <c r="H3562" s="1">
        <v>28450.8426130822</v>
      </c>
      <c r="I3562" s="1">
        <v>41448.3820138433</v>
      </c>
      <c r="J3562" s="1">
        <v>-2787.7542719548</v>
      </c>
      <c r="K3562" s="1">
        <v>0.086</v>
      </c>
      <c r="L3562" s="1">
        <v>-0.024</v>
      </c>
      <c r="M3562" s="1">
        <v>1.084</v>
      </c>
    </row>
    <row r="3563">
      <c r="A3563" s="1">
        <v>3561.0</v>
      </c>
      <c r="B3563" s="1">
        <v>1.70023746549722E9</v>
      </c>
      <c r="C3563" s="1">
        <v>60664.9590331267</v>
      </c>
      <c r="D3563" s="1">
        <v>34317.6390907334</v>
      </c>
      <c r="E3563" s="1">
        <v>38607.5199970626</v>
      </c>
      <c r="F3563" s="1">
        <v>4268.19971420761</v>
      </c>
      <c r="G3563" s="1">
        <v>-21679.6274995359</v>
      </c>
      <c r="H3563" s="1">
        <v>28463.203127766</v>
      </c>
      <c r="I3563" s="1">
        <v>41428.1089816223</v>
      </c>
      <c r="J3563" s="1">
        <v>-2776.51134449378</v>
      </c>
      <c r="K3563" s="1">
        <v>0.086</v>
      </c>
      <c r="L3563" s="1">
        <v>-0.024</v>
      </c>
      <c r="M3563" s="1">
        <v>1.084</v>
      </c>
    </row>
    <row r="3564">
      <c r="A3564" s="1">
        <v>3562.0</v>
      </c>
      <c r="B3564" s="1">
        <v>1.70023746550243E9</v>
      </c>
      <c r="C3564" s="1">
        <v>60663.550873226</v>
      </c>
      <c r="D3564" s="1">
        <v>34321.2824250796</v>
      </c>
      <c r="E3564" s="1">
        <v>38333.1523338737</v>
      </c>
      <c r="F3564" s="1">
        <v>4276.33574918934</v>
      </c>
      <c r="G3564" s="1">
        <v>-21678.0405256796</v>
      </c>
      <c r="H3564" s="1">
        <v>28466.8017586233</v>
      </c>
      <c r="I3564" s="1">
        <v>41431.5735020129</v>
      </c>
      <c r="J3564" s="1">
        <v>-2782.76983294127</v>
      </c>
      <c r="K3564" s="1">
        <v>0.086</v>
      </c>
      <c r="L3564" s="1">
        <v>-0.024</v>
      </c>
      <c r="M3564" s="1">
        <v>1.084</v>
      </c>
    </row>
    <row r="3565">
      <c r="A3565" s="1">
        <v>3563.0</v>
      </c>
      <c r="B3565" s="1">
        <v>1.70023746550643E9</v>
      </c>
      <c r="C3565" s="1">
        <v>60682.5945595019</v>
      </c>
      <c r="D3565" s="1">
        <v>34338.8955997104</v>
      </c>
      <c r="E3565" s="1">
        <v>38313.3039847974</v>
      </c>
      <c r="F3565" s="1">
        <v>4323.94496487915</v>
      </c>
      <c r="G3565" s="1">
        <v>-21649.4973480102</v>
      </c>
      <c r="H3565" s="1">
        <v>28475.6083459387</v>
      </c>
      <c r="I3565" s="1">
        <v>41479.8756217808</v>
      </c>
      <c r="J3565" s="1">
        <v>-2778.07596660565</v>
      </c>
      <c r="K3565" s="1">
        <v>0.086</v>
      </c>
      <c r="L3565" s="1">
        <v>-0.024</v>
      </c>
      <c r="M3565" s="1">
        <v>1.084</v>
      </c>
    </row>
    <row r="3566">
      <c r="A3566" s="1">
        <v>3564.0</v>
      </c>
      <c r="B3566" s="1">
        <v>1.70023746550938E9</v>
      </c>
      <c r="C3566" s="1">
        <v>60686.3496525704</v>
      </c>
      <c r="D3566" s="1">
        <v>34380.358085675</v>
      </c>
      <c r="E3566" s="1">
        <v>38385.8130438104</v>
      </c>
      <c r="F3566" s="1">
        <v>4329.8681771598</v>
      </c>
      <c r="G3566" s="1">
        <v>-21666.2611563517</v>
      </c>
      <c r="H3566" s="1">
        <v>28468.2769737573</v>
      </c>
      <c r="I3566" s="1">
        <v>41504.5966511484</v>
      </c>
      <c r="J3566" s="1">
        <v>-2794.10216738011</v>
      </c>
      <c r="K3566" s="1">
        <v>0.086</v>
      </c>
      <c r="L3566" s="1">
        <v>-0.024</v>
      </c>
      <c r="M3566" s="1">
        <v>1.084</v>
      </c>
    </row>
    <row r="3567">
      <c r="A3567" s="1">
        <v>3565.0</v>
      </c>
      <c r="B3567" s="1">
        <v>1.70023746551334E9</v>
      </c>
      <c r="C3567" s="1">
        <v>60692.3399200844</v>
      </c>
      <c r="D3567" s="1">
        <v>34471.4861478193</v>
      </c>
      <c r="E3567" s="1">
        <v>38205.5685765229</v>
      </c>
      <c r="F3567" s="1">
        <v>4324.92844163518</v>
      </c>
      <c r="G3567" s="1">
        <v>-21697.9335782448</v>
      </c>
      <c r="H3567" s="1">
        <v>28485.4878169879</v>
      </c>
      <c r="I3567" s="1">
        <v>41521.6286804233</v>
      </c>
      <c r="J3567" s="1">
        <v>-2788.51423126628</v>
      </c>
      <c r="K3567" s="1">
        <v>0.052</v>
      </c>
      <c r="L3567" s="1">
        <v>-0.064</v>
      </c>
      <c r="M3567" s="1">
        <v>0.962</v>
      </c>
    </row>
    <row r="3568">
      <c r="A3568" s="1">
        <v>3566.0</v>
      </c>
      <c r="B3568" s="1">
        <v>1.70023746551842E9</v>
      </c>
      <c r="C3568" s="1">
        <v>60692.071699151</v>
      </c>
      <c r="D3568" s="1">
        <v>34489.09932245</v>
      </c>
      <c r="E3568" s="1">
        <v>37897.6285931621</v>
      </c>
      <c r="F3568" s="1">
        <v>4341.78165695448</v>
      </c>
      <c r="G3568" s="1">
        <v>-21711.0540522401</v>
      </c>
      <c r="H3568" s="1">
        <v>28483.677325687</v>
      </c>
      <c r="I3568" s="1">
        <v>41536.6714044417</v>
      </c>
      <c r="J3568" s="1">
        <v>-2790.16826035598</v>
      </c>
      <c r="K3568" s="1">
        <v>0.052</v>
      </c>
      <c r="L3568" s="1">
        <v>-0.064</v>
      </c>
      <c r="M3568" s="1">
        <v>0.962</v>
      </c>
    </row>
    <row r="3569">
      <c r="A3569" s="1">
        <v>3567.0</v>
      </c>
      <c r="B3569" s="1">
        <v>1.70023746552234E9</v>
      </c>
      <c r="C3569" s="1">
        <v>60740.5973363634</v>
      </c>
      <c r="D3569" s="1">
        <v>34557.0486255942</v>
      </c>
      <c r="E3569" s="1">
        <v>37817.7211067344</v>
      </c>
      <c r="F3569" s="1">
        <v>4398.86801229334</v>
      </c>
      <c r="G3569" s="1">
        <v>-21672.7208104992</v>
      </c>
      <c r="H3569" s="1">
        <v>28504.0397648858</v>
      </c>
      <c r="I3569" s="1">
        <v>41588.0804166889</v>
      </c>
      <c r="J3569" s="1">
        <v>-2756.43947797292</v>
      </c>
      <c r="K3569" s="1">
        <v>0.052</v>
      </c>
      <c r="L3569" s="1">
        <v>-0.064</v>
      </c>
      <c r="M3569" s="1">
        <v>0.962</v>
      </c>
    </row>
    <row r="3570">
      <c r="A3570" s="1">
        <v>3568.0</v>
      </c>
      <c r="B3570" s="1">
        <v>1.70023746552544E9</v>
      </c>
      <c r="C3570" s="1">
        <v>60781.7468979057</v>
      </c>
      <c r="D3570" s="1">
        <v>34615.9454722339</v>
      </c>
      <c r="E3570" s="1">
        <v>37936.408869792</v>
      </c>
      <c r="F3570" s="1">
        <v>4434.92137609975</v>
      </c>
      <c r="G3570" s="1">
        <v>-21664.9871069177</v>
      </c>
      <c r="H3570" s="1">
        <v>28521.474125561</v>
      </c>
      <c r="I3570" s="1">
        <v>41609.0687047325</v>
      </c>
      <c r="J3570" s="1">
        <v>-2745.48712318982</v>
      </c>
      <c r="K3570" s="1">
        <v>0.052</v>
      </c>
      <c r="L3570" s="1">
        <v>-0.064</v>
      </c>
      <c r="M3570" s="1">
        <v>0.962</v>
      </c>
    </row>
    <row r="3571">
      <c r="A3571" s="1">
        <v>3569.0</v>
      </c>
      <c r="B3571" s="1">
        <v>1.70023746553029E9</v>
      </c>
      <c r="C3571" s="1">
        <v>60776.2036652807</v>
      </c>
      <c r="D3571" s="1">
        <v>34633.3574811646</v>
      </c>
      <c r="E3571" s="1">
        <v>37846.174877426</v>
      </c>
      <c r="F3571" s="1">
        <v>4408.52396589803</v>
      </c>
      <c r="G3571" s="1">
        <v>-21714.5632761196</v>
      </c>
      <c r="H3571" s="1">
        <v>28522.3681953392</v>
      </c>
      <c r="I3571" s="1">
        <v>41574.5576112935</v>
      </c>
      <c r="J3571" s="1">
        <v>-2765.80485889969</v>
      </c>
      <c r="K3571" s="1">
        <v>0.052</v>
      </c>
      <c r="L3571" s="1">
        <v>-0.064</v>
      </c>
      <c r="M3571" s="1">
        <v>0.962</v>
      </c>
    </row>
    <row r="3572">
      <c r="A3572" s="1">
        <v>3570.0</v>
      </c>
      <c r="B3572" s="1">
        <v>1.70023746553451E9</v>
      </c>
      <c r="C3572" s="1">
        <v>60811.2735523311</v>
      </c>
      <c r="D3572" s="1">
        <v>34694.4224470165</v>
      </c>
      <c r="E3572" s="1">
        <v>37572.4107113374</v>
      </c>
      <c r="F3572" s="1">
        <v>4419.02928579202</v>
      </c>
      <c r="G3572" s="1">
        <v>-21716.2620086982</v>
      </c>
      <c r="H3572" s="1">
        <v>28554.3758933992</v>
      </c>
      <c r="I3572" s="1">
        <v>41591.567288824</v>
      </c>
      <c r="J3572" s="1">
        <v>-2754.07019306065</v>
      </c>
      <c r="K3572" s="1">
        <v>0.052</v>
      </c>
      <c r="L3572" s="1">
        <v>-0.064</v>
      </c>
      <c r="M3572" s="1">
        <v>0.962</v>
      </c>
    </row>
    <row r="3573">
      <c r="A3573" s="1">
        <v>3571.0</v>
      </c>
      <c r="B3573" s="1">
        <v>1.70023746553755E9</v>
      </c>
      <c r="C3573" s="1">
        <v>60862.1461227114</v>
      </c>
      <c r="D3573" s="1">
        <v>34771.0889304982</v>
      </c>
      <c r="E3573" s="1">
        <v>37500.5051494246</v>
      </c>
      <c r="F3573" s="1">
        <v>4464.0009956361</v>
      </c>
      <c r="G3573" s="1">
        <v>-21685.0589734386</v>
      </c>
      <c r="H3573" s="1">
        <v>28574.0230767754</v>
      </c>
      <c r="I3573" s="1">
        <v>41646.2843592505</v>
      </c>
      <c r="J3573" s="1">
        <v>-2760.23927453032</v>
      </c>
      <c r="K3573" s="1">
        <v>0.052</v>
      </c>
      <c r="L3573" s="1">
        <v>-0.064</v>
      </c>
      <c r="M3573" s="1">
        <v>0.962</v>
      </c>
    </row>
    <row r="3574">
      <c r="A3574" s="1">
        <v>3572.0</v>
      </c>
      <c r="B3574" s="1">
        <v>1.70023746554154E9</v>
      </c>
      <c r="C3574" s="1">
        <v>60901.0828615525</v>
      </c>
      <c r="D3574" s="1">
        <v>34838.8370679422</v>
      </c>
      <c r="E3574" s="1">
        <v>37710.0304019487</v>
      </c>
      <c r="F3574" s="1">
        <v>4483.06703365648</v>
      </c>
      <c r="G3574" s="1">
        <v>-21685.1260286719</v>
      </c>
      <c r="H3574" s="1">
        <v>28598.8111613763</v>
      </c>
      <c r="I3574" s="1">
        <v>41675.5204409981</v>
      </c>
      <c r="J3574" s="1">
        <v>-2781.2052108294</v>
      </c>
      <c r="K3574" s="1">
        <v>0.052</v>
      </c>
      <c r="L3574" s="1">
        <v>-0.064</v>
      </c>
      <c r="M3574" s="1">
        <v>0.962</v>
      </c>
    </row>
    <row r="3575">
      <c r="A3575" s="1">
        <v>3573.0</v>
      </c>
      <c r="B3575" s="1">
        <v>1.70023746554533E9</v>
      </c>
      <c r="C3575" s="1">
        <v>60940.5336905162</v>
      </c>
      <c r="D3575" s="1">
        <v>34894.4929116359</v>
      </c>
      <c r="E3575" s="1">
        <v>37754.0856902701</v>
      </c>
      <c r="F3575" s="1">
        <v>4463.77747819155</v>
      </c>
      <c r="G3575" s="1">
        <v>-21716.1278982314</v>
      </c>
      <c r="H3575" s="1">
        <v>28614.8820656397</v>
      </c>
      <c r="I3575" s="1">
        <v>41670.3795397734</v>
      </c>
      <c r="J3575" s="1">
        <v>-2796.58321101465</v>
      </c>
      <c r="K3575" s="1">
        <v>0.052</v>
      </c>
      <c r="L3575" s="1">
        <v>-0.064</v>
      </c>
      <c r="M3575" s="1">
        <v>0.962</v>
      </c>
    </row>
    <row r="3576">
      <c r="A3576" s="1">
        <v>3574.0</v>
      </c>
      <c r="B3576" s="1">
        <v>1.70023746554929E9</v>
      </c>
      <c r="C3576" s="1">
        <v>61012.7745285957</v>
      </c>
      <c r="D3576" s="1">
        <v>34954.7532146874</v>
      </c>
      <c r="E3576" s="1">
        <v>37489.8880708084</v>
      </c>
      <c r="F3576" s="1">
        <v>4448.42182975075</v>
      </c>
      <c r="G3576" s="1">
        <v>-21722.6546076124</v>
      </c>
      <c r="H3576" s="1">
        <v>28636.2279815945</v>
      </c>
      <c r="I3576" s="1">
        <v>41686.562202759</v>
      </c>
      <c r="J3576" s="1">
        <v>-2799.15366162701</v>
      </c>
      <c r="K3576" s="1">
        <v>0.052</v>
      </c>
      <c r="L3576" s="1">
        <v>-0.064</v>
      </c>
      <c r="M3576" s="1">
        <v>0.962</v>
      </c>
    </row>
    <row r="3577">
      <c r="A3577" s="1">
        <v>3575.0</v>
      </c>
      <c r="B3577" s="1">
        <v>1.70023746555564E9</v>
      </c>
      <c r="C3577" s="1">
        <v>61090.0668609222</v>
      </c>
      <c r="D3577" s="1">
        <v>35055.3584164808</v>
      </c>
      <c r="E3577" s="1">
        <v>37349.9437987737</v>
      </c>
      <c r="F3577" s="1">
        <v>4473.20991435169</v>
      </c>
      <c r="G3577" s="1">
        <v>-21707.2542556827</v>
      </c>
      <c r="H3577" s="1">
        <v>28636.1832781056</v>
      </c>
      <c r="I3577" s="1">
        <v>41717.8769967409</v>
      </c>
      <c r="J3577" s="1">
        <v>-2820.99131595984</v>
      </c>
      <c r="K3577" s="1">
        <v>0.032</v>
      </c>
      <c r="L3577" s="1">
        <v>-0.018</v>
      </c>
      <c r="M3577" s="1">
        <v>0.85</v>
      </c>
    </row>
    <row r="3578">
      <c r="A3578" s="1">
        <v>3576.0</v>
      </c>
      <c r="B3578" s="1">
        <v>1.70023746555951E9</v>
      </c>
      <c r="C3578" s="1">
        <v>61184.1230015901</v>
      </c>
      <c r="D3578" s="1">
        <v>35263.8778405043</v>
      </c>
      <c r="E3578" s="1">
        <v>37511.2116350187</v>
      </c>
      <c r="F3578" s="1">
        <v>4527.07761848898</v>
      </c>
      <c r="G3578" s="1">
        <v>-21686.9141682284</v>
      </c>
      <c r="H3578" s="1">
        <v>28675.0529617134</v>
      </c>
      <c r="I3578" s="1">
        <v>41760.6805873728</v>
      </c>
      <c r="J3578" s="1">
        <v>-2807.26734486429</v>
      </c>
      <c r="K3578" s="1">
        <v>0.032</v>
      </c>
      <c r="L3578" s="1">
        <v>-0.018</v>
      </c>
      <c r="M3578" s="1">
        <v>0.85</v>
      </c>
    </row>
    <row r="3579">
      <c r="A3579" s="1">
        <v>3577.0</v>
      </c>
      <c r="B3579" s="1">
        <v>1.70023746556236E9</v>
      </c>
      <c r="C3579" s="1">
        <v>61262.8234938172</v>
      </c>
      <c r="D3579" s="1">
        <v>35380.5092430721</v>
      </c>
      <c r="E3579" s="1">
        <v>37502.5615099145</v>
      </c>
      <c r="F3579" s="1">
        <v>4516.63935382835</v>
      </c>
      <c r="G3579" s="1">
        <v>-21715.9267325314</v>
      </c>
      <c r="H3579" s="1">
        <v>28709.3852411967</v>
      </c>
      <c r="I3579" s="1">
        <v>41748.565941878</v>
      </c>
      <c r="J3579" s="1">
        <v>-2793.83394644665</v>
      </c>
      <c r="K3579" s="1">
        <v>0.032</v>
      </c>
      <c r="L3579" s="1">
        <v>-0.018</v>
      </c>
      <c r="M3579" s="1">
        <v>0.85</v>
      </c>
    </row>
    <row r="3580">
      <c r="A3580" s="1">
        <v>3578.0</v>
      </c>
      <c r="B3580" s="1">
        <v>1.70023746556641E9</v>
      </c>
      <c r="C3580" s="1">
        <v>61328.5823260047</v>
      </c>
      <c r="D3580" s="1">
        <v>35423.4022406819</v>
      </c>
      <c r="E3580" s="1">
        <v>37219.9907565105</v>
      </c>
      <c r="F3580" s="1">
        <v>4513.01837122659</v>
      </c>
      <c r="G3580" s="1">
        <v>-21725.336816947</v>
      </c>
      <c r="H3580" s="1">
        <v>28742.9352096241</v>
      </c>
      <c r="I3580" s="1">
        <v>41747.5601133775</v>
      </c>
      <c r="J3580" s="1">
        <v>-2777.22660031635</v>
      </c>
      <c r="K3580" s="1">
        <v>0.032</v>
      </c>
      <c r="L3580" s="1">
        <v>-0.018</v>
      </c>
      <c r="M3580" s="1">
        <v>0.85</v>
      </c>
    </row>
    <row r="3581">
      <c r="A3581" s="1">
        <v>3579.0</v>
      </c>
      <c r="B3581" s="1">
        <v>1.70023746556937E9</v>
      </c>
      <c r="C3581" s="1">
        <v>61400.7337571065</v>
      </c>
      <c r="D3581" s="1">
        <v>35478.6781047198</v>
      </c>
      <c r="E3581" s="1">
        <v>37021.0155273694</v>
      </c>
      <c r="F3581" s="1">
        <v>4564.74030789617</v>
      </c>
      <c r="G3581" s="1">
        <v>-21683.5390548156</v>
      </c>
      <c r="H3581" s="1">
        <v>28785.9399659562</v>
      </c>
      <c r="I3581" s="1">
        <v>41821.2761665911</v>
      </c>
      <c r="J3581" s="1">
        <v>-2744.03425980022</v>
      </c>
      <c r="K3581" s="1">
        <v>0.032</v>
      </c>
      <c r="L3581" s="1">
        <v>-0.018</v>
      </c>
      <c r="M3581" s="1">
        <v>0.85</v>
      </c>
    </row>
    <row r="3582">
      <c r="A3582" s="1">
        <v>3580.0</v>
      </c>
      <c r="B3582" s="1">
        <v>1.70023746557338E9</v>
      </c>
      <c r="C3582" s="1">
        <v>61461.1281706247</v>
      </c>
      <c r="D3582" s="1">
        <v>35494.8831194499</v>
      </c>
      <c r="E3582" s="1">
        <v>37121.5089704405</v>
      </c>
      <c r="F3582" s="1">
        <v>4606.71688398324</v>
      </c>
      <c r="G3582" s="1">
        <v>-21674.4865983112</v>
      </c>
      <c r="H3582" s="1">
        <v>28793.3830968598</v>
      </c>
      <c r="I3582" s="1">
        <v>41860.2576089212</v>
      </c>
      <c r="J3582" s="1">
        <v>-2757.91469310697</v>
      </c>
      <c r="K3582" s="1">
        <v>0.032</v>
      </c>
      <c r="L3582" s="1">
        <v>-0.018</v>
      </c>
      <c r="M3582" s="1">
        <v>0.85</v>
      </c>
    </row>
    <row r="3583">
      <c r="A3583" s="1">
        <v>3581.0</v>
      </c>
      <c r="B3583" s="1">
        <v>1.7002374655782E9</v>
      </c>
      <c r="C3583" s="1">
        <v>61495.5498570859</v>
      </c>
      <c r="D3583" s="1">
        <v>35512.6527562919</v>
      </c>
      <c r="E3583" s="1">
        <v>37136.998729348</v>
      </c>
      <c r="F3583" s="1">
        <v>4589.70720645275</v>
      </c>
      <c r="G3583" s="1">
        <v>-21705.9131510154</v>
      </c>
      <c r="H3583" s="1">
        <v>28783.7271432551</v>
      </c>
      <c r="I3583" s="1">
        <v>41836.9000359654</v>
      </c>
      <c r="J3583" s="1">
        <v>-2778.23242881684</v>
      </c>
      <c r="K3583" s="1">
        <v>0.032</v>
      </c>
      <c r="L3583" s="1">
        <v>-0.018</v>
      </c>
      <c r="M3583" s="1">
        <v>0.85</v>
      </c>
    </row>
    <row r="3584">
      <c r="A3584" s="1">
        <v>3582.0</v>
      </c>
      <c r="B3584" s="1">
        <v>1.70023746558158E9</v>
      </c>
      <c r="C3584" s="1">
        <v>61528.0269417794</v>
      </c>
      <c r="D3584" s="1">
        <v>35512.4515905918</v>
      </c>
      <c r="E3584" s="1">
        <v>36840.7263565929</v>
      </c>
      <c r="F3584" s="1">
        <v>4569.14360155386</v>
      </c>
      <c r="G3584" s="1">
        <v>-21726.3873489364</v>
      </c>
      <c r="H3584" s="1">
        <v>28762.3365238114</v>
      </c>
      <c r="I3584" s="1">
        <v>41808.2227478292</v>
      </c>
      <c r="J3584" s="1">
        <v>-2784.51326900878</v>
      </c>
      <c r="K3584" s="1">
        <v>0.032</v>
      </c>
      <c r="L3584" s="1">
        <v>-0.018</v>
      </c>
      <c r="M3584" s="1">
        <v>0.85</v>
      </c>
    </row>
    <row r="3585">
      <c r="A3585" s="1">
        <v>3583.0</v>
      </c>
      <c r="B3585" s="1">
        <v>1.70023746558597E9</v>
      </c>
      <c r="C3585" s="1">
        <v>61593.3610908223</v>
      </c>
      <c r="D3585" s="1">
        <v>35593.3425537756</v>
      </c>
      <c r="E3585" s="1">
        <v>36512.0439543776</v>
      </c>
      <c r="F3585" s="1">
        <v>4611.8354334635</v>
      </c>
      <c r="G3585" s="1">
        <v>-21701.576912591</v>
      </c>
      <c r="H3585" s="1">
        <v>28753.9769713851</v>
      </c>
      <c r="I3585" s="1">
        <v>41825.9029776934</v>
      </c>
      <c r="J3585" s="1">
        <v>-2761.49097221982</v>
      </c>
      <c r="K3585" s="1">
        <v>0.032</v>
      </c>
      <c r="L3585" s="1">
        <v>-0.018</v>
      </c>
      <c r="M3585" s="1">
        <v>0.85</v>
      </c>
    </row>
    <row r="3586">
      <c r="A3586" s="1">
        <v>3584.0</v>
      </c>
      <c r="B3586" s="1">
        <v>1.70023746559053E9</v>
      </c>
      <c r="C3586" s="1">
        <v>61637.3940273993</v>
      </c>
      <c r="D3586" s="1">
        <v>35610.888673173</v>
      </c>
      <c r="E3586" s="1">
        <v>36403.6826972583</v>
      </c>
      <c r="F3586" s="1">
        <v>4653.00734675018</v>
      </c>
      <c r="G3586" s="1">
        <v>-21685.2377873942</v>
      </c>
      <c r="H3586" s="1">
        <v>28728.9206658507</v>
      </c>
      <c r="I3586" s="1">
        <v>41836.9670911988</v>
      </c>
      <c r="J3586" s="1">
        <v>-2767.23537054483</v>
      </c>
      <c r="K3586" s="1">
        <v>0.032</v>
      </c>
      <c r="L3586" s="1">
        <v>-0.018</v>
      </c>
      <c r="M3586" s="1">
        <v>0.85</v>
      </c>
    </row>
    <row r="3587">
      <c r="A3587" s="1">
        <v>3585.0</v>
      </c>
      <c r="B3587" s="1">
        <v>1.70023746559344E9</v>
      </c>
      <c r="C3587" s="1">
        <v>61658.7175916096</v>
      </c>
      <c r="D3587" s="1">
        <v>35607.8041324382</v>
      </c>
      <c r="E3587" s="1">
        <v>36358.6886356697</v>
      </c>
      <c r="F3587" s="1">
        <v>4665.88195155643</v>
      </c>
      <c r="G3587" s="1">
        <v>-21694.7819822766</v>
      </c>
      <c r="H3587" s="1">
        <v>28727.3560437388</v>
      </c>
      <c r="I3587" s="1">
        <v>41855.4519838633</v>
      </c>
      <c r="J3587" s="1">
        <v>-2767.81651590067</v>
      </c>
      <c r="K3587" s="1">
        <v>0.018</v>
      </c>
      <c r="L3587" s="1">
        <v>0.008</v>
      </c>
      <c r="M3587" s="1">
        <v>0.772</v>
      </c>
    </row>
    <row r="3588">
      <c r="A3588" s="1">
        <v>3586.0</v>
      </c>
      <c r="B3588" s="1">
        <v>1.70023746559736E9</v>
      </c>
      <c r="C3588" s="1">
        <v>61695.1285833273</v>
      </c>
      <c r="D3588" s="1">
        <v>35606.6418417265</v>
      </c>
      <c r="E3588" s="1">
        <v>36023.6136345402</v>
      </c>
      <c r="F3588" s="1">
        <v>4652.26973918315</v>
      </c>
      <c r="G3588" s="1">
        <v>-21719.0783284995</v>
      </c>
      <c r="H3588" s="1">
        <v>28750.1101195943</v>
      </c>
      <c r="I3588" s="1">
        <v>41927.5587114761</v>
      </c>
      <c r="J3588" s="1">
        <v>-2751.03035581473</v>
      </c>
      <c r="K3588" s="1">
        <v>0.018</v>
      </c>
      <c r="L3588" s="1">
        <v>0.008</v>
      </c>
      <c r="M3588" s="1">
        <v>0.772</v>
      </c>
    </row>
    <row r="3589">
      <c r="A3589" s="1">
        <v>3587.0</v>
      </c>
      <c r="B3589" s="1">
        <v>1.70023746560175E9</v>
      </c>
      <c r="C3589" s="1">
        <v>61725.2587348531</v>
      </c>
      <c r="D3589" s="1">
        <v>35588.0004868508</v>
      </c>
      <c r="E3589" s="1">
        <v>35585.6759054274</v>
      </c>
      <c r="F3589" s="1">
        <v>4665.16669573386</v>
      </c>
      <c r="G3589" s="1">
        <v>-21712.9539505188</v>
      </c>
      <c r="H3589" s="1">
        <v>28757.2850295645</v>
      </c>
      <c r="I3589" s="1">
        <v>41978.7442062788</v>
      </c>
      <c r="J3589" s="1">
        <v>-2741.6426231435</v>
      </c>
      <c r="K3589" s="1">
        <v>0.018</v>
      </c>
      <c r="L3589" s="1">
        <v>0.008</v>
      </c>
      <c r="M3589" s="1">
        <v>0.772</v>
      </c>
    </row>
    <row r="3590">
      <c r="A3590" s="1">
        <v>3588.0</v>
      </c>
      <c r="B3590" s="1">
        <v>1.70023746560561E9</v>
      </c>
      <c r="C3590" s="1">
        <v>61747.0963891859</v>
      </c>
      <c r="D3590" s="1">
        <v>35560.5525446596</v>
      </c>
      <c r="E3590" s="1">
        <v>35410.6840980868</v>
      </c>
      <c r="F3590" s="1">
        <v>4709.73607417775</v>
      </c>
      <c r="G3590" s="1">
        <v>-21684.7684007607</v>
      </c>
      <c r="H3590" s="1">
        <v>28750.2218783166</v>
      </c>
      <c r="I3590" s="1">
        <v>42004.2028432134</v>
      </c>
      <c r="J3590" s="1">
        <v>-2731.36082069406</v>
      </c>
      <c r="K3590" s="1">
        <v>0.018</v>
      </c>
      <c r="L3590" s="1">
        <v>0.008</v>
      </c>
      <c r="M3590" s="1">
        <v>0.772</v>
      </c>
    </row>
    <row r="3591">
      <c r="A3591" s="1">
        <v>3589.0</v>
      </c>
      <c r="B3591" s="1">
        <v>1.70023746560954E9</v>
      </c>
      <c r="C3591" s="1">
        <v>61761.7367818041</v>
      </c>
      <c r="D3591" s="1">
        <v>35565.8275563511</v>
      </c>
      <c r="E3591" s="1">
        <v>35342.2654083091</v>
      </c>
      <c r="F3591" s="1">
        <v>4728.48918777575</v>
      </c>
      <c r="G3591" s="1">
        <v>-21694.8043340211</v>
      </c>
      <c r="H3591" s="1">
        <v>28747.0926340928</v>
      </c>
      <c r="I3591" s="1">
        <v>42007.9579362819</v>
      </c>
      <c r="J3591" s="1">
        <v>-2728.72331484834</v>
      </c>
      <c r="K3591" s="1">
        <v>0.018</v>
      </c>
      <c r="L3591" s="1">
        <v>0.008</v>
      </c>
      <c r="M3591" s="1">
        <v>0.772</v>
      </c>
    </row>
    <row r="3592">
      <c r="A3592" s="1">
        <v>3590.0</v>
      </c>
      <c r="B3592" s="1">
        <v>1.70023746561347E9</v>
      </c>
      <c r="C3592" s="1">
        <v>61785.4966861601</v>
      </c>
      <c r="D3592" s="1">
        <v>35585.608850194</v>
      </c>
      <c r="E3592" s="1">
        <v>35020.9814335085</v>
      </c>
      <c r="F3592" s="1">
        <v>4705.82451889807</v>
      </c>
      <c r="G3592" s="1">
        <v>-21730.2094972383</v>
      </c>
      <c r="H3592" s="1">
        <v>28739.9624276116</v>
      </c>
      <c r="I3592" s="1">
        <v>41988.6683808169</v>
      </c>
      <c r="J3592" s="1">
        <v>-2739.78742835371</v>
      </c>
      <c r="K3592" s="1">
        <v>0.018</v>
      </c>
      <c r="L3592" s="1">
        <v>0.008</v>
      </c>
      <c r="M3592" s="1">
        <v>0.772</v>
      </c>
    </row>
    <row r="3593">
      <c r="A3593" s="1">
        <v>3591.0</v>
      </c>
      <c r="B3593" s="1">
        <v>1.70023746561797E9</v>
      </c>
      <c r="C3593" s="1">
        <v>61843.7453322107</v>
      </c>
      <c r="D3593" s="1">
        <v>35633.1063071616</v>
      </c>
      <c r="E3593" s="1">
        <v>34575.6899804699</v>
      </c>
      <c r="F3593" s="1">
        <v>4737.69810649134</v>
      </c>
      <c r="G3593" s="1">
        <v>-21710.8081830511</v>
      </c>
      <c r="H3593" s="1">
        <v>28771.5677942714</v>
      </c>
      <c r="I3593" s="1">
        <v>42027.5604161692</v>
      </c>
      <c r="J3593" s="1">
        <v>-2709.72433206133</v>
      </c>
      <c r="K3593" s="1">
        <v>0.018</v>
      </c>
      <c r="L3593" s="1">
        <v>0.008</v>
      </c>
      <c r="M3593" s="1">
        <v>0.772</v>
      </c>
    </row>
    <row r="3594">
      <c r="A3594" s="1">
        <v>3592.0</v>
      </c>
      <c r="B3594" s="1">
        <v>1.70023746562083E9</v>
      </c>
      <c r="C3594" s="1">
        <v>61887.107716454</v>
      </c>
      <c r="D3594" s="1">
        <v>35676.0887117491</v>
      </c>
      <c r="E3594" s="1">
        <v>34357.827527264</v>
      </c>
      <c r="F3594" s="1">
        <v>4794.85151706356</v>
      </c>
      <c r="G3594" s="1">
        <v>-21680.9462524588</v>
      </c>
      <c r="H3594" s="1">
        <v>28763.9682011566</v>
      </c>
      <c r="I3594" s="1">
        <v>42067.3018178107</v>
      </c>
      <c r="J3594" s="1">
        <v>-2718.77678856573</v>
      </c>
      <c r="K3594" s="1">
        <v>0.018</v>
      </c>
      <c r="L3594" s="1">
        <v>0.008</v>
      </c>
      <c r="M3594" s="1">
        <v>0.772</v>
      </c>
    </row>
    <row r="3595">
      <c r="A3595" s="1">
        <v>3593.0</v>
      </c>
      <c r="B3595" s="1">
        <v>1.700237465626E9</v>
      </c>
      <c r="C3595" s="1">
        <v>61927.1620425179</v>
      </c>
      <c r="D3595" s="1">
        <v>35692.2937264792</v>
      </c>
      <c r="E3595" s="1">
        <v>34323.9869861587</v>
      </c>
      <c r="F3595" s="1">
        <v>4819.55019468667</v>
      </c>
      <c r="G3595" s="1">
        <v>-21692.0103659642</v>
      </c>
      <c r="H3595" s="1">
        <v>28739.247171789</v>
      </c>
      <c r="I3595" s="1">
        <v>42068.4194050335</v>
      </c>
      <c r="J3595" s="1">
        <v>-2750.06923080316</v>
      </c>
      <c r="K3595" s="1">
        <v>0.018</v>
      </c>
      <c r="L3595" s="1">
        <v>0.008</v>
      </c>
      <c r="M3595" s="1">
        <v>0.772</v>
      </c>
    </row>
    <row r="3596">
      <c r="A3596" s="1">
        <v>3594.0</v>
      </c>
      <c r="B3596" s="1">
        <v>1.70023746562943E9</v>
      </c>
      <c r="C3596" s="1">
        <v>61960.4437900118</v>
      </c>
      <c r="D3596" s="1">
        <v>35733.2197705769</v>
      </c>
      <c r="E3596" s="1">
        <v>34080.3306198514</v>
      </c>
      <c r="F3596" s="1">
        <v>4806.25090673576</v>
      </c>
      <c r="G3596" s="1">
        <v>-21722.0064070232</v>
      </c>
      <c r="H3596" s="1">
        <v>28753.6863987072</v>
      </c>
      <c r="I3596" s="1">
        <v>42071.4815940239</v>
      </c>
      <c r="J3596" s="1">
        <v>-2734.75828585127</v>
      </c>
      <c r="K3596" s="1">
        <v>0.018</v>
      </c>
      <c r="L3596" s="1">
        <v>0.008</v>
      </c>
      <c r="M3596" s="1">
        <v>0.772</v>
      </c>
    </row>
    <row r="3597">
      <c r="A3597" s="1">
        <v>3595.0</v>
      </c>
      <c r="B3597" s="1">
        <v>1.70023746563398E9</v>
      </c>
      <c r="C3597" s="1">
        <v>62007.8294882571</v>
      </c>
      <c r="D3597" s="1">
        <v>35799.5373963758</v>
      </c>
      <c r="E3597" s="1">
        <v>33649.92542862</v>
      </c>
      <c r="F3597" s="1">
        <v>4826.36747674554</v>
      </c>
      <c r="G3597" s="1">
        <v>-21717.1560784764</v>
      </c>
      <c r="H3597" s="1">
        <v>28772.5512710274</v>
      </c>
      <c r="I3597" s="1">
        <v>42095.7555885023</v>
      </c>
      <c r="J3597" s="1">
        <v>-2730.51145440476</v>
      </c>
      <c r="K3597" s="1">
        <v>0.014</v>
      </c>
      <c r="L3597" s="1">
        <v>0.054</v>
      </c>
      <c r="M3597" s="1">
        <v>0.716</v>
      </c>
    </row>
    <row r="3598">
      <c r="A3598" s="1">
        <v>3596.0</v>
      </c>
      <c r="B3598" s="1">
        <v>1.70023746563746E9</v>
      </c>
      <c r="C3598" s="1">
        <v>62058.3667824705</v>
      </c>
      <c r="D3598" s="1">
        <v>35825.174847266</v>
      </c>
      <c r="E3598" s="1">
        <v>33392.1427598169</v>
      </c>
      <c r="F3598" s="1">
        <v>4870.24395111131</v>
      </c>
      <c r="G3598" s="1">
        <v>-21702.0239474801</v>
      </c>
      <c r="H3598" s="1">
        <v>28765.5551750129</v>
      </c>
      <c r="I3598" s="1">
        <v>42128.2103214514</v>
      </c>
      <c r="J3598" s="1">
        <v>-2746.64941390149</v>
      </c>
      <c r="K3598" s="1">
        <v>0.014</v>
      </c>
      <c r="L3598" s="1">
        <v>0.054</v>
      </c>
      <c r="M3598" s="1">
        <v>0.716</v>
      </c>
    </row>
    <row r="3599">
      <c r="A3599" s="1">
        <v>3597.0</v>
      </c>
      <c r="B3599" s="1">
        <v>1.7002374656426E9</v>
      </c>
      <c r="C3599" s="1">
        <v>62091.0003293753</v>
      </c>
      <c r="D3599" s="1">
        <v>35855.9084958921</v>
      </c>
      <c r="E3599" s="1">
        <v>33352.6025238755</v>
      </c>
      <c r="F3599" s="1">
        <v>4905.49265211733</v>
      </c>
      <c r="G3599" s="1">
        <v>-21695.832514266</v>
      </c>
      <c r="H3599" s="1">
        <v>28772.9759541721</v>
      </c>
      <c r="I3599" s="1">
        <v>42163.7942986243</v>
      </c>
      <c r="J3599" s="1">
        <v>-2744.3471842226</v>
      </c>
      <c r="K3599" s="1">
        <v>0.014</v>
      </c>
      <c r="L3599" s="1">
        <v>0.054</v>
      </c>
      <c r="M3599" s="1">
        <v>0.716</v>
      </c>
    </row>
    <row r="3600">
      <c r="A3600" s="1">
        <v>3598.0</v>
      </c>
      <c r="B3600" s="1">
        <v>1.70023746564548E9</v>
      </c>
      <c r="C3600" s="1">
        <v>62125.9137542145</v>
      </c>
      <c r="D3600" s="1">
        <v>35884.4069700726</v>
      </c>
      <c r="E3600" s="1">
        <v>33188.2054434067</v>
      </c>
      <c r="F3600" s="1">
        <v>4909.62772484156</v>
      </c>
      <c r="G3600" s="1">
        <v>-21705.7566888042</v>
      </c>
      <c r="H3600" s="1">
        <v>28797.5628730729</v>
      </c>
      <c r="I3600" s="1">
        <v>42182.3909500111</v>
      </c>
      <c r="J3600" s="1">
        <v>-2732.18783523891</v>
      </c>
      <c r="K3600" s="1">
        <v>0.014</v>
      </c>
      <c r="L3600" s="1">
        <v>0.054</v>
      </c>
      <c r="M3600" s="1">
        <v>0.716</v>
      </c>
    </row>
    <row r="3601">
      <c r="A3601" s="1">
        <v>3599.0</v>
      </c>
      <c r="B3601" s="1">
        <v>1.70023746564863E9</v>
      </c>
      <c r="C3601" s="1">
        <v>62202.9602173519</v>
      </c>
      <c r="D3601" s="1">
        <v>35912.4137058751</v>
      </c>
      <c r="E3601" s="1">
        <v>32810.5280173454</v>
      </c>
      <c r="F3601" s="1">
        <v>4911.75114056481</v>
      </c>
      <c r="G3601" s="1">
        <v>-21708.3941946499</v>
      </c>
      <c r="H3601" s="1">
        <v>28818.8640855388</v>
      </c>
      <c r="I3601" s="1">
        <v>42202.5969269987</v>
      </c>
      <c r="J3601" s="1">
        <v>-2722.46482640085</v>
      </c>
      <c r="K3601" s="1">
        <v>0.014</v>
      </c>
      <c r="L3601" s="1">
        <v>0.054</v>
      </c>
      <c r="M3601" s="1">
        <v>0.716</v>
      </c>
    </row>
    <row r="3602">
      <c r="A3602" s="1">
        <v>3600.0</v>
      </c>
      <c r="B3602" s="1">
        <v>1.70023746565392E9</v>
      </c>
      <c r="C3602" s="1">
        <v>62220.5733919827</v>
      </c>
      <c r="D3602" s="1">
        <v>35930.5409706283</v>
      </c>
      <c r="E3602" s="1">
        <v>32523.0398801612</v>
      </c>
      <c r="F3602" s="1">
        <v>4931.86771057459</v>
      </c>
      <c r="G3602" s="1">
        <v>-21698.6041305785</v>
      </c>
      <c r="H3602" s="1">
        <v>28802.1226289418</v>
      </c>
      <c r="I3602" s="1">
        <v>42227.3179563663</v>
      </c>
      <c r="J3602" s="1">
        <v>-2734.55712015117</v>
      </c>
      <c r="K3602" s="1">
        <v>0.014</v>
      </c>
      <c r="L3602" s="1">
        <v>0.054</v>
      </c>
      <c r="M3602" s="1">
        <v>0.716</v>
      </c>
    </row>
    <row r="3603">
      <c r="A3603" s="1">
        <v>3601.0</v>
      </c>
      <c r="B3603" s="1">
        <v>1.7002374656579E9</v>
      </c>
      <c r="C3603" s="1">
        <v>62270.1495611846</v>
      </c>
      <c r="D3603" s="1">
        <v>35933.0667177518</v>
      </c>
      <c r="E3603" s="1">
        <v>32511.0146416443</v>
      </c>
      <c r="F3603" s="1">
        <v>4966.80348715823</v>
      </c>
      <c r="G3603" s="1">
        <v>-21678.5099123132</v>
      </c>
      <c r="H3603" s="1">
        <v>28800.7368207856</v>
      </c>
      <c r="I3603" s="1">
        <v>42266.0088260184</v>
      </c>
      <c r="J3603" s="1">
        <v>-2727.76218983676</v>
      </c>
      <c r="K3603" s="1">
        <v>0.014</v>
      </c>
      <c r="L3603" s="1">
        <v>0.054</v>
      </c>
      <c r="M3603" s="1">
        <v>0.716</v>
      </c>
    </row>
    <row r="3604">
      <c r="A3604" s="1">
        <v>3602.0</v>
      </c>
      <c r="B3604" s="1">
        <v>1.70023746566196E9</v>
      </c>
      <c r="C3604" s="1">
        <v>62283.6500148356</v>
      </c>
      <c r="D3604" s="1">
        <v>35936.0394997643</v>
      </c>
      <c r="E3604" s="1">
        <v>32388.4376750514</v>
      </c>
      <c r="F3604" s="1">
        <v>4942.14951302403</v>
      </c>
      <c r="G3604" s="1">
        <v>-21697.2630259112</v>
      </c>
      <c r="H3604" s="1">
        <v>28799.7980475185</v>
      </c>
      <c r="I3604" s="1">
        <v>42257.8504392922</v>
      </c>
      <c r="J3604" s="1">
        <v>-2728.45509391487</v>
      </c>
      <c r="K3604" s="1">
        <v>0.014</v>
      </c>
      <c r="L3604" s="1">
        <v>0.054</v>
      </c>
      <c r="M3604" s="1">
        <v>0.716</v>
      </c>
    </row>
    <row r="3605">
      <c r="A3605" s="1">
        <v>3603.0</v>
      </c>
      <c r="B3605" s="1">
        <v>1.70023746566569E9</v>
      </c>
      <c r="C3605" s="1">
        <v>62304.437137179</v>
      </c>
      <c r="D3605" s="1">
        <v>35986.2638695554</v>
      </c>
      <c r="E3605" s="1">
        <v>32015.0964874144</v>
      </c>
      <c r="F3605" s="1">
        <v>4911.86289928709</v>
      </c>
      <c r="G3605" s="1">
        <v>-21720.4417849113</v>
      </c>
      <c r="H3605" s="1">
        <v>28797.6299283063</v>
      </c>
      <c r="I3605" s="1">
        <v>42239.6114158167</v>
      </c>
      <c r="J3605" s="1">
        <v>-2733.8418643286</v>
      </c>
      <c r="K3605" s="1">
        <v>0.014</v>
      </c>
      <c r="L3605" s="1">
        <v>0.054</v>
      </c>
      <c r="M3605" s="1">
        <v>0.716</v>
      </c>
    </row>
    <row r="3606">
      <c r="A3606" s="1">
        <v>3604.0</v>
      </c>
      <c r="B3606" s="1">
        <v>1.70023746566998E9</v>
      </c>
      <c r="C3606" s="1">
        <v>62346.8607481552</v>
      </c>
      <c r="D3606" s="1">
        <v>35972.8975263711</v>
      </c>
      <c r="E3606" s="1">
        <v>31689.1633497671</v>
      </c>
      <c r="F3606" s="1">
        <v>4930.81717858519</v>
      </c>
      <c r="G3606" s="1">
        <v>-21701.8004300356</v>
      </c>
      <c r="H3606" s="1">
        <v>28811.3315476574</v>
      </c>
      <c r="I3606" s="1">
        <v>42259.5268201264</v>
      </c>
      <c r="J3606" s="1">
        <v>-2720.11789323304</v>
      </c>
      <c r="K3606" s="1">
        <v>0.014</v>
      </c>
      <c r="L3606" s="1">
        <v>0.054</v>
      </c>
      <c r="M3606" s="1">
        <v>0.716</v>
      </c>
    </row>
    <row r="3607">
      <c r="A3607" s="1">
        <v>3605.0</v>
      </c>
      <c r="B3607" s="1">
        <v>1.70023746567377E9</v>
      </c>
      <c r="C3607" s="1">
        <v>62381.6847660165</v>
      </c>
      <c r="D3607" s="1">
        <v>35988.2755265564</v>
      </c>
      <c r="E3607" s="1">
        <v>31614.5755785197</v>
      </c>
      <c r="F3607" s="1">
        <v>4971.40794651603</v>
      </c>
      <c r="G3607" s="1">
        <v>-21680.6333280364</v>
      </c>
      <c r="H3607" s="1">
        <v>28812.04680348</v>
      </c>
      <c r="I3607" s="1">
        <v>42287.6229629067</v>
      </c>
      <c r="J3607" s="1">
        <v>-2717.94977402088</v>
      </c>
      <c r="K3607" s="1">
        <v>0.008</v>
      </c>
      <c r="L3607" s="1">
        <v>0.114</v>
      </c>
      <c r="M3607" s="1">
        <v>0.688</v>
      </c>
    </row>
    <row r="3608">
      <c r="A3608" s="1">
        <v>3606.0</v>
      </c>
      <c r="B3608" s="1">
        <v>1.70023746567695E9</v>
      </c>
      <c r="C3608" s="1">
        <v>62407.6574930736</v>
      </c>
      <c r="D3608" s="1">
        <v>35985.213337566</v>
      </c>
      <c r="E3608" s="1">
        <v>31559.903211582</v>
      </c>
      <c r="F3608" s="1">
        <v>4977.86760066361</v>
      </c>
      <c r="G3608" s="1">
        <v>-21689.2163979073</v>
      </c>
      <c r="H3608" s="1">
        <v>28817.0312424935</v>
      </c>
      <c r="I3608" s="1">
        <v>42288.5170326849</v>
      </c>
      <c r="J3608" s="1">
        <v>-2709.8360907836</v>
      </c>
      <c r="K3608" s="1">
        <v>0.008</v>
      </c>
      <c r="L3608" s="1">
        <v>0.114</v>
      </c>
      <c r="M3608" s="1">
        <v>0.688</v>
      </c>
    </row>
    <row r="3609">
      <c r="A3609" s="1">
        <v>3607.0</v>
      </c>
      <c r="B3609" s="1">
        <v>1.70023746568163E9</v>
      </c>
      <c r="C3609" s="1">
        <v>62422.4766996475</v>
      </c>
      <c r="D3609" s="1">
        <v>35964.6273809227</v>
      </c>
      <c r="E3609" s="1">
        <v>31212.4900475132</v>
      </c>
      <c r="F3609" s="1">
        <v>4961.84139988915</v>
      </c>
      <c r="G3609" s="1">
        <v>-21702.850962025</v>
      </c>
      <c r="H3609" s="1">
        <v>28832.7445188456</v>
      </c>
      <c r="I3609" s="1">
        <v>42296.6083641777</v>
      </c>
      <c r="J3609" s="1">
        <v>-2684.08688117109</v>
      </c>
      <c r="K3609" s="1">
        <v>0.008</v>
      </c>
      <c r="L3609" s="1">
        <v>0.114</v>
      </c>
      <c r="M3609" s="1">
        <v>0.688</v>
      </c>
    </row>
    <row r="3610">
      <c r="A3610" s="1">
        <v>3608.0</v>
      </c>
      <c r="B3610" s="1">
        <v>1.7002374656856E9</v>
      </c>
      <c r="C3610" s="1">
        <v>62452.7856651289</v>
      </c>
      <c r="D3610" s="1">
        <v>35936.5535898868</v>
      </c>
      <c r="E3610" s="1">
        <v>30856.5832205514</v>
      </c>
      <c r="F3610" s="1">
        <v>4983.76846119981</v>
      </c>
      <c r="G3610" s="1">
        <v>-21685.0589734386</v>
      </c>
      <c r="H3610" s="1">
        <v>28840.4335189382</v>
      </c>
      <c r="I3610" s="1">
        <v>42329.4207250381</v>
      </c>
      <c r="J3610" s="1">
        <v>-2670.85464845355</v>
      </c>
      <c r="K3610" s="1">
        <v>0.008</v>
      </c>
      <c r="L3610" s="1">
        <v>0.114</v>
      </c>
      <c r="M3610" s="1">
        <v>0.688</v>
      </c>
    </row>
    <row r="3611">
      <c r="A3611" s="1">
        <v>3609.0</v>
      </c>
      <c r="B3611" s="1">
        <v>1.70023746568957E9</v>
      </c>
      <c r="C3611" s="1">
        <v>62452.6068511732</v>
      </c>
      <c r="D3611" s="1">
        <v>35888.1844148855</v>
      </c>
      <c r="E3611" s="1">
        <v>30773.255917222</v>
      </c>
      <c r="F3611" s="1">
        <v>5025.25329890886</v>
      </c>
      <c r="G3611" s="1">
        <v>-21669.0998278975</v>
      </c>
      <c r="H3611" s="1">
        <v>28838.6230276373</v>
      </c>
      <c r="I3611" s="1">
        <v>42368.7597952794</v>
      </c>
      <c r="J3611" s="1">
        <v>-2663.79149720567</v>
      </c>
      <c r="K3611" s="1">
        <v>0.008</v>
      </c>
      <c r="L3611" s="1">
        <v>0.114</v>
      </c>
      <c r="M3611" s="1">
        <v>0.688</v>
      </c>
    </row>
    <row r="3612">
      <c r="A3612" s="1">
        <v>3610.0</v>
      </c>
      <c r="B3612" s="1">
        <v>1.70023746569419E9</v>
      </c>
      <c r="C3612" s="1">
        <v>62451.0198773169</v>
      </c>
      <c r="D3612" s="1">
        <v>35852.958065624</v>
      </c>
      <c r="E3612" s="1">
        <v>30761.3424374273</v>
      </c>
      <c r="F3612" s="1">
        <v>5041.41361015005</v>
      </c>
      <c r="G3612" s="1">
        <v>-21676.9899936902</v>
      </c>
      <c r="H3612" s="1">
        <v>28832.8115740789</v>
      </c>
      <c r="I3612" s="1">
        <v>42387.9152402776</v>
      </c>
      <c r="J3612" s="1">
        <v>-2666.16078211793</v>
      </c>
      <c r="K3612" s="1">
        <v>0.008</v>
      </c>
      <c r="L3612" s="1">
        <v>0.114</v>
      </c>
      <c r="M3612" s="1">
        <v>0.688</v>
      </c>
    </row>
    <row r="3613">
      <c r="A3613" s="1">
        <v>3611.0</v>
      </c>
      <c r="B3613" s="1">
        <v>1.70023746569753E9</v>
      </c>
      <c r="C3613" s="1">
        <v>62451.5786709283</v>
      </c>
      <c r="D3613" s="1">
        <v>35811.6073383816</v>
      </c>
      <c r="E3613" s="1">
        <v>30502.7327540794</v>
      </c>
      <c r="F3613" s="1">
        <v>5019.57595581721</v>
      </c>
      <c r="G3613" s="1">
        <v>-21705.7566888042</v>
      </c>
      <c r="H3613" s="1">
        <v>28822.797992563</v>
      </c>
      <c r="I3613" s="1">
        <v>42379.3768738957</v>
      </c>
      <c r="J3613" s="1">
        <v>-2674.98972117778</v>
      </c>
      <c r="K3613" s="1">
        <v>0.008</v>
      </c>
      <c r="L3613" s="1">
        <v>0.114</v>
      </c>
      <c r="M3613" s="1">
        <v>0.688</v>
      </c>
    </row>
    <row r="3614">
      <c r="A3614" s="1">
        <v>3612.0</v>
      </c>
      <c r="B3614" s="1">
        <v>1.70023746570202E9</v>
      </c>
      <c r="C3614" s="1">
        <v>62435.5301184094</v>
      </c>
      <c r="D3614" s="1">
        <v>35806.2205679679</v>
      </c>
      <c r="E3614" s="1">
        <v>30163.0309418476</v>
      </c>
      <c r="F3614" s="1">
        <v>5028.49430185488</v>
      </c>
      <c r="G3614" s="1">
        <v>-21699.8334765235</v>
      </c>
      <c r="H3614" s="1">
        <v>28826.0836989979</v>
      </c>
      <c r="I3614" s="1">
        <v>42396.0736270038</v>
      </c>
      <c r="J3614" s="1">
        <v>-2671.74871823176</v>
      </c>
      <c r="K3614" s="1">
        <v>0.008</v>
      </c>
      <c r="L3614" s="1">
        <v>0.114</v>
      </c>
      <c r="M3614" s="1">
        <v>0.688</v>
      </c>
    </row>
    <row r="3615">
      <c r="A3615" s="1">
        <v>3613.0</v>
      </c>
      <c r="B3615" s="1">
        <v>1.70023746570494E9</v>
      </c>
      <c r="C3615" s="1">
        <v>62480.5018282534</v>
      </c>
      <c r="D3615" s="1">
        <v>35838.6305974281</v>
      </c>
      <c r="E3615" s="1">
        <v>30053.0156556386</v>
      </c>
      <c r="F3615" s="1">
        <v>5078.22693326794</v>
      </c>
      <c r="G3615" s="1">
        <v>-21674.4195430778</v>
      </c>
      <c r="H3615" s="1">
        <v>28832.4986496566</v>
      </c>
      <c r="I3615" s="1">
        <v>42435.747973412</v>
      </c>
      <c r="J3615" s="1">
        <v>-2670.20644786434</v>
      </c>
      <c r="K3615" s="1">
        <v>0.008</v>
      </c>
      <c r="L3615" s="1">
        <v>0.114</v>
      </c>
      <c r="M3615" s="1">
        <v>0.688</v>
      </c>
    </row>
    <row r="3616">
      <c r="A3616" s="1">
        <v>3614.0</v>
      </c>
      <c r="B3616" s="1">
        <v>1.70023746571004E9</v>
      </c>
      <c r="C3616" s="1">
        <v>62498.4279273066</v>
      </c>
      <c r="D3616" s="1">
        <v>35847.1466120656</v>
      </c>
      <c r="E3616" s="1">
        <v>30102.7482870517</v>
      </c>
      <c r="F3616" s="1">
        <v>5088.95577060649</v>
      </c>
      <c r="G3616" s="1">
        <v>-21692.9491392313</v>
      </c>
      <c r="H3616" s="1">
        <v>28794.1430561713</v>
      </c>
      <c r="I3616" s="1">
        <v>42441.6935374371</v>
      </c>
      <c r="J3616" s="1">
        <v>-2698.32494238912</v>
      </c>
      <c r="K3616" s="1">
        <v>0.008</v>
      </c>
      <c r="L3616" s="1">
        <v>0.114</v>
      </c>
      <c r="M3616" s="1">
        <v>0.688</v>
      </c>
    </row>
    <row r="3617">
      <c r="A3617" s="1">
        <v>3615.0</v>
      </c>
      <c r="B3617" s="1">
        <v>1.70023746571355E9</v>
      </c>
      <c r="C3617" s="1">
        <v>62471.4046682601</v>
      </c>
      <c r="D3617" s="1">
        <v>35848.2865510328</v>
      </c>
      <c r="E3617" s="1">
        <v>29946.800165987</v>
      </c>
      <c r="F3617" s="1">
        <v>5054.37762193413</v>
      </c>
      <c r="G3617" s="1">
        <v>-21722.833421568</v>
      </c>
      <c r="H3617" s="1">
        <v>28772.283050094</v>
      </c>
      <c r="I3617" s="1">
        <v>42441.6935374371</v>
      </c>
      <c r="J3617" s="1">
        <v>-2708.15970994945</v>
      </c>
      <c r="K3617" s="1">
        <v>-0.004</v>
      </c>
      <c r="L3617" s="1">
        <v>0.152</v>
      </c>
      <c r="M3617" s="1">
        <v>0.672</v>
      </c>
    </row>
    <row r="3618">
      <c r="A3618" s="1">
        <v>3616.0</v>
      </c>
      <c r="B3618" s="1">
        <v>1.70023746571779E9</v>
      </c>
      <c r="C3618" s="1">
        <v>62472.1199240827</v>
      </c>
      <c r="D3618" s="1">
        <v>35866.4138157861</v>
      </c>
      <c r="E3618" s="1">
        <v>29622.4987056849</v>
      </c>
      <c r="F3618" s="1">
        <v>5064.65942438357</v>
      </c>
      <c r="G3618" s="1">
        <v>-21713.6245028525</v>
      </c>
      <c r="H3618" s="1">
        <v>28795.0371259495</v>
      </c>
      <c r="I3618" s="1">
        <v>42467.7333197275</v>
      </c>
      <c r="J3618" s="1">
        <v>-2685.47268932732</v>
      </c>
      <c r="K3618" s="1">
        <v>-0.004</v>
      </c>
      <c r="L3618" s="1">
        <v>0.152</v>
      </c>
      <c r="M3618" s="1">
        <v>0.672</v>
      </c>
    </row>
    <row r="3619">
      <c r="A3619" s="1">
        <v>3617.0</v>
      </c>
      <c r="B3619" s="1">
        <v>1.70023746572207E9</v>
      </c>
      <c r="C3619" s="1">
        <v>62519.5279740724</v>
      </c>
      <c r="D3619" s="1">
        <v>35924.8636275367</v>
      </c>
      <c r="E3619" s="1">
        <v>29502.5368931933</v>
      </c>
      <c r="F3619" s="1">
        <v>5122.706904734</v>
      </c>
      <c r="G3619" s="1">
        <v>-21684.1425519159</v>
      </c>
      <c r="H3619" s="1">
        <v>28800.0662684519</v>
      </c>
      <c r="I3619" s="1">
        <v>42524.2832331995</v>
      </c>
      <c r="J3619" s="1">
        <v>-2674.49798279976</v>
      </c>
      <c r="K3619" s="1">
        <v>-0.004</v>
      </c>
      <c r="L3619" s="1">
        <v>0.152</v>
      </c>
      <c r="M3619" s="1">
        <v>0.672</v>
      </c>
    </row>
    <row r="3620">
      <c r="A3620" s="1">
        <v>3618.0</v>
      </c>
      <c r="B3620" s="1">
        <v>1.70023746572607E9</v>
      </c>
      <c r="C3620" s="1">
        <v>62550.5968988653</v>
      </c>
      <c r="D3620" s="1">
        <v>35952.6021424057</v>
      </c>
      <c r="E3620" s="1">
        <v>29624.8679905972</v>
      </c>
      <c r="F3620" s="1">
        <v>5163.05180347583</v>
      </c>
      <c r="G3620" s="1">
        <v>-21670.5079877982</v>
      </c>
      <c r="H3620" s="1">
        <v>28786.3422973564</v>
      </c>
      <c r="I3620" s="1">
        <v>42565.5222017195</v>
      </c>
      <c r="J3620" s="1">
        <v>-2685.22682013831</v>
      </c>
      <c r="K3620" s="1">
        <v>-0.004</v>
      </c>
      <c r="L3620" s="1">
        <v>0.152</v>
      </c>
      <c r="M3620" s="1">
        <v>0.672</v>
      </c>
    </row>
    <row r="3621">
      <c r="A3621" s="1">
        <v>3619.0</v>
      </c>
      <c r="B3621" s="1">
        <v>1.70023746572883E9</v>
      </c>
      <c r="C3621" s="1">
        <v>62576.0778875443</v>
      </c>
      <c r="D3621" s="1">
        <v>35973.0986920712</v>
      </c>
      <c r="E3621" s="1">
        <v>29578.7563417859</v>
      </c>
      <c r="F3621" s="1">
        <v>5153.88758824915</v>
      </c>
      <c r="G3621" s="1">
        <v>-21701.8004300356</v>
      </c>
      <c r="H3621" s="1">
        <v>28782.3636868433</v>
      </c>
      <c r="I3621" s="1">
        <v>42567.5785622094</v>
      </c>
      <c r="J3621" s="1">
        <v>-2684.57861954911</v>
      </c>
      <c r="K3621" s="1">
        <v>-0.004</v>
      </c>
      <c r="L3621" s="1">
        <v>0.152</v>
      </c>
      <c r="M3621" s="1">
        <v>0.672</v>
      </c>
    </row>
    <row r="3622">
      <c r="A3622" s="1">
        <v>3620.0</v>
      </c>
      <c r="B3622" s="1">
        <v>1.70023746573278E9</v>
      </c>
      <c r="C3622" s="1">
        <v>62567.2042449956</v>
      </c>
      <c r="D3622" s="1">
        <v>35986.5991457222</v>
      </c>
      <c r="E3622" s="1">
        <v>29296.9008442045</v>
      </c>
      <c r="F3622" s="1">
        <v>5151.65241380362</v>
      </c>
      <c r="G3622" s="1">
        <v>-21712.9763022632</v>
      </c>
      <c r="H3622" s="1">
        <v>28779.793236231</v>
      </c>
      <c r="I3622" s="1">
        <v>42573.4123675122</v>
      </c>
      <c r="J3622" s="1">
        <v>-2686.34440736107</v>
      </c>
      <c r="K3622" s="1">
        <v>-0.004</v>
      </c>
      <c r="L3622" s="1">
        <v>0.152</v>
      </c>
      <c r="M3622" s="1">
        <v>0.672</v>
      </c>
    </row>
    <row r="3623">
      <c r="A3623" s="1">
        <v>3621.0</v>
      </c>
      <c r="B3623" s="1">
        <v>1.70023746573673E9</v>
      </c>
      <c r="C3623" s="1">
        <v>62576.6813846446</v>
      </c>
      <c r="D3623" s="1">
        <v>36000.3007650733</v>
      </c>
      <c r="E3623" s="1">
        <v>29162.3433425835</v>
      </c>
      <c r="F3623" s="1">
        <v>5175.30055943734</v>
      </c>
      <c r="G3623" s="1">
        <v>-21704.1920666923</v>
      </c>
      <c r="H3623" s="1">
        <v>28757.2179743311</v>
      </c>
      <c r="I3623" s="1">
        <v>42588.0527601305</v>
      </c>
      <c r="J3623" s="1">
        <v>-2705.61161108155</v>
      </c>
      <c r="K3623" s="1">
        <v>-0.004</v>
      </c>
      <c r="L3623" s="1">
        <v>0.152</v>
      </c>
      <c r="M3623" s="1">
        <v>0.672</v>
      </c>
    </row>
    <row r="3624">
      <c r="A3624" s="1">
        <v>3622.0</v>
      </c>
      <c r="B3624" s="1">
        <v>1.70023746574203E9</v>
      </c>
      <c r="C3624" s="1">
        <v>62614.4111292852</v>
      </c>
      <c r="D3624" s="1">
        <v>36037.5611230803</v>
      </c>
      <c r="E3624" s="1">
        <v>29292.4304953134</v>
      </c>
      <c r="F3624" s="1">
        <v>5209.49872845396</v>
      </c>
      <c r="G3624" s="1">
        <v>-21679.6945547693</v>
      </c>
      <c r="H3624" s="1">
        <v>28761.4201022887</v>
      </c>
      <c r="I3624" s="1">
        <v>42646.3237579254</v>
      </c>
      <c r="J3624" s="1">
        <v>-2689.49600332927</v>
      </c>
      <c r="K3624" s="1">
        <v>-0.004</v>
      </c>
      <c r="L3624" s="1">
        <v>0.152</v>
      </c>
      <c r="M3624" s="1">
        <v>0.672</v>
      </c>
    </row>
    <row r="3625">
      <c r="A3625" s="1">
        <v>3623.0</v>
      </c>
      <c r="B3625" s="1">
        <v>1.70023746574561E9</v>
      </c>
      <c r="C3625" s="1">
        <v>62641.5237953095</v>
      </c>
      <c r="D3625" s="1">
        <v>36067.7136263505</v>
      </c>
      <c r="E3625" s="1">
        <v>29333.7141673224</v>
      </c>
      <c r="F3625" s="1">
        <v>5190.20917298903</v>
      </c>
      <c r="G3625" s="1">
        <v>-21696.4807148552</v>
      </c>
      <c r="H3625" s="1">
        <v>28764.0129046455</v>
      </c>
      <c r="I3625" s="1">
        <v>42672.6764646382</v>
      </c>
      <c r="J3625" s="1">
        <v>-2670.20644786434</v>
      </c>
      <c r="K3625" s="1">
        <v>-0.004</v>
      </c>
      <c r="L3625" s="1">
        <v>0.152</v>
      </c>
      <c r="M3625" s="1">
        <v>0.672</v>
      </c>
    </row>
    <row r="3626">
      <c r="A3626" s="1">
        <v>3624.0</v>
      </c>
      <c r="B3626" s="1">
        <v>1.70023746574977E9</v>
      </c>
      <c r="C3626" s="1">
        <v>62676.7724963155</v>
      </c>
      <c r="D3626" s="1">
        <v>36107.4773797365</v>
      </c>
      <c r="E3626" s="1">
        <v>29107.7603826237</v>
      </c>
      <c r="F3626" s="1">
        <v>5194.41130094662</v>
      </c>
      <c r="G3626" s="1">
        <v>-21699.7664212902</v>
      </c>
      <c r="H3626" s="1">
        <v>28766.9186314247</v>
      </c>
      <c r="I3626" s="1">
        <v>42684.2546682661</v>
      </c>
      <c r="J3626" s="1">
        <v>-2660.55049425965</v>
      </c>
      <c r="K3626" s="1">
        <v>-0.004</v>
      </c>
      <c r="L3626" s="1">
        <v>0.152</v>
      </c>
      <c r="M3626" s="1">
        <v>0.672</v>
      </c>
    </row>
    <row r="3627">
      <c r="A3627" s="1">
        <v>3625.0</v>
      </c>
      <c r="B3627" s="1">
        <v>1.70023746575413E9</v>
      </c>
      <c r="C3627" s="1">
        <v>62722.1465375598</v>
      </c>
      <c r="D3627" s="1">
        <v>36143.8436679653</v>
      </c>
      <c r="E3627" s="1">
        <v>28983.2611660076</v>
      </c>
      <c r="F3627" s="1">
        <v>5237.43840902309</v>
      </c>
      <c r="G3627" s="1">
        <v>-21676.6994210123</v>
      </c>
      <c r="H3627" s="1">
        <v>28766.9409831692</v>
      </c>
      <c r="I3627" s="1">
        <v>42726.1418373753</v>
      </c>
      <c r="J3627" s="1">
        <v>-2648.81582842061</v>
      </c>
      <c r="K3627" s="1">
        <v>-0.016</v>
      </c>
      <c r="L3627" s="1">
        <v>0.244</v>
      </c>
      <c r="M3627" s="1">
        <v>0.658</v>
      </c>
    </row>
    <row r="3628">
      <c r="A3628" s="1">
        <v>3626.0</v>
      </c>
      <c r="B3628" s="1">
        <v>1.70023746575705E9</v>
      </c>
      <c r="C3628" s="1">
        <v>62749.8179971954</v>
      </c>
      <c r="D3628" s="1">
        <v>36141.8320109644</v>
      </c>
      <c r="E3628" s="1">
        <v>29130.4250515014</v>
      </c>
      <c r="F3628" s="1">
        <v>5264.26050236946</v>
      </c>
      <c r="G3628" s="1">
        <v>-21660.8520341935</v>
      </c>
      <c r="H3628" s="1">
        <v>28757.6650092202</v>
      </c>
      <c r="I3628" s="1">
        <v>42778.7801955676</v>
      </c>
      <c r="J3628" s="1">
        <v>-2631.67204042339</v>
      </c>
      <c r="K3628" s="1">
        <v>-0.016</v>
      </c>
      <c r="L3628" s="1">
        <v>0.244</v>
      </c>
      <c r="M3628" s="1">
        <v>0.658</v>
      </c>
    </row>
    <row r="3629">
      <c r="A3629" s="1">
        <v>3627.0</v>
      </c>
      <c r="B3629" s="1">
        <v>1.70023746576082E9</v>
      </c>
      <c r="C3629" s="1">
        <v>62755.8976716873</v>
      </c>
      <c r="D3629" s="1">
        <v>36151.6891302691</v>
      </c>
      <c r="E3629" s="1">
        <v>29260.3110385311</v>
      </c>
      <c r="F3629" s="1">
        <v>5255.25274935397</v>
      </c>
      <c r="G3629" s="1">
        <v>-21679.2251681357</v>
      </c>
      <c r="H3629" s="1">
        <v>28740.275352034</v>
      </c>
      <c r="I3629" s="1">
        <v>42795.6334108869</v>
      </c>
      <c r="J3629" s="1">
        <v>-2621.01025831821</v>
      </c>
      <c r="K3629" s="1">
        <v>-0.016</v>
      </c>
      <c r="L3629" s="1">
        <v>0.244</v>
      </c>
      <c r="M3629" s="1">
        <v>0.658</v>
      </c>
    </row>
    <row r="3630">
      <c r="A3630" s="1">
        <v>3628.0</v>
      </c>
      <c r="B3630" s="1">
        <v>1.70023746576475E9</v>
      </c>
      <c r="C3630" s="1">
        <v>62745.7499797046</v>
      </c>
      <c r="D3630" s="1">
        <v>36153.9019529702</v>
      </c>
      <c r="E3630" s="1">
        <v>29120.2326560297</v>
      </c>
      <c r="F3630" s="1">
        <v>5253.10698188626</v>
      </c>
      <c r="G3630" s="1">
        <v>-21706.2707789267</v>
      </c>
      <c r="H3630" s="1">
        <v>28728.5406861949</v>
      </c>
      <c r="I3630" s="1">
        <v>42786.7374165937</v>
      </c>
      <c r="J3630" s="1">
        <v>-2611.39900820243</v>
      </c>
      <c r="K3630" s="1">
        <v>-0.016</v>
      </c>
      <c r="L3630" s="1">
        <v>0.244</v>
      </c>
      <c r="M3630" s="1">
        <v>0.658</v>
      </c>
    </row>
    <row r="3631">
      <c r="A3631" s="1">
        <v>3629.0</v>
      </c>
      <c r="B3631" s="1">
        <v>1.70023746577002E9</v>
      </c>
      <c r="C3631" s="1">
        <v>62753.8860146863</v>
      </c>
      <c r="D3631" s="1">
        <v>36144.1789441322</v>
      </c>
      <c r="E3631" s="1">
        <v>28979.6848868948</v>
      </c>
      <c r="F3631" s="1">
        <v>5294.10008121729</v>
      </c>
      <c r="G3631" s="1">
        <v>-21688.6799560403</v>
      </c>
      <c r="H3631" s="1">
        <v>28724.6514826597</v>
      </c>
      <c r="I3631" s="1">
        <v>42822.2543385332</v>
      </c>
      <c r="J3631" s="1">
        <v>-2587.79556605763</v>
      </c>
      <c r="K3631" s="1">
        <v>-0.016</v>
      </c>
      <c r="L3631" s="1">
        <v>0.244</v>
      </c>
      <c r="M3631" s="1">
        <v>0.658</v>
      </c>
    </row>
    <row r="3632">
      <c r="A3632" s="1">
        <v>3630.0</v>
      </c>
      <c r="B3632" s="1">
        <v>1.70023746577374E9</v>
      </c>
      <c r="C3632" s="1">
        <v>62763.5643200355</v>
      </c>
      <c r="D3632" s="1">
        <v>36130.7231939701</v>
      </c>
      <c r="E3632" s="1">
        <v>29044.594352793</v>
      </c>
      <c r="F3632" s="1">
        <v>5327.09125603333</v>
      </c>
      <c r="G3632" s="1">
        <v>-21671.7820372321</v>
      </c>
      <c r="H3632" s="1">
        <v>28709.742869108</v>
      </c>
      <c r="I3632" s="1">
        <v>42868.3659873445</v>
      </c>
      <c r="J3632" s="1">
        <v>-2577.60317058601</v>
      </c>
      <c r="K3632" s="1">
        <v>-0.016</v>
      </c>
      <c r="L3632" s="1">
        <v>0.244</v>
      </c>
      <c r="M3632" s="1">
        <v>0.658</v>
      </c>
    </row>
    <row r="3633">
      <c r="A3633" s="1">
        <v>3631.0</v>
      </c>
      <c r="B3633" s="1">
        <v>1.70023746577782E9</v>
      </c>
      <c r="C3633" s="1">
        <v>62774.0025846961</v>
      </c>
      <c r="D3633" s="1">
        <v>36131.6172637483</v>
      </c>
      <c r="E3633" s="1">
        <v>29160.0187611602</v>
      </c>
      <c r="F3633" s="1">
        <v>5322.82207284236</v>
      </c>
      <c r="G3633" s="1">
        <v>-21685.573063561</v>
      </c>
      <c r="H3633" s="1">
        <v>28698.6787556026</v>
      </c>
      <c r="I3633" s="1">
        <v>42874.4680135808</v>
      </c>
      <c r="J3633" s="1">
        <v>-2571.09881294951</v>
      </c>
      <c r="K3633" s="1">
        <v>-0.016</v>
      </c>
      <c r="L3633" s="1">
        <v>0.244</v>
      </c>
      <c r="M3633" s="1">
        <v>0.658</v>
      </c>
    </row>
    <row r="3634">
      <c r="A3634" s="1">
        <v>3632.0</v>
      </c>
      <c r="B3634" s="1">
        <v>1.70023746578062E9</v>
      </c>
      <c r="C3634" s="1">
        <v>62801.6740443318</v>
      </c>
      <c r="D3634" s="1">
        <v>36174.7784822915</v>
      </c>
      <c r="E3634" s="1">
        <v>29001.6119482054</v>
      </c>
      <c r="F3634" s="1">
        <v>5287.93099974763</v>
      </c>
      <c r="G3634" s="1">
        <v>-21712.8868952854</v>
      </c>
      <c r="H3634" s="1">
        <v>28688.5981188533</v>
      </c>
      <c r="I3634" s="1">
        <v>42847.1094783675</v>
      </c>
      <c r="J3634" s="1">
        <v>-2569.06480420408</v>
      </c>
      <c r="K3634" s="1">
        <v>-0.016</v>
      </c>
      <c r="L3634" s="1">
        <v>0.244</v>
      </c>
      <c r="M3634" s="1">
        <v>0.658</v>
      </c>
    </row>
    <row r="3635">
      <c r="A3635" s="1">
        <v>3633.0</v>
      </c>
      <c r="B3635" s="1">
        <v>1.70023746578467E9</v>
      </c>
      <c r="C3635" s="1">
        <v>62810.2124107137</v>
      </c>
      <c r="D3635" s="1">
        <v>36163.6920170416</v>
      </c>
      <c r="E3635" s="1">
        <v>28816.8524285379</v>
      </c>
      <c r="F3635" s="1">
        <v>5277.67154904264</v>
      </c>
      <c r="G3635" s="1">
        <v>-21709.7352993172</v>
      </c>
      <c r="H3635" s="1">
        <v>28668.258031399</v>
      </c>
      <c r="I3635" s="1">
        <v>42840.1580858419</v>
      </c>
      <c r="J3635" s="1">
        <v>-2578.72075780877</v>
      </c>
      <c r="K3635" s="1">
        <v>-0.016</v>
      </c>
      <c r="L3635" s="1">
        <v>0.244</v>
      </c>
      <c r="M3635" s="1">
        <v>0.658</v>
      </c>
    </row>
    <row r="3636">
      <c r="A3636" s="1">
        <v>3634.0</v>
      </c>
      <c r="B3636" s="1">
        <v>1.70023746578867E9</v>
      </c>
      <c r="C3636" s="1">
        <v>62831.4912714351</v>
      </c>
      <c r="D3636" s="1">
        <v>36163.7814240195</v>
      </c>
      <c r="E3636" s="1">
        <v>28890.4790747736</v>
      </c>
      <c r="F3636" s="1">
        <v>5286.50048810249</v>
      </c>
      <c r="G3636" s="1">
        <v>-21690.6022060635</v>
      </c>
      <c r="H3636" s="1">
        <v>28663.6535720412</v>
      </c>
      <c r="I3636" s="1">
        <v>42864.0073971757</v>
      </c>
      <c r="J3636" s="1">
        <v>-2576.70910080779</v>
      </c>
      <c r="K3636" s="1">
        <v>-0.016</v>
      </c>
      <c r="L3636" s="1">
        <v>0.244</v>
      </c>
      <c r="M3636" s="1">
        <v>0.658</v>
      </c>
    </row>
    <row r="3637">
      <c r="A3637" s="1">
        <v>3635.0</v>
      </c>
      <c r="B3637" s="1">
        <v>1.70023746579272E9</v>
      </c>
      <c r="C3637" s="1">
        <v>62857.0393153475</v>
      </c>
      <c r="D3637" s="1">
        <v>36172.4762526126</v>
      </c>
      <c r="E3637" s="1">
        <v>29022.4884775267</v>
      </c>
      <c r="F3637" s="1">
        <v>5280.91255198866</v>
      </c>
      <c r="G3637" s="1">
        <v>-21683.069668182</v>
      </c>
      <c r="H3637" s="1">
        <v>28675.3882378802</v>
      </c>
      <c r="I3637" s="1">
        <v>42897.2667929252</v>
      </c>
      <c r="J3637" s="1">
        <v>-2552.16688539587</v>
      </c>
      <c r="K3637" s="1">
        <v>-0.012</v>
      </c>
      <c r="L3637" s="1">
        <v>0.332</v>
      </c>
      <c r="M3637" s="1">
        <v>0.668</v>
      </c>
    </row>
    <row r="3638">
      <c r="A3638" s="1">
        <v>3636.0</v>
      </c>
      <c r="B3638" s="1">
        <v>1.70023746579769E9</v>
      </c>
      <c r="C3638" s="1">
        <v>62860.7720566716</v>
      </c>
      <c r="D3638" s="1">
        <v>36158.998150706</v>
      </c>
      <c r="E3638" s="1">
        <v>28890.0320398845</v>
      </c>
      <c r="F3638" s="1">
        <v>5240.09826661327</v>
      </c>
      <c r="G3638" s="1">
        <v>-21707.2095521938</v>
      </c>
      <c r="H3638" s="1">
        <v>28663.6759237856</v>
      </c>
      <c r="I3638" s="1">
        <v>42874.6244757919</v>
      </c>
      <c r="J3638" s="1">
        <v>-2561.82283900056</v>
      </c>
      <c r="K3638" s="1">
        <v>-0.012</v>
      </c>
      <c r="L3638" s="1">
        <v>0.332</v>
      </c>
      <c r="M3638" s="1">
        <v>0.668</v>
      </c>
    </row>
    <row r="3639">
      <c r="A3639" s="1">
        <v>3637.0</v>
      </c>
      <c r="B3639" s="1">
        <v>1.7002374658021E9</v>
      </c>
      <c r="C3639" s="1">
        <v>62811.8887915478</v>
      </c>
      <c r="D3639" s="1">
        <v>36134.8359149498</v>
      </c>
      <c r="E3639" s="1">
        <v>28696.488284646</v>
      </c>
      <c r="F3639" s="1">
        <v>5211.51038545494</v>
      </c>
      <c r="G3639" s="1">
        <v>-21717.82663081</v>
      </c>
      <c r="H3639" s="1">
        <v>28640.2065921076</v>
      </c>
      <c r="I3639" s="1">
        <v>42854.6420162489</v>
      </c>
      <c r="J3639" s="1">
        <v>-2582.0064642437</v>
      </c>
      <c r="K3639" s="1">
        <v>-0.012</v>
      </c>
      <c r="L3639" s="1">
        <v>0.332</v>
      </c>
      <c r="M3639" s="1">
        <v>0.668</v>
      </c>
    </row>
    <row r="3640">
      <c r="A3640" s="1">
        <v>3638.0</v>
      </c>
      <c r="B3640" s="1">
        <v>1.70023746580575E9</v>
      </c>
      <c r="C3640" s="1">
        <v>62813.1851927262</v>
      </c>
      <c r="D3640" s="1">
        <v>36122.9671386441</v>
      </c>
      <c r="E3640" s="1">
        <v>28705.8089620839</v>
      </c>
      <c r="F3640" s="1">
        <v>5204.51428944042</v>
      </c>
      <c r="G3640" s="1">
        <v>-21708.2824359276</v>
      </c>
      <c r="H3640" s="1">
        <v>28634.6857112271</v>
      </c>
      <c r="I3640" s="1">
        <v>42868.2318768777</v>
      </c>
      <c r="J3640" s="1">
        <v>-2582.78877529964</v>
      </c>
      <c r="K3640" s="1">
        <v>-0.012</v>
      </c>
      <c r="L3640" s="1">
        <v>0.332</v>
      </c>
      <c r="M3640" s="1">
        <v>0.668</v>
      </c>
    </row>
    <row r="3641">
      <c r="A3641" s="1">
        <v>3639.0</v>
      </c>
      <c r="B3641" s="1">
        <v>1.70023746580875E9</v>
      </c>
      <c r="C3641" s="1">
        <v>62849.9538123552</v>
      </c>
      <c r="D3641" s="1">
        <v>36135.2829498389</v>
      </c>
      <c r="E3641" s="1">
        <v>28822.6415303518</v>
      </c>
      <c r="F3641" s="1">
        <v>5217.76887390242</v>
      </c>
      <c r="G3641" s="1">
        <v>-21677.861711724</v>
      </c>
      <c r="H3641" s="1">
        <v>28656.0763306708</v>
      </c>
      <c r="I3641" s="1">
        <v>42909.4708453978</v>
      </c>
      <c r="J3641" s="1">
        <v>-2558.11244942098</v>
      </c>
      <c r="K3641" s="1">
        <v>-0.012</v>
      </c>
      <c r="L3641" s="1">
        <v>0.332</v>
      </c>
      <c r="M3641" s="1">
        <v>0.668</v>
      </c>
    </row>
    <row r="3642">
      <c r="A3642" s="1">
        <v>3640.0</v>
      </c>
      <c r="B3642" s="1">
        <v>1.70023746581269E9</v>
      </c>
      <c r="C3642" s="1">
        <v>62842.9577163407</v>
      </c>
      <c r="D3642" s="1">
        <v>36137.987510918</v>
      </c>
      <c r="E3642" s="1">
        <v>28721.8575146028</v>
      </c>
      <c r="F3642" s="1">
        <v>5197.29467598136</v>
      </c>
      <c r="G3642" s="1">
        <v>-21697.0395084666</v>
      </c>
      <c r="H3642" s="1">
        <v>28660.5466795619</v>
      </c>
      <c r="I3642" s="1">
        <v>42905.3357726735</v>
      </c>
      <c r="J3642" s="1">
        <v>-2553.23976912972</v>
      </c>
      <c r="K3642" s="1">
        <v>-0.012</v>
      </c>
      <c r="L3642" s="1">
        <v>0.332</v>
      </c>
      <c r="M3642" s="1">
        <v>0.668</v>
      </c>
    </row>
    <row r="3643">
      <c r="A3643" s="1">
        <v>3641.0</v>
      </c>
      <c r="B3643" s="1">
        <v>1.70023746581722E9</v>
      </c>
      <c r="C3643" s="1">
        <v>62809.9218380358</v>
      </c>
      <c r="D3643" s="1">
        <v>36141.7873074754</v>
      </c>
      <c r="E3643" s="1">
        <v>28447.0428165248</v>
      </c>
      <c r="F3643" s="1">
        <v>5177.08869899376</v>
      </c>
      <c r="G3643" s="1">
        <v>-21703.9238457588</v>
      </c>
      <c r="H3643" s="1">
        <v>28637.6584932397</v>
      </c>
      <c r="I3643" s="1">
        <v>42901.1336447159</v>
      </c>
      <c r="J3643" s="1">
        <v>-2568.48365884824</v>
      </c>
      <c r="K3643" s="1">
        <v>-0.012</v>
      </c>
      <c r="L3643" s="1">
        <v>0.332</v>
      </c>
      <c r="M3643" s="1">
        <v>0.668</v>
      </c>
    </row>
    <row r="3644">
      <c r="A3644" s="1">
        <v>3642.0</v>
      </c>
      <c r="B3644" s="1">
        <v>1.70023746582068E9</v>
      </c>
      <c r="C3644" s="1">
        <v>62819.7789573406</v>
      </c>
      <c r="D3644" s="1">
        <v>36108.1702838147</v>
      </c>
      <c r="E3644" s="1">
        <v>28354.2160218019</v>
      </c>
      <c r="F3644" s="1">
        <v>5191.43851893407</v>
      </c>
      <c r="G3644" s="1">
        <v>-21681.9967844482</v>
      </c>
      <c r="H3644" s="1">
        <v>28630.9306181586</v>
      </c>
      <c r="I3644" s="1">
        <v>42922.591319393</v>
      </c>
      <c r="J3644" s="1">
        <v>-2563.09688843451</v>
      </c>
      <c r="K3644" s="1">
        <v>-0.012</v>
      </c>
      <c r="L3644" s="1">
        <v>0.332</v>
      </c>
      <c r="M3644" s="1">
        <v>0.668</v>
      </c>
    </row>
    <row r="3645">
      <c r="A3645" s="1">
        <v>3643.0</v>
      </c>
      <c r="B3645" s="1">
        <v>1.70023746582622E9</v>
      </c>
      <c r="C3645" s="1">
        <v>62844.2317657747</v>
      </c>
      <c r="D3645" s="1">
        <v>36057.9235622791</v>
      </c>
      <c r="E3645" s="1">
        <v>28418.5443423443</v>
      </c>
      <c r="F3645" s="1">
        <v>5205.8777458522</v>
      </c>
      <c r="G3645" s="1">
        <v>-21682.7343920152</v>
      </c>
      <c r="H3645" s="1">
        <v>28626.6390832232</v>
      </c>
      <c r="I3645" s="1">
        <v>42931.3532032195</v>
      </c>
      <c r="J3645" s="1">
        <v>-2555.65375753089</v>
      </c>
      <c r="K3645" s="1">
        <v>-0.012</v>
      </c>
      <c r="L3645" s="1">
        <v>0.332</v>
      </c>
      <c r="M3645" s="1">
        <v>0.668</v>
      </c>
    </row>
    <row r="3646">
      <c r="A3646" s="1">
        <v>3644.0</v>
      </c>
      <c r="B3646" s="1">
        <v>1.70023746582969E9</v>
      </c>
      <c r="C3646" s="1">
        <v>62813.7886898265</v>
      </c>
      <c r="D3646" s="1">
        <v>36052.5814953543</v>
      </c>
      <c r="E3646" s="1">
        <v>28349.2986380217</v>
      </c>
      <c r="F3646" s="1">
        <v>5211.44333022157</v>
      </c>
      <c r="G3646" s="1">
        <v>-21690.6022060635</v>
      </c>
      <c r="H3646" s="1">
        <v>28632.0705571258</v>
      </c>
      <c r="I3646" s="1">
        <v>42957.4376889989</v>
      </c>
      <c r="J3646" s="1">
        <v>-2533.16790260886</v>
      </c>
      <c r="K3646" s="1">
        <v>-0.012</v>
      </c>
      <c r="L3646" s="1">
        <v>0.332</v>
      </c>
      <c r="M3646" s="1">
        <v>0.668</v>
      </c>
    </row>
    <row r="3647">
      <c r="A3647" s="1">
        <v>3645.0</v>
      </c>
      <c r="B3647" s="1">
        <v>1.70023746583426E9</v>
      </c>
      <c r="C3647" s="1">
        <v>62804.7362333221</v>
      </c>
      <c r="D3647" s="1">
        <v>36030.0509369434</v>
      </c>
      <c r="E3647" s="1">
        <v>28098.0426785996</v>
      </c>
      <c r="F3647" s="1">
        <v>5208.47054820901</v>
      </c>
      <c r="G3647" s="1">
        <v>-21697.5535985891</v>
      </c>
      <c r="H3647" s="1">
        <v>28620.0900220978</v>
      </c>
      <c r="I3647" s="1">
        <v>42962.7574041792</v>
      </c>
      <c r="J3647" s="1">
        <v>-2540.7451439792</v>
      </c>
      <c r="K3647" s="1">
        <v>-0.032</v>
      </c>
      <c r="L3647" s="1">
        <v>0.364</v>
      </c>
      <c r="M3647" s="1">
        <v>0.662</v>
      </c>
    </row>
    <row r="3648">
      <c r="A3648" s="1">
        <v>3646.0</v>
      </c>
      <c r="B3648" s="1">
        <v>1.70023746583681E9</v>
      </c>
      <c r="C3648" s="1">
        <v>62796.7566605516</v>
      </c>
      <c r="D3648" s="1">
        <v>36027.0781549308</v>
      </c>
      <c r="E3648" s="1">
        <v>28026.338282387</v>
      </c>
      <c r="F3648" s="1">
        <v>5215.75721690144</v>
      </c>
      <c r="G3648" s="1">
        <v>-21682.4885228262</v>
      </c>
      <c r="H3648" s="1">
        <v>28606.6789754246</v>
      </c>
      <c r="I3648" s="1">
        <v>42990.8088434706</v>
      </c>
      <c r="J3648" s="1">
        <v>-2533.19025435331</v>
      </c>
      <c r="K3648" s="1">
        <v>-0.032</v>
      </c>
      <c r="L3648" s="1">
        <v>0.364</v>
      </c>
      <c r="M3648" s="1">
        <v>0.662</v>
      </c>
    </row>
    <row r="3649">
      <c r="A3649" s="1">
        <v>3647.0</v>
      </c>
      <c r="B3649" s="1">
        <v>1.7002374658408E9</v>
      </c>
      <c r="C3649" s="1">
        <v>62799.6400355863</v>
      </c>
      <c r="D3649" s="1">
        <v>35968.3824739912</v>
      </c>
      <c r="E3649" s="1">
        <v>28160.60521133</v>
      </c>
      <c r="F3649" s="1">
        <v>5213.477338967</v>
      </c>
      <c r="G3649" s="1">
        <v>-21674.3748395889</v>
      </c>
      <c r="H3649" s="1">
        <v>28591.0327543059</v>
      </c>
      <c r="I3649" s="1">
        <v>43017.6532885615</v>
      </c>
      <c r="J3649" s="1">
        <v>-2521.9920303812</v>
      </c>
      <c r="K3649" s="1">
        <v>-0.032</v>
      </c>
      <c r="L3649" s="1">
        <v>0.364</v>
      </c>
      <c r="M3649" s="1">
        <v>0.662</v>
      </c>
    </row>
    <row r="3650">
      <c r="A3650" s="1">
        <v>3648.0</v>
      </c>
      <c r="B3650" s="1">
        <v>1.70023746584524E9</v>
      </c>
      <c r="C3650" s="1">
        <v>62811.7323293366</v>
      </c>
      <c r="D3650" s="1">
        <v>35967.3989972351</v>
      </c>
      <c r="E3650" s="1">
        <v>28283.673916301</v>
      </c>
      <c r="F3650" s="1">
        <v>5197.94287657056</v>
      </c>
      <c r="G3650" s="1">
        <v>-21695.340775888</v>
      </c>
      <c r="H3650" s="1">
        <v>28569.9103557956</v>
      </c>
      <c r="I3650" s="1">
        <v>43028.3821259</v>
      </c>
      <c r="J3650" s="1">
        <v>-2515.28650704461</v>
      </c>
      <c r="K3650" s="1">
        <v>-0.032</v>
      </c>
      <c r="L3650" s="1">
        <v>0.364</v>
      </c>
      <c r="M3650" s="1">
        <v>0.662</v>
      </c>
    </row>
    <row r="3651">
      <c r="A3651" s="1">
        <v>3649.0</v>
      </c>
      <c r="B3651" s="1">
        <v>1.70023746584878E9</v>
      </c>
      <c r="C3651" s="1">
        <v>62810.4135764138</v>
      </c>
      <c r="D3651" s="1">
        <v>35962.7945378773</v>
      </c>
      <c r="E3651" s="1">
        <v>28185.2815372087</v>
      </c>
      <c r="F3651" s="1">
        <v>5179.9720740285</v>
      </c>
      <c r="G3651" s="1">
        <v>-21714.2503516972</v>
      </c>
      <c r="H3651" s="1">
        <v>28562.6907423366</v>
      </c>
      <c r="I3651" s="1">
        <v>43002.1411779095</v>
      </c>
      <c r="J3651" s="1">
        <v>-2494.16410853434</v>
      </c>
      <c r="K3651" s="1">
        <v>-0.032</v>
      </c>
      <c r="L3651" s="1">
        <v>0.364</v>
      </c>
      <c r="M3651" s="1">
        <v>0.662</v>
      </c>
    </row>
    <row r="3652">
      <c r="A3652" s="1">
        <v>3650.0</v>
      </c>
      <c r="B3652" s="1">
        <v>1.70023746585429E9</v>
      </c>
      <c r="C3652" s="1">
        <v>62809.2289339576</v>
      </c>
      <c r="D3652" s="1">
        <v>35952.6691976391</v>
      </c>
      <c r="E3652" s="1">
        <v>28164.7179323098</v>
      </c>
      <c r="F3652" s="1">
        <v>5201.11682428322</v>
      </c>
      <c r="G3652" s="1">
        <v>-21695.0725549545</v>
      </c>
      <c r="H3652" s="1">
        <v>28569.2845069509</v>
      </c>
      <c r="I3652" s="1">
        <v>43006.2762506337</v>
      </c>
      <c r="J3652" s="1">
        <v>-2458.89305578387</v>
      </c>
      <c r="K3652" s="1">
        <v>-0.032</v>
      </c>
      <c r="L3652" s="1">
        <v>0.364</v>
      </c>
      <c r="M3652" s="1">
        <v>0.662</v>
      </c>
    </row>
    <row r="3653">
      <c r="A3653" s="1">
        <v>3651.0</v>
      </c>
      <c r="B3653" s="1">
        <v>1.70023746585815E9</v>
      </c>
      <c r="C3653" s="1">
        <v>62844.2317657747</v>
      </c>
      <c r="D3653" s="1">
        <v>35931.5244473844</v>
      </c>
      <c r="E3653" s="1">
        <v>28410.6541765516</v>
      </c>
      <c r="F3653" s="1">
        <v>5225.18965306158</v>
      </c>
      <c r="G3653" s="1">
        <v>-21681.7285635147</v>
      </c>
      <c r="H3653" s="1">
        <v>28567.1610912276</v>
      </c>
      <c r="I3653" s="1">
        <v>43049.1915999879</v>
      </c>
      <c r="J3653" s="1">
        <v>-2437.72595378469</v>
      </c>
      <c r="K3653" s="1">
        <v>-0.032</v>
      </c>
      <c r="L3653" s="1">
        <v>0.364</v>
      </c>
      <c r="M3653" s="1">
        <v>0.662</v>
      </c>
    </row>
    <row r="3654">
      <c r="A3654" s="1">
        <v>3652.0</v>
      </c>
      <c r="B3654" s="1">
        <v>1.70023746586226E9</v>
      </c>
      <c r="C3654" s="1">
        <v>62830.4407394457</v>
      </c>
      <c r="D3654" s="1">
        <v>35918.448676878</v>
      </c>
      <c r="E3654" s="1">
        <v>28615.5526179734</v>
      </c>
      <c r="F3654" s="1">
        <v>5211.62214417721</v>
      </c>
      <c r="G3654" s="1">
        <v>-21707.3883661494</v>
      </c>
      <c r="H3654" s="1">
        <v>28550.3302276528</v>
      </c>
      <c r="I3654" s="1">
        <v>43041.5473033842</v>
      </c>
      <c r="J3654" s="1">
        <v>-2435.64724155035</v>
      </c>
      <c r="K3654" s="1">
        <v>-0.032</v>
      </c>
      <c r="L3654" s="1">
        <v>0.364</v>
      </c>
      <c r="M3654" s="1">
        <v>0.662</v>
      </c>
    </row>
    <row r="3655">
      <c r="A3655" s="1">
        <v>3653.0</v>
      </c>
      <c r="B3655" s="1">
        <v>1.70023746586492E9</v>
      </c>
      <c r="C3655" s="1">
        <v>62844.7011524082</v>
      </c>
      <c r="D3655" s="1">
        <v>35901.8860342366</v>
      </c>
      <c r="E3655" s="1">
        <v>28606.5225132134</v>
      </c>
      <c r="F3655" s="1">
        <v>5173.71358558101</v>
      </c>
      <c r="G3655" s="1">
        <v>-21733.0258170397</v>
      </c>
      <c r="H3655" s="1">
        <v>28525.9891779409</v>
      </c>
      <c r="I3655" s="1">
        <v>43037.0769544931</v>
      </c>
      <c r="J3655" s="1">
        <v>-2434.32848862749</v>
      </c>
      <c r="K3655" s="1">
        <v>-0.032</v>
      </c>
      <c r="L3655" s="1">
        <v>0.364</v>
      </c>
      <c r="M3655" s="1">
        <v>0.662</v>
      </c>
    </row>
    <row r="3656">
      <c r="A3656" s="1">
        <v>3654.0</v>
      </c>
      <c r="B3656" s="1">
        <v>1.70023746586875E9</v>
      </c>
      <c r="C3656" s="1">
        <v>62842.1530535403</v>
      </c>
      <c r="D3656" s="1">
        <v>35884.4069700726</v>
      </c>
      <c r="E3656" s="1">
        <v>28740.3871107562</v>
      </c>
      <c r="F3656" s="1">
        <v>5171.29959717984</v>
      </c>
      <c r="G3656" s="1">
        <v>-21717.871334299</v>
      </c>
      <c r="H3656" s="1">
        <v>28516.8696662032</v>
      </c>
      <c r="I3656" s="1">
        <v>43068.5929141751</v>
      </c>
      <c r="J3656" s="1">
        <v>-2425.34308735645</v>
      </c>
      <c r="K3656" s="1">
        <v>-0.032</v>
      </c>
      <c r="L3656" s="1">
        <v>0.364</v>
      </c>
      <c r="M3656" s="1">
        <v>0.662</v>
      </c>
    </row>
    <row r="3657">
      <c r="A3657" s="1">
        <v>3655.0</v>
      </c>
      <c r="B3657" s="1">
        <v>1.70023746587314E9</v>
      </c>
      <c r="C3657" s="1">
        <v>62855.6535071913</v>
      </c>
      <c r="D3657" s="1">
        <v>35868.2690105758</v>
      </c>
      <c r="E3657" s="1">
        <v>29187.10907544</v>
      </c>
      <c r="F3657" s="1">
        <v>5185.33649269777</v>
      </c>
      <c r="G3657" s="1">
        <v>-21695.5195898437</v>
      </c>
      <c r="H3657" s="1">
        <v>28525.1398116516</v>
      </c>
      <c r="I3657" s="1">
        <v>43117.7220484879</v>
      </c>
      <c r="J3657" s="1">
        <v>-2398.811566688</v>
      </c>
      <c r="K3657" s="1">
        <v>-0.012</v>
      </c>
      <c r="L3657" s="1">
        <v>0.442</v>
      </c>
      <c r="M3657" s="1">
        <v>0.69</v>
      </c>
    </row>
    <row r="3658">
      <c r="A3658" s="1">
        <v>3656.0</v>
      </c>
      <c r="B3658" s="1">
        <v>1.70023746587728E9</v>
      </c>
      <c r="C3658" s="1">
        <v>62868.550463742</v>
      </c>
      <c r="D3658" s="1">
        <v>35857.0931383482</v>
      </c>
      <c r="E3658" s="1">
        <v>29561.9701817</v>
      </c>
      <c r="F3658" s="1">
        <v>5187.45990842102</v>
      </c>
      <c r="G3658" s="1">
        <v>-21700.9063602574</v>
      </c>
      <c r="H3658" s="1">
        <v>28519.8200964713</v>
      </c>
      <c r="I3658" s="1">
        <v>43132.0271649393</v>
      </c>
      <c r="J3658" s="1">
        <v>-2392.44131951824</v>
      </c>
      <c r="K3658" s="1">
        <v>-0.012</v>
      </c>
      <c r="L3658" s="1">
        <v>0.442</v>
      </c>
      <c r="M3658" s="1">
        <v>0.69</v>
      </c>
    </row>
    <row r="3659">
      <c r="A3659" s="1">
        <v>3657.0</v>
      </c>
      <c r="B3659" s="1">
        <v>1.70023746588192E9</v>
      </c>
      <c r="C3659" s="1">
        <v>62847.9198036098</v>
      </c>
      <c r="D3659" s="1">
        <v>35873.186394356</v>
      </c>
      <c r="E3659" s="1">
        <v>29638.1449268037</v>
      </c>
      <c r="F3659" s="1">
        <v>5167.25393143343</v>
      </c>
      <c r="G3659" s="1">
        <v>-21722.9004768014</v>
      </c>
      <c r="H3659" s="1">
        <v>28507.8395614432</v>
      </c>
      <c r="I3659" s="1">
        <v>43120.2924991002</v>
      </c>
      <c r="J3659" s="1">
        <v>-2403.05839813451</v>
      </c>
      <c r="K3659" s="1">
        <v>-0.012</v>
      </c>
      <c r="L3659" s="1">
        <v>0.442</v>
      </c>
      <c r="M3659" s="1">
        <v>0.69</v>
      </c>
    </row>
    <row r="3660">
      <c r="A3660" s="1">
        <v>3658.0</v>
      </c>
      <c r="B3660" s="1">
        <v>1.70023746588589E9</v>
      </c>
      <c r="C3660" s="1">
        <v>62807.3737391679</v>
      </c>
      <c r="D3660" s="1">
        <v>35883.1329206386</v>
      </c>
      <c r="E3660" s="1">
        <v>29593.3967344041</v>
      </c>
      <c r="F3660" s="1">
        <v>5159.14024819615</v>
      </c>
      <c r="G3660" s="1">
        <v>-21724.1298227464</v>
      </c>
      <c r="H3660" s="1">
        <v>28507.683099232</v>
      </c>
      <c r="I3660" s="1">
        <v>43128.0262026818</v>
      </c>
      <c r="J3660" s="1">
        <v>-2396.82226143148</v>
      </c>
      <c r="K3660" s="1">
        <v>-0.012</v>
      </c>
      <c r="L3660" s="1">
        <v>0.442</v>
      </c>
      <c r="M3660" s="1">
        <v>0.69</v>
      </c>
    </row>
    <row r="3661">
      <c r="A3661" s="1">
        <v>3659.0</v>
      </c>
      <c r="B3661" s="1">
        <v>1.70023746588985E9</v>
      </c>
      <c r="C3661" s="1">
        <v>62813.811041571</v>
      </c>
      <c r="D3661" s="1">
        <v>35836.1272020491</v>
      </c>
      <c r="E3661" s="1">
        <v>29621.4034702066</v>
      </c>
      <c r="F3661" s="1">
        <v>5174.04886174784</v>
      </c>
      <c r="G3661" s="1">
        <v>-21698.5370753451</v>
      </c>
      <c r="H3661" s="1">
        <v>28502.721011963</v>
      </c>
      <c r="I3661" s="1">
        <v>43154.0212814833</v>
      </c>
      <c r="J3661" s="1">
        <v>-2394.78825268605</v>
      </c>
      <c r="K3661" s="1">
        <v>-0.012</v>
      </c>
      <c r="L3661" s="1">
        <v>0.442</v>
      </c>
      <c r="M3661" s="1">
        <v>0.69</v>
      </c>
    </row>
    <row r="3662">
      <c r="A3662" s="1">
        <v>3660.0</v>
      </c>
      <c r="B3662" s="1">
        <v>1.70023746589278E9</v>
      </c>
      <c r="C3662" s="1">
        <v>62844.9917250861</v>
      </c>
      <c r="D3662" s="1">
        <v>35800.8785010431</v>
      </c>
      <c r="E3662" s="1">
        <v>29660.8095956813</v>
      </c>
      <c r="F3662" s="1">
        <v>5160.36959414119</v>
      </c>
      <c r="G3662" s="1">
        <v>-21697.5312468446</v>
      </c>
      <c r="H3662" s="1">
        <v>28491.1204565907</v>
      </c>
      <c r="I3662" s="1">
        <v>43140.4984760878</v>
      </c>
      <c r="J3662" s="1">
        <v>-2406.65702899182</v>
      </c>
      <c r="K3662" s="1">
        <v>-0.012</v>
      </c>
      <c r="L3662" s="1">
        <v>0.442</v>
      </c>
      <c r="M3662" s="1">
        <v>0.69</v>
      </c>
    </row>
    <row r="3663">
      <c r="A3663" s="1">
        <v>3661.0</v>
      </c>
      <c r="B3663" s="1">
        <v>1.70023746589687E9</v>
      </c>
      <c r="C3663" s="1">
        <v>62831.8936028353</v>
      </c>
      <c r="D3663" s="1">
        <v>35787.914489259</v>
      </c>
      <c r="E3663" s="1">
        <v>29449.3397413897</v>
      </c>
      <c r="F3663" s="1">
        <v>5127.84780595872</v>
      </c>
      <c r="G3663" s="1">
        <v>-21721.2240959673</v>
      </c>
      <c r="H3663" s="1">
        <v>28482.0009448529</v>
      </c>
      <c r="I3663" s="1">
        <v>43088.5977254626</v>
      </c>
      <c r="J3663" s="1">
        <v>-2422.90674721083</v>
      </c>
      <c r="K3663" s="1">
        <v>-0.012</v>
      </c>
      <c r="L3663" s="1">
        <v>0.442</v>
      </c>
      <c r="M3663" s="1">
        <v>0.69</v>
      </c>
    </row>
    <row r="3664">
      <c r="A3664" s="1">
        <v>3662.0</v>
      </c>
      <c r="B3664" s="1">
        <v>1.70023746590081E9</v>
      </c>
      <c r="C3664" s="1">
        <v>62816.4932509056</v>
      </c>
      <c r="D3664" s="1">
        <v>35798.7550853198</v>
      </c>
      <c r="E3664" s="1">
        <v>29112.9236355928</v>
      </c>
      <c r="F3664" s="1">
        <v>5121.47755878896</v>
      </c>
      <c r="G3664" s="1">
        <v>-21711.0317004956</v>
      </c>
      <c r="H3664" s="1">
        <v>28486.4042385106</v>
      </c>
      <c r="I3664" s="1">
        <v>43058.6463878925</v>
      </c>
      <c r="J3664" s="1">
        <v>-2432.36153511542</v>
      </c>
      <c r="K3664" s="1">
        <v>-0.012</v>
      </c>
      <c r="L3664" s="1">
        <v>0.442</v>
      </c>
      <c r="M3664" s="1">
        <v>0.69</v>
      </c>
    </row>
    <row r="3665">
      <c r="A3665" s="1">
        <v>3663.0</v>
      </c>
      <c r="B3665" s="1">
        <v>1.70023746590481E9</v>
      </c>
      <c r="C3665" s="1">
        <v>62794.7226518062</v>
      </c>
      <c r="D3665" s="1">
        <v>35810.9144343035</v>
      </c>
      <c r="E3665" s="1">
        <v>28994.6382039354</v>
      </c>
      <c r="F3665" s="1">
        <v>5127.64664025862</v>
      </c>
      <c r="G3665" s="1">
        <v>-21697.844171267</v>
      </c>
      <c r="H3665" s="1">
        <v>28473.9096133601</v>
      </c>
      <c r="I3665" s="1">
        <v>43022.3024514082</v>
      </c>
      <c r="J3665" s="1">
        <v>-2459.49655288416</v>
      </c>
      <c r="K3665" s="1">
        <v>-0.012</v>
      </c>
      <c r="L3665" s="1">
        <v>0.442</v>
      </c>
      <c r="M3665" s="1">
        <v>0.69</v>
      </c>
    </row>
    <row r="3666">
      <c r="A3666" s="1">
        <v>3664.0</v>
      </c>
      <c r="B3666" s="1">
        <v>1.70023746590876E9</v>
      </c>
      <c r="C3666" s="1">
        <v>62794.3426721504</v>
      </c>
      <c r="D3666" s="1">
        <v>35801.0126115098</v>
      </c>
      <c r="E3666" s="1">
        <v>29037.575905034</v>
      </c>
      <c r="F3666" s="1">
        <v>5135.62621302917</v>
      </c>
      <c r="G3666" s="1">
        <v>-21689.1493426739</v>
      </c>
      <c r="H3666" s="1">
        <v>28477.7094099175</v>
      </c>
      <c r="I3666" s="1">
        <v>43053.6843006234</v>
      </c>
      <c r="J3666" s="1">
        <v>-2429.43345659177</v>
      </c>
      <c r="K3666" s="1">
        <v>-0.012</v>
      </c>
      <c r="L3666" s="1">
        <v>0.442</v>
      </c>
      <c r="M3666" s="1">
        <v>0.69</v>
      </c>
    </row>
    <row r="3667">
      <c r="A3667" s="1">
        <v>3665.0</v>
      </c>
      <c r="B3667" s="1">
        <v>1.70023746591387E9</v>
      </c>
      <c r="C3667" s="1">
        <v>62769.8004567385</v>
      </c>
      <c r="D3667" s="1">
        <v>35810.4226959255</v>
      </c>
      <c r="E3667" s="1">
        <v>28900.6044150119</v>
      </c>
      <c r="F3667" s="1">
        <v>5139.3589543532</v>
      </c>
      <c r="G3667" s="1">
        <v>-21678.5769675465</v>
      </c>
      <c r="H3667" s="1">
        <v>28498.8541601722</v>
      </c>
      <c r="I3667" s="1">
        <v>43114.2575280973</v>
      </c>
      <c r="J3667" s="1">
        <v>-2380.48313623465</v>
      </c>
      <c r="K3667" s="1">
        <v>-0.006</v>
      </c>
      <c r="L3667" s="1">
        <v>0.406</v>
      </c>
      <c r="M3667" s="1">
        <v>0.682</v>
      </c>
    </row>
    <row r="3668">
      <c r="A3668" s="1">
        <v>3666.0</v>
      </c>
      <c r="B3668" s="1">
        <v>1.70023746591794E9</v>
      </c>
      <c r="C3668" s="1">
        <v>62759.6080612669</v>
      </c>
      <c r="D3668" s="1">
        <v>35786.5510328472</v>
      </c>
      <c r="E3668" s="1">
        <v>28611.998690605</v>
      </c>
      <c r="F3668" s="1">
        <v>5135.7603234959</v>
      </c>
      <c r="G3668" s="1">
        <v>-21695.7431072882</v>
      </c>
      <c r="H3668" s="1">
        <v>28477.5082442174</v>
      </c>
      <c r="I3668" s="1">
        <v>43074.873754367</v>
      </c>
      <c r="J3668" s="1">
        <v>-2411.28384009407</v>
      </c>
      <c r="K3668" s="1">
        <v>-0.006</v>
      </c>
      <c r="L3668" s="1">
        <v>0.406</v>
      </c>
      <c r="M3668" s="1">
        <v>0.682</v>
      </c>
    </row>
    <row r="3669">
      <c r="A3669" s="1">
        <v>3667.0</v>
      </c>
      <c r="B3669" s="1">
        <v>1.70023746592088E9</v>
      </c>
      <c r="C3669" s="1">
        <v>62769.7110497607</v>
      </c>
      <c r="D3669" s="1">
        <v>35824.9960333104</v>
      </c>
      <c r="E3669" s="1">
        <v>28442.3265984447</v>
      </c>
      <c r="F3669" s="1">
        <v>5169.4667541345</v>
      </c>
      <c r="G3669" s="1">
        <v>-21690.088115941</v>
      </c>
      <c r="H3669" s="1">
        <v>28471.9873633369</v>
      </c>
      <c r="I3669" s="1">
        <v>43074.1584985445</v>
      </c>
      <c r="J3669" s="1">
        <v>-2414.79306397355</v>
      </c>
      <c r="K3669" s="1">
        <v>-0.006</v>
      </c>
      <c r="L3669" s="1">
        <v>0.406</v>
      </c>
      <c r="M3669" s="1">
        <v>0.682</v>
      </c>
    </row>
    <row r="3670">
      <c r="A3670" s="1">
        <v>3668.0</v>
      </c>
      <c r="B3670" s="1">
        <v>1.70023746592497E9</v>
      </c>
      <c r="C3670" s="1">
        <v>62769.4651805717</v>
      </c>
      <c r="D3670" s="1">
        <v>35881.4565398045</v>
      </c>
      <c r="E3670" s="1">
        <v>28467.8746423571</v>
      </c>
      <c r="F3670" s="1">
        <v>5226.95544087355</v>
      </c>
      <c r="G3670" s="1">
        <v>-21677.5934907905</v>
      </c>
      <c r="H3670" s="1">
        <v>28463.6054591662</v>
      </c>
      <c r="I3670" s="1">
        <v>43098.4324930229</v>
      </c>
      <c r="J3670" s="1">
        <v>-2417.85525296393</v>
      </c>
      <c r="K3670" s="1">
        <v>-0.006</v>
      </c>
      <c r="L3670" s="1">
        <v>0.406</v>
      </c>
      <c r="M3670" s="1">
        <v>0.682</v>
      </c>
    </row>
    <row r="3671">
      <c r="A3671" s="1">
        <v>3669.0</v>
      </c>
      <c r="B3671" s="1">
        <v>1.70023746592891E9</v>
      </c>
      <c r="C3671" s="1">
        <v>62775.6342620413</v>
      </c>
      <c r="D3671" s="1">
        <v>35838.9658735949</v>
      </c>
      <c r="E3671" s="1">
        <v>28415.0574702093</v>
      </c>
      <c r="F3671" s="1">
        <v>5268.28381637142</v>
      </c>
      <c r="G3671" s="1">
        <v>-21690.825723508</v>
      </c>
      <c r="H3671" s="1">
        <v>28466.2653167564</v>
      </c>
      <c r="I3671" s="1">
        <v>43122.1253421456</v>
      </c>
      <c r="J3671" s="1">
        <v>-2393.00011312962</v>
      </c>
      <c r="K3671" s="1">
        <v>-0.006</v>
      </c>
      <c r="L3671" s="1">
        <v>0.406</v>
      </c>
      <c r="M3671" s="1">
        <v>0.682</v>
      </c>
    </row>
    <row r="3672">
      <c r="A3672" s="1">
        <v>3670.0</v>
      </c>
      <c r="B3672" s="1">
        <v>1.70023746593307E9</v>
      </c>
      <c r="C3672" s="1">
        <v>62769.2640148716</v>
      </c>
      <c r="D3672" s="1">
        <v>35846.7219289209</v>
      </c>
      <c r="E3672" s="1">
        <v>28200.4807234383</v>
      </c>
      <c r="F3672" s="1">
        <v>5314.32840994935</v>
      </c>
      <c r="G3672" s="1">
        <v>-21692.5244560866</v>
      </c>
      <c r="H3672" s="1">
        <v>28477.4858924729</v>
      </c>
      <c r="I3672" s="1">
        <v>43158.3128164187</v>
      </c>
      <c r="J3672" s="1">
        <v>-2360.50067669161</v>
      </c>
      <c r="K3672" s="1">
        <v>-0.006</v>
      </c>
      <c r="L3672" s="1">
        <v>0.406</v>
      </c>
      <c r="M3672" s="1">
        <v>0.682</v>
      </c>
    </row>
    <row r="3673">
      <c r="A3673" s="1">
        <v>3671.0</v>
      </c>
      <c r="B3673" s="1">
        <v>1.70023746593707E9</v>
      </c>
      <c r="C3673" s="1">
        <v>62777.780029509</v>
      </c>
      <c r="D3673" s="1">
        <v>35875.7568449684</v>
      </c>
      <c r="E3673" s="1">
        <v>28103.1612280799</v>
      </c>
      <c r="F3673" s="1">
        <v>5322.48679667553</v>
      </c>
      <c r="G3673" s="1">
        <v>-21682.1308949149</v>
      </c>
      <c r="H3673" s="1">
        <v>28461.0573602983</v>
      </c>
      <c r="I3673" s="1">
        <v>43188.8452993447</v>
      </c>
      <c r="J3673" s="1">
        <v>-2372.21299078619</v>
      </c>
      <c r="K3673" s="1">
        <v>-0.006</v>
      </c>
      <c r="L3673" s="1">
        <v>0.406</v>
      </c>
      <c r="M3673" s="1">
        <v>0.682</v>
      </c>
    </row>
    <row r="3674">
      <c r="A3674" s="1">
        <v>3672.0</v>
      </c>
      <c r="B3674" s="1">
        <v>1.70023746594198E9</v>
      </c>
      <c r="C3674" s="1">
        <v>62801.7634513096</v>
      </c>
      <c r="D3674" s="1">
        <v>35876.71796998</v>
      </c>
      <c r="E3674" s="1">
        <v>28352.8302136457</v>
      </c>
      <c r="F3674" s="1">
        <v>5317.83763382883</v>
      </c>
      <c r="G3674" s="1">
        <v>-21676.4088483344</v>
      </c>
      <c r="H3674" s="1">
        <v>28440.7172728439</v>
      </c>
      <c r="I3674" s="1">
        <v>43213.4322182455</v>
      </c>
      <c r="J3674" s="1">
        <v>-2385.93696188175</v>
      </c>
      <c r="K3674" s="1">
        <v>-0.006</v>
      </c>
      <c r="L3674" s="1">
        <v>0.406</v>
      </c>
      <c r="M3674" s="1">
        <v>0.682</v>
      </c>
    </row>
    <row r="3675">
      <c r="A3675" s="1">
        <v>3673.0</v>
      </c>
      <c r="B3675" s="1">
        <v>1.7002374659449E9</v>
      </c>
      <c r="C3675" s="1">
        <v>62793.046270972</v>
      </c>
      <c r="D3675" s="1">
        <v>35880.3389525817</v>
      </c>
      <c r="E3675" s="1">
        <v>28488.929985634</v>
      </c>
      <c r="F3675" s="1">
        <v>5279.61615081026</v>
      </c>
      <c r="G3675" s="1">
        <v>-21710.2717411842</v>
      </c>
      <c r="H3675" s="1">
        <v>28423.9981679914</v>
      </c>
      <c r="I3675" s="1">
        <v>43210.0571048327</v>
      </c>
      <c r="J3675" s="1">
        <v>-2391.83782241795</v>
      </c>
      <c r="K3675" s="1">
        <v>-0.006</v>
      </c>
      <c r="L3675" s="1">
        <v>0.406</v>
      </c>
      <c r="M3675" s="1">
        <v>0.682</v>
      </c>
    </row>
    <row r="3676">
      <c r="A3676" s="1">
        <v>3674.0</v>
      </c>
      <c r="B3676" s="1">
        <v>1.7002374659489E9</v>
      </c>
      <c r="C3676" s="1">
        <v>62788.4194598698</v>
      </c>
      <c r="D3676" s="1">
        <v>35877.4779292914</v>
      </c>
      <c r="E3676" s="1">
        <v>28384.5026355388</v>
      </c>
      <c r="F3676" s="1">
        <v>5258.1361243887</v>
      </c>
      <c r="G3676" s="1">
        <v>-21714.831497053</v>
      </c>
      <c r="H3676" s="1">
        <v>28435.6881303415</v>
      </c>
      <c r="I3676" s="1">
        <v>43246.691613995</v>
      </c>
      <c r="J3676" s="1">
        <v>-2359.0031098131</v>
      </c>
      <c r="K3676" s="1">
        <v>-0.006</v>
      </c>
      <c r="L3676" s="1">
        <v>0.406</v>
      </c>
      <c r="M3676" s="1">
        <v>0.682</v>
      </c>
    </row>
    <row r="3677">
      <c r="A3677" s="1">
        <v>3675.0</v>
      </c>
      <c r="B3677" s="1">
        <v>1.70023746595299E9</v>
      </c>
      <c r="C3677" s="1">
        <v>62828.9208208228</v>
      </c>
      <c r="D3677" s="1">
        <v>35874.2369263454</v>
      </c>
      <c r="E3677" s="1">
        <v>28365.5483562407</v>
      </c>
      <c r="F3677" s="1">
        <v>5275.86105774176</v>
      </c>
      <c r="G3677" s="1">
        <v>-21691.9433107308</v>
      </c>
      <c r="H3677" s="1">
        <v>28442.1030810002</v>
      </c>
      <c r="I3677" s="1">
        <v>43307.9353938025</v>
      </c>
      <c r="J3677" s="1">
        <v>-2321.9439175062</v>
      </c>
      <c r="K3677" s="1">
        <v>0.018</v>
      </c>
      <c r="L3677" s="1">
        <v>0.494</v>
      </c>
      <c r="M3677" s="1">
        <v>0.69</v>
      </c>
    </row>
    <row r="3678">
      <c r="A3678" s="1">
        <v>3676.0</v>
      </c>
      <c r="B3678" s="1">
        <v>1.70023746595698E9</v>
      </c>
      <c r="C3678" s="1">
        <v>62834.1287772809</v>
      </c>
      <c r="D3678" s="1">
        <v>35876.7403217244</v>
      </c>
      <c r="E3678" s="1">
        <v>28616.1784668181</v>
      </c>
      <c r="F3678" s="1">
        <v>5297.81047079688</v>
      </c>
      <c r="G3678" s="1">
        <v>-21679.4486855803</v>
      </c>
      <c r="H3678" s="1">
        <v>28429.8766767831</v>
      </c>
      <c r="I3678" s="1">
        <v>43340.457181985</v>
      </c>
      <c r="J3678" s="1">
        <v>-2311.63976331231</v>
      </c>
      <c r="K3678" s="1">
        <v>0.018</v>
      </c>
      <c r="L3678" s="1">
        <v>0.494</v>
      </c>
      <c r="M3678" s="1">
        <v>0.69</v>
      </c>
    </row>
    <row r="3679">
      <c r="A3679" s="1">
        <v>3677.0</v>
      </c>
      <c r="B3679" s="1">
        <v>1.70023746596091E9</v>
      </c>
      <c r="C3679" s="1">
        <v>62788.9335499922</v>
      </c>
      <c r="D3679" s="1">
        <v>35843.0115393413</v>
      </c>
      <c r="E3679" s="1">
        <v>28884.4888072596</v>
      </c>
      <c r="F3679" s="1">
        <v>5284.15355493468</v>
      </c>
      <c r="G3679" s="1">
        <v>-21704.5496946036</v>
      </c>
      <c r="H3679" s="1">
        <v>28410.0283277068</v>
      </c>
      <c r="I3679" s="1">
        <v>43320.6088329087</v>
      </c>
      <c r="J3679" s="1">
        <v>-2330.86226354387</v>
      </c>
      <c r="K3679" s="1">
        <v>0.018</v>
      </c>
      <c r="L3679" s="1">
        <v>0.494</v>
      </c>
      <c r="M3679" s="1">
        <v>0.69</v>
      </c>
    </row>
    <row r="3680">
      <c r="A3680" s="1">
        <v>3678.0</v>
      </c>
      <c r="B3680" s="1">
        <v>1.70023746596504E9</v>
      </c>
      <c r="C3680" s="1">
        <v>62781.4904190886</v>
      </c>
      <c r="D3680" s="1">
        <v>35825.7336408774</v>
      </c>
      <c r="E3680" s="1">
        <v>28789.6950590247</v>
      </c>
      <c r="F3680" s="1">
        <v>5264.48401981401</v>
      </c>
      <c r="G3680" s="1">
        <v>-21729.4271861824</v>
      </c>
      <c r="H3680" s="1">
        <v>28403.6133770481</v>
      </c>
      <c r="I3680" s="1">
        <v>43290.9927715054</v>
      </c>
      <c r="J3680" s="1">
        <v>-2339.6017956259</v>
      </c>
      <c r="K3680" s="1">
        <v>0.018</v>
      </c>
      <c r="L3680" s="1">
        <v>0.494</v>
      </c>
      <c r="M3680" s="1">
        <v>0.69</v>
      </c>
    </row>
    <row r="3681">
      <c r="A3681" s="1">
        <v>3679.0</v>
      </c>
      <c r="B3681" s="1">
        <v>1.70023746597002E9</v>
      </c>
      <c r="C3681" s="1">
        <v>62782.7197650337</v>
      </c>
      <c r="D3681" s="1">
        <v>35779.7337507884</v>
      </c>
      <c r="E3681" s="1">
        <v>28581.4215041901</v>
      </c>
      <c r="F3681" s="1">
        <v>5268.21676113805</v>
      </c>
      <c r="G3681" s="1">
        <v>-21724.2639332132</v>
      </c>
      <c r="H3681" s="1">
        <v>28382.3121645822</v>
      </c>
      <c r="I3681" s="1">
        <v>43262.0025589469</v>
      </c>
      <c r="J3681" s="1">
        <v>-2401.20320334472</v>
      </c>
      <c r="K3681" s="1">
        <v>0.018</v>
      </c>
      <c r="L3681" s="1">
        <v>0.494</v>
      </c>
      <c r="M3681" s="1">
        <v>0.69</v>
      </c>
    </row>
    <row r="3682">
      <c r="A3682" s="1">
        <v>3680.0</v>
      </c>
      <c r="B3682" s="1">
        <v>1.70023746597302E9</v>
      </c>
      <c r="C3682" s="1">
        <v>62798.7236140636</v>
      </c>
      <c r="D3682" s="1">
        <v>35778.3702943766</v>
      </c>
      <c r="E3682" s="1">
        <v>28581.9132425681</v>
      </c>
      <c r="F3682" s="1">
        <v>5259.63369126721</v>
      </c>
      <c r="G3682" s="1">
        <v>-21721.1793924783</v>
      </c>
      <c r="H3682" s="1">
        <v>28349.5221554663</v>
      </c>
      <c r="I3682" s="1">
        <v>43203.6421541741</v>
      </c>
      <c r="J3682" s="1">
        <v>-2477.08737577049</v>
      </c>
      <c r="K3682" s="1">
        <v>0.018</v>
      </c>
      <c r="L3682" s="1">
        <v>0.494</v>
      </c>
      <c r="M3682" s="1">
        <v>0.69</v>
      </c>
    </row>
    <row r="3683">
      <c r="A3683" s="1">
        <v>3681.0</v>
      </c>
      <c r="B3683" s="1">
        <v>1.70023746597707E9</v>
      </c>
      <c r="C3683" s="1">
        <v>62776.3495178639</v>
      </c>
      <c r="D3683" s="1">
        <v>35762.3217418577</v>
      </c>
      <c r="E3683" s="1">
        <v>28658.1326911607</v>
      </c>
      <c r="F3683" s="1">
        <v>5242.19933059207</v>
      </c>
      <c r="G3683" s="1">
        <v>-21732.8022995951</v>
      </c>
      <c r="H3683" s="1">
        <v>28375.5619377567</v>
      </c>
      <c r="I3683" s="1">
        <v>43185.3584272096</v>
      </c>
      <c r="J3683" s="1">
        <v>-2391.07786310647</v>
      </c>
      <c r="K3683" s="1">
        <v>0.018</v>
      </c>
      <c r="L3683" s="1">
        <v>0.494</v>
      </c>
      <c r="M3683" s="1">
        <v>0.69</v>
      </c>
    </row>
    <row r="3684">
      <c r="A3684" s="1">
        <v>3682.0</v>
      </c>
      <c r="B3684" s="1">
        <v>1.70023746598206E9</v>
      </c>
      <c r="C3684" s="1">
        <v>62773.4437910847</v>
      </c>
      <c r="D3684" s="1">
        <v>35750.9894074189</v>
      </c>
      <c r="E3684" s="1">
        <v>28465.2594882559</v>
      </c>
      <c r="F3684" s="1">
        <v>5218.88646112519</v>
      </c>
      <c r="G3684" s="1">
        <v>-21729.1813169933</v>
      </c>
      <c r="H3684" s="1">
        <v>28388.8165222187</v>
      </c>
      <c r="I3684" s="1">
        <v>43223.0881718502</v>
      </c>
      <c r="J3684" s="1">
        <v>-2353.86220858838</v>
      </c>
      <c r="K3684" s="1">
        <v>0.018</v>
      </c>
      <c r="L3684" s="1">
        <v>0.494</v>
      </c>
      <c r="M3684" s="1">
        <v>0.69</v>
      </c>
    </row>
    <row r="3685">
      <c r="A3685" s="1">
        <v>3683.0</v>
      </c>
      <c r="B3685" s="1">
        <v>1.70023746598604E9</v>
      </c>
      <c r="C3685" s="1">
        <v>62754.1095321309</v>
      </c>
      <c r="D3685" s="1">
        <v>35760.1536226455</v>
      </c>
      <c r="E3685" s="1">
        <v>28206.8062671192</v>
      </c>
      <c r="F3685" s="1">
        <v>5217.79122564688</v>
      </c>
      <c r="G3685" s="1">
        <v>-21708.103621972</v>
      </c>
      <c r="H3685" s="1">
        <v>28407.3237666277</v>
      </c>
      <c r="I3685" s="1">
        <v>43233.5487882553</v>
      </c>
      <c r="J3685" s="1">
        <v>-2340.49586540411</v>
      </c>
      <c r="K3685" s="1">
        <v>0.018</v>
      </c>
      <c r="L3685" s="1">
        <v>0.494</v>
      </c>
      <c r="M3685" s="1">
        <v>0.69</v>
      </c>
    </row>
    <row r="3686">
      <c r="A3686" s="1">
        <v>3684.0</v>
      </c>
      <c r="B3686" s="1">
        <v>1.70023746598904E9</v>
      </c>
      <c r="C3686" s="1">
        <v>62766.782971237</v>
      </c>
      <c r="D3686" s="1">
        <v>35788.652096826</v>
      </c>
      <c r="E3686" s="1">
        <v>28164.4944148653</v>
      </c>
      <c r="F3686" s="1">
        <v>5238.7348102015</v>
      </c>
      <c r="G3686" s="1">
        <v>-21662.6625254944</v>
      </c>
      <c r="H3686" s="1">
        <v>28441.454880411</v>
      </c>
      <c r="I3686" s="1">
        <v>43298.7488268314</v>
      </c>
      <c r="J3686" s="1">
        <v>-2282.9848269206</v>
      </c>
      <c r="K3686" s="1">
        <v>0.018</v>
      </c>
      <c r="L3686" s="1">
        <v>0.494</v>
      </c>
      <c r="M3686" s="1">
        <v>0.69</v>
      </c>
    </row>
    <row r="3687">
      <c r="A3687" s="1">
        <v>3685.0</v>
      </c>
      <c r="B3687" s="1">
        <v>1.7002374659941E9</v>
      </c>
      <c r="C3687" s="1">
        <v>62747.9851541501</v>
      </c>
      <c r="D3687" s="1">
        <v>35708.7669621428</v>
      </c>
      <c r="E3687" s="1">
        <v>28224.1512208165</v>
      </c>
      <c r="F3687" s="1">
        <v>5235.80673167785</v>
      </c>
      <c r="G3687" s="1">
        <v>-21654.7723597016</v>
      </c>
      <c r="H3687" s="1">
        <v>28426.9933017484</v>
      </c>
      <c r="I3687" s="1">
        <v>43297.9665157755</v>
      </c>
      <c r="J3687" s="1">
        <v>-2306.52121383204</v>
      </c>
      <c r="K3687" s="1">
        <v>0.038</v>
      </c>
      <c r="L3687" s="1">
        <v>0.456</v>
      </c>
      <c r="M3687" s="1">
        <v>0.678</v>
      </c>
    </row>
    <row r="3688">
      <c r="A3688" s="1">
        <v>3686.0</v>
      </c>
      <c r="B3688" s="1">
        <v>1.70023746599693E9</v>
      </c>
      <c r="C3688" s="1">
        <v>62690.4741156666</v>
      </c>
      <c r="D3688" s="1">
        <v>35653.5134498493</v>
      </c>
      <c r="E3688" s="1">
        <v>28147.5070890792</v>
      </c>
      <c r="F3688" s="1">
        <v>5200.26745799392</v>
      </c>
      <c r="G3688" s="1">
        <v>-21712.2163429518</v>
      </c>
      <c r="H3688" s="1">
        <v>28391.2305106199</v>
      </c>
      <c r="I3688" s="1">
        <v>43193.3156482357</v>
      </c>
      <c r="J3688" s="1">
        <v>-2367.8544006174</v>
      </c>
      <c r="K3688" s="1">
        <v>0.038</v>
      </c>
      <c r="L3688" s="1">
        <v>0.456</v>
      </c>
      <c r="M3688" s="1">
        <v>0.678</v>
      </c>
    </row>
    <row r="3689">
      <c r="A3689" s="1">
        <v>3687.0</v>
      </c>
      <c r="B3689" s="1">
        <v>1.70023746600096E9</v>
      </c>
      <c r="C3689" s="1">
        <v>62672.7044788246</v>
      </c>
      <c r="D3689" s="1">
        <v>35650.7865370257</v>
      </c>
      <c r="E3689" s="1">
        <v>27992.3636308149</v>
      </c>
      <c r="F3689" s="1">
        <v>5217.29948726886</v>
      </c>
      <c r="G3689" s="1">
        <v>-21713.2668749412</v>
      </c>
      <c r="H3689" s="1">
        <v>28394.6279757771</v>
      </c>
      <c r="I3689" s="1">
        <v>43168.393453168</v>
      </c>
      <c r="J3689" s="1">
        <v>-2362.44527845922</v>
      </c>
      <c r="K3689" s="1">
        <v>0.038</v>
      </c>
      <c r="L3689" s="1">
        <v>0.456</v>
      </c>
      <c r="M3689" s="1">
        <v>0.678</v>
      </c>
    </row>
    <row r="3690">
      <c r="A3690" s="1">
        <v>3688.0</v>
      </c>
      <c r="B3690" s="1">
        <v>1.70023746600497E9</v>
      </c>
      <c r="C3690" s="1">
        <v>62649.8609959913</v>
      </c>
      <c r="D3690" s="1">
        <v>35680.15672924</v>
      </c>
      <c r="E3690" s="1">
        <v>28039.34699766</v>
      </c>
      <c r="F3690" s="1">
        <v>5276.66572054216</v>
      </c>
      <c r="G3690" s="1">
        <v>-21668.6751447528</v>
      </c>
      <c r="H3690" s="1">
        <v>28413.9622347309</v>
      </c>
      <c r="I3690" s="1">
        <v>43218.7966369148</v>
      </c>
      <c r="J3690" s="1">
        <v>-2310.27630690053</v>
      </c>
      <c r="K3690" s="1">
        <v>0.038</v>
      </c>
      <c r="L3690" s="1">
        <v>0.456</v>
      </c>
      <c r="M3690" s="1">
        <v>0.678</v>
      </c>
    </row>
    <row r="3691">
      <c r="A3691" s="1">
        <v>3689.0</v>
      </c>
      <c r="B3691" s="1">
        <v>1.7002374660089E9</v>
      </c>
      <c r="C3691" s="1">
        <v>62598.6978529331</v>
      </c>
      <c r="D3691" s="1">
        <v>35579.2609547687</v>
      </c>
      <c r="E3691" s="1">
        <v>28223.5253719717</v>
      </c>
      <c r="F3691" s="1">
        <v>5316.11654950577</v>
      </c>
      <c r="G3691" s="1">
        <v>-21657.6110312475</v>
      </c>
      <c r="H3691" s="1">
        <v>28409.9836242179</v>
      </c>
      <c r="I3691" s="1">
        <v>43252.681881509</v>
      </c>
      <c r="J3691" s="1">
        <v>-2286.73991998909</v>
      </c>
      <c r="K3691" s="1">
        <v>0.038</v>
      </c>
      <c r="L3691" s="1">
        <v>0.456</v>
      </c>
      <c r="M3691" s="1">
        <v>0.678</v>
      </c>
    </row>
    <row r="3692">
      <c r="A3692" s="1">
        <v>3690.0</v>
      </c>
      <c r="B3692" s="1">
        <v>1.70023746601402E9</v>
      </c>
      <c r="C3692" s="1">
        <v>62558.5094164025</v>
      </c>
      <c r="D3692" s="1">
        <v>35588.4028182509</v>
      </c>
      <c r="E3692" s="1">
        <v>28220.6196451925</v>
      </c>
      <c r="F3692" s="1">
        <v>5344.41385798619</v>
      </c>
      <c r="G3692" s="1">
        <v>-21669.8374354645</v>
      </c>
      <c r="H3692" s="1">
        <v>28414.4986765979</v>
      </c>
      <c r="I3692" s="1">
        <v>43255.0064629324</v>
      </c>
      <c r="J3692" s="1">
        <v>-2285.4882222996</v>
      </c>
      <c r="K3692" s="1">
        <v>0.038</v>
      </c>
      <c r="L3692" s="1">
        <v>0.456</v>
      </c>
      <c r="M3692" s="1">
        <v>0.678</v>
      </c>
    </row>
    <row r="3693">
      <c r="A3693" s="1">
        <v>3691.0</v>
      </c>
      <c r="B3693" s="1">
        <v>1.7002374660181E9</v>
      </c>
      <c r="C3693" s="1">
        <v>62533.0731312123</v>
      </c>
      <c r="D3693" s="1">
        <v>35557.0209690357</v>
      </c>
      <c r="E3693" s="1">
        <v>28077.4120184674</v>
      </c>
      <c r="F3693" s="1">
        <v>5363.92693089567</v>
      </c>
      <c r="G3693" s="1">
        <v>-21684.3660693605</v>
      </c>
      <c r="H3693" s="1">
        <v>28402.5404933143</v>
      </c>
      <c r="I3693" s="1">
        <v>43244.5905500162</v>
      </c>
      <c r="J3693" s="1">
        <v>-2302.22967889662</v>
      </c>
      <c r="K3693" s="1">
        <v>0.038</v>
      </c>
      <c r="L3693" s="1">
        <v>0.456</v>
      </c>
      <c r="M3693" s="1">
        <v>0.678</v>
      </c>
    </row>
    <row r="3694">
      <c r="A3694" s="1">
        <v>3692.0</v>
      </c>
      <c r="B3694" s="1">
        <v>1.70023746602218E9</v>
      </c>
      <c r="C3694" s="1">
        <v>62474.980947373</v>
      </c>
      <c r="D3694" s="1">
        <v>35523.6498145639</v>
      </c>
      <c r="E3694" s="1">
        <v>28036.9777127477</v>
      </c>
      <c r="F3694" s="1">
        <v>5347.49839872102</v>
      </c>
      <c r="G3694" s="1">
        <v>-21695.8772177549</v>
      </c>
      <c r="H3694" s="1">
        <v>28354.7748154133</v>
      </c>
      <c r="I3694" s="1">
        <v>43223.423448017</v>
      </c>
      <c r="J3694" s="1">
        <v>-2350.06241203098</v>
      </c>
      <c r="K3694" s="1">
        <v>0.038</v>
      </c>
      <c r="L3694" s="1">
        <v>0.456</v>
      </c>
      <c r="M3694" s="1">
        <v>0.678</v>
      </c>
    </row>
    <row r="3695">
      <c r="A3695" s="1">
        <v>3693.0</v>
      </c>
      <c r="B3695" s="1">
        <v>1.70023746602618E9</v>
      </c>
      <c r="C3695" s="1">
        <v>62407.6127895847</v>
      </c>
      <c r="D3695" s="1">
        <v>35536.4350123924</v>
      </c>
      <c r="E3695" s="1">
        <v>28201.7100693833</v>
      </c>
      <c r="F3695" s="1">
        <v>5332.8580061028</v>
      </c>
      <c r="G3695" s="1">
        <v>-21704.1697149479</v>
      </c>
      <c r="H3695" s="1">
        <v>28333.0936232916</v>
      </c>
      <c r="I3695" s="1">
        <v>43233.8393609332</v>
      </c>
      <c r="J3695" s="1">
        <v>-2369.21785702918</v>
      </c>
      <c r="K3695" s="1">
        <v>0.038</v>
      </c>
      <c r="L3695" s="1">
        <v>0.456</v>
      </c>
      <c r="M3695" s="1">
        <v>0.678</v>
      </c>
    </row>
    <row r="3696">
      <c r="A3696" s="1">
        <v>3694.0</v>
      </c>
      <c r="B3696" s="1">
        <v>1.70023746603E9</v>
      </c>
      <c r="C3696" s="1">
        <v>62507.0557006663</v>
      </c>
      <c r="D3696" s="1">
        <v>35558.5855911476</v>
      </c>
      <c r="E3696" s="1">
        <v>28228.7556801743</v>
      </c>
      <c r="F3696" s="1">
        <v>5334.46733170358</v>
      </c>
      <c r="G3696" s="1">
        <v>-21717.334892432</v>
      </c>
      <c r="H3696" s="1">
        <v>28360.9662486274</v>
      </c>
      <c r="I3696" s="1">
        <v>43257.9121897116</v>
      </c>
      <c r="J3696" s="1">
        <v>-2346.68729861823</v>
      </c>
      <c r="K3696" s="1">
        <v>0.038</v>
      </c>
      <c r="L3696" s="1">
        <v>0.456</v>
      </c>
      <c r="M3696" s="1">
        <v>0.678</v>
      </c>
    </row>
    <row r="3697">
      <c r="A3697" s="1">
        <v>3695.0</v>
      </c>
      <c r="B3697" s="1">
        <v>1.70023746603538E9</v>
      </c>
      <c r="C3697" s="1">
        <v>62464.7885519014</v>
      </c>
      <c r="D3697" s="1">
        <v>35568.8450418526</v>
      </c>
      <c r="E3697" s="1">
        <v>28015.6988520263</v>
      </c>
      <c r="F3697" s="1">
        <v>5349.35359351081</v>
      </c>
      <c r="G3697" s="1">
        <v>-21715.3902906644</v>
      </c>
      <c r="H3697" s="1">
        <v>28369.1246353536</v>
      </c>
      <c r="I3697" s="1">
        <v>43282.0967772122</v>
      </c>
      <c r="J3697" s="1">
        <v>-2334.52794963454</v>
      </c>
      <c r="K3697" s="1">
        <v>0.038</v>
      </c>
      <c r="L3697" s="1">
        <v>0.474</v>
      </c>
      <c r="M3697" s="1">
        <v>0.668</v>
      </c>
    </row>
    <row r="3698">
      <c r="A3698" s="1">
        <v>3696.0</v>
      </c>
      <c r="B3698" s="1">
        <v>1.70023746603856E9</v>
      </c>
      <c r="C3698" s="1">
        <v>62504.8205262208</v>
      </c>
      <c r="D3698" s="1">
        <v>35569.9402773309</v>
      </c>
      <c r="E3698" s="1">
        <v>27869.3172775885</v>
      </c>
      <c r="F3698" s="1">
        <v>5371.63828273275</v>
      </c>
      <c r="G3698" s="1">
        <v>-21703.0744794695</v>
      </c>
      <c r="H3698" s="1">
        <v>28347.93518161</v>
      </c>
      <c r="I3698" s="1">
        <v>43302.950954789</v>
      </c>
      <c r="J3698" s="1">
        <v>-2355.47153418916</v>
      </c>
      <c r="K3698" s="1">
        <v>0.038</v>
      </c>
      <c r="L3698" s="1">
        <v>0.474</v>
      </c>
      <c r="M3698" s="1">
        <v>0.668</v>
      </c>
    </row>
    <row r="3699">
      <c r="A3699" s="1">
        <v>3697.0</v>
      </c>
      <c r="B3699" s="1">
        <v>1.70023746604155E9</v>
      </c>
      <c r="C3699" s="1">
        <v>62532.7378550455</v>
      </c>
      <c r="D3699" s="1">
        <v>35611.0451353842</v>
      </c>
      <c r="E3699" s="1">
        <v>27910.3774321529</v>
      </c>
      <c r="F3699" s="1">
        <v>5389.05029166344</v>
      </c>
      <c r="G3699" s="1">
        <v>-21710.5176103732</v>
      </c>
      <c r="H3699" s="1">
        <v>28318.38617544</v>
      </c>
      <c r="I3699" s="1">
        <v>43278.4310911215</v>
      </c>
      <c r="J3699" s="1">
        <v>-2419.91161345381</v>
      </c>
      <c r="K3699" s="1">
        <v>0.038</v>
      </c>
      <c r="L3699" s="1">
        <v>0.474</v>
      </c>
      <c r="M3699" s="1">
        <v>0.668</v>
      </c>
    </row>
    <row r="3700">
      <c r="A3700" s="1">
        <v>3698.0</v>
      </c>
      <c r="B3700" s="1">
        <v>1.70023746604422E9</v>
      </c>
      <c r="C3700" s="1">
        <v>62536.5823550918</v>
      </c>
      <c r="D3700" s="1">
        <v>35653.5581533382</v>
      </c>
      <c r="E3700" s="1">
        <v>27869.540795033</v>
      </c>
      <c r="F3700" s="1">
        <v>5366.78795418595</v>
      </c>
      <c r="G3700" s="1">
        <v>-21761.0325528422</v>
      </c>
      <c r="H3700" s="1">
        <v>28277.6836487869</v>
      </c>
      <c r="I3700" s="1">
        <v>43197.0483895597</v>
      </c>
      <c r="J3700" s="1">
        <v>-2513.1407395769</v>
      </c>
      <c r="K3700" s="1">
        <v>0.038</v>
      </c>
      <c r="L3700" s="1">
        <v>0.474</v>
      </c>
      <c r="M3700" s="1">
        <v>0.668</v>
      </c>
    </row>
    <row r="3701">
      <c r="A3701" s="1">
        <v>3699.0</v>
      </c>
      <c r="B3701" s="1">
        <v>1.70023746604911E9</v>
      </c>
      <c r="C3701" s="1">
        <v>62576.2567015</v>
      </c>
      <c r="D3701" s="1">
        <v>35722.0886018381</v>
      </c>
      <c r="E3701" s="1">
        <v>27666.497548401</v>
      </c>
      <c r="F3701" s="1">
        <v>5369.06783212039</v>
      </c>
      <c r="G3701" s="1">
        <v>-21762.8206923986</v>
      </c>
      <c r="H3701" s="1">
        <v>28272.878023729</v>
      </c>
      <c r="I3701" s="1">
        <v>43229.167846342</v>
      </c>
      <c r="J3701" s="1">
        <v>-2527.13293160592</v>
      </c>
      <c r="K3701" s="1">
        <v>0.038</v>
      </c>
      <c r="L3701" s="1">
        <v>0.474</v>
      </c>
      <c r="M3701" s="1">
        <v>0.668</v>
      </c>
    </row>
    <row r="3702">
      <c r="A3702" s="1">
        <v>3700.0</v>
      </c>
      <c r="B3702" s="1">
        <v>1.70023746605316E9</v>
      </c>
      <c r="C3702" s="1">
        <v>62591.5676464519</v>
      </c>
      <c r="D3702" s="1">
        <v>35953.4291569506</v>
      </c>
      <c r="E3702" s="1">
        <v>27514.7515552939</v>
      </c>
      <c r="F3702" s="1">
        <v>5396.00168418904</v>
      </c>
      <c r="G3702" s="1">
        <v>-21737.362055464</v>
      </c>
      <c r="H3702" s="1">
        <v>28319.0343760293</v>
      </c>
      <c r="I3702" s="1">
        <v>43312.7410188604</v>
      </c>
      <c r="J3702" s="1">
        <v>-2404.55596501302</v>
      </c>
      <c r="K3702" s="1">
        <v>0.038</v>
      </c>
      <c r="L3702" s="1">
        <v>0.474</v>
      </c>
      <c r="M3702" s="1">
        <v>0.668</v>
      </c>
    </row>
    <row r="3703">
      <c r="A3703" s="1">
        <v>3701.0</v>
      </c>
      <c r="B3703" s="1">
        <v>1.70023746605716E9</v>
      </c>
      <c r="C3703" s="1">
        <v>62628.6491905032</v>
      </c>
      <c r="D3703" s="1">
        <v>36059.979922769</v>
      </c>
      <c r="E3703" s="1">
        <v>27586.0536201064</v>
      </c>
      <c r="F3703" s="1">
        <v>5405.07649243789</v>
      </c>
      <c r="G3703" s="1">
        <v>-21727.0131977812</v>
      </c>
      <c r="H3703" s="1">
        <v>28330.8360971017</v>
      </c>
      <c r="I3703" s="1">
        <v>43347.721498933</v>
      </c>
      <c r="J3703" s="1">
        <v>-2368.54730469552</v>
      </c>
      <c r="K3703" s="1">
        <v>0.038</v>
      </c>
      <c r="L3703" s="1">
        <v>0.474</v>
      </c>
      <c r="M3703" s="1">
        <v>0.668</v>
      </c>
    </row>
    <row r="3704">
      <c r="A3704" s="1">
        <v>3702.0</v>
      </c>
      <c r="B3704" s="1">
        <v>1.7002374660614E9</v>
      </c>
      <c r="C3704" s="1">
        <v>62718.4137962357</v>
      </c>
      <c r="D3704" s="1">
        <v>35860.177679083</v>
      </c>
      <c r="E3704" s="1">
        <v>27619.7376990005</v>
      </c>
      <c r="F3704" s="1">
        <v>5398.66154177922</v>
      </c>
      <c r="G3704" s="1">
        <v>-21747.7779683802</v>
      </c>
      <c r="H3704" s="1">
        <v>28309.3784224246</v>
      </c>
      <c r="I3704" s="1">
        <v>43335.0257080824</v>
      </c>
      <c r="J3704" s="1">
        <v>-2401.15849985581</v>
      </c>
      <c r="K3704" s="1">
        <v>0.038</v>
      </c>
      <c r="L3704" s="1">
        <v>0.474</v>
      </c>
      <c r="M3704" s="1">
        <v>0.668</v>
      </c>
    </row>
    <row r="3705">
      <c r="A3705" s="1">
        <v>3703.0</v>
      </c>
      <c r="B3705" s="1">
        <v>1.70023746606524E9</v>
      </c>
      <c r="C3705" s="1">
        <v>62618.2556293315</v>
      </c>
      <c r="D3705" s="1">
        <v>35810.8697308146</v>
      </c>
      <c r="E3705" s="1">
        <v>27398.0083940039</v>
      </c>
      <c r="F3705" s="1">
        <v>5387.84329746285</v>
      </c>
      <c r="G3705" s="1">
        <v>-21772.6331082145</v>
      </c>
      <c r="H3705" s="1">
        <v>28286.3114221467</v>
      </c>
      <c r="I3705" s="1">
        <v>43306.9072135576</v>
      </c>
      <c r="J3705" s="1">
        <v>-2437.72595378469</v>
      </c>
      <c r="K3705" s="1">
        <v>0.038</v>
      </c>
      <c r="L3705" s="1">
        <v>0.474</v>
      </c>
      <c r="M3705" s="1">
        <v>0.668</v>
      </c>
    </row>
    <row r="3706">
      <c r="A3706" s="1">
        <v>3704.0</v>
      </c>
      <c r="B3706" s="1">
        <v>1.70023746606939E9</v>
      </c>
      <c r="C3706" s="1">
        <v>62588.4384022281</v>
      </c>
      <c r="D3706" s="1">
        <v>35889.3467055972</v>
      </c>
      <c r="E3706" s="1">
        <v>27128.7369285508</v>
      </c>
      <c r="F3706" s="1">
        <v>5355.00858485801</v>
      </c>
      <c r="G3706" s="1">
        <v>-21811.7486610113</v>
      </c>
      <c r="H3706" s="1">
        <v>28229.2250668078</v>
      </c>
      <c r="I3706" s="1">
        <v>43200.8034826282</v>
      </c>
      <c r="J3706" s="1">
        <v>-2547.51772254916</v>
      </c>
      <c r="K3706" s="1">
        <v>0.038</v>
      </c>
      <c r="L3706" s="1">
        <v>0.474</v>
      </c>
      <c r="M3706" s="1">
        <v>0.668</v>
      </c>
    </row>
    <row r="3707">
      <c r="A3707" s="1">
        <v>3705.0</v>
      </c>
      <c r="B3707" s="1">
        <v>1.70023746607221E9</v>
      </c>
      <c r="C3707" s="1">
        <v>62668.792923545</v>
      </c>
      <c r="D3707" s="1">
        <v>35885.0551706618</v>
      </c>
      <c r="E3707" s="1">
        <v>27063.6710004414</v>
      </c>
      <c r="F3707" s="1">
        <v>5342.87158761877</v>
      </c>
      <c r="G3707" s="1">
        <v>-21793.9343206804</v>
      </c>
      <c r="H3707" s="1">
        <v>28224.4194417499</v>
      </c>
      <c r="I3707" s="1">
        <v>43229.3019568088</v>
      </c>
      <c r="J3707" s="1">
        <v>-2556.25725463119</v>
      </c>
      <c r="K3707" s="1">
        <v>0.036</v>
      </c>
      <c r="L3707" s="1">
        <v>0.526</v>
      </c>
      <c r="M3707" s="1">
        <v>0.622</v>
      </c>
    </row>
    <row r="3708">
      <c r="A3708" s="1">
        <v>3706.0</v>
      </c>
      <c r="B3708" s="1">
        <v>1.70023746607657E9</v>
      </c>
      <c r="C3708" s="1">
        <v>62705.2039152627</v>
      </c>
      <c r="D3708" s="1">
        <v>35848.4877167329</v>
      </c>
      <c r="E3708" s="1">
        <v>27113.1130591765</v>
      </c>
      <c r="F3708" s="1">
        <v>5328.03002930045</v>
      </c>
      <c r="G3708" s="1">
        <v>-21769.3250500351</v>
      </c>
      <c r="H3708" s="1">
        <v>28266.8654044706</v>
      </c>
      <c r="I3708" s="1">
        <v>43318.3066032298</v>
      </c>
      <c r="J3708" s="1">
        <v>-2446.21961667771</v>
      </c>
      <c r="K3708" s="1">
        <v>0.036</v>
      </c>
      <c r="L3708" s="1">
        <v>0.526</v>
      </c>
      <c r="M3708" s="1">
        <v>0.622</v>
      </c>
    </row>
    <row r="3709">
      <c r="A3709" s="1">
        <v>3707.0</v>
      </c>
      <c r="B3709" s="1">
        <v>1.70023746608122E9</v>
      </c>
      <c r="C3709" s="1">
        <v>62633.5665742834</v>
      </c>
      <c r="D3709" s="1">
        <v>35869.5877634987</v>
      </c>
      <c r="E3709" s="1">
        <v>26935.2155250567</v>
      </c>
      <c r="F3709" s="1">
        <v>5324.09612227632</v>
      </c>
      <c r="G3709" s="1">
        <v>-21761.9713261093</v>
      </c>
      <c r="H3709" s="1">
        <v>28304.2375211998</v>
      </c>
      <c r="I3709" s="1">
        <v>43361.8478014287</v>
      </c>
      <c r="J3709" s="1">
        <v>-2363.29464474852</v>
      </c>
      <c r="K3709" s="1">
        <v>0.036</v>
      </c>
      <c r="L3709" s="1">
        <v>0.526</v>
      </c>
      <c r="M3709" s="1">
        <v>0.622</v>
      </c>
    </row>
    <row r="3710">
      <c r="A3710" s="1">
        <v>3708.0</v>
      </c>
      <c r="B3710" s="1">
        <v>1.70023746608545E9</v>
      </c>
      <c r="C3710" s="1">
        <v>62647.0893796788</v>
      </c>
      <c r="D3710" s="1">
        <v>35882.3506095827</v>
      </c>
      <c r="E3710" s="1">
        <v>26702.6679757437</v>
      </c>
      <c r="F3710" s="1">
        <v>5311.37797968125</v>
      </c>
      <c r="G3710" s="1">
        <v>-21755.086988817</v>
      </c>
      <c r="H3710" s="1">
        <v>28304.2375211998</v>
      </c>
      <c r="I3710" s="1">
        <v>43412.3180404088</v>
      </c>
      <c r="J3710" s="1">
        <v>-2341.45699041569</v>
      </c>
      <c r="K3710" s="1">
        <v>0.036</v>
      </c>
      <c r="L3710" s="1">
        <v>0.526</v>
      </c>
      <c r="M3710" s="1">
        <v>0.622</v>
      </c>
    </row>
    <row r="3711">
      <c r="A3711" s="1">
        <v>3709.0</v>
      </c>
      <c r="B3711" s="1">
        <v>1.70023746608921E9</v>
      </c>
      <c r="C3711" s="1">
        <v>62630.6161440153</v>
      </c>
      <c r="D3711" s="1">
        <v>35835.3895944821</v>
      </c>
      <c r="E3711" s="1">
        <v>26698.1976268527</v>
      </c>
      <c r="F3711" s="1">
        <v>5279.01265370996</v>
      </c>
      <c r="G3711" s="1">
        <v>-21769.2803465462</v>
      </c>
      <c r="H3711" s="1">
        <v>28274.7108667744</v>
      </c>
      <c r="I3711" s="1">
        <v>43398.4376071021</v>
      </c>
      <c r="J3711" s="1">
        <v>-2385.62403745937</v>
      </c>
      <c r="K3711" s="1">
        <v>0.036</v>
      </c>
      <c r="L3711" s="1">
        <v>0.526</v>
      </c>
      <c r="M3711" s="1">
        <v>0.622</v>
      </c>
    </row>
    <row r="3712">
      <c r="A3712" s="1">
        <v>3710.0</v>
      </c>
      <c r="B3712" s="1">
        <v>1.70023746609346E9</v>
      </c>
      <c r="C3712" s="1">
        <v>62584.1692190372</v>
      </c>
      <c r="D3712" s="1">
        <v>35818.4916756739</v>
      </c>
      <c r="E3712" s="1">
        <v>26811.2080468187</v>
      </c>
      <c r="F3712" s="1">
        <v>5262.18179013512</v>
      </c>
      <c r="G3712" s="1">
        <v>-21759.2220615413</v>
      </c>
      <c r="H3712" s="1">
        <v>28260.4728055563</v>
      </c>
      <c r="I3712" s="1">
        <v>43403.7796740269</v>
      </c>
      <c r="J3712" s="1">
        <v>-2404.10893012391</v>
      </c>
      <c r="K3712" s="1">
        <v>0.036</v>
      </c>
      <c r="L3712" s="1">
        <v>0.526</v>
      </c>
      <c r="M3712" s="1">
        <v>0.622</v>
      </c>
    </row>
    <row r="3713">
      <c r="A3713" s="1">
        <v>3711.0</v>
      </c>
      <c r="B3713" s="1">
        <v>1.70023746609704E9</v>
      </c>
      <c r="C3713" s="1">
        <v>62536.5600033474</v>
      </c>
      <c r="D3713" s="1">
        <v>35914.8500460207</v>
      </c>
      <c r="E3713" s="1">
        <v>26738.766043039</v>
      </c>
      <c r="F3713" s="1">
        <v>5244.81448469334</v>
      </c>
      <c r="G3713" s="1">
        <v>-21758.0821225741</v>
      </c>
      <c r="H3713" s="1">
        <v>28276.655468542</v>
      </c>
      <c r="I3713" s="1">
        <v>43402.6173833152</v>
      </c>
      <c r="J3713" s="1">
        <v>-2374.11288906489</v>
      </c>
      <c r="K3713" s="1">
        <v>0.036</v>
      </c>
      <c r="L3713" s="1">
        <v>0.526</v>
      </c>
      <c r="M3713" s="1">
        <v>0.622</v>
      </c>
    </row>
    <row r="3714">
      <c r="A3714" s="1">
        <v>3712.0</v>
      </c>
      <c r="B3714" s="1">
        <v>1.70023746610013E9</v>
      </c>
      <c r="C3714" s="1">
        <v>62570.8252275973</v>
      </c>
      <c r="D3714" s="1">
        <v>35770.2119076504</v>
      </c>
      <c r="E3714" s="1">
        <v>26509.6606623721</v>
      </c>
      <c r="F3714" s="1">
        <v>5231.71636244253</v>
      </c>
      <c r="G3714" s="1">
        <v>-21761.2113667978</v>
      </c>
      <c r="H3714" s="1">
        <v>28286.5572913357</v>
      </c>
      <c r="I3714" s="1">
        <v>43420.476427135</v>
      </c>
      <c r="J3714" s="1">
        <v>-2337.03134501354</v>
      </c>
      <c r="K3714" s="1">
        <v>0.036</v>
      </c>
      <c r="L3714" s="1">
        <v>0.526</v>
      </c>
      <c r="M3714" s="1">
        <v>0.622</v>
      </c>
    </row>
    <row r="3715">
      <c r="A3715" s="1">
        <v>3713.0</v>
      </c>
      <c r="B3715" s="1">
        <v>1.70023746610412E9</v>
      </c>
      <c r="C3715" s="1">
        <v>62590.2712452735</v>
      </c>
      <c r="D3715" s="1">
        <v>35760.2206778789</v>
      </c>
      <c r="E3715" s="1">
        <v>26427.9203328991</v>
      </c>
      <c r="F3715" s="1">
        <v>5221.81453964883</v>
      </c>
      <c r="G3715" s="1">
        <v>-21733.9645903068</v>
      </c>
      <c r="H3715" s="1">
        <v>28302.8740647881</v>
      </c>
      <c r="I3715" s="1">
        <v>43460.1284217987</v>
      </c>
      <c r="J3715" s="1">
        <v>-2310.20925166717</v>
      </c>
      <c r="K3715" s="1">
        <v>0.036</v>
      </c>
      <c r="L3715" s="1">
        <v>0.526</v>
      </c>
      <c r="M3715" s="1">
        <v>0.622</v>
      </c>
    </row>
    <row r="3716">
      <c r="A3716" s="1">
        <v>3714.0</v>
      </c>
      <c r="B3716" s="1">
        <v>1.70023746610911E9</v>
      </c>
      <c r="C3716" s="1">
        <v>62605.9398181366</v>
      </c>
      <c r="D3716" s="1">
        <v>35796.6763730855</v>
      </c>
      <c r="E3716" s="1">
        <v>26543.970590111</v>
      </c>
      <c r="F3716" s="1">
        <v>5180.30735019533</v>
      </c>
      <c r="G3716" s="1">
        <v>-21734.0092937957</v>
      </c>
      <c r="H3716" s="1">
        <v>28294.9838989953</v>
      </c>
      <c r="I3716" s="1">
        <v>43478.501555741</v>
      </c>
      <c r="J3716" s="1">
        <v>-2298.51928931704</v>
      </c>
      <c r="K3716" s="1">
        <v>0.036</v>
      </c>
      <c r="L3716" s="1">
        <v>0.526</v>
      </c>
      <c r="M3716" s="1">
        <v>0.622</v>
      </c>
    </row>
    <row r="3717">
      <c r="A3717" s="1">
        <v>3715.0</v>
      </c>
      <c r="B3717" s="1">
        <v>1.70023746611311E9</v>
      </c>
      <c r="C3717" s="1">
        <v>62571.495779931</v>
      </c>
      <c r="D3717" s="1">
        <v>35831.8803706026</v>
      </c>
      <c r="E3717" s="1">
        <v>26581.6556312627</v>
      </c>
      <c r="F3717" s="1">
        <v>5121.54461402232</v>
      </c>
      <c r="G3717" s="1">
        <v>-21748.3367619915</v>
      </c>
      <c r="H3717" s="1">
        <v>28281.0587621997</v>
      </c>
      <c r="I3717" s="1">
        <v>43490.1468146022</v>
      </c>
      <c r="J3717" s="1">
        <v>-2288.39394907879</v>
      </c>
      <c r="K3717" s="1">
        <v>0.03</v>
      </c>
      <c r="L3717" s="1">
        <v>0.566</v>
      </c>
      <c r="M3717" s="1">
        <v>0.59</v>
      </c>
    </row>
    <row r="3718">
      <c r="A3718" s="1">
        <v>3716.0</v>
      </c>
      <c r="B3718" s="1">
        <v>1.7002374661183E9</v>
      </c>
      <c r="C3718" s="1">
        <v>62526.0099799644</v>
      </c>
      <c r="D3718" s="1">
        <v>35782.5277188453</v>
      </c>
      <c r="E3718" s="1">
        <v>26570.8820904352</v>
      </c>
      <c r="F3718" s="1">
        <v>5037.21148219245</v>
      </c>
      <c r="G3718" s="1">
        <v>-21766.3075645336</v>
      </c>
      <c r="H3718" s="1">
        <v>28278.7118290319</v>
      </c>
      <c r="I3718" s="1">
        <v>43476.9369336291</v>
      </c>
      <c r="J3718" s="1">
        <v>-2307.63880105481</v>
      </c>
      <c r="K3718" s="1">
        <v>0.03</v>
      </c>
      <c r="L3718" s="1">
        <v>0.566</v>
      </c>
      <c r="M3718" s="1">
        <v>0.59</v>
      </c>
    </row>
    <row r="3719">
      <c r="A3719" s="1">
        <v>3717.0</v>
      </c>
      <c r="B3719" s="1">
        <v>1.70023746612223E9</v>
      </c>
      <c r="C3719" s="1">
        <v>62598.8766668888</v>
      </c>
      <c r="D3719" s="1">
        <v>36370.6691706978</v>
      </c>
      <c r="E3719" s="1">
        <v>28361.2121178164</v>
      </c>
      <c r="F3719" s="1">
        <v>4435.77074238905</v>
      </c>
      <c r="G3719" s="1">
        <v>-21786.4017827989</v>
      </c>
      <c r="H3719" s="1">
        <v>28233.2260290653</v>
      </c>
      <c r="I3719" s="1">
        <v>43464.464660223</v>
      </c>
      <c r="J3719" s="1">
        <v>-2393.24598231863</v>
      </c>
      <c r="K3719" s="1">
        <v>0.03</v>
      </c>
      <c r="L3719" s="1">
        <v>0.566</v>
      </c>
      <c r="M3719" s="1">
        <v>0.59</v>
      </c>
    </row>
    <row r="3720">
      <c r="A3720" s="1">
        <v>3718.0</v>
      </c>
      <c r="B3720" s="1">
        <v>1.70023746612545E9</v>
      </c>
      <c r="C3720" s="1">
        <v>62666.781266544</v>
      </c>
      <c r="D3720" s="1">
        <v>36254.9318379082</v>
      </c>
      <c r="E3720" s="1">
        <v>28835.4043764358</v>
      </c>
      <c r="F3720" s="1">
        <v>4366.88266597779</v>
      </c>
      <c r="G3720" s="1">
        <v>-21747.4203404689</v>
      </c>
      <c r="H3720" s="1">
        <v>28264.6078782806</v>
      </c>
      <c r="I3720" s="1">
        <v>43511.6491927682</v>
      </c>
      <c r="J3720" s="1">
        <v>-2342.82044682746</v>
      </c>
      <c r="K3720" s="1">
        <v>0.03</v>
      </c>
      <c r="L3720" s="1">
        <v>0.566</v>
      </c>
      <c r="M3720" s="1">
        <v>0.59</v>
      </c>
    </row>
    <row r="3721">
      <c r="A3721" s="1">
        <v>3719.0</v>
      </c>
      <c r="B3721" s="1">
        <v>1.7002374661455E9</v>
      </c>
      <c r="C3721" s="1">
        <v>62670.5810631014</v>
      </c>
      <c r="D3721" s="1">
        <v>36438.0596802305</v>
      </c>
      <c r="E3721" s="1">
        <v>29217.3286339436</v>
      </c>
      <c r="F3721" s="1">
        <v>4288.65156038422</v>
      </c>
      <c r="G3721" s="1">
        <v>-21755.3552097505</v>
      </c>
      <c r="H3721" s="1">
        <v>28258.1705758775</v>
      </c>
      <c r="I3721" s="1">
        <v>43511.0233439234</v>
      </c>
      <c r="J3721" s="1">
        <v>-2364.07695580446</v>
      </c>
      <c r="K3721" s="1">
        <v>0.03</v>
      </c>
      <c r="L3721" s="1">
        <v>0.566</v>
      </c>
      <c r="M3721" s="1">
        <v>0.59</v>
      </c>
    </row>
    <row r="3722">
      <c r="A3722" s="1">
        <v>3720.0</v>
      </c>
      <c r="B3722" s="1">
        <v>1.70023746614927E9</v>
      </c>
      <c r="C3722" s="1">
        <v>62760.4350758117</v>
      </c>
      <c r="D3722" s="1">
        <v>36402.051019913</v>
      </c>
      <c r="E3722" s="1">
        <v>29289.6365272565</v>
      </c>
      <c r="F3722" s="1">
        <v>4226.55841428737</v>
      </c>
      <c r="G3722" s="1">
        <v>-21775.8741111605</v>
      </c>
      <c r="H3722" s="1">
        <v>28263.0879596576</v>
      </c>
      <c r="I3722" s="1">
        <v>43533.1962744231</v>
      </c>
      <c r="J3722" s="1">
        <v>-2380.79606065703</v>
      </c>
      <c r="K3722" s="1">
        <v>0.03</v>
      </c>
      <c r="L3722" s="1">
        <v>0.566</v>
      </c>
      <c r="M3722" s="1">
        <v>0.59</v>
      </c>
    </row>
    <row r="3723">
      <c r="A3723" s="1">
        <v>3721.0</v>
      </c>
      <c r="B3723" s="1">
        <v>1.70023746615369E9</v>
      </c>
      <c r="C3723" s="1">
        <v>62743.4701017701</v>
      </c>
      <c r="D3723" s="1">
        <v>36432.2035231832</v>
      </c>
      <c r="E3723" s="1">
        <v>29220.2790642117</v>
      </c>
      <c r="F3723" s="1">
        <v>4193.36607377124</v>
      </c>
      <c r="G3723" s="1">
        <v>-21762.9324511209</v>
      </c>
      <c r="H3723" s="1">
        <v>28304.4163351555</v>
      </c>
      <c r="I3723" s="1">
        <v>43592.9201356077</v>
      </c>
      <c r="J3723" s="1">
        <v>-2337.79130432502</v>
      </c>
      <c r="K3723" s="1">
        <v>-0.016</v>
      </c>
      <c r="L3723" s="1">
        <v>0.624</v>
      </c>
      <c r="M3723" s="1">
        <v>0.702</v>
      </c>
    </row>
    <row r="3724">
      <c r="A3724" s="1">
        <v>3722.0</v>
      </c>
      <c r="B3724" s="1">
        <v>1.70023746615647E9</v>
      </c>
      <c r="C3724" s="1">
        <v>62803.0151489991</v>
      </c>
      <c r="D3724" s="1">
        <v>36439.3337296645</v>
      </c>
      <c r="E3724" s="1">
        <v>29261.7862536652</v>
      </c>
      <c r="F3724" s="1">
        <v>4171.68488164959</v>
      </c>
      <c r="G3724" s="1">
        <v>-21717.2007819653</v>
      </c>
      <c r="H3724" s="1">
        <v>28346.7281874094</v>
      </c>
      <c r="I3724" s="1">
        <v>43705.8635003404</v>
      </c>
      <c r="J3724" s="1">
        <v>-2268.94793140267</v>
      </c>
      <c r="K3724" s="1">
        <v>-0.016</v>
      </c>
      <c r="L3724" s="1">
        <v>0.624</v>
      </c>
      <c r="M3724" s="1">
        <v>0.702</v>
      </c>
    </row>
    <row r="3725">
      <c r="A3725" s="1">
        <v>3723.0</v>
      </c>
      <c r="B3725" s="1">
        <v>1.70023746616035E9</v>
      </c>
      <c r="C3725" s="1">
        <v>62803.8421635439</v>
      </c>
      <c r="D3725" s="1">
        <v>36333.6993853687</v>
      </c>
      <c r="E3725" s="1">
        <v>29228.7280236158</v>
      </c>
      <c r="F3725" s="1">
        <v>4135.38564865418</v>
      </c>
      <c r="G3725" s="1">
        <v>-21710.0258719951</v>
      </c>
      <c r="H3725" s="1">
        <v>28362.7096846949</v>
      </c>
      <c r="I3725" s="1">
        <v>43752.5115910186</v>
      </c>
      <c r="J3725" s="1">
        <v>-2250.75361141605</v>
      </c>
      <c r="K3725" s="1">
        <v>-0.016</v>
      </c>
      <c r="L3725" s="1">
        <v>0.624</v>
      </c>
      <c r="M3725" s="1">
        <v>0.702</v>
      </c>
    </row>
    <row r="3726">
      <c r="A3726" s="1">
        <v>3724.0</v>
      </c>
      <c r="B3726" s="1">
        <v>1.70023746616533E9</v>
      </c>
      <c r="C3726" s="1">
        <v>62825.3668934544</v>
      </c>
      <c r="D3726" s="1">
        <v>36286.8501289904</v>
      </c>
      <c r="E3726" s="1">
        <v>28940.6363893313</v>
      </c>
      <c r="F3726" s="1">
        <v>4072.19726707902</v>
      </c>
      <c r="G3726" s="1">
        <v>-21717.7819273211</v>
      </c>
      <c r="H3726" s="1">
        <v>28353.9701526129</v>
      </c>
      <c r="I3726" s="1">
        <v>43774.3045418625</v>
      </c>
      <c r="J3726" s="1">
        <v>-2269.97611164761</v>
      </c>
      <c r="K3726" s="1">
        <v>-0.016</v>
      </c>
      <c r="L3726" s="1">
        <v>0.624</v>
      </c>
      <c r="M3726" s="1">
        <v>0.702</v>
      </c>
    </row>
    <row r="3727">
      <c r="A3727" s="1">
        <v>3725.0</v>
      </c>
      <c r="B3727" s="1">
        <v>1.7002374661697E9</v>
      </c>
      <c r="C3727" s="1">
        <v>62790.1405441928</v>
      </c>
      <c r="D3727" s="1">
        <v>36100.3695249998</v>
      </c>
      <c r="E3727" s="1">
        <v>28614.6138447062</v>
      </c>
      <c r="F3727" s="1">
        <v>4006.97487675844</v>
      </c>
      <c r="G3727" s="1">
        <v>-21724.59920938</v>
      </c>
      <c r="H3727" s="1">
        <v>28327.2151144999</v>
      </c>
      <c r="I3727" s="1">
        <v>43786.5309460796</v>
      </c>
      <c r="J3727" s="1">
        <v>-2311.93033599023</v>
      </c>
      <c r="K3727" s="1">
        <v>-0.016</v>
      </c>
      <c r="L3727" s="1">
        <v>0.624</v>
      </c>
      <c r="M3727" s="1">
        <v>0.702</v>
      </c>
    </row>
    <row r="3728">
      <c r="A3728" s="1">
        <v>3726.0</v>
      </c>
      <c r="B3728" s="1">
        <v>1.70023746617324E9</v>
      </c>
      <c r="C3728" s="1">
        <v>62754.0424768975</v>
      </c>
      <c r="D3728" s="1">
        <v>36013.5329977909</v>
      </c>
      <c r="E3728" s="1">
        <v>28488.0582676003</v>
      </c>
      <c r="F3728" s="1">
        <v>3921.23358502788</v>
      </c>
      <c r="G3728" s="1">
        <v>-21737.9655525643</v>
      </c>
      <c r="H3728" s="1">
        <v>28279.3376778766</v>
      </c>
      <c r="I3728" s="1">
        <v>43748.9800153946</v>
      </c>
      <c r="J3728" s="1">
        <v>-2367.27325526157</v>
      </c>
      <c r="K3728" s="1">
        <v>-0.016</v>
      </c>
      <c r="L3728" s="1">
        <v>0.624</v>
      </c>
      <c r="M3728" s="1">
        <v>0.702</v>
      </c>
    </row>
    <row r="3729">
      <c r="A3729" s="1">
        <v>3727.0</v>
      </c>
      <c r="B3729" s="1">
        <v>1.70023746617633E9</v>
      </c>
      <c r="C3729" s="1">
        <v>62685.6908423532</v>
      </c>
      <c r="D3729" s="1">
        <v>35934.2513602079</v>
      </c>
      <c r="E3729" s="1">
        <v>28495.948433393</v>
      </c>
      <c r="F3729" s="1">
        <v>3833.5029880408</v>
      </c>
      <c r="G3729" s="1">
        <v>-21741.6759421439</v>
      </c>
      <c r="H3729" s="1">
        <v>28244.8489361821</v>
      </c>
      <c r="I3729" s="1">
        <v>43797.0139142291</v>
      </c>
      <c r="J3729" s="1">
        <v>-2358.48901969063</v>
      </c>
      <c r="K3729" s="1">
        <v>-0.016</v>
      </c>
      <c r="L3729" s="1">
        <v>0.624</v>
      </c>
      <c r="M3729" s="1">
        <v>0.702</v>
      </c>
    </row>
    <row r="3730">
      <c r="A3730" s="1">
        <v>3728.0</v>
      </c>
      <c r="B3730" s="1">
        <v>1.70023746618021E9</v>
      </c>
      <c r="C3730" s="1">
        <v>62657.4605891061</v>
      </c>
      <c r="D3730" s="1">
        <v>35866.5702779972</v>
      </c>
      <c r="E3730" s="1">
        <v>28303.9469485219</v>
      </c>
      <c r="F3730" s="1">
        <v>3789.35829274157</v>
      </c>
      <c r="G3730" s="1">
        <v>-21736.0209507967</v>
      </c>
      <c r="H3730" s="1">
        <v>28231.9072761425</v>
      </c>
      <c r="I3730" s="1">
        <v>43798.4891293631</v>
      </c>
      <c r="J3730" s="1">
        <v>-2361.03711855854</v>
      </c>
      <c r="K3730" s="1">
        <v>-0.016</v>
      </c>
      <c r="L3730" s="1">
        <v>0.624</v>
      </c>
      <c r="M3730" s="1">
        <v>0.702</v>
      </c>
    </row>
    <row r="3731">
      <c r="A3731" s="1">
        <v>3729.0</v>
      </c>
      <c r="B3731" s="1">
        <v>1.70023746618456E9</v>
      </c>
      <c r="C3731" s="1">
        <v>62659.2934321514</v>
      </c>
      <c r="D3731" s="1">
        <v>35737.7124712124</v>
      </c>
      <c r="E3731" s="1">
        <v>28027.5229248431</v>
      </c>
      <c r="F3731" s="1">
        <v>3733.36717288102</v>
      </c>
      <c r="G3731" s="1">
        <v>-21742.5700119221</v>
      </c>
      <c r="H3731" s="1">
        <v>28204.4369822069</v>
      </c>
      <c r="I3731" s="1">
        <v>43687.1103867424</v>
      </c>
      <c r="J3731" s="1">
        <v>-2365.84274361643</v>
      </c>
      <c r="K3731" s="1">
        <v>-0.016</v>
      </c>
      <c r="L3731" s="1">
        <v>0.624</v>
      </c>
      <c r="M3731" s="1">
        <v>0.702</v>
      </c>
    </row>
    <row r="3732">
      <c r="A3732" s="1">
        <v>3730.0</v>
      </c>
      <c r="B3732" s="1">
        <v>1.70023746618862E9</v>
      </c>
      <c r="C3732" s="1">
        <v>62619.8426031878</v>
      </c>
      <c r="D3732" s="1">
        <v>35722.2003605604</v>
      </c>
      <c r="E3732" s="1">
        <v>27919.0946124904</v>
      </c>
      <c r="F3732" s="1">
        <v>3679.18654432136</v>
      </c>
      <c r="G3732" s="1">
        <v>-21713.4233371524</v>
      </c>
      <c r="H3732" s="1">
        <v>28210.3154909986</v>
      </c>
      <c r="I3732" s="1">
        <v>43625.1513511122</v>
      </c>
      <c r="J3732" s="1">
        <v>-2343.28983346102</v>
      </c>
      <c r="K3732" s="1">
        <v>-0.016</v>
      </c>
      <c r="L3732" s="1">
        <v>0.624</v>
      </c>
      <c r="M3732" s="1">
        <v>0.702</v>
      </c>
    </row>
    <row r="3733">
      <c r="A3733" s="1">
        <v>3731.0</v>
      </c>
      <c r="B3733" s="1">
        <v>1.70023746619319E9</v>
      </c>
      <c r="C3733" s="1">
        <v>62644.4295220887</v>
      </c>
      <c r="D3733" s="1">
        <v>35741.6016747476</v>
      </c>
      <c r="E3733" s="1">
        <v>27922.0450427585</v>
      </c>
      <c r="F3733" s="1">
        <v>3624.76004657269</v>
      </c>
      <c r="G3733" s="1">
        <v>-21729.6730553714</v>
      </c>
      <c r="H3733" s="1">
        <v>28210.5166566987</v>
      </c>
      <c r="I3733" s="1">
        <v>43664.4457178647</v>
      </c>
      <c r="J3733" s="1">
        <v>-2350.10711551989</v>
      </c>
      <c r="K3733" s="1">
        <v>-0.048</v>
      </c>
      <c r="L3733" s="1">
        <v>0.682</v>
      </c>
      <c r="M3733" s="1">
        <v>0.592</v>
      </c>
    </row>
    <row r="3734">
      <c r="A3734" s="1">
        <v>3732.0</v>
      </c>
      <c r="B3734" s="1">
        <v>1.70023746619719E9</v>
      </c>
      <c r="C3734" s="1">
        <v>62615.7522339525</v>
      </c>
      <c r="D3734" s="1">
        <v>35737.3101398122</v>
      </c>
      <c r="E3734" s="1">
        <v>27786.4817126371</v>
      </c>
      <c r="F3734" s="1">
        <v>3584.83983097551</v>
      </c>
      <c r="G3734" s="1">
        <v>-21729.3377792045</v>
      </c>
      <c r="H3734" s="1">
        <v>28191.6741361229</v>
      </c>
      <c r="I3734" s="1">
        <v>43635.5002087951</v>
      </c>
      <c r="J3734" s="1">
        <v>-2356.41030745629</v>
      </c>
      <c r="K3734" s="1">
        <v>-0.048</v>
      </c>
      <c r="L3734" s="1">
        <v>0.682</v>
      </c>
      <c r="M3734" s="1">
        <v>0.592</v>
      </c>
    </row>
    <row r="3735">
      <c r="A3735" s="1">
        <v>3733.0</v>
      </c>
      <c r="B3735" s="1">
        <v>1.70023746620125E9</v>
      </c>
      <c r="C3735" s="1">
        <v>62583.8339428703</v>
      </c>
      <c r="D3735" s="1">
        <v>35734.9632066444</v>
      </c>
      <c r="E3735" s="1">
        <v>27645.3080946574</v>
      </c>
      <c r="F3735" s="1">
        <v>3555.87197016143</v>
      </c>
      <c r="G3735" s="1">
        <v>-21713.8033168081</v>
      </c>
      <c r="H3735" s="1">
        <v>28177.0113917602</v>
      </c>
      <c r="I3735" s="1">
        <v>43618.6246417313</v>
      </c>
      <c r="J3735" s="1">
        <v>-2380.99722635712</v>
      </c>
      <c r="K3735" s="1">
        <v>-0.048</v>
      </c>
      <c r="L3735" s="1">
        <v>0.682</v>
      </c>
      <c r="M3735" s="1">
        <v>0.592</v>
      </c>
    </row>
    <row r="3736">
      <c r="A3736" s="1">
        <v>3734.0</v>
      </c>
      <c r="B3736" s="1">
        <v>1.70023746620425E9</v>
      </c>
      <c r="C3736" s="1">
        <v>62642.3061063654</v>
      </c>
      <c r="D3736" s="1">
        <v>35783.1759194345</v>
      </c>
      <c r="E3736" s="1">
        <v>27722.5557234949</v>
      </c>
      <c r="F3736" s="1">
        <v>3509.13447250538</v>
      </c>
      <c r="G3736" s="1">
        <v>-21723.2581047127</v>
      </c>
      <c r="H3736" s="1">
        <v>28148.5576210686</v>
      </c>
      <c r="I3736" s="1">
        <v>43580.760786624</v>
      </c>
      <c r="J3736" s="1">
        <v>-2430.03695369207</v>
      </c>
      <c r="K3736" s="1">
        <v>-0.048</v>
      </c>
      <c r="L3736" s="1">
        <v>0.682</v>
      </c>
      <c r="M3736" s="1">
        <v>0.592</v>
      </c>
    </row>
    <row r="3737">
      <c r="A3737" s="1">
        <v>3735.0</v>
      </c>
      <c r="B3737" s="1">
        <v>1.70023746620819E9</v>
      </c>
      <c r="C3737" s="1">
        <v>62648.5422430684</v>
      </c>
      <c r="D3737" s="1">
        <v>35801.3031841878</v>
      </c>
      <c r="E3737" s="1">
        <v>27987.312136568</v>
      </c>
      <c r="F3737" s="1">
        <v>3464.05100393903</v>
      </c>
      <c r="G3737" s="1">
        <v>-21720.7770610782</v>
      </c>
      <c r="H3737" s="1">
        <v>28140.0192546867</v>
      </c>
      <c r="I3737" s="1">
        <v>43578.6820743897</v>
      </c>
      <c r="J3737" s="1">
        <v>-2424.80664548953</v>
      </c>
      <c r="K3737" s="1">
        <v>-0.048</v>
      </c>
      <c r="L3737" s="1">
        <v>0.682</v>
      </c>
      <c r="M3737" s="1">
        <v>0.592</v>
      </c>
    </row>
    <row r="3738">
      <c r="A3738" s="1">
        <v>3736.0</v>
      </c>
      <c r="B3738" s="1">
        <v>1.70023746621219E9</v>
      </c>
      <c r="C3738" s="1">
        <v>62616.1322136082</v>
      </c>
      <c r="D3738" s="1">
        <v>35849.2476760444</v>
      </c>
      <c r="E3738" s="1">
        <v>28111.4313735284</v>
      </c>
      <c r="F3738" s="1">
        <v>3425.00250637561</v>
      </c>
      <c r="G3738" s="1">
        <v>-21729.0919100155</v>
      </c>
      <c r="H3738" s="1">
        <v>28136.1300511515</v>
      </c>
      <c r="I3738" s="1">
        <v>43575.753995866</v>
      </c>
      <c r="J3738" s="1">
        <v>-2428.96406995821</v>
      </c>
      <c r="K3738" s="1">
        <v>-0.048</v>
      </c>
      <c r="L3738" s="1">
        <v>0.682</v>
      </c>
      <c r="M3738" s="1">
        <v>0.592</v>
      </c>
    </row>
    <row r="3739">
      <c r="A3739" s="1">
        <v>3737.0</v>
      </c>
      <c r="B3739" s="1">
        <v>1.70023746621636E9</v>
      </c>
      <c r="C3739" s="1">
        <v>62671.3633741573</v>
      </c>
      <c r="D3739" s="1">
        <v>35805.7288295899</v>
      </c>
      <c r="E3739" s="1">
        <v>27987.2227295902</v>
      </c>
      <c r="F3739" s="1">
        <v>3420.7556749291</v>
      </c>
      <c r="G3739" s="1">
        <v>-21730.1200902605</v>
      </c>
      <c r="H3739" s="1">
        <v>28144.4001965999</v>
      </c>
      <c r="I3739" s="1">
        <v>43553.9610450221</v>
      </c>
      <c r="J3739" s="1">
        <v>-2435.71429678372</v>
      </c>
      <c r="K3739" s="1">
        <v>-0.048</v>
      </c>
      <c r="L3739" s="1">
        <v>0.682</v>
      </c>
      <c r="M3739" s="1">
        <v>0.592</v>
      </c>
    </row>
    <row r="3740">
      <c r="A3740" s="1">
        <v>3738.0</v>
      </c>
      <c r="B3740" s="1">
        <v>1.7002374662204E9</v>
      </c>
      <c r="C3740" s="1">
        <v>62696.4196796917</v>
      </c>
      <c r="D3740" s="1">
        <v>35904.5682435713</v>
      </c>
      <c r="E3740" s="1">
        <v>27908.7010513187</v>
      </c>
      <c r="F3740" s="1">
        <v>3416.7547126716</v>
      </c>
      <c r="G3740" s="1">
        <v>-21728.9577995488</v>
      </c>
      <c r="H3740" s="1">
        <v>28121.1767341109</v>
      </c>
      <c r="I3740" s="1">
        <v>43525.8201987529</v>
      </c>
      <c r="J3740" s="1">
        <v>-2482.92118107332</v>
      </c>
      <c r="K3740" s="1">
        <v>-0.048</v>
      </c>
      <c r="L3740" s="1">
        <v>0.682</v>
      </c>
      <c r="M3740" s="1">
        <v>0.592</v>
      </c>
    </row>
    <row r="3741">
      <c r="A3741" s="1">
        <v>3739.0</v>
      </c>
      <c r="B3741" s="1">
        <v>1.70023746622524E9</v>
      </c>
      <c r="C3741" s="1">
        <v>62706.2767989965</v>
      </c>
      <c r="D3741" s="1">
        <v>36028.9557014651</v>
      </c>
      <c r="E3741" s="1">
        <v>27959.1042350654</v>
      </c>
      <c r="F3741" s="1">
        <v>3415.45831149319</v>
      </c>
      <c r="G3741" s="1">
        <v>-21752.7847591381</v>
      </c>
      <c r="H3741" s="1">
        <v>28067.1749195069</v>
      </c>
      <c r="I3741" s="1">
        <v>43459.3014072539</v>
      </c>
      <c r="J3741" s="1">
        <v>-2579.43601363134</v>
      </c>
      <c r="K3741" s="1">
        <v>-0.048</v>
      </c>
      <c r="L3741" s="1">
        <v>0.682</v>
      </c>
      <c r="M3741" s="1">
        <v>0.592</v>
      </c>
    </row>
    <row r="3742">
      <c r="A3742" s="1">
        <v>3740.0</v>
      </c>
      <c r="B3742" s="1">
        <v>1.70023746622927E9</v>
      </c>
      <c r="C3742" s="1">
        <v>62739.2009185792</v>
      </c>
      <c r="D3742" s="1">
        <v>36086.5114434375</v>
      </c>
      <c r="E3742" s="1">
        <v>27908.6786995743</v>
      </c>
      <c r="F3742" s="1">
        <v>3452.00341367762</v>
      </c>
      <c r="G3742" s="1">
        <v>-21778.7798379397</v>
      </c>
      <c r="H3742" s="1">
        <v>28052.2439542107</v>
      </c>
      <c r="I3742" s="1">
        <v>43417.6824590781</v>
      </c>
      <c r="J3742" s="1">
        <v>-2601.8101098311</v>
      </c>
      <c r="K3742" s="1">
        <v>-0.048</v>
      </c>
      <c r="L3742" s="1">
        <v>0.682</v>
      </c>
      <c r="M3742" s="1">
        <v>0.592</v>
      </c>
    </row>
    <row r="3743">
      <c r="A3743" s="1">
        <v>3741.0</v>
      </c>
      <c r="B3743" s="1">
        <v>1.70023746623235E9</v>
      </c>
      <c r="C3743" s="1">
        <v>62797.9189512633</v>
      </c>
      <c r="D3743" s="1">
        <v>36143.5530952874</v>
      </c>
      <c r="E3743" s="1">
        <v>27710.9104646337</v>
      </c>
      <c r="F3743" s="1">
        <v>3517.98576330968</v>
      </c>
      <c r="G3743" s="1">
        <v>-21749.342590492</v>
      </c>
      <c r="H3743" s="1">
        <v>28108.0786118601</v>
      </c>
      <c r="I3743" s="1">
        <v>43490.3703320467</v>
      </c>
      <c r="J3743" s="1">
        <v>-2461.44115465177</v>
      </c>
      <c r="K3743" s="1">
        <v>-0.032</v>
      </c>
      <c r="L3743" s="1">
        <v>0.746</v>
      </c>
      <c r="M3743" s="1">
        <v>0.476</v>
      </c>
    </row>
    <row r="3744">
      <c r="A3744" s="1">
        <v>3742.0</v>
      </c>
      <c r="B3744" s="1">
        <v>1.70023746623638E9</v>
      </c>
      <c r="C3744" s="1">
        <v>62828.1832132557</v>
      </c>
      <c r="D3744" s="1">
        <v>36256.2729425755</v>
      </c>
      <c r="E3744" s="1">
        <v>27550.6708086336</v>
      </c>
      <c r="F3744" s="1">
        <v>3547.17714156832</v>
      </c>
      <c r="G3744" s="1">
        <v>-21735.9762473078</v>
      </c>
      <c r="H3744" s="1">
        <v>28138.7899087417</v>
      </c>
      <c r="I3744" s="1">
        <v>43500.8309484518</v>
      </c>
      <c r="J3744" s="1">
        <v>-2478.02614903761</v>
      </c>
      <c r="K3744" s="1">
        <v>-0.032</v>
      </c>
      <c r="L3744" s="1">
        <v>0.746</v>
      </c>
      <c r="M3744" s="1">
        <v>0.476</v>
      </c>
    </row>
    <row r="3745">
      <c r="A3745" s="1">
        <v>3743.0</v>
      </c>
      <c r="B3745" s="1">
        <v>1.70023746624036E9</v>
      </c>
      <c r="C3745" s="1">
        <v>62862.6272514614</v>
      </c>
      <c r="D3745" s="1">
        <v>36383.3873132929</v>
      </c>
      <c r="E3745" s="1">
        <v>27591.1051143533</v>
      </c>
      <c r="F3745" s="1">
        <v>3544.15965606685</v>
      </c>
      <c r="G3745" s="1">
        <v>-21720.9558750338</v>
      </c>
      <c r="H3745" s="1">
        <v>28160.4934526078</v>
      </c>
      <c r="I3745" s="1">
        <v>43542.516951861</v>
      </c>
      <c r="J3745" s="1">
        <v>-2472.57232339052</v>
      </c>
      <c r="K3745" s="1">
        <v>-0.032</v>
      </c>
      <c r="L3745" s="1">
        <v>0.746</v>
      </c>
      <c r="M3745" s="1">
        <v>0.476</v>
      </c>
    </row>
    <row r="3746">
      <c r="A3746" s="1">
        <v>3744.0</v>
      </c>
      <c r="B3746" s="1">
        <v>1.70023746624427E9</v>
      </c>
      <c r="C3746" s="1">
        <v>62921.6358568234</v>
      </c>
      <c r="D3746" s="1">
        <v>36429.4542586152</v>
      </c>
      <c r="E3746" s="1">
        <v>27597.2965475674</v>
      </c>
      <c r="F3746" s="1">
        <v>3473.86341975491</v>
      </c>
      <c r="G3746" s="1">
        <v>-21730.7235873608</v>
      </c>
      <c r="H3746" s="1">
        <v>28143.3049611216</v>
      </c>
      <c r="I3746" s="1">
        <v>43539.8347425263</v>
      </c>
      <c r="J3746" s="1">
        <v>-2498.07566381402</v>
      </c>
      <c r="K3746" s="1">
        <v>-0.032</v>
      </c>
      <c r="L3746" s="1">
        <v>0.746</v>
      </c>
      <c r="M3746" s="1">
        <v>0.476</v>
      </c>
    </row>
    <row r="3747">
      <c r="A3747" s="1">
        <v>3745.0</v>
      </c>
      <c r="B3747" s="1">
        <v>1.70023746624846E9</v>
      </c>
      <c r="C3747" s="1">
        <v>62897.9877111897</v>
      </c>
      <c r="D3747" s="1">
        <v>36533.5910360325</v>
      </c>
      <c r="E3747" s="1">
        <v>27316.3574715086</v>
      </c>
      <c r="F3747" s="1">
        <v>3370.71011909367</v>
      </c>
      <c r="G3747" s="1">
        <v>-21787.4970182772</v>
      </c>
      <c r="H3747" s="1">
        <v>28115.097059619</v>
      </c>
      <c r="I3747" s="1">
        <v>43520.8357597393</v>
      </c>
      <c r="J3747" s="1">
        <v>-2522.50612050367</v>
      </c>
      <c r="K3747" s="1">
        <v>-0.032</v>
      </c>
      <c r="L3747" s="1">
        <v>0.746</v>
      </c>
      <c r="M3747" s="1">
        <v>0.476</v>
      </c>
    </row>
    <row r="3748">
      <c r="A3748" s="1">
        <v>3746.0</v>
      </c>
      <c r="B3748" s="1">
        <v>1.7002374662538E9</v>
      </c>
      <c r="C3748" s="1">
        <v>62933.9963715072</v>
      </c>
      <c r="D3748" s="1">
        <v>36528.852466208</v>
      </c>
      <c r="E3748" s="1">
        <v>27035.0160640497</v>
      </c>
      <c r="F3748" s="1">
        <v>3288.14277507576</v>
      </c>
      <c r="G3748" s="1">
        <v>-21756.7857213957</v>
      </c>
      <c r="H3748" s="1">
        <v>28137.7393767523</v>
      </c>
      <c r="I3748" s="1">
        <v>43545.4673821291</v>
      </c>
      <c r="J3748" s="1">
        <v>-2534.57606250954</v>
      </c>
      <c r="K3748" s="1">
        <v>-0.032</v>
      </c>
      <c r="L3748" s="1">
        <v>0.746</v>
      </c>
      <c r="M3748" s="1">
        <v>0.476</v>
      </c>
    </row>
    <row r="3749">
      <c r="A3749" s="1">
        <v>3747.0</v>
      </c>
      <c r="B3749" s="1">
        <v>1.70023746625778E9</v>
      </c>
      <c r="C3749" s="1">
        <v>62952.6377263829</v>
      </c>
      <c r="D3749" s="1">
        <v>36525.2985388396</v>
      </c>
      <c r="E3749" s="1">
        <v>26986.333964626</v>
      </c>
      <c r="F3749" s="1">
        <v>3271.15544928973</v>
      </c>
      <c r="G3749" s="1">
        <v>-21738.9490293203</v>
      </c>
      <c r="H3749" s="1">
        <v>28135.37009184</v>
      </c>
      <c r="I3749" s="1">
        <v>43588.8968216057</v>
      </c>
      <c r="J3749" s="1">
        <v>-2542.82385621355</v>
      </c>
      <c r="K3749" s="1">
        <v>-0.032</v>
      </c>
      <c r="L3749" s="1">
        <v>0.746</v>
      </c>
      <c r="M3749" s="1">
        <v>0.476</v>
      </c>
    </row>
    <row r="3750">
      <c r="A3750" s="1">
        <v>3748.0</v>
      </c>
      <c r="B3750" s="1">
        <v>1.70023746626041E9</v>
      </c>
      <c r="C3750" s="1">
        <v>62968.8650928574</v>
      </c>
      <c r="D3750" s="1">
        <v>36574.2265074523</v>
      </c>
      <c r="E3750" s="1">
        <v>27041.0733867971</v>
      </c>
      <c r="F3750" s="1">
        <v>3309.28752533048</v>
      </c>
      <c r="G3750" s="1">
        <v>-21750.5719364371</v>
      </c>
      <c r="H3750" s="1">
        <v>28144.2660861332</v>
      </c>
      <c r="I3750" s="1">
        <v>43644.6420722773</v>
      </c>
      <c r="J3750" s="1">
        <v>-2511.35260002048</v>
      </c>
      <c r="K3750" s="1">
        <v>-0.032</v>
      </c>
      <c r="L3750" s="1">
        <v>0.746</v>
      </c>
      <c r="M3750" s="1">
        <v>0.476</v>
      </c>
    </row>
    <row r="3751">
      <c r="A3751" s="1">
        <v>3749.0</v>
      </c>
      <c r="B3751" s="1">
        <v>1.70023746626449E9</v>
      </c>
      <c r="C3751" s="1">
        <v>62962.9418805768</v>
      </c>
      <c r="D3751" s="1">
        <v>36601.6520978989</v>
      </c>
      <c r="E3751" s="1">
        <v>26911.6344346564</v>
      </c>
      <c r="F3751" s="1">
        <v>3298.96101939213</v>
      </c>
      <c r="G3751" s="1">
        <v>-21764.9441081218</v>
      </c>
      <c r="H3751" s="1">
        <v>28130.5868185266</v>
      </c>
      <c r="I3751" s="1">
        <v>43655.5497235715</v>
      </c>
      <c r="J3751" s="1">
        <v>-2530.53039676313</v>
      </c>
      <c r="K3751" s="1">
        <v>-0.032</v>
      </c>
      <c r="L3751" s="1">
        <v>0.746</v>
      </c>
      <c r="M3751" s="1">
        <v>0.476</v>
      </c>
    </row>
    <row r="3752">
      <c r="A3752" s="1">
        <v>3750.0</v>
      </c>
      <c r="B3752" s="1">
        <v>1.7002374662685E9</v>
      </c>
      <c r="C3752" s="1">
        <v>62986.7464884217</v>
      </c>
      <c r="D3752" s="1">
        <v>36654.8045462136</v>
      </c>
      <c r="E3752" s="1">
        <v>26729.6465313013</v>
      </c>
      <c r="F3752" s="1">
        <v>3259.10785902832</v>
      </c>
      <c r="G3752" s="1">
        <v>-21767.5369104787</v>
      </c>
      <c r="H3752" s="1">
        <v>28108.9726816383</v>
      </c>
      <c r="I3752" s="1">
        <v>43654.3874328598</v>
      </c>
      <c r="J3752" s="1">
        <v>-2551.71985050676</v>
      </c>
      <c r="K3752" s="1">
        <v>-0.032</v>
      </c>
      <c r="L3752" s="1">
        <v>0.746</v>
      </c>
      <c r="M3752" s="1">
        <v>0.476</v>
      </c>
    </row>
    <row r="3753">
      <c r="A3753" s="1">
        <v>3751.0</v>
      </c>
      <c r="B3753" s="1">
        <v>1.70023746627238E9</v>
      </c>
      <c r="C3753" s="1">
        <v>62972.5978341815</v>
      </c>
      <c r="D3753" s="1">
        <v>36706.1465032275</v>
      </c>
      <c r="E3753" s="1">
        <v>26728.7301097786</v>
      </c>
      <c r="F3753" s="1">
        <v>3205.1060444243</v>
      </c>
      <c r="G3753" s="1">
        <v>-21753.5000149607</v>
      </c>
      <c r="H3753" s="1">
        <v>28085.0116115822</v>
      </c>
      <c r="I3753" s="1">
        <v>43660.9811974741</v>
      </c>
      <c r="J3753" s="1">
        <v>-2572.48462110574</v>
      </c>
      <c r="K3753" s="1">
        <v>-0.032</v>
      </c>
      <c r="L3753" s="1">
        <v>0.87</v>
      </c>
      <c r="M3753" s="1">
        <v>0.418</v>
      </c>
    </row>
    <row r="3754">
      <c r="A3754" s="1">
        <v>3752.0</v>
      </c>
      <c r="B3754" s="1">
        <v>1.70023746627639E9</v>
      </c>
      <c r="C3754" s="1">
        <v>62938.1090924869</v>
      </c>
      <c r="D3754" s="1">
        <v>36788.400922823</v>
      </c>
      <c r="E3754" s="1">
        <v>26807.3858985168</v>
      </c>
      <c r="F3754" s="1">
        <v>3138.83312211431</v>
      </c>
      <c r="G3754" s="1">
        <v>-21763.3571342655</v>
      </c>
      <c r="H3754" s="1">
        <v>28068.8289485965</v>
      </c>
      <c r="I3754" s="1">
        <v>43629.7781622145</v>
      </c>
      <c r="J3754" s="1">
        <v>-2601.76540634219</v>
      </c>
      <c r="K3754" s="1">
        <v>-0.032</v>
      </c>
      <c r="L3754" s="1">
        <v>0.87</v>
      </c>
      <c r="M3754" s="1">
        <v>0.418</v>
      </c>
    </row>
    <row r="3755">
      <c r="A3755" s="1">
        <v>3753.0</v>
      </c>
      <c r="B3755" s="1">
        <v>1.70023746628152E9</v>
      </c>
      <c r="C3755" s="1">
        <v>62987.349985522</v>
      </c>
      <c r="D3755" s="1">
        <v>36790.2337658684</v>
      </c>
      <c r="E3755" s="1">
        <v>26673.2083765516</v>
      </c>
      <c r="F3755" s="1">
        <v>3099.65051408416</v>
      </c>
      <c r="G3755" s="1">
        <v>-21778.5786722396</v>
      </c>
      <c r="H3755" s="1">
        <v>28082.9328993478</v>
      </c>
      <c r="I3755" s="1">
        <v>43595.0659030754</v>
      </c>
      <c r="J3755" s="1">
        <v>-2603.9111738099</v>
      </c>
      <c r="K3755" s="1">
        <v>-0.032</v>
      </c>
      <c r="L3755" s="1">
        <v>0.87</v>
      </c>
      <c r="M3755" s="1">
        <v>0.418</v>
      </c>
    </row>
    <row r="3756">
      <c r="A3756" s="1">
        <v>3754.0</v>
      </c>
      <c r="B3756" s="1">
        <v>1.70023746628588E9</v>
      </c>
      <c r="C3756" s="1">
        <v>63008.8747154324</v>
      </c>
      <c r="D3756" s="1">
        <v>36776.7556639618</v>
      </c>
      <c r="E3756" s="1">
        <v>26464.7113042725</v>
      </c>
      <c r="F3756" s="1">
        <v>3073.96835970501</v>
      </c>
      <c r="G3756" s="1">
        <v>-21753.1647387939</v>
      </c>
      <c r="H3756" s="1">
        <v>28097.8415128995</v>
      </c>
      <c r="I3756" s="1">
        <v>43624.8831301788</v>
      </c>
      <c r="J3756" s="1">
        <v>-2583.41462414439</v>
      </c>
      <c r="K3756" s="1">
        <v>-0.032</v>
      </c>
      <c r="L3756" s="1">
        <v>0.87</v>
      </c>
      <c r="M3756" s="1">
        <v>0.418</v>
      </c>
    </row>
    <row r="3757">
      <c r="A3757" s="1">
        <v>3755.0</v>
      </c>
      <c r="B3757" s="1">
        <v>1.70023746628858E9</v>
      </c>
      <c r="C3757" s="1">
        <v>63047.7667507847</v>
      </c>
      <c r="D3757" s="1">
        <v>36843.2297519719</v>
      </c>
      <c r="E3757" s="1">
        <v>26422.3100450408</v>
      </c>
      <c r="F3757" s="1">
        <v>3042.20653083402</v>
      </c>
      <c r="G3757" s="1">
        <v>-21742.8605846</v>
      </c>
      <c r="H3757" s="1">
        <v>28092.9911843527</v>
      </c>
      <c r="I3757" s="1">
        <v>43620.3904295433</v>
      </c>
      <c r="J3757" s="1">
        <v>-2600.98309528626</v>
      </c>
      <c r="K3757" s="1">
        <v>-0.032</v>
      </c>
      <c r="L3757" s="1">
        <v>0.87</v>
      </c>
      <c r="M3757" s="1">
        <v>0.418</v>
      </c>
    </row>
    <row r="3758">
      <c r="A3758" s="1">
        <v>3756.0</v>
      </c>
      <c r="B3758" s="1">
        <v>1.70023746629242E9</v>
      </c>
      <c r="C3758" s="1">
        <v>63055.6345648329</v>
      </c>
      <c r="D3758" s="1">
        <v>36846.2695892178</v>
      </c>
      <c r="E3758" s="1">
        <v>26509.5712553943</v>
      </c>
      <c r="F3758" s="1">
        <v>3004.76735887138</v>
      </c>
      <c r="G3758" s="1">
        <v>-21747.9567823358</v>
      </c>
      <c r="H3758" s="1">
        <v>28077.836701612</v>
      </c>
      <c r="I3758" s="1">
        <v>43597.0328565875</v>
      </c>
      <c r="J3758" s="1">
        <v>-2629.3698107445</v>
      </c>
      <c r="K3758" s="1">
        <v>-0.032</v>
      </c>
      <c r="L3758" s="1">
        <v>0.87</v>
      </c>
      <c r="M3758" s="1">
        <v>0.418</v>
      </c>
    </row>
    <row r="3759">
      <c r="A3759" s="1">
        <v>3757.0</v>
      </c>
      <c r="B3759" s="1">
        <v>1.70023746629638E9</v>
      </c>
      <c r="C3759" s="1">
        <v>63055.9698409998</v>
      </c>
      <c r="D3759" s="1">
        <v>36871.169432541</v>
      </c>
      <c r="E3759" s="1">
        <v>26414.5986932037</v>
      </c>
      <c r="F3759" s="1">
        <v>2998.06183553479</v>
      </c>
      <c r="G3759" s="1">
        <v>-21769.2579948017</v>
      </c>
      <c r="H3759" s="1">
        <v>28072.6287451539</v>
      </c>
      <c r="I3759" s="1">
        <v>43550.9435595206</v>
      </c>
      <c r="J3759" s="1">
        <v>-2663.23270359429</v>
      </c>
      <c r="K3759" s="1">
        <v>-0.032</v>
      </c>
      <c r="L3759" s="1">
        <v>0.87</v>
      </c>
      <c r="M3759" s="1">
        <v>0.418</v>
      </c>
    </row>
    <row r="3760">
      <c r="A3760" s="1">
        <v>3758.0</v>
      </c>
      <c r="B3760" s="1">
        <v>1.70023746630052E9</v>
      </c>
      <c r="C3760" s="1">
        <v>63049.4878351077</v>
      </c>
      <c r="D3760" s="1">
        <v>36892.0683136067</v>
      </c>
      <c r="E3760" s="1">
        <v>26148.5905824411</v>
      </c>
      <c r="F3760" s="1">
        <v>3007.29310599483</v>
      </c>
      <c r="G3760" s="1">
        <v>-21771.090837847</v>
      </c>
      <c r="H3760" s="1">
        <v>28070.7511986197</v>
      </c>
      <c r="I3760" s="1">
        <v>43532.9280534897</v>
      </c>
      <c r="J3760" s="1">
        <v>-2690.25596264075</v>
      </c>
      <c r="K3760" s="1">
        <v>-0.032</v>
      </c>
      <c r="L3760" s="1">
        <v>0.87</v>
      </c>
      <c r="M3760" s="1">
        <v>0.418</v>
      </c>
    </row>
    <row r="3761">
      <c r="A3761" s="1">
        <v>3759.0</v>
      </c>
      <c r="B3761" s="1">
        <v>1.70023746630463E9</v>
      </c>
      <c r="C3761" s="1">
        <v>63073.6277191195</v>
      </c>
      <c r="D3761" s="1">
        <v>36900.4055142886</v>
      </c>
      <c r="E3761" s="1">
        <v>26026.1924298039</v>
      </c>
      <c r="F3761" s="1">
        <v>3005.79553911632</v>
      </c>
      <c r="G3761" s="1">
        <v>-21767.0451721006</v>
      </c>
      <c r="H3761" s="1">
        <v>28051.2381257102</v>
      </c>
      <c r="I3761" s="1">
        <v>43515.8066172369</v>
      </c>
      <c r="J3761" s="1">
        <v>-2725.54936713568</v>
      </c>
      <c r="K3761" s="1">
        <v>-0.032</v>
      </c>
      <c r="L3761" s="1">
        <v>0.87</v>
      </c>
      <c r="M3761" s="1">
        <v>0.418</v>
      </c>
    </row>
    <row r="3762">
      <c r="A3762" s="1">
        <v>3760.0</v>
      </c>
      <c r="B3762" s="1">
        <v>1.70023746630969E9</v>
      </c>
      <c r="C3762" s="1">
        <v>63086.1893995034</v>
      </c>
      <c r="D3762" s="1">
        <v>36935.184828661</v>
      </c>
      <c r="E3762" s="1">
        <v>26087.2126921668</v>
      </c>
      <c r="F3762" s="1">
        <v>3022.46994047998</v>
      </c>
      <c r="G3762" s="1">
        <v>-21769.5709192241</v>
      </c>
      <c r="H3762" s="1">
        <v>28055.3061432011</v>
      </c>
      <c r="I3762" s="1">
        <v>43515.516044559</v>
      </c>
      <c r="J3762" s="1">
        <v>-2725.50466364677</v>
      </c>
      <c r="K3762" s="1">
        <v>-0.032</v>
      </c>
      <c r="L3762" s="1">
        <v>0.87</v>
      </c>
      <c r="M3762" s="1">
        <v>0.418</v>
      </c>
    </row>
    <row r="3763">
      <c r="A3763" s="1">
        <v>3761.0</v>
      </c>
      <c r="B3763" s="1">
        <v>1.70023746631334E9</v>
      </c>
      <c r="C3763" s="1">
        <v>63114.5537632171</v>
      </c>
      <c r="D3763" s="1">
        <v>37099.6489643632</v>
      </c>
      <c r="E3763" s="1">
        <v>26092.0406689692</v>
      </c>
      <c r="F3763" s="1">
        <v>3033.37759177417</v>
      </c>
      <c r="G3763" s="1">
        <v>-21767.4922069897</v>
      </c>
      <c r="H3763" s="1">
        <v>28060.2235269813</v>
      </c>
      <c r="I3763" s="1">
        <v>43531.9445767336</v>
      </c>
      <c r="J3763" s="1">
        <v>-2720.40846591096</v>
      </c>
      <c r="K3763" s="1">
        <v>-0.056</v>
      </c>
      <c r="L3763" s="1">
        <v>0.876</v>
      </c>
      <c r="M3763" s="1">
        <v>0.338</v>
      </c>
    </row>
    <row r="3764">
      <c r="A3764" s="1">
        <v>3762.0</v>
      </c>
      <c r="B3764" s="1">
        <v>1.7002374663164E9</v>
      </c>
      <c r="C3764" s="1">
        <v>63128.2330308238</v>
      </c>
      <c r="D3764" s="1">
        <v>37169.4087588082</v>
      </c>
      <c r="E3764" s="1">
        <v>25904.4648295003</v>
      </c>
      <c r="F3764" s="1">
        <v>3040.70896395551</v>
      </c>
      <c r="G3764" s="1">
        <v>-21780.9703088963</v>
      </c>
      <c r="H3764" s="1">
        <v>28060.7376171037</v>
      </c>
      <c r="I3764" s="1">
        <v>43514.979602692</v>
      </c>
      <c r="J3764" s="1">
        <v>-2738.73689636431</v>
      </c>
      <c r="K3764" s="1">
        <v>-0.056</v>
      </c>
      <c r="L3764" s="1">
        <v>0.876</v>
      </c>
      <c r="M3764" s="1">
        <v>0.338</v>
      </c>
    </row>
    <row r="3765">
      <c r="A3765" s="1">
        <v>3763.0</v>
      </c>
      <c r="B3765" s="1">
        <v>1.70023746632038E9</v>
      </c>
      <c r="C3765" s="1">
        <v>63111.0892428266</v>
      </c>
      <c r="D3765" s="1">
        <v>37137.5575229594</v>
      </c>
      <c r="E3765" s="1">
        <v>25817.9859302027</v>
      </c>
      <c r="F3765" s="1">
        <v>3054.45528679553</v>
      </c>
      <c r="G3765" s="1">
        <v>-21744.4922619452</v>
      </c>
      <c r="H3765" s="1">
        <v>28095.8745593875</v>
      </c>
      <c r="I3765" s="1">
        <v>43572.1330132643</v>
      </c>
      <c r="J3765" s="1">
        <v>-2676.55434328965</v>
      </c>
      <c r="K3765" s="1">
        <v>-0.056</v>
      </c>
      <c r="L3765" s="1">
        <v>0.876</v>
      </c>
      <c r="M3765" s="1">
        <v>0.338</v>
      </c>
    </row>
    <row r="3766">
      <c r="A3766" s="1">
        <v>3764.0</v>
      </c>
      <c r="B3766" s="1">
        <v>1.7002374663244E9</v>
      </c>
      <c r="C3766" s="1">
        <v>63084.3118529691</v>
      </c>
      <c r="D3766" s="1">
        <v>37162.8596976828</v>
      </c>
      <c r="E3766" s="1">
        <v>25935.2878851041</v>
      </c>
      <c r="F3766" s="1">
        <v>3004.99087631593</v>
      </c>
      <c r="G3766" s="1">
        <v>-21760.6525731864</v>
      </c>
      <c r="H3766" s="1">
        <v>28066.3255532175</v>
      </c>
      <c r="I3766" s="1">
        <v>43535.8114285244</v>
      </c>
      <c r="J3766" s="1">
        <v>-2696.7826720217</v>
      </c>
      <c r="K3766" s="1">
        <v>-0.056</v>
      </c>
      <c r="L3766" s="1">
        <v>0.876</v>
      </c>
      <c r="M3766" s="1">
        <v>0.338</v>
      </c>
    </row>
    <row r="3767">
      <c r="A3767" s="1">
        <v>3765.0</v>
      </c>
      <c r="B3767" s="1">
        <v>1.70023746632861E9</v>
      </c>
      <c r="C3767" s="1">
        <v>63131.6975512144</v>
      </c>
      <c r="D3767" s="1">
        <v>37170.6604564977</v>
      </c>
      <c r="E3767" s="1">
        <v>25952.9457632238</v>
      </c>
      <c r="F3767" s="1">
        <v>3009.08124555125</v>
      </c>
      <c r="G3767" s="1">
        <v>-21792.3026433351</v>
      </c>
      <c r="H3767" s="1">
        <v>28059.8435473255</v>
      </c>
      <c r="I3767" s="1">
        <v>43511.8727102127</v>
      </c>
      <c r="J3767" s="1">
        <v>-2700.44835811237</v>
      </c>
      <c r="K3767" s="1">
        <v>-0.056</v>
      </c>
      <c r="L3767" s="1">
        <v>0.876</v>
      </c>
      <c r="M3767" s="1">
        <v>0.338</v>
      </c>
    </row>
    <row r="3768">
      <c r="A3768" s="1">
        <v>3766.0</v>
      </c>
      <c r="B3768" s="1">
        <v>1.70023746633244E9</v>
      </c>
      <c r="C3768" s="1">
        <v>63171.7518772783</v>
      </c>
      <c r="D3768" s="1">
        <v>37183.3115438594</v>
      </c>
      <c r="E3768" s="1">
        <v>25751.4671387037</v>
      </c>
      <c r="F3768" s="1">
        <v>3041.64773722264</v>
      </c>
      <c r="G3768" s="1">
        <v>-21787.3405560661</v>
      </c>
      <c r="H3768" s="1">
        <v>28061.0058380372</v>
      </c>
      <c r="I3768" s="1">
        <v>43506.977678177</v>
      </c>
      <c r="J3768" s="1">
        <v>-2701.6330005685</v>
      </c>
      <c r="K3768" s="1">
        <v>-0.056</v>
      </c>
      <c r="L3768" s="1">
        <v>0.876</v>
      </c>
      <c r="M3768" s="1">
        <v>0.338</v>
      </c>
    </row>
    <row r="3769">
      <c r="A3769" s="1">
        <v>3767.0</v>
      </c>
      <c r="B3769" s="1">
        <v>1.70023746633692E9</v>
      </c>
      <c r="C3769" s="1">
        <v>63158.4972928163</v>
      </c>
      <c r="D3769" s="1">
        <v>37173.0073896655</v>
      </c>
      <c r="E3769" s="1">
        <v>25578.6210988308</v>
      </c>
      <c r="F3769" s="1">
        <v>3084.89836274365</v>
      </c>
      <c r="G3769" s="1">
        <v>-21766.4416750003</v>
      </c>
      <c r="H3769" s="1">
        <v>28082.351753992</v>
      </c>
      <c r="I3769" s="1">
        <v>43520.0981521723</v>
      </c>
      <c r="J3769" s="1">
        <v>-2694.97218072082</v>
      </c>
      <c r="K3769" s="1">
        <v>-0.056</v>
      </c>
      <c r="L3769" s="1">
        <v>0.876</v>
      </c>
      <c r="M3769" s="1">
        <v>0.338</v>
      </c>
    </row>
    <row r="3770">
      <c r="A3770" s="1">
        <v>3768.0</v>
      </c>
      <c r="B3770" s="1">
        <v>1.7002374663417E9</v>
      </c>
      <c r="C3770" s="1">
        <v>63175.9987087248</v>
      </c>
      <c r="D3770" s="1">
        <v>37095.9385747836</v>
      </c>
      <c r="E3770" s="1">
        <v>25636.4450617367</v>
      </c>
      <c r="F3770" s="1">
        <v>3125.28796497439</v>
      </c>
      <c r="G3770" s="1">
        <v>-21765.1676255664</v>
      </c>
      <c r="H3770" s="1">
        <v>28080.9659458358</v>
      </c>
      <c r="I3770" s="1">
        <v>43551.0553182429</v>
      </c>
      <c r="J3770" s="1">
        <v>-2685.60679979405</v>
      </c>
      <c r="K3770" s="1">
        <v>-0.056</v>
      </c>
      <c r="L3770" s="1">
        <v>0.876</v>
      </c>
      <c r="M3770" s="1">
        <v>0.338</v>
      </c>
    </row>
    <row r="3771">
      <c r="A3771" s="1">
        <v>3769.0</v>
      </c>
      <c r="B3771" s="1">
        <v>1.70023746634451E9</v>
      </c>
      <c r="C3771" s="1">
        <v>63147.7684554777</v>
      </c>
      <c r="D3771" s="1">
        <v>37019.3167947908</v>
      </c>
      <c r="E3771" s="1">
        <v>25727.3719581809</v>
      </c>
      <c r="F3771" s="1">
        <v>3157.13920082321</v>
      </c>
      <c r="G3771" s="1">
        <v>-21781.9761373968</v>
      </c>
      <c r="H3771" s="1">
        <v>28078.7307713902</v>
      </c>
      <c r="I3771" s="1">
        <v>43592.8530803743</v>
      </c>
      <c r="J3771" s="1">
        <v>-2667.61364550753</v>
      </c>
      <c r="K3771" s="1">
        <v>-0.056</v>
      </c>
      <c r="L3771" s="1">
        <v>0.876</v>
      </c>
      <c r="M3771" s="1">
        <v>0.338</v>
      </c>
    </row>
    <row r="3772">
      <c r="A3772" s="1">
        <v>3770.0</v>
      </c>
      <c r="B3772" s="1">
        <v>1.70023746634852E9</v>
      </c>
      <c r="C3772" s="1">
        <v>63133.0610076261</v>
      </c>
      <c r="D3772" s="1">
        <v>36979.0389512823</v>
      </c>
      <c r="E3772" s="1">
        <v>25587.1371134683</v>
      </c>
      <c r="F3772" s="1">
        <v>3185.77178547046</v>
      </c>
      <c r="G3772" s="1">
        <v>-21828.8030420306</v>
      </c>
      <c r="H3772" s="1">
        <v>28090.9124721184</v>
      </c>
      <c r="I3772" s="1">
        <v>43599.7821211555</v>
      </c>
      <c r="J3772" s="1">
        <v>-2669.64765425296</v>
      </c>
      <c r="K3772" s="1">
        <v>-0.056</v>
      </c>
      <c r="L3772" s="1">
        <v>0.876</v>
      </c>
      <c r="M3772" s="1">
        <v>0.338</v>
      </c>
    </row>
    <row r="3773">
      <c r="A3773" s="1">
        <v>3771.0</v>
      </c>
      <c r="B3773" s="1">
        <v>1.70023746635259E9</v>
      </c>
      <c r="C3773" s="1">
        <v>63137.4643012838</v>
      </c>
      <c r="D3773" s="1">
        <v>37026.5811117388</v>
      </c>
      <c r="E3773" s="1">
        <v>25394.7780006859</v>
      </c>
      <c r="F3773" s="1">
        <v>3206.58125955835</v>
      </c>
      <c r="G3773" s="1">
        <v>-21765.7487709222</v>
      </c>
      <c r="H3773" s="1">
        <v>28086.5985854385</v>
      </c>
      <c r="I3773" s="1">
        <v>43620.8374644324</v>
      </c>
      <c r="J3773" s="1">
        <v>-2675.21323862233</v>
      </c>
      <c r="K3773" s="1">
        <v>-0.032</v>
      </c>
      <c r="L3773" s="1">
        <v>0.892</v>
      </c>
      <c r="M3773" s="1">
        <v>0.32</v>
      </c>
    </row>
    <row r="3774">
      <c r="A3774" s="1">
        <v>3772.0</v>
      </c>
      <c r="B3774" s="1">
        <v>1.7002374663568E9</v>
      </c>
      <c r="C3774" s="1">
        <v>63160.7995224952</v>
      </c>
      <c r="D3774" s="1">
        <v>37075.7102460515</v>
      </c>
      <c r="E3774" s="1">
        <v>25278.2136533515</v>
      </c>
      <c r="F3774" s="1">
        <v>3230.4082191477</v>
      </c>
      <c r="G3774" s="1">
        <v>-21764.8099976551</v>
      </c>
      <c r="H3774" s="1">
        <v>28083.9163761039</v>
      </c>
      <c r="I3774" s="1">
        <v>43637.3777553293</v>
      </c>
      <c r="J3774" s="1">
        <v>-2678.38718633499</v>
      </c>
      <c r="K3774" s="1">
        <v>-0.032</v>
      </c>
      <c r="L3774" s="1">
        <v>0.892</v>
      </c>
      <c r="M3774" s="1">
        <v>0.32</v>
      </c>
    </row>
    <row r="3775">
      <c r="A3775" s="1">
        <v>3773.0</v>
      </c>
      <c r="B3775" s="1">
        <v>1.70023746636058E9</v>
      </c>
      <c r="C3775" s="1">
        <v>63166.5439208202</v>
      </c>
      <c r="D3775" s="1">
        <v>37103.3817056872</v>
      </c>
      <c r="E3775" s="1">
        <v>25211.8513240637</v>
      </c>
      <c r="F3775" s="1">
        <v>3249.98834729055</v>
      </c>
      <c r="G3775" s="1">
        <v>-21772.4095907699</v>
      </c>
      <c r="H3775" s="1">
        <v>28078.3284399901</v>
      </c>
      <c r="I3775" s="1">
        <v>43671.3300551569</v>
      </c>
      <c r="J3775" s="1">
        <v>-2685.29387537168</v>
      </c>
      <c r="K3775" s="1">
        <v>-0.032</v>
      </c>
      <c r="L3775" s="1">
        <v>0.892</v>
      </c>
      <c r="M3775" s="1">
        <v>0.32</v>
      </c>
    </row>
    <row r="3776">
      <c r="A3776" s="1">
        <v>3774.0</v>
      </c>
      <c r="B3776" s="1">
        <v>1.70023746636459E9</v>
      </c>
      <c r="C3776" s="1">
        <v>63149.6683537564</v>
      </c>
      <c r="D3776" s="1">
        <v>37132.6624909237</v>
      </c>
      <c r="E3776" s="1">
        <v>24999.5544552271</v>
      </c>
      <c r="F3776" s="1">
        <v>3265.41105096471</v>
      </c>
      <c r="G3776" s="1">
        <v>-21808.7982307432</v>
      </c>
      <c r="H3776" s="1">
        <v>28067.9125270739</v>
      </c>
      <c r="I3776" s="1">
        <v>43664.3786626313</v>
      </c>
      <c r="J3776" s="1">
        <v>-2708.87496577202</v>
      </c>
      <c r="K3776" s="1">
        <v>-0.032</v>
      </c>
      <c r="L3776" s="1">
        <v>0.892</v>
      </c>
      <c r="M3776" s="1">
        <v>0.32</v>
      </c>
    </row>
    <row r="3777">
      <c r="A3777" s="1">
        <v>3775.0</v>
      </c>
      <c r="B3777" s="1">
        <v>1.7002374663698E9</v>
      </c>
      <c r="C3777" s="1">
        <v>63157.647926527</v>
      </c>
      <c r="D3777" s="1">
        <v>37192.2075381526</v>
      </c>
      <c r="E3777" s="1">
        <v>24733.5016409756</v>
      </c>
      <c r="F3777" s="1">
        <v>3230.63173659226</v>
      </c>
      <c r="G3777" s="1">
        <v>-21792.9731956688</v>
      </c>
      <c r="H3777" s="1">
        <v>28060.4693961703</v>
      </c>
      <c r="I3777" s="1">
        <v>43683.1764797182</v>
      </c>
      <c r="J3777" s="1">
        <v>-2714.97699200832</v>
      </c>
      <c r="K3777" s="1">
        <v>-0.032</v>
      </c>
      <c r="L3777" s="1">
        <v>0.892</v>
      </c>
      <c r="M3777" s="1">
        <v>0.32</v>
      </c>
    </row>
    <row r="3778">
      <c r="A3778" s="1">
        <v>3776.0</v>
      </c>
      <c r="B3778" s="1">
        <v>1.70023746637252E9</v>
      </c>
      <c r="C3778" s="1">
        <v>63171.640118556</v>
      </c>
      <c r="D3778" s="1">
        <v>37266.4376814887</v>
      </c>
      <c r="E3778" s="1">
        <v>24695.3472131904</v>
      </c>
      <c r="F3778" s="1">
        <v>3197.90878270969</v>
      </c>
      <c r="G3778" s="1">
        <v>-21771.7613901807</v>
      </c>
      <c r="H3778" s="1">
        <v>28068.0689892851</v>
      </c>
      <c r="I3778" s="1">
        <v>43722.046163326</v>
      </c>
      <c r="J3778" s="1">
        <v>-2715.89341353099</v>
      </c>
      <c r="K3778" s="1">
        <v>-0.032</v>
      </c>
      <c r="L3778" s="1">
        <v>0.892</v>
      </c>
      <c r="M3778" s="1">
        <v>0.32</v>
      </c>
    </row>
    <row r="3779">
      <c r="A3779" s="1">
        <v>3777.0</v>
      </c>
      <c r="B3779" s="1">
        <v>1.70023746637699E9</v>
      </c>
      <c r="C3779" s="1">
        <v>63167.6391562985</v>
      </c>
      <c r="D3779" s="1">
        <v>37337.4715253676</v>
      </c>
      <c r="E3779" s="1">
        <v>24788.2857666356</v>
      </c>
      <c r="F3779" s="1">
        <v>3206.31303862488</v>
      </c>
      <c r="G3779" s="1">
        <v>-21786.4017827989</v>
      </c>
      <c r="H3779" s="1">
        <v>28054.2332594672</v>
      </c>
      <c r="I3779" s="1">
        <v>43710.9149945873</v>
      </c>
      <c r="J3779" s="1">
        <v>-2738.13339926402</v>
      </c>
      <c r="K3779" s="1">
        <v>-0.032</v>
      </c>
      <c r="L3779" s="1">
        <v>0.892</v>
      </c>
      <c r="M3779" s="1">
        <v>0.32</v>
      </c>
    </row>
    <row r="3780">
      <c r="A3780" s="1">
        <v>3778.0</v>
      </c>
      <c r="B3780" s="1">
        <v>1.70023746638166E9</v>
      </c>
      <c r="C3780" s="1">
        <v>63175.2834529022</v>
      </c>
      <c r="D3780" s="1">
        <v>37389.3275725039</v>
      </c>
      <c r="E3780" s="1">
        <v>24695.2801579571</v>
      </c>
      <c r="F3780" s="1">
        <v>3208.92819272615</v>
      </c>
      <c r="G3780" s="1">
        <v>-21801.0868789061</v>
      </c>
      <c r="H3780" s="1">
        <v>28034.2060964353</v>
      </c>
      <c r="I3780" s="1">
        <v>43733.8255326539</v>
      </c>
      <c r="J3780" s="1">
        <v>-2754.96426283887</v>
      </c>
      <c r="K3780" s="1">
        <v>-0.032</v>
      </c>
      <c r="L3780" s="1">
        <v>0.892</v>
      </c>
      <c r="M3780" s="1">
        <v>0.32</v>
      </c>
    </row>
    <row r="3781">
      <c r="A3781" s="1">
        <v>3779.0</v>
      </c>
      <c r="B3781" s="1">
        <v>1.70023746638474E9</v>
      </c>
      <c r="C3781" s="1">
        <v>63189.5215141202</v>
      </c>
      <c r="D3781" s="1">
        <v>37397.6200696969</v>
      </c>
      <c r="E3781" s="1">
        <v>24541.0978247043</v>
      </c>
      <c r="F3781" s="1">
        <v>3208.99524795952</v>
      </c>
      <c r="G3781" s="1">
        <v>-21793.7331549803</v>
      </c>
      <c r="H3781" s="1">
        <v>28045.7619483187</v>
      </c>
      <c r="I3781" s="1">
        <v>43732.8867593868</v>
      </c>
      <c r="J3781" s="1">
        <v>-2743.67663188894</v>
      </c>
      <c r="K3781" s="1">
        <v>-0.032</v>
      </c>
      <c r="L3781" s="1">
        <v>0.892</v>
      </c>
      <c r="M3781" s="1">
        <v>0.32</v>
      </c>
    </row>
    <row r="3782">
      <c r="A3782" s="1">
        <v>3780.0</v>
      </c>
      <c r="B3782" s="1">
        <v>1.7002374663886E9</v>
      </c>
      <c r="C3782" s="1">
        <v>63190.0356042427</v>
      </c>
      <c r="D3782" s="1">
        <v>37456.6957302922</v>
      </c>
      <c r="E3782" s="1">
        <v>24608.8012586595</v>
      </c>
      <c r="F3782" s="1">
        <v>3190.89033495072</v>
      </c>
      <c r="G3782" s="1">
        <v>-21775.4941315047</v>
      </c>
      <c r="H3782" s="1">
        <v>28062.369294449</v>
      </c>
      <c r="I3782" s="1">
        <v>43771.0188354276</v>
      </c>
      <c r="J3782" s="1">
        <v>-2689.78657600719</v>
      </c>
      <c r="K3782" s="1">
        <v>-0.032</v>
      </c>
      <c r="L3782" s="1">
        <v>0.892</v>
      </c>
      <c r="M3782" s="1">
        <v>0.32</v>
      </c>
    </row>
    <row r="3783">
      <c r="A3783" s="1">
        <v>3781.0</v>
      </c>
      <c r="B3783" s="1">
        <v>1.70023746639274E9</v>
      </c>
      <c r="C3783" s="1">
        <v>63222.4232819585</v>
      </c>
      <c r="D3783" s="1">
        <v>37416.5296455061</v>
      </c>
      <c r="E3783" s="1">
        <v>24787.6599177908</v>
      </c>
      <c r="F3783" s="1">
        <v>3148.82435188583</v>
      </c>
      <c r="G3783" s="1">
        <v>-21756.9645353513</v>
      </c>
      <c r="H3783" s="1">
        <v>28056.870765313</v>
      </c>
      <c r="I3783" s="1">
        <v>43754.2326753416</v>
      </c>
      <c r="J3783" s="1">
        <v>-2712.42889314042</v>
      </c>
      <c r="K3783" s="1">
        <v>-0.06</v>
      </c>
      <c r="L3783" s="1">
        <v>0.946</v>
      </c>
      <c r="M3783" s="1">
        <v>0.3</v>
      </c>
    </row>
    <row r="3784">
      <c r="A3784" s="1">
        <v>3782.0</v>
      </c>
      <c r="B3784" s="1">
        <v>1.70023746639675E9</v>
      </c>
      <c r="C3784" s="1">
        <v>63202.0831945041</v>
      </c>
      <c r="D3784" s="1">
        <v>37399.8552441424</v>
      </c>
      <c r="E3784" s="1">
        <v>24807.4188598893</v>
      </c>
      <c r="F3784" s="1">
        <v>3100.09754897326</v>
      </c>
      <c r="G3784" s="1">
        <v>-21774.6671169599</v>
      </c>
      <c r="H3784" s="1">
        <v>28050.098186743</v>
      </c>
      <c r="I3784" s="1">
        <v>43714.6700876557</v>
      </c>
      <c r="J3784" s="1">
        <v>-2735.65235562948</v>
      </c>
      <c r="K3784" s="1">
        <v>-0.06</v>
      </c>
      <c r="L3784" s="1">
        <v>0.946</v>
      </c>
      <c r="M3784" s="1">
        <v>0.3</v>
      </c>
    </row>
    <row r="3785">
      <c r="A3785" s="1">
        <v>3783.0</v>
      </c>
      <c r="B3785" s="1">
        <v>1.70023746639967E9</v>
      </c>
      <c r="C3785" s="1">
        <v>63225.5525261822</v>
      </c>
      <c r="D3785" s="1">
        <v>37394.8708051289</v>
      </c>
      <c r="E3785" s="1">
        <v>24685.557149119</v>
      </c>
      <c r="F3785" s="1">
        <v>3078.63987429617</v>
      </c>
      <c r="G3785" s="1">
        <v>-21781.2608815742</v>
      </c>
      <c r="H3785" s="1">
        <v>28059.3518089475</v>
      </c>
      <c r="I3785" s="1">
        <v>43700.2085089932</v>
      </c>
      <c r="J3785" s="1">
        <v>-2735.71941086285</v>
      </c>
      <c r="K3785" s="1">
        <v>-0.06</v>
      </c>
      <c r="L3785" s="1">
        <v>0.946</v>
      </c>
      <c r="M3785" s="1">
        <v>0.3</v>
      </c>
    </row>
    <row r="3786">
      <c r="A3786" s="1">
        <v>3784.0</v>
      </c>
      <c r="B3786" s="1">
        <v>1.70023746640477E9</v>
      </c>
      <c r="C3786" s="1">
        <v>63236.0578460762</v>
      </c>
      <c r="D3786" s="1">
        <v>37455.309922136</v>
      </c>
      <c r="E3786" s="1">
        <v>24721.5658094365</v>
      </c>
      <c r="F3786" s="1">
        <v>3066.59228403476</v>
      </c>
      <c r="G3786" s="1">
        <v>-21755.3105062616</v>
      </c>
      <c r="H3786" s="1">
        <v>28056.7813583351</v>
      </c>
      <c r="I3786" s="1">
        <v>43689.5914303769</v>
      </c>
      <c r="J3786" s="1">
        <v>-2754.49487620531</v>
      </c>
      <c r="K3786" s="1">
        <v>-0.06</v>
      </c>
      <c r="L3786" s="1">
        <v>0.946</v>
      </c>
      <c r="M3786" s="1">
        <v>0.3</v>
      </c>
    </row>
    <row r="3787">
      <c r="A3787" s="1">
        <v>3785.0</v>
      </c>
      <c r="B3787" s="1">
        <v>1.70023746640865E9</v>
      </c>
      <c r="C3787" s="1">
        <v>63214.8683923326</v>
      </c>
      <c r="D3787" s="1">
        <v>37400.1905203092</v>
      </c>
      <c r="E3787" s="1">
        <v>24849.7307121432</v>
      </c>
      <c r="F3787" s="1">
        <v>3034.94221388604</v>
      </c>
      <c r="G3787" s="1">
        <v>-21766.9110616339</v>
      </c>
      <c r="H3787" s="1">
        <v>28023.0302242076</v>
      </c>
      <c r="I3787" s="1">
        <v>43660.6012178184</v>
      </c>
      <c r="J3787" s="1">
        <v>-2786.9049056655</v>
      </c>
      <c r="K3787" s="1">
        <v>-0.06</v>
      </c>
      <c r="L3787" s="1">
        <v>0.946</v>
      </c>
      <c r="M3787" s="1">
        <v>0.3</v>
      </c>
    </row>
    <row r="3788">
      <c r="A3788" s="1">
        <v>3786.0</v>
      </c>
      <c r="B3788" s="1">
        <v>1.70023746641253E9</v>
      </c>
      <c r="C3788" s="1">
        <v>63206.8664678176</v>
      </c>
      <c r="D3788" s="1">
        <v>37381.6162206669</v>
      </c>
      <c r="E3788" s="1">
        <v>24741.7941381685</v>
      </c>
      <c r="F3788" s="1">
        <v>3034.22695806347</v>
      </c>
      <c r="G3788" s="1">
        <v>-21793.1967131133</v>
      </c>
      <c r="H3788" s="1">
        <v>28028.9087329994</v>
      </c>
      <c r="I3788" s="1">
        <v>43624.9501854121</v>
      </c>
      <c r="J3788" s="1">
        <v>-2784.31210330869</v>
      </c>
      <c r="K3788" s="1">
        <v>-0.06</v>
      </c>
      <c r="L3788" s="1">
        <v>0.946</v>
      </c>
      <c r="M3788" s="1">
        <v>0.3</v>
      </c>
    </row>
    <row r="3789">
      <c r="A3789" s="1">
        <v>3787.0</v>
      </c>
      <c r="B3789" s="1">
        <v>1.70023746641658E9</v>
      </c>
      <c r="C3789" s="1">
        <v>63197.8587148021</v>
      </c>
      <c r="D3789" s="1">
        <v>37385.2595550131</v>
      </c>
      <c r="E3789" s="1">
        <v>24424.9358087701</v>
      </c>
      <c r="F3789" s="1">
        <v>3050.58843500476</v>
      </c>
      <c r="G3789" s="1">
        <v>-21791.8109049571</v>
      </c>
      <c r="H3789" s="1">
        <v>28047.7289018307</v>
      </c>
      <c r="I3789" s="1">
        <v>43619.6081184873</v>
      </c>
      <c r="J3789" s="1">
        <v>-2766.900094378</v>
      </c>
      <c r="K3789" s="1">
        <v>-0.06</v>
      </c>
      <c r="L3789" s="1">
        <v>0.946</v>
      </c>
      <c r="M3789" s="1">
        <v>0.3</v>
      </c>
    </row>
    <row r="3790">
      <c r="A3790" s="1">
        <v>3788.0</v>
      </c>
      <c r="B3790" s="1">
        <v>1.70023746642258E9</v>
      </c>
      <c r="C3790" s="1">
        <v>63224.3455319816</v>
      </c>
      <c r="D3790" s="1">
        <v>37406.0913808454</v>
      </c>
      <c r="E3790" s="1">
        <v>24269.21120515</v>
      </c>
      <c r="F3790" s="1">
        <v>3027.18615856005</v>
      </c>
      <c r="G3790" s="1">
        <v>-21774.86828266</v>
      </c>
      <c r="H3790" s="1">
        <v>28046.5889628635</v>
      </c>
      <c r="I3790" s="1">
        <v>43635.8801884508</v>
      </c>
      <c r="J3790" s="1">
        <v>-2761.37921349754</v>
      </c>
      <c r="K3790" s="1">
        <v>-0.06</v>
      </c>
      <c r="L3790" s="1">
        <v>0.946</v>
      </c>
      <c r="M3790" s="1">
        <v>0.3</v>
      </c>
    </row>
    <row r="3791">
      <c r="A3791" s="1">
        <v>3789.0</v>
      </c>
      <c r="B3791" s="1">
        <v>1.70023746642552E9</v>
      </c>
      <c r="C3791" s="1">
        <v>63251.9275846395</v>
      </c>
      <c r="D3791" s="1">
        <v>37494.1349022549</v>
      </c>
      <c r="E3791" s="1">
        <v>24242.5008705259</v>
      </c>
      <c r="F3791" s="1">
        <v>3010.98114382995</v>
      </c>
      <c r="G3791" s="1">
        <v>-21770.0403058576</v>
      </c>
      <c r="H3791" s="1">
        <v>28044.4431953958</v>
      </c>
      <c r="I3791" s="1">
        <v>43624.4137435452</v>
      </c>
      <c r="J3791" s="1">
        <v>-2773.80678341469</v>
      </c>
      <c r="K3791" s="1">
        <v>-0.06</v>
      </c>
      <c r="L3791" s="1">
        <v>0.946</v>
      </c>
      <c r="M3791" s="1">
        <v>0.3</v>
      </c>
    </row>
    <row r="3792">
      <c r="A3792" s="1">
        <v>3790.0</v>
      </c>
      <c r="B3792" s="1">
        <v>1.70023746642879E9</v>
      </c>
      <c r="C3792" s="1">
        <v>63219.7410726238</v>
      </c>
      <c r="D3792" s="1">
        <v>37525.606158448</v>
      </c>
      <c r="E3792" s="1">
        <v>24048.5547838872</v>
      </c>
      <c r="F3792" s="1">
        <v>3008.16482402859</v>
      </c>
      <c r="G3792" s="1">
        <v>-21788.9051781779</v>
      </c>
      <c r="H3792" s="1">
        <v>28041.2245441942</v>
      </c>
      <c r="I3792" s="1">
        <v>43593.8142053859</v>
      </c>
      <c r="J3792" s="1">
        <v>-2790.48118477835</v>
      </c>
      <c r="K3792" s="1">
        <v>-0.06</v>
      </c>
      <c r="L3792" s="1">
        <v>0.946</v>
      </c>
      <c r="M3792" s="1">
        <v>0.3</v>
      </c>
    </row>
    <row r="3793">
      <c r="A3793" s="1">
        <v>3791.0</v>
      </c>
      <c r="B3793" s="1">
        <v>1.70023746643262E9</v>
      </c>
      <c r="C3793" s="1">
        <v>63234.2697065198</v>
      </c>
      <c r="D3793" s="1">
        <v>37592.6390400694</v>
      </c>
      <c r="E3793" s="1">
        <v>23761.0442949586</v>
      </c>
      <c r="F3793" s="1">
        <v>3012.54576594183</v>
      </c>
      <c r="G3793" s="1">
        <v>-21799.0305184162</v>
      </c>
      <c r="H3793" s="1">
        <v>28036.6647883254</v>
      </c>
      <c r="I3793" s="1">
        <v>43575.1281470213</v>
      </c>
      <c r="J3793" s="1">
        <v>-2816.74448451334</v>
      </c>
      <c r="K3793" s="1">
        <v>-0.028</v>
      </c>
      <c r="L3793" s="1">
        <v>0.894</v>
      </c>
      <c r="M3793" s="1">
        <v>0.27</v>
      </c>
    </row>
    <row r="3794">
      <c r="A3794" s="1">
        <v>3792.0</v>
      </c>
      <c r="B3794" s="1">
        <v>1.70023746643691E9</v>
      </c>
      <c r="C3794" s="1">
        <v>63245.132654325</v>
      </c>
      <c r="D3794" s="1">
        <v>37606.1618454649</v>
      </c>
      <c r="E3794" s="1">
        <v>23585.9854323846</v>
      </c>
      <c r="F3794" s="1">
        <v>3021.19589104603</v>
      </c>
      <c r="G3794" s="1">
        <v>-21809.5134865657</v>
      </c>
      <c r="H3794" s="1">
        <v>28015.5647415595</v>
      </c>
      <c r="I3794" s="1">
        <v>43550.764745565</v>
      </c>
      <c r="J3794" s="1">
        <v>-2861.80560133523</v>
      </c>
      <c r="K3794" s="1">
        <v>-0.028</v>
      </c>
      <c r="L3794" s="1">
        <v>0.894</v>
      </c>
      <c r="M3794" s="1">
        <v>0.27</v>
      </c>
    </row>
    <row r="3795">
      <c r="A3795" s="1">
        <v>3793.0</v>
      </c>
      <c r="B3795" s="1">
        <v>1.70023746644109E9</v>
      </c>
      <c r="C3795" s="1">
        <v>63261.3376690551</v>
      </c>
      <c r="D3795" s="1">
        <v>37721.5415503432</v>
      </c>
      <c r="E3795" s="1">
        <v>23640.2778196666</v>
      </c>
      <c r="F3795" s="1">
        <v>3037.40090577613</v>
      </c>
      <c r="G3795" s="1">
        <v>-21786.0665066321</v>
      </c>
      <c r="H3795" s="1">
        <v>28002.7348402422</v>
      </c>
      <c r="I3795" s="1">
        <v>43604.7889119135</v>
      </c>
      <c r="J3795" s="1">
        <v>-2854.25071170934</v>
      </c>
      <c r="K3795" s="1">
        <v>-0.028</v>
      </c>
      <c r="L3795" s="1">
        <v>0.894</v>
      </c>
      <c r="M3795" s="1">
        <v>0.27</v>
      </c>
    </row>
    <row r="3796">
      <c r="A3796" s="1">
        <v>3794.0</v>
      </c>
      <c r="B3796" s="1">
        <v>1.7002374664451E9</v>
      </c>
      <c r="C3796" s="1">
        <v>63279.397878575</v>
      </c>
      <c r="D3796" s="1">
        <v>37651.9158663649</v>
      </c>
      <c r="E3796" s="1">
        <v>23776.7128678218</v>
      </c>
      <c r="F3796" s="1">
        <v>3059.19385662005</v>
      </c>
      <c r="G3796" s="1">
        <v>-21789.5757305116</v>
      </c>
      <c r="H3796" s="1">
        <v>28012.837828736</v>
      </c>
      <c r="I3796" s="1">
        <v>43647.8383717344</v>
      </c>
      <c r="J3796" s="1">
        <v>-2823.40530436102</v>
      </c>
      <c r="K3796" s="1">
        <v>-0.028</v>
      </c>
      <c r="L3796" s="1">
        <v>0.894</v>
      </c>
      <c r="M3796" s="1">
        <v>0.27</v>
      </c>
    </row>
    <row r="3797">
      <c r="A3797" s="1">
        <v>3795.0</v>
      </c>
      <c r="B3797" s="1">
        <v>1.70023746644875E9</v>
      </c>
      <c r="C3797" s="1">
        <v>63271.8876924381</v>
      </c>
      <c r="D3797" s="1">
        <v>37678.4697387778</v>
      </c>
      <c r="E3797" s="1">
        <v>23737.3961493249</v>
      </c>
      <c r="F3797" s="1">
        <v>3086.79826102236</v>
      </c>
      <c r="G3797" s="1">
        <v>-21790.7380212233</v>
      </c>
      <c r="H3797" s="1">
        <v>28024.9971777197</v>
      </c>
      <c r="I3797" s="1">
        <v>43678.7284825716</v>
      </c>
      <c r="J3797" s="1">
        <v>-2776.89132414952</v>
      </c>
      <c r="K3797" s="1">
        <v>-0.028</v>
      </c>
      <c r="L3797" s="1">
        <v>0.894</v>
      </c>
      <c r="M3797" s="1">
        <v>0.27</v>
      </c>
    </row>
    <row r="3798">
      <c r="A3798" s="1">
        <v>3796.0</v>
      </c>
      <c r="B3798" s="1">
        <v>1.70023746645266E9</v>
      </c>
      <c r="C3798" s="1">
        <v>63305.5941230767</v>
      </c>
      <c r="D3798" s="1">
        <v>37693.2218901183</v>
      </c>
      <c r="E3798" s="1">
        <v>23650.2243459492</v>
      </c>
      <c r="F3798" s="1">
        <v>3088.16171743413</v>
      </c>
      <c r="G3798" s="1">
        <v>-21784.8371606871</v>
      </c>
      <c r="H3798" s="1">
        <v>28036.3295121585</v>
      </c>
      <c r="I3798" s="1">
        <v>43667.9325899997</v>
      </c>
      <c r="J3798" s="1">
        <v>-2769.31408277917</v>
      </c>
      <c r="K3798" s="1">
        <v>-0.028</v>
      </c>
      <c r="L3798" s="1">
        <v>0.894</v>
      </c>
      <c r="M3798" s="1">
        <v>0.27</v>
      </c>
    </row>
    <row r="3799">
      <c r="A3799" s="1">
        <v>3797.0</v>
      </c>
      <c r="B3799" s="1">
        <v>1.70023746645576E9</v>
      </c>
      <c r="C3799" s="1">
        <v>63326.8729837981</v>
      </c>
      <c r="D3799" s="1">
        <v>37708.5551868146</v>
      </c>
      <c r="E3799" s="1">
        <v>23739.0948819035</v>
      </c>
      <c r="F3799" s="1">
        <v>3073.56602830481</v>
      </c>
      <c r="G3799" s="1">
        <v>-21757.9480121073</v>
      </c>
      <c r="H3799" s="1">
        <v>28031.2780179116</v>
      </c>
      <c r="I3799" s="1">
        <v>43665.6527120653</v>
      </c>
      <c r="J3799" s="1">
        <v>-2769.403489757</v>
      </c>
      <c r="K3799" s="1">
        <v>-0.028</v>
      </c>
      <c r="L3799" s="1">
        <v>0.894</v>
      </c>
      <c r="M3799" s="1">
        <v>0.27</v>
      </c>
    </row>
    <row r="3800">
      <c r="A3800" s="1">
        <v>3798.0</v>
      </c>
      <c r="B3800" s="1">
        <v>1.70023746645986E9</v>
      </c>
      <c r="C3800" s="1">
        <v>63348.0177340528</v>
      </c>
      <c r="D3800" s="1">
        <v>37761.9758560628</v>
      </c>
      <c r="E3800" s="1">
        <v>23931.4092911969</v>
      </c>
      <c r="F3800" s="1">
        <v>3084.0266447099</v>
      </c>
      <c r="G3800" s="1">
        <v>-21768.6992011903</v>
      </c>
      <c r="H3800" s="1">
        <v>28016.9281979713</v>
      </c>
      <c r="I3800" s="1">
        <v>43680.762491317</v>
      </c>
      <c r="J3800" s="1">
        <v>-2770.63283570204</v>
      </c>
      <c r="K3800" s="1">
        <v>-0.028</v>
      </c>
      <c r="L3800" s="1">
        <v>0.894</v>
      </c>
      <c r="M3800" s="1">
        <v>0.27</v>
      </c>
    </row>
    <row r="3801">
      <c r="A3801" s="1">
        <v>3799.0</v>
      </c>
      <c r="B3801" s="1">
        <v>1.70023746646472E9</v>
      </c>
      <c r="C3801" s="1">
        <v>63328.43760591</v>
      </c>
      <c r="D3801" s="1">
        <v>37753.9962832923</v>
      </c>
      <c r="E3801" s="1">
        <v>23986.5733965126</v>
      </c>
      <c r="F3801" s="1">
        <v>3120.95172655007</v>
      </c>
      <c r="G3801" s="1">
        <v>-21804.8866754635</v>
      </c>
      <c r="H3801" s="1">
        <v>28012.9495874583</v>
      </c>
      <c r="I3801" s="1">
        <v>43713.2395760106</v>
      </c>
      <c r="J3801" s="1">
        <v>-2752.61732967106</v>
      </c>
      <c r="K3801" s="1">
        <v>-0.028</v>
      </c>
      <c r="L3801" s="1">
        <v>0.894</v>
      </c>
      <c r="M3801" s="1">
        <v>0.27</v>
      </c>
    </row>
    <row r="3802">
      <c r="A3802" s="1">
        <v>3800.0</v>
      </c>
      <c r="B3802" s="1">
        <v>1.70023746646866E9</v>
      </c>
      <c r="C3802" s="1">
        <v>63361.2052632815</v>
      </c>
      <c r="D3802" s="1">
        <v>37785.5345947187</v>
      </c>
      <c r="E3802" s="1">
        <v>24009.1486584125</v>
      </c>
      <c r="F3802" s="1">
        <v>3174.50650626498</v>
      </c>
      <c r="G3802" s="1">
        <v>-21788.8828264335</v>
      </c>
      <c r="H3802" s="1">
        <v>28029.8028027776</v>
      </c>
      <c r="I3802" s="1">
        <v>43801.6854288203</v>
      </c>
      <c r="J3802" s="1">
        <v>-2750.22569301434</v>
      </c>
      <c r="K3802" s="1">
        <v>-0.028</v>
      </c>
      <c r="L3802" s="1">
        <v>0.894</v>
      </c>
      <c r="M3802" s="1">
        <v>0.27</v>
      </c>
    </row>
    <row r="3803">
      <c r="A3803" s="1">
        <v>3801.0</v>
      </c>
      <c r="B3803" s="1">
        <v>1.70023746647285E9</v>
      </c>
      <c r="C3803" s="1">
        <v>63378.4831617454</v>
      </c>
      <c r="D3803" s="1">
        <v>37728.9399777579</v>
      </c>
      <c r="E3803" s="1">
        <v>24222.5854662162</v>
      </c>
      <c r="F3803" s="1">
        <v>3211.4539398496</v>
      </c>
      <c r="G3803" s="1">
        <v>-21749.7896253811</v>
      </c>
      <c r="H3803" s="1">
        <v>28011.3402618575</v>
      </c>
      <c r="I3803" s="1">
        <v>43906.4927585712</v>
      </c>
      <c r="J3803" s="1">
        <v>-2772.93506538093</v>
      </c>
      <c r="K3803" s="1">
        <v>-0.046</v>
      </c>
      <c r="L3803" s="1">
        <v>0.886</v>
      </c>
      <c r="M3803" s="1">
        <v>0.226</v>
      </c>
    </row>
    <row r="3804">
      <c r="A3804" s="1">
        <v>3802.0</v>
      </c>
      <c r="B3804" s="1">
        <v>1.70023746647712E9</v>
      </c>
      <c r="C3804" s="1">
        <v>63346.9895538079</v>
      </c>
      <c r="D3804" s="1">
        <v>37708.7116490258</v>
      </c>
      <c r="E3804" s="1">
        <v>24583.9461188252</v>
      </c>
      <c r="F3804" s="1">
        <v>3240.66766985269</v>
      </c>
      <c r="G3804" s="1">
        <v>-21776.1870355829</v>
      </c>
      <c r="H3804" s="1">
        <v>27996.0293169056</v>
      </c>
      <c r="I3804" s="1">
        <v>43907.073903927</v>
      </c>
      <c r="J3804" s="1">
        <v>-2789.94474291142</v>
      </c>
      <c r="K3804" s="1">
        <v>-0.046</v>
      </c>
      <c r="L3804" s="1">
        <v>0.886</v>
      </c>
      <c r="M3804" s="1">
        <v>0.226</v>
      </c>
    </row>
    <row r="3805">
      <c r="A3805" s="1">
        <v>3803.0</v>
      </c>
      <c r="B3805" s="1">
        <v>1.70023746648059E9</v>
      </c>
      <c r="C3805" s="1">
        <v>63342.9662398059</v>
      </c>
      <c r="D3805" s="1">
        <v>37737.7465650733</v>
      </c>
      <c r="E3805" s="1">
        <v>24787.0340689461</v>
      </c>
      <c r="F3805" s="1">
        <v>3258.50436192802</v>
      </c>
      <c r="G3805" s="1">
        <v>-21798.5611317826</v>
      </c>
      <c r="H3805" s="1">
        <v>27986.2616045786</v>
      </c>
      <c r="I3805" s="1">
        <v>43880.4753280252</v>
      </c>
      <c r="J3805" s="1">
        <v>-2794.68331273595</v>
      </c>
      <c r="K3805" s="1">
        <v>-0.046</v>
      </c>
      <c r="L3805" s="1">
        <v>0.886</v>
      </c>
      <c r="M3805" s="1">
        <v>0.226</v>
      </c>
    </row>
    <row r="3806">
      <c r="A3806" s="1">
        <v>3804.0</v>
      </c>
      <c r="B3806" s="1">
        <v>1.70023746648366E9</v>
      </c>
      <c r="C3806" s="1">
        <v>63317.3064371712</v>
      </c>
      <c r="D3806" s="1">
        <v>37759.9418473174</v>
      </c>
      <c r="E3806" s="1">
        <v>24877.1339508454</v>
      </c>
      <c r="F3806" s="1">
        <v>3271.28955975646</v>
      </c>
      <c r="G3806" s="1">
        <v>-21816.3754721135</v>
      </c>
      <c r="H3806" s="1">
        <v>27966.0109241021</v>
      </c>
      <c r="I3806" s="1">
        <v>43855.1731533018</v>
      </c>
      <c r="J3806" s="1">
        <v>-2822.48888283835</v>
      </c>
      <c r="K3806" s="1">
        <v>-0.046</v>
      </c>
      <c r="L3806" s="1">
        <v>0.886</v>
      </c>
      <c r="M3806" s="1">
        <v>0.226</v>
      </c>
    </row>
    <row r="3807">
      <c r="A3807" s="1">
        <v>3805.0</v>
      </c>
      <c r="B3807" s="1">
        <v>1.700237466488E9</v>
      </c>
      <c r="C3807" s="1">
        <v>63343.9720683064</v>
      </c>
      <c r="D3807" s="1">
        <v>37823.644319015</v>
      </c>
      <c r="E3807" s="1">
        <v>25074.3210404301</v>
      </c>
      <c r="F3807" s="1">
        <v>3279.06796682691</v>
      </c>
      <c r="G3807" s="1">
        <v>-21803.1879428849</v>
      </c>
      <c r="H3807" s="1">
        <v>27956.1091013084</v>
      </c>
      <c r="I3807" s="1">
        <v>43853.0944410675</v>
      </c>
      <c r="J3807" s="1">
        <v>-2826.78041777377</v>
      </c>
      <c r="K3807" s="1">
        <v>-0.046</v>
      </c>
      <c r="L3807" s="1">
        <v>0.886</v>
      </c>
      <c r="M3807" s="1">
        <v>0.226</v>
      </c>
    </row>
    <row r="3808">
      <c r="A3808" s="1">
        <v>3806.0</v>
      </c>
      <c r="B3808" s="1">
        <v>1.70023746649293E9</v>
      </c>
      <c r="C3808" s="1">
        <v>63363.7980656383</v>
      </c>
      <c r="D3808" s="1">
        <v>37800.1079321036</v>
      </c>
      <c r="E3808" s="1">
        <v>25363.5526136818</v>
      </c>
      <c r="F3808" s="1">
        <v>3270.08256555587</v>
      </c>
      <c r="G3808" s="1">
        <v>-21803.5902742851</v>
      </c>
      <c r="H3808" s="1">
        <v>27964.088674079</v>
      </c>
      <c r="I3808" s="1">
        <v>43858.5035632257</v>
      </c>
      <c r="J3808" s="1">
        <v>-2797.32081858167</v>
      </c>
      <c r="K3808" s="1">
        <v>-0.046</v>
      </c>
      <c r="L3808" s="1">
        <v>0.886</v>
      </c>
      <c r="M3808" s="1">
        <v>0.226</v>
      </c>
    </row>
    <row r="3809">
      <c r="A3809" s="1">
        <v>3807.0</v>
      </c>
      <c r="B3809" s="1">
        <v>1.70023746649663E9</v>
      </c>
      <c r="C3809" s="1">
        <v>63380.2489495574</v>
      </c>
      <c r="D3809" s="1">
        <v>37815.5976910111</v>
      </c>
      <c r="E3809" s="1">
        <v>25509.263635786</v>
      </c>
      <c r="F3809" s="1">
        <v>3256.9173880717</v>
      </c>
      <c r="G3809" s="1">
        <v>-21811.9051232224</v>
      </c>
      <c r="H3809" s="1">
        <v>27984.3617062999</v>
      </c>
      <c r="I3809" s="1">
        <v>43847.081821809</v>
      </c>
      <c r="J3809" s="1">
        <v>-2768.37530951205</v>
      </c>
      <c r="K3809" s="1">
        <v>-0.046</v>
      </c>
      <c r="L3809" s="1">
        <v>0.886</v>
      </c>
      <c r="M3809" s="1">
        <v>0.226</v>
      </c>
    </row>
    <row r="3810">
      <c r="A3810" s="1">
        <v>3808.0</v>
      </c>
      <c r="B3810" s="1">
        <v>1.70023746650071E9</v>
      </c>
      <c r="C3810" s="1">
        <v>63370.414181997</v>
      </c>
      <c r="D3810" s="1">
        <v>37841.7492320238</v>
      </c>
      <c r="E3810" s="1">
        <v>25485.3919727077</v>
      </c>
      <c r="F3810" s="1">
        <v>3226.92134701268</v>
      </c>
      <c r="G3810" s="1">
        <v>-21806.2948353642</v>
      </c>
      <c r="H3810" s="1">
        <v>28004.1430001429</v>
      </c>
      <c r="I3810" s="1">
        <v>43848.9146648543</v>
      </c>
      <c r="J3810" s="1">
        <v>-2742.42493419944</v>
      </c>
      <c r="K3810" s="1">
        <v>-0.046</v>
      </c>
      <c r="L3810" s="1">
        <v>0.886</v>
      </c>
      <c r="M3810" s="1">
        <v>0.226</v>
      </c>
    </row>
    <row r="3811">
      <c r="A3811" s="1">
        <v>3809.0</v>
      </c>
      <c r="B3811" s="1">
        <v>1.70023746650506E9</v>
      </c>
      <c r="C3811" s="1">
        <v>63410.468508061</v>
      </c>
      <c r="D3811" s="1">
        <v>37870.3147614377</v>
      </c>
      <c r="E3811" s="1">
        <v>25591.540407126</v>
      </c>
      <c r="F3811" s="1">
        <v>3153.18294205462</v>
      </c>
      <c r="G3811" s="1">
        <v>-21780.2327013293</v>
      </c>
      <c r="H3811" s="1">
        <v>28008.7921629896</v>
      </c>
      <c r="I3811" s="1">
        <v>43869.7688424311</v>
      </c>
      <c r="J3811" s="1">
        <v>-2738.11104751957</v>
      </c>
      <c r="K3811" s="1">
        <v>-0.046</v>
      </c>
      <c r="L3811" s="1">
        <v>0.886</v>
      </c>
      <c r="M3811" s="1">
        <v>0.226</v>
      </c>
    </row>
    <row r="3812">
      <c r="A3812" s="1">
        <v>3810.0</v>
      </c>
      <c r="B3812" s="1">
        <v>1.70023746650869E9</v>
      </c>
      <c r="C3812" s="1">
        <v>63428.2381449029</v>
      </c>
      <c r="D3812" s="1">
        <v>37880.5965638871</v>
      </c>
      <c r="E3812" s="1">
        <v>25851.0218085076</v>
      </c>
      <c r="F3812" s="1">
        <v>3066.74874624595</v>
      </c>
      <c r="G3812" s="1">
        <v>-21783.8313321866</v>
      </c>
      <c r="H3812" s="1">
        <v>27989.8825871804</v>
      </c>
      <c r="I3812" s="1">
        <v>43845.5395514416</v>
      </c>
      <c r="J3812" s="1">
        <v>-2756.01479482827</v>
      </c>
      <c r="K3812" s="1">
        <v>-0.046</v>
      </c>
      <c r="L3812" s="1">
        <v>0.886</v>
      </c>
      <c r="M3812" s="1">
        <v>0.226</v>
      </c>
    </row>
    <row r="3813">
      <c r="A3813" s="1">
        <v>3811.0</v>
      </c>
      <c r="B3813" s="1">
        <v>1.70023746651369E9</v>
      </c>
      <c r="C3813" s="1">
        <v>63402.6006940127</v>
      </c>
      <c r="D3813" s="1">
        <v>37899.0814565517</v>
      </c>
      <c r="E3813" s="1">
        <v>26018.7940023891</v>
      </c>
      <c r="F3813" s="1">
        <v>2975.75479456839</v>
      </c>
      <c r="G3813" s="1">
        <v>-21820.2870273932</v>
      </c>
      <c r="H3813" s="1">
        <v>27977.2538515632</v>
      </c>
      <c r="I3813" s="1">
        <v>43840.5774641725</v>
      </c>
      <c r="J3813" s="1">
        <v>-2790.74940571181</v>
      </c>
      <c r="K3813" s="1">
        <v>-0.006</v>
      </c>
      <c r="L3813" s="1">
        <v>0.872</v>
      </c>
      <c r="M3813" s="1">
        <v>0.212</v>
      </c>
    </row>
    <row r="3814">
      <c r="A3814" s="1">
        <v>3812.0</v>
      </c>
      <c r="B3814" s="1">
        <v>1.70023746651729E9</v>
      </c>
      <c r="C3814" s="1">
        <v>63394.6434729866</v>
      </c>
      <c r="D3814" s="1">
        <v>37851.8298687732</v>
      </c>
      <c r="E3814" s="1">
        <v>26020.1574588009</v>
      </c>
      <c r="F3814" s="1">
        <v>2920.16600610804</v>
      </c>
      <c r="G3814" s="1">
        <v>-21825.2714664067</v>
      </c>
      <c r="H3814" s="1">
        <v>27986.3063080676</v>
      </c>
      <c r="I3814" s="1">
        <v>43876.7202349567</v>
      </c>
      <c r="J3814" s="1">
        <v>-2791.1070336231</v>
      </c>
      <c r="K3814" s="1">
        <v>-0.006</v>
      </c>
      <c r="L3814" s="1">
        <v>0.872</v>
      </c>
      <c r="M3814" s="1">
        <v>0.212</v>
      </c>
    </row>
    <row r="3815">
      <c r="A3815" s="1">
        <v>3813.0</v>
      </c>
      <c r="B3815" s="1">
        <v>1.70023746652196E9</v>
      </c>
      <c r="C3815" s="1">
        <v>63395.1575631091</v>
      </c>
      <c r="D3815" s="1">
        <v>37915.9123201265</v>
      </c>
      <c r="E3815" s="1">
        <v>26051.9863429053</v>
      </c>
      <c r="F3815" s="1">
        <v>2885.92313360251</v>
      </c>
      <c r="G3815" s="1">
        <v>-21811.4580883333</v>
      </c>
      <c r="H3815" s="1">
        <v>27982.6853254658</v>
      </c>
      <c r="I3815" s="1">
        <v>43883.3810548044</v>
      </c>
      <c r="J3815" s="1">
        <v>-2782.52396375226</v>
      </c>
      <c r="K3815" s="1">
        <v>-0.006</v>
      </c>
      <c r="L3815" s="1">
        <v>0.872</v>
      </c>
      <c r="M3815" s="1">
        <v>0.212</v>
      </c>
    </row>
    <row r="3816">
      <c r="A3816" s="1">
        <v>3814.0</v>
      </c>
      <c r="B3816" s="1">
        <v>1.70023746652586E9</v>
      </c>
      <c r="C3816" s="1">
        <v>63405.9981591699</v>
      </c>
      <c r="D3816" s="1">
        <v>37847.2701129043</v>
      </c>
      <c r="E3816" s="1">
        <v>26215.5340570848</v>
      </c>
      <c r="F3816" s="1">
        <v>2836.95046150093</v>
      </c>
      <c r="G3816" s="1">
        <v>-21798.9187596939</v>
      </c>
      <c r="H3816" s="1">
        <v>27959.3724559989</v>
      </c>
      <c r="I3816" s="1">
        <v>43883.55986876</v>
      </c>
      <c r="J3816" s="1">
        <v>-2794.75036796931</v>
      </c>
      <c r="K3816" s="1">
        <v>-0.006</v>
      </c>
      <c r="L3816" s="1">
        <v>0.872</v>
      </c>
      <c r="M3816" s="1">
        <v>0.212</v>
      </c>
    </row>
    <row r="3817">
      <c r="A3817" s="1">
        <v>3815.0</v>
      </c>
      <c r="B3817" s="1">
        <v>1.70023746652967E9</v>
      </c>
      <c r="C3817" s="1">
        <v>63394.7999351978</v>
      </c>
      <c r="D3817" s="1">
        <v>37737.9253790289</v>
      </c>
      <c r="E3817" s="1">
        <v>26329.438546829</v>
      </c>
      <c r="F3817" s="1">
        <v>2814.911641468</v>
      </c>
      <c r="G3817" s="1">
        <v>-21835.6203240895</v>
      </c>
      <c r="H3817" s="1">
        <v>27958.1207583094</v>
      </c>
      <c r="I3817" s="1">
        <v>43868.4500895083</v>
      </c>
      <c r="J3817" s="1">
        <v>-2799.13130988255</v>
      </c>
      <c r="K3817" s="1">
        <v>-0.006</v>
      </c>
      <c r="L3817" s="1">
        <v>0.872</v>
      </c>
      <c r="M3817" s="1">
        <v>0.212</v>
      </c>
    </row>
    <row r="3818">
      <c r="A3818" s="1">
        <v>3816.0</v>
      </c>
      <c r="B3818" s="1">
        <v>1.7002374665337E9</v>
      </c>
      <c r="C3818" s="1">
        <v>63376.3150425332</v>
      </c>
      <c r="D3818" s="1">
        <v>37741.0546232527</v>
      </c>
      <c r="E3818" s="1">
        <v>26237.9752085179</v>
      </c>
      <c r="F3818" s="1">
        <v>2818.39851360303</v>
      </c>
      <c r="G3818" s="1">
        <v>-21816.889562236</v>
      </c>
      <c r="H3818" s="1">
        <v>27975.7786364291</v>
      </c>
      <c r="I3818" s="1">
        <v>43872.808679677</v>
      </c>
      <c r="J3818" s="1">
        <v>-2777.36071078309</v>
      </c>
      <c r="K3818" s="1">
        <v>-0.006</v>
      </c>
      <c r="L3818" s="1">
        <v>0.872</v>
      </c>
      <c r="M3818" s="1">
        <v>0.212</v>
      </c>
    </row>
    <row r="3819">
      <c r="A3819" s="1">
        <v>3817.0</v>
      </c>
      <c r="B3819" s="1">
        <v>1.70023746653669E9</v>
      </c>
      <c r="C3819" s="1">
        <v>63380.2042460685</v>
      </c>
      <c r="D3819" s="1">
        <v>37754.2645042257</v>
      </c>
      <c r="E3819" s="1">
        <v>26131.9385328219</v>
      </c>
      <c r="F3819" s="1">
        <v>2830.49080735335</v>
      </c>
      <c r="G3819" s="1">
        <v>-21798.3376143381</v>
      </c>
      <c r="H3819" s="1">
        <v>27993.9059011824</v>
      </c>
      <c r="I3819" s="1">
        <v>43879.5142030136</v>
      </c>
      <c r="J3819" s="1">
        <v>-2768.50941997878</v>
      </c>
      <c r="K3819" s="1">
        <v>-0.006</v>
      </c>
      <c r="L3819" s="1">
        <v>0.872</v>
      </c>
      <c r="M3819" s="1">
        <v>0.212</v>
      </c>
    </row>
    <row r="3820">
      <c r="A3820" s="1">
        <v>3818.0</v>
      </c>
      <c r="B3820" s="1">
        <v>1.70023746653972E9</v>
      </c>
      <c r="C3820" s="1">
        <v>63407.5851330262</v>
      </c>
      <c r="D3820" s="1">
        <v>37736.9195505284</v>
      </c>
      <c r="E3820" s="1">
        <v>26188.9578329274</v>
      </c>
      <c r="F3820" s="1">
        <v>2843.94655751544</v>
      </c>
      <c r="G3820" s="1">
        <v>-21802.6738527624</v>
      </c>
      <c r="H3820" s="1">
        <v>27985.2334243337</v>
      </c>
      <c r="I3820" s="1">
        <v>43888.9689909182</v>
      </c>
      <c r="J3820" s="1">
        <v>-2781.54048699623</v>
      </c>
      <c r="K3820" s="1">
        <v>-0.006</v>
      </c>
      <c r="L3820" s="1">
        <v>0.872</v>
      </c>
      <c r="M3820" s="1">
        <v>0.212</v>
      </c>
    </row>
    <row r="3821">
      <c r="A3821" s="1">
        <v>3819.0</v>
      </c>
      <c r="B3821" s="1">
        <v>1.7002374665437E9</v>
      </c>
      <c r="C3821" s="1">
        <v>63359.2606615138</v>
      </c>
      <c r="D3821" s="1">
        <v>37725.2519399228</v>
      </c>
      <c r="E3821" s="1">
        <v>26220.4961443538</v>
      </c>
      <c r="F3821" s="1">
        <v>2871.72977587339</v>
      </c>
      <c r="G3821" s="1">
        <v>-21823.4386233614</v>
      </c>
      <c r="H3821" s="1">
        <v>27963.6416391899</v>
      </c>
      <c r="I3821" s="1">
        <v>43871.087595354</v>
      </c>
      <c r="J3821" s="1">
        <v>-2811.04478967723</v>
      </c>
      <c r="K3821" s="1">
        <v>-0.006</v>
      </c>
      <c r="L3821" s="1">
        <v>0.872</v>
      </c>
      <c r="M3821" s="1">
        <v>0.212</v>
      </c>
    </row>
    <row r="3822">
      <c r="A3822" s="1">
        <v>3820.0</v>
      </c>
      <c r="B3822" s="1">
        <v>1.70023746654891E9</v>
      </c>
      <c r="C3822" s="1">
        <v>63327.4988326428</v>
      </c>
      <c r="D3822" s="1">
        <v>37704.0624861791</v>
      </c>
      <c r="E3822" s="1">
        <v>26057.3507615746</v>
      </c>
      <c r="F3822" s="1">
        <v>2928.36909632314</v>
      </c>
      <c r="G3822" s="1">
        <v>-21827.8419170191</v>
      </c>
      <c r="H3822" s="1">
        <v>27951.079958806</v>
      </c>
      <c r="I3822" s="1">
        <v>43881.6376187369</v>
      </c>
      <c r="J3822" s="1">
        <v>-2817.45974033591</v>
      </c>
      <c r="K3822" s="1">
        <v>-0.006</v>
      </c>
      <c r="L3822" s="1">
        <v>0.872</v>
      </c>
      <c r="M3822" s="1">
        <v>0.212</v>
      </c>
    </row>
    <row r="3823">
      <c r="A3823" s="1">
        <v>3821.0</v>
      </c>
      <c r="B3823" s="1">
        <v>1.70023746655321E9</v>
      </c>
      <c r="C3823" s="1">
        <v>63344.0167717953</v>
      </c>
      <c r="D3823" s="1">
        <v>37739.9817395188</v>
      </c>
      <c r="E3823" s="1">
        <v>25873.6417738964</v>
      </c>
      <c r="F3823" s="1">
        <v>3017.55255669981</v>
      </c>
      <c r="G3823" s="1">
        <v>-21817.5154110807</v>
      </c>
      <c r="H3823" s="1">
        <v>27960.4900432217</v>
      </c>
      <c r="I3823" s="1">
        <v>43906.4033515934</v>
      </c>
      <c r="J3823" s="1">
        <v>-2791.84464119012</v>
      </c>
      <c r="K3823" s="1">
        <v>0.018</v>
      </c>
      <c r="L3823" s="1">
        <v>0.786</v>
      </c>
      <c r="M3823" s="1">
        <v>0.15</v>
      </c>
    </row>
    <row r="3824">
      <c r="A3824" s="1">
        <v>3822.0</v>
      </c>
      <c r="B3824" s="1">
        <v>1.70023746655706E9</v>
      </c>
      <c r="C3824" s="1">
        <v>63323.0284837518</v>
      </c>
      <c r="D3824" s="1">
        <v>37711.1032856826</v>
      </c>
      <c r="E3824" s="1">
        <v>25884.571776935</v>
      </c>
      <c r="F3824" s="1">
        <v>3106.53485137639</v>
      </c>
      <c r="G3824" s="1">
        <v>-21811.2122191443</v>
      </c>
      <c r="H3824" s="1">
        <v>27950.834089617</v>
      </c>
      <c r="I3824" s="1">
        <v>43932.3984303949</v>
      </c>
      <c r="J3824" s="1">
        <v>-2801.29942909472</v>
      </c>
      <c r="K3824" s="1">
        <v>0.018</v>
      </c>
      <c r="L3824" s="1">
        <v>0.786</v>
      </c>
      <c r="M3824" s="1">
        <v>0.15</v>
      </c>
    </row>
    <row r="3825">
      <c r="A3825" s="1">
        <v>3823.0</v>
      </c>
      <c r="B3825" s="1">
        <v>1.70023746655978E9</v>
      </c>
      <c r="C3825" s="1">
        <v>63286.4833815674</v>
      </c>
      <c r="D3825" s="1">
        <v>37706.4094193469</v>
      </c>
      <c r="E3825" s="1">
        <v>26001.7843248587</v>
      </c>
      <c r="F3825" s="1">
        <v>3211.54334682742</v>
      </c>
      <c r="G3825" s="1">
        <v>-21839.3307136691</v>
      </c>
      <c r="H3825" s="1">
        <v>27931.9468655522</v>
      </c>
      <c r="I3825" s="1">
        <v>43931.37025015</v>
      </c>
      <c r="J3825" s="1">
        <v>-2826.89217649605</v>
      </c>
      <c r="K3825" s="1">
        <v>0.018</v>
      </c>
      <c r="L3825" s="1">
        <v>0.786</v>
      </c>
      <c r="M3825" s="1">
        <v>0.15</v>
      </c>
    </row>
    <row r="3826">
      <c r="A3826" s="1">
        <v>3824.0</v>
      </c>
      <c r="B3826" s="1">
        <v>1.70023746656371E9</v>
      </c>
      <c r="C3826" s="1">
        <v>63309.1256987006</v>
      </c>
      <c r="D3826" s="1">
        <v>37745.7261378438</v>
      </c>
      <c r="E3826" s="1">
        <v>25972.4811878778</v>
      </c>
      <c r="F3826" s="1">
        <v>3364.04929924598</v>
      </c>
      <c r="G3826" s="1">
        <v>-21854.7310655988</v>
      </c>
      <c r="H3826" s="1">
        <v>27936.7301388657</v>
      </c>
      <c r="I3826" s="1">
        <v>43936.9134827749</v>
      </c>
      <c r="J3826" s="1">
        <v>-2814.62106879008</v>
      </c>
      <c r="K3826" s="1">
        <v>0.018</v>
      </c>
      <c r="L3826" s="1">
        <v>0.786</v>
      </c>
      <c r="M3826" s="1">
        <v>0.15</v>
      </c>
    </row>
    <row r="3827">
      <c r="A3827" s="1">
        <v>3825.0</v>
      </c>
      <c r="B3827" s="1">
        <v>1.70023746656802E9</v>
      </c>
      <c r="C3827" s="1">
        <v>63293.9712159599</v>
      </c>
      <c r="D3827" s="1">
        <v>37702.2743466227</v>
      </c>
      <c r="E3827" s="1">
        <v>25919.1722773518</v>
      </c>
      <c r="F3827" s="1">
        <v>3490.73898681866</v>
      </c>
      <c r="G3827" s="1">
        <v>-21857.636792378</v>
      </c>
      <c r="H3827" s="1">
        <v>27946.4754994482</v>
      </c>
      <c r="I3827" s="1">
        <v>43995.7432741812</v>
      </c>
      <c r="J3827" s="1">
        <v>-2803.71341749589</v>
      </c>
      <c r="K3827" s="1">
        <v>0.018</v>
      </c>
      <c r="L3827" s="1">
        <v>0.786</v>
      </c>
      <c r="M3827" s="1">
        <v>0.15</v>
      </c>
    </row>
    <row r="3828">
      <c r="A3828" s="1">
        <v>3826.0</v>
      </c>
      <c r="B3828" s="1">
        <v>1.70023746657208E9</v>
      </c>
      <c r="C3828" s="1">
        <v>63217.6176569006</v>
      </c>
      <c r="D3828" s="1">
        <v>37601.6691448294</v>
      </c>
      <c r="E3828" s="1">
        <v>26084.128151432</v>
      </c>
      <c r="F3828" s="1">
        <v>3613.33830515602</v>
      </c>
      <c r="G3828" s="1">
        <v>-21848.5172806402</v>
      </c>
      <c r="H3828" s="1">
        <v>27936.6407318879</v>
      </c>
      <c r="I3828" s="1">
        <v>44067.5594291161</v>
      </c>
      <c r="J3828" s="1">
        <v>-2796.02441740327</v>
      </c>
      <c r="K3828" s="1">
        <v>0.018</v>
      </c>
      <c r="L3828" s="1">
        <v>0.786</v>
      </c>
      <c r="M3828" s="1">
        <v>0.15</v>
      </c>
    </row>
    <row r="3829">
      <c r="A3829" s="1">
        <v>3827.0</v>
      </c>
      <c r="B3829" s="1">
        <v>1.70023746657582E9</v>
      </c>
      <c r="C3829" s="1">
        <v>63217.1706220115</v>
      </c>
      <c r="D3829" s="1">
        <v>37658.0402443457</v>
      </c>
      <c r="E3829" s="1">
        <v>26430.5354870004</v>
      </c>
      <c r="F3829" s="1">
        <v>3637.61229963449</v>
      </c>
      <c r="G3829" s="1">
        <v>-21885.4647142249</v>
      </c>
      <c r="H3829" s="1">
        <v>27929.8681533179</v>
      </c>
      <c r="I3829" s="1">
        <v>44103.9257173449</v>
      </c>
      <c r="J3829" s="1">
        <v>-2802.88640295105</v>
      </c>
      <c r="K3829" s="1">
        <v>0.018</v>
      </c>
      <c r="L3829" s="1">
        <v>0.786</v>
      </c>
      <c r="M3829" s="1">
        <v>0.15</v>
      </c>
    </row>
    <row r="3830">
      <c r="A3830" s="1">
        <v>3828.0</v>
      </c>
      <c r="B3830" s="1">
        <v>1.70023746658074E9</v>
      </c>
      <c r="C3830" s="1">
        <v>63242.4280932459</v>
      </c>
      <c r="D3830" s="1">
        <v>37741.0099197638</v>
      </c>
      <c r="E3830" s="1">
        <v>26671.9566788621</v>
      </c>
      <c r="F3830" s="1">
        <v>3506.11698700392</v>
      </c>
      <c r="G3830" s="1">
        <v>-21852.2053184754</v>
      </c>
      <c r="H3830" s="1">
        <v>27954.4103687298</v>
      </c>
      <c r="I3830" s="1">
        <v>44139.5096945178</v>
      </c>
      <c r="J3830" s="1">
        <v>-2788.40247254401</v>
      </c>
      <c r="K3830" s="1">
        <v>0.018</v>
      </c>
      <c r="L3830" s="1">
        <v>0.786</v>
      </c>
      <c r="M3830" s="1">
        <v>0.15</v>
      </c>
    </row>
    <row r="3831">
      <c r="A3831" s="1">
        <v>3829.0</v>
      </c>
      <c r="B3831" s="1">
        <v>1.70023746658515E9</v>
      </c>
      <c r="C3831" s="1">
        <v>63261.8964626665</v>
      </c>
      <c r="D3831" s="1">
        <v>37793.2682983003</v>
      </c>
      <c r="E3831" s="1">
        <v>26826.6307504929</v>
      </c>
      <c r="F3831" s="1">
        <v>3497.26569619961</v>
      </c>
      <c r="G3831" s="1">
        <v>-21835.1732892004</v>
      </c>
      <c r="H3831" s="1">
        <v>27953.6280576739</v>
      </c>
      <c r="I3831" s="1">
        <v>44140.7613922073</v>
      </c>
      <c r="J3831" s="1">
        <v>-2778.12067009457</v>
      </c>
      <c r="K3831" s="1">
        <v>0.018</v>
      </c>
      <c r="L3831" s="1">
        <v>0.786</v>
      </c>
      <c r="M3831" s="1">
        <v>0.15</v>
      </c>
    </row>
    <row r="3832">
      <c r="A3832" s="1">
        <v>3830.0</v>
      </c>
      <c r="B3832" s="1">
        <v>1.70023746658885E9</v>
      </c>
      <c r="C3832" s="1">
        <v>63311.897315013</v>
      </c>
      <c r="D3832" s="1">
        <v>37829.2099033844</v>
      </c>
      <c r="E3832" s="1">
        <v>27180.9953070873</v>
      </c>
      <c r="F3832" s="1">
        <v>3509.67091437231</v>
      </c>
      <c r="G3832" s="1">
        <v>-21839.9342107694</v>
      </c>
      <c r="H3832" s="1">
        <v>27940.8875633344</v>
      </c>
      <c r="I3832" s="1">
        <v>44168.634017543</v>
      </c>
      <c r="J3832" s="1">
        <v>-2780.15467884</v>
      </c>
      <c r="K3832" s="1">
        <v>-0.002</v>
      </c>
      <c r="L3832" s="1">
        <v>0.952</v>
      </c>
      <c r="M3832" s="1">
        <v>0.088</v>
      </c>
    </row>
    <row r="3833">
      <c r="A3833" s="1">
        <v>3831.0</v>
      </c>
      <c r="B3833" s="1">
        <v>1.7002374665933E9</v>
      </c>
      <c r="C3833" s="1">
        <v>63288.6291490351</v>
      </c>
      <c r="D3833" s="1">
        <v>37850.9805024839</v>
      </c>
      <c r="E3833" s="1">
        <v>27759.6596192907</v>
      </c>
      <c r="F3833" s="1">
        <v>3443.80032346252</v>
      </c>
      <c r="G3833" s="1">
        <v>-21856.2062807329</v>
      </c>
      <c r="H3833" s="1">
        <v>27927.2529992166</v>
      </c>
      <c r="I3833" s="1">
        <v>44180.7933665267</v>
      </c>
      <c r="J3833" s="1">
        <v>-2777.11484159408</v>
      </c>
      <c r="K3833" s="1">
        <v>-0.002</v>
      </c>
      <c r="L3833" s="1">
        <v>0.952</v>
      </c>
      <c r="M3833" s="1">
        <v>0.088</v>
      </c>
    </row>
    <row r="3834">
      <c r="A3834" s="1">
        <v>3832.0</v>
      </c>
      <c r="B3834" s="1">
        <v>1.7002374665968E9</v>
      </c>
      <c r="C3834" s="1">
        <v>63308.7680707893</v>
      </c>
      <c r="D3834" s="1">
        <v>37937.4817535259</v>
      </c>
      <c r="E3834" s="1">
        <v>28276.7001720309</v>
      </c>
      <c r="F3834" s="1">
        <v>3364.85396204638</v>
      </c>
      <c r="G3834" s="1">
        <v>-21864.3199639701</v>
      </c>
      <c r="H3834" s="1">
        <v>27907.8069815405</v>
      </c>
      <c r="I3834" s="1">
        <v>44197.1995469569</v>
      </c>
      <c r="J3834" s="1">
        <v>-2776.17606832695</v>
      </c>
      <c r="K3834" s="1">
        <v>-0.002</v>
      </c>
      <c r="L3834" s="1">
        <v>0.952</v>
      </c>
      <c r="M3834" s="1">
        <v>0.088</v>
      </c>
    </row>
    <row r="3835">
      <c r="A3835" s="1">
        <v>3833.0</v>
      </c>
      <c r="B3835" s="1">
        <v>1.70023746659994E9</v>
      </c>
      <c r="C3835" s="1">
        <v>63317.2617336823</v>
      </c>
      <c r="D3835" s="1">
        <v>38046.4018042566</v>
      </c>
      <c r="E3835" s="1">
        <v>28558.8909457792</v>
      </c>
      <c r="F3835" s="1">
        <v>3360.89770327779</v>
      </c>
      <c r="G3835" s="1">
        <v>-21869.9302518284</v>
      </c>
      <c r="H3835" s="1">
        <v>27871.2395276116</v>
      </c>
      <c r="I3835" s="1">
        <v>44198.6300586021</v>
      </c>
      <c r="J3835" s="1">
        <v>-2793.74453946882</v>
      </c>
      <c r="K3835" s="1">
        <v>-0.002</v>
      </c>
      <c r="L3835" s="1">
        <v>0.952</v>
      </c>
      <c r="M3835" s="1">
        <v>0.088</v>
      </c>
    </row>
    <row r="3836">
      <c r="A3836" s="1">
        <v>3834.0</v>
      </c>
      <c r="B3836" s="1">
        <v>1.70023746660433E9</v>
      </c>
      <c r="C3836" s="1">
        <v>63353.0021730664</v>
      </c>
      <c r="D3836" s="1">
        <v>38142.7825263479</v>
      </c>
      <c r="E3836" s="1">
        <v>28806.548274344</v>
      </c>
      <c r="F3836" s="1">
        <v>3309.82396719741</v>
      </c>
      <c r="G3836" s="1">
        <v>-21877.6416036655</v>
      </c>
      <c r="H3836" s="1">
        <v>27860.4659867842</v>
      </c>
      <c r="I3836" s="1">
        <v>44171.383282111</v>
      </c>
      <c r="J3836" s="1">
        <v>-2829.6637928085</v>
      </c>
      <c r="K3836" s="1">
        <v>-0.002</v>
      </c>
      <c r="L3836" s="1">
        <v>0.952</v>
      </c>
      <c r="M3836" s="1">
        <v>0.088</v>
      </c>
    </row>
    <row r="3837">
      <c r="A3837" s="1">
        <v>3835.0</v>
      </c>
      <c r="B3837" s="1">
        <v>1.70023746660921E9</v>
      </c>
      <c r="C3837" s="1">
        <v>63404.0535574023</v>
      </c>
      <c r="D3837" s="1">
        <v>38154.9418753316</v>
      </c>
      <c r="E3837" s="1">
        <v>29060.598201823</v>
      </c>
      <c r="F3837" s="1">
        <v>3271.35661498983</v>
      </c>
      <c r="G3837" s="1">
        <v>-21854.3287341986</v>
      </c>
      <c r="H3837" s="1">
        <v>27896.3852401239</v>
      </c>
      <c r="I3837" s="1">
        <v>44173.88667749</v>
      </c>
      <c r="J3837" s="1">
        <v>-2822.84651074963</v>
      </c>
      <c r="K3837" s="1">
        <v>-0.002</v>
      </c>
      <c r="L3837" s="1">
        <v>0.952</v>
      </c>
      <c r="M3837" s="1">
        <v>0.088</v>
      </c>
    </row>
    <row r="3838">
      <c r="A3838" s="1">
        <v>3836.0</v>
      </c>
      <c r="B3838" s="1">
        <v>1.70023746661276E9</v>
      </c>
      <c r="C3838" s="1">
        <v>63431.2109269155</v>
      </c>
      <c r="D3838" s="1">
        <v>38203.4004573107</v>
      </c>
      <c r="E3838" s="1">
        <v>29110.330833236</v>
      </c>
      <c r="F3838" s="1">
        <v>3195.6512565197</v>
      </c>
      <c r="G3838" s="1">
        <v>-21850.7077515969</v>
      </c>
      <c r="H3838" s="1">
        <v>27901.8167140265</v>
      </c>
      <c r="I3838" s="1">
        <v>44142.9295114194</v>
      </c>
      <c r="J3838" s="1">
        <v>-2830.98254573137</v>
      </c>
      <c r="K3838" s="1">
        <v>-0.002</v>
      </c>
      <c r="L3838" s="1">
        <v>0.952</v>
      </c>
      <c r="M3838" s="1">
        <v>0.088</v>
      </c>
    </row>
    <row r="3839">
      <c r="A3839" s="1">
        <v>3837.0</v>
      </c>
      <c r="B3839" s="1">
        <v>1.70023746661584E9</v>
      </c>
      <c r="C3839" s="1">
        <v>63435.8153862733</v>
      </c>
      <c r="D3839" s="1">
        <v>38279.4634436921</v>
      </c>
      <c r="E3839" s="1">
        <v>28915.3118628635</v>
      </c>
      <c r="F3839" s="1">
        <v>3062.21134212152</v>
      </c>
      <c r="G3839" s="1">
        <v>-21870.4443419509</v>
      </c>
      <c r="H3839" s="1">
        <v>27882.1918823947</v>
      </c>
      <c r="I3839" s="1">
        <v>44073.7732140747</v>
      </c>
      <c r="J3839" s="1">
        <v>-2865.00190079234</v>
      </c>
      <c r="K3839" s="1">
        <v>-0.002</v>
      </c>
      <c r="L3839" s="1">
        <v>0.952</v>
      </c>
      <c r="M3839" s="1">
        <v>0.088</v>
      </c>
    </row>
    <row r="3840">
      <c r="A3840" s="1">
        <v>3838.0</v>
      </c>
      <c r="B3840" s="1">
        <v>1.70023746661997E9</v>
      </c>
      <c r="C3840" s="1">
        <v>63461.4304854191</v>
      </c>
      <c r="D3840" s="1">
        <v>38209.5248352914</v>
      </c>
      <c r="E3840" s="1">
        <v>28754.9827998856</v>
      </c>
      <c r="F3840" s="1">
        <v>2938.89676796159</v>
      </c>
      <c r="G3840" s="1">
        <v>-21869.5279204282</v>
      </c>
      <c r="H3840" s="1">
        <v>27873.1394258903</v>
      </c>
      <c r="I3840" s="1">
        <v>44033.4953705663</v>
      </c>
      <c r="J3840" s="1">
        <v>-2885.8784301136</v>
      </c>
      <c r="K3840" s="1">
        <v>-0.002</v>
      </c>
      <c r="L3840" s="1">
        <v>0.952</v>
      </c>
      <c r="M3840" s="1">
        <v>0.088</v>
      </c>
    </row>
    <row r="3841">
      <c r="A3841" s="1">
        <v>3839.0</v>
      </c>
      <c r="B3841" s="1">
        <v>1.70023746662377E9</v>
      </c>
      <c r="C3841" s="1">
        <v>63496.7909451473</v>
      </c>
      <c r="D3841" s="1">
        <v>38233.1729809252</v>
      </c>
      <c r="E3841" s="1">
        <v>28811.5550651019</v>
      </c>
      <c r="F3841" s="1">
        <v>2858.94457804496</v>
      </c>
      <c r="G3841" s="1">
        <v>-21861.5036441688</v>
      </c>
      <c r="H3841" s="1">
        <v>27858.4543297832</v>
      </c>
      <c r="I3841" s="1">
        <v>43989.4400822448</v>
      </c>
      <c r="J3841" s="1">
        <v>-2916.85794792866</v>
      </c>
      <c r="K3841" s="1">
        <v>-0.002</v>
      </c>
      <c r="L3841" s="1">
        <v>0.952</v>
      </c>
      <c r="M3841" s="1">
        <v>0.088</v>
      </c>
    </row>
    <row r="3842">
      <c r="A3842" s="1">
        <v>3840.0</v>
      </c>
      <c r="B3842" s="1">
        <v>1.7002374666298E9</v>
      </c>
      <c r="C3842" s="1">
        <v>63529.5362507744</v>
      </c>
      <c r="D3842" s="1">
        <v>38267.7511295975</v>
      </c>
      <c r="E3842" s="1">
        <v>28833.2362572236</v>
      </c>
      <c r="F3842" s="1">
        <v>2826.10986544011</v>
      </c>
      <c r="G3842" s="1">
        <v>-21856.407446433</v>
      </c>
      <c r="H3842" s="1">
        <v>27866.3891990648</v>
      </c>
      <c r="I3842" s="1">
        <v>43959.5334481636</v>
      </c>
      <c r="J3842" s="1">
        <v>-2911.7841019373</v>
      </c>
      <c r="K3842" s="1">
        <v>0.002</v>
      </c>
      <c r="L3842" s="1">
        <v>0.994</v>
      </c>
      <c r="M3842" s="1">
        <v>0.04</v>
      </c>
    </row>
    <row r="3843">
      <c r="A3843" s="1">
        <v>3841.0</v>
      </c>
      <c r="B3843" s="1">
        <v>1.70023746663279E9</v>
      </c>
      <c r="C3843" s="1">
        <v>63524.0600733828</v>
      </c>
      <c r="D3843" s="1">
        <v>38263.3031324509</v>
      </c>
      <c r="E3843" s="1">
        <v>28645.1686793766</v>
      </c>
      <c r="F3843" s="1">
        <v>2805.54626054123</v>
      </c>
      <c r="G3843" s="1">
        <v>-21862.6659348804</v>
      </c>
      <c r="H3843" s="1">
        <v>27866.791530465</v>
      </c>
      <c r="I3843" s="1">
        <v>43921.3119651451</v>
      </c>
      <c r="J3843" s="1">
        <v>-2913.86281417165</v>
      </c>
      <c r="K3843" s="1">
        <v>0.002</v>
      </c>
      <c r="L3843" s="1">
        <v>0.994</v>
      </c>
      <c r="M3843" s="1">
        <v>0.04</v>
      </c>
    </row>
    <row r="3844">
      <c r="A3844" s="1">
        <v>3842.0</v>
      </c>
      <c r="B3844" s="1">
        <v>1.70023746663682E9</v>
      </c>
      <c r="C3844" s="1">
        <v>63547.5070533164</v>
      </c>
      <c r="D3844" s="1">
        <v>38258.5645626264</v>
      </c>
      <c r="E3844" s="1">
        <v>28468.2769737573</v>
      </c>
      <c r="F3844" s="1">
        <v>2782.43455677444</v>
      </c>
      <c r="G3844" s="1">
        <v>-21864.7893506037</v>
      </c>
      <c r="H3844" s="1">
        <v>27858.9684199057</v>
      </c>
      <c r="I3844" s="1">
        <v>43884.1633658603</v>
      </c>
      <c r="J3844" s="1">
        <v>-2918.35551480716</v>
      </c>
      <c r="K3844" s="1">
        <v>0.002</v>
      </c>
      <c r="L3844" s="1">
        <v>0.994</v>
      </c>
      <c r="M3844" s="1">
        <v>0.04</v>
      </c>
    </row>
    <row r="3845">
      <c r="A3845" s="1">
        <v>3843.0</v>
      </c>
      <c r="B3845" s="1">
        <v>1.70023746664083E9</v>
      </c>
      <c r="C3845" s="1">
        <v>63605.6215889002</v>
      </c>
      <c r="D3845" s="1">
        <v>38325.8433134369</v>
      </c>
      <c r="E3845" s="1">
        <v>28494.9202531481</v>
      </c>
      <c r="F3845" s="1">
        <v>2755.88068436154</v>
      </c>
      <c r="G3845" s="1">
        <v>-21855.9604115438</v>
      </c>
      <c r="H3845" s="1">
        <v>27847.6137337224</v>
      </c>
      <c r="I3845" s="1">
        <v>43862.7950981611</v>
      </c>
      <c r="J3845" s="1">
        <v>-2925.99981141088</v>
      </c>
      <c r="K3845" s="1">
        <v>0.002</v>
      </c>
      <c r="L3845" s="1">
        <v>0.994</v>
      </c>
      <c r="M3845" s="1">
        <v>0.04</v>
      </c>
    </row>
    <row r="3846">
      <c r="A3846" s="1">
        <v>3844.0</v>
      </c>
      <c r="B3846" s="1">
        <v>1.70023746664444E9</v>
      </c>
      <c r="C3846" s="1">
        <v>63599.8995423197</v>
      </c>
      <c r="D3846" s="1">
        <v>38321.6411854793</v>
      </c>
      <c r="E3846" s="1">
        <v>28541.8812682487</v>
      </c>
      <c r="F3846" s="1">
        <v>2741.08382953212</v>
      </c>
      <c r="G3846" s="1">
        <v>-21859.894318568</v>
      </c>
      <c r="H3846" s="1">
        <v>27839.1647743183</v>
      </c>
      <c r="I3846" s="1">
        <v>43842.1867897733</v>
      </c>
      <c r="J3846" s="1">
        <v>-2930.17958762402</v>
      </c>
      <c r="K3846" s="1">
        <v>0.002</v>
      </c>
      <c r="L3846" s="1">
        <v>0.994</v>
      </c>
      <c r="M3846" s="1">
        <v>0.04</v>
      </c>
    </row>
    <row r="3847">
      <c r="A3847" s="1">
        <v>3845.0</v>
      </c>
      <c r="B3847" s="1">
        <v>1.700237466649E9</v>
      </c>
      <c r="C3847" s="1">
        <v>63597.1055742628</v>
      </c>
      <c r="D3847" s="1">
        <v>38232.725946036</v>
      </c>
      <c r="E3847" s="1">
        <v>28409.156609673</v>
      </c>
      <c r="F3847" s="1">
        <v>2748.23638775782</v>
      </c>
      <c r="G3847" s="1">
        <v>-21869.8408448506</v>
      </c>
      <c r="H3847" s="1">
        <v>27850.0724256125</v>
      </c>
      <c r="I3847" s="1">
        <v>43821.556129641</v>
      </c>
      <c r="J3847" s="1">
        <v>-2924.03285789881</v>
      </c>
      <c r="K3847" s="1">
        <v>0.002</v>
      </c>
      <c r="L3847" s="1">
        <v>0.994</v>
      </c>
      <c r="M3847" s="1">
        <v>0.04</v>
      </c>
    </row>
    <row r="3848">
      <c r="A3848" s="1">
        <v>3846.0</v>
      </c>
      <c r="B3848" s="1">
        <v>1.70023746665307E9</v>
      </c>
      <c r="C3848" s="1">
        <v>63600.1230597642</v>
      </c>
      <c r="D3848" s="1">
        <v>38299.6917724241</v>
      </c>
      <c r="E3848" s="1">
        <v>28208.862627609</v>
      </c>
      <c r="F3848" s="1">
        <v>2804.38396982955</v>
      </c>
      <c r="G3848" s="1">
        <v>-21860.1178360125</v>
      </c>
      <c r="H3848" s="1">
        <v>27873.2064811237</v>
      </c>
      <c r="I3848" s="1">
        <v>43823.321917453</v>
      </c>
      <c r="J3848" s="1">
        <v>-2905.0338751118</v>
      </c>
      <c r="K3848" s="1">
        <v>0.002</v>
      </c>
      <c r="L3848" s="1">
        <v>0.994</v>
      </c>
      <c r="M3848" s="1">
        <v>0.04</v>
      </c>
    </row>
    <row r="3849">
      <c r="A3849" s="1">
        <v>3847.0</v>
      </c>
      <c r="B3849" s="1">
        <v>1.70023746665611E9</v>
      </c>
      <c r="C3849" s="1">
        <v>63660.2269006046</v>
      </c>
      <c r="D3849" s="1">
        <v>38295.0873130664</v>
      </c>
      <c r="E3849" s="1">
        <v>28179.1571592279</v>
      </c>
      <c r="F3849" s="1">
        <v>2850.04858375174</v>
      </c>
      <c r="G3849" s="1">
        <v>-21839.3083619246</v>
      </c>
      <c r="H3849" s="1">
        <v>27880.0908184159</v>
      </c>
      <c r="I3849" s="1">
        <v>43848.2664642651</v>
      </c>
      <c r="J3849" s="1">
        <v>-2890.77346214931</v>
      </c>
      <c r="K3849" s="1">
        <v>0.002</v>
      </c>
      <c r="L3849" s="1">
        <v>0.994</v>
      </c>
      <c r="M3849" s="1">
        <v>0.04</v>
      </c>
    </row>
    <row r="3850">
      <c r="A3850" s="1">
        <v>3848.0</v>
      </c>
      <c r="B3850" s="1">
        <v>1.70023746665986E9</v>
      </c>
      <c r="C3850" s="1">
        <v>63660.9645081716</v>
      </c>
      <c r="D3850" s="1">
        <v>38346.0492904245</v>
      </c>
      <c r="E3850" s="1">
        <v>28246.5029652718</v>
      </c>
      <c r="F3850" s="1">
        <v>2891.68988367198</v>
      </c>
      <c r="G3850" s="1">
        <v>-21839.3307136691</v>
      </c>
      <c r="H3850" s="1">
        <v>27864.3551903194</v>
      </c>
      <c r="I3850" s="1">
        <v>43859.8893713819</v>
      </c>
      <c r="J3850" s="1">
        <v>-2900.183546565</v>
      </c>
      <c r="K3850" s="1">
        <v>0.002</v>
      </c>
      <c r="L3850" s="1">
        <v>0.994</v>
      </c>
      <c r="M3850" s="1">
        <v>0.04</v>
      </c>
    </row>
    <row r="3851">
      <c r="A3851" s="1">
        <v>3849.0</v>
      </c>
      <c r="B3851" s="1">
        <v>1.70023746666505E9</v>
      </c>
      <c r="C3851" s="1">
        <v>63607.9908738125</v>
      </c>
      <c r="D3851" s="1">
        <v>38326.4915140261</v>
      </c>
      <c r="E3851" s="1">
        <v>28102.6918414463</v>
      </c>
      <c r="F3851" s="1">
        <v>2930.82778821322</v>
      </c>
      <c r="G3851" s="1">
        <v>-21860.9448505574</v>
      </c>
      <c r="H3851" s="1">
        <v>27855.7274169596</v>
      </c>
      <c r="I3851" s="1">
        <v>43860.0234818486</v>
      </c>
      <c r="J3851" s="1">
        <v>-2901.01056110984</v>
      </c>
      <c r="K3851" s="1">
        <v>0.002</v>
      </c>
      <c r="L3851" s="1">
        <v>0.994</v>
      </c>
      <c r="M3851" s="1">
        <v>0.04</v>
      </c>
    </row>
    <row r="3852">
      <c r="A3852" s="1">
        <v>3850.0</v>
      </c>
      <c r="B3852" s="1">
        <v>1.70023746666909E9</v>
      </c>
      <c r="C3852" s="1">
        <v>63623.5029844645</v>
      </c>
      <c r="D3852" s="1">
        <v>38335.9015984417</v>
      </c>
      <c r="E3852" s="1">
        <v>27873.809978224</v>
      </c>
      <c r="F3852" s="1">
        <v>2971.39620439961</v>
      </c>
      <c r="G3852" s="1">
        <v>-21865.2587372373</v>
      </c>
      <c r="H3852" s="1">
        <v>27868.9596496772</v>
      </c>
      <c r="I3852" s="1">
        <v>43881.0564733811</v>
      </c>
      <c r="J3852" s="1">
        <v>-2881.11750854462</v>
      </c>
      <c r="K3852" s="1">
        <v>0.03</v>
      </c>
      <c r="L3852" s="1">
        <v>0.99</v>
      </c>
      <c r="M3852" s="1">
        <v>-0.006</v>
      </c>
    </row>
    <row r="3853">
      <c r="A3853" s="1">
        <v>3851.0</v>
      </c>
      <c r="B3853" s="1">
        <v>1.70023746667199E9</v>
      </c>
      <c r="C3853" s="1">
        <v>63673.4144298332</v>
      </c>
      <c r="D3853" s="1">
        <v>38326.536217515</v>
      </c>
      <c r="E3853" s="1">
        <v>27818.8917420973</v>
      </c>
      <c r="F3853" s="1">
        <v>2997.61480064568</v>
      </c>
      <c r="G3853" s="1">
        <v>-21843.890469538</v>
      </c>
      <c r="H3853" s="1">
        <v>27865.6515914978</v>
      </c>
      <c r="I3853" s="1">
        <v>43909.1973196503</v>
      </c>
      <c r="J3853" s="1">
        <v>-2880.15638353304</v>
      </c>
      <c r="K3853" s="1">
        <v>0.03</v>
      </c>
      <c r="L3853" s="1">
        <v>0.99</v>
      </c>
      <c r="M3853" s="1">
        <v>-0.006</v>
      </c>
    </row>
    <row r="3854">
      <c r="A3854" s="1">
        <v>3852.0</v>
      </c>
      <c r="B3854" s="1">
        <v>1.70023746667638E9</v>
      </c>
      <c r="C3854" s="1">
        <v>63683.1597904157</v>
      </c>
      <c r="D3854" s="1">
        <v>38351.2348951381</v>
      </c>
      <c r="E3854" s="1">
        <v>27880.0014114381</v>
      </c>
      <c r="F3854" s="1">
        <v>3015.04916132082</v>
      </c>
      <c r="G3854" s="1">
        <v>-21818.7894605147</v>
      </c>
      <c r="H3854" s="1">
        <v>27862.6117542519</v>
      </c>
      <c r="I3854" s="1">
        <v>43926.2069971808</v>
      </c>
      <c r="J3854" s="1">
        <v>-2876.93773233148</v>
      </c>
      <c r="K3854" s="1">
        <v>0.03</v>
      </c>
      <c r="L3854" s="1">
        <v>0.99</v>
      </c>
      <c r="M3854" s="1">
        <v>-0.006</v>
      </c>
    </row>
    <row r="3855">
      <c r="A3855" s="1">
        <v>3853.0</v>
      </c>
      <c r="B3855" s="1">
        <v>1.70023746668E9</v>
      </c>
      <c r="C3855" s="1">
        <v>63692.0557847089</v>
      </c>
      <c r="D3855" s="1">
        <v>38414.1103522909</v>
      </c>
      <c r="E3855" s="1">
        <v>27789.0968667384</v>
      </c>
      <c r="F3855" s="1">
        <v>3024.36983875868</v>
      </c>
      <c r="G3855" s="1">
        <v>-21845.4997951388</v>
      </c>
      <c r="H3855" s="1">
        <v>27896.8769785019</v>
      </c>
      <c r="I3855" s="1">
        <v>43924.1506366909</v>
      </c>
      <c r="J3855" s="1">
        <v>-2868.15349676054</v>
      </c>
      <c r="K3855" s="1">
        <v>0.03</v>
      </c>
      <c r="L3855" s="1">
        <v>0.99</v>
      </c>
      <c r="M3855" s="1">
        <v>-0.006</v>
      </c>
    </row>
    <row r="3856">
      <c r="A3856" s="1">
        <v>3854.0</v>
      </c>
      <c r="B3856" s="1">
        <v>1.70023746668443E9</v>
      </c>
      <c r="C3856" s="1">
        <v>63733.4735671846</v>
      </c>
      <c r="D3856" s="1">
        <v>38396.9665642936</v>
      </c>
      <c r="E3856" s="1">
        <v>27556.3928552142</v>
      </c>
      <c r="F3856" s="1">
        <v>3016.12204505468</v>
      </c>
      <c r="G3856" s="1">
        <v>-21847.4667486508</v>
      </c>
      <c r="H3856" s="1">
        <v>27870.4572165557</v>
      </c>
      <c r="I3856" s="1">
        <v>43919.8143982666</v>
      </c>
      <c r="J3856" s="1">
        <v>-2882.34685448966</v>
      </c>
      <c r="K3856" s="1">
        <v>0.03</v>
      </c>
      <c r="L3856" s="1">
        <v>0.99</v>
      </c>
      <c r="M3856" s="1">
        <v>-0.006</v>
      </c>
    </row>
    <row r="3857">
      <c r="A3857" s="1">
        <v>3855.0</v>
      </c>
      <c r="B3857" s="1">
        <v>1.70023746668839E9</v>
      </c>
      <c r="C3857" s="1">
        <v>63698.8283632789</v>
      </c>
      <c r="D3857" s="1">
        <v>38406.063724287</v>
      </c>
      <c r="E3857" s="1">
        <v>27443.8965253706</v>
      </c>
      <c r="F3857" s="1">
        <v>3039.32315579928</v>
      </c>
      <c r="G3857" s="1">
        <v>-21842.7281788263</v>
      </c>
      <c r="H3857" s="1">
        <v>27878.6379550263</v>
      </c>
      <c r="I3857" s="1">
        <v>43931.5937675945</v>
      </c>
      <c r="J3857" s="1">
        <v>-2888.53828770378</v>
      </c>
      <c r="K3857" s="1">
        <v>0.03</v>
      </c>
      <c r="L3857" s="1">
        <v>0.99</v>
      </c>
      <c r="M3857" s="1">
        <v>-0.006</v>
      </c>
    </row>
    <row r="3858">
      <c r="A3858" s="1">
        <v>3856.0</v>
      </c>
      <c r="B3858" s="1">
        <v>1.70023746669316E9</v>
      </c>
      <c r="C3858" s="1">
        <v>63694.8274010214</v>
      </c>
      <c r="D3858" s="1">
        <v>38382.9296687757</v>
      </c>
      <c r="E3858" s="1">
        <v>27541.6854073626</v>
      </c>
      <c r="F3858" s="1">
        <v>3055.66228099611</v>
      </c>
      <c r="G3858" s="1">
        <v>-21842.1023299816</v>
      </c>
      <c r="H3858" s="1">
        <v>27875.2628416136</v>
      </c>
      <c r="I3858" s="1">
        <v>43963.37794821</v>
      </c>
      <c r="J3858" s="1">
        <v>-2885.76667139132</v>
      </c>
      <c r="K3858" s="1">
        <v>0.03</v>
      </c>
      <c r="L3858" s="1">
        <v>0.99</v>
      </c>
      <c r="M3858" s="1">
        <v>-0.006</v>
      </c>
    </row>
    <row r="3859">
      <c r="A3859" s="1">
        <v>3857.0</v>
      </c>
      <c r="B3859" s="1">
        <v>1.70023746669588E9</v>
      </c>
      <c r="C3859" s="1">
        <v>63717.0226832655</v>
      </c>
      <c r="D3859" s="1">
        <v>38363.6401133108</v>
      </c>
      <c r="E3859" s="1">
        <v>27574.7659891564</v>
      </c>
      <c r="F3859" s="1">
        <v>3084.74190053247</v>
      </c>
      <c r="G3859" s="1">
        <v>-21837.900202024</v>
      </c>
      <c r="H3859" s="1">
        <v>27877.542719548</v>
      </c>
      <c r="I3859" s="1">
        <v>43983.9639048533</v>
      </c>
      <c r="J3859" s="1">
        <v>-2878.2788369988</v>
      </c>
      <c r="K3859" s="1">
        <v>0.03</v>
      </c>
      <c r="L3859" s="1">
        <v>0.99</v>
      </c>
      <c r="M3859" s="1">
        <v>-0.006</v>
      </c>
    </row>
    <row r="3860">
      <c r="A3860" s="1">
        <v>3858.0</v>
      </c>
      <c r="B3860" s="1">
        <v>1.70023746669903E9</v>
      </c>
      <c r="C3860" s="1">
        <v>63712.7311483301</v>
      </c>
      <c r="D3860" s="1">
        <v>38381.4321018972</v>
      </c>
      <c r="E3860" s="1">
        <v>27422.8188303493</v>
      </c>
      <c r="F3860" s="1">
        <v>3117.64366837068</v>
      </c>
      <c r="G3860" s="1">
        <v>-21847.4220451619</v>
      </c>
      <c r="H3860" s="1">
        <v>27876.6486497698</v>
      </c>
      <c r="I3860" s="1">
        <v>43995.8326811591</v>
      </c>
      <c r="J3860" s="1">
        <v>-2881.83276436719</v>
      </c>
      <c r="K3860" s="1">
        <v>0.03</v>
      </c>
      <c r="L3860" s="1">
        <v>0.99</v>
      </c>
      <c r="M3860" s="1">
        <v>-0.006</v>
      </c>
    </row>
    <row r="3861">
      <c r="A3861" s="1">
        <v>3859.0</v>
      </c>
      <c r="B3861" s="1">
        <v>1.7002374667041E9</v>
      </c>
      <c r="C3861" s="1">
        <v>63726.4551194256</v>
      </c>
      <c r="D3861" s="1">
        <v>38417.7089831482</v>
      </c>
      <c r="E3861" s="1">
        <v>27368.6605535341</v>
      </c>
      <c r="F3861" s="1">
        <v>3131.05471504386</v>
      </c>
      <c r="G3861" s="1">
        <v>-21842.0576264926</v>
      </c>
      <c r="H3861" s="1">
        <v>27875.8886904583</v>
      </c>
      <c r="I3861" s="1">
        <v>44027.4156960744</v>
      </c>
      <c r="J3861" s="1">
        <v>-2882.57037193422</v>
      </c>
      <c r="K3861" s="1">
        <v>0.03</v>
      </c>
      <c r="L3861" s="1">
        <v>0.99</v>
      </c>
      <c r="M3861" s="1">
        <v>-0.006</v>
      </c>
    </row>
    <row r="3862">
      <c r="A3862" s="1">
        <v>3860.0</v>
      </c>
      <c r="B3862" s="1">
        <v>1.70023746670785E9</v>
      </c>
      <c r="C3862" s="1">
        <v>63758.8651488858</v>
      </c>
      <c r="D3862" s="1">
        <v>38409.3941342108</v>
      </c>
      <c r="E3862" s="1">
        <v>27493.1821218946</v>
      </c>
      <c r="F3862" s="1">
        <v>3142.67762216062</v>
      </c>
      <c r="G3862" s="1">
        <v>-21834.905068267</v>
      </c>
      <c r="H3862" s="1">
        <v>27868.5126147881</v>
      </c>
      <c r="I3862" s="1">
        <v>44038.3680508575</v>
      </c>
      <c r="J3862" s="1">
        <v>-2897.61309595264</v>
      </c>
      <c r="K3862" s="1">
        <v>0.014</v>
      </c>
      <c r="L3862" s="1">
        <v>1.01</v>
      </c>
      <c r="M3862" s="1">
        <v>-0.042</v>
      </c>
    </row>
    <row r="3863">
      <c r="A3863" s="1">
        <v>3861.0</v>
      </c>
      <c r="B3863" s="1">
        <v>1.70023746671206E9</v>
      </c>
      <c r="C3863" s="1">
        <v>63743.5542039339</v>
      </c>
      <c r="D3863" s="1">
        <v>38468.4697948062</v>
      </c>
      <c r="E3863" s="1">
        <v>27568.9321838536</v>
      </c>
      <c r="F3863" s="1">
        <v>3169.0973841068</v>
      </c>
      <c r="G3863" s="1">
        <v>-21841.0294462477</v>
      </c>
      <c r="H3863" s="1">
        <v>27874.6816962577</v>
      </c>
      <c r="I3863" s="1">
        <v>44068.0064640052</v>
      </c>
      <c r="J3863" s="1">
        <v>-2894.75207266236</v>
      </c>
      <c r="K3863" s="1">
        <v>0.014</v>
      </c>
      <c r="L3863" s="1">
        <v>1.01</v>
      </c>
      <c r="M3863" s="1">
        <v>-0.042</v>
      </c>
    </row>
    <row r="3864">
      <c r="A3864" s="1">
        <v>3862.0</v>
      </c>
      <c r="B3864" s="1">
        <v>1.70023746671613E9</v>
      </c>
      <c r="C3864" s="1">
        <v>63747.6892766582</v>
      </c>
      <c r="D3864" s="1">
        <v>38486.820577004</v>
      </c>
      <c r="E3864" s="1">
        <v>27493.7856189949</v>
      </c>
      <c r="F3864" s="1">
        <v>3205.44132059113</v>
      </c>
      <c r="G3864" s="1">
        <v>-21852.0488562642</v>
      </c>
      <c r="H3864" s="1">
        <v>27876.6039462809</v>
      </c>
      <c r="I3864" s="1">
        <v>44063.6478738365</v>
      </c>
      <c r="J3864" s="1">
        <v>-2910.66651471454</v>
      </c>
      <c r="K3864" s="1">
        <v>0.014</v>
      </c>
      <c r="L3864" s="1">
        <v>1.01</v>
      </c>
      <c r="M3864" s="1">
        <v>-0.042</v>
      </c>
    </row>
    <row r="3865">
      <c r="A3865" s="1">
        <v>3863.0</v>
      </c>
      <c r="B3865" s="1">
        <v>1.70023746672102E9</v>
      </c>
      <c r="C3865" s="1">
        <v>63753.1654540497</v>
      </c>
      <c r="D3865" s="1">
        <v>38456.9139429228</v>
      </c>
      <c r="E3865" s="1">
        <v>27554.9399918246</v>
      </c>
      <c r="F3865" s="1">
        <v>3242.4111059202</v>
      </c>
      <c r="G3865" s="1">
        <v>-21848.5172806402</v>
      </c>
      <c r="H3865" s="1">
        <v>27866.1656816203</v>
      </c>
      <c r="I3865" s="1">
        <v>44082.9150775569</v>
      </c>
      <c r="J3865" s="1">
        <v>-2924.05520964327</v>
      </c>
      <c r="K3865" s="1">
        <v>0.014</v>
      </c>
      <c r="L3865" s="1">
        <v>1.01</v>
      </c>
      <c r="M3865" s="1">
        <v>-0.042</v>
      </c>
    </row>
    <row r="3866">
      <c r="A3866" s="1">
        <v>3864.0</v>
      </c>
      <c r="B3866" s="1">
        <v>1.70023746672504E9</v>
      </c>
      <c r="C3866" s="1">
        <v>63820.8912397493</v>
      </c>
      <c r="D3866" s="1">
        <v>38553.2052580362</v>
      </c>
      <c r="E3866" s="1">
        <v>27853.9616291477</v>
      </c>
      <c r="F3866" s="1">
        <v>3286.64520819726</v>
      </c>
      <c r="G3866" s="1">
        <v>-21837.363760157</v>
      </c>
      <c r="H3866" s="1">
        <v>27863.9975624081</v>
      </c>
      <c r="I3866" s="1">
        <v>44119.0802000856</v>
      </c>
      <c r="J3866" s="1">
        <v>-2927.76559922285</v>
      </c>
      <c r="K3866" s="1">
        <v>0.014</v>
      </c>
      <c r="L3866" s="1">
        <v>1.01</v>
      </c>
      <c r="M3866" s="1">
        <v>-0.042</v>
      </c>
    </row>
    <row r="3867">
      <c r="A3867" s="1">
        <v>3865.0</v>
      </c>
      <c r="B3867" s="1">
        <v>1.70023746672899E9</v>
      </c>
      <c r="C3867" s="1">
        <v>63786.9165881772</v>
      </c>
      <c r="D3867" s="1">
        <v>38527.6795658683</v>
      </c>
      <c r="E3867" s="1">
        <v>28246.5253170162</v>
      </c>
      <c r="F3867" s="1">
        <v>3317.15533937875</v>
      </c>
      <c r="G3867" s="1">
        <v>-21883.408353735</v>
      </c>
      <c r="H3867" s="1">
        <v>27839.8353266519</v>
      </c>
      <c r="I3867" s="1">
        <v>44098.628353909</v>
      </c>
      <c r="J3867" s="1">
        <v>-2961.74025079491</v>
      </c>
      <c r="K3867" s="1">
        <v>0.014</v>
      </c>
      <c r="L3867" s="1">
        <v>1.01</v>
      </c>
      <c r="M3867" s="1">
        <v>-0.042</v>
      </c>
    </row>
    <row r="3868">
      <c r="A3868" s="1">
        <v>3866.0</v>
      </c>
      <c r="B3868" s="1">
        <v>1.70023746673298E9</v>
      </c>
      <c r="C3868" s="1">
        <v>63744.6941429012</v>
      </c>
      <c r="D3868" s="1">
        <v>38504.7019725682</v>
      </c>
      <c r="E3868" s="1">
        <v>28387.5201210403</v>
      </c>
      <c r="F3868" s="1">
        <v>3362.28351143402</v>
      </c>
      <c r="G3868" s="1">
        <v>-21893.3548800176</v>
      </c>
      <c r="H3868" s="1">
        <v>27845.9373528882</v>
      </c>
      <c r="I3868" s="1">
        <v>44101.6905428994</v>
      </c>
      <c r="J3868" s="1">
        <v>-2961.91906475056</v>
      </c>
      <c r="K3868" s="1">
        <v>0.014</v>
      </c>
      <c r="L3868" s="1">
        <v>1.01</v>
      </c>
      <c r="M3868" s="1">
        <v>-0.042</v>
      </c>
    </row>
    <row r="3869">
      <c r="A3869" s="1">
        <v>3867.0</v>
      </c>
      <c r="B3869" s="1">
        <v>1.70023746673696E9</v>
      </c>
      <c r="C3869" s="1">
        <v>63797.3101493489</v>
      </c>
      <c r="D3869" s="1">
        <v>38507.6524028363</v>
      </c>
      <c r="E3869" s="1">
        <v>28440.2702379548</v>
      </c>
      <c r="F3869" s="1">
        <v>3425.09191335343</v>
      </c>
      <c r="G3869" s="1">
        <v>-21857.1897574889</v>
      </c>
      <c r="H3869" s="1">
        <v>27867.8867659433</v>
      </c>
      <c r="I3869" s="1">
        <v>44141.2978340742</v>
      </c>
      <c r="J3869" s="1">
        <v>-2929.39727656808</v>
      </c>
      <c r="K3869" s="1">
        <v>0.014</v>
      </c>
      <c r="L3869" s="1">
        <v>1.01</v>
      </c>
      <c r="M3869" s="1">
        <v>-0.042</v>
      </c>
    </row>
    <row r="3870">
      <c r="A3870" s="1">
        <v>3868.0</v>
      </c>
      <c r="B3870" s="1">
        <v>1.7002374667419E9</v>
      </c>
      <c r="C3870" s="1">
        <v>63812.6434460453</v>
      </c>
      <c r="D3870" s="1">
        <v>38565.9904558647</v>
      </c>
      <c r="E3870" s="1">
        <v>28611.998690605</v>
      </c>
      <c r="F3870" s="1">
        <v>3438.77118096008</v>
      </c>
      <c r="G3870" s="1">
        <v>-21846.8632515505</v>
      </c>
      <c r="H3870" s="1">
        <v>27862.5894025074</v>
      </c>
      <c r="I3870" s="1">
        <v>44166.4658983309</v>
      </c>
      <c r="J3870" s="1">
        <v>-2927.43032305602</v>
      </c>
      <c r="K3870" s="1">
        <v>0.014</v>
      </c>
      <c r="L3870" s="1">
        <v>1.01</v>
      </c>
      <c r="M3870" s="1">
        <v>-0.042</v>
      </c>
    </row>
    <row r="3871">
      <c r="A3871" s="1">
        <v>3869.0</v>
      </c>
      <c r="B3871" s="1">
        <v>1.70023746674595E9</v>
      </c>
      <c r="C3871" s="1">
        <v>63821.3829781273</v>
      </c>
      <c r="D3871" s="1">
        <v>38608.570529052</v>
      </c>
      <c r="E3871" s="1">
        <v>28786.8787392233</v>
      </c>
      <c r="F3871" s="1">
        <v>3374.53226739552</v>
      </c>
      <c r="G3871" s="1">
        <v>-21850.2160132188</v>
      </c>
      <c r="H3871" s="1">
        <v>27864.6681147418</v>
      </c>
      <c r="I3871" s="1">
        <v>44166.7564710088</v>
      </c>
      <c r="J3871" s="1">
        <v>-2926.33508757771</v>
      </c>
      <c r="K3871" s="1">
        <v>0.014</v>
      </c>
      <c r="L3871" s="1">
        <v>1.01</v>
      </c>
      <c r="M3871" s="1">
        <v>-0.042</v>
      </c>
    </row>
    <row r="3872">
      <c r="A3872" s="1">
        <v>3870.0</v>
      </c>
      <c r="B3872" s="1">
        <v>1.70023746674909E9</v>
      </c>
      <c r="C3872" s="1">
        <v>63829.6754753202</v>
      </c>
      <c r="D3872" s="1">
        <v>38677.9503438413</v>
      </c>
      <c r="E3872" s="1">
        <v>28704.6690231167</v>
      </c>
      <c r="F3872" s="1">
        <v>3319.21169986864</v>
      </c>
      <c r="G3872" s="1">
        <v>-21857.0332952777</v>
      </c>
      <c r="H3872" s="1">
        <v>27884.7623330071</v>
      </c>
      <c r="I3872" s="1">
        <v>44170.0868809326</v>
      </c>
      <c r="J3872" s="1">
        <v>-2908.90072690257</v>
      </c>
      <c r="K3872" s="1">
        <v>-0.02</v>
      </c>
      <c r="L3872" s="1">
        <v>1.106</v>
      </c>
      <c r="M3872" s="1">
        <v>-0.066</v>
      </c>
    </row>
    <row r="3873">
      <c r="A3873" s="1">
        <v>3871.0</v>
      </c>
      <c r="B3873" s="1">
        <v>1.70023746675211E9</v>
      </c>
      <c r="C3873" s="1">
        <v>63831.5977253434</v>
      </c>
      <c r="D3873" s="1">
        <v>38700.2797365522</v>
      </c>
      <c r="E3873" s="1">
        <v>28530.4148233431</v>
      </c>
      <c r="F3873" s="1">
        <v>3273.45767896863</v>
      </c>
      <c r="G3873" s="1">
        <v>-21845.6786090944</v>
      </c>
      <c r="H3873" s="1">
        <v>27884.2705946291</v>
      </c>
      <c r="I3873" s="1">
        <v>44171.2491716443</v>
      </c>
      <c r="J3873" s="1">
        <v>-2907.89489840208</v>
      </c>
      <c r="K3873" s="1">
        <v>-0.02</v>
      </c>
      <c r="L3873" s="1">
        <v>1.106</v>
      </c>
      <c r="M3873" s="1">
        <v>-0.066</v>
      </c>
    </row>
    <row r="3874">
      <c r="A3874" s="1">
        <v>3872.0</v>
      </c>
      <c r="B3874" s="1">
        <v>1.7002374667551E9</v>
      </c>
      <c r="C3874" s="1">
        <v>63876.547083443</v>
      </c>
      <c r="D3874" s="1">
        <v>38699.0727423516</v>
      </c>
      <c r="E3874" s="1">
        <v>28509.3147765773</v>
      </c>
      <c r="F3874" s="1">
        <v>3233.22453894907</v>
      </c>
      <c r="G3874" s="1">
        <v>-21829.2053734308</v>
      </c>
      <c r="H3874" s="1">
        <v>27882.1248271614</v>
      </c>
      <c r="I3874" s="1">
        <v>44184.8613840176</v>
      </c>
      <c r="J3874" s="1">
        <v>-2911.7841019373</v>
      </c>
      <c r="K3874" s="1">
        <v>-0.02</v>
      </c>
      <c r="L3874" s="1">
        <v>1.106</v>
      </c>
      <c r="M3874" s="1">
        <v>-0.066</v>
      </c>
    </row>
    <row r="3875">
      <c r="A3875" s="1">
        <v>3873.0</v>
      </c>
      <c r="B3875" s="1">
        <v>1.70023746675992E9</v>
      </c>
      <c r="C3875" s="1">
        <v>63890.0251853496</v>
      </c>
      <c r="D3875" s="1">
        <v>38742.390423106</v>
      </c>
      <c r="E3875" s="1">
        <v>28578.5604808998</v>
      </c>
      <c r="F3875" s="1">
        <v>3168.78445968442</v>
      </c>
      <c r="G3875" s="1">
        <v>-21826.2772949072</v>
      </c>
      <c r="H3875" s="1">
        <v>27885.4328853407</v>
      </c>
      <c r="I3875" s="1">
        <v>44183.7661485393</v>
      </c>
      <c r="J3875" s="1">
        <v>-2905.83853791219</v>
      </c>
      <c r="K3875" s="1">
        <v>-0.02</v>
      </c>
      <c r="L3875" s="1">
        <v>1.106</v>
      </c>
      <c r="M3875" s="1">
        <v>-0.066</v>
      </c>
    </row>
    <row r="3876">
      <c r="A3876" s="1">
        <v>3874.0</v>
      </c>
      <c r="B3876" s="1">
        <v>1.70023746676413E9</v>
      </c>
      <c r="C3876" s="1">
        <v>63861.6608216358</v>
      </c>
      <c r="D3876" s="1">
        <v>38677.0562740631</v>
      </c>
      <c r="E3876" s="1">
        <v>28487.0524390998</v>
      </c>
      <c r="F3876" s="1">
        <v>3126.40555219716</v>
      </c>
      <c r="G3876" s="1">
        <v>-21833.0498734772</v>
      </c>
      <c r="H3876" s="1">
        <v>27901.0791064595</v>
      </c>
      <c r="I3876" s="1">
        <v>44160.7885552392</v>
      </c>
      <c r="J3876" s="1">
        <v>-2899.66945644252</v>
      </c>
      <c r="K3876" s="1">
        <v>-0.02</v>
      </c>
      <c r="L3876" s="1">
        <v>1.106</v>
      </c>
      <c r="M3876" s="1">
        <v>-0.066</v>
      </c>
    </row>
    <row r="3877">
      <c r="A3877" s="1">
        <v>3875.0</v>
      </c>
      <c r="B3877" s="1">
        <v>1.70023746676814E9</v>
      </c>
      <c r="C3877" s="1">
        <v>63886.4489062367</v>
      </c>
      <c r="D3877" s="1">
        <v>38596.6123457684</v>
      </c>
      <c r="E3877" s="1">
        <v>28302.8964165325</v>
      </c>
      <c r="F3877" s="1">
        <v>3102.31037167434</v>
      </c>
      <c r="G3877" s="1">
        <v>-21834.9497717559</v>
      </c>
      <c r="H3877" s="1">
        <v>27905.4376966282</v>
      </c>
      <c r="I3877" s="1">
        <v>44145.5670172652</v>
      </c>
      <c r="J3877" s="1">
        <v>-2890.95227610496</v>
      </c>
      <c r="K3877" s="1">
        <v>-0.02</v>
      </c>
      <c r="L3877" s="1">
        <v>1.106</v>
      </c>
      <c r="M3877" s="1">
        <v>-0.066</v>
      </c>
    </row>
    <row r="3878">
      <c r="A3878" s="1">
        <v>3876.0</v>
      </c>
      <c r="B3878" s="1">
        <v>1.70023746677227E9</v>
      </c>
      <c r="C3878" s="1">
        <v>63930.1465666468</v>
      </c>
      <c r="D3878" s="1">
        <v>38550.1877725348</v>
      </c>
      <c r="E3878" s="1">
        <v>28290.7817710377</v>
      </c>
      <c r="F3878" s="1">
        <v>3072.33668235977</v>
      </c>
      <c r="G3878" s="1">
        <v>-21796.8400474596</v>
      </c>
      <c r="H3878" s="1">
        <v>27894.9994319676</v>
      </c>
      <c r="I3878" s="1">
        <v>44146.6622527435</v>
      </c>
      <c r="J3878" s="1">
        <v>-2897.47898548591</v>
      </c>
      <c r="K3878" s="1">
        <v>-0.02</v>
      </c>
      <c r="L3878" s="1">
        <v>1.106</v>
      </c>
      <c r="M3878" s="1">
        <v>-0.066</v>
      </c>
    </row>
    <row r="3879">
      <c r="A3879" s="1">
        <v>3877.0</v>
      </c>
      <c r="B3879" s="1">
        <v>1.70023746677621E9</v>
      </c>
      <c r="C3879" s="1">
        <v>63900.3516912879</v>
      </c>
      <c r="D3879" s="1">
        <v>38469.6544372623</v>
      </c>
      <c r="E3879" s="1">
        <v>28440.1584792326</v>
      </c>
      <c r="F3879" s="1">
        <v>3043.1676558456</v>
      </c>
      <c r="G3879" s="1">
        <v>-21804.1043644075</v>
      </c>
      <c r="H3879" s="1">
        <v>27882.549510306</v>
      </c>
      <c r="I3879" s="1">
        <v>44129.0490781127</v>
      </c>
      <c r="J3879" s="1">
        <v>-2911.47117751493</v>
      </c>
      <c r="K3879" s="1">
        <v>-0.02</v>
      </c>
      <c r="L3879" s="1">
        <v>1.106</v>
      </c>
      <c r="M3879" s="1">
        <v>-0.066</v>
      </c>
    </row>
    <row r="3880">
      <c r="A3880" s="1">
        <v>3878.0</v>
      </c>
      <c r="B3880" s="1">
        <v>1.70023746678001E9</v>
      </c>
      <c r="C3880" s="1">
        <v>63879.3410514999</v>
      </c>
      <c r="D3880" s="1">
        <v>38432.9528728667</v>
      </c>
      <c r="E3880" s="1">
        <v>28474.8707383717</v>
      </c>
      <c r="F3880" s="1">
        <v>3055.88579844067</v>
      </c>
      <c r="G3880" s="1">
        <v>-21826.2996466517</v>
      </c>
      <c r="H3880" s="1">
        <v>27880.3813910939</v>
      </c>
      <c r="I3880" s="1">
        <v>44122.879996643</v>
      </c>
      <c r="J3880" s="1">
        <v>-2903.96099137794</v>
      </c>
      <c r="K3880" s="1">
        <v>-0.02</v>
      </c>
      <c r="L3880" s="1">
        <v>1.106</v>
      </c>
      <c r="M3880" s="1">
        <v>-0.066</v>
      </c>
    </row>
    <row r="3881">
      <c r="A3881" s="1">
        <v>3879.0</v>
      </c>
      <c r="B3881" s="1">
        <v>1.70023746678365E9</v>
      </c>
      <c r="C3881" s="1">
        <v>63848.070961007</v>
      </c>
      <c r="D3881" s="1">
        <v>38348.1727061477</v>
      </c>
      <c r="E3881" s="1">
        <v>28325.1811057545</v>
      </c>
      <c r="F3881" s="1">
        <v>3067.79927823534</v>
      </c>
      <c r="G3881" s="1">
        <v>-21829.0936147086</v>
      </c>
      <c r="H3881" s="1">
        <v>27879.5767282935</v>
      </c>
      <c r="I3881" s="1">
        <v>44112.911118616</v>
      </c>
      <c r="J3881" s="1">
        <v>-2903.15632857755</v>
      </c>
      <c r="K3881" s="1">
        <v>-0.02</v>
      </c>
      <c r="L3881" s="1">
        <v>1.106</v>
      </c>
      <c r="M3881" s="1">
        <v>-0.066</v>
      </c>
    </row>
    <row r="3882">
      <c r="A3882" s="1">
        <v>3880.0</v>
      </c>
      <c r="B3882" s="1">
        <v>1.70023746678818E9</v>
      </c>
      <c r="C3882" s="1">
        <v>63878.4246299773</v>
      </c>
      <c r="D3882" s="1">
        <v>38277.004751802</v>
      </c>
      <c r="E3882" s="1">
        <v>28249.7216164733</v>
      </c>
      <c r="F3882" s="1">
        <v>3069.90034221414</v>
      </c>
      <c r="G3882" s="1">
        <v>-21828.9371524974</v>
      </c>
      <c r="H3882" s="1">
        <v>27870.3678095779</v>
      </c>
      <c r="I3882" s="1">
        <v>44118.0743715851</v>
      </c>
      <c r="J3882" s="1">
        <v>-2905.79383442328</v>
      </c>
      <c r="K3882" s="1">
        <v>-0.046</v>
      </c>
      <c r="L3882" s="1">
        <v>1.07</v>
      </c>
      <c r="M3882" s="1">
        <v>-0.078</v>
      </c>
    </row>
    <row r="3883">
      <c r="A3883" s="1">
        <v>3881.0</v>
      </c>
      <c r="B3883" s="1">
        <v>1.70023746679217E9</v>
      </c>
      <c r="C3883" s="1">
        <v>63830.0107514871</v>
      </c>
      <c r="D3883" s="1">
        <v>38275.9765715571</v>
      </c>
      <c r="E3883" s="1">
        <v>28331.8642773466</v>
      </c>
      <c r="F3883" s="1">
        <v>3115.09556950277</v>
      </c>
      <c r="G3883" s="1">
        <v>-21810.0275766882</v>
      </c>
      <c r="H3883" s="1">
        <v>27888.785647009</v>
      </c>
      <c r="I3883" s="1">
        <v>44140.6272817405</v>
      </c>
      <c r="J3883" s="1">
        <v>-2891.44401448297</v>
      </c>
      <c r="K3883" s="1">
        <v>-0.046</v>
      </c>
      <c r="L3883" s="1">
        <v>1.07</v>
      </c>
      <c r="M3883" s="1">
        <v>-0.078</v>
      </c>
    </row>
    <row r="3884">
      <c r="A3884" s="1">
        <v>3882.0</v>
      </c>
      <c r="B3884" s="1">
        <v>1.70023746679602E9</v>
      </c>
      <c r="C3884" s="1">
        <v>63835.5092806231</v>
      </c>
      <c r="D3884" s="1">
        <v>38332.8170577069</v>
      </c>
      <c r="E3884" s="1">
        <v>28304.7739630668</v>
      </c>
      <c r="F3884" s="1">
        <v>3175.6464452322</v>
      </c>
      <c r="G3884" s="1">
        <v>-21834.8380130336</v>
      </c>
      <c r="H3884" s="1">
        <v>27868.7808357215</v>
      </c>
      <c r="I3884" s="1">
        <v>44120.9577466199</v>
      </c>
      <c r="J3884" s="1">
        <v>-2900.60822970965</v>
      </c>
      <c r="K3884" s="1">
        <v>-0.046</v>
      </c>
      <c r="L3884" s="1">
        <v>1.07</v>
      </c>
      <c r="M3884" s="1">
        <v>-0.078</v>
      </c>
    </row>
    <row r="3885">
      <c r="A3885" s="1">
        <v>3883.0</v>
      </c>
      <c r="B3885" s="1">
        <v>1.70023746680002E9</v>
      </c>
      <c r="C3885" s="1">
        <v>63834.9951905006</v>
      </c>
      <c r="D3885" s="1">
        <v>38231.0495652019</v>
      </c>
      <c r="E3885" s="1">
        <v>28075.8920998444</v>
      </c>
      <c r="F3885" s="1">
        <v>3224.08267546685</v>
      </c>
      <c r="G3885" s="1">
        <v>-21838.4366438909</v>
      </c>
      <c r="H3885" s="1">
        <v>27856.53207976</v>
      </c>
      <c r="I3885" s="1">
        <v>44099.5000719428</v>
      </c>
      <c r="J3885" s="1">
        <v>-2910.33123854771</v>
      </c>
      <c r="K3885" s="1">
        <v>-0.046</v>
      </c>
      <c r="L3885" s="1">
        <v>1.07</v>
      </c>
      <c r="M3885" s="1">
        <v>-0.078</v>
      </c>
    </row>
    <row r="3886">
      <c r="A3886" s="1">
        <v>3884.0</v>
      </c>
      <c r="B3886" s="1">
        <v>1.70023746680438E9</v>
      </c>
      <c r="C3886" s="1">
        <v>63846.2381179616</v>
      </c>
      <c r="D3886" s="1">
        <v>38279.2175745031</v>
      </c>
      <c r="E3886" s="1">
        <v>27941.5134121791</v>
      </c>
      <c r="F3886" s="1">
        <v>3272.80947837942</v>
      </c>
      <c r="G3886" s="1">
        <v>-21842.1470334705</v>
      </c>
      <c r="H3886" s="1">
        <v>27849.1336523453</v>
      </c>
      <c r="I3886" s="1">
        <v>44101.8917085995</v>
      </c>
      <c r="J3886" s="1">
        <v>-2916.54502350628</v>
      </c>
      <c r="K3886" s="1">
        <v>-0.046</v>
      </c>
      <c r="L3886" s="1">
        <v>1.07</v>
      </c>
      <c r="M3886" s="1">
        <v>-0.078</v>
      </c>
    </row>
    <row r="3887">
      <c r="A3887" s="1">
        <v>3885.0</v>
      </c>
      <c r="B3887" s="1">
        <v>1.70023746680853E9</v>
      </c>
      <c r="C3887" s="1">
        <v>63848.6521063628</v>
      </c>
      <c r="D3887" s="1">
        <v>38233.3294431363</v>
      </c>
      <c r="E3887" s="1">
        <v>28015.8553142375</v>
      </c>
      <c r="F3887" s="1">
        <v>3257.38677470526</v>
      </c>
      <c r="G3887" s="1">
        <v>-21835.4862136228</v>
      </c>
      <c r="H3887" s="1">
        <v>27847.5690302335</v>
      </c>
      <c r="I3887" s="1">
        <v>44140.9402061629</v>
      </c>
      <c r="J3887" s="1">
        <v>-2898.90949713104</v>
      </c>
      <c r="K3887" s="1">
        <v>-0.046</v>
      </c>
      <c r="L3887" s="1">
        <v>1.07</v>
      </c>
      <c r="M3887" s="1">
        <v>-0.078</v>
      </c>
    </row>
    <row r="3888">
      <c r="A3888" s="1">
        <v>3886.0</v>
      </c>
      <c r="B3888" s="1">
        <v>1.70023746681123E9</v>
      </c>
      <c r="C3888" s="1">
        <v>63834.9281352672</v>
      </c>
      <c r="D3888" s="1">
        <v>38259.6374463602</v>
      </c>
      <c r="E3888" s="1">
        <v>28065.9232218174</v>
      </c>
      <c r="F3888" s="1">
        <v>3255.64333863775</v>
      </c>
      <c r="G3888" s="1">
        <v>-21849.9254405409</v>
      </c>
      <c r="H3888" s="1">
        <v>27850.4747570126</v>
      </c>
      <c r="I3888" s="1">
        <v>44154.395956325</v>
      </c>
      <c r="J3888" s="1">
        <v>-2875.41781370852</v>
      </c>
      <c r="K3888" s="1">
        <v>-0.046</v>
      </c>
      <c r="L3888" s="1">
        <v>1.07</v>
      </c>
      <c r="M3888" s="1">
        <v>-0.078</v>
      </c>
    </row>
    <row r="3889">
      <c r="A3889" s="1">
        <v>3887.0</v>
      </c>
      <c r="B3889" s="1">
        <v>1.70023746681625E9</v>
      </c>
      <c r="C3889" s="1">
        <v>63856.5646239</v>
      </c>
      <c r="D3889" s="1">
        <v>38239.5655798394</v>
      </c>
      <c r="E3889" s="1">
        <v>27958.2772205206</v>
      </c>
      <c r="F3889" s="1">
        <v>3280.7219959166</v>
      </c>
      <c r="G3889" s="1">
        <v>-21842.9963997598</v>
      </c>
      <c r="H3889" s="1">
        <v>27870.0548851555</v>
      </c>
      <c r="I3889" s="1">
        <v>44158.7768982382</v>
      </c>
      <c r="J3889" s="1">
        <v>-2864.77838334779</v>
      </c>
      <c r="K3889" s="1">
        <v>-0.046</v>
      </c>
      <c r="L3889" s="1">
        <v>1.07</v>
      </c>
      <c r="M3889" s="1">
        <v>-0.078</v>
      </c>
    </row>
    <row r="3890">
      <c r="A3890" s="1">
        <v>3888.0</v>
      </c>
      <c r="B3890" s="1">
        <v>1.70023746682013E9</v>
      </c>
      <c r="C3890" s="1">
        <v>63876.3235659985</v>
      </c>
      <c r="D3890" s="1">
        <v>38222.6453092867</v>
      </c>
      <c r="E3890" s="1">
        <v>27959.5065664656</v>
      </c>
      <c r="F3890" s="1">
        <v>3314.60724051085</v>
      </c>
      <c r="G3890" s="1">
        <v>-21820.8905244935</v>
      </c>
      <c r="H3890" s="1">
        <v>27888.9421092202</v>
      </c>
      <c r="I3890" s="1">
        <v>44208.2189569734</v>
      </c>
      <c r="J3890" s="1">
        <v>-2821.70657178241</v>
      </c>
      <c r="K3890" s="1">
        <v>-0.046</v>
      </c>
      <c r="L3890" s="1">
        <v>1.07</v>
      </c>
      <c r="M3890" s="1">
        <v>-0.078</v>
      </c>
    </row>
    <row r="3891">
      <c r="A3891" s="1">
        <v>3889.0</v>
      </c>
      <c r="B3891" s="1">
        <v>1.70023746682428E9</v>
      </c>
      <c r="C3891" s="1">
        <v>63849.4344174187</v>
      </c>
      <c r="D3891" s="1">
        <v>38189.1400443482</v>
      </c>
      <c r="E3891" s="1">
        <v>28223.1677440604</v>
      </c>
      <c r="F3891" s="1">
        <v>3354.72862180812</v>
      </c>
      <c r="G3891" s="1">
        <v>-21817.3589488695</v>
      </c>
      <c r="H3891" s="1">
        <v>27869.6972572442</v>
      </c>
      <c r="I3891" s="1">
        <v>44254.6435302071</v>
      </c>
      <c r="J3891" s="1">
        <v>-2821.10307468212</v>
      </c>
      <c r="K3891" s="1">
        <v>-0.046</v>
      </c>
      <c r="L3891" s="1">
        <v>1.07</v>
      </c>
      <c r="M3891" s="1">
        <v>-0.078</v>
      </c>
    </row>
    <row r="3892">
      <c r="A3892" s="1">
        <v>3890.0</v>
      </c>
      <c r="B3892" s="1">
        <v>1.70023746682829E9</v>
      </c>
      <c r="C3892" s="1">
        <v>63856.2293477331</v>
      </c>
      <c r="D3892" s="1">
        <v>38153.0196253084</v>
      </c>
      <c r="E3892" s="1">
        <v>28552.990085243</v>
      </c>
      <c r="F3892" s="1">
        <v>3355.35447065287</v>
      </c>
      <c r="G3892" s="1">
        <v>-21842.8175858041</v>
      </c>
      <c r="H3892" s="1">
        <v>27846.2949807995</v>
      </c>
      <c r="I3892" s="1">
        <v>44252.0954313392</v>
      </c>
      <c r="J3892" s="1">
        <v>-2851.47909539688</v>
      </c>
      <c r="K3892" s="1">
        <v>0.002</v>
      </c>
      <c r="L3892" s="1">
        <v>1.172</v>
      </c>
      <c r="M3892" s="1">
        <v>-0.056</v>
      </c>
    </row>
    <row r="3893">
      <c r="A3893" s="1">
        <v>3891.0</v>
      </c>
      <c r="B3893" s="1">
        <v>1.70023746683223E9</v>
      </c>
      <c r="C3893" s="1">
        <v>63819.9077629933</v>
      </c>
      <c r="D3893" s="1">
        <v>38085.9196884536</v>
      </c>
      <c r="E3893" s="1">
        <v>28669.3756186217</v>
      </c>
      <c r="F3893" s="1">
        <v>3321.20100512516</v>
      </c>
      <c r="G3893" s="1">
        <v>-21876.3004989982</v>
      </c>
      <c r="H3893" s="1">
        <v>27827.519515457</v>
      </c>
      <c r="I3893" s="1">
        <v>44220.2665472348</v>
      </c>
      <c r="J3893" s="1">
        <v>-2878.50235444335</v>
      </c>
      <c r="K3893" s="1">
        <v>0.002</v>
      </c>
      <c r="L3893" s="1">
        <v>1.172</v>
      </c>
      <c r="M3893" s="1">
        <v>-0.056</v>
      </c>
    </row>
    <row r="3894">
      <c r="A3894" s="1">
        <v>3892.0</v>
      </c>
      <c r="B3894" s="1">
        <v>1.70023746683548E9</v>
      </c>
      <c r="C3894" s="1">
        <v>63839.9572777697</v>
      </c>
      <c r="D3894" s="1">
        <v>38100.6941915386</v>
      </c>
      <c r="E3894" s="1">
        <v>28779.4579600641</v>
      </c>
      <c r="F3894" s="1">
        <v>3292.99310362256</v>
      </c>
      <c r="G3894" s="1">
        <v>-21867.0692285381</v>
      </c>
      <c r="H3894" s="1">
        <v>27838.2260010511</v>
      </c>
      <c r="I3894" s="1">
        <v>44250.8884371386</v>
      </c>
      <c r="J3894" s="1">
        <v>-2849.19921746244</v>
      </c>
      <c r="K3894" s="1">
        <v>0.002</v>
      </c>
      <c r="L3894" s="1">
        <v>1.172</v>
      </c>
      <c r="M3894" s="1">
        <v>-0.056</v>
      </c>
    </row>
    <row r="3895">
      <c r="A3895" s="1">
        <v>3893.0</v>
      </c>
      <c r="B3895" s="1">
        <v>1.7002374668392E9</v>
      </c>
      <c r="C3895" s="1">
        <v>63848.6521063628</v>
      </c>
      <c r="D3895" s="1">
        <v>38093.7651507574</v>
      </c>
      <c r="E3895" s="1">
        <v>29061.827547768</v>
      </c>
      <c r="F3895" s="1">
        <v>3281.54901046145</v>
      </c>
      <c r="G3895" s="1">
        <v>-21827.0596059631</v>
      </c>
      <c r="H3895" s="1">
        <v>27857.9178879163</v>
      </c>
      <c r="I3895" s="1">
        <v>44315.5073303589</v>
      </c>
      <c r="J3895" s="1">
        <v>-2807.3120483532</v>
      </c>
      <c r="K3895" s="1">
        <v>0.002</v>
      </c>
      <c r="L3895" s="1">
        <v>1.172</v>
      </c>
      <c r="M3895" s="1">
        <v>-0.056</v>
      </c>
    </row>
    <row r="3896">
      <c r="A3896" s="1">
        <v>3894.0</v>
      </c>
      <c r="B3896" s="1">
        <v>1.70023746684331E9</v>
      </c>
      <c r="C3896" s="1">
        <v>63815.9738559691</v>
      </c>
      <c r="D3896" s="1">
        <v>38086.1208541537</v>
      </c>
      <c r="E3896" s="1">
        <v>29334.630588845</v>
      </c>
      <c r="F3896" s="1">
        <v>3282.39837675075</v>
      </c>
      <c r="G3896" s="1">
        <v>-21830.0994432091</v>
      </c>
      <c r="H3896" s="1">
        <v>27853.0005041361</v>
      </c>
      <c r="I3896" s="1">
        <v>44333.4781329009</v>
      </c>
      <c r="J3896" s="1">
        <v>-2810.08366466565</v>
      </c>
      <c r="K3896" s="1">
        <v>0.002</v>
      </c>
      <c r="L3896" s="1">
        <v>1.172</v>
      </c>
      <c r="M3896" s="1">
        <v>-0.056</v>
      </c>
    </row>
    <row r="3897">
      <c r="A3897" s="1">
        <v>3895.0</v>
      </c>
      <c r="B3897" s="1">
        <v>1.70023746684822E9</v>
      </c>
      <c r="C3897" s="1">
        <v>63801.6910912622</v>
      </c>
      <c r="D3897" s="1">
        <v>38056.3706822837</v>
      </c>
      <c r="E3897" s="1">
        <v>29325.3322631516</v>
      </c>
      <c r="F3897" s="1">
        <v>3286.68991168617</v>
      </c>
      <c r="G3897" s="1">
        <v>-21846.5279753837</v>
      </c>
      <c r="H3897" s="1">
        <v>27858.4543297832</v>
      </c>
      <c r="I3897" s="1">
        <v>44330.5277026328</v>
      </c>
      <c r="J3897" s="1">
        <v>-2805.94859194142</v>
      </c>
      <c r="K3897" s="1">
        <v>0.002</v>
      </c>
      <c r="L3897" s="1">
        <v>1.172</v>
      </c>
      <c r="M3897" s="1">
        <v>-0.056</v>
      </c>
    </row>
    <row r="3898">
      <c r="A3898" s="1">
        <v>3896.0</v>
      </c>
      <c r="B3898" s="1">
        <v>1.7002374668521E9</v>
      </c>
      <c r="C3898" s="1">
        <v>63825.4062921293</v>
      </c>
      <c r="D3898" s="1">
        <v>38117.2568341799</v>
      </c>
      <c r="E3898" s="1">
        <v>29189.0089737187</v>
      </c>
      <c r="F3898" s="1">
        <v>3278.93385636018</v>
      </c>
      <c r="G3898" s="1">
        <v>-21821.6951872939</v>
      </c>
      <c r="H3898" s="1">
        <v>27880.8507777274</v>
      </c>
      <c r="I3898" s="1">
        <v>44350.0854790312</v>
      </c>
      <c r="J3898" s="1">
        <v>-2780.8028794292</v>
      </c>
      <c r="K3898" s="1">
        <v>0.002</v>
      </c>
      <c r="L3898" s="1">
        <v>1.172</v>
      </c>
      <c r="M3898" s="1">
        <v>-0.056</v>
      </c>
    </row>
    <row r="3899">
      <c r="A3899" s="1">
        <v>3897.0</v>
      </c>
      <c r="B3899" s="1">
        <v>1.7002374668561E9</v>
      </c>
      <c r="C3899" s="1">
        <v>63818.1643269258</v>
      </c>
      <c r="D3899" s="1">
        <v>38150.9409130741</v>
      </c>
      <c r="E3899" s="1">
        <v>29154.5872872575</v>
      </c>
      <c r="F3899" s="1">
        <v>3206.93888746963</v>
      </c>
      <c r="G3899" s="1">
        <v>-21818.6329983035</v>
      </c>
      <c r="H3899" s="1">
        <v>27862.1423676183</v>
      </c>
      <c r="I3899" s="1">
        <v>44349.6607958866</v>
      </c>
      <c r="J3899" s="1">
        <v>-2795.68914123644</v>
      </c>
      <c r="K3899" s="1">
        <v>0.002</v>
      </c>
      <c r="L3899" s="1">
        <v>1.172</v>
      </c>
      <c r="M3899" s="1">
        <v>-0.056</v>
      </c>
    </row>
    <row r="3900">
      <c r="A3900" s="1">
        <v>3898.0</v>
      </c>
      <c r="B3900" s="1">
        <v>1.70023746686013E9</v>
      </c>
      <c r="C3900" s="1">
        <v>63795.4996580481</v>
      </c>
      <c r="D3900" s="1">
        <v>38156.1712212766</v>
      </c>
      <c r="E3900" s="1">
        <v>29208.7902675617</v>
      </c>
      <c r="F3900" s="1">
        <v>3084.49603134346</v>
      </c>
      <c r="G3900" s="1">
        <v>-21844.4045596605</v>
      </c>
      <c r="H3900" s="1">
        <v>27815.2707594955</v>
      </c>
      <c r="I3900" s="1">
        <v>44299.4587778399</v>
      </c>
      <c r="J3900" s="1">
        <v>-2854.94361578746</v>
      </c>
      <c r="K3900" s="1">
        <v>0.002</v>
      </c>
      <c r="L3900" s="1">
        <v>1.172</v>
      </c>
      <c r="M3900" s="1">
        <v>-0.056</v>
      </c>
    </row>
    <row r="3901">
      <c r="A3901" s="1">
        <v>3899.0</v>
      </c>
      <c r="B3901" s="1">
        <v>1.70023746686318E9</v>
      </c>
      <c r="C3901" s="1">
        <v>63785.0837451319</v>
      </c>
      <c r="D3901" s="1">
        <v>38151.7008723856</v>
      </c>
      <c r="E3901" s="1">
        <v>29126.3793857549</v>
      </c>
      <c r="F3901" s="1">
        <v>2996.6536756341</v>
      </c>
      <c r="G3901" s="1">
        <v>-21865.5493099152</v>
      </c>
      <c r="H3901" s="1">
        <v>27799.5798348879</v>
      </c>
      <c r="I3901" s="1">
        <v>44243.8252858907</v>
      </c>
      <c r="J3901" s="1">
        <v>-2884.8278981242</v>
      </c>
      <c r="K3901" s="1">
        <v>0.002</v>
      </c>
      <c r="L3901" s="1">
        <v>1.172</v>
      </c>
      <c r="M3901" s="1">
        <v>-0.056</v>
      </c>
    </row>
    <row r="3902">
      <c r="A3902" s="1">
        <v>3900.0</v>
      </c>
      <c r="B3902" s="1">
        <v>1.7002374668676E9</v>
      </c>
      <c r="C3902" s="1">
        <v>63825.0039607291</v>
      </c>
      <c r="D3902" s="1">
        <v>38192.8727856722</v>
      </c>
      <c r="E3902" s="1">
        <v>28934.2437904171</v>
      </c>
      <c r="F3902" s="1">
        <v>2939.70143076198</v>
      </c>
      <c r="G3902" s="1">
        <v>-21853.121739998</v>
      </c>
      <c r="H3902" s="1">
        <v>27832.7051201707</v>
      </c>
      <c r="I3902" s="1">
        <v>44235.2198642754</v>
      </c>
      <c r="J3902" s="1">
        <v>-2851.18852271896</v>
      </c>
      <c r="K3902" s="1">
        <v>0.028</v>
      </c>
      <c r="L3902" s="1">
        <v>1.176</v>
      </c>
      <c r="M3902" s="1">
        <v>-0.026</v>
      </c>
    </row>
    <row r="3903">
      <c r="A3903" s="1">
        <v>3901.0</v>
      </c>
      <c r="B3903" s="1">
        <v>1.70023746687168E9</v>
      </c>
      <c r="C3903" s="1">
        <v>63874.4236677198</v>
      </c>
      <c r="D3903" s="1">
        <v>38222.0641639309</v>
      </c>
      <c r="E3903" s="1">
        <v>28877.5150629896</v>
      </c>
      <c r="F3903" s="1">
        <v>2872.26621774032</v>
      </c>
      <c r="G3903" s="1">
        <v>-21824.1985826729</v>
      </c>
      <c r="H3903" s="1">
        <v>27851.1900128352</v>
      </c>
      <c r="I3903" s="1">
        <v>44236.7621346428</v>
      </c>
      <c r="J3903" s="1">
        <v>-2832.90479575452</v>
      </c>
      <c r="K3903" s="1">
        <v>0.028</v>
      </c>
      <c r="L3903" s="1">
        <v>1.176</v>
      </c>
      <c r="M3903" s="1">
        <v>-0.026</v>
      </c>
    </row>
    <row r="3904">
      <c r="A3904" s="1">
        <v>3902.0</v>
      </c>
      <c r="B3904" s="1">
        <v>1.70023746687612E9</v>
      </c>
      <c r="C3904" s="1">
        <v>63879.4751619667</v>
      </c>
      <c r="D3904" s="1">
        <v>38244.6394258307</v>
      </c>
      <c r="E3904" s="1">
        <v>29003.7130121842</v>
      </c>
      <c r="F3904" s="1">
        <v>2816.1633391575</v>
      </c>
      <c r="G3904" s="1">
        <v>-21800.7292509948</v>
      </c>
      <c r="H3904" s="1">
        <v>27863.0811408854</v>
      </c>
      <c r="I3904" s="1">
        <v>44250.0614225937</v>
      </c>
      <c r="J3904" s="1">
        <v>-2815.40337984602</v>
      </c>
      <c r="K3904" s="1">
        <v>0.028</v>
      </c>
      <c r="L3904" s="1">
        <v>1.176</v>
      </c>
      <c r="M3904" s="1">
        <v>-0.026</v>
      </c>
    </row>
    <row r="3905">
      <c r="A3905" s="1">
        <v>3903.0</v>
      </c>
      <c r="B3905" s="1">
        <v>1.70023746688012E9</v>
      </c>
      <c r="C3905" s="1">
        <v>63855.2458709771</v>
      </c>
      <c r="D3905" s="1">
        <v>38195.2867740734</v>
      </c>
      <c r="E3905" s="1">
        <v>28942.3351219099</v>
      </c>
      <c r="F3905" s="1">
        <v>2753.60080642709</v>
      </c>
      <c r="G3905" s="1">
        <v>-21839.2413066913</v>
      </c>
      <c r="H3905" s="1">
        <v>27849.3348180454</v>
      </c>
      <c r="I3905" s="1">
        <v>44184.9731427399</v>
      </c>
      <c r="J3905" s="1">
        <v>-2841.75608655882</v>
      </c>
      <c r="K3905" s="1">
        <v>0.028</v>
      </c>
      <c r="L3905" s="1">
        <v>1.176</v>
      </c>
      <c r="M3905" s="1">
        <v>-0.026</v>
      </c>
    </row>
    <row r="3906">
      <c r="A3906" s="1">
        <v>3904.0</v>
      </c>
      <c r="B3906" s="1">
        <v>1.70023746688415E9</v>
      </c>
      <c r="C3906" s="1">
        <v>63830.2789724205</v>
      </c>
      <c r="D3906" s="1">
        <v>38171.3704075062</v>
      </c>
      <c r="E3906" s="1">
        <v>28711.9109883202</v>
      </c>
      <c r="F3906" s="1">
        <v>2701.29772440167</v>
      </c>
      <c r="G3906" s="1">
        <v>-21861.1460162575</v>
      </c>
      <c r="H3906" s="1">
        <v>27822.1327450433</v>
      </c>
      <c r="I3906" s="1">
        <v>44120.622470453</v>
      </c>
      <c r="J3906" s="1">
        <v>-2878.70352014345</v>
      </c>
      <c r="K3906" s="1">
        <v>0.028</v>
      </c>
      <c r="L3906" s="1">
        <v>1.176</v>
      </c>
      <c r="M3906" s="1">
        <v>-0.026</v>
      </c>
    </row>
    <row r="3907">
      <c r="A3907" s="1">
        <v>3905.0</v>
      </c>
      <c r="B3907" s="1">
        <v>1.70023746688715E9</v>
      </c>
      <c r="C3907" s="1">
        <v>63823.5510973395</v>
      </c>
      <c r="D3907" s="1">
        <v>38137.0604797673</v>
      </c>
      <c r="E3907" s="1">
        <v>28624.2697983109</v>
      </c>
      <c r="F3907" s="1">
        <v>2698.74962553377</v>
      </c>
      <c r="G3907" s="1">
        <v>-21849.4560539074</v>
      </c>
      <c r="H3907" s="1">
        <v>27816.030718807</v>
      </c>
      <c r="I3907" s="1">
        <v>44110.8100546372</v>
      </c>
      <c r="J3907" s="1">
        <v>-2881.83276436719</v>
      </c>
      <c r="K3907" s="1">
        <v>0.028</v>
      </c>
      <c r="L3907" s="1">
        <v>1.176</v>
      </c>
      <c r="M3907" s="1">
        <v>-0.026</v>
      </c>
    </row>
    <row r="3908">
      <c r="A3908" s="1">
        <v>3906.0</v>
      </c>
      <c r="B3908" s="1">
        <v>1.70023746689115E9</v>
      </c>
      <c r="C3908" s="1">
        <v>63843.0194667601</v>
      </c>
      <c r="D3908" s="1">
        <v>38094.2121856465</v>
      </c>
      <c r="E3908" s="1">
        <v>28720.7175756356</v>
      </c>
      <c r="F3908" s="1">
        <v>2739.83213184262</v>
      </c>
      <c r="G3908" s="1">
        <v>-21837.9672572573</v>
      </c>
      <c r="H3908" s="1">
        <v>27831.9004573703</v>
      </c>
      <c r="I3908" s="1">
        <v>44120.8459878976</v>
      </c>
      <c r="J3908" s="1">
        <v>-2868.39936594955</v>
      </c>
      <c r="K3908" s="1">
        <v>0.028</v>
      </c>
      <c r="L3908" s="1">
        <v>1.176</v>
      </c>
      <c r="M3908" s="1">
        <v>-0.026</v>
      </c>
    </row>
    <row r="3909">
      <c r="A3909" s="1">
        <v>3907.0</v>
      </c>
      <c r="B3909" s="1">
        <v>1.70023746689545E9</v>
      </c>
      <c r="C3909" s="1">
        <v>63814.8562687464</v>
      </c>
      <c r="D3909" s="1">
        <v>38036.8799611187</v>
      </c>
      <c r="E3909" s="1">
        <v>28741.4823462346</v>
      </c>
      <c r="F3909" s="1">
        <v>2798.81838546018</v>
      </c>
      <c r="G3909" s="1">
        <v>-21839.4201206469</v>
      </c>
      <c r="H3909" s="1">
        <v>27837.7342626731</v>
      </c>
      <c r="I3909" s="1">
        <v>44125.9421856334</v>
      </c>
      <c r="J3909" s="1">
        <v>-2857.13408674408</v>
      </c>
      <c r="K3909" s="1">
        <v>0.028</v>
      </c>
      <c r="L3909" s="1">
        <v>1.176</v>
      </c>
      <c r="M3909" s="1">
        <v>-0.026</v>
      </c>
    </row>
    <row r="3910">
      <c r="A3910" s="1">
        <v>3908.0</v>
      </c>
      <c r="B3910" s="1">
        <v>1.70023746689911E9</v>
      </c>
      <c r="C3910" s="1">
        <v>63813.3139983789</v>
      </c>
      <c r="D3910" s="1">
        <v>37964.5050125724</v>
      </c>
      <c r="E3910" s="1">
        <v>28576.3476581987</v>
      </c>
      <c r="F3910" s="1">
        <v>2884.02323532381</v>
      </c>
      <c r="G3910" s="1">
        <v>-21836.1567659564</v>
      </c>
      <c r="H3910" s="1">
        <v>27855.5709547485</v>
      </c>
      <c r="I3910" s="1">
        <v>44140.0908398736</v>
      </c>
      <c r="J3910" s="1">
        <v>-2839.16328420201</v>
      </c>
      <c r="K3910" s="1">
        <v>0.028</v>
      </c>
      <c r="L3910" s="1">
        <v>1.176</v>
      </c>
      <c r="M3910" s="1">
        <v>-0.026</v>
      </c>
    </row>
    <row r="3911">
      <c r="A3911" s="1">
        <v>3909.0</v>
      </c>
      <c r="B3911" s="1">
        <v>1.70023746690416E9</v>
      </c>
      <c r="C3911" s="1">
        <v>63819.6618938043</v>
      </c>
      <c r="D3911" s="1">
        <v>37908.670354923</v>
      </c>
      <c r="E3911" s="1">
        <v>28565.6188208602</v>
      </c>
      <c r="F3911" s="1">
        <v>2986.3048179513</v>
      </c>
      <c r="G3911" s="1">
        <v>-21807.5688847981</v>
      </c>
      <c r="H3911" s="1">
        <v>27872.1783008788</v>
      </c>
      <c r="I3911" s="1">
        <v>44186.6942270629</v>
      </c>
      <c r="J3911" s="1">
        <v>-2818.64438279204</v>
      </c>
      <c r="K3911" s="1">
        <v>0.028</v>
      </c>
      <c r="L3911" s="1">
        <v>1.176</v>
      </c>
      <c r="M3911" s="1">
        <v>-0.026</v>
      </c>
    </row>
    <row r="3912">
      <c r="A3912" s="1">
        <v>3910.0</v>
      </c>
      <c r="B3912" s="1">
        <v>1.70023746690816E9</v>
      </c>
      <c r="C3912" s="1">
        <v>63782.4015357973</v>
      </c>
      <c r="D3912" s="1">
        <v>37873.6004678726</v>
      </c>
      <c r="E3912" s="1">
        <v>28812.6726523247</v>
      </c>
      <c r="F3912" s="1">
        <v>3072.18022014859</v>
      </c>
      <c r="G3912" s="1">
        <v>-21805.892503964</v>
      </c>
      <c r="H3912" s="1">
        <v>27859.2366408391</v>
      </c>
      <c r="I3912" s="1">
        <v>44213.2480994758</v>
      </c>
      <c r="J3912" s="1">
        <v>-2828.83677826366</v>
      </c>
      <c r="K3912" s="1">
        <v>0.072</v>
      </c>
      <c r="L3912" s="1">
        <v>1.104</v>
      </c>
      <c r="M3912" s="1">
        <v>-0.018</v>
      </c>
    </row>
    <row r="3913">
      <c r="A3913" s="1">
        <v>3911.0</v>
      </c>
      <c r="B3913" s="1">
        <v>1.7002374669122E9</v>
      </c>
      <c r="C3913" s="1">
        <v>63792.1245446353</v>
      </c>
      <c r="D3913" s="1">
        <v>37816.670574745</v>
      </c>
      <c r="E3913" s="1">
        <v>29082.1452834779</v>
      </c>
      <c r="F3913" s="1">
        <v>3155.21695080005</v>
      </c>
      <c r="G3913" s="1">
        <v>-21831.9769897433</v>
      </c>
      <c r="H3913" s="1">
        <v>27844.797413921</v>
      </c>
      <c r="I3913" s="1">
        <v>44222.5240734248</v>
      </c>
      <c r="J3913" s="1">
        <v>-2842.98543250387</v>
      </c>
      <c r="K3913" s="1">
        <v>0.072</v>
      </c>
      <c r="L3913" s="1">
        <v>1.104</v>
      </c>
      <c r="M3913" s="1">
        <v>-0.018</v>
      </c>
    </row>
    <row r="3914">
      <c r="A3914" s="1">
        <v>3912.0</v>
      </c>
      <c r="B3914" s="1">
        <v>1.70023746691645E9</v>
      </c>
      <c r="C3914" s="1">
        <v>63767.9399571347</v>
      </c>
      <c r="D3914" s="1">
        <v>37788.9991151093</v>
      </c>
      <c r="E3914" s="1">
        <v>29178.3248398691</v>
      </c>
      <c r="F3914" s="1">
        <v>3237.31490818439</v>
      </c>
      <c r="G3914" s="1">
        <v>-21849.2101847183</v>
      </c>
      <c r="H3914" s="1">
        <v>27829.5535242025</v>
      </c>
      <c r="I3914" s="1">
        <v>44228.7602101278</v>
      </c>
      <c r="J3914" s="1">
        <v>-2855.68122335448</v>
      </c>
      <c r="K3914" s="1">
        <v>0.072</v>
      </c>
      <c r="L3914" s="1">
        <v>1.104</v>
      </c>
      <c r="M3914" s="1">
        <v>-0.018</v>
      </c>
    </row>
    <row r="3915">
      <c r="A3915" s="1">
        <v>3913.0</v>
      </c>
      <c r="B3915" s="1">
        <v>1.70023746691965E9</v>
      </c>
      <c r="C3915" s="1">
        <v>63755.0653523284</v>
      </c>
      <c r="D3915" s="1">
        <v>37840.9669209679</v>
      </c>
      <c r="E3915" s="1">
        <v>29335.2564376898</v>
      </c>
      <c r="F3915" s="1">
        <v>3322.09507490337</v>
      </c>
      <c r="G3915" s="1">
        <v>-21845.9468300279</v>
      </c>
      <c r="H3915" s="1">
        <v>27826.4242799787</v>
      </c>
      <c r="I3915" s="1">
        <v>44263.8971524116</v>
      </c>
      <c r="J3915" s="1">
        <v>-2854.38482217607</v>
      </c>
      <c r="K3915" s="1">
        <v>0.072</v>
      </c>
      <c r="L3915" s="1">
        <v>1.104</v>
      </c>
      <c r="M3915" s="1">
        <v>-0.018</v>
      </c>
    </row>
    <row r="3916">
      <c r="A3916" s="1">
        <v>3914.0</v>
      </c>
      <c r="B3916" s="1">
        <v>1.70023746692568E9</v>
      </c>
      <c r="C3916" s="1">
        <v>63786.1789806102</v>
      </c>
      <c r="D3916" s="1">
        <v>37889.425502947</v>
      </c>
      <c r="E3916" s="1">
        <v>29699.4557618446</v>
      </c>
      <c r="F3916" s="1">
        <v>3341.7869617685</v>
      </c>
      <c r="G3916" s="1">
        <v>-21803.9926056853</v>
      </c>
      <c r="H3916" s="1">
        <v>27856.5097280156</v>
      </c>
      <c r="I3916" s="1">
        <v>44347.8950080746</v>
      </c>
      <c r="J3916" s="1">
        <v>-2816.96800195789</v>
      </c>
      <c r="K3916" s="1">
        <v>0.072</v>
      </c>
      <c r="L3916" s="1">
        <v>1.104</v>
      </c>
      <c r="M3916" s="1">
        <v>-0.018</v>
      </c>
    </row>
    <row r="3917">
      <c r="A3917" s="1">
        <v>3915.0</v>
      </c>
      <c r="B3917" s="1">
        <v>1.70023746692916E9</v>
      </c>
      <c r="C3917" s="1">
        <v>63785.9778149101</v>
      </c>
      <c r="D3917" s="1">
        <v>37905.8763868661</v>
      </c>
      <c r="E3917" s="1">
        <v>30083.1681589088</v>
      </c>
      <c r="F3917" s="1">
        <v>3293.61895246731</v>
      </c>
      <c r="G3917" s="1">
        <v>-21814.9896639573</v>
      </c>
      <c r="H3917" s="1">
        <v>27847.5243267446</v>
      </c>
      <c r="I3917" s="1">
        <v>44379.723892179</v>
      </c>
      <c r="J3917" s="1">
        <v>-2819.47139733688</v>
      </c>
      <c r="K3917" s="1">
        <v>0.072</v>
      </c>
      <c r="L3917" s="1">
        <v>1.104</v>
      </c>
      <c r="M3917" s="1">
        <v>-0.018</v>
      </c>
    </row>
    <row r="3918">
      <c r="A3918" s="1">
        <v>3916.0</v>
      </c>
      <c r="B3918" s="1">
        <v>1.70023746693337E9</v>
      </c>
      <c r="C3918" s="1">
        <v>63767.9176053902</v>
      </c>
      <c r="D3918" s="1">
        <v>37914.4594567369</v>
      </c>
      <c r="E3918" s="1">
        <v>30295.88971089</v>
      </c>
      <c r="F3918" s="1">
        <v>3284.45473724064</v>
      </c>
      <c r="G3918" s="1">
        <v>-21851.8476905641</v>
      </c>
      <c r="H3918" s="1">
        <v>27829.0617858245</v>
      </c>
      <c r="I3918" s="1">
        <v>44386.4294155155</v>
      </c>
      <c r="J3918" s="1">
        <v>-2839.20798769092</v>
      </c>
      <c r="K3918" s="1">
        <v>0.072</v>
      </c>
      <c r="L3918" s="1">
        <v>1.104</v>
      </c>
      <c r="M3918" s="1">
        <v>-0.018</v>
      </c>
    </row>
    <row r="3919">
      <c r="A3919" s="1">
        <v>3917.0</v>
      </c>
      <c r="B3919" s="1">
        <v>1.70023746693771E9</v>
      </c>
      <c r="C3919" s="1">
        <v>63762.5978902099</v>
      </c>
      <c r="D3919" s="1">
        <v>37904.4682269654</v>
      </c>
      <c r="E3919" s="1">
        <v>30412.8787413691</v>
      </c>
      <c r="F3919" s="1">
        <v>3227.4577888796</v>
      </c>
      <c r="G3919" s="1">
        <v>-21878.9603565884</v>
      </c>
      <c r="H3919" s="1">
        <v>27789.8121225609</v>
      </c>
      <c r="I3919" s="1">
        <v>44365.8434588722</v>
      </c>
      <c r="J3919" s="1">
        <v>-2882.48096495639</v>
      </c>
      <c r="K3919" s="1">
        <v>0.072</v>
      </c>
      <c r="L3919" s="1">
        <v>1.104</v>
      </c>
      <c r="M3919" s="1">
        <v>-0.018</v>
      </c>
    </row>
    <row r="3920">
      <c r="A3920" s="1">
        <v>3918.0</v>
      </c>
      <c r="B3920" s="1">
        <v>1.70023746694168E9</v>
      </c>
      <c r="C3920" s="1">
        <v>63778.4452770287</v>
      </c>
      <c r="D3920" s="1">
        <v>37935.3583378026</v>
      </c>
      <c r="E3920" s="1">
        <v>30653.4505669415</v>
      </c>
      <c r="F3920" s="1">
        <v>3203.42966359015</v>
      </c>
      <c r="G3920" s="1">
        <v>-21864.9905163038</v>
      </c>
      <c r="H3920" s="1">
        <v>27768.7120757951</v>
      </c>
      <c r="I3920" s="1">
        <v>44382.5178602359</v>
      </c>
      <c r="J3920" s="1">
        <v>-2894.01446509533</v>
      </c>
      <c r="K3920" s="1">
        <v>0.072</v>
      </c>
      <c r="L3920" s="1">
        <v>1.104</v>
      </c>
      <c r="M3920" s="1">
        <v>-0.018</v>
      </c>
    </row>
    <row r="3921">
      <c r="A3921" s="1">
        <v>3919.0</v>
      </c>
      <c r="B3921" s="1">
        <v>1.7002374669456E9</v>
      </c>
      <c r="C3921" s="1">
        <v>63781.4627625301</v>
      </c>
      <c r="D3921" s="1">
        <v>37991.2824024298</v>
      </c>
      <c r="E3921" s="1">
        <v>30982.781169746</v>
      </c>
      <c r="F3921" s="1">
        <v>3202.51324206748</v>
      </c>
      <c r="G3921" s="1">
        <v>-21870.2655279952</v>
      </c>
      <c r="H3921" s="1">
        <v>27760.8666134913</v>
      </c>
      <c r="I3921" s="1">
        <v>44380.3720927682</v>
      </c>
      <c r="J3921" s="1">
        <v>-2903.96099137794</v>
      </c>
      <c r="K3921" s="1">
        <v>0.072</v>
      </c>
      <c r="L3921" s="1">
        <v>1.104</v>
      </c>
      <c r="M3921" s="1">
        <v>-0.018</v>
      </c>
    </row>
    <row r="3922">
      <c r="A3922" s="1">
        <v>3920.0</v>
      </c>
      <c r="B3922" s="1">
        <v>1.70023746694822E9</v>
      </c>
      <c r="C3922" s="1">
        <v>63794.0914981474</v>
      </c>
      <c r="D3922" s="1">
        <v>38038.1540105526</v>
      </c>
      <c r="E3922" s="1">
        <v>31048.8529263559</v>
      </c>
      <c r="F3922" s="1">
        <v>3188.83397446083</v>
      </c>
      <c r="G3922" s="1">
        <v>-21888.3927927485</v>
      </c>
      <c r="H3922" s="1">
        <v>27753.5799447989</v>
      </c>
      <c r="I3922" s="1">
        <v>44349.8619615867</v>
      </c>
      <c r="J3922" s="1">
        <v>-2917.50614851786</v>
      </c>
      <c r="K3922" s="1">
        <v>0.058</v>
      </c>
      <c r="L3922" s="1">
        <v>1.206</v>
      </c>
      <c r="M3922" s="1">
        <v>-0.03</v>
      </c>
    </row>
    <row r="3923">
      <c r="A3923" s="1">
        <v>3921.0</v>
      </c>
      <c r="B3923" s="1">
        <v>1.70023746695124E9</v>
      </c>
      <c r="C3923" s="1">
        <v>63865.2147490042</v>
      </c>
      <c r="D3923" s="1">
        <v>38177.740654676</v>
      </c>
      <c r="E3923" s="1">
        <v>31006.4293153797</v>
      </c>
      <c r="F3923" s="1">
        <v>3178.37335805575</v>
      </c>
      <c r="G3923" s="1">
        <v>-21868.2091675054</v>
      </c>
      <c r="H3923" s="1">
        <v>27764.8228722599</v>
      </c>
      <c r="I3923" s="1">
        <v>44349.2361127419</v>
      </c>
      <c r="J3923" s="1">
        <v>-2908.45369201346</v>
      </c>
      <c r="K3923" s="1">
        <v>0.058</v>
      </c>
      <c r="L3923" s="1">
        <v>1.206</v>
      </c>
      <c r="M3923" s="1">
        <v>-0.03</v>
      </c>
    </row>
    <row r="3924">
      <c r="A3924" s="1">
        <v>3922.0</v>
      </c>
      <c r="B3924" s="1">
        <v>1.70023746695526E9</v>
      </c>
      <c r="C3924" s="1">
        <v>63891.3886417613</v>
      </c>
      <c r="D3924" s="1">
        <v>38231.9659867246</v>
      </c>
      <c r="E3924" s="1">
        <v>31108.308566607</v>
      </c>
      <c r="F3924" s="1">
        <v>3179.26742783396</v>
      </c>
      <c r="G3924" s="1">
        <v>-21842.2587921927</v>
      </c>
      <c r="H3924" s="1">
        <v>27773.3388868974</v>
      </c>
      <c r="I3924" s="1">
        <v>44356.7462988789</v>
      </c>
      <c r="J3924" s="1">
        <v>-2903.64806695557</v>
      </c>
      <c r="K3924" s="1">
        <v>0.058</v>
      </c>
      <c r="L3924" s="1">
        <v>1.206</v>
      </c>
      <c r="M3924" s="1">
        <v>-0.03</v>
      </c>
    </row>
    <row r="3925">
      <c r="A3925" s="1">
        <v>3923.0</v>
      </c>
      <c r="B3925" s="1">
        <v>1.70023746695923E9</v>
      </c>
      <c r="C3925" s="1">
        <v>63912.1757641048</v>
      </c>
      <c r="D3925" s="1">
        <v>38256.3070364364</v>
      </c>
      <c r="E3925" s="1">
        <v>31410.124171987</v>
      </c>
      <c r="F3925" s="1">
        <v>3151.93124436512</v>
      </c>
      <c r="G3925" s="1">
        <v>-21851.4677109083</v>
      </c>
      <c r="H3925" s="1">
        <v>27746.7179592511</v>
      </c>
      <c r="I3925" s="1">
        <v>44327.3537549202</v>
      </c>
      <c r="J3925" s="1">
        <v>-2940.77431449583</v>
      </c>
      <c r="K3925" s="1">
        <v>0.058</v>
      </c>
      <c r="L3925" s="1">
        <v>1.206</v>
      </c>
      <c r="M3925" s="1">
        <v>-0.03</v>
      </c>
    </row>
    <row r="3926">
      <c r="A3926" s="1">
        <v>3924.0</v>
      </c>
      <c r="B3926" s="1">
        <v>1.70023746696424E9</v>
      </c>
      <c r="C3926" s="1">
        <v>63905.3361303015</v>
      </c>
      <c r="D3926" s="1">
        <v>38268.1758127422</v>
      </c>
      <c r="E3926" s="1">
        <v>31567.7933773748</v>
      </c>
      <c r="F3926" s="1">
        <v>3131.16647376614</v>
      </c>
      <c r="G3926" s="1">
        <v>-21876.3675542315</v>
      </c>
      <c r="H3926" s="1">
        <v>27728.6130462423</v>
      </c>
      <c r="I3926" s="1">
        <v>44294.9660772044</v>
      </c>
      <c r="J3926" s="1">
        <v>-2966.21059968597</v>
      </c>
      <c r="K3926" s="1">
        <v>0.058</v>
      </c>
      <c r="L3926" s="1">
        <v>1.206</v>
      </c>
      <c r="M3926" s="1">
        <v>-0.03</v>
      </c>
    </row>
    <row r="3927">
      <c r="A3927" s="1">
        <v>3925.0</v>
      </c>
      <c r="B3927" s="1">
        <v>1.70023746696861E9</v>
      </c>
      <c r="C3927" s="1">
        <v>63925.8103282225</v>
      </c>
      <c r="D3927" s="1">
        <v>38307.0901998389</v>
      </c>
      <c r="E3927" s="1">
        <v>31612.6086250077</v>
      </c>
      <c r="F3927" s="1">
        <v>3136.77676162442</v>
      </c>
      <c r="G3927" s="1">
        <v>-21871.1148942845</v>
      </c>
      <c r="H3927" s="1">
        <v>27742.5605347824</v>
      </c>
      <c r="I3927" s="1">
        <v>44302.6550772971</v>
      </c>
      <c r="J3927" s="1">
        <v>-2956.8452187592</v>
      </c>
      <c r="K3927" s="1">
        <v>0.058</v>
      </c>
      <c r="L3927" s="1">
        <v>1.206</v>
      </c>
      <c r="M3927" s="1">
        <v>-0.03</v>
      </c>
    </row>
    <row r="3928">
      <c r="A3928" s="1">
        <v>3926.0</v>
      </c>
      <c r="B3928" s="1">
        <v>1.70023746697221E9</v>
      </c>
      <c r="C3928" s="1">
        <v>63955.6722588148</v>
      </c>
      <c r="D3928" s="1">
        <v>38336.6168542643</v>
      </c>
      <c r="E3928" s="1">
        <v>31845.3796917652</v>
      </c>
      <c r="F3928" s="1">
        <v>3151.66302343166</v>
      </c>
      <c r="G3928" s="1">
        <v>-21830.5241263537</v>
      </c>
      <c r="H3928" s="1">
        <v>27766.9015844943</v>
      </c>
      <c r="I3928" s="1">
        <v>44353.7288133774</v>
      </c>
      <c r="J3928" s="1">
        <v>-2935.1416748931</v>
      </c>
      <c r="K3928" s="1">
        <v>0.058</v>
      </c>
      <c r="L3928" s="1">
        <v>1.206</v>
      </c>
      <c r="M3928" s="1">
        <v>-0.03</v>
      </c>
    </row>
    <row r="3929">
      <c r="A3929" s="1">
        <v>3927.0</v>
      </c>
      <c r="B3929" s="1">
        <v>1.70023746697583E9</v>
      </c>
      <c r="C3929" s="1">
        <v>63989.0881167755</v>
      </c>
      <c r="D3929" s="1">
        <v>38396.29601196</v>
      </c>
      <c r="E3929" s="1">
        <v>32121.7366602106</v>
      </c>
      <c r="F3929" s="1">
        <v>3152.78061065442</v>
      </c>
      <c r="G3929" s="1">
        <v>-21818.0295012032</v>
      </c>
      <c r="H3929" s="1">
        <v>27770.6790293072</v>
      </c>
      <c r="I3929" s="1">
        <v>44375.1194328212</v>
      </c>
      <c r="J3929" s="1">
        <v>-2934.98521268191</v>
      </c>
      <c r="K3929" s="1">
        <v>0.058</v>
      </c>
      <c r="L3929" s="1">
        <v>1.206</v>
      </c>
      <c r="M3929" s="1">
        <v>-0.03</v>
      </c>
    </row>
    <row r="3930">
      <c r="A3930" s="1">
        <v>3928.0</v>
      </c>
      <c r="B3930" s="1">
        <v>1.70023746697925E9</v>
      </c>
      <c r="C3930" s="1">
        <v>63989.9821865537</v>
      </c>
      <c r="D3930" s="1">
        <v>38459.2608760906</v>
      </c>
      <c r="E3930" s="1">
        <v>32208.2602629971</v>
      </c>
      <c r="F3930" s="1">
        <v>3153.71938392155</v>
      </c>
      <c r="G3930" s="1">
        <v>-21828.0430827192</v>
      </c>
      <c r="H3930" s="1">
        <v>27772.6012793304</v>
      </c>
      <c r="I3930" s="1">
        <v>44380.8638311462</v>
      </c>
      <c r="J3930" s="1">
        <v>-2937.60036678318</v>
      </c>
      <c r="K3930" s="1">
        <v>0.058</v>
      </c>
      <c r="L3930" s="1">
        <v>1.206</v>
      </c>
      <c r="M3930" s="1">
        <v>-0.03</v>
      </c>
    </row>
    <row r="3931">
      <c r="A3931" s="1">
        <v>3929.0</v>
      </c>
      <c r="B3931" s="1">
        <v>1.7002374669835E9</v>
      </c>
      <c r="C3931" s="1">
        <v>63959.7626280501</v>
      </c>
      <c r="D3931" s="1">
        <v>38445.2016288282</v>
      </c>
      <c r="E3931" s="1">
        <v>32172.2739544241</v>
      </c>
      <c r="F3931" s="1">
        <v>3105.05963624234</v>
      </c>
      <c r="G3931" s="1">
        <v>-21865.7728273597</v>
      </c>
      <c r="H3931" s="1">
        <v>27735.0056451565</v>
      </c>
      <c r="I3931" s="1">
        <v>44343.2458452279</v>
      </c>
      <c r="J3931" s="1">
        <v>-2977.63234110264</v>
      </c>
      <c r="K3931" s="1">
        <v>0.058</v>
      </c>
      <c r="L3931" s="1">
        <v>1.206</v>
      </c>
      <c r="M3931" s="1">
        <v>-0.03</v>
      </c>
    </row>
    <row r="3932">
      <c r="A3932" s="1">
        <v>3930.0</v>
      </c>
      <c r="B3932" s="1">
        <v>1.70023746698778E9</v>
      </c>
      <c r="C3932" s="1">
        <v>63983.9025120619</v>
      </c>
      <c r="D3932" s="1">
        <v>38474.3259518535</v>
      </c>
      <c r="E3932" s="1">
        <v>32266.3077433476</v>
      </c>
      <c r="F3932" s="1">
        <v>3073.00723469343</v>
      </c>
      <c r="G3932" s="1">
        <v>-21861.2577749798</v>
      </c>
      <c r="H3932" s="1">
        <v>27713.6150257128</v>
      </c>
      <c r="I3932" s="1">
        <v>44335.0427550128</v>
      </c>
      <c r="J3932" s="1">
        <v>-2978.7499283254</v>
      </c>
      <c r="K3932" s="1">
        <v>0.06</v>
      </c>
      <c r="L3932" s="1">
        <v>1.244</v>
      </c>
      <c r="M3932" s="1">
        <v>-0.062</v>
      </c>
    </row>
    <row r="3933">
      <c r="A3933" s="1">
        <v>3931.0</v>
      </c>
      <c r="B3933" s="1">
        <v>1.7002374669928E9</v>
      </c>
      <c r="C3933" s="1">
        <v>63976.9064160473</v>
      </c>
      <c r="D3933" s="1">
        <v>38485.6806380368</v>
      </c>
      <c r="E3933" s="1">
        <v>32497.3800775265</v>
      </c>
      <c r="F3933" s="1">
        <v>3047.52624601438</v>
      </c>
      <c r="G3933" s="1">
        <v>-21857.5920888891</v>
      </c>
      <c r="H3933" s="1">
        <v>27692.7831998805</v>
      </c>
      <c r="I3933" s="1">
        <v>44317.4519321265</v>
      </c>
      <c r="J3933" s="1">
        <v>-2982.90735279409</v>
      </c>
      <c r="K3933" s="1">
        <v>0.06</v>
      </c>
      <c r="L3933" s="1">
        <v>1.244</v>
      </c>
      <c r="M3933" s="1">
        <v>-0.062</v>
      </c>
    </row>
    <row r="3934">
      <c r="A3934" s="1">
        <v>3932.0</v>
      </c>
      <c r="B3934" s="1">
        <v>1.70023746699629E9</v>
      </c>
      <c r="C3934" s="1">
        <v>64002.3427012375</v>
      </c>
      <c r="D3934" s="1">
        <v>38509.552301115</v>
      </c>
      <c r="E3934" s="1">
        <v>32632.6528349701</v>
      </c>
      <c r="F3934" s="1">
        <v>3018.44662647803</v>
      </c>
      <c r="G3934" s="1">
        <v>-21871.4948739403</v>
      </c>
      <c r="H3934" s="1">
        <v>27692.0455923134</v>
      </c>
      <c r="I3934" s="1">
        <v>44288.9981614349</v>
      </c>
      <c r="J3934" s="1">
        <v>-2981.92387603806</v>
      </c>
      <c r="K3934" s="1">
        <v>0.06</v>
      </c>
      <c r="L3934" s="1">
        <v>1.244</v>
      </c>
      <c r="M3934" s="1">
        <v>-0.062</v>
      </c>
    </row>
    <row r="3935">
      <c r="A3935" s="1">
        <v>3933.0</v>
      </c>
      <c r="B3935" s="1">
        <v>1.7002374670004E9</v>
      </c>
      <c r="C3935" s="1">
        <v>64068.2356438917</v>
      </c>
      <c r="D3935" s="1">
        <v>38592.6113835109</v>
      </c>
      <c r="E3935" s="1">
        <v>32455.4258531839</v>
      </c>
      <c r="F3935" s="1">
        <v>2998.12889076815</v>
      </c>
      <c r="G3935" s="1">
        <v>-21877.3063274987</v>
      </c>
      <c r="H3935" s="1">
        <v>27705.9930808535</v>
      </c>
      <c r="I3935" s="1">
        <v>44278.9622281744</v>
      </c>
      <c r="J3935" s="1">
        <v>-2965.31652990776</v>
      </c>
      <c r="K3935" s="1">
        <v>0.06</v>
      </c>
      <c r="L3935" s="1">
        <v>1.244</v>
      </c>
      <c r="M3935" s="1">
        <v>-0.062</v>
      </c>
    </row>
    <row r="3936">
      <c r="A3936" s="1">
        <v>3934.0</v>
      </c>
      <c r="B3936" s="1">
        <v>1.70023746700447E9</v>
      </c>
      <c r="C3936" s="1">
        <v>64081.5125800982</v>
      </c>
      <c r="D3936" s="1">
        <v>38660.7171488663</v>
      </c>
      <c r="E3936" s="1">
        <v>32285.4184848569</v>
      </c>
      <c r="F3936" s="1">
        <v>2972.80436430029</v>
      </c>
      <c r="G3936" s="1">
        <v>-21859.7378563568</v>
      </c>
      <c r="H3936" s="1">
        <v>27705.3895837533</v>
      </c>
      <c r="I3936" s="1">
        <v>44299.1458534176</v>
      </c>
      <c r="J3936" s="1">
        <v>-2964.02012872935</v>
      </c>
      <c r="K3936" s="1">
        <v>0.06</v>
      </c>
      <c r="L3936" s="1">
        <v>1.244</v>
      </c>
      <c r="M3936" s="1">
        <v>-0.062</v>
      </c>
    </row>
    <row r="3937">
      <c r="A3937" s="1">
        <v>3935.0</v>
      </c>
      <c r="B3937" s="1">
        <v>1.70023746700856E9</v>
      </c>
      <c r="C3937" s="1">
        <v>64087.4357923788</v>
      </c>
      <c r="D3937" s="1">
        <v>38656.2467999752</v>
      </c>
      <c r="E3937" s="1">
        <v>32370.8021486761</v>
      </c>
      <c r="F3937" s="1">
        <v>2950.27380588934</v>
      </c>
      <c r="G3937" s="1">
        <v>-21835.5979723451</v>
      </c>
      <c r="H3937" s="1">
        <v>27696.8959208602</v>
      </c>
      <c r="I3937" s="1">
        <v>44318.3460019047</v>
      </c>
      <c r="J3937" s="1">
        <v>-2977.16295446907</v>
      </c>
      <c r="K3937" s="1">
        <v>0.06</v>
      </c>
      <c r="L3937" s="1">
        <v>1.244</v>
      </c>
      <c r="M3937" s="1">
        <v>-0.062</v>
      </c>
    </row>
    <row r="3938">
      <c r="A3938" s="1">
        <v>3936.0</v>
      </c>
      <c r="B3938" s="1">
        <v>1.70023746701359E9</v>
      </c>
      <c r="C3938" s="1">
        <v>64128.9653335768</v>
      </c>
      <c r="D3938" s="1">
        <v>38620.1487326799</v>
      </c>
      <c r="E3938" s="1">
        <v>32469.0604173017</v>
      </c>
      <c r="F3938" s="1">
        <v>2937.64507027209</v>
      </c>
      <c r="G3938" s="1">
        <v>-21856.6980191109</v>
      </c>
      <c r="H3938" s="1">
        <v>27680.8250165969</v>
      </c>
      <c r="I3938" s="1">
        <v>44309.8970425006</v>
      </c>
      <c r="J3938" s="1">
        <v>-2986.17070748456</v>
      </c>
      <c r="K3938" s="1">
        <v>0.06</v>
      </c>
      <c r="L3938" s="1">
        <v>1.244</v>
      </c>
      <c r="M3938" s="1">
        <v>-0.062</v>
      </c>
    </row>
    <row r="3939">
      <c r="A3939" s="1">
        <v>3937.0</v>
      </c>
      <c r="B3939" s="1">
        <v>1.70023746701746E9</v>
      </c>
      <c r="C3939" s="1">
        <v>64153.3510867775</v>
      </c>
      <c r="D3939" s="1">
        <v>38699.1621493294</v>
      </c>
      <c r="E3939" s="1">
        <v>32386.5824802616</v>
      </c>
      <c r="F3939" s="1">
        <v>2962.72372755095</v>
      </c>
      <c r="G3939" s="1">
        <v>-21874.7135251419</v>
      </c>
      <c r="H3939" s="1">
        <v>27681.6743828862</v>
      </c>
      <c r="I3939" s="1">
        <v>44290.7863009913</v>
      </c>
      <c r="J3939" s="1">
        <v>-2993.88205932164</v>
      </c>
      <c r="K3939" s="1">
        <v>0.06</v>
      </c>
      <c r="L3939" s="1">
        <v>1.244</v>
      </c>
      <c r="M3939" s="1">
        <v>-0.062</v>
      </c>
    </row>
    <row r="3940">
      <c r="A3940" s="1">
        <v>3938.0</v>
      </c>
      <c r="B3940" s="1">
        <v>1.70023746702169E9</v>
      </c>
      <c r="C3940" s="1">
        <v>64164.5940142386</v>
      </c>
      <c r="D3940" s="1">
        <v>38709.8239314346</v>
      </c>
      <c r="E3940" s="1">
        <v>32381.6650964814</v>
      </c>
      <c r="F3940" s="1">
        <v>3002.19690825902</v>
      </c>
      <c r="G3940" s="1">
        <v>-21857.4132749334</v>
      </c>
      <c r="H3940" s="1">
        <v>27691.9785370801</v>
      </c>
      <c r="I3940" s="1">
        <v>44306.43252211</v>
      </c>
      <c r="J3940" s="1">
        <v>-2984.53903013933</v>
      </c>
      <c r="K3940" s="1">
        <v>0.06</v>
      </c>
      <c r="L3940" s="1">
        <v>1.244</v>
      </c>
      <c r="M3940" s="1">
        <v>-0.062</v>
      </c>
    </row>
    <row r="3941">
      <c r="A3941" s="1">
        <v>3939.0</v>
      </c>
      <c r="B3941" s="1">
        <v>1.70023746702582E9</v>
      </c>
      <c r="C3941" s="1">
        <v>64223.624971345</v>
      </c>
      <c r="D3941" s="1">
        <v>38673.0106083167</v>
      </c>
      <c r="E3941" s="1">
        <v>32638.3525298062</v>
      </c>
      <c r="F3941" s="1">
        <v>3058.05391765283</v>
      </c>
      <c r="G3941" s="1">
        <v>-21821.7175390383</v>
      </c>
      <c r="H3941" s="1">
        <v>27713.7267844351</v>
      </c>
      <c r="I3941" s="1">
        <v>44361.3284064922</v>
      </c>
      <c r="J3941" s="1">
        <v>-2953.31364313526</v>
      </c>
      <c r="K3941" s="1">
        <v>0.06</v>
      </c>
      <c r="L3941" s="1">
        <v>1.244</v>
      </c>
      <c r="M3941" s="1">
        <v>-0.062</v>
      </c>
    </row>
    <row r="3942">
      <c r="A3942" s="1">
        <v>3940.0</v>
      </c>
      <c r="B3942" s="1">
        <v>1.70023746702931E9</v>
      </c>
      <c r="C3942" s="1">
        <v>64238.7794540857</v>
      </c>
      <c r="D3942" s="1">
        <v>38695.1388353274</v>
      </c>
      <c r="E3942" s="1">
        <v>32903.7571434685</v>
      </c>
      <c r="F3942" s="1">
        <v>3081.59030456427</v>
      </c>
      <c r="G3942" s="1">
        <v>-21815.6825680354</v>
      </c>
      <c r="H3942" s="1">
        <v>27716.1631245807</v>
      </c>
      <c r="I3942" s="1">
        <v>44382.7637294249</v>
      </c>
      <c r="J3942" s="1">
        <v>-2945.22231164244</v>
      </c>
      <c r="K3942" s="1">
        <v>0.06</v>
      </c>
      <c r="L3942" s="1">
        <v>1.244</v>
      </c>
      <c r="M3942" s="1">
        <v>-0.062</v>
      </c>
    </row>
    <row r="3943">
      <c r="A3943" s="1">
        <v>3941.0</v>
      </c>
      <c r="B3943" s="1">
        <v>1.70023746703236E9</v>
      </c>
      <c r="C3943" s="1">
        <v>64194.2771308752</v>
      </c>
      <c r="D3943" s="1">
        <v>38693.4848062377</v>
      </c>
      <c r="E3943" s="1">
        <v>32948.8182602904</v>
      </c>
      <c r="F3943" s="1">
        <v>3059.1715048756</v>
      </c>
      <c r="G3943" s="1">
        <v>-21847.2655829507</v>
      </c>
      <c r="H3943" s="1">
        <v>27692.1573510357</v>
      </c>
      <c r="I3943" s="1">
        <v>44351.8512668432</v>
      </c>
      <c r="J3943" s="1">
        <v>-2970.23391368793</v>
      </c>
      <c r="K3943" s="1">
        <v>0.06</v>
      </c>
      <c r="L3943" s="1">
        <v>1.244</v>
      </c>
      <c r="M3943" s="1">
        <v>-0.062</v>
      </c>
    </row>
    <row r="3944">
      <c r="A3944" s="1">
        <v>3942.0</v>
      </c>
      <c r="B3944" s="1">
        <v>1.70023746703548E9</v>
      </c>
      <c r="C3944" s="1">
        <v>64240.6793523644</v>
      </c>
      <c r="D3944" s="1">
        <v>38714.2272250923</v>
      </c>
      <c r="E3944" s="1">
        <v>32912.9660621841</v>
      </c>
      <c r="F3944" s="1">
        <v>3038.40673427662</v>
      </c>
      <c r="G3944" s="1">
        <v>-21842.5940683596</v>
      </c>
      <c r="H3944" s="1">
        <v>27694.4372289702</v>
      </c>
      <c r="I3944" s="1">
        <v>44349.9737203089</v>
      </c>
      <c r="J3944" s="1">
        <v>-2969.22808518744</v>
      </c>
      <c r="K3944" s="1">
        <v>0.06</v>
      </c>
      <c r="L3944" s="1">
        <v>1.244</v>
      </c>
      <c r="M3944" s="1">
        <v>-0.062</v>
      </c>
    </row>
    <row r="3945">
      <c r="A3945" s="1">
        <v>3943.0</v>
      </c>
      <c r="B3945" s="1">
        <v>1.70023746703949E9</v>
      </c>
      <c r="C3945" s="1">
        <v>64255.2079862604</v>
      </c>
      <c r="D3945" s="1">
        <v>38735.5731410471</v>
      </c>
      <c r="E3945" s="1">
        <v>33038.1805346227</v>
      </c>
      <c r="F3945" s="1">
        <v>3019.1618823006</v>
      </c>
      <c r="G3945" s="1">
        <v>-21812.4639168338</v>
      </c>
      <c r="H3945" s="1">
        <v>27706.3507087648</v>
      </c>
      <c r="I3945" s="1">
        <v>44376.1699648106</v>
      </c>
      <c r="J3945" s="1">
        <v>-2953.13482917962</v>
      </c>
      <c r="K3945" s="1">
        <v>0.06</v>
      </c>
      <c r="L3945" s="1">
        <v>1.244</v>
      </c>
      <c r="M3945" s="1">
        <v>-0.062</v>
      </c>
    </row>
    <row r="3946">
      <c r="A3946" s="1">
        <v>3944.0</v>
      </c>
      <c r="B3946" s="1">
        <v>1.70023746704633E9</v>
      </c>
      <c r="C3946" s="1">
        <v>64296.8269344362</v>
      </c>
      <c r="D3946" s="1">
        <v>38775.0910252441</v>
      </c>
      <c r="E3946" s="1">
        <v>33172.3580565879</v>
      </c>
      <c r="F3946" s="1">
        <v>2991.26690522037</v>
      </c>
      <c r="G3946" s="1">
        <v>-21813.7826697567</v>
      </c>
      <c r="H3946" s="1">
        <v>27704.741383164</v>
      </c>
      <c r="I3946" s="1">
        <v>44366.4469559725</v>
      </c>
      <c r="J3946" s="1">
        <v>-2957.20284667049</v>
      </c>
      <c r="K3946" s="1">
        <v>0.06</v>
      </c>
      <c r="L3946" s="1">
        <v>1.244</v>
      </c>
      <c r="M3946" s="1">
        <v>-0.062</v>
      </c>
    </row>
    <row r="3947">
      <c r="A3947" s="1">
        <v>3945.0</v>
      </c>
      <c r="B3947" s="1">
        <v>1.70023746704959E9</v>
      </c>
      <c r="C3947" s="1">
        <v>64320.9891701923</v>
      </c>
      <c r="D3947" s="1">
        <v>38816.6652699309</v>
      </c>
      <c r="E3947" s="1">
        <v>33104.6099191439</v>
      </c>
      <c r="F3947" s="1">
        <v>2978.88403879213</v>
      </c>
      <c r="G3947" s="1">
        <v>-21822.2763326497</v>
      </c>
      <c r="H3947" s="1">
        <v>27715.5149239915</v>
      </c>
      <c r="I3947" s="1">
        <v>44345.21279874</v>
      </c>
      <c r="J3947" s="1">
        <v>-2944.06002093077</v>
      </c>
      <c r="K3947" s="1">
        <v>0.06</v>
      </c>
      <c r="L3947" s="1">
        <v>1.244</v>
      </c>
      <c r="M3947" s="1">
        <v>-0.062</v>
      </c>
    </row>
    <row r="3948">
      <c r="A3948" s="1">
        <v>3946.0</v>
      </c>
      <c r="B3948" s="1">
        <v>1.70023746705388E9</v>
      </c>
      <c r="C3948" s="1">
        <v>64342.916231503</v>
      </c>
      <c r="D3948" s="1">
        <v>38869.5271455677</v>
      </c>
      <c r="E3948" s="1">
        <v>32934.5578473279</v>
      </c>
      <c r="F3948" s="1">
        <v>2985.45545166199</v>
      </c>
      <c r="G3948" s="1">
        <v>-21805.2890068637</v>
      </c>
      <c r="H3948" s="1">
        <v>27717.3030635479</v>
      </c>
      <c r="I3948" s="1">
        <v>44341.0106707824</v>
      </c>
      <c r="J3948" s="1">
        <v>-2935.92398594903</v>
      </c>
      <c r="K3948" s="1">
        <v>0.06</v>
      </c>
      <c r="L3948" s="1">
        <v>1.244</v>
      </c>
      <c r="M3948" s="1">
        <v>-0.062</v>
      </c>
    </row>
    <row r="3949">
      <c r="A3949" s="1">
        <v>3947.0</v>
      </c>
      <c r="B3949" s="1">
        <v>1.70023746705673E9</v>
      </c>
      <c r="C3949" s="1">
        <v>64373.9181010625</v>
      </c>
      <c r="D3949" s="1">
        <v>38910.9002245545</v>
      </c>
      <c r="E3949" s="1">
        <v>32922.3761465997</v>
      </c>
      <c r="F3949" s="1">
        <v>3008.83537636224</v>
      </c>
      <c r="G3949" s="1">
        <v>-21791.4979805347</v>
      </c>
      <c r="H3949" s="1">
        <v>27719.761755438</v>
      </c>
      <c r="I3949" s="1">
        <v>44344.676356873</v>
      </c>
      <c r="J3949" s="1">
        <v>-2932.92885219202</v>
      </c>
      <c r="K3949" s="1">
        <v>0.06</v>
      </c>
      <c r="L3949" s="1">
        <v>1.244</v>
      </c>
      <c r="M3949" s="1">
        <v>-0.062</v>
      </c>
    </row>
    <row r="3950">
      <c r="A3950" s="1">
        <v>3948.0</v>
      </c>
      <c r="B3950" s="1">
        <v>1.70023746705987E9</v>
      </c>
      <c r="C3950" s="1">
        <v>64382.1435430221</v>
      </c>
      <c r="D3950" s="1">
        <v>38879.2501544058</v>
      </c>
      <c r="E3950" s="1">
        <v>33021.26026407</v>
      </c>
      <c r="F3950" s="1">
        <v>3040.03841162185</v>
      </c>
      <c r="G3950" s="1">
        <v>-21801.8915417065</v>
      </c>
      <c r="H3950" s="1">
        <v>27700.4498482286</v>
      </c>
      <c r="I3950" s="1">
        <v>44324.6491938411</v>
      </c>
      <c r="J3950" s="1">
        <v>-2954.96767222495</v>
      </c>
      <c r="K3950" s="1">
        <v>0.06</v>
      </c>
      <c r="L3950" s="1">
        <v>1.244</v>
      </c>
      <c r="M3950" s="1">
        <v>-0.062</v>
      </c>
    </row>
    <row r="3951">
      <c r="A3951" s="1">
        <v>3949.0</v>
      </c>
      <c r="B3951" s="1">
        <v>1.70023746706339E9</v>
      </c>
      <c r="C3951" s="1">
        <v>64375.4603714299</v>
      </c>
      <c r="D3951" s="1">
        <v>38893.1976429459</v>
      </c>
      <c r="E3951" s="1">
        <v>32803.9566044755</v>
      </c>
      <c r="F3951" s="1">
        <v>3094.73313030399</v>
      </c>
      <c r="G3951" s="1">
        <v>-21855.2675074657</v>
      </c>
      <c r="H3951" s="1">
        <v>27696.9406243491</v>
      </c>
      <c r="I3951" s="1">
        <v>44277.419957807</v>
      </c>
      <c r="J3951" s="1">
        <v>-2961.76260253937</v>
      </c>
      <c r="K3951" s="1">
        <v>0.06</v>
      </c>
      <c r="L3951" s="1">
        <v>1.244</v>
      </c>
      <c r="M3951" s="1">
        <v>-0.062</v>
      </c>
    </row>
    <row r="3952">
      <c r="A3952" s="1">
        <v>3950.0</v>
      </c>
      <c r="B3952" s="1">
        <v>1.70023746706735E9</v>
      </c>
      <c r="C3952" s="1">
        <v>64382.3894122111</v>
      </c>
      <c r="D3952" s="1">
        <v>38921.0926200261</v>
      </c>
      <c r="E3952" s="1">
        <v>32402.6310327805</v>
      </c>
      <c r="F3952" s="1">
        <v>3084.80895576583</v>
      </c>
      <c r="G3952" s="1">
        <v>-21853.5017196538</v>
      </c>
      <c r="H3952" s="1">
        <v>27709.5917117109</v>
      </c>
      <c r="I3952" s="1">
        <v>44275.1177281281</v>
      </c>
      <c r="J3952" s="1">
        <v>-2943.1435994081</v>
      </c>
      <c r="K3952" s="1">
        <v>-0.022</v>
      </c>
      <c r="L3952" s="1">
        <v>1.26</v>
      </c>
      <c r="M3952" s="1">
        <v>-0.04</v>
      </c>
    </row>
    <row r="3953">
      <c r="A3953" s="1">
        <v>3951.0</v>
      </c>
      <c r="B3953" s="1">
        <v>1.70023746707136E9</v>
      </c>
      <c r="C3953" s="1">
        <v>64437.7770349713</v>
      </c>
      <c r="D3953" s="1">
        <v>38937.4764487119</v>
      </c>
      <c r="E3953" s="1">
        <v>32181.9522597732</v>
      </c>
      <c r="F3953" s="1">
        <v>3052.55538851683</v>
      </c>
      <c r="G3953" s="1">
        <v>-21818.7000535369</v>
      </c>
      <c r="H3953" s="1">
        <v>27712.6762524457</v>
      </c>
      <c r="I3953" s="1">
        <v>44304.5549755758</v>
      </c>
      <c r="J3953" s="1">
        <v>-2925.26220384385</v>
      </c>
      <c r="K3953" s="1">
        <v>-0.022</v>
      </c>
      <c r="L3953" s="1">
        <v>1.26</v>
      </c>
      <c r="M3953" s="1">
        <v>-0.04</v>
      </c>
    </row>
    <row r="3954">
      <c r="A3954" s="1">
        <v>3952.0</v>
      </c>
      <c r="B3954" s="1">
        <v>1.70023746707635E9</v>
      </c>
      <c r="C3954" s="1">
        <v>64451.5680613002</v>
      </c>
      <c r="D3954" s="1">
        <v>38938.8846086126</v>
      </c>
      <c r="E3954" s="1">
        <v>32138.2769511076</v>
      </c>
      <c r="F3954" s="1">
        <v>3039.18904533255</v>
      </c>
      <c r="G3954" s="1">
        <v>-21819.9517512263</v>
      </c>
      <c r="H3954" s="1">
        <v>27715.8502001583</v>
      </c>
      <c r="I3954" s="1">
        <v>44303.9067749866</v>
      </c>
      <c r="J3954" s="1">
        <v>-2930.62662251313</v>
      </c>
      <c r="K3954" s="1">
        <v>-0.022</v>
      </c>
      <c r="L3954" s="1">
        <v>1.26</v>
      </c>
      <c r="M3954" s="1">
        <v>-0.04</v>
      </c>
    </row>
    <row r="3955">
      <c r="A3955" s="1">
        <v>3953.0</v>
      </c>
      <c r="B3955" s="1">
        <v>1.7002374670804E9</v>
      </c>
      <c r="C3955" s="1">
        <v>64428.4116540445</v>
      </c>
      <c r="D3955" s="1">
        <v>38942.8632191256</v>
      </c>
      <c r="E3955" s="1">
        <v>31821.5750839203</v>
      </c>
      <c r="F3955" s="1">
        <v>3012.92574559757</v>
      </c>
      <c r="G3955" s="1">
        <v>-21866.7563041158</v>
      </c>
      <c r="H3955" s="1">
        <v>27695.1077813038</v>
      </c>
      <c r="I3955" s="1">
        <v>44241.4560009784</v>
      </c>
      <c r="J3955" s="1">
        <v>-2955.39235536961</v>
      </c>
      <c r="K3955" s="1">
        <v>-0.022</v>
      </c>
      <c r="L3955" s="1">
        <v>1.26</v>
      </c>
      <c r="M3955" s="1">
        <v>-0.04</v>
      </c>
    </row>
    <row r="3956">
      <c r="A3956" s="1">
        <v>3954.0</v>
      </c>
      <c r="B3956" s="1">
        <v>1.70023746708467E9</v>
      </c>
      <c r="C3956" s="1">
        <v>64468.9800702309</v>
      </c>
      <c r="D3956" s="1">
        <v>38958.151812333</v>
      </c>
      <c r="E3956" s="1">
        <v>31287.9271850499</v>
      </c>
      <c r="F3956" s="1">
        <v>3039.59137673275</v>
      </c>
      <c r="G3956" s="1">
        <v>-21828.7806902862</v>
      </c>
      <c r="H3956" s="1">
        <v>27729.9317991652</v>
      </c>
      <c r="I3956" s="1">
        <v>44297.8941557281</v>
      </c>
      <c r="J3956" s="1">
        <v>-2890.16996504902</v>
      </c>
      <c r="K3956" s="1">
        <v>-0.022</v>
      </c>
      <c r="L3956" s="1">
        <v>1.26</v>
      </c>
      <c r="M3956" s="1">
        <v>-0.04</v>
      </c>
    </row>
    <row r="3957">
      <c r="A3957" s="1">
        <v>3955.0</v>
      </c>
      <c r="B3957" s="1">
        <v>1.70023746708783E9</v>
      </c>
      <c r="C3957" s="1">
        <v>64491.957663531</v>
      </c>
      <c r="D3957" s="1">
        <v>38973.8650886851</v>
      </c>
      <c r="E3957" s="1">
        <v>30998.2485769091</v>
      </c>
      <c r="F3957" s="1">
        <v>3032.90820514061</v>
      </c>
      <c r="G3957" s="1">
        <v>-21799.7010707498</v>
      </c>
      <c r="H3957" s="1">
        <v>27723.3380345509</v>
      </c>
      <c r="I3957" s="1">
        <v>44325.2526909414</v>
      </c>
      <c r="J3957" s="1">
        <v>-2881.43043296699</v>
      </c>
      <c r="K3957" s="1">
        <v>-0.022</v>
      </c>
      <c r="L3957" s="1">
        <v>1.26</v>
      </c>
      <c r="M3957" s="1">
        <v>-0.04</v>
      </c>
    </row>
    <row r="3958">
      <c r="A3958" s="1">
        <v>3956.0</v>
      </c>
      <c r="B3958" s="1">
        <v>1.70023746709256E9</v>
      </c>
      <c r="C3958" s="1">
        <v>64528.2792482709</v>
      </c>
      <c r="D3958" s="1">
        <v>38996.5297575628</v>
      </c>
      <c r="E3958" s="1">
        <v>30780.0731992808</v>
      </c>
      <c r="F3958" s="1">
        <v>3034.00344061892</v>
      </c>
      <c r="G3958" s="1">
        <v>-21782.3561170525</v>
      </c>
      <c r="H3958" s="1">
        <v>27726.0872991189</v>
      </c>
      <c r="I3958" s="1">
        <v>44343.938749306</v>
      </c>
      <c r="J3958" s="1">
        <v>-2868.22055199391</v>
      </c>
      <c r="K3958" s="1">
        <v>-0.022</v>
      </c>
      <c r="L3958" s="1">
        <v>1.26</v>
      </c>
      <c r="M3958" s="1">
        <v>-0.04</v>
      </c>
    </row>
    <row r="3959">
      <c r="A3959" s="1">
        <v>3957.0</v>
      </c>
      <c r="B3959" s="1">
        <v>1.70023746709752E9</v>
      </c>
      <c r="C3959" s="1">
        <v>64572.6027575257</v>
      </c>
      <c r="D3959" s="1">
        <v>39004.6434408001</v>
      </c>
      <c r="E3959" s="1">
        <v>30778.4415219356</v>
      </c>
      <c r="F3959" s="1">
        <v>3039.34550754374</v>
      </c>
      <c r="G3959" s="1">
        <v>-21746.6380294129</v>
      </c>
      <c r="H3959" s="1">
        <v>27748.1484708963</v>
      </c>
      <c r="I3959" s="1">
        <v>44391.3915027846</v>
      </c>
      <c r="J3959" s="1">
        <v>-2831.98837423186</v>
      </c>
      <c r="K3959" s="1">
        <v>-0.022</v>
      </c>
      <c r="L3959" s="1">
        <v>1.26</v>
      </c>
      <c r="M3959" s="1">
        <v>-0.04</v>
      </c>
    </row>
    <row r="3960">
      <c r="A3960" s="1">
        <v>3958.0</v>
      </c>
      <c r="B3960" s="1">
        <v>1.70023746710194E9</v>
      </c>
      <c r="C3960" s="1">
        <v>64557.0459433848</v>
      </c>
      <c r="D3960" s="1">
        <v>38988.4160743255</v>
      </c>
      <c r="E3960" s="1">
        <v>30981.060085423</v>
      </c>
      <c r="F3960" s="1">
        <v>3016.90435611061</v>
      </c>
      <c r="G3960" s="1">
        <v>-21751.5777649376</v>
      </c>
      <c r="H3960" s="1">
        <v>27736.5255637795</v>
      </c>
      <c r="I3960" s="1">
        <v>44408.6470495041</v>
      </c>
      <c r="J3960" s="1">
        <v>-2833.24007192135</v>
      </c>
      <c r="K3960" s="1">
        <v>-0.022</v>
      </c>
      <c r="L3960" s="1">
        <v>1.26</v>
      </c>
      <c r="M3960" s="1">
        <v>-0.04</v>
      </c>
    </row>
    <row r="3961">
      <c r="A3961" s="1">
        <v>3959.0</v>
      </c>
      <c r="B3961" s="1">
        <v>1.70023746710469E9</v>
      </c>
      <c r="C3961" s="1">
        <v>64591.6240920572</v>
      </c>
      <c r="D3961" s="1">
        <v>38954.3743675201</v>
      </c>
      <c r="E3961" s="1">
        <v>31169.1947185033</v>
      </c>
      <c r="F3961" s="1">
        <v>2997.9053733236</v>
      </c>
      <c r="G3961" s="1">
        <v>-21761.859567387</v>
      </c>
      <c r="H3961" s="1">
        <v>27708.0941448323</v>
      </c>
      <c r="I3961" s="1">
        <v>44392.4196830296</v>
      </c>
      <c r="J3961" s="1">
        <v>-2861.93971180197</v>
      </c>
      <c r="K3961" s="1">
        <v>-0.022</v>
      </c>
      <c r="L3961" s="1">
        <v>1.26</v>
      </c>
      <c r="M3961" s="1">
        <v>-0.04</v>
      </c>
    </row>
    <row r="3962">
      <c r="A3962" s="1">
        <v>3960.0</v>
      </c>
      <c r="B3962" s="1">
        <v>1.7002374671078E9</v>
      </c>
      <c r="C3962" s="1">
        <v>64630.2255547315</v>
      </c>
      <c r="D3962" s="1">
        <v>38937.6105591786</v>
      </c>
      <c r="E3962" s="1">
        <v>31524.9897867429</v>
      </c>
      <c r="F3962" s="1">
        <v>3003.20273675951</v>
      </c>
      <c r="G3962" s="1">
        <v>-21744.5369654341</v>
      </c>
      <c r="H3962" s="1">
        <v>27710.8210576559</v>
      </c>
      <c r="I3962" s="1">
        <v>44406.188357614</v>
      </c>
      <c r="J3962" s="1">
        <v>-2853.46840065341</v>
      </c>
      <c r="K3962" s="1">
        <v>-0.054</v>
      </c>
      <c r="L3962" s="1">
        <v>1.206</v>
      </c>
      <c r="M3962" s="1">
        <v>-0.018</v>
      </c>
    </row>
    <row r="3963">
      <c r="A3963" s="1">
        <v>3961.0</v>
      </c>
      <c r="B3963" s="1">
        <v>1.70023746711141E9</v>
      </c>
      <c r="C3963" s="1">
        <v>64604.3869381412</v>
      </c>
      <c r="D3963" s="1">
        <v>38870.6000293016</v>
      </c>
      <c r="E3963" s="1">
        <v>31840.015273096</v>
      </c>
      <c r="F3963" s="1">
        <v>3006.60020191671</v>
      </c>
      <c r="G3963" s="1">
        <v>-21743.5758404226</v>
      </c>
      <c r="H3963" s="1">
        <v>27725.3049880629</v>
      </c>
      <c r="I3963" s="1">
        <v>44414.0338199179</v>
      </c>
      <c r="J3963" s="1">
        <v>-2821.05837119321</v>
      </c>
      <c r="K3963" s="1">
        <v>-0.054</v>
      </c>
      <c r="L3963" s="1">
        <v>1.206</v>
      </c>
      <c r="M3963" s="1">
        <v>-0.018</v>
      </c>
    </row>
    <row r="3964">
      <c r="A3964" s="1">
        <v>3962.0</v>
      </c>
      <c r="B3964" s="1">
        <v>1.70023746711552E9</v>
      </c>
      <c r="C3964" s="1">
        <v>64606.0856707198</v>
      </c>
      <c r="D3964" s="1">
        <v>38847.4659737904</v>
      </c>
      <c r="E3964" s="1">
        <v>31867.8431949428</v>
      </c>
      <c r="F3964" s="1">
        <v>2989.61287613068</v>
      </c>
      <c r="G3964" s="1">
        <v>-21764.8323493996</v>
      </c>
      <c r="H3964" s="1">
        <v>27716.3195867919</v>
      </c>
      <c r="I3964" s="1">
        <v>44395.3254098088</v>
      </c>
      <c r="J3964" s="1">
        <v>-2817.54914731373</v>
      </c>
      <c r="K3964" s="1">
        <v>-0.054</v>
      </c>
      <c r="L3964" s="1">
        <v>1.206</v>
      </c>
      <c r="M3964" s="1">
        <v>-0.018</v>
      </c>
    </row>
    <row r="3965">
      <c r="A3965" s="1">
        <v>3963.0</v>
      </c>
      <c r="B3965" s="1">
        <v>1.70023746711973E9</v>
      </c>
      <c r="C3965" s="1">
        <v>64606.8903335202</v>
      </c>
      <c r="D3965" s="1">
        <v>38809.4233047274</v>
      </c>
      <c r="E3965" s="1">
        <v>31929.511657895</v>
      </c>
      <c r="F3965" s="1">
        <v>2963.75190779589</v>
      </c>
      <c r="G3965" s="1">
        <v>-21768.5427389791</v>
      </c>
      <c r="H3965" s="1">
        <v>27699.6004819393</v>
      </c>
      <c r="I3965" s="1">
        <v>44379.9250578791</v>
      </c>
      <c r="J3965" s="1">
        <v>-2825.81929276219</v>
      </c>
      <c r="K3965" s="1">
        <v>-0.054</v>
      </c>
      <c r="L3965" s="1">
        <v>1.206</v>
      </c>
      <c r="M3965" s="1">
        <v>-0.018</v>
      </c>
    </row>
    <row r="3966">
      <c r="A3966" s="1">
        <v>3964.0</v>
      </c>
      <c r="B3966" s="1">
        <v>1.70023746712354E9</v>
      </c>
      <c r="C3966" s="1">
        <v>64644.4636159495</v>
      </c>
      <c r="D3966" s="1">
        <v>38739.9317312159</v>
      </c>
      <c r="E3966" s="1">
        <v>32216.843332868</v>
      </c>
      <c r="F3966" s="1">
        <v>2956.15231468109</v>
      </c>
      <c r="G3966" s="1">
        <v>-21738.2337734977</v>
      </c>
      <c r="H3966" s="1">
        <v>27696.6276999268</v>
      </c>
      <c r="I3966" s="1">
        <v>44400.5110145224</v>
      </c>
      <c r="J3966" s="1">
        <v>-2814.24108913434</v>
      </c>
      <c r="K3966" s="1">
        <v>-0.054</v>
      </c>
      <c r="L3966" s="1">
        <v>1.206</v>
      </c>
      <c r="M3966" s="1">
        <v>-0.018</v>
      </c>
    </row>
    <row r="3967">
      <c r="A3967" s="1">
        <v>3965.0</v>
      </c>
      <c r="B3967" s="1">
        <v>1.70023746712774E9</v>
      </c>
      <c r="C3967" s="1">
        <v>64660.8250928908</v>
      </c>
      <c r="D3967" s="1">
        <v>38724.3302135861</v>
      </c>
      <c r="E3967" s="1">
        <v>32537.7026245239</v>
      </c>
      <c r="F3967" s="1">
        <v>2947.52454132134</v>
      </c>
      <c r="G3967" s="1">
        <v>-21736.1550612634</v>
      </c>
      <c r="H3967" s="1">
        <v>27685.1836067657</v>
      </c>
      <c r="I3967" s="1">
        <v>44401.472139534</v>
      </c>
      <c r="J3967" s="1">
        <v>-2812.92233621148</v>
      </c>
      <c r="K3967" s="1">
        <v>-0.054</v>
      </c>
      <c r="L3967" s="1">
        <v>1.206</v>
      </c>
      <c r="M3967" s="1">
        <v>-0.018</v>
      </c>
    </row>
    <row r="3968">
      <c r="A3968" s="1">
        <v>3966.0</v>
      </c>
      <c r="B3968" s="1">
        <v>1.70023746713165E9</v>
      </c>
      <c r="C3968" s="1">
        <v>64639.3897699582</v>
      </c>
      <c r="D3968" s="1">
        <v>38731.885103212</v>
      </c>
      <c r="E3968" s="1">
        <v>32607.0600875687</v>
      </c>
      <c r="F3968" s="1">
        <v>2951.50315183438</v>
      </c>
      <c r="G3968" s="1">
        <v>-21757.9033086184</v>
      </c>
      <c r="H3968" s="1">
        <v>27680.3109264744</v>
      </c>
      <c r="I3968" s="1">
        <v>44390.0056946284</v>
      </c>
      <c r="J3968" s="1">
        <v>-2810.39658908803</v>
      </c>
      <c r="K3968" s="1">
        <v>-0.054</v>
      </c>
      <c r="L3968" s="1">
        <v>1.206</v>
      </c>
      <c r="M3968" s="1">
        <v>-0.018</v>
      </c>
    </row>
    <row r="3969">
      <c r="A3969" s="1">
        <v>3967.0</v>
      </c>
      <c r="B3969" s="1">
        <v>1.70023746713551E9</v>
      </c>
      <c r="C3969" s="1">
        <v>64705.3721195903</v>
      </c>
      <c r="D3969" s="1">
        <v>38714.2048733478</v>
      </c>
      <c r="E3969" s="1">
        <v>32924.253693134</v>
      </c>
      <c r="F3969" s="1">
        <v>3030.69538243954</v>
      </c>
      <c r="G3969" s="1">
        <v>-21747.4873957022</v>
      </c>
      <c r="H3969" s="1">
        <v>27681.9202520752</v>
      </c>
      <c r="I3969" s="1">
        <v>44426.7519625129</v>
      </c>
      <c r="J3969" s="1">
        <v>-2768.86704789007</v>
      </c>
      <c r="K3969" s="1">
        <v>-0.054</v>
      </c>
      <c r="L3969" s="1">
        <v>1.206</v>
      </c>
      <c r="M3969" s="1">
        <v>-0.018</v>
      </c>
    </row>
    <row r="3970">
      <c r="A3970" s="1">
        <v>3968.0</v>
      </c>
      <c r="B3970" s="1">
        <v>1.70023746714064E9</v>
      </c>
      <c r="C3970" s="1">
        <v>64761.9667365511</v>
      </c>
      <c r="D3970" s="1">
        <v>38748.9171324869</v>
      </c>
      <c r="E3970" s="1">
        <v>32787.1704443896</v>
      </c>
      <c r="F3970" s="1">
        <v>3062.50191479944</v>
      </c>
      <c r="G3970" s="1">
        <v>-21738.881974087</v>
      </c>
      <c r="H3970" s="1">
        <v>27687.5528916779</v>
      </c>
      <c r="I3970" s="1">
        <v>44451.1600674581</v>
      </c>
      <c r="J3970" s="1">
        <v>-2756.50653320628</v>
      </c>
      <c r="K3970" s="1">
        <v>-0.054</v>
      </c>
      <c r="L3970" s="1">
        <v>1.206</v>
      </c>
      <c r="M3970" s="1">
        <v>-0.018</v>
      </c>
    </row>
    <row r="3971">
      <c r="A3971" s="1">
        <v>3969.0</v>
      </c>
      <c r="B3971" s="1">
        <v>1.70023746715578E9</v>
      </c>
      <c r="C3971" s="1">
        <v>64784.0949635618</v>
      </c>
      <c r="D3971" s="1">
        <v>38758.8413070251</v>
      </c>
      <c r="E3971" s="1">
        <v>32830.3763664217</v>
      </c>
      <c r="F3971" s="1">
        <v>3075.19770565005</v>
      </c>
      <c r="G3971" s="1">
        <v>-21714.0491859971</v>
      </c>
      <c r="H3971" s="1">
        <v>27696.1359615488</v>
      </c>
      <c r="I3971" s="1">
        <v>44483.4136347071</v>
      </c>
      <c r="J3971" s="1">
        <v>-2736.05468702968</v>
      </c>
      <c r="K3971" s="1">
        <v>-0.032</v>
      </c>
      <c r="L3971" s="1">
        <v>1.148</v>
      </c>
      <c r="M3971" s="1">
        <v>0.056</v>
      </c>
    </row>
    <row r="3972">
      <c r="A3972" s="1">
        <v>3970.0</v>
      </c>
      <c r="B3972" s="1">
        <v>1.70023746715965E9</v>
      </c>
      <c r="C3972" s="1">
        <v>64804.5468097385</v>
      </c>
      <c r="D3972" s="1">
        <v>38736.2213416363</v>
      </c>
      <c r="E3972" s="1">
        <v>32989.990173577</v>
      </c>
      <c r="F3972" s="1">
        <v>3086.86531625572</v>
      </c>
      <c r="G3972" s="1">
        <v>-21701.2192846798</v>
      </c>
      <c r="H3972" s="1">
        <v>27708.8317523994</v>
      </c>
      <c r="I3972" s="1">
        <v>44511.1074460873</v>
      </c>
      <c r="J3972" s="1">
        <v>-2720.83314905561</v>
      </c>
      <c r="K3972" s="1">
        <v>-0.032</v>
      </c>
      <c r="L3972" s="1">
        <v>1.148</v>
      </c>
      <c r="M3972" s="1">
        <v>0.056</v>
      </c>
    </row>
    <row r="3973">
      <c r="A3973" s="1">
        <v>3971.0</v>
      </c>
      <c r="B3973" s="1">
        <v>1.70023746716346E9</v>
      </c>
      <c r="C3973" s="1">
        <v>64789.9064171202</v>
      </c>
      <c r="D3973" s="1">
        <v>38691.3613905145</v>
      </c>
      <c r="E3973" s="1">
        <v>33014.4429820112</v>
      </c>
      <c r="F3973" s="1">
        <v>3060.69142349856</v>
      </c>
      <c r="G3973" s="1">
        <v>-21723.5710291351</v>
      </c>
      <c r="H3973" s="1">
        <v>27689.0951620453</v>
      </c>
      <c r="I3973" s="1">
        <v>44504.6477919397</v>
      </c>
      <c r="J3973" s="1">
        <v>-2742.11200977707</v>
      </c>
      <c r="K3973" s="1">
        <v>-0.032</v>
      </c>
      <c r="L3973" s="1">
        <v>1.148</v>
      </c>
      <c r="M3973" s="1">
        <v>0.056</v>
      </c>
    </row>
    <row r="3974">
      <c r="A3974" s="1">
        <v>3972.0</v>
      </c>
      <c r="B3974" s="1">
        <v>1.7002374671666E9</v>
      </c>
      <c r="C3974" s="1">
        <v>64781.5245129495</v>
      </c>
      <c r="D3974" s="1">
        <v>38624.6861368043</v>
      </c>
      <c r="E3974" s="1">
        <v>32910.1944458716</v>
      </c>
      <c r="F3974" s="1">
        <v>3039.59137673275</v>
      </c>
      <c r="G3974" s="1">
        <v>-21742.5923636665</v>
      </c>
      <c r="H3974" s="1">
        <v>27684.2895369874</v>
      </c>
      <c r="I3974" s="1">
        <v>44493.96365809</v>
      </c>
      <c r="J3974" s="1">
        <v>-2746.64941390149</v>
      </c>
      <c r="K3974" s="1">
        <v>-0.032</v>
      </c>
      <c r="L3974" s="1">
        <v>1.148</v>
      </c>
      <c r="M3974" s="1">
        <v>0.056</v>
      </c>
    </row>
    <row r="3975">
      <c r="A3975" s="1">
        <v>3973.0</v>
      </c>
      <c r="B3975" s="1">
        <v>1.70023746717157E9</v>
      </c>
      <c r="C3975" s="1">
        <v>64792.7674404105</v>
      </c>
      <c r="D3975" s="1">
        <v>38573.2547728127</v>
      </c>
      <c r="E3975" s="1">
        <v>32955.9261150272</v>
      </c>
      <c r="F3975" s="1">
        <v>3029.17546381657</v>
      </c>
      <c r="G3975" s="1">
        <v>-21731.5058984167</v>
      </c>
      <c r="H3975" s="1">
        <v>27688.5140166895</v>
      </c>
      <c r="I3975" s="1">
        <v>44515.1084083448</v>
      </c>
      <c r="J3975" s="1">
        <v>-2738.26750973075</v>
      </c>
      <c r="K3975" s="1">
        <v>-0.032</v>
      </c>
      <c r="L3975" s="1">
        <v>1.148</v>
      </c>
      <c r="M3975" s="1">
        <v>0.056</v>
      </c>
    </row>
    <row r="3976">
      <c r="A3976" s="1">
        <v>3974.0</v>
      </c>
      <c r="B3976" s="1">
        <v>1.70023746717551E9</v>
      </c>
      <c r="C3976" s="1">
        <v>64799.8305916584</v>
      </c>
      <c r="D3976" s="1">
        <v>38501.1927486887</v>
      </c>
      <c r="E3976" s="1">
        <v>33189.2783271406</v>
      </c>
      <c r="F3976" s="1">
        <v>3027.63319344916</v>
      </c>
      <c r="G3976" s="1">
        <v>-21720.9558750338</v>
      </c>
      <c r="H3976" s="1">
        <v>27695.510112704</v>
      </c>
      <c r="I3976" s="1">
        <v>44545.9314639486</v>
      </c>
      <c r="J3976" s="1">
        <v>-2734.22184398434</v>
      </c>
      <c r="K3976" s="1">
        <v>-0.032</v>
      </c>
      <c r="L3976" s="1">
        <v>1.148</v>
      </c>
      <c r="M3976" s="1">
        <v>0.056</v>
      </c>
    </row>
    <row r="3977">
      <c r="A3977" s="1">
        <v>3975.0</v>
      </c>
      <c r="B3977" s="1">
        <v>1.70023746717958E9</v>
      </c>
      <c r="C3977" s="1">
        <v>64801.6410829593</v>
      </c>
      <c r="D3977" s="1">
        <v>38473.2977716085</v>
      </c>
      <c r="E3977" s="1">
        <v>33370.4615676953</v>
      </c>
      <c r="F3977" s="1">
        <v>3034.04814410783</v>
      </c>
      <c r="G3977" s="1">
        <v>-21739.2843054871</v>
      </c>
      <c r="H3977" s="1">
        <v>27698.1029150608</v>
      </c>
      <c r="I3977" s="1">
        <v>44552.9052082187</v>
      </c>
      <c r="J3977" s="1">
        <v>-2726.37638168053</v>
      </c>
      <c r="K3977" s="1">
        <v>-0.032</v>
      </c>
      <c r="L3977" s="1">
        <v>1.148</v>
      </c>
      <c r="M3977" s="1">
        <v>0.056</v>
      </c>
    </row>
    <row r="3978">
      <c r="A3978" s="1">
        <v>3976.0</v>
      </c>
      <c r="B3978" s="1">
        <v>1.70023746718418E9</v>
      </c>
      <c r="C3978" s="1">
        <v>64819.2766093345</v>
      </c>
      <c r="D3978" s="1">
        <v>38384.4048839098</v>
      </c>
      <c r="E3978" s="1">
        <v>33399.3847250205</v>
      </c>
      <c r="F3978" s="1">
        <v>3040.37368778868</v>
      </c>
      <c r="G3978" s="1">
        <v>-21753.2988492606</v>
      </c>
      <c r="H3978" s="1">
        <v>27698.3264325054</v>
      </c>
      <c r="I3978" s="1">
        <v>44568.5737810818</v>
      </c>
      <c r="J3978" s="1">
        <v>-2718.4415123989</v>
      </c>
      <c r="K3978" s="1">
        <v>-0.032</v>
      </c>
      <c r="L3978" s="1">
        <v>1.148</v>
      </c>
      <c r="M3978" s="1">
        <v>0.056</v>
      </c>
    </row>
    <row r="3979">
      <c r="A3979" s="1">
        <v>3977.0</v>
      </c>
      <c r="B3979" s="1">
        <v>1.70023746718792E9</v>
      </c>
      <c r="C3979" s="1">
        <v>64822.9646471696</v>
      </c>
      <c r="D3979" s="1">
        <v>38342.2047903781</v>
      </c>
      <c r="E3979" s="1">
        <v>33540.1560116</v>
      </c>
      <c r="F3979" s="1">
        <v>3065.42999332308</v>
      </c>
      <c r="G3979" s="1">
        <v>-21714.5185726307</v>
      </c>
      <c r="H3979" s="1">
        <v>27721.8181159279</v>
      </c>
      <c r="I3979" s="1">
        <v>44625.6601364207</v>
      </c>
      <c r="J3979" s="1">
        <v>-2690.32301787412</v>
      </c>
      <c r="K3979" s="1">
        <v>-0.054</v>
      </c>
      <c r="L3979" s="1">
        <v>1.096</v>
      </c>
      <c r="M3979" s="1">
        <v>0.094</v>
      </c>
    </row>
    <row r="3980">
      <c r="A3980" s="1">
        <v>3978.0</v>
      </c>
      <c r="B3980" s="1">
        <v>1.70023746719108E9</v>
      </c>
      <c r="C3980" s="1">
        <v>64839.8625659778</v>
      </c>
      <c r="D3980" s="1">
        <v>38268.3769784423</v>
      </c>
      <c r="E3980" s="1">
        <v>33922.7061179526</v>
      </c>
      <c r="F3980" s="1">
        <v>3077.58934230677</v>
      </c>
      <c r="G3980" s="1">
        <v>-21695.8995694994</v>
      </c>
      <c r="H3980" s="1">
        <v>27722.9580548951</v>
      </c>
      <c r="I3980" s="1">
        <v>44662.786383961</v>
      </c>
      <c r="J3980" s="1">
        <v>-2690.56888706313</v>
      </c>
      <c r="K3980" s="1">
        <v>-0.054</v>
      </c>
      <c r="L3980" s="1">
        <v>1.096</v>
      </c>
      <c r="M3980" s="1">
        <v>0.094</v>
      </c>
    </row>
    <row r="3981">
      <c r="A3981" s="1">
        <v>3979.0</v>
      </c>
      <c r="B3981" s="1">
        <v>1.70023746719486E9</v>
      </c>
      <c r="C3981" s="1">
        <v>64798.6683009467</v>
      </c>
      <c r="D3981" s="1">
        <v>38194.7950356954</v>
      </c>
      <c r="E3981" s="1">
        <v>34279.8869943484</v>
      </c>
      <c r="F3981" s="1">
        <v>3075.33181611678</v>
      </c>
      <c r="G3981" s="1">
        <v>-21720.330026189</v>
      </c>
      <c r="H3981" s="1">
        <v>27704.6296244418</v>
      </c>
      <c r="I3981" s="1">
        <v>44667.6590642522</v>
      </c>
      <c r="J3981" s="1">
        <v>-2706.72919830431</v>
      </c>
      <c r="K3981" s="1">
        <v>-0.054</v>
      </c>
      <c r="L3981" s="1">
        <v>1.096</v>
      </c>
      <c r="M3981" s="1">
        <v>0.094</v>
      </c>
    </row>
    <row r="3982">
      <c r="A3982" s="1">
        <v>3980.0</v>
      </c>
      <c r="B3982" s="1">
        <v>1.70023746719868E9</v>
      </c>
      <c r="C3982" s="1">
        <v>64816.2144203441</v>
      </c>
      <c r="D3982" s="1">
        <v>38198.3936665527</v>
      </c>
      <c r="E3982" s="1">
        <v>34424.6815949298</v>
      </c>
      <c r="F3982" s="1">
        <v>3095.6272000822</v>
      </c>
      <c r="G3982" s="1">
        <v>-21725.336816947</v>
      </c>
      <c r="H3982" s="1">
        <v>27715.8949036472</v>
      </c>
      <c r="I3982" s="1">
        <v>44676.7115207566</v>
      </c>
      <c r="J3982" s="1">
        <v>-2700.67187555693</v>
      </c>
      <c r="K3982" s="1">
        <v>-0.054</v>
      </c>
      <c r="L3982" s="1">
        <v>1.096</v>
      </c>
      <c r="M3982" s="1">
        <v>0.094</v>
      </c>
    </row>
    <row r="3983">
      <c r="A3983" s="1">
        <v>3981.0</v>
      </c>
      <c r="B3983" s="1">
        <v>1.70023746720476E9</v>
      </c>
      <c r="C3983" s="1">
        <v>64815.521516266</v>
      </c>
      <c r="D3983" s="1">
        <v>38151.8126311078</v>
      </c>
      <c r="E3983" s="1">
        <v>34586.1282451305</v>
      </c>
      <c r="F3983" s="1">
        <v>3107.76419732143</v>
      </c>
      <c r="G3983" s="1">
        <v>-21707.2095521938</v>
      </c>
      <c r="H3983" s="1">
        <v>27734.2456858451</v>
      </c>
      <c r="I3983" s="1">
        <v>44714.6200793528</v>
      </c>
      <c r="J3983" s="1">
        <v>-2682.2316863813</v>
      </c>
      <c r="K3983" s="1">
        <v>-0.054</v>
      </c>
      <c r="L3983" s="1">
        <v>1.096</v>
      </c>
      <c r="M3983" s="1">
        <v>0.094</v>
      </c>
    </row>
    <row r="3984">
      <c r="A3984" s="1">
        <v>3982.0</v>
      </c>
      <c r="B3984" s="1">
        <v>1.70023746720768E9</v>
      </c>
      <c r="C3984" s="1">
        <v>64799.2494463025</v>
      </c>
      <c r="D3984" s="1">
        <v>38094.6368687912</v>
      </c>
      <c r="E3984" s="1">
        <v>34966.4208252931</v>
      </c>
      <c r="F3984" s="1">
        <v>3101.50570887395</v>
      </c>
      <c r="G3984" s="1">
        <v>-21690.1551711744</v>
      </c>
      <c r="H3984" s="1">
        <v>27731.1611451102</v>
      </c>
      <c r="I3984" s="1">
        <v>44748.0806408024</v>
      </c>
      <c r="J3984" s="1">
        <v>-2686.27735212771</v>
      </c>
      <c r="K3984" s="1">
        <v>-0.054</v>
      </c>
      <c r="L3984" s="1">
        <v>1.096</v>
      </c>
      <c r="M3984" s="1">
        <v>0.094</v>
      </c>
    </row>
    <row r="3985">
      <c r="A3985" s="1">
        <v>3983.0</v>
      </c>
      <c r="B3985" s="1">
        <v>1.70023746721215E9</v>
      </c>
      <c r="C3985" s="1">
        <v>64804.0550713604</v>
      </c>
      <c r="D3985" s="1">
        <v>38115.4463428791</v>
      </c>
      <c r="E3985" s="1">
        <v>35428.2078657398</v>
      </c>
      <c r="F3985" s="1">
        <v>3108.07712174381</v>
      </c>
      <c r="G3985" s="1">
        <v>-21693.5302845871</v>
      </c>
      <c r="H3985" s="1">
        <v>27733.999816656</v>
      </c>
      <c r="I3985" s="1">
        <v>44760.4635072307</v>
      </c>
      <c r="J3985" s="1">
        <v>-2692.91582023093</v>
      </c>
      <c r="K3985" s="1">
        <v>-0.054</v>
      </c>
      <c r="L3985" s="1">
        <v>1.096</v>
      </c>
      <c r="M3985" s="1">
        <v>0.094</v>
      </c>
    </row>
    <row r="3986">
      <c r="A3986" s="1">
        <v>3984.0</v>
      </c>
      <c r="B3986" s="1">
        <v>1.70023746721471E9</v>
      </c>
      <c r="C3986" s="1">
        <v>64785.7489926515</v>
      </c>
      <c r="D3986" s="1">
        <v>38099.5095490824</v>
      </c>
      <c r="E3986" s="1">
        <v>35521.4146401184</v>
      </c>
      <c r="F3986" s="1">
        <v>3103.11503447473</v>
      </c>
      <c r="G3986" s="1">
        <v>-21715.4796976422</v>
      </c>
      <c r="H3986" s="1">
        <v>27735.9444184237</v>
      </c>
      <c r="I3986" s="1">
        <v>44743.8338093559</v>
      </c>
      <c r="J3986" s="1">
        <v>-2693.47461384232</v>
      </c>
      <c r="K3986" s="1">
        <v>-0.054</v>
      </c>
      <c r="L3986" s="1">
        <v>1.096</v>
      </c>
      <c r="M3986" s="1">
        <v>0.094</v>
      </c>
    </row>
    <row r="3987">
      <c r="A3987" s="1">
        <v>3985.0</v>
      </c>
      <c r="B3987" s="1">
        <v>1.7002374672187E9</v>
      </c>
      <c r="C3987" s="1">
        <v>64793.2144752996</v>
      </c>
      <c r="D3987" s="1">
        <v>38100.1801014161</v>
      </c>
      <c r="E3987" s="1">
        <v>35434.0863745315</v>
      </c>
      <c r="F3987" s="1">
        <v>3092.65441806965</v>
      </c>
      <c r="G3987" s="1">
        <v>-21718.6759970994</v>
      </c>
      <c r="H3987" s="1">
        <v>27735.0950521344</v>
      </c>
      <c r="I3987" s="1">
        <v>44732.0097365391</v>
      </c>
      <c r="J3987" s="1">
        <v>-2701.96827673533</v>
      </c>
      <c r="K3987" s="1">
        <v>-0.054</v>
      </c>
      <c r="L3987" s="1">
        <v>1.096</v>
      </c>
      <c r="M3987" s="1">
        <v>0.094</v>
      </c>
    </row>
    <row r="3988">
      <c r="A3988" s="1">
        <v>3986.0</v>
      </c>
      <c r="B3988" s="1">
        <v>1.70023746722262E9</v>
      </c>
      <c r="C3988" s="1">
        <v>64806.7149289506</v>
      </c>
      <c r="D3988" s="1">
        <v>38102.1023514392</v>
      </c>
      <c r="E3988" s="1">
        <v>35498.4593985628</v>
      </c>
      <c r="F3988" s="1">
        <v>3087.58057207829</v>
      </c>
      <c r="G3988" s="1">
        <v>-21689.4846188407</v>
      </c>
      <c r="H3988" s="1">
        <v>27738.1572411247</v>
      </c>
      <c r="I3988" s="1">
        <v>44748.3712134803</v>
      </c>
      <c r="J3988" s="1">
        <v>-2704.80694828116</v>
      </c>
      <c r="K3988" s="1">
        <v>-0.054</v>
      </c>
      <c r="L3988" s="1">
        <v>1.096</v>
      </c>
      <c r="M3988" s="1">
        <v>0.094</v>
      </c>
    </row>
    <row r="3989">
      <c r="A3989" s="1">
        <v>3987.0</v>
      </c>
      <c r="B3989" s="1">
        <v>1.70023746722764E9</v>
      </c>
      <c r="C3989" s="1">
        <v>64802.6692632042</v>
      </c>
      <c r="D3989" s="1">
        <v>38095.0168484469</v>
      </c>
      <c r="E3989" s="1">
        <v>35594.5718997206</v>
      </c>
      <c r="F3989" s="1">
        <v>3068.91686545811</v>
      </c>
      <c r="G3989" s="1">
        <v>-21702.3368719025</v>
      </c>
      <c r="H3989" s="1">
        <v>27725.8190781854</v>
      </c>
      <c r="I3989" s="1">
        <v>44735.4966086741</v>
      </c>
      <c r="J3989" s="1">
        <v>-2719.00030601028</v>
      </c>
      <c r="K3989" s="1">
        <v>-0.076</v>
      </c>
      <c r="L3989" s="1">
        <v>1.06</v>
      </c>
      <c r="M3989" s="1">
        <v>0.124</v>
      </c>
    </row>
    <row r="3990">
      <c r="A3990" s="1">
        <v>3988.0</v>
      </c>
      <c r="B3990" s="1">
        <v>1.70023746723173E9</v>
      </c>
      <c r="C3990" s="1">
        <v>64798.9365218802</v>
      </c>
      <c r="D3990" s="1">
        <v>38149.9127328291</v>
      </c>
      <c r="E3990" s="1">
        <v>35465.4011685134</v>
      </c>
      <c r="F3990" s="1">
        <v>3076.33764461727</v>
      </c>
      <c r="G3990" s="1">
        <v>-21721.0899855005</v>
      </c>
      <c r="H3990" s="1">
        <v>27740.3253603369</v>
      </c>
      <c r="I3990" s="1">
        <v>44721.8843963008</v>
      </c>
      <c r="J3990" s="1">
        <v>-2710.08195997261</v>
      </c>
      <c r="K3990" s="1">
        <v>-0.076</v>
      </c>
      <c r="L3990" s="1">
        <v>1.06</v>
      </c>
      <c r="M3990" s="1">
        <v>0.124</v>
      </c>
    </row>
    <row r="3991">
      <c r="A3991" s="1">
        <v>3989.0</v>
      </c>
      <c r="B3991" s="1">
        <v>1.70023746723612E9</v>
      </c>
      <c r="C3991" s="1">
        <v>64807.1843155842</v>
      </c>
      <c r="D3991" s="1">
        <v>38194.0127246395</v>
      </c>
      <c r="E3991" s="1">
        <v>35274.3384569094</v>
      </c>
      <c r="F3991" s="1">
        <v>3078.86339174072</v>
      </c>
      <c r="G3991" s="1">
        <v>-21716.8655057985</v>
      </c>
      <c r="H3991" s="1">
        <v>27747.1873458847</v>
      </c>
      <c r="I3991" s="1">
        <v>44725.3712684358</v>
      </c>
      <c r="J3991" s="1">
        <v>-2702.08003545761</v>
      </c>
      <c r="K3991" s="1">
        <v>-0.076</v>
      </c>
      <c r="L3991" s="1">
        <v>1.06</v>
      </c>
      <c r="M3991" s="1">
        <v>0.124</v>
      </c>
    </row>
    <row r="3992">
      <c r="A3992" s="1">
        <v>3990.0</v>
      </c>
      <c r="B3992" s="1">
        <v>1.70023746723994E9</v>
      </c>
      <c r="C3992" s="1">
        <v>64823.9034204367</v>
      </c>
      <c r="D3992" s="1">
        <v>38135.8311338223</v>
      </c>
      <c r="E3992" s="1">
        <v>35297.8524920764</v>
      </c>
      <c r="F3992" s="1">
        <v>3078.55046731835</v>
      </c>
      <c r="G3992" s="1">
        <v>-21691.8986072419</v>
      </c>
      <c r="H3992" s="1">
        <v>27747.6343807738</v>
      </c>
      <c r="I3992" s="1">
        <v>44735.8542365854</v>
      </c>
      <c r="J3992" s="1">
        <v>-2701.16361393494</v>
      </c>
      <c r="K3992" s="1">
        <v>-0.076</v>
      </c>
      <c r="L3992" s="1">
        <v>1.06</v>
      </c>
      <c r="M3992" s="1">
        <v>0.124</v>
      </c>
    </row>
    <row r="3993">
      <c r="A3993" s="1">
        <v>3991.0</v>
      </c>
      <c r="B3993" s="1">
        <v>1.70023746724311E9</v>
      </c>
      <c r="C3993" s="1">
        <v>64846.299868381</v>
      </c>
      <c r="D3993" s="1">
        <v>38212.2964516039</v>
      </c>
      <c r="E3993" s="1">
        <v>35439.5625519231</v>
      </c>
      <c r="F3993" s="1">
        <v>3068.38042359118</v>
      </c>
      <c r="G3993" s="1">
        <v>-21683.0026129487</v>
      </c>
      <c r="H3993" s="1">
        <v>27742.5158312935</v>
      </c>
      <c r="I3993" s="1">
        <v>44738.3576319644</v>
      </c>
      <c r="J3993" s="1">
        <v>-2701.92357324642</v>
      </c>
      <c r="K3993" s="1">
        <v>-0.076</v>
      </c>
      <c r="L3993" s="1">
        <v>1.06</v>
      </c>
      <c r="M3993" s="1">
        <v>0.124</v>
      </c>
    </row>
    <row r="3994">
      <c r="A3994" s="1">
        <v>3992.0</v>
      </c>
      <c r="B3994" s="1">
        <v>1.70023746724662E9</v>
      </c>
      <c r="C3994" s="1">
        <v>64857.5874993309</v>
      </c>
      <c r="D3994" s="1">
        <v>38296.3166590114</v>
      </c>
      <c r="E3994" s="1">
        <v>35373.3119813575</v>
      </c>
      <c r="F3994" s="1">
        <v>3069.47565906949</v>
      </c>
      <c r="G3994" s="1">
        <v>-21695.0054997212</v>
      </c>
      <c r="H3994" s="1">
        <v>27755.4351395887</v>
      </c>
      <c r="I3994" s="1">
        <v>44729.6628033712</v>
      </c>
      <c r="J3994" s="1">
        <v>-2690.27831438521</v>
      </c>
      <c r="K3994" s="1">
        <v>-0.076</v>
      </c>
      <c r="L3994" s="1">
        <v>1.06</v>
      </c>
      <c r="M3994" s="1">
        <v>0.124</v>
      </c>
    </row>
    <row r="3995">
      <c r="A3995" s="1">
        <v>3993.0</v>
      </c>
      <c r="B3995" s="1">
        <v>1.70023746725075E9</v>
      </c>
      <c r="C3995" s="1">
        <v>64880.9450722867</v>
      </c>
      <c r="D3995" s="1">
        <v>38312.1640458302</v>
      </c>
      <c r="E3995" s="1">
        <v>35155.8518595518</v>
      </c>
      <c r="F3995" s="1">
        <v>3067.68751951307</v>
      </c>
      <c r="G3995" s="1">
        <v>-21678.3087466131</v>
      </c>
      <c r="H3995" s="1">
        <v>27775.4846543651</v>
      </c>
      <c r="I3995" s="1">
        <v>44734.4013731958</v>
      </c>
      <c r="J3995" s="1">
        <v>-2675.4814595558</v>
      </c>
      <c r="K3995" s="1">
        <v>-0.076</v>
      </c>
      <c r="L3995" s="1">
        <v>1.06</v>
      </c>
      <c r="M3995" s="1">
        <v>0.124</v>
      </c>
    </row>
    <row r="3996">
      <c r="A3996" s="1">
        <v>3994.0</v>
      </c>
      <c r="B3996" s="1">
        <v>1.70023746725506E9</v>
      </c>
      <c r="C3996" s="1">
        <v>64892.7244416146</v>
      </c>
      <c r="D3996" s="1">
        <v>38367.6187238238</v>
      </c>
      <c r="E3996" s="1">
        <v>35117.6303765333</v>
      </c>
      <c r="F3996" s="1">
        <v>3036.68564995356</v>
      </c>
      <c r="G3996" s="1">
        <v>-21665.8141214626</v>
      </c>
      <c r="H3996" s="1">
        <v>27769.1367589398</v>
      </c>
      <c r="I3996" s="1">
        <v>44732.0767917724</v>
      </c>
      <c r="J3996" s="1">
        <v>-2686.12088991652</v>
      </c>
      <c r="K3996" s="1">
        <v>-0.076</v>
      </c>
      <c r="L3996" s="1">
        <v>1.06</v>
      </c>
      <c r="M3996" s="1">
        <v>0.124</v>
      </c>
    </row>
    <row r="3997">
      <c r="A3997" s="1">
        <v>3995.0</v>
      </c>
      <c r="B3997" s="1">
        <v>1.7002374672596E9</v>
      </c>
      <c r="C3997" s="1">
        <v>64906.0907847989</v>
      </c>
      <c r="D3997" s="1">
        <v>38397.2571369716</v>
      </c>
      <c r="E3997" s="1">
        <v>35270.1363289518</v>
      </c>
      <c r="F3997" s="1">
        <v>2998.01713204588</v>
      </c>
      <c r="G3997" s="1">
        <v>-21663.9365749283</v>
      </c>
      <c r="H3997" s="1">
        <v>27754.8539942328</v>
      </c>
      <c r="I3997" s="1">
        <v>44728.031126026</v>
      </c>
      <c r="J3997" s="1">
        <v>-2704.71754130334</v>
      </c>
      <c r="K3997" s="1">
        <v>-0.076</v>
      </c>
      <c r="L3997" s="1">
        <v>1.06</v>
      </c>
      <c r="M3997" s="1">
        <v>0.124</v>
      </c>
    </row>
    <row r="3998">
      <c r="A3998" s="1">
        <v>3996.0</v>
      </c>
      <c r="B3998" s="1">
        <v>1.7002374672638E9</v>
      </c>
      <c r="C3998" s="1">
        <v>64877.2570344516</v>
      </c>
      <c r="D3998" s="1">
        <v>38426.8061431415</v>
      </c>
      <c r="E3998" s="1">
        <v>35267.3200091505</v>
      </c>
      <c r="F3998" s="1">
        <v>2949.15621866657</v>
      </c>
      <c r="G3998" s="1">
        <v>-21696.2571974107</v>
      </c>
      <c r="H3998" s="1">
        <v>27724.8356014294</v>
      </c>
      <c r="I3998" s="1">
        <v>44683.9534859601</v>
      </c>
      <c r="J3998" s="1">
        <v>-2743.69898363339</v>
      </c>
      <c r="K3998" s="1">
        <v>-0.076</v>
      </c>
      <c r="L3998" s="1">
        <v>1.06</v>
      </c>
      <c r="M3998" s="1">
        <v>0.124</v>
      </c>
    </row>
    <row r="3999">
      <c r="A3999" s="1">
        <v>3997.0</v>
      </c>
      <c r="B3999" s="1">
        <v>1.70023746726815E9</v>
      </c>
      <c r="C3999" s="1">
        <v>64878.1511042298</v>
      </c>
      <c r="D3999" s="1">
        <v>38472.7389779971</v>
      </c>
      <c r="E3999" s="1">
        <v>35080.3700185263</v>
      </c>
      <c r="F3999" s="1">
        <v>2939.12028540614</v>
      </c>
      <c r="G3999" s="1">
        <v>-21712.9092470299</v>
      </c>
      <c r="H3999" s="1">
        <v>27723.4050897842</v>
      </c>
      <c r="I3999" s="1">
        <v>44672.9340759437</v>
      </c>
      <c r="J3999" s="1">
        <v>-2749.57749242514</v>
      </c>
      <c r="K3999" s="1">
        <v>-0.084</v>
      </c>
      <c r="L3999" s="1">
        <v>1.002</v>
      </c>
      <c r="M3999" s="1">
        <v>0.13</v>
      </c>
    </row>
    <row r="4000">
      <c r="A4000" s="1">
        <v>3998.0</v>
      </c>
      <c r="B4000" s="1">
        <v>1.7002374672708E9</v>
      </c>
      <c r="C4000" s="1">
        <v>64947.4862155301</v>
      </c>
      <c r="D4000" s="1">
        <v>38523.9244727998</v>
      </c>
      <c r="E4000" s="1">
        <v>35024.5577126214</v>
      </c>
      <c r="F4000" s="1">
        <v>2977.58763761373</v>
      </c>
      <c r="G4000" s="1">
        <v>-21670.3962290759</v>
      </c>
      <c r="H4000" s="1">
        <v>27761.045427447</v>
      </c>
      <c r="I4000" s="1">
        <v>44731.9650330501</v>
      </c>
      <c r="J4000" s="1">
        <v>-2704.91870700343</v>
      </c>
      <c r="K4000" s="1">
        <v>-0.084</v>
      </c>
      <c r="L4000" s="1">
        <v>1.002</v>
      </c>
      <c r="M4000" s="1">
        <v>0.13</v>
      </c>
    </row>
    <row r="4001">
      <c r="A4001" s="1">
        <v>3999.0</v>
      </c>
      <c r="B4001" s="1">
        <v>1.70023746727461E9</v>
      </c>
      <c r="C4001" s="1">
        <v>64972.1848931533</v>
      </c>
      <c r="D4001" s="1">
        <v>38580.9437729053</v>
      </c>
      <c r="E4001" s="1">
        <v>35121.2960626239</v>
      </c>
      <c r="F4001" s="1">
        <v>3004.92382108257</v>
      </c>
      <c r="G4001" s="1">
        <v>-21636.9133158818</v>
      </c>
      <c r="H4001" s="1">
        <v>27775.9987444876</v>
      </c>
      <c r="I4001" s="1">
        <v>44760.1058793194</v>
      </c>
      <c r="J4001" s="1">
        <v>-2688.95956146235</v>
      </c>
      <c r="K4001" s="1">
        <v>-0.084</v>
      </c>
      <c r="L4001" s="1">
        <v>1.002</v>
      </c>
      <c r="M4001" s="1">
        <v>0.13</v>
      </c>
    </row>
    <row r="4002">
      <c r="A4002" s="1">
        <v>4000.0</v>
      </c>
      <c r="B4002" s="1">
        <v>1.70023746727867E9</v>
      </c>
      <c r="C4002" s="1">
        <v>64981.8408467579</v>
      </c>
      <c r="D4002" s="1">
        <v>38549.5395719456</v>
      </c>
      <c r="E4002" s="1">
        <v>35085.5779749844</v>
      </c>
      <c r="F4002" s="1">
        <v>3040.41839127759</v>
      </c>
      <c r="G4002" s="1">
        <v>-21644.6693712078</v>
      </c>
      <c r="H4002" s="1">
        <v>27781.6537358348</v>
      </c>
      <c r="I4002" s="1">
        <v>44764.8891526328</v>
      </c>
      <c r="J4002" s="1">
        <v>-2683.63984628198</v>
      </c>
      <c r="K4002" s="1">
        <v>-0.084</v>
      </c>
      <c r="L4002" s="1">
        <v>1.002</v>
      </c>
      <c r="M4002" s="1">
        <v>0.13</v>
      </c>
    </row>
    <row r="4003">
      <c r="A4003" s="1">
        <v>4001.0</v>
      </c>
      <c r="B4003" s="1">
        <v>1.70023746728263E9</v>
      </c>
      <c r="C4003" s="1">
        <v>64993.6649195748</v>
      </c>
      <c r="D4003" s="1">
        <v>38611.2303866422</v>
      </c>
      <c r="E4003" s="1">
        <v>34841.2957598323</v>
      </c>
      <c r="F4003" s="1">
        <v>3088.40758662314</v>
      </c>
      <c r="G4003" s="1">
        <v>-21659.9132609263</v>
      </c>
      <c r="H4003" s="1">
        <v>27790.2144539611</v>
      </c>
      <c r="I4003" s="1">
        <v>44765.3808910108</v>
      </c>
      <c r="J4003" s="1">
        <v>-2675.63792176698</v>
      </c>
      <c r="K4003" s="1">
        <v>-0.084</v>
      </c>
      <c r="L4003" s="1">
        <v>1.002</v>
      </c>
      <c r="M4003" s="1">
        <v>0.13</v>
      </c>
    </row>
    <row r="4004">
      <c r="A4004" s="1">
        <v>4002.0</v>
      </c>
      <c r="B4004" s="1">
        <v>1.70023746728767E9</v>
      </c>
      <c r="C4004" s="1">
        <v>64988.0546317165</v>
      </c>
      <c r="D4004" s="1">
        <v>38582.5083950172</v>
      </c>
      <c r="E4004" s="1">
        <v>34658.8608215881</v>
      </c>
      <c r="F4004" s="1">
        <v>3134.47453194553</v>
      </c>
      <c r="G4004" s="1">
        <v>-21631.4147867458</v>
      </c>
      <c r="H4004" s="1">
        <v>27800.0492215215</v>
      </c>
      <c r="I4004" s="1">
        <v>44792.6053157574</v>
      </c>
      <c r="J4004" s="1">
        <v>-2660.17051460391</v>
      </c>
      <c r="K4004" s="1">
        <v>-0.084</v>
      </c>
      <c r="L4004" s="1">
        <v>1.002</v>
      </c>
      <c r="M4004" s="1">
        <v>0.13</v>
      </c>
    </row>
    <row r="4005">
      <c r="A4005" s="1">
        <v>4003.0</v>
      </c>
      <c r="B4005" s="1">
        <v>1.70023746729166E9</v>
      </c>
      <c r="C4005" s="1">
        <v>64973.838922243</v>
      </c>
      <c r="D4005" s="1">
        <v>38578.1945083373</v>
      </c>
      <c r="E4005" s="1">
        <v>34711.3874210581</v>
      </c>
      <c r="F4005" s="1">
        <v>3151.75243040948</v>
      </c>
      <c r="G4005" s="1">
        <v>-21629.4254814893</v>
      </c>
      <c r="H4005" s="1">
        <v>27773.6518113198</v>
      </c>
      <c r="I4005" s="1">
        <v>44787.9338011662</v>
      </c>
      <c r="J4005" s="1">
        <v>-2685.36093060504</v>
      </c>
      <c r="K4005" s="1">
        <v>-0.084</v>
      </c>
      <c r="L4005" s="1">
        <v>1.002</v>
      </c>
      <c r="M4005" s="1">
        <v>0.13</v>
      </c>
    </row>
    <row r="4006">
      <c r="A4006" s="1">
        <v>4004.0</v>
      </c>
      <c r="B4006" s="1">
        <v>1.70023746729566E9</v>
      </c>
      <c r="C4006" s="1">
        <v>64991.1168207069</v>
      </c>
      <c r="D4006" s="1">
        <v>38598.4451888138</v>
      </c>
      <c r="E4006" s="1">
        <v>34756.0238547353</v>
      </c>
      <c r="F4006" s="1">
        <v>3173.0983463643</v>
      </c>
      <c r="G4006" s="1">
        <v>-21651.8889846669</v>
      </c>
      <c r="H4006" s="1">
        <v>27745.0639301614</v>
      </c>
      <c r="I4006" s="1">
        <v>44763.1457165653</v>
      </c>
      <c r="J4006" s="1">
        <v>-2706.32686690412</v>
      </c>
      <c r="K4006" s="1">
        <v>-0.084</v>
      </c>
      <c r="L4006" s="1">
        <v>1.002</v>
      </c>
      <c r="M4006" s="1">
        <v>0.13</v>
      </c>
    </row>
    <row r="4007">
      <c r="A4007" s="1">
        <v>4005.0</v>
      </c>
      <c r="B4007" s="1">
        <v>1.70023746729875E9</v>
      </c>
      <c r="C4007" s="1">
        <v>65011.0098732721</v>
      </c>
      <c r="D4007" s="1">
        <v>38606.4471133288</v>
      </c>
      <c r="E4007" s="1">
        <v>34575.9805531478</v>
      </c>
      <c r="F4007" s="1">
        <v>3220.01465797599</v>
      </c>
      <c r="G4007" s="1">
        <v>-21666.9764121742</v>
      </c>
      <c r="H4007" s="1">
        <v>27755.7033605221</v>
      </c>
      <c r="I4007" s="1">
        <v>44764.308007277</v>
      </c>
      <c r="J4007" s="1">
        <v>-2687.05966318364</v>
      </c>
      <c r="K4007" s="1">
        <v>-0.084</v>
      </c>
      <c r="L4007" s="1">
        <v>1.002</v>
      </c>
      <c r="M4007" s="1">
        <v>0.13</v>
      </c>
    </row>
    <row r="4008">
      <c r="A4008" s="1">
        <v>4006.0</v>
      </c>
      <c r="B4008" s="1">
        <v>1.70023746730293E9</v>
      </c>
      <c r="C4008" s="1">
        <v>65030.9476293263</v>
      </c>
      <c r="D4008" s="1">
        <v>38602.6473167714</v>
      </c>
      <c r="E4008" s="1">
        <v>34414.4444959693</v>
      </c>
      <c r="F4008" s="1">
        <v>3270.59665567835</v>
      </c>
      <c r="G4008" s="1">
        <v>-21643.2388595627</v>
      </c>
      <c r="H4008" s="1">
        <v>27786.526416126</v>
      </c>
      <c r="I4008" s="1">
        <v>44800.4731298057</v>
      </c>
      <c r="J4008" s="1">
        <v>-2646.33478478607</v>
      </c>
      <c r="K4008" s="1">
        <v>-0.084</v>
      </c>
      <c r="L4008" s="1">
        <v>1.002</v>
      </c>
      <c r="M4008" s="1">
        <v>0.13</v>
      </c>
    </row>
    <row r="4009">
      <c r="A4009" s="1">
        <v>4007.0</v>
      </c>
      <c r="B4009" s="1">
        <v>1.70023746730722E9</v>
      </c>
      <c r="C4009" s="1">
        <v>65041.3858939869</v>
      </c>
      <c r="D4009" s="1">
        <v>38620.841636758</v>
      </c>
      <c r="E4009" s="1">
        <v>34448.4414992858</v>
      </c>
      <c r="F4009" s="1">
        <v>3297.28463855798</v>
      </c>
      <c r="G4009" s="1">
        <v>-21612.9522458258</v>
      </c>
      <c r="H4009" s="1">
        <v>27793.5225121405</v>
      </c>
      <c r="I4009" s="1">
        <v>44834.2019121887</v>
      </c>
      <c r="J4009" s="1">
        <v>-2633.30371776863</v>
      </c>
      <c r="K4009" s="1">
        <v>-0.116</v>
      </c>
      <c r="L4009" s="1">
        <v>1.012</v>
      </c>
      <c r="M4009" s="1">
        <v>0.106</v>
      </c>
    </row>
    <row r="4010">
      <c r="A4010" s="1">
        <v>4008.0</v>
      </c>
      <c r="B4010" s="1">
        <v>1.70023746731077E9</v>
      </c>
      <c r="C4010" s="1">
        <v>65059.7590279292</v>
      </c>
      <c r="D4010" s="1">
        <v>38634.833828787</v>
      </c>
      <c r="E4010" s="1">
        <v>34496.1401219535</v>
      </c>
      <c r="F4010" s="1">
        <v>3302.78316769399</v>
      </c>
      <c r="G4010" s="1">
        <v>-21621.6247226744</v>
      </c>
      <c r="H4010" s="1">
        <v>27792.4496284067</v>
      </c>
      <c r="I4010" s="1">
        <v>44831.7655720431</v>
      </c>
      <c r="J4010" s="1">
        <v>-2636.99175560376</v>
      </c>
      <c r="K4010" s="1">
        <v>-0.116</v>
      </c>
      <c r="L4010" s="1">
        <v>1.012</v>
      </c>
      <c r="M4010" s="1">
        <v>0.106</v>
      </c>
    </row>
    <row r="4011">
      <c r="A4011" s="1">
        <v>4009.0</v>
      </c>
      <c r="B4011" s="1">
        <v>1.70023746731574E9</v>
      </c>
      <c r="C4011" s="1">
        <v>65079.9650049167</v>
      </c>
      <c r="D4011" s="1">
        <v>38706.5382249997</v>
      </c>
      <c r="E4011" s="1">
        <v>34322.2435500912</v>
      </c>
      <c r="F4011" s="1">
        <v>3313.91433643273</v>
      </c>
      <c r="G4011" s="1">
        <v>-21616.5285249386</v>
      </c>
      <c r="H4011" s="1">
        <v>27813.8402478504</v>
      </c>
      <c r="I4011" s="1">
        <v>44838.1805227018</v>
      </c>
      <c r="J4011" s="1">
        <v>-2614.34943847053</v>
      </c>
      <c r="K4011" s="1">
        <v>-0.116</v>
      </c>
      <c r="L4011" s="1">
        <v>1.012</v>
      </c>
      <c r="M4011" s="1">
        <v>0.106</v>
      </c>
    </row>
    <row r="4012">
      <c r="A4012" s="1">
        <v>4010.0</v>
      </c>
      <c r="B4012" s="1">
        <v>1.70023746731987E9</v>
      </c>
      <c r="C4012" s="1">
        <v>65065.6822402098</v>
      </c>
      <c r="D4012" s="1">
        <v>38738.9035509709</v>
      </c>
      <c r="E4012" s="1">
        <v>34100.0001549721</v>
      </c>
      <c r="F4012" s="1">
        <v>3273.88236211328</v>
      </c>
      <c r="G4012" s="1">
        <v>-21616.9755598277</v>
      </c>
      <c r="H4012" s="1">
        <v>27807.8276285919</v>
      </c>
      <c r="I4012" s="1">
        <v>44828.815141775</v>
      </c>
      <c r="J4012" s="1">
        <v>-2621.39023797395</v>
      </c>
      <c r="K4012" s="1">
        <v>-0.116</v>
      </c>
      <c r="L4012" s="1">
        <v>1.012</v>
      </c>
      <c r="M4012" s="1">
        <v>0.106</v>
      </c>
    </row>
    <row r="4013">
      <c r="A4013" s="1">
        <v>4011.0</v>
      </c>
      <c r="B4013" s="1">
        <v>1.70023746732381E9</v>
      </c>
      <c r="C4013" s="1">
        <v>65093.3089963566</v>
      </c>
      <c r="D4013" s="1">
        <v>38744.3797283625</v>
      </c>
      <c r="E4013" s="1">
        <v>34035.4706687296</v>
      </c>
      <c r="F4013" s="1">
        <v>3212.75034102801</v>
      </c>
      <c r="G4013" s="1">
        <v>-21607.0513852895</v>
      </c>
      <c r="H4013" s="1">
        <v>27795.1318377413</v>
      </c>
      <c r="I4013" s="1">
        <v>44810.0396764325</v>
      </c>
      <c r="J4013" s="1">
        <v>-2639.51750272721</v>
      </c>
      <c r="K4013" s="1">
        <v>-0.116</v>
      </c>
      <c r="L4013" s="1">
        <v>1.012</v>
      </c>
      <c r="M4013" s="1">
        <v>0.106</v>
      </c>
    </row>
    <row r="4014">
      <c r="A4014" s="1">
        <v>4012.0</v>
      </c>
      <c r="B4014" s="1">
        <v>1.70023746732707E9</v>
      </c>
      <c r="C4014" s="1">
        <v>65145.1426917484</v>
      </c>
      <c r="D4014" s="1">
        <v>38781.3942171805</v>
      </c>
      <c r="E4014" s="1">
        <v>34055.5425352504</v>
      </c>
      <c r="F4014" s="1">
        <v>3183.40250055819</v>
      </c>
      <c r="G4014" s="1">
        <v>-21581.6598035883</v>
      </c>
      <c r="H4014" s="1">
        <v>27819.8528671089</v>
      </c>
      <c r="I4014" s="1">
        <v>44819.8967957373</v>
      </c>
      <c r="J4014" s="1">
        <v>-2616.53990942715</v>
      </c>
      <c r="K4014" s="1">
        <v>-0.116</v>
      </c>
      <c r="L4014" s="1">
        <v>1.012</v>
      </c>
      <c r="M4014" s="1">
        <v>0.106</v>
      </c>
    </row>
    <row r="4015">
      <c r="A4015" s="1">
        <v>4013.0</v>
      </c>
      <c r="B4015" s="1">
        <v>1.70023746733067E9</v>
      </c>
      <c r="C4015" s="1">
        <v>65180.7713724102</v>
      </c>
      <c r="D4015" s="1">
        <v>38827.4611625029</v>
      </c>
      <c r="E4015" s="1">
        <v>33958.3571503588</v>
      </c>
      <c r="F4015" s="1">
        <v>3167.48805850601</v>
      </c>
      <c r="G4015" s="1">
        <v>-21566.1700446808</v>
      </c>
      <c r="H4015" s="1">
        <v>27856.6885419712</v>
      </c>
      <c r="I4015" s="1">
        <v>44833.8666360219</v>
      </c>
      <c r="J4015" s="1">
        <v>-2580.41949038737</v>
      </c>
      <c r="K4015" s="1">
        <v>-0.116</v>
      </c>
      <c r="L4015" s="1">
        <v>1.012</v>
      </c>
      <c r="M4015" s="1">
        <v>0.106</v>
      </c>
    </row>
    <row r="4016">
      <c r="A4016" s="1">
        <v>4014.0</v>
      </c>
      <c r="B4016" s="1">
        <v>1.70023746733498E9</v>
      </c>
      <c r="C4016" s="1">
        <v>65161.7276861343</v>
      </c>
      <c r="D4016" s="1">
        <v>38853.8362209601</v>
      </c>
      <c r="E4016" s="1">
        <v>33763.9416770865</v>
      </c>
      <c r="F4016" s="1">
        <v>3105.14904322016</v>
      </c>
      <c r="G4016" s="1">
        <v>-21577.2341581862</v>
      </c>
      <c r="H4016" s="1">
        <v>27837.4213382508</v>
      </c>
      <c r="I4016" s="1">
        <v>44795.1087111364</v>
      </c>
      <c r="J4016" s="1">
        <v>-2607.82272908958</v>
      </c>
      <c r="K4016" s="1">
        <v>-0.116</v>
      </c>
      <c r="L4016" s="1">
        <v>1.012</v>
      </c>
      <c r="M4016" s="1">
        <v>0.106</v>
      </c>
    </row>
    <row r="4017">
      <c r="A4017" s="1">
        <v>4015.0</v>
      </c>
      <c r="B4017" s="1">
        <v>1.70023746733871E9</v>
      </c>
      <c r="C4017" s="1">
        <v>65192.1707620824</v>
      </c>
      <c r="D4017" s="1">
        <v>38869.1918694009</v>
      </c>
      <c r="E4017" s="1">
        <v>33782.3371627732</v>
      </c>
      <c r="F4017" s="1">
        <v>3064.04418516685</v>
      </c>
      <c r="G4017" s="1">
        <v>-21560.8503295004</v>
      </c>
      <c r="H4017" s="1">
        <v>27832.6827684262</v>
      </c>
      <c r="I4017" s="1">
        <v>44789.8560511894</v>
      </c>
      <c r="J4017" s="1">
        <v>-2618.75273212823</v>
      </c>
      <c r="K4017" s="1">
        <v>-0.116</v>
      </c>
      <c r="L4017" s="1">
        <v>1.012</v>
      </c>
      <c r="M4017" s="1">
        <v>0.106</v>
      </c>
    </row>
    <row r="4018">
      <c r="A4018" s="1">
        <v>4016.0</v>
      </c>
      <c r="B4018" s="1">
        <v>1.7002374673442E9</v>
      </c>
      <c r="C4018" s="1">
        <v>65203.8607244325</v>
      </c>
      <c r="D4018" s="1">
        <v>38918.5892246471</v>
      </c>
      <c r="E4018" s="1">
        <v>33951.2716473664</v>
      </c>
      <c r="F4018" s="1">
        <v>3047.03450763636</v>
      </c>
      <c r="G4018" s="1">
        <v>-21544.1759281368</v>
      </c>
      <c r="H4018" s="1">
        <v>27851.1453093463</v>
      </c>
      <c r="I4018" s="1">
        <v>44802.305972851</v>
      </c>
      <c r="J4018" s="1">
        <v>-2603.2629732207</v>
      </c>
      <c r="K4018" s="1">
        <v>-0.116</v>
      </c>
      <c r="L4018" s="1">
        <v>1.012</v>
      </c>
      <c r="M4018" s="1">
        <v>0.106</v>
      </c>
    </row>
    <row r="4019">
      <c r="A4019" s="1">
        <v>4017.0</v>
      </c>
      <c r="B4019" s="1">
        <v>1.70023746734791E9</v>
      </c>
      <c r="C4019" s="1">
        <v>65258.1978152034</v>
      </c>
      <c r="D4019" s="1">
        <v>38944.5395999598</v>
      </c>
      <c r="E4019" s="1">
        <v>33920.1580190846</v>
      </c>
      <c r="F4019" s="1">
        <v>3025.15214981462</v>
      </c>
      <c r="G4019" s="1">
        <v>-21563.1525591793</v>
      </c>
      <c r="H4019" s="1">
        <v>27859.6836757282</v>
      </c>
      <c r="I4019" s="1">
        <v>44785.4974610206</v>
      </c>
      <c r="J4019" s="1">
        <v>-2597.00448477321</v>
      </c>
      <c r="K4019" s="1">
        <v>-0.158</v>
      </c>
      <c r="L4019" s="1">
        <v>0.942</v>
      </c>
      <c r="M4019" s="1">
        <v>0.076</v>
      </c>
    </row>
    <row r="4020">
      <c r="A4020" s="1">
        <v>4018.0</v>
      </c>
      <c r="B4020" s="1">
        <v>1.70023746735182E9</v>
      </c>
      <c r="C4020" s="1">
        <v>65254.2862599237</v>
      </c>
      <c r="D4020" s="1">
        <v>38979.40832131</v>
      </c>
      <c r="E4020" s="1">
        <v>33724.446144634</v>
      </c>
      <c r="F4020" s="1">
        <v>2987.06477726278</v>
      </c>
      <c r="G4020" s="1">
        <v>-21565.4547888582</v>
      </c>
      <c r="H4020" s="1">
        <v>27857.8284809384</v>
      </c>
      <c r="I4020" s="1">
        <v>44755.6578821728</v>
      </c>
      <c r="J4020" s="1">
        <v>-2615.28821173765</v>
      </c>
      <c r="K4020" s="1">
        <v>-0.158</v>
      </c>
      <c r="L4020" s="1">
        <v>0.942</v>
      </c>
      <c r="M4020" s="1">
        <v>0.076</v>
      </c>
    </row>
    <row r="4021">
      <c r="A4021" s="1">
        <v>4019.0</v>
      </c>
      <c r="B4021" s="1">
        <v>1.70023746735497E9</v>
      </c>
      <c r="C4021" s="1">
        <v>65222.3232653526</v>
      </c>
      <c r="D4021" s="1">
        <v>38994.8310249842</v>
      </c>
      <c r="E4021" s="1">
        <v>33676.2781353328</v>
      </c>
      <c r="F4021" s="1">
        <v>2936.32631734923</v>
      </c>
      <c r="G4021" s="1">
        <v>-21571.579166839</v>
      </c>
      <c r="H4021" s="1">
        <v>27834.5826667049</v>
      </c>
      <c r="I4021" s="1">
        <v>44716.2070532092</v>
      </c>
      <c r="J4021" s="1">
        <v>-2667.25601759624</v>
      </c>
      <c r="K4021" s="1">
        <v>-0.158</v>
      </c>
      <c r="L4021" s="1">
        <v>0.942</v>
      </c>
      <c r="M4021" s="1">
        <v>0.076</v>
      </c>
    </row>
    <row r="4022">
      <c r="A4022" s="1">
        <v>4020.0</v>
      </c>
      <c r="B4022" s="1">
        <v>1.7002374673587E9</v>
      </c>
      <c r="C4022" s="1">
        <v>65225.877192721</v>
      </c>
      <c r="D4022" s="1">
        <v>38993.9816586949</v>
      </c>
      <c r="E4022" s="1">
        <v>33849.1241752057</v>
      </c>
      <c r="F4022" s="1">
        <v>2916.67913397301</v>
      </c>
      <c r="G4022" s="1">
        <v>-21568.6063848264</v>
      </c>
      <c r="H4022" s="1">
        <v>27819.1152595419</v>
      </c>
      <c r="I4022" s="1">
        <v>44690.1449191743</v>
      </c>
      <c r="J4022" s="1">
        <v>-2701.6330005685</v>
      </c>
      <c r="K4022" s="1">
        <v>-0.158</v>
      </c>
      <c r="L4022" s="1">
        <v>0.942</v>
      </c>
      <c r="M4022" s="1">
        <v>0.076</v>
      </c>
    </row>
    <row r="4023">
      <c r="A4023" s="1">
        <v>4021.0</v>
      </c>
      <c r="B4023" s="1">
        <v>1.70023746736269E9</v>
      </c>
      <c r="C4023" s="1">
        <v>65243.6691813074</v>
      </c>
      <c r="D4023" s="1">
        <v>39038.7969063278</v>
      </c>
      <c r="E4023" s="1">
        <v>33905.4282194886</v>
      </c>
      <c r="F4023" s="1">
        <v>2934.91815744854</v>
      </c>
      <c r="G4023" s="1">
        <v>-21571.2438906721</v>
      </c>
      <c r="H4023" s="1">
        <v>27822.4233177212</v>
      </c>
      <c r="I4023" s="1">
        <v>44670.2965700979</v>
      </c>
      <c r="J4023" s="1">
        <v>-2705.8351285261</v>
      </c>
      <c r="K4023" s="1">
        <v>-0.158</v>
      </c>
      <c r="L4023" s="1">
        <v>0.942</v>
      </c>
      <c r="M4023" s="1">
        <v>0.076</v>
      </c>
    </row>
    <row r="4024">
      <c r="A4024" s="1">
        <v>4022.0</v>
      </c>
      <c r="B4024" s="1">
        <v>1.70023746736728E9</v>
      </c>
      <c r="C4024" s="1">
        <v>65270.0442397647</v>
      </c>
      <c r="D4024" s="1">
        <v>39037.6122638717</v>
      </c>
      <c r="E4024" s="1">
        <v>33791.0543431108</v>
      </c>
      <c r="F4024" s="1">
        <v>2981.14156498212</v>
      </c>
      <c r="G4024" s="1">
        <v>-21566.3712103809</v>
      </c>
      <c r="H4024" s="1">
        <v>27844.2386203096</v>
      </c>
      <c r="I4024" s="1">
        <v>44682.2100498926</v>
      </c>
      <c r="J4024" s="1">
        <v>-2683.79630849317</v>
      </c>
      <c r="K4024" s="1">
        <v>-0.158</v>
      </c>
      <c r="L4024" s="1">
        <v>0.942</v>
      </c>
      <c r="M4024" s="1">
        <v>0.076</v>
      </c>
    </row>
    <row r="4025">
      <c r="A4025" s="1">
        <v>4023.0</v>
      </c>
      <c r="B4025" s="1">
        <v>1.70023746737085E9</v>
      </c>
      <c r="C4025" s="1">
        <v>65320.1568508335</v>
      </c>
      <c r="D4025" s="1">
        <v>39092.6869622095</v>
      </c>
      <c r="E4025" s="1">
        <v>33739.5782756302</v>
      </c>
      <c r="F4025" s="1">
        <v>3042.31828955629</v>
      </c>
      <c r="G4025" s="1">
        <v>-21545.3382188484</v>
      </c>
      <c r="H4025" s="1">
        <v>27866.9032891873</v>
      </c>
      <c r="I4025" s="1">
        <v>44713.4354368967</v>
      </c>
      <c r="J4025" s="1">
        <v>-2660.93047391539</v>
      </c>
      <c r="K4025" s="1">
        <v>-0.158</v>
      </c>
      <c r="L4025" s="1">
        <v>0.942</v>
      </c>
      <c r="M4025" s="1">
        <v>0.076</v>
      </c>
    </row>
    <row r="4026">
      <c r="A4026" s="1">
        <v>4024.0</v>
      </c>
      <c r="B4026" s="1">
        <v>1.70023746737605E9</v>
      </c>
      <c r="C4026" s="1">
        <v>65379.3442701511</v>
      </c>
      <c r="D4026" s="1">
        <v>39074.4255869895</v>
      </c>
      <c r="E4026" s="1">
        <v>33861.0153032559</v>
      </c>
      <c r="F4026" s="1">
        <v>3110.28994444488</v>
      </c>
      <c r="G4026" s="1">
        <v>-21516.4821167566</v>
      </c>
      <c r="H4026" s="1">
        <v>27884.8964434738</v>
      </c>
      <c r="I4026" s="1">
        <v>44760.9105421198</v>
      </c>
      <c r="J4026" s="1">
        <v>-2637.30468002613</v>
      </c>
      <c r="K4026" s="1">
        <v>-0.158</v>
      </c>
      <c r="L4026" s="1">
        <v>0.942</v>
      </c>
      <c r="M4026" s="1">
        <v>0.076</v>
      </c>
    </row>
    <row r="4027">
      <c r="A4027" s="1">
        <v>4025.0</v>
      </c>
      <c r="B4027" s="1">
        <v>1.70023746737874E9</v>
      </c>
      <c r="C4027" s="1">
        <v>65316.893496143</v>
      </c>
      <c r="D4027" s="1">
        <v>39070.8493078767</v>
      </c>
      <c r="E4027" s="1">
        <v>33850.3311694063</v>
      </c>
      <c r="F4027" s="1">
        <v>3135.32389823483</v>
      </c>
      <c r="G4027" s="1">
        <v>-21546.6122682824</v>
      </c>
      <c r="H4027" s="1">
        <v>27860.6448007398</v>
      </c>
      <c r="I4027" s="1">
        <v>44745.30902449</v>
      </c>
      <c r="J4027" s="1">
        <v>-2657.64476748046</v>
      </c>
      <c r="K4027" s="1">
        <v>-0.158</v>
      </c>
      <c r="L4027" s="1">
        <v>0.942</v>
      </c>
      <c r="M4027" s="1">
        <v>0.076</v>
      </c>
    </row>
    <row r="4028">
      <c r="A4028" s="1">
        <v>4026.0</v>
      </c>
      <c r="B4028" s="1">
        <v>1.70023746738273E9</v>
      </c>
      <c r="C4028" s="1">
        <v>65312.2219815518</v>
      </c>
      <c r="D4028" s="1">
        <v>39099.6160029907</v>
      </c>
      <c r="E4028" s="1">
        <v>33648.0478820857</v>
      </c>
      <c r="F4028" s="1">
        <v>3164.53762823791</v>
      </c>
      <c r="G4028" s="1">
        <v>-21566.8853005034</v>
      </c>
      <c r="H4028" s="1">
        <v>27843.1433848313</v>
      </c>
      <c r="I4028" s="1">
        <v>44732.7249923616</v>
      </c>
      <c r="J4028" s="1">
        <v>-2680.89058171398</v>
      </c>
      <c r="K4028" s="1">
        <v>-0.158</v>
      </c>
      <c r="L4028" s="1">
        <v>0.942</v>
      </c>
      <c r="M4028" s="1">
        <v>0.076</v>
      </c>
    </row>
    <row r="4029">
      <c r="A4029" s="1">
        <v>4027.0</v>
      </c>
      <c r="B4029" s="1">
        <v>1.70023746738672E9</v>
      </c>
      <c r="C4029" s="1">
        <v>65372.9516712369</v>
      </c>
      <c r="D4029" s="1">
        <v>39106.0086019049</v>
      </c>
      <c r="E4029" s="1">
        <v>33561.0995961546</v>
      </c>
      <c r="F4029" s="1">
        <v>3245.71916409959</v>
      </c>
      <c r="G4029" s="1">
        <v>-21529.4014250518</v>
      </c>
      <c r="H4029" s="1">
        <v>27873.2064811237</v>
      </c>
      <c r="I4029" s="1">
        <v>44787.5761732549</v>
      </c>
      <c r="J4029" s="1">
        <v>-2648.72642144279</v>
      </c>
      <c r="K4029" s="1">
        <v>-0.204</v>
      </c>
      <c r="L4029" s="1">
        <v>0.924</v>
      </c>
      <c r="M4029" s="1">
        <v>0.02</v>
      </c>
    </row>
    <row r="4030">
      <c r="A4030" s="1">
        <v>4028.0</v>
      </c>
      <c r="B4030" s="1">
        <v>1.70023746739073E9</v>
      </c>
      <c r="C4030" s="1">
        <v>65346.0848744016</v>
      </c>
      <c r="D4030" s="1">
        <v>39100.3312588133</v>
      </c>
      <c r="E4030" s="1">
        <v>33651.7806234098</v>
      </c>
      <c r="F4030" s="1">
        <v>3285.10293782984</v>
      </c>
      <c r="G4030" s="1">
        <v>-21519.4101952803</v>
      </c>
      <c r="H4030" s="1">
        <v>27862.0976641294</v>
      </c>
      <c r="I4030" s="1">
        <v>44814.0182869456</v>
      </c>
      <c r="J4030" s="1">
        <v>-2659.54466575916</v>
      </c>
      <c r="K4030" s="1">
        <v>-0.204</v>
      </c>
      <c r="L4030" s="1">
        <v>0.924</v>
      </c>
      <c r="M4030" s="1">
        <v>0.02</v>
      </c>
    </row>
    <row r="4031">
      <c r="A4031" s="1">
        <v>4029.0</v>
      </c>
      <c r="B4031" s="1">
        <v>1.70023746739499E9</v>
      </c>
      <c r="C4031" s="1">
        <v>65314.7030251864</v>
      </c>
      <c r="D4031" s="1">
        <v>39141.2349511665</v>
      </c>
      <c r="E4031" s="1">
        <v>33720.0204992318</v>
      </c>
      <c r="F4031" s="1">
        <v>3289.72974893209</v>
      </c>
      <c r="G4031" s="1">
        <v>-21558.3916376103</v>
      </c>
      <c r="H4031" s="1">
        <v>27815.047242051</v>
      </c>
      <c r="I4031" s="1">
        <v>44785.0504261315</v>
      </c>
      <c r="J4031" s="1">
        <v>-2709.92549776142</v>
      </c>
      <c r="K4031" s="1">
        <v>-0.204</v>
      </c>
      <c r="L4031" s="1">
        <v>0.924</v>
      </c>
      <c r="M4031" s="1">
        <v>0.02</v>
      </c>
    </row>
    <row r="4032">
      <c r="A4032" s="1">
        <v>4030.0</v>
      </c>
      <c r="B4032" s="1">
        <v>1.70023746739896E9</v>
      </c>
      <c r="C4032" s="1">
        <v>65337.4347492974</v>
      </c>
      <c r="D4032" s="1">
        <v>39195.460283215</v>
      </c>
      <c r="E4032" s="1">
        <v>33617.9847857934</v>
      </c>
      <c r="F4032" s="1">
        <v>3326.72188600562</v>
      </c>
      <c r="G4032" s="1">
        <v>-21561.1409021783</v>
      </c>
      <c r="H4032" s="1">
        <v>27816.4777536961</v>
      </c>
      <c r="I4032" s="1">
        <v>44796.6062780149</v>
      </c>
      <c r="J4032" s="1">
        <v>-2706.2374599263</v>
      </c>
      <c r="K4032" s="1">
        <v>-0.204</v>
      </c>
      <c r="L4032" s="1">
        <v>0.924</v>
      </c>
      <c r="M4032" s="1">
        <v>0.02</v>
      </c>
    </row>
    <row r="4033">
      <c r="A4033" s="1">
        <v>4031.0</v>
      </c>
      <c r="B4033" s="1">
        <v>1.7002374674041E9</v>
      </c>
      <c r="C4033" s="1">
        <v>65379.38897364</v>
      </c>
      <c r="D4033" s="1">
        <v>39240.722565737</v>
      </c>
      <c r="E4033" s="1">
        <v>33572.5213375713</v>
      </c>
      <c r="F4033" s="1">
        <v>3360.36126141086</v>
      </c>
      <c r="G4033" s="1">
        <v>-21531.3907303083</v>
      </c>
      <c r="H4033" s="1">
        <v>27839.2094778072</v>
      </c>
      <c r="I4033" s="1">
        <v>44844.8413425494</v>
      </c>
      <c r="J4033" s="1">
        <v>-2678.47659331281</v>
      </c>
      <c r="K4033" s="1">
        <v>-0.204</v>
      </c>
      <c r="L4033" s="1">
        <v>0.924</v>
      </c>
      <c r="M4033" s="1">
        <v>0.02</v>
      </c>
    </row>
    <row r="4034">
      <c r="A4034" s="1">
        <v>4032.0</v>
      </c>
      <c r="B4034" s="1">
        <v>1.70023746740734E9</v>
      </c>
      <c r="C4034" s="1">
        <v>65403.3500436961</v>
      </c>
      <c r="D4034" s="1">
        <v>39249.1491733967</v>
      </c>
      <c r="E4034" s="1">
        <v>33764.0757875532</v>
      </c>
      <c r="F4034" s="1">
        <v>3364.49633413509</v>
      </c>
      <c r="G4034" s="1">
        <v>-21503.4510497392</v>
      </c>
      <c r="H4034" s="1">
        <v>27850.787681435</v>
      </c>
      <c r="I4034" s="1">
        <v>44898.6196397089</v>
      </c>
      <c r="J4034" s="1">
        <v>-2660.9751774043</v>
      </c>
      <c r="K4034" s="1">
        <v>-0.204</v>
      </c>
      <c r="L4034" s="1">
        <v>0.924</v>
      </c>
      <c r="M4034" s="1">
        <v>0.02</v>
      </c>
    </row>
    <row r="4035">
      <c r="A4035" s="1">
        <v>4033.0</v>
      </c>
      <c r="B4035" s="1">
        <v>1.70023746741111E9</v>
      </c>
      <c r="C4035" s="1">
        <v>65435.7153696674</v>
      </c>
      <c r="D4035" s="1">
        <v>39295.1043599968</v>
      </c>
      <c r="E4035" s="1">
        <v>34017.1869417651</v>
      </c>
      <c r="F4035" s="1">
        <v>3342.32340363543</v>
      </c>
      <c r="G4035" s="1">
        <v>-21506.781459663</v>
      </c>
      <c r="H4035" s="1">
        <v>27845.4009110213</v>
      </c>
      <c r="I4035" s="1">
        <v>44928.4145150678</v>
      </c>
      <c r="J4035" s="1">
        <v>-2660.05875588163</v>
      </c>
      <c r="K4035" s="1">
        <v>-0.204</v>
      </c>
      <c r="L4035" s="1">
        <v>0.924</v>
      </c>
      <c r="M4035" s="1">
        <v>0.02</v>
      </c>
    </row>
    <row r="4036">
      <c r="A4036" s="1">
        <v>4034.0</v>
      </c>
      <c r="B4036" s="1">
        <v>1.700237467415E9</v>
      </c>
      <c r="C4036" s="1">
        <v>65431.1556137985</v>
      </c>
      <c r="D4036" s="1">
        <v>39291.9974675175</v>
      </c>
      <c r="E4036" s="1">
        <v>34027.24522677</v>
      </c>
      <c r="F4036" s="1">
        <v>3315.45660680015</v>
      </c>
      <c r="G4036" s="1">
        <v>-21526.2498290836</v>
      </c>
      <c r="H4036" s="1">
        <v>27836.4825649836</v>
      </c>
      <c r="I4036" s="1">
        <v>44926.3581545779</v>
      </c>
      <c r="J4036" s="1">
        <v>-2668.46301179683</v>
      </c>
      <c r="K4036" s="1">
        <v>-0.204</v>
      </c>
      <c r="L4036" s="1">
        <v>0.924</v>
      </c>
      <c r="M4036" s="1">
        <v>0.02</v>
      </c>
    </row>
    <row r="4037">
      <c r="A4037" s="1">
        <v>4035.0</v>
      </c>
      <c r="B4037" s="1">
        <v>1.70023746743635E9</v>
      </c>
      <c r="C4037" s="1">
        <v>65423.5113171948</v>
      </c>
      <c r="D4037" s="1">
        <v>39305.5873281463</v>
      </c>
      <c r="E4037" s="1">
        <v>33942.219190862</v>
      </c>
      <c r="F4037" s="1">
        <v>3300.86091767083</v>
      </c>
      <c r="G4037" s="1">
        <v>-21515.1410120893</v>
      </c>
      <c r="H4037" s="1">
        <v>27847.6807889557</v>
      </c>
      <c r="I4037" s="1">
        <v>44928.1015906455</v>
      </c>
      <c r="J4037" s="1">
        <v>-2667.14425887397</v>
      </c>
      <c r="K4037" s="1">
        <v>-0.204</v>
      </c>
      <c r="L4037" s="1">
        <v>0.924</v>
      </c>
      <c r="M4037" s="1">
        <v>0.02</v>
      </c>
    </row>
    <row r="4038">
      <c r="A4038" s="1">
        <v>4036.0</v>
      </c>
      <c r="B4038" s="1">
        <v>1.70023746743891E9</v>
      </c>
      <c r="C4038" s="1">
        <v>65449.1264163406</v>
      </c>
      <c r="D4038" s="1">
        <v>39313.3210317279</v>
      </c>
      <c r="E4038" s="1">
        <v>34050.02165437</v>
      </c>
      <c r="F4038" s="1">
        <v>3286.6228564528</v>
      </c>
      <c r="G4038" s="1">
        <v>-21480.4958081836</v>
      </c>
      <c r="H4038" s="1">
        <v>27861.04713214</v>
      </c>
      <c r="I4038" s="1">
        <v>44962.1656491953</v>
      </c>
      <c r="J4038" s="1">
        <v>-2655.40959303493</v>
      </c>
      <c r="K4038" s="1">
        <v>-0.204</v>
      </c>
      <c r="L4038" s="1">
        <v>0.924</v>
      </c>
      <c r="M4038" s="1">
        <v>0.02</v>
      </c>
    </row>
    <row r="4039">
      <c r="A4039" s="1">
        <v>4037.0</v>
      </c>
      <c r="B4039" s="1">
        <v>1.70023746744206E9</v>
      </c>
      <c r="C4039" s="1">
        <v>65450.7133901969</v>
      </c>
      <c r="D4039" s="1">
        <v>39372.7319684901</v>
      </c>
      <c r="E4039" s="1">
        <v>34258.5857818825</v>
      </c>
      <c r="F4039" s="1">
        <v>3252.58114964737</v>
      </c>
      <c r="G4039" s="1">
        <v>-21488.9000640988</v>
      </c>
      <c r="H4039" s="1">
        <v>27839.8576783964</v>
      </c>
      <c r="I4039" s="1">
        <v>44962.0315387286</v>
      </c>
      <c r="J4039" s="1">
        <v>-2679.10244215756</v>
      </c>
      <c r="K4039" s="1">
        <v>-0.282</v>
      </c>
      <c r="L4039" s="1">
        <v>0.94</v>
      </c>
      <c r="M4039" s="1">
        <v>-0.014</v>
      </c>
    </row>
    <row r="4040">
      <c r="A4040" s="1">
        <v>4038.0</v>
      </c>
      <c r="B4040" s="1">
        <v>1.70023746744583E9</v>
      </c>
      <c r="C4040" s="1">
        <v>65399.2373227164</v>
      </c>
      <c r="D4040" s="1">
        <v>39368.8874684438</v>
      </c>
      <c r="E4040" s="1">
        <v>34255.9929795256</v>
      </c>
      <c r="F4040" s="1">
        <v>3223.14390219973</v>
      </c>
      <c r="G4040" s="1">
        <v>-21510.558904476</v>
      </c>
      <c r="H4040" s="1">
        <v>27822.4680212102</v>
      </c>
      <c r="I4040" s="1">
        <v>44944.3066053756</v>
      </c>
      <c r="J4040" s="1">
        <v>-2701.07420695712</v>
      </c>
      <c r="K4040" s="1">
        <v>-0.282</v>
      </c>
      <c r="L4040" s="1">
        <v>0.94</v>
      </c>
      <c r="M4040" s="1">
        <v>-0.014</v>
      </c>
    </row>
    <row r="4041">
      <c r="A4041" s="1">
        <v>4039.0</v>
      </c>
      <c r="B4041" s="1">
        <v>1.70023746744897E9</v>
      </c>
      <c r="C4041" s="1">
        <v>65441.3927127591</v>
      </c>
      <c r="D4041" s="1">
        <v>39354.9846833926</v>
      </c>
      <c r="E4041" s="1">
        <v>34089.7407042671</v>
      </c>
      <c r="F4041" s="1">
        <v>3183.38014881374</v>
      </c>
      <c r="G4041" s="1">
        <v>-21522.1594598483</v>
      </c>
      <c r="H4041" s="1">
        <v>27789.9462330277</v>
      </c>
      <c r="I4041" s="1">
        <v>44909.5496427476</v>
      </c>
      <c r="J4041" s="1">
        <v>-2732.94779455039</v>
      </c>
      <c r="K4041" s="1">
        <v>-0.282</v>
      </c>
      <c r="L4041" s="1">
        <v>0.94</v>
      </c>
      <c r="M4041" s="1">
        <v>-0.014</v>
      </c>
    </row>
    <row r="4042">
      <c r="A4042" s="1">
        <v>4040.0</v>
      </c>
      <c r="B4042" s="1">
        <v>1.70023746745209E9</v>
      </c>
      <c r="C4042" s="1">
        <v>65475.8814544536</v>
      </c>
      <c r="D4042" s="1">
        <v>39345.23932281</v>
      </c>
      <c r="E4042" s="1">
        <v>34102.4141433732</v>
      </c>
      <c r="F4042" s="1">
        <v>3187.4481663046</v>
      </c>
      <c r="G4042" s="1">
        <v>-21485.7037646417</v>
      </c>
      <c r="H4042" s="1">
        <v>27797.6128813758</v>
      </c>
      <c r="I4042" s="1">
        <v>44934.6283000264</v>
      </c>
      <c r="J4042" s="1">
        <v>-2718.17329146543</v>
      </c>
      <c r="K4042" s="1">
        <v>-0.282</v>
      </c>
      <c r="L4042" s="1">
        <v>0.94</v>
      </c>
      <c r="M4042" s="1">
        <v>-0.014</v>
      </c>
    </row>
    <row r="4043">
      <c r="A4043" s="1">
        <v>4041.0</v>
      </c>
      <c r="B4043" s="1">
        <v>1.70023746745529E9</v>
      </c>
      <c r="C4043" s="1">
        <v>65446.935945384</v>
      </c>
      <c r="D4043" s="1">
        <v>39284.8896127807</v>
      </c>
      <c r="E4043" s="1">
        <v>34270.1639855103</v>
      </c>
      <c r="F4043" s="1">
        <v>3194.44426231911</v>
      </c>
      <c r="G4043" s="1">
        <v>-21477.3665639599</v>
      </c>
      <c r="H4043" s="1">
        <v>27804.4301634347</v>
      </c>
      <c r="I4043" s="1">
        <v>44947.324090877</v>
      </c>
      <c r="J4043" s="1">
        <v>-2705.633962826</v>
      </c>
      <c r="K4043" s="1">
        <v>-0.282</v>
      </c>
      <c r="L4043" s="1">
        <v>0.94</v>
      </c>
      <c r="M4043" s="1">
        <v>-0.014</v>
      </c>
    </row>
    <row r="4044">
      <c r="A4044" s="1">
        <v>4042.0</v>
      </c>
      <c r="B4044" s="1">
        <v>1.70023746745837E9</v>
      </c>
      <c r="C4044" s="1">
        <v>65432.4520149769</v>
      </c>
      <c r="D4044" s="1">
        <v>39279.1452144557</v>
      </c>
      <c r="E4044" s="1">
        <v>34236.1222787049</v>
      </c>
      <c r="F4044" s="1">
        <v>3207.96706771458</v>
      </c>
      <c r="G4044" s="1">
        <v>-21493.9292066012</v>
      </c>
      <c r="H4044" s="1">
        <v>27804.050183779</v>
      </c>
      <c r="I4044" s="1">
        <v>44921.9548609203</v>
      </c>
      <c r="J4044" s="1">
        <v>-2699.91191624545</v>
      </c>
      <c r="K4044" s="1">
        <v>-0.282</v>
      </c>
      <c r="L4044" s="1">
        <v>0.94</v>
      </c>
      <c r="M4044" s="1">
        <v>-0.014</v>
      </c>
    </row>
    <row r="4045">
      <c r="A4045" s="1">
        <v>4043.0</v>
      </c>
      <c r="B4045" s="1">
        <v>1.70023746746221E9</v>
      </c>
      <c r="C4045" s="1">
        <v>65461.174006602</v>
      </c>
      <c r="D4045" s="1">
        <v>39218.5049317485</v>
      </c>
      <c r="E4045" s="1">
        <v>34020.1597237777</v>
      </c>
      <c r="F4045" s="1">
        <v>3241.65114660872</v>
      </c>
      <c r="G4045" s="1">
        <v>-21472.8962150688</v>
      </c>
      <c r="H4045" s="1">
        <v>27811.8285908494</v>
      </c>
      <c r="I4045" s="1">
        <v>44919.2055963522</v>
      </c>
      <c r="J4045" s="1">
        <v>-2682.0305206812</v>
      </c>
      <c r="K4045" s="1">
        <v>-0.282</v>
      </c>
      <c r="L4045" s="1">
        <v>0.94</v>
      </c>
      <c r="M4045" s="1">
        <v>-0.014</v>
      </c>
    </row>
    <row r="4046">
      <c r="A4046" s="1">
        <v>4044.0</v>
      </c>
      <c r="B4046" s="1">
        <v>1.70023746746498E9</v>
      </c>
      <c r="C4046" s="1">
        <v>65464.6385269926</v>
      </c>
      <c r="D4046" s="1">
        <v>39161.9103147876</v>
      </c>
      <c r="E4046" s="1">
        <v>33995.7963223214</v>
      </c>
      <c r="F4046" s="1">
        <v>3253.1175915143</v>
      </c>
      <c r="G4046" s="1">
        <v>-21454.2548601931</v>
      </c>
      <c r="H4046" s="1">
        <v>27796.4282389197</v>
      </c>
      <c r="I4046" s="1">
        <v>44920.3455353195</v>
      </c>
      <c r="J4046" s="1">
        <v>-2685.15976490494</v>
      </c>
      <c r="K4046" s="1">
        <v>-0.282</v>
      </c>
      <c r="L4046" s="1">
        <v>0.94</v>
      </c>
      <c r="M4046" s="1">
        <v>-0.014</v>
      </c>
    </row>
    <row r="4047">
      <c r="A4047" s="1">
        <v>4045.0</v>
      </c>
      <c r="B4047" s="1">
        <v>1.7002374674684E9</v>
      </c>
      <c r="C4047" s="1">
        <v>65451.7415704419</v>
      </c>
      <c r="D4047" s="1">
        <v>39078.1583283136</v>
      </c>
      <c r="E4047" s="1">
        <v>34195.7550282186</v>
      </c>
      <c r="F4047" s="1">
        <v>3279.76087090502</v>
      </c>
      <c r="G4047" s="1">
        <v>-21461.8544533079</v>
      </c>
      <c r="H4047" s="1">
        <v>27780.0667619784</v>
      </c>
      <c r="I4047" s="1">
        <v>44913.9082329163</v>
      </c>
      <c r="J4047" s="1">
        <v>-2685.24917188276</v>
      </c>
      <c r="K4047" s="1">
        <v>-0.282</v>
      </c>
      <c r="L4047" s="1">
        <v>0.94</v>
      </c>
      <c r="M4047" s="1">
        <v>-0.014</v>
      </c>
    </row>
    <row r="4048">
      <c r="A4048" s="1">
        <v>4046.0</v>
      </c>
      <c r="B4048" s="1">
        <v>1.70023746747211E9</v>
      </c>
      <c r="C4048" s="1">
        <v>65436.3188667677</v>
      </c>
      <c r="D4048" s="1">
        <v>39010.2537286584</v>
      </c>
      <c r="E4048" s="1">
        <v>34259.7033691052</v>
      </c>
      <c r="F4048" s="1">
        <v>3346.01144147055</v>
      </c>
      <c r="G4048" s="1">
        <v>-21467.8670725664</v>
      </c>
      <c r="H4048" s="1">
        <v>27786.4146574037</v>
      </c>
      <c r="I4048" s="1">
        <v>44908.3202968025</v>
      </c>
      <c r="J4048" s="1">
        <v>-2666.60781700704</v>
      </c>
      <c r="K4048" s="1">
        <v>-0.282</v>
      </c>
      <c r="L4048" s="1">
        <v>0.94</v>
      </c>
      <c r="M4048" s="1">
        <v>-0.014</v>
      </c>
    </row>
    <row r="4049">
      <c r="A4049" s="1">
        <v>4047.0</v>
      </c>
      <c r="B4049" s="1">
        <v>1.70023746747501E9</v>
      </c>
      <c r="C4049" s="1">
        <v>65454.5355384988</v>
      </c>
      <c r="D4049" s="1">
        <v>38971.6075624951</v>
      </c>
      <c r="E4049" s="1">
        <v>34107.9573759981</v>
      </c>
      <c r="F4049" s="1">
        <v>3430.36692504488</v>
      </c>
      <c r="G4049" s="1">
        <v>-21453.2266799481</v>
      </c>
      <c r="H4049" s="1">
        <v>27798.5293028985</v>
      </c>
      <c r="I4049" s="1">
        <v>44924.1229801324</v>
      </c>
      <c r="J4049" s="1">
        <v>-2641.86443589501</v>
      </c>
      <c r="K4049" s="1">
        <v>-0.352</v>
      </c>
      <c r="L4049" s="1">
        <v>0.936</v>
      </c>
      <c r="M4049" s="1">
        <v>-0.06</v>
      </c>
    </row>
    <row r="4050">
      <c r="A4050" s="1">
        <v>4048.0</v>
      </c>
      <c r="B4050" s="1">
        <v>1.70023746747794E9</v>
      </c>
      <c r="C4050" s="1">
        <v>65481.3799835896</v>
      </c>
      <c r="D4050" s="1">
        <v>38911.906053055</v>
      </c>
      <c r="E4050" s="1">
        <v>34077.0002099275</v>
      </c>
      <c r="F4050" s="1">
        <v>3502.16072823533</v>
      </c>
      <c r="G4050" s="1">
        <v>-21453.4054939038</v>
      </c>
      <c r="H4050" s="1">
        <v>27778.032753233</v>
      </c>
      <c r="I4050" s="1">
        <v>44938.1151721614</v>
      </c>
      <c r="J4050" s="1">
        <v>-2651.63214822198</v>
      </c>
      <c r="K4050" s="1">
        <v>-0.352</v>
      </c>
      <c r="L4050" s="1">
        <v>0.936</v>
      </c>
      <c r="M4050" s="1">
        <v>-0.06</v>
      </c>
    </row>
    <row r="4051">
      <c r="A4051" s="1">
        <v>4049.0</v>
      </c>
      <c r="B4051" s="1">
        <v>1.70023746748099E9</v>
      </c>
      <c r="C4051" s="1">
        <v>65462.4257042915</v>
      </c>
      <c r="D4051" s="1">
        <v>38835.3960317845</v>
      </c>
      <c r="E4051" s="1">
        <v>34309.3465935405</v>
      </c>
      <c r="F4051" s="1">
        <v>3571.18291511332</v>
      </c>
      <c r="G4051" s="1">
        <v>-21461.6979910967</v>
      </c>
      <c r="H4051" s="1">
        <v>27744.013398172</v>
      </c>
      <c r="I4051" s="1">
        <v>44945.9606344652</v>
      </c>
      <c r="J4051" s="1">
        <v>-2669.44648855286</v>
      </c>
      <c r="K4051" s="1">
        <v>-0.352</v>
      </c>
      <c r="L4051" s="1">
        <v>0.936</v>
      </c>
      <c r="M4051" s="1">
        <v>-0.06</v>
      </c>
    </row>
    <row r="4052">
      <c r="A4052" s="1">
        <v>4050.0</v>
      </c>
      <c r="B4052" s="1">
        <v>1.70023746748492E9</v>
      </c>
      <c r="C4052" s="1">
        <v>65451.5627564862</v>
      </c>
      <c r="D4052" s="1">
        <v>38846.2813313342</v>
      </c>
      <c r="E4052" s="1">
        <v>34597.5052830583</v>
      </c>
      <c r="F4052" s="1">
        <v>3686.20499208033</v>
      </c>
      <c r="G4052" s="1">
        <v>-21466.3918574323</v>
      </c>
      <c r="H4052" s="1">
        <v>27753.53524131</v>
      </c>
      <c r="I4052" s="1">
        <v>44987.8031000856</v>
      </c>
      <c r="J4052" s="1">
        <v>-2638.55637771563</v>
      </c>
      <c r="K4052" s="1">
        <v>-0.352</v>
      </c>
      <c r="L4052" s="1">
        <v>0.936</v>
      </c>
      <c r="M4052" s="1">
        <v>-0.06</v>
      </c>
    </row>
    <row r="4053">
      <c r="A4053" s="1">
        <v>4051.0</v>
      </c>
      <c r="B4053" s="1">
        <v>1.70023746748792E9</v>
      </c>
      <c r="C4053" s="1">
        <v>65489.8512947382</v>
      </c>
      <c r="D4053" s="1">
        <v>38793.9335458199</v>
      </c>
      <c r="E4053" s="1">
        <v>34754.3698256456</v>
      </c>
      <c r="F4053" s="1">
        <v>3763.43026917341</v>
      </c>
      <c r="G4053" s="1">
        <v>-21459.2169474621</v>
      </c>
      <c r="H4053" s="1">
        <v>27766.0298664605</v>
      </c>
      <c r="I4053" s="1">
        <v>45042.6989844678</v>
      </c>
      <c r="J4053" s="1">
        <v>-2604.60407788802</v>
      </c>
      <c r="K4053" s="1">
        <v>-0.352</v>
      </c>
      <c r="L4053" s="1">
        <v>0.936</v>
      </c>
      <c r="M4053" s="1">
        <v>-0.06</v>
      </c>
    </row>
    <row r="4054">
      <c r="A4054" s="1">
        <v>4052.0</v>
      </c>
      <c r="B4054" s="1">
        <v>1.70023746749085E9</v>
      </c>
      <c r="C4054" s="1">
        <v>65475.1214951421</v>
      </c>
      <c r="D4054" s="1">
        <v>38819.5709967101</v>
      </c>
      <c r="E4054" s="1">
        <v>35121.8995597242</v>
      </c>
      <c r="F4054" s="1">
        <v>3806.36797027206</v>
      </c>
      <c r="G4054" s="1">
        <v>-21457.9205462837</v>
      </c>
      <c r="H4054" s="1">
        <v>27761.8947937363</v>
      </c>
      <c r="I4054" s="1">
        <v>45092.3645606475</v>
      </c>
      <c r="J4054" s="1">
        <v>-2603.0618075206</v>
      </c>
      <c r="K4054" s="1">
        <v>-0.352</v>
      </c>
      <c r="L4054" s="1">
        <v>0.936</v>
      </c>
      <c r="M4054" s="1">
        <v>-0.06</v>
      </c>
    </row>
    <row r="4055">
      <c r="A4055" s="1">
        <v>4053.0</v>
      </c>
      <c r="B4055" s="1">
        <v>1.70023746749559E9</v>
      </c>
      <c r="C4055" s="1">
        <v>65474.7862189753</v>
      </c>
      <c r="D4055" s="1">
        <v>38761.635275082</v>
      </c>
      <c r="E4055" s="1">
        <v>36061.745710581</v>
      </c>
      <c r="F4055" s="1">
        <v>3813.87815640904</v>
      </c>
      <c r="G4055" s="1">
        <v>-21446.4317496337</v>
      </c>
      <c r="H4055" s="1">
        <v>27730.0882613764</v>
      </c>
      <c r="I4055" s="1">
        <v>45154.8600381445</v>
      </c>
      <c r="J4055" s="1">
        <v>-2612.18131925837</v>
      </c>
      <c r="K4055" s="1">
        <v>-0.352</v>
      </c>
      <c r="L4055" s="1">
        <v>0.936</v>
      </c>
      <c r="M4055" s="1">
        <v>-0.06</v>
      </c>
    </row>
    <row r="4056">
      <c r="A4056" s="1">
        <v>4054.0</v>
      </c>
      <c r="B4056" s="1">
        <v>1.70023746749786E9</v>
      </c>
      <c r="C4056" s="1">
        <v>65457.3295065557</v>
      </c>
      <c r="D4056" s="1">
        <v>38669.099053037</v>
      </c>
      <c r="E4056" s="1">
        <v>37131.2096275341</v>
      </c>
      <c r="F4056" s="1">
        <v>3820.89660416801</v>
      </c>
      <c r="G4056" s="1">
        <v>-21458.1664154728</v>
      </c>
      <c r="H4056" s="1">
        <v>27695.8453888708</v>
      </c>
      <c r="I4056" s="1">
        <v>45221.7811610437</v>
      </c>
      <c r="J4056" s="1">
        <v>-2614.4164937039</v>
      </c>
      <c r="K4056" s="1">
        <v>-0.352</v>
      </c>
      <c r="L4056" s="1">
        <v>0.936</v>
      </c>
      <c r="M4056" s="1">
        <v>-0.06</v>
      </c>
    </row>
    <row r="4057">
      <c r="A4057" s="1">
        <v>4055.0</v>
      </c>
      <c r="B4057" s="1">
        <v>1.70023746750105E9</v>
      </c>
      <c r="C4057" s="1">
        <v>65413.3412734677</v>
      </c>
      <c r="D4057" s="1">
        <v>38678.2856200081</v>
      </c>
      <c r="E4057" s="1">
        <v>38008.3144317048</v>
      </c>
      <c r="F4057" s="1">
        <v>3839.09092415463</v>
      </c>
      <c r="G4057" s="1">
        <v>-21504.032195095</v>
      </c>
      <c r="H4057" s="1">
        <v>27657.0874639853</v>
      </c>
      <c r="I4057" s="1">
        <v>45271.8714203681</v>
      </c>
      <c r="J4057" s="1">
        <v>-2619.53504318416</v>
      </c>
      <c r="K4057" s="1">
        <v>-0.352</v>
      </c>
      <c r="L4057" s="1">
        <v>0.936</v>
      </c>
      <c r="M4057" s="1">
        <v>-0.06</v>
      </c>
    </row>
    <row r="4058">
      <c r="A4058" s="1">
        <v>4056.0</v>
      </c>
      <c r="B4058" s="1">
        <v>1.70023746750441E9</v>
      </c>
      <c r="C4058" s="1">
        <v>65419.8456311041</v>
      </c>
      <c r="D4058" s="1">
        <v>38648.6919103493</v>
      </c>
      <c r="E4058" s="1">
        <v>39253.9547984546</v>
      </c>
      <c r="F4058" s="1">
        <v>3866.47181111238</v>
      </c>
      <c r="G4058" s="1">
        <v>-21492.6998606562</v>
      </c>
      <c r="H4058" s="1">
        <v>27642.5364783449</v>
      </c>
      <c r="I4058" s="1">
        <v>45304.3932085506</v>
      </c>
      <c r="J4058" s="1">
        <v>-2580.57595259856</v>
      </c>
      <c r="K4058" s="1">
        <v>-0.352</v>
      </c>
      <c r="L4058" s="1">
        <v>0.936</v>
      </c>
      <c r="M4058" s="1">
        <v>-0.06</v>
      </c>
    </row>
    <row r="4059">
      <c r="A4059" s="1">
        <v>4057.0</v>
      </c>
      <c r="B4059" s="1">
        <v>1.70023746750742E9</v>
      </c>
      <c r="C4059" s="1">
        <v>65436.2741632788</v>
      </c>
      <c r="D4059" s="1">
        <v>38666.2156780023</v>
      </c>
      <c r="E4059" s="1">
        <v>40921.909024943</v>
      </c>
      <c r="F4059" s="1">
        <v>3880.15107871902</v>
      </c>
      <c r="G4059" s="1">
        <v>-21460.4239416627</v>
      </c>
      <c r="H4059" s="1">
        <v>27624.8786002252</v>
      </c>
      <c r="I4059" s="1">
        <v>45201.3293148671</v>
      </c>
      <c r="J4059" s="1">
        <v>-2514.61595471095</v>
      </c>
      <c r="K4059" s="1">
        <v>-0.352</v>
      </c>
      <c r="L4059" s="1">
        <v>1.162</v>
      </c>
      <c r="M4059" s="1">
        <v>-0.1</v>
      </c>
    </row>
    <row r="4060">
      <c r="A4060" s="1">
        <v>4058.0</v>
      </c>
      <c r="B4060" s="1">
        <v>1.70023746751125E9</v>
      </c>
      <c r="C4060" s="1">
        <v>65450.8251489192</v>
      </c>
      <c r="D4060" s="1">
        <v>38701.9337656419</v>
      </c>
      <c r="E4060" s="1">
        <v>42468.1132993833</v>
      </c>
      <c r="F4060" s="1">
        <v>3876.86537228409</v>
      </c>
      <c r="G4060" s="1">
        <v>-21453.4949008816</v>
      </c>
      <c r="H4060" s="1">
        <v>27613.6580245087</v>
      </c>
      <c r="I4060" s="1">
        <v>45105.350924176</v>
      </c>
      <c r="J4060" s="1">
        <v>-2413.74253198415</v>
      </c>
      <c r="K4060" s="1">
        <v>-0.352</v>
      </c>
      <c r="L4060" s="1">
        <v>1.162</v>
      </c>
      <c r="M4060" s="1">
        <v>-0.1</v>
      </c>
    </row>
    <row r="4061">
      <c r="A4061" s="1">
        <v>4059.0</v>
      </c>
      <c r="B4061" s="1">
        <v>1.70023746751599E9</v>
      </c>
      <c r="C4061" s="1">
        <v>65451.3615907861</v>
      </c>
      <c r="D4061" s="1">
        <v>38746.860771997</v>
      </c>
      <c r="E4061" s="1">
        <v>43811.9225277808</v>
      </c>
      <c r="F4061" s="1">
        <v>3875.54661936123</v>
      </c>
      <c r="G4061" s="1">
        <v>-21484.4520669522</v>
      </c>
      <c r="H4061" s="1">
        <v>27573.9836781005</v>
      </c>
      <c r="I4061" s="1">
        <v>45044.3530135575</v>
      </c>
      <c r="J4061" s="1">
        <v>-2370.78247914105</v>
      </c>
      <c r="K4061" s="1">
        <v>-0.352</v>
      </c>
      <c r="L4061" s="1">
        <v>1.162</v>
      </c>
      <c r="M4061" s="1">
        <v>-0.1</v>
      </c>
    </row>
    <row r="4062">
      <c r="A4062" s="1">
        <v>4060.0</v>
      </c>
      <c r="B4062" s="1">
        <v>1.70023746751902E9</v>
      </c>
      <c r="C4062" s="1">
        <v>65450.0204861188</v>
      </c>
      <c r="D4062" s="1">
        <v>38772.0958914871</v>
      </c>
      <c r="E4062" s="1">
        <v>45061.0721184101</v>
      </c>
      <c r="F4062" s="1">
        <v>3887.05776775571</v>
      </c>
      <c r="G4062" s="1">
        <v>-21472.6056423909</v>
      </c>
      <c r="H4062" s="1">
        <v>27550.9166778226</v>
      </c>
      <c r="I4062" s="1">
        <v>45040.9331966559</v>
      </c>
      <c r="J4062" s="1">
        <v>-2342.70868810518</v>
      </c>
      <c r="K4062" s="1">
        <v>-0.352</v>
      </c>
      <c r="L4062" s="1">
        <v>1.162</v>
      </c>
      <c r="M4062" s="1">
        <v>-0.1</v>
      </c>
    </row>
    <row r="4063">
      <c r="A4063" s="1">
        <v>4061.0</v>
      </c>
      <c r="B4063" s="1">
        <v>1.70023746752348E9</v>
      </c>
      <c r="C4063" s="1">
        <v>65453.5744134872</v>
      </c>
      <c r="D4063" s="1">
        <v>38775.381597922</v>
      </c>
      <c r="E4063" s="1">
        <v>46432.2622337653</v>
      </c>
      <c r="F4063" s="1">
        <v>3927.00033509735</v>
      </c>
      <c r="G4063" s="1">
        <v>-21456.8923660388</v>
      </c>
      <c r="H4063" s="1">
        <v>27501.7875435099</v>
      </c>
      <c r="I4063" s="1">
        <v>45018.1567690559</v>
      </c>
      <c r="J4063" s="1">
        <v>-2364.85926686039</v>
      </c>
      <c r="K4063" s="1">
        <v>-0.352</v>
      </c>
      <c r="L4063" s="1">
        <v>1.162</v>
      </c>
      <c r="M4063" s="1">
        <v>-0.1</v>
      </c>
    </row>
    <row r="4064">
      <c r="A4064" s="1">
        <v>4062.0</v>
      </c>
      <c r="B4064" s="1">
        <v>1.70023746752748E9</v>
      </c>
      <c r="C4064" s="1">
        <v>65455.2731460658</v>
      </c>
      <c r="D4064" s="1">
        <v>38725.3360420866</v>
      </c>
      <c r="E4064" s="1">
        <v>47777.993712186</v>
      </c>
      <c r="F4064" s="1">
        <v>3891.10343350213</v>
      </c>
      <c r="G4064" s="1">
        <v>-21446.4317496337</v>
      </c>
      <c r="H4064" s="1">
        <v>27469.9586594055</v>
      </c>
      <c r="I4064" s="1">
        <v>44998.6436961464</v>
      </c>
      <c r="J4064" s="1">
        <v>-2366.73681339464</v>
      </c>
      <c r="K4064" s="1">
        <v>-0.352</v>
      </c>
      <c r="L4064" s="1">
        <v>1.162</v>
      </c>
      <c r="M4064" s="1">
        <v>-0.1</v>
      </c>
    </row>
    <row r="4065">
      <c r="A4065" s="1">
        <v>4063.0</v>
      </c>
      <c r="B4065" s="1">
        <v>1.700237467531E9</v>
      </c>
      <c r="C4065" s="1">
        <v>65451.4733495084</v>
      </c>
      <c r="D4065" s="1">
        <v>38770.5089176307</v>
      </c>
      <c r="E4065" s="1">
        <v>48606.4834721664</v>
      </c>
      <c r="F4065" s="1">
        <v>3860.32508138717</v>
      </c>
      <c r="G4065" s="1">
        <v>-21435.792319273</v>
      </c>
      <c r="H4065" s="1">
        <v>27465.2424413254</v>
      </c>
      <c r="I4065" s="1">
        <v>44971.0392917441</v>
      </c>
      <c r="J4065" s="1">
        <v>-2341.36758343787</v>
      </c>
      <c r="K4065" s="1">
        <v>-0.352</v>
      </c>
      <c r="L4065" s="1">
        <v>1.162</v>
      </c>
      <c r="M4065" s="1">
        <v>-0.1</v>
      </c>
    </row>
    <row r="4066">
      <c r="A4066" s="1">
        <v>4064.0</v>
      </c>
      <c r="B4066" s="1">
        <v>1.70023746753516E9</v>
      </c>
      <c r="C4066" s="1">
        <v>65455.7201809549</v>
      </c>
      <c r="D4066" s="1">
        <v>38819.5262932212</v>
      </c>
      <c r="E4066" s="1">
        <v>49024.9081283698</v>
      </c>
      <c r="F4066" s="1">
        <v>3823.22118559136</v>
      </c>
      <c r="G4066" s="1">
        <v>-21426.7398627686</v>
      </c>
      <c r="H4066" s="1">
        <v>27440.6108189357</v>
      </c>
      <c r="I4066" s="1">
        <v>44910.6672299703</v>
      </c>
      <c r="J4066" s="1">
        <v>-2339.31122294798</v>
      </c>
      <c r="K4066" s="1">
        <v>-0.352</v>
      </c>
      <c r="L4066" s="1">
        <v>1.162</v>
      </c>
      <c r="M4066" s="1">
        <v>-0.1</v>
      </c>
    </row>
    <row r="4067">
      <c r="A4067" s="1">
        <v>4065.0</v>
      </c>
      <c r="B4067" s="1">
        <v>1.70023746753915E9</v>
      </c>
      <c r="C4067" s="1">
        <v>65501.0942221992</v>
      </c>
      <c r="D4067" s="1">
        <v>38815.5923861971</v>
      </c>
      <c r="E4067" s="1">
        <v>49283.7860326511</v>
      </c>
      <c r="F4067" s="1">
        <v>3780.59640891509</v>
      </c>
      <c r="G4067" s="1">
        <v>-21412.4347463172</v>
      </c>
      <c r="H4067" s="1">
        <v>27402.8363708062</v>
      </c>
      <c r="I4067" s="1">
        <v>44859.3252729565</v>
      </c>
      <c r="J4067" s="1">
        <v>-2355.13625802233</v>
      </c>
      <c r="K4067" s="1">
        <v>-0.352</v>
      </c>
      <c r="L4067" s="1">
        <v>1.162</v>
      </c>
      <c r="M4067" s="1">
        <v>-0.1</v>
      </c>
    </row>
    <row r="4068">
      <c r="A4068" s="1">
        <v>4066.0</v>
      </c>
      <c r="B4068" s="1">
        <v>1.70023746754346E9</v>
      </c>
      <c r="C4068" s="1">
        <v>65466.6054805046</v>
      </c>
      <c r="D4068" s="1">
        <v>38802.382505224</v>
      </c>
      <c r="E4068" s="1">
        <v>49556.4773150059</v>
      </c>
      <c r="F4068" s="1">
        <v>3745.79474279817</v>
      </c>
      <c r="G4068" s="1">
        <v>-21394.1957228417</v>
      </c>
      <c r="H4068" s="1">
        <v>27385.0443822198</v>
      </c>
      <c r="I4068" s="1">
        <v>44828.1669411858</v>
      </c>
      <c r="J4068" s="1">
        <v>-2354.91274057778</v>
      </c>
      <c r="K4068" s="1">
        <v>-0.352</v>
      </c>
      <c r="L4068" s="1">
        <v>1.162</v>
      </c>
      <c r="M4068" s="1">
        <v>-0.1</v>
      </c>
    </row>
    <row r="4069">
      <c r="A4069" s="1">
        <v>4067.0</v>
      </c>
      <c r="B4069" s="1">
        <v>1.70023746754714E9</v>
      </c>
      <c r="C4069" s="1">
        <v>65465.2643758373</v>
      </c>
      <c r="D4069" s="1">
        <v>38734.2767398687</v>
      </c>
      <c r="E4069" s="1">
        <v>49570.5812657572</v>
      </c>
      <c r="F4069" s="1">
        <v>3712.93767844887</v>
      </c>
      <c r="G4069" s="1">
        <v>-21390.7088507066</v>
      </c>
      <c r="H4069" s="1">
        <v>27370.7839692573</v>
      </c>
      <c r="I4069" s="1">
        <v>44790.571307012</v>
      </c>
      <c r="J4069" s="1">
        <v>-2361.73002263665</v>
      </c>
      <c r="K4069" s="1">
        <v>-0.484</v>
      </c>
      <c r="L4069" s="1">
        <v>1.504</v>
      </c>
      <c r="M4069" s="1">
        <v>-0.044</v>
      </c>
    </row>
    <row r="4070">
      <c r="A4070" s="1">
        <v>4068.0</v>
      </c>
      <c r="B4070" s="1">
        <v>1.70023746755012E9</v>
      </c>
      <c r="C4070" s="1">
        <v>65474.1603701305</v>
      </c>
      <c r="D4070" s="1">
        <v>38734.4108503354</v>
      </c>
      <c r="E4070" s="1">
        <v>49222.363438888</v>
      </c>
      <c r="F4070" s="1">
        <v>3684.52861124618</v>
      </c>
      <c r="G4070" s="1">
        <v>-21389.9265396507</v>
      </c>
      <c r="H4070" s="1">
        <v>27355.6071347722</v>
      </c>
      <c r="I4070" s="1">
        <v>44758.2283327851</v>
      </c>
      <c r="J4070" s="1">
        <v>-2366.73681339464</v>
      </c>
      <c r="K4070" s="1">
        <v>-0.484</v>
      </c>
      <c r="L4070" s="1">
        <v>1.504</v>
      </c>
      <c r="M4070" s="1">
        <v>-0.044</v>
      </c>
    </row>
    <row r="4071">
      <c r="A4071" s="1">
        <v>4069.0</v>
      </c>
      <c r="B4071" s="1">
        <v>1.70023746755527E9</v>
      </c>
      <c r="C4071" s="1">
        <v>65476.8202277207</v>
      </c>
      <c r="D4071" s="1">
        <v>38754.7956412787</v>
      </c>
      <c r="E4071" s="1">
        <v>48867.9318270602</v>
      </c>
      <c r="F4071" s="1">
        <v>3656.03013706566</v>
      </c>
      <c r="G4071" s="1">
        <v>-21352.5544229214</v>
      </c>
      <c r="H4071" s="1">
        <v>27341.659646232</v>
      </c>
      <c r="I4071" s="1">
        <v>44762.1845915537</v>
      </c>
      <c r="J4071" s="1">
        <v>-2353.03519404354</v>
      </c>
      <c r="K4071" s="1">
        <v>-0.484</v>
      </c>
      <c r="L4071" s="1">
        <v>1.504</v>
      </c>
      <c r="M4071" s="1">
        <v>-0.044</v>
      </c>
    </row>
    <row r="4072">
      <c r="A4072" s="1">
        <v>4070.0</v>
      </c>
      <c r="B4072" s="1">
        <v>1.70023746755943E9</v>
      </c>
      <c r="C4072" s="1">
        <v>65453.3732477871</v>
      </c>
      <c r="D4072" s="1">
        <v>38713.4002105474</v>
      </c>
      <c r="E4072" s="1">
        <v>48723.5395578789</v>
      </c>
      <c r="F4072" s="1">
        <v>3636.8076368341</v>
      </c>
      <c r="G4072" s="1">
        <v>-21342.3620274498</v>
      </c>
      <c r="H4072" s="1">
        <v>27307.7520498933</v>
      </c>
      <c r="I4072" s="1">
        <v>44749.1088210474</v>
      </c>
      <c r="J4072" s="1">
        <v>-2364.9039703493</v>
      </c>
      <c r="K4072" s="1">
        <v>-0.484</v>
      </c>
      <c r="L4072" s="1">
        <v>1.504</v>
      </c>
      <c r="M4072" s="1">
        <v>-0.044</v>
      </c>
    </row>
    <row r="4073">
      <c r="A4073" s="1">
        <v>4071.0</v>
      </c>
      <c r="B4073" s="1">
        <v>1.70023746756295E9</v>
      </c>
      <c r="C4073" s="1">
        <v>65445.1925093165</v>
      </c>
      <c r="D4073" s="1">
        <v>38628.351822895</v>
      </c>
      <c r="E4073" s="1">
        <v>48508.8510523857</v>
      </c>
      <c r="F4073" s="1">
        <v>3625.40824716189</v>
      </c>
      <c r="G4073" s="1">
        <v>-21364.3337922494</v>
      </c>
      <c r="H4073" s="1">
        <v>27283.2992414592</v>
      </c>
      <c r="I4073" s="1">
        <v>44723.6725358572</v>
      </c>
      <c r="J4073" s="1">
        <v>-2369.53078145155</v>
      </c>
      <c r="K4073" s="1">
        <v>-0.484</v>
      </c>
      <c r="L4073" s="1">
        <v>1.504</v>
      </c>
      <c r="M4073" s="1">
        <v>-0.044</v>
      </c>
    </row>
    <row r="4074">
      <c r="A4074" s="1">
        <v>4072.0</v>
      </c>
      <c r="B4074" s="1">
        <v>1.70023746756752E9</v>
      </c>
      <c r="C4074" s="1">
        <v>65398.6561773605</v>
      </c>
      <c r="D4074" s="1">
        <v>38621.8921687474</v>
      </c>
      <c r="E4074" s="1">
        <v>48170.7138622658</v>
      </c>
      <c r="F4074" s="1">
        <v>3615.86405227947</v>
      </c>
      <c r="G4074" s="1">
        <v>-21373.0956760759</v>
      </c>
      <c r="H4074" s="1">
        <v>27265.0602179837</v>
      </c>
      <c r="I4074" s="1">
        <v>44712.764884563</v>
      </c>
      <c r="J4074" s="1">
        <v>-2355.04685104451</v>
      </c>
      <c r="K4074" s="1">
        <v>-0.484</v>
      </c>
      <c r="L4074" s="1">
        <v>1.504</v>
      </c>
      <c r="M4074" s="1">
        <v>-0.044</v>
      </c>
    </row>
    <row r="4075">
      <c r="A4075" s="1">
        <v>4073.0</v>
      </c>
      <c r="B4075" s="1">
        <v>1.70023746757018E9</v>
      </c>
      <c r="C4075" s="1">
        <v>65428.7192736529</v>
      </c>
      <c r="D4075" s="1">
        <v>38617.1312471784</v>
      </c>
      <c r="E4075" s="1">
        <v>48103.1445387774</v>
      </c>
      <c r="F4075" s="1">
        <v>3624.24595645021</v>
      </c>
      <c r="G4075" s="1">
        <v>-21350.0510275424</v>
      </c>
      <c r="H4075" s="1">
        <v>27256.5442033462</v>
      </c>
      <c r="I4075" s="1">
        <v>44737.4859139306</v>
      </c>
      <c r="J4075" s="1">
        <v>-2326.30250767499</v>
      </c>
      <c r="K4075" s="1">
        <v>-0.484</v>
      </c>
      <c r="L4075" s="1">
        <v>1.504</v>
      </c>
      <c r="M4075" s="1">
        <v>-0.044</v>
      </c>
    </row>
    <row r="4076">
      <c r="A4076" s="1">
        <v>4074.0</v>
      </c>
      <c r="B4076" s="1">
        <v>1.70023746757443E9</v>
      </c>
      <c r="C4076" s="1">
        <v>65427.8252038747</v>
      </c>
      <c r="D4076" s="1">
        <v>38685.3711230005</v>
      </c>
      <c r="E4076" s="1">
        <v>48429.7929322472</v>
      </c>
      <c r="F4076" s="1">
        <v>3605.04580796311</v>
      </c>
      <c r="G4076" s="1">
        <v>-21336.036483769</v>
      </c>
      <c r="H4076" s="1">
        <v>27247.8493747531</v>
      </c>
      <c r="I4076" s="1">
        <v>44777.9425713947</v>
      </c>
      <c r="J4076" s="1">
        <v>-2294.31716135944</v>
      </c>
      <c r="K4076" s="1">
        <v>-0.484</v>
      </c>
      <c r="L4076" s="1">
        <v>1.504</v>
      </c>
      <c r="M4076" s="1">
        <v>-0.044</v>
      </c>
    </row>
    <row r="4077">
      <c r="A4077" s="1">
        <v>4075.0</v>
      </c>
      <c r="B4077" s="1">
        <v>1.70023746757848E9</v>
      </c>
      <c r="C4077" s="1">
        <v>65414.3023984792</v>
      </c>
      <c r="D4077" s="1">
        <v>38700.4361987634</v>
      </c>
      <c r="E4077" s="1">
        <v>48624.2754607529</v>
      </c>
      <c r="F4077" s="1">
        <v>3563.62802548742</v>
      </c>
      <c r="G4077" s="1">
        <v>-21357.1588822792</v>
      </c>
      <c r="H4077" s="1">
        <v>27217.8756854385</v>
      </c>
      <c r="I4077" s="1">
        <v>44800.0707984055</v>
      </c>
      <c r="J4077" s="1">
        <v>-2295.16652764875</v>
      </c>
      <c r="K4077" s="1">
        <v>-0.484</v>
      </c>
      <c r="L4077" s="1">
        <v>1.504</v>
      </c>
      <c r="M4077" s="1">
        <v>-0.044</v>
      </c>
    </row>
    <row r="4078">
      <c r="A4078" s="1">
        <v>4076.0</v>
      </c>
      <c r="B4078" s="1">
        <v>1.70023746758361E9</v>
      </c>
      <c r="C4078" s="1">
        <v>65369.5095025908</v>
      </c>
      <c r="D4078" s="1">
        <v>38695.1388353274</v>
      </c>
      <c r="E4078" s="1">
        <v>48678.6349032682</v>
      </c>
      <c r="F4078" s="1">
        <v>3507.27927771559</v>
      </c>
      <c r="G4078" s="1">
        <v>-21398.9789961551</v>
      </c>
      <c r="H4078" s="1">
        <v>27157.3248097091</v>
      </c>
      <c r="I4078" s="1">
        <v>44805.7481414971</v>
      </c>
      <c r="J4078" s="1">
        <v>-2364.27812150455</v>
      </c>
      <c r="K4078" s="1">
        <v>-0.484</v>
      </c>
      <c r="L4078" s="1">
        <v>1.504</v>
      </c>
      <c r="M4078" s="1">
        <v>-0.044</v>
      </c>
    </row>
    <row r="4079">
      <c r="A4079" s="1">
        <v>4077.0</v>
      </c>
      <c r="B4079" s="1">
        <v>1.70023746758745E9</v>
      </c>
      <c r="C4079" s="1">
        <v>65332.3832550505</v>
      </c>
      <c r="D4079" s="1">
        <v>38659.2866372211</v>
      </c>
      <c r="E4079" s="1">
        <v>48913.0823508599</v>
      </c>
      <c r="F4079" s="1">
        <v>3477.77497503459</v>
      </c>
      <c r="G4079" s="1">
        <v>-21402.1529438677</v>
      </c>
      <c r="H4079" s="1">
        <v>27113.6718527879</v>
      </c>
      <c r="I4079" s="1">
        <v>44834.9842232447</v>
      </c>
      <c r="J4079" s="1">
        <v>-2400.64440973334</v>
      </c>
      <c r="K4079" s="1">
        <v>-0.492</v>
      </c>
      <c r="L4079" s="1">
        <v>1.662</v>
      </c>
      <c r="M4079" s="1">
        <v>0.028</v>
      </c>
    </row>
    <row r="4080">
      <c r="A4080" s="1">
        <v>4078.0</v>
      </c>
      <c r="B4080" s="1">
        <v>1.70023746759125E9</v>
      </c>
      <c r="C4080" s="1">
        <v>65374.0692584597</v>
      </c>
      <c r="D4080" s="1">
        <v>38616.080715189</v>
      </c>
      <c r="E4080" s="1">
        <v>49252.3147764581</v>
      </c>
      <c r="F4080" s="1">
        <v>3526.30061224706</v>
      </c>
      <c r="G4080" s="1">
        <v>-21364.1773300382</v>
      </c>
      <c r="H4080" s="1">
        <v>27114.4541638438</v>
      </c>
      <c r="I4080" s="1">
        <v>44829.1057144529</v>
      </c>
      <c r="J4080" s="1">
        <v>-2323.17326345125</v>
      </c>
      <c r="K4080" s="1">
        <v>-0.492</v>
      </c>
      <c r="L4080" s="1">
        <v>1.662</v>
      </c>
      <c r="M4080" s="1">
        <v>0.028</v>
      </c>
    </row>
    <row r="4081">
      <c r="A4081" s="1">
        <v>4079.0</v>
      </c>
      <c r="B4081" s="1">
        <v>1.70023746759561E9</v>
      </c>
      <c r="C4081" s="1">
        <v>65388.8437615446</v>
      </c>
      <c r="D4081" s="1">
        <v>38567.2421535542</v>
      </c>
      <c r="E4081" s="1">
        <v>49497.4910613883</v>
      </c>
      <c r="F4081" s="1">
        <v>3552.67567070432</v>
      </c>
      <c r="G4081" s="1">
        <v>-21373.2297865426</v>
      </c>
      <c r="H4081" s="1">
        <v>27069.9294888889</v>
      </c>
      <c r="I4081" s="1">
        <v>44820.075609693</v>
      </c>
      <c r="J4081" s="1">
        <v>-2322.25684192858</v>
      </c>
      <c r="K4081" s="1">
        <v>-0.492</v>
      </c>
      <c r="L4081" s="1">
        <v>1.662</v>
      </c>
      <c r="M4081" s="1">
        <v>0.028</v>
      </c>
    </row>
    <row r="4082">
      <c r="A4082" s="1">
        <v>4080.0</v>
      </c>
      <c r="B4082" s="1">
        <v>1.70023746759807E9</v>
      </c>
      <c r="C4082" s="1">
        <v>65350.9352029484</v>
      </c>
      <c r="D4082" s="1">
        <v>38605.7318575062</v>
      </c>
      <c r="E4082" s="1">
        <v>49653.9979760644</v>
      </c>
      <c r="F4082" s="1">
        <v>3535.66599317383</v>
      </c>
      <c r="G4082" s="1">
        <v>-21400.3648043113</v>
      </c>
      <c r="H4082" s="1">
        <v>26993.598281574</v>
      </c>
      <c r="I4082" s="1">
        <v>44805.9493071972</v>
      </c>
      <c r="J4082" s="1">
        <v>-2371.07305181897</v>
      </c>
      <c r="K4082" s="1">
        <v>-0.492</v>
      </c>
      <c r="L4082" s="1">
        <v>1.662</v>
      </c>
      <c r="M4082" s="1">
        <v>0.028</v>
      </c>
    </row>
    <row r="4083">
      <c r="A4083" s="1">
        <v>4081.0</v>
      </c>
      <c r="B4083" s="1">
        <v>1.70023746760206E9</v>
      </c>
      <c r="C4083" s="1">
        <v>65357.7301332628</v>
      </c>
      <c r="D4083" s="1">
        <v>38611.8785872314</v>
      </c>
      <c r="E4083" s="1">
        <v>49818.1044838553</v>
      </c>
      <c r="F4083" s="1">
        <v>3507.86042307143</v>
      </c>
      <c r="G4083" s="1">
        <v>-21391.7817344405</v>
      </c>
      <c r="H4083" s="1">
        <v>26954.818004944</v>
      </c>
      <c r="I4083" s="1">
        <v>44830.536226098</v>
      </c>
      <c r="J4083" s="1">
        <v>-2368.10026980641</v>
      </c>
      <c r="K4083" s="1">
        <v>-0.492</v>
      </c>
      <c r="L4083" s="1">
        <v>1.662</v>
      </c>
      <c r="M4083" s="1">
        <v>0.028</v>
      </c>
    </row>
    <row r="4084">
      <c r="A4084" s="1">
        <v>4082.0</v>
      </c>
      <c r="B4084" s="1">
        <v>1.70023746760609E9</v>
      </c>
      <c r="C4084" s="1">
        <v>65334.2160980959</v>
      </c>
      <c r="D4084" s="1">
        <v>38581.7707874501</v>
      </c>
      <c r="E4084" s="1">
        <v>49786.2979514954</v>
      </c>
      <c r="F4084" s="1">
        <v>3441.67690773927</v>
      </c>
      <c r="G4084" s="1">
        <v>-21382.2151878136</v>
      </c>
      <c r="H4084" s="1">
        <v>26923.4808592177</v>
      </c>
      <c r="I4084" s="1">
        <v>44839.5216273691</v>
      </c>
      <c r="J4084" s="1">
        <v>-2368.92728435126</v>
      </c>
      <c r="K4084" s="1">
        <v>-0.492</v>
      </c>
      <c r="L4084" s="1">
        <v>1.662</v>
      </c>
      <c r="M4084" s="1">
        <v>0.028</v>
      </c>
    </row>
    <row r="4085">
      <c r="A4085" s="1">
        <v>4083.0</v>
      </c>
      <c r="B4085" s="1">
        <v>1.700237467611E9</v>
      </c>
      <c r="C4085" s="1">
        <v>65352.0080866823</v>
      </c>
      <c r="D4085" s="1">
        <v>38561.6542174403</v>
      </c>
      <c r="E4085" s="1">
        <v>49466.153915662</v>
      </c>
      <c r="F4085" s="1">
        <v>3331.12517966332</v>
      </c>
      <c r="G4085" s="1">
        <v>-21369.5864521964</v>
      </c>
      <c r="H4085" s="1">
        <v>26900.324451962</v>
      </c>
      <c r="I4085" s="1">
        <v>44827.6304993189</v>
      </c>
      <c r="J4085" s="1">
        <v>-2372.72708090866</v>
      </c>
      <c r="K4085" s="1">
        <v>-0.492</v>
      </c>
      <c r="L4085" s="1">
        <v>1.662</v>
      </c>
      <c r="M4085" s="1">
        <v>0.028</v>
      </c>
    </row>
    <row r="4086">
      <c r="A4086" s="1">
        <v>4084.0</v>
      </c>
      <c r="B4086" s="1">
        <v>1.70023746761509E9</v>
      </c>
      <c r="C4086" s="1">
        <v>65310.5008972288</v>
      </c>
      <c r="D4086" s="1">
        <v>38613.1079331765</v>
      </c>
      <c r="E4086" s="1">
        <v>48835.2982801554</v>
      </c>
      <c r="F4086" s="1">
        <v>3176.85343943279</v>
      </c>
      <c r="G4086" s="1">
        <v>-21385.9926326266</v>
      </c>
      <c r="H4086" s="1">
        <v>26866.8638905124</v>
      </c>
      <c r="I4086" s="1">
        <v>44781.1165191074</v>
      </c>
      <c r="J4086" s="1">
        <v>-2398.54334575454</v>
      </c>
      <c r="K4086" s="1">
        <v>-0.492</v>
      </c>
      <c r="L4086" s="1">
        <v>1.662</v>
      </c>
      <c r="M4086" s="1">
        <v>0.028</v>
      </c>
    </row>
    <row r="4087">
      <c r="A4087" s="1">
        <v>4085.0</v>
      </c>
      <c r="B4087" s="1">
        <v>1.70023746761962E9</v>
      </c>
      <c r="C4087" s="1">
        <v>65280.7060218699</v>
      </c>
      <c r="D4087" s="1">
        <v>38620.0816774465</v>
      </c>
      <c r="E4087" s="1">
        <v>48230.3036129836</v>
      </c>
      <c r="F4087" s="1">
        <v>3035.6127662197</v>
      </c>
      <c r="G4087" s="1">
        <v>-21397.8614089323</v>
      </c>
      <c r="H4087" s="1">
        <v>26839.1253756434</v>
      </c>
      <c r="I4087" s="1">
        <v>44742.4256494552</v>
      </c>
      <c r="J4087" s="1">
        <v>-2420.09042740946</v>
      </c>
      <c r="K4087" s="1">
        <v>-0.492</v>
      </c>
      <c r="L4087" s="1">
        <v>1.662</v>
      </c>
      <c r="M4087" s="1">
        <v>0.028</v>
      </c>
    </row>
    <row r="4088">
      <c r="A4088" s="1">
        <v>4086.0</v>
      </c>
      <c r="B4088" s="1">
        <v>1.70023746762336E9</v>
      </c>
      <c r="C4088" s="1">
        <v>65308.4221849944</v>
      </c>
      <c r="D4088" s="1">
        <v>38650.9494365393</v>
      </c>
      <c r="E4088" s="1">
        <v>47969.4364034457</v>
      </c>
      <c r="F4088" s="1">
        <v>2936.41572432705</v>
      </c>
      <c r="G4088" s="1">
        <v>-21383.6009959698</v>
      </c>
      <c r="H4088" s="1">
        <v>26830.7211197282</v>
      </c>
      <c r="I4088" s="1">
        <v>44743.8114576115</v>
      </c>
      <c r="J4088" s="1">
        <v>-2418.19052913076</v>
      </c>
      <c r="K4088" s="1">
        <v>-0.492</v>
      </c>
      <c r="L4088" s="1">
        <v>1.662</v>
      </c>
      <c r="M4088" s="1">
        <v>0.028</v>
      </c>
    </row>
    <row r="4089">
      <c r="A4089" s="1">
        <v>4087.0</v>
      </c>
      <c r="B4089" s="1">
        <v>1.70023746762659E9</v>
      </c>
      <c r="C4089" s="1">
        <v>65289.4455539519</v>
      </c>
      <c r="D4089" s="1">
        <v>38703.8783674095</v>
      </c>
      <c r="E4089" s="1">
        <v>47762.4592497896</v>
      </c>
      <c r="F4089" s="1">
        <v>2848.66277559551</v>
      </c>
      <c r="G4089" s="1">
        <v>-21393.2345978301</v>
      </c>
      <c r="H4089" s="1">
        <v>26815.0748986095</v>
      </c>
      <c r="I4089" s="1">
        <v>44734.7366493626</v>
      </c>
      <c r="J4089" s="1">
        <v>-2430.88631998137</v>
      </c>
      <c r="K4089" s="1">
        <v>-0.442</v>
      </c>
      <c r="L4089" s="1">
        <v>1.644</v>
      </c>
      <c r="M4089" s="1">
        <v>0.168</v>
      </c>
    </row>
    <row r="4090">
      <c r="A4090" s="1">
        <v>4088.0</v>
      </c>
      <c r="B4090" s="1">
        <v>1.70023746763019E9</v>
      </c>
      <c r="C4090" s="1">
        <v>65240.8081580171</v>
      </c>
      <c r="D4090" s="1">
        <v>38714.6519082369</v>
      </c>
      <c r="E4090" s="1">
        <v>47330.668250402</v>
      </c>
      <c r="F4090" s="1">
        <v>2756.61829192856</v>
      </c>
      <c r="G4090" s="1">
        <v>-21418.1567928977</v>
      </c>
      <c r="H4090" s="1">
        <v>26795.9641571002</v>
      </c>
      <c r="I4090" s="1">
        <v>44713.055457241</v>
      </c>
      <c r="J4090" s="1">
        <v>-2445.19143643277</v>
      </c>
      <c r="K4090" s="1">
        <v>-0.442</v>
      </c>
      <c r="L4090" s="1">
        <v>1.644</v>
      </c>
      <c r="M4090" s="1">
        <v>0.168</v>
      </c>
    </row>
    <row r="4091">
      <c r="A4091" s="1">
        <v>4089.0</v>
      </c>
      <c r="B4091" s="1">
        <v>1.70023746763472E9</v>
      </c>
      <c r="C4091" s="1">
        <v>65229.0958439226</v>
      </c>
      <c r="D4091" s="1">
        <v>38752.851039511</v>
      </c>
      <c r="E4091" s="1">
        <v>46818.1427500418</v>
      </c>
      <c r="F4091" s="1">
        <v>2662.89742742746</v>
      </c>
      <c r="G4091" s="1">
        <v>-21427.0304354465</v>
      </c>
      <c r="H4091" s="1">
        <v>26797.81935189</v>
      </c>
      <c r="I4091" s="1">
        <v>44693.765901776</v>
      </c>
      <c r="J4091" s="1">
        <v>-2450.71231731323</v>
      </c>
      <c r="K4091" s="1">
        <v>-0.442</v>
      </c>
      <c r="L4091" s="1">
        <v>1.644</v>
      </c>
      <c r="M4091" s="1">
        <v>0.168</v>
      </c>
    </row>
    <row r="4092">
      <c r="A4092" s="1">
        <v>4090.0</v>
      </c>
      <c r="B4092" s="1">
        <v>1.70023746763858E9</v>
      </c>
      <c r="C4092" s="1">
        <v>65279.7896003472</v>
      </c>
      <c r="D4092" s="1">
        <v>38803.611851169</v>
      </c>
      <c r="E4092" s="1">
        <v>46653.4774486395</v>
      </c>
      <c r="F4092" s="1">
        <v>2598.65851386291</v>
      </c>
      <c r="G4092" s="1">
        <v>-21418.0003306866</v>
      </c>
      <c r="H4092" s="1">
        <v>26797.7746484011</v>
      </c>
      <c r="I4092" s="1">
        <v>44678.3208463574</v>
      </c>
      <c r="J4092" s="1">
        <v>-2456.56847436052</v>
      </c>
      <c r="K4092" s="1">
        <v>-0.442</v>
      </c>
      <c r="L4092" s="1">
        <v>1.644</v>
      </c>
      <c r="M4092" s="1">
        <v>0.168</v>
      </c>
    </row>
    <row r="4093">
      <c r="A4093" s="1">
        <v>4091.0</v>
      </c>
      <c r="B4093" s="1">
        <v>1.70023746764317E9</v>
      </c>
      <c r="C4093" s="1">
        <v>65268.4572659083</v>
      </c>
      <c r="D4093" s="1">
        <v>38862.911029209</v>
      </c>
      <c r="E4093" s="1">
        <v>46877.2184106371</v>
      </c>
      <c r="F4093" s="1">
        <v>2543.33794633602</v>
      </c>
      <c r="G4093" s="1">
        <v>-21434.808842517</v>
      </c>
      <c r="H4093" s="1">
        <v>26770.8631480769</v>
      </c>
      <c r="I4093" s="1">
        <v>44651.0517181219</v>
      </c>
      <c r="J4093" s="1">
        <v>-2479.72488161622</v>
      </c>
      <c r="K4093" s="1">
        <v>-0.442</v>
      </c>
      <c r="L4093" s="1">
        <v>1.644</v>
      </c>
      <c r="M4093" s="1">
        <v>0.168</v>
      </c>
    </row>
    <row r="4094">
      <c r="A4094" s="1">
        <v>4092.0</v>
      </c>
      <c r="B4094" s="1">
        <v>1.70023746764717E9</v>
      </c>
      <c r="C4094" s="1">
        <v>65248.7430272988</v>
      </c>
      <c r="D4094" s="1">
        <v>38957.3024460437</v>
      </c>
      <c r="E4094" s="1">
        <v>47129.9942886822</v>
      </c>
      <c r="F4094" s="1">
        <v>2530.91037641887</v>
      </c>
      <c r="G4094" s="1">
        <v>-21459.4404649067</v>
      </c>
      <c r="H4094" s="1">
        <v>26773.1653777558</v>
      </c>
      <c r="I4094" s="1">
        <v>44635.0702208364</v>
      </c>
      <c r="J4094" s="1">
        <v>-2463.85514305295</v>
      </c>
      <c r="K4094" s="1">
        <v>-0.442</v>
      </c>
      <c r="L4094" s="1">
        <v>1.644</v>
      </c>
      <c r="M4094" s="1">
        <v>0.168</v>
      </c>
    </row>
    <row r="4095">
      <c r="A4095" s="1">
        <v>4093.0</v>
      </c>
      <c r="B4095" s="1">
        <v>1.70023746765444E9</v>
      </c>
      <c r="C4095" s="1">
        <v>65247.379570887</v>
      </c>
      <c r="D4095" s="1">
        <v>39029.5432841233</v>
      </c>
      <c r="E4095" s="1">
        <v>47377.6963207359</v>
      </c>
      <c r="F4095" s="1">
        <v>2597.20565047331</v>
      </c>
      <c r="G4095" s="1">
        <v>-21437.0663687069</v>
      </c>
      <c r="H4095" s="1">
        <v>26796.053564078</v>
      </c>
      <c r="I4095" s="1">
        <v>44664.5745235174</v>
      </c>
      <c r="J4095" s="1">
        <v>-2412.80375871703</v>
      </c>
      <c r="K4095" s="1">
        <v>-0.442</v>
      </c>
      <c r="L4095" s="1">
        <v>1.644</v>
      </c>
      <c r="M4095" s="1">
        <v>0.168</v>
      </c>
    </row>
    <row r="4096">
      <c r="A4096" s="1">
        <v>4094.0</v>
      </c>
      <c r="B4096" s="1">
        <v>1.70023746765749E9</v>
      </c>
      <c r="C4096" s="1">
        <v>65265.5962426181</v>
      </c>
      <c r="D4096" s="1">
        <v>39018.5685775957</v>
      </c>
      <c r="E4096" s="1">
        <v>47929.0915047039</v>
      </c>
      <c r="F4096" s="1">
        <v>2672.17340137641</v>
      </c>
      <c r="G4096" s="1">
        <v>-21428.5503540695</v>
      </c>
      <c r="H4096" s="1">
        <v>26788.8115988745</v>
      </c>
      <c r="I4096" s="1">
        <v>44647.274273309</v>
      </c>
      <c r="J4096" s="1">
        <v>-2398.72215971018</v>
      </c>
      <c r="K4096" s="1">
        <v>-0.442</v>
      </c>
      <c r="L4096" s="1">
        <v>1.644</v>
      </c>
      <c r="M4096" s="1">
        <v>0.168</v>
      </c>
    </row>
    <row r="4097">
      <c r="A4097" s="1">
        <v>4095.0</v>
      </c>
      <c r="B4097" s="1">
        <v>1.70023746766122E9</v>
      </c>
      <c r="C4097" s="1">
        <v>65283.0082515488</v>
      </c>
      <c r="D4097" s="1">
        <v>38990.0030481819</v>
      </c>
      <c r="E4097" s="1">
        <v>48815.0923031678</v>
      </c>
      <c r="F4097" s="1">
        <v>2660.14816285945</v>
      </c>
      <c r="G4097" s="1">
        <v>-21432.6630750492</v>
      </c>
      <c r="H4097" s="1">
        <v>26768.7397323536</v>
      </c>
      <c r="I4097" s="1">
        <v>44623.1120375528</v>
      </c>
      <c r="J4097" s="1">
        <v>-2394.85530791942</v>
      </c>
      <c r="K4097" s="1">
        <v>-0.442</v>
      </c>
      <c r="L4097" s="1">
        <v>1.644</v>
      </c>
      <c r="M4097" s="1">
        <v>0.168</v>
      </c>
    </row>
    <row r="4098">
      <c r="A4098" s="1">
        <v>4096.0</v>
      </c>
      <c r="B4098" s="1">
        <v>1.70023746766449E9</v>
      </c>
      <c r="C4098" s="1">
        <v>65262.2658326942</v>
      </c>
      <c r="D4098" s="1">
        <v>39012.8241792707</v>
      </c>
      <c r="E4098" s="1">
        <v>49642.68799337</v>
      </c>
      <c r="F4098" s="1">
        <v>2652.92854940039</v>
      </c>
      <c r="G4098" s="1">
        <v>-21459.552223629</v>
      </c>
      <c r="H4098" s="1">
        <v>26753.786415313</v>
      </c>
      <c r="I4098" s="1">
        <v>44572.8653160173</v>
      </c>
      <c r="J4098" s="1">
        <v>-2410.1662528713</v>
      </c>
      <c r="K4098" s="1">
        <v>-0.442</v>
      </c>
      <c r="L4098" s="1">
        <v>1.644</v>
      </c>
      <c r="M4098" s="1">
        <v>0.168</v>
      </c>
    </row>
    <row r="4099">
      <c r="A4099" s="1">
        <v>4097.0</v>
      </c>
      <c r="B4099" s="1">
        <v>1.70023746766846E9</v>
      </c>
      <c r="C4099" s="1">
        <v>65275.363954945</v>
      </c>
      <c r="D4099" s="1">
        <v>39044.4295459305</v>
      </c>
      <c r="E4099" s="1">
        <v>50245.4474860963</v>
      </c>
      <c r="F4099" s="1">
        <v>2579.86069677599</v>
      </c>
      <c r="G4099" s="1">
        <v>-21495.5161804576</v>
      </c>
      <c r="H4099" s="1">
        <v>26727.8583917449</v>
      </c>
      <c r="I4099" s="1">
        <v>44533.1239143757</v>
      </c>
      <c r="J4099" s="1">
        <v>-2450.68996556877</v>
      </c>
      <c r="K4099" s="1">
        <v>-0.27</v>
      </c>
      <c r="L4099" s="1">
        <v>1.368</v>
      </c>
      <c r="M4099" s="1">
        <v>0.312</v>
      </c>
    </row>
    <row r="4100">
      <c r="A4100" s="1">
        <v>4098.0</v>
      </c>
      <c r="B4100" s="1">
        <v>1.70023746767169E9</v>
      </c>
      <c r="C4100" s="1">
        <v>65304.2200570368</v>
      </c>
      <c r="D4100" s="1">
        <v>39092.4187412761</v>
      </c>
      <c r="E4100" s="1">
        <v>50967.3194250249</v>
      </c>
      <c r="F4100" s="1">
        <v>2503.30597201656</v>
      </c>
      <c r="G4100" s="1">
        <v>-21491.7387356446</v>
      </c>
      <c r="H4100" s="1">
        <v>26713.28505436</v>
      </c>
      <c r="I4100" s="1">
        <v>44535.8731789437</v>
      </c>
      <c r="J4100" s="1">
        <v>-2494.16410853434</v>
      </c>
      <c r="K4100" s="1">
        <v>-0.27</v>
      </c>
      <c r="L4100" s="1">
        <v>1.368</v>
      </c>
      <c r="M4100" s="1">
        <v>0.312</v>
      </c>
    </row>
    <row r="4101">
      <c r="A4101" s="1">
        <v>4099.0</v>
      </c>
      <c r="B4101" s="1">
        <v>1.70023746767523E9</v>
      </c>
      <c r="C4101" s="1">
        <v>65277.5320741572</v>
      </c>
      <c r="D4101" s="1">
        <v>39132.2048464065</v>
      </c>
      <c r="E4101" s="1">
        <v>51891.2734855739</v>
      </c>
      <c r="F4101" s="1">
        <v>2524.31661180455</v>
      </c>
      <c r="G4101" s="1">
        <v>-21468.9399563002</v>
      </c>
      <c r="H4101" s="1">
        <v>26733.9604179811</v>
      </c>
      <c r="I4101" s="1">
        <v>44608.6504588902</v>
      </c>
      <c r="J4101" s="1">
        <v>-2508.75979766366</v>
      </c>
      <c r="K4101" s="1">
        <v>-0.27</v>
      </c>
      <c r="L4101" s="1">
        <v>1.368</v>
      </c>
      <c r="M4101" s="1">
        <v>0.312</v>
      </c>
    </row>
    <row r="4102">
      <c r="A4102" s="1">
        <v>4100.0</v>
      </c>
      <c r="B4102" s="1">
        <v>1.70023746767914E9</v>
      </c>
      <c r="C4102" s="1">
        <v>65269.5301496422</v>
      </c>
      <c r="D4102" s="1">
        <v>39168.1017480017</v>
      </c>
      <c r="E4102" s="1">
        <v>52714.5999925851</v>
      </c>
      <c r="F4102" s="1">
        <v>2523.42254202634</v>
      </c>
      <c r="G4102" s="1">
        <v>-21487.044869309</v>
      </c>
      <c r="H4102" s="1">
        <v>26732.5522580805</v>
      </c>
      <c r="I4102" s="1">
        <v>44635.4054970032</v>
      </c>
      <c r="J4102" s="1">
        <v>-2537.97352766675</v>
      </c>
      <c r="K4102" s="1">
        <v>-0.27</v>
      </c>
      <c r="L4102" s="1">
        <v>1.368</v>
      </c>
      <c r="M4102" s="1">
        <v>0.312</v>
      </c>
    </row>
    <row r="4103">
      <c r="A4103" s="1">
        <v>4101.0</v>
      </c>
      <c r="B4103" s="1">
        <v>1.70023746768226E9</v>
      </c>
      <c r="C4103" s="1">
        <v>65271.1171234985</v>
      </c>
      <c r="D4103" s="1">
        <v>39039.3780516836</v>
      </c>
      <c r="E4103" s="1">
        <v>53247.532635633</v>
      </c>
      <c r="F4103" s="1">
        <v>2462.13405872989</v>
      </c>
      <c r="G4103" s="1">
        <v>-21489.8611891104</v>
      </c>
      <c r="H4103" s="1">
        <v>26725.8467347439</v>
      </c>
      <c r="I4103" s="1">
        <v>44615.4230374602</v>
      </c>
      <c r="J4103" s="1">
        <v>-2560.48173433324</v>
      </c>
      <c r="K4103" s="1">
        <v>-0.27</v>
      </c>
      <c r="L4103" s="1">
        <v>1.368</v>
      </c>
      <c r="M4103" s="1">
        <v>0.312</v>
      </c>
    </row>
    <row r="4104">
      <c r="A4104" s="1">
        <v>4102.0</v>
      </c>
      <c r="B4104" s="1">
        <v>1.7002374676865E9</v>
      </c>
      <c r="C4104" s="1">
        <v>65278.9625858023</v>
      </c>
      <c r="D4104" s="1">
        <v>39050.2633512334</v>
      </c>
      <c r="E4104" s="1">
        <v>53737.0805426932</v>
      </c>
      <c r="F4104" s="1">
        <v>2400.53265101106</v>
      </c>
      <c r="G4104" s="1">
        <v>-21478.4841511826</v>
      </c>
      <c r="H4104" s="1">
        <v>26708.3676705798</v>
      </c>
      <c r="I4104" s="1">
        <v>44619.1781305287</v>
      </c>
      <c r="J4104" s="1">
        <v>-2580.57595259856</v>
      </c>
      <c r="K4104" s="1">
        <v>-0.27</v>
      </c>
      <c r="L4104" s="1">
        <v>1.368</v>
      </c>
      <c r="M4104" s="1">
        <v>0.312</v>
      </c>
    </row>
    <row r="4105">
      <c r="A4105" s="1">
        <v>4103.0</v>
      </c>
      <c r="B4105" s="1">
        <v>1.70023746769022E9</v>
      </c>
      <c r="C4105" s="1">
        <v>65310.3667867621</v>
      </c>
      <c r="D4105" s="1">
        <v>39066.5801246857</v>
      </c>
      <c r="E4105" s="1">
        <v>54502.3148658651</v>
      </c>
      <c r="F4105" s="1">
        <v>2321.98862099511</v>
      </c>
      <c r="G4105" s="1">
        <v>-21463.9778690311</v>
      </c>
      <c r="H4105" s="1">
        <v>26731.7252435356</v>
      </c>
      <c r="I4105" s="1">
        <v>44664.7980409619</v>
      </c>
      <c r="J4105" s="1">
        <v>-2585.91801952338</v>
      </c>
      <c r="K4105" s="1">
        <v>-0.27</v>
      </c>
      <c r="L4105" s="1">
        <v>1.368</v>
      </c>
      <c r="M4105" s="1">
        <v>0.312</v>
      </c>
    </row>
    <row r="4106">
      <c r="A4106" s="1">
        <v>4104.0</v>
      </c>
      <c r="B4106" s="1">
        <v>1.70023746769422E9</v>
      </c>
      <c r="C4106" s="1">
        <v>65311.5514292182</v>
      </c>
      <c r="D4106" s="1">
        <v>39058.7123106375</v>
      </c>
      <c r="E4106" s="1">
        <v>55275.8640379743</v>
      </c>
      <c r="F4106" s="1">
        <v>2316.22187092564</v>
      </c>
      <c r="G4106" s="1">
        <v>-21485.1002675414</v>
      </c>
      <c r="H4106" s="1">
        <v>26751.6853513342</v>
      </c>
      <c r="I4106" s="1">
        <v>44682.5676778039</v>
      </c>
      <c r="J4106" s="1">
        <v>-2618.4174559614</v>
      </c>
      <c r="K4106" s="1">
        <v>-0.27</v>
      </c>
      <c r="L4106" s="1">
        <v>1.368</v>
      </c>
      <c r="M4106" s="1">
        <v>0.312</v>
      </c>
    </row>
    <row r="4107">
      <c r="A4107" s="1">
        <v>4105.0</v>
      </c>
      <c r="B4107" s="1">
        <v>1.70023746769928E9</v>
      </c>
      <c r="C4107" s="1">
        <v>65275.3416032006</v>
      </c>
      <c r="D4107" s="1">
        <v>39108.467293795</v>
      </c>
      <c r="E4107" s="1">
        <v>55756.2924332967</v>
      </c>
      <c r="F4107" s="1">
        <v>2360.18775226923</v>
      </c>
      <c r="G4107" s="1">
        <v>-21512.1458783323</v>
      </c>
      <c r="H4107" s="1">
        <v>26770.4384649322</v>
      </c>
      <c r="I4107" s="1">
        <v>44692.1565761752</v>
      </c>
      <c r="J4107" s="1">
        <v>-2651.90036915545</v>
      </c>
      <c r="K4107" s="1">
        <v>-0.27</v>
      </c>
      <c r="L4107" s="1">
        <v>1.368</v>
      </c>
      <c r="M4107" s="1">
        <v>0.312</v>
      </c>
    </row>
    <row r="4108">
      <c r="A4108" s="1">
        <v>4106.0</v>
      </c>
      <c r="B4108" s="1">
        <v>1.70023746770318E9</v>
      </c>
      <c r="C4108" s="1">
        <v>65244.0044574742</v>
      </c>
      <c r="D4108" s="1">
        <v>39108.8696251952</v>
      </c>
      <c r="E4108" s="1">
        <v>56173.979481933</v>
      </c>
      <c r="F4108" s="1">
        <v>2301.20149865168</v>
      </c>
      <c r="G4108" s="1">
        <v>-21517.3091313015</v>
      </c>
      <c r="H4108" s="1">
        <v>26794.6901076662</v>
      </c>
      <c r="I4108" s="1">
        <v>44700.1585006902</v>
      </c>
      <c r="J4108" s="1">
        <v>-2689.74187251828</v>
      </c>
      <c r="K4108" s="1">
        <v>-0.27</v>
      </c>
      <c r="L4108" s="1">
        <v>1.368</v>
      </c>
      <c r="M4108" s="1">
        <v>0.312</v>
      </c>
    </row>
    <row r="4109">
      <c r="A4109" s="1">
        <v>4107.0</v>
      </c>
      <c r="B4109" s="1">
        <v>1.70023746770722E9</v>
      </c>
      <c r="C4109" s="1">
        <v>65272.7935043327</v>
      </c>
      <c r="D4109" s="1">
        <v>39104.443979793</v>
      </c>
      <c r="E4109" s="1">
        <v>56853.3160511632</v>
      </c>
      <c r="F4109" s="1">
        <v>2269.41731803623</v>
      </c>
      <c r="G4109" s="1">
        <v>-21498.2207415367</v>
      </c>
      <c r="H4109" s="1">
        <v>26815.5889887319</v>
      </c>
      <c r="I4109" s="1">
        <v>44761.5140392201</v>
      </c>
      <c r="J4109" s="1">
        <v>-2707.26564017124</v>
      </c>
      <c r="K4109" s="1">
        <v>-0.124</v>
      </c>
      <c r="L4109" s="1">
        <v>0.908</v>
      </c>
      <c r="M4109" s="1">
        <v>0.41</v>
      </c>
    </row>
    <row r="4110">
      <c r="A4110" s="1">
        <v>4108.0</v>
      </c>
      <c r="B4110" s="1">
        <v>1.70023746771019E9</v>
      </c>
      <c r="C4110" s="1">
        <v>65244.9879342303</v>
      </c>
      <c r="D4110" s="1">
        <v>39069.7764241428</v>
      </c>
      <c r="E4110" s="1">
        <v>57741.9990589617</v>
      </c>
      <c r="F4110" s="1">
        <v>2265.52811450101</v>
      </c>
      <c r="G4110" s="1">
        <v>-21518.8290499245</v>
      </c>
      <c r="H4110" s="1">
        <v>26821.5122010126</v>
      </c>
      <c r="I4110" s="1">
        <v>44793.2311646021</v>
      </c>
      <c r="J4110" s="1">
        <v>-2733.68540211741</v>
      </c>
      <c r="K4110" s="1">
        <v>-0.124</v>
      </c>
      <c r="L4110" s="1">
        <v>0.908</v>
      </c>
      <c r="M4110" s="1">
        <v>0.41</v>
      </c>
    </row>
    <row r="4111">
      <c r="A4111" s="1">
        <v>4109.0</v>
      </c>
      <c r="B4111" s="1">
        <v>1.70023746771429E9</v>
      </c>
      <c r="C4111" s="1">
        <v>65224.3796258425</v>
      </c>
      <c r="D4111" s="1">
        <v>39172.5050416594</v>
      </c>
      <c r="E4111" s="1">
        <v>58469.794210171</v>
      </c>
      <c r="F4111" s="1">
        <v>2252.36293701683</v>
      </c>
      <c r="G4111" s="1">
        <v>-21560.6491638003</v>
      </c>
      <c r="H4111" s="1">
        <v>26830.3858435613</v>
      </c>
      <c r="I4111" s="1">
        <v>44762.1175363203</v>
      </c>
      <c r="J4111" s="1">
        <v>-2773.18093456994</v>
      </c>
      <c r="K4111" s="1">
        <v>-0.124</v>
      </c>
      <c r="L4111" s="1">
        <v>0.908</v>
      </c>
      <c r="M4111" s="1">
        <v>0.41</v>
      </c>
    </row>
    <row r="4112">
      <c r="A4112" s="1">
        <v>4110.0</v>
      </c>
      <c r="B4112" s="1">
        <v>1.70023746771855E9</v>
      </c>
      <c r="C4112" s="1">
        <v>65246.0608179641</v>
      </c>
      <c r="D4112" s="1">
        <v>39221.6118242277</v>
      </c>
      <c r="E4112" s="1">
        <v>58999.5976089951</v>
      </c>
      <c r="F4112" s="1">
        <v>2262.66709121073</v>
      </c>
      <c r="G4112" s="1">
        <v>-21559.6880387888</v>
      </c>
      <c r="H4112" s="1">
        <v>26878.0397627401</v>
      </c>
      <c r="I4112" s="1">
        <v>44738.7599633646</v>
      </c>
      <c r="J4112" s="1">
        <v>-2769.98463511283</v>
      </c>
      <c r="K4112" s="1">
        <v>-0.124</v>
      </c>
      <c r="L4112" s="1">
        <v>0.908</v>
      </c>
      <c r="M4112" s="1">
        <v>0.41</v>
      </c>
    </row>
    <row r="4113">
      <c r="A4113" s="1">
        <v>4111.0</v>
      </c>
      <c r="B4113" s="1">
        <v>1.7002374677222E9</v>
      </c>
      <c r="C4113" s="1">
        <v>65280.0354695362</v>
      </c>
      <c r="D4113" s="1">
        <v>39259.0733479348</v>
      </c>
      <c r="E4113" s="1">
        <v>59728.800920105</v>
      </c>
      <c r="F4113" s="1">
        <v>2295.1888793932</v>
      </c>
      <c r="G4113" s="1">
        <v>-21545.6064397819</v>
      </c>
      <c r="H4113" s="1">
        <v>26918.7646411376</v>
      </c>
      <c r="I4113" s="1">
        <v>44752.528637949</v>
      </c>
      <c r="J4113" s="1">
        <v>-2755.65716691698</v>
      </c>
      <c r="K4113" s="1">
        <v>-0.124</v>
      </c>
      <c r="L4113" s="1">
        <v>0.908</v>
      </c>
      <c r="M4113" s="1">
        <v>0.41</v>
      </c>
    </row>
    <row r="4114">
      <c r="A4114" s="1">
        <v>4112.0</v>
      </c>
      <c r="B4114" s="1">
        <v>1.70023746772775E9</v>
      </c>
      <c r="C4114" s="1">
        <v>65264.2774896952</v>
      </c>
      <c r="D4114" s="1">
        <v>39230.4184115431</v>
      </c>
      <c r="E4114" s="1">
        <v>60402.0131113544</v>
      </c>
      <c r="F4114" s="1">
        <v>2296.82055673844</v>
      </c>
      <c r="G4114" s="1">
        <v>-21531.6142477529</v>
      </c>
      <c r="H4114" s="1">
        <v>26953.6780659768</v>
      </c>
      <c r="I4114" s="1">
        <v>44755.6355304283</v>
      </c>
      <c r="J4114" s="1">
        <v>-2754.13724829402</v>
      </c>
      <c r="K4114" s="1">
        <v>-0.124</v>
      </c>
      <c r="L4114" s="1">
        <v>0.908</v>
      </c>
      <c r="M4114" s="1">
        <v>0.41</v>
      </c>
    </row>
    <row r="4115">
      <c r="A4115" s="1">
        <v>4113.0</v>
      </c>
      <c r="B4115" s="1">
        <v>1.70023746773131E9</v>
      </c>
      <c r="C4115" s="1">
        <v>65262.8022745612</v>
      </c>
      <c r="D4115" s="1">
        <v>39025.3858596546</v>
      </c>
      <c r="E4115" s="1">
        <v>60586.6608722997</v>
      </c>
      <c r="F4115" s="1">
        <v>2314.21021392467</v>
      </c>
      <c r="G4115" s="1">
        <v>-21522.539439504</v>
      </c>
      <c r="H4115" s="1">
        <v>26997.4651333648</v>
      </c>
      <c r="I4115" s="1">
        <v>44718.5316346325</v>
      </c>
      <c r="J4115" s="1">
        <v>-2728.70096310388</v>
      </c>
      <c r="K4115" s="1">
        <v>-0.124</v>
      </c>
      <c r="L4115" s="1">
        <v>0.908</v>
      </c>
      <c r="M4115" s="1">
        <v>0.41</v>
      </c>
    </row>
    <row r="4116">
      <c r="A4116" s="1">
        <v>4114.0</v>
      </c>
      <c r="B4116" s="1">
        <v>1.70023746773474E9</v>
      </c>
      <c r="C4116" s="1">
        <v>65237.9918382158</v>
      </c>
      <c r="D4116" s="1">
        <v>38832.6467672165</v>
      </c>
      <c r="E4116" s="1">
        <v>60408.4057102687</v>
      </c>
      <c r="F4116" s="1">
        <v>2339.73590609263</v>
      </c>
      <c r="G4116" s="1">
        <v>-21506.826163152</v>
      </c>
      <c r="H4116" s="1">
        <v>27027.3270639571</v>
      </c>
      <c r="I4116" s="1">
        <v>44684.9369627162</v>
      </c>
      <c r="J4116" s="1">
        <v>-2668.06068039663</v>
      </c>
      <c r="K4116" s="1">
        <v>-0.124</v>
      </c>
      <c r="L4116" s="1">
        <v>0.908</v>
      </c>
      <c r="M4116" s="1">
        <v>0.41</v>
      </c>
    </row>
    <row r="4117">
      <c r="A4117" s="1">
        <v>4115.0</v>
      </c>
      <c r="B4117" s="1">
        <v>1.70023746773872E9</v>
      </c>
      <c r="C4117" s="1">
        <v>65193.6459772164</v>
      </c>
      <c r="D4117" s="1">
        <v>38694.4235795049</v>
      </c>
      <c r="E4117" s="1">
        <v>60256.927938095</v>
      </c>
      <c r="F4117" s="1">
        <v>2352.16347600978</v>
      </c>
      <c r="G4117" s="1">
        <v>-21491.9175496003</v>
      </c>
      <c r="H4117" s="1">
        <v>27037.6982733843</v>
      </c>
      <c r="I4117" s="1">
        <v>44674.1634218887</v>
      </c>
      <c r="J4117" s="1">
        <v>-2626.97817408778</v>
      </c>
      <c r="K4117" s="1">
        <v>-0.124</v>
      </c>
      <c r="L4117" s="1">
        <v>0.908</v>
      </c>
      <c r="M4117" s="1">
        <v>0.41</v>
      </c>
    </row>
    <row r="4118">
      <c r="A4118" s="1">
        <v>4116.0</v>
      </c>
      <c r="B4118" s="1">
        <v>1.70023746774224E9</v>
      </c>
      <c r="C4118" s="1">
        <v>65115.6607408119</v>
      </c>
      <c r="D4118" s="1">
        <v>38582.0837118725</v>
      </c>
      <c r="E4118" s="1">
        <v>60117.9671428164</v>
      </c>
      <c r="F4118" s="1">
        <v>2378.73970016714</v>
      </c>
      <c r="G4118" s="1">
        <v>-21497.9972240921</v>
      </c>
      <c r="H4118" s="1">
        <v>27046.8177851221</v>
      </c>
      <c r="I4118" s="1">
        <v>44642.0439651064</v>
      </c>
      <c r="J4118" s="1">
        <v>-2619.64680190644</v>
      </c>
      <c r="K4118" s="1">
        <v>-0.124</v>
      </c>
      <c r="L4118" s="1">
        <v>0.908</v>
      </c>
      <c r="M4118" s="1">
        <v>0.41</v>
      </c>
    </row>
    <row r="4119">
      <c r="A4119" s="1">
        <v>4117.0</v>
      </c>
      <c r="B4119" s="1">
        <v>1.7002374677462E9</v>
      </c>
      <c r="C4119" s="1">
        <v>65009.4005476713</v>
      </c>
      <c r="D4119" s="1">
        <v>38446.3862712843</v>
      </c>
      <c r="E4119" s="1">
        <v>59718.2956002111</v>
      </c>
      <c r="F4119" s="1">
        <v>2452.25458768064</v>
      </c>
      <c r="G4119" s="1">
        <v>-21510.0224626091</v>
      </c>
      <c r="H4119" s="1">
        <v>27087.9896984088</v>
      </c>
      <c r="I4119" s="1">
        <v>44615.266575249</v>
      </c>
      <c r="J4119" s="1">
        <v>-2613.34360997004</v>
      </c>
      <c r="K4119" s="1">
        <v>0.022</v>
      </c>
      <c r="L4119" s="1">
        <v>0.548</v>
      </c>
      <c r="M4119" s="1">
        <v>0.46</v>
      </c>
    </row>
    <row r="4120">
      <c r="A4120" s="1">
        <v>4118.0</v>
      </c>
      <c r="B4120" s="1">
        <v>1.70023746775031E9</v>
      </c>
      <c r="C4120" s="1">
        <v>65078.1992171048</v>
      </c>
      <c r="D4120" s="1">
        <v>38390.1939857237</v>
      </c>
      <c r="E4120" s="1">
        <v>59024.6539145295</v>
      </c>
      <c r="F4120" s="1">
        <v>2560.81701050007</v>
      </c>
      <c r="G4120" s="1">
        <v>-21492.5657501895</v>
      </c>
      <c r="H4120" s="1">
        <v>27171.3170017381</v>
      </c>
      <c r="I4120" s="1">
        <v>44629.4822847226</v>
      </c>
      <c r="J4120" s="1">
        <v>-2592.7576533267</v>
      </c>
      <c r="K4120" s="1">
        <v>0.022</v>
      </c>
      <c r="L4120" s="1">
        <v>0.548</v>
      </c>
      <c r="M4120" s="1">
        <v>0.46</v>
      </c>
    </row>
    <row r="4121">
      <c r="A4121" s="1">
        <v>4119.0</v>
      </c>
      <c r="B4121" s="1">
        <v>1.70023746775563E9</v>
      </c>
      <c r="C4121" s="1">
        <v>65043.3304957545</v>
      </c>
      <c r="D4121" s="1">
        <v>38308.4089527617</v>
      </c>
      <c r="E4121" s="1">
        <v>58480.7242132096</v>
      </c>
      <c r="F4121" s="1">
        <v>2647.83235166458</v>
      </c>
      <c r="G4121" s="1">
        <v>-21468.9176045557</v>
      </c>
      <c r="H4121" s="1">
        <v>27203.3694032871</v>
      </c>
      <c r="I4121" s="1">
        <v>44653.6668722232</v>
      </c>
      <c r="J4121" s="1">
        <v>-2571.67995830535</v>
      </c>
      <c r="K4121" s="1">
        <v>0.022</v>
      </c>
      <c r="L4121" s="1">
        <v>0.548</v>
      </c>
      <c r="M4121" s="1">
        <v>0.46</v>
      </c>
    </row>
    <row r="4122">
      <c r="A4122" s="1">
        <v>4120.0</v>
      </c>
      <c r="B4122" s="1">
        <v>1.70023746775978E9</v>
      </c>
      <c r="C4122" s="1">
        <v>65000.4151464003</v>
      </c>
      <c r="D4122" s="1">
        <v>38216.5432830504</v>
      </c>
      <c r="E4122" s="1">
        <v>58280.8102108013</v>
      </c>
      <c r="F4122" s="1">
        <v>2718.39680890998</v>
      </c>
      <c r="G4122" s="1">
        <v>-21451.6844095807</v>
      </c>
      <c r="H4122" s="1">
        <v>27222.8824761965</v>
      </c>
      <c r="I4122" s="1">
        <v>44709.9485647617</v>
      </c>
      <c r="J4122" s="1">
        <v>-2543.11442889147</v>
      </c>
      <c r="K4122" s="1">
        <v>0.022</v>
      </c>
      <c r="L4122" s="1">
        <v>0.548</v>
      </c>
      <c r="M4122" s="1">
        <v>0.46</v>
      </c>
    </row>
    <row r="4123">
      <c r="A4123" s="1">
        <v>4121.0</v>
      </c>
      <c r="B4123" s="1">
        <v>1.70023746776222E9</v>
      </c>
      <c r="C4123" s="1">
        <v>64962.2830703596</v>
      </c>
      <c r="D4123" s="1">
        <v>38131.5619506313</v>
      </c>
      <c r="E4123" s="1">
        <v>58001.0557771987</v>
      </c>
      <c r="F4123" s="1">
        <v>2762.16152455348</v>
      </c>
      <c r="G4123" s="1">
        <v>-21481.792209362</v>
      </c>
      <c r="H4123" s="1">
        <v>27231.7337670008</v>
      </c>
      <c r="I4123" s="1">
        <v>44720.6550503558</v>
      </c>
      <c r="J4123" s="1">
        <v>-2545.66252775937</v>
      </c>
      <c r="K4123" s="1">
        <v>0.022</v>
      </c>
      <c r="L4123" s="1">
        <v>0.548</v>
      </c>
      <c r="M4123" s="1">
        <v>0.46</v>
      </c>
    </row>
    <row r="4124">
      <c r="A4124" s="1">
        <v>4122.0</v>
      </c>
      <c r="B4124" s="1">
        <v>1.70023746776643E9</v>
      </c>
      <c r="C4124" s="1">
        <v>64914.8303168809</v>
      </c>
      <c r="D4124" s="1">
        <v>38159.0769480558</v>
      </c>
      <c r="E4124" s="1">
        <v>57390.517877402</v>
      </c>
      <c r="F4124" s="1">
        <v>2806.68619950845</v>
      </c>
      <c r="G4124" s="1">
        <v>-21500.1876950487</v>
      </c>
      <c r="H4124" s="1">
        <v>27261.1710144485</v>
      </c>
      <c r="I4124" s="1">
        <v>44708.4286461387</v>
      </c>
      <c r="J4124" s="1">
        <v>-2548.90353070539</v>
      </c>
      <c r="K4124" s="1">
        <v>0.022</v>
      </c>
      <c r="L4124" s="1">
        <v>0.548</v>
      </c>
      <c r="M4124" s="1">
        <v>0.46</v>
      </c>
    </row>
    <row r="4125">
      <c r="A4125" s="1">
        <v>4123.0</v>
      </c>
      <c r="B4125" s="1">
        <v>1.70023746777177E9</v>
      </c>
      <c r="C4125" s="1">
        <v>64922.8769448848</v>
      </c>
      <c r="D4125" s="1">
        <v>38206.5297015344</v>
      </c>
      <c r="E4125" s="1">
        <v>57008.6159716386</v>
      </c>
      <c r="F4125" s="1">
        <v>2825.03698170625</v>
      </c>
      <c r="G4125" s="1">
        <v>-21482.9768518181</v>
      </c>
      <c r="H4125" s="1">
        <v>27283.1204275036</v>
      </c>
      <c r="I4125" s="1">
        <v>44749.4888007031</v>
      </c>
      <c r="J4125" s="1">
        <v>-2555.96668195327</v>
      </c>
      <c r="K4125" s="1">
        <v>0.022</v>
      </c>
      <c r="L4125" s="1">
        <v>0.548</v>
      </c>
      <c r="M4125" s="1">
        <v>0.46</v>
      </c>
    </row>
    <row r="4126">
      <c r="A4126" s="1">
        <v>4124.0</v>
      </c>
      <c r="B4126" s="1">
        <v>1.70023746777444E9</v>
      </c>
      <c r="C4126" s="1">
        <v>64958.8409017134</v>
      </c>
      <c r="D4126" s="1">
        <v>38343.1212119008</v>
      </c>
      <c r="E4126" s="1">
        <v>57075.1347631376</v>
      </c>
      <c r="F4126" s="1">
        <v>2827.9650602299</v>
      </c>
      <c r="G4126" s="1">
        <v>-21478.4617994382</v>
      </c>
      <c r="H4126" s="1">
        <v>27282.0922472586</v>
      </c>
      <c r="I4126" s="1">
        <v>44780.065987118</v>
      </c>
      <c r="J4126" s="1">
        <v>-2576.19501068532</v>
      </c>
      <c r="K4126" s="1">
        <v>0.022</v>
      </c>
      <c r="L4126" s="1">
        <v>0.548</v>
      </c>
      <c r="M4126" s="1">
        <v>0.46</v>
      </c>
    </row>
    <row r="4127">
      <c r="A4127" s="1">
        <v>4125.0</v>
      </c>
      <c r="B4127" s="1">
        <v>1.70023746777873E9</v>
      </c>
      <c r="C4127" s="1">
        <v>64972.2519483866</v>
      </c>
      <c r="D4127" s="1">
        <v>38507.6524028363</v>
      </c>
      <c r="E4127" s="1">
        <v>57156.7186303995</v>
      </c>
      <c r="F4127" s="1">
        <v>2814.10697866761</v>
      </c>
      <c r="G4127" s="1">
        <v>-21509.1283928309</v>
      </c>
      <c r="H4127" s="1">
        <v>27271.4975203868</v>
      </c>
      <c r="I4127" s="1">
        <v>44782.2564580746</v>
      </c>
      <c r="J4127" s="1">
        <v>-2603.39708368743</v>
      </c>
      <c r="K4127" s="1">
        <v>0.022</v>
      </c>
      <c r="L4127" s="1">
        <v>0.548</v>
      </c>
      <c r="M4127" s="1">
        <v>0.46</v>
      </c>
    </row>
    <row r="4128">
      <c r="A4128" s="1">
        <v>4126.0</v>
      </c>
      <c r="B4128" s="1">
        <v>1.70023746778363E9</v>
      </c>
      <c r="C4128" s="1">
        <v>64962.9312709488</v>
      </c>
      <c r="D4128" s="1">
        <v>38594.824206212</v>
      </c>
      <c r="E4128" s="1">
        <v>56818.3132193461</v>
      </c>
      <c r="F4128" s="1">
        <v>2805.52390879677</v>
      </c>
      <c r="G4128" s="1">
        <v>-21551.1273206624</v>
      </c>
      <c r="H4128" s="1">
        <v>27277.4654361564</v>
      </c>
      <c r="I4128" s="1">
        <v>44734.267262729</v>
      </c>
      <c r="J4128" s="1">
        <v>-2654.2249505788</v>
      </c>
      <c r="K4128" s="1">
        <v>0.022</v>
      </c>
      <c r="L4128" s="1">
        <v>0.548</v>
      </c>
      <c r="M4128" s="1">
        <v>0.46</v>
      </c>
    </row>
    <row r="4129">
      <c r="A4129" s="1">
        <v>4127.0</v>
      </c>
      <c r="B4129" s="1">
        <v>1.70023746778783E9</v>
      </c>
      <c r="C4129" s="1">
        <v>65010.8310593165</v>
      </c>
      <c r="D4129" s="1">
        <v>38728.4876380548</v>
      </c>
      <c r="E4129" s="1">
        <v>56490.6142938869</v>
      </c>
      <c r="F4129" s="1">
        <v>2819.9631357149</v>
      </c>
      <c r="G4129" s="1">
        <v>-21539.0126751676</v>
      </c>
      <c r="H4129" s="1">
        <v>27310.7918871393</v>
      </c>
      <c r="I4129" s="1">
        <v>44782.5023272636</v>
      </c>
      <c r="J4129" s="1">
        <v>-2600.78192958616</v>
      </c>
      <c r="K4129" s="1">
        <v>0.016</v>
      </c>
      <c r="L4129" s="1">
        <v>0.486</v>
      </c>
      <c r="M4129" s="1">
        <v>0.51</v>
      </c>
    </row>
    <row r="4130">
      <c r="A4130" s="1">
        <v>4128.0</v>
      </c>
      <c r="B4130" s="1">
        <v>1.7002374677916E9</v>
      </c>
      <c r="C4130" s="1">
        <v>65025.4938036792</v>
      </c>
      <c r="D4130" s="1">
        <v>38795.3417057206</v>
      </c>
      <c r="E4130" s="1">
        <v>56438.3782670948</v>
      </c>
      <c r="F4130" s="1">
        <v>2843.34306041515</v>
      </c>
      <c r="G4130" s="1">
        <v>-21507.4520119967</v>
      </c>
      <c r="H4130" s="1">
        <v>27328.0697856032</v>
      </c>
      <c r="I4130" s="1">
        <v>44867.8636393384</v>
      </c>
      <c r="J4130" s="1">
        <v>-2549.05999291658</v>
      </c>
      <c r="K4130" s="1">
        <v>0.016</v>
      </c>
      <c r="L4130" s="1">
        <v>0.486</v>
      </c>
      <c r="M4130" s="1">
        <v>0.51</v>
      </c>
    </row>
    <row r="4131">
      <c r="A4131" s="1">
        <v>4129.0</v>
      </c>
      <c r="B4131" s="1">
        <v>1.70023746779456E9</v>
      </c>
      <c r="C4131" s="1">
        <v>65050.5501092136</v>
      </c>
      <c r="D4131" s="1">
        <v>38832.6691189609</v>
      </c>
      <c r="E4131" s="1">
        <v>56389.8973333713</v>
      </c>
      <c r="F4131" s="1">
        <v>2828.09917069663</v>
      </c>
      <c r="G4131" s="1">
        <v>-21530.9883989081</v>
      </c>
      <c r="H4131" s="1">
        <v>27334.1271083506</v>
      </c>
      <c r="I4131" s="1">
        <v>44866.4107759488</v>
      </c>
      <c r="J4131" s="1">
        <v>-2566.74022278073</v>
      </c>
      <c r="K4131" s="1">
        <v>0.016</v>
      </c>
      <c r="L4131" s="1">
        <v>0.486</v>
      </c>
      <c r="M4131" s="1">
        <v>0.51</v>
      </c>
    </row>
    <row r="4132">
      <c r="A4132" s="1">
        <v>4130.0</v>
      </c>
      <c r="B4132" s="1">
        <v>1.70023746779844E9</v>
      </c>
      <c r="C4132" s="1">
        <v>65045.9903533447</v>
      </c>
      <c r="D4132" s="1">
        <v>38887.0285614763</v>
      </c>
      <c r="E4132" s="1">
        <v>55987.9459128315</v>
      </c>
      <c r="F4132" s="1">
        <v>2815.82806299067</v>
      </c>
      <c r="G4132" s="1">
        <v>-21534.3635123209</v>
      </c>
      <c r="H4132" s="1">
        <v>27369.4875680789</v>
      </c>
      <c r="I4132" s="1">
        <v>44872.7139678852</v>
      </c>
      <c r="J4132" s="1">
        <v>-2542.89091144691</v>
      </c>
      <c r="K4132" s="1">
        <v>0.016</v>
      </c>
      <c r="L4132" s="1">
        <v>0.486</v>
      </c>
      <c r="M4132" s="1">
        <v>0.51</v>
      </c>
    </row>
    <row r="4133">
      <c r="A4133" s="1">
        <v>4131.0</v>
      </c>
      <c r="B4133" s="1">
        <v>1.70023746780234E9</v>
      </c>
      <c r="C4133" s="1">
        <v>65074.7346967142</v>
      </c>
      <c r="D4133" s="1">
        <v>38887.1850236874</v>
      </c>
      <c r="E4133" s="1">
        <v>55418.8704989994</v>
      </c>
      <c r="F4133" s="1">
        <v>2784.82619343116</v>
      </c>
      <c r="G4133" s="1">
        <v>-21493.1245438008</v>
      </c>
      <c r="H4133" s="1">
        <v>27390.9228910115</v>
      </c>
      <c r="I4133" s="1">
        <v>44867.2601422381</v>
      </c>
      <c r="J4133" s="1">
        <v>-2525.94828914979</v>
      </c>
      <c r="K4133" s="1">
        <v>0.016</v>
      </c>
      <c r="L4133" s="1">
        <v>0.486</v>
      </c>
      <c r="M4133" s="1">
        <v>0.51</v>
      </c>
    </row>
    <row r="4134">
      <c r="A4134" s="1">
        <v>4132.0</v>
      </c>
      <c r="B4134" s="1">
        <v>1.70023746780633E9</v>
      </c>
      <c r="C4134" s="1">
        <v>65101.7356040162</v>
      </c>
      <c r="D4134" s="1">
        <v>38828.8693224035</v>
      </c>
      <c r="E4134" s="1">
        <v>55146.6262515337</v>
      </c>
      <c r="F4134" s="1">
        <v>2749.21986451385</v>
      </c>
      <c r="G4134" s="1">
        <v>-21471.8009795905</v>
      </c>
      <c r="H4134" s="1">
        <v>27386.4972456094</v>
      </c>
      <c r="I4134" s="1">
        <v>44870.2329242507</v>
      </c>
      <c r="J4134" s="1">
        <v>-2510.03384709761</v>
      </c>
      <c r="K4134" s="1">
        <v>0.016</v>
      </c>
      <c r="L4134" s="1">
        <v>0.486</v>
      </c>
      <c r="M4134" s="1">
        <v>0.51</v>
      </c>
    </row>
    <row r="4135">
      <c r="A4135" s="1">
        <v>4133.0</v>
      </c>
      <c r="B4135" s="1">
        <v>1.70023746781041E9</v>
      </c>
      <c r="C4135" s="1">
        <v>65104.9989587067</v>
      </c>
      <c r="D4135" s="1">
        <v>38694.5353382271</v>
      </c>
      <c r="E4135" s="1">
        <v>55054.1794364666</v>
      </c>
      <c r="F4135" s="1">
        <v>2736.70288761888</v>
      </c>
      <c r="G4135" s="1">
        <v>-21483.4015349628</v>
      </c>
      <c r="H4135" s="1">
        <v>27400.6458998496</v>
      </c>
      <c r="I4135" s="1">
        <v>44844.9083977828</v>
      </c>
      <c r="J4135" s="1">
        <v>-2512.0902075875</v>
      </c>
      <c r="K4135" s="1">
        <v>0.016</v>
      </c>
      <c r="L4135" s="1">
        <v>0.486</v>
      </c>
      <c r="M4135" s="1">
        <v>0.51</v>
      </c>
    </row>
    <row r="4136">
      <c r="A4136" s="1">
        <v>4134.0</v>
      </c>
      <c r="B4136" s="1">
        <v>1.70023746781543E9</v>
      </c>
      <c r="C4136" s="1">
        <v>65074.4217722918</v>
      </c>
      <c r="D4136" s="1">
        <v>38613.1526366654</v>
      </c>
      <c r="E4136" s="1">
        <v>54744.5183687828</v>
      </c>
      <c r="F4136" s="1">
        <v>2696.53680283269</v>
      </c>
      <c r="G4136" s="1">
        <v>-21488.0506978095</v>
      </c>
      <c r="H4136" s="1">
        <v>27421.5000774264</v>
      </c>
      <c r="I4136" s="1">
        <v>44815.2252811462</v>
      </c>
      <c r="J4136" s="1">
        <v>-2504.9376493618</v>
      </c>
      <c r="K4136" s="1">
        <v>0.016</v>
      </c>
      <c r="L4136" s="1">
        <v>0.486</v>
      </c>
      <c r="M4136" s="1">
        <v>0.51</v>
      </c>
    </row>
    <row r="4137">
      <c r="A4137" s="1">
        <v>4135.0</v>
      </c>
      <c r="B4137" s="1">
        <v>1.70023746781941E9</v>
      </c>
      <c r="C4137" s="1">
        <v>65056.607431961</v>
      </c>
      <c r="D4137" s="1">
        <v>38471.9566669412</v>
      </c>
      <c r="E4137" s="1">
        <v>54340.3764772864</v>
      </c>
      <c r="F4137" s="1">
        <v>2697.11794818853</v>
      </c>
      <c r="G4137" s="1">
        <v>-21466.6600783658</v>
      </c>
      <c r="H4137" s="1">
        <v>27452.6137057082</v>
      </c>
      <c r="I4137" s="1">
        <v>44800.6742955058</v>
      </c>
      <c r="J4137" s="1">
        <v>-2471.90177105686</v>
      </c>
      <c r="K4137" s="1">
        <v>0.016</v>
      </c>
      <c r="L4137" s="1">
        <v>0.486</v>
      </c>
      <c r="M4137" s="1">
        <v>0.51</v>
      </c>
    </row>
    <row r="4138">
      <c r="A4138" s="1">
        <v>4136.0</v>
      </c>
      <c r="B4138" s="1">
        <v>1.70023746782239E9</v>
      </c>
      <c r="C4138" s="1">
        <v>65043.0846265655</v>
      </c>
      <c r="D4138" s="1">
        <v>38335.0075286635</v>
      </c>
      <c r="E4138" s="1">
        <v>54247.5496825635</v>
      </c>
      <c r="F4138" s="1">
        <v>2740.81560859866</v>
      </c>
      <c r="G4138" s="1">
        <v>-21441.1790896867</v>
      </c>
      <c r="H4138" s="1">
        <v>27462.9178599021</v>
      </c>
      <c r="I4138" s="1">
        <v>44783.061120875</v>
      </c>
      <c r="J4138" s="1">
        <v>-2448.14186670087</v>
      </c>
      <c r="K4138" s="1">
        <v>0.016</v>
      </c>
      <c r="L4138" s="1">
        <v>0.486</v>
      </c>
      <c r="M4138" s="1">
        <v>0.51</v>
      </c>
    </row>
    <row r="4139">
      <c r="A4139" s="1">
        <v>4137.0</v>
      </c>
      <c r="B4139" s="1">
        <v>1.70023746782688E9</v>
      </c>
      <c r="C4139" s="1">
        <v>65054.5510714711</v>
      </c>
      <c r="D4139" s="1">
        <v>38238.6491583167</v>
      </c>
      <c r="E4139" s="1">
        <v>54398.2898471701</v>
      </c>
      <c r="F4139" s="1">
        <v>2719.33558217711</v>
      </c>
      <c r="G4139" s="1">
        <v>-21442.0508077205</v>
      </c>
      <c r="H4139" s="1">
        <v>27453.5301272309</v>
      </c>
      <c r="I4139" s="1">
        <v>44742.6268151553</v>
      </c>
      <c r="J4139" s="1">
        <v>-2457.93193077229</v>
      </c>
      <c r="K4139" s="1">
        <v>0.034</v>
      </c>
      <c r="L4139" s="1">
        <v>0.326</v>
      </c>
      <c r="M4139" s="1">
        <v>0.554</v>
      </c>
    </row>
    <row r="4140">
      <c r="A4140" s="1">
        <v>4138.0</v>
      </c>
      <c r="B4140" s="1">
        <v>1.70023746783032E9</v>
      </c>
      <c r="C4140" s="1">
        <v>65007.8806290484</v>
      </c>
      <c r="D4140" s="1">
        <v>38157.1770497771</v>
      </c>
      <c r="E4140" s="1">
        <v>54292.4990406631</v>
      </c>
      <c r="F4140" s="1">
        <v>2661.6233779935</v>
      </c>
      <c r="G4140" s="1">
        <v>-21475.6231278923</v>
      </c>
      <c r="H4140" s="1">
        <v>27445.7740719049</v>
      </c>
      <c r="I4140" s="1">
        <v>44664.7756892175</v>
      </c>
      <c r="J4140" s="1">
        <v>-2489.51494568764</v>
      </c>
      <c r="K4140" s="1">
        <v>0.034</v>
      </c>
      <c r="L4140" s="1">
        <v>0.326</v>
      </c>
      <c r="M4140" s="1">
        <v>0.554</v>
      </c>
    </row>
    <row r="4141">
      <c r="A4141" s="1">
        <v>4139.0</v>
      </c>
      <c r="B4141" s="1">
        <v>1.70023746783456E9</v>
      </c>
      <c r="C4141" s="1">
        <v>64972.4754658312</v>
      </c>
      <c r="D4141" s="1">
        <v>38094.5027583244</v>
      </c>
      <c r="E4141" s="1">
        <v>53906.931448809</v>
      </c>
      <c r="F4141" s="1">
        <v>2657.622415736</v>
      </c>
      <c r="G4141" s="1">
        <v>-21477.2548052376</v>
      </c>
      <c r="H4141" s="1">
        <v>27465.3318483033</v>
      </c>
      <c r="I4141" s="1">
        <v>44622.3073747524</v>
      </c>
      <c r="J4141" s="1">
        <v>-2479.16608800483</v>
      </c>
      <c r="K4141" s="1">
        <v>0.034</v>
      </c>
      <c r="L4141" s="1">
        <v>0.326</v>
      </c>
      <c r="M4141" s="1">
        <v>0.554</v>
      </c>
    </row>
    <row r="4142">
      <c r="A4142" s="1">
        <v>4140.0</v>
      </c>
      <c r="B4142" s="1">
        <v>1.70023746783836E9</v>
      </c>
      <c r="C4142" s="1">
        <v>64962.5289395486</v>
      </c>
      <c r="D4142" s="1">
        <v>38055.4766125055</v>
      </c>
      <c r="E4142" s="1">
        <v>53755.4760283799</v>
      </c>
      <c r="F4142" s="1">
        <v>2691.88763998599</v>
      </c>
      <c r="G4142" s="1">
        <v>-21436.9993134736</v>
      </c>
      <c r="H4142" s="1">
        <v>27495.1714271511</v>
      </c>
      <c r="I4142" s="1">
        <v>44633.3267847689</v>
      </c>
      <c r="J4142" s="1">
        <v>-2448.32068065651</v>
      </c>
      <c r="K4142" s="1">
        <v>0.034</v>
      </c>
      <c r="L4142" s="1">
        <v>0.326</v>
      </c>
      <c r="M4142" s="1">
        <v>0.554</v>
      </c>
    </row>
    <row r="4143">
      <c r="A4143" s="1">
        <v>4141.0</v>
      </c>
      <c r="B4143" s="1">
        <v>1.70023746784373E9</v>
      </c>
      <c r="C4143" s="1">
        <v>64936.3997502803</v>
      </c>
      <c r="D4143" s="1">
        <v>37988.4660826285</v>
      </c>
      <c r="E4143" s="1">
        <v>53767.411859919</v>
      </c>
      <c r="F4143" s="1">
        <v>2725.90699504697</v>
      </c>
      <c r="G4143" s="1">
        <v>-21432.6183715603</v>
      </c>
      <c r="H4143" s="1">
        <v>27510.0576889583</v>
      </c>
      <c r="I4143" s="1">
        <v>44626.4647992211</v>
      </c>
      <c r="J4143" s="1">
        <v>-2434.66376479432</v>
      </c>
      <c r="K4143" s="1">
        <v>0.034</v>
      </c>
      <c r="L4143" s="1">
        <v>0.326</v>
      </c>
      <c r="M4143" s="1">
        <v>0.554</v>
      </c>
    </row>
    <row r="4144">
      <c r="A4144" s="1">
        <v>4142.0</v>
      </c>
      <c r="B4144" s="1">
        <v>1.70023746784634E9</v>
      </c>
      <c r="C4144" s="1">
        <v>64884.6107583774</v>
      </c>
      <c r="D4144" s="1">
        <v>37918.5721777167</v>
      </c>
      <c r="E4144" s="1">
        <v>53483.4552983588</v>
      </c>
      <c r="F4144" s="1">
        <v>2765.2013617994</v>
      </c>
      <c r="G4144" s="1">
        <v>-21454.7689503155</v>
      </c>
      <c r="H4144" s="1">
        <v>27522.9769972535</v>
      </c>
      <c r="I4144" s="1">
        <v>44608.24812749</v>
      </c>
      <c r="J4144" s="1">
        <v>-2439.2235206632</v>
      </c>
      <c r="K4144" s="1">
        <v>0.034</v>
      </c>
      <c r="L4144" s="1">
        <v>0.326</v>
      </c>
      <c r="M4144" s="1">
        <v>0.554</v>
      </c>
    </row>
    <row r="4145">
      <c r="A4145" s="1">
        <v>4143.0</v>
      </c>
      <c r="B4145" s="1">
        <v>1.70023746784945E9</v>
      </c>
      <c r="C4145" s="1">
        <v>64840.8907462228</v>
      </c>
      <c r="D4145" s="1">
        <v>37850.5781710837</v>
      </c>
      <c r="E4145" s="1">
        <v>52889.0777098033</v>
      </c>
      <c r="F4145" s="1">
        <v>2812.02826643327</v>
      </c>
      <c r="G4145" s="1">
        <v>-21457.6970288392</v>
      </c>
      <c r="H4145" s="1">
        <v>27529.9507415235</v>
      </c>
      <c r="I4145" s="1">
        <v>44586.9469150241</v>
      </c>
      <c r="J4145" s="1">
        <v>-2446.33137539999</v>
      </c>
      <c r="K4145" s="1">
        <v>0.034</v>
      </c>
      <c r="L4145" s="1">
        <v>0.326</v>
      </c>
      <c r="M4145" s="1">
        <v>0.554</v>
      </c>
    </row>
    <row r="4146">
      <c r="A4146" s="1">
        <v>4144.0</v>
      </c>
      <c r="B4146" s="1">
        <v>1.70023746785467E9</v>
      </c>
      <c r="C4146" s="1">
        <v>64826.4738710491</v>
      </c>
      <c r="D4146" s="1">
        <v>37779.9913620938</v>
      </c>
      <c r="E4146" s="1">
        <v>52327.311316408</v>
      </c>
      <c r="F4146" s="1">
        <v>2900.29530528727</v>
      </c>
      <c r="G4146" s="1">
        <v>-21440.061502464</v>
      </c>
      <c r="H4146" s="1">
        <v>27560.215003516</v>
      </c>
      <c r="I4146" s="1">
        <v>44593.272458705</v>
      </c>
      <c r="J4146" s="1">
        <v>-2416.17887212978</v>
      </c>
      <c r="K4146" s="1">
        <v>0.034</v>
      </c>
      <c r="L4146" s="1">
        <v>0.326</v>
      </c>
      <c r="M4146" s="1">
        <v>0.554</v>
      </c>
    </row>
    <row r="4147">
      <c r="A4147" s="1">
        <v>4145.0</v>
      </c>
      <c r="B4147" s="1">
        <v>1.70023746785854E9</v>
      </c>
      <c r="C4147" s="1">
        <v>64801.037585859</v>
      </c>
      <c r="D4147" s="1">
        <v>37709.9409949709</v>
      </c>
      <c r="E4147" s="1">
        <v>52040.3149176019</v>
      </c>
      <c r="F4147" s="1">
        <v>2996.05017853381</v>
      </c>
      <c r="G4147" s="1">
        <v>-21413.9993684291</v>
      </c>
      <c r="H4147" s="1">
        <v>27587.752352685</v>
      </c>
      <c r="I4147" s="1">
        <v>44618.3287642394</v>
      </c>
      <c r="J4147" s="1">
        <v>-2389.20031657222</v>
      </c>
      <c r="K4147" s="1">
        <v>0.034</v>
      </c>
      <c r="L4147" s="1">
        <v>0.326</v>
      </c>
      <c r="M4147" s="1">
        <v>0.554</v>
      </c>
    </row>
    <row r="4148">
      <c r="A4148" s="1">
        <v>4146.0</v>
      </c>
      <c r="B4148" s="1">
        <v>1.70023746786239E9</v>
      </c>
      <c r="C4148" s="1">
        <v>64721.8453552538</v>
      </c>
      <c r="D4148" s="1">
        <v>37662.6000002145</v>
      </c>
      <c r="E4148" s="1">
        <v>51732.9337278525</v>
      </c>
      <c r="F4148" s="1">
        <v>3083.49020284297</v>
      </c>
      <c r="G4148" s="1">
        <v>-21422.3365691109</v>
      </c>
      <c r="H4148" s="1">
        <v>27598.0565068789</v>
      </c>
      <c r="I4148" s="1">
        <v>44626.5542061989</v>
      </c>
      <c r="J4148" s="1">
        <v>-2380.55019146802</v>
      </c>
      <c r="K4148" s="1">
        <v>0.034</v>
      </c>
      <c r="L4148" s="1">
        <v>0.326</v>
      </c>
      <c r="M4148" s="1">
        <v>0.554</v>
      </c>
    </row>
    <row r="4149">
      <c r="A4149" s="1">
        <v>4147.0</v>
      </c>
      <c r="B4149" s="1">
        <v>1.70023746786701E9</v>
      </c>
      <c r="C4149" s="1">
        <v>64627.3645314412</v>
      </c>
      <c r="D4149" s="1">
        <v>37590.5156243462</v>
      </c>
      <c r="E4149" s="1">
        <v>51121.8146827</v>
      </c>
      <c r="F4149" s="1">
        <v>3158.90498863518</v>
      </c>
      <c r="G4149" s="1">
        <v>-21450.4327118912</v>
      </c>
      <c r="H4149" s="1">
        <v>27589.8310649193</v>
      </c>
      <c r="I4149" s="1">
        <v>44614.1489880262</v>
      </c>
      <c r="J4149" s="1">
        <v>-2393.67066546328</v>
      </c>
      <c r="K4149" s="1">
        <v>0.158</v>
      </c>
      <c r="L4149" s="1">
        <v>0.252</v>
      </c>
      <c r="M4149" s="1">
        <v>0.62</v>
      </c>
    </row>
    <row r="4150">
      <c r="A4150" s="1">
        <v>4148.0</v>
      </c>
      <c r="B4150" s="1">
        <v>1.70023746787193E9</v>
      </c>
      <c r="C4150" s="1">
        <v>64628.2138977305</v>
      </c>
      <c r="D4150" s="1">
        <v>37610.1851594668</v>
      </c>
      <c r="E4150" s="1">
        <v>50560.6294346606</v>
      </c>
      <c r="F4150" s="1">
        <v>3255.62098689329</v>
      </c>
      <c r="G4150" s="1">
        <v>-21454.299563682</v>
      </c>
      <c r="H4150" s="1">
        <v>27607.4665912946</v>
      </c>
      <c r="I4150" s="1">
        <v>44636.1654563147</v>
      </c>
      <c r="J4150" s="1">
        <v>-2420.20218613173</v>
      </c>
      <c r="K4150" s="1">
        <v>0.158</v>
      </c>
      <c r="L4150" s="1">
        <v>0.252</v>
      </c>
      <c r="M4150" s="1">
        <v>0.62</v>
      </c>
    </row>
    <row r="4151">
      <c r="A4151" s="1">
        <v>4149.0</v>
      </c>
      <c r="B4151" s="1">
        <v>1.70023746787463E9</v>
      </c>
      <c r="C4151" s="1">
        <v>64616.0545487468</v>
      </c>
      <c r="D4151" s="1">
        <v>37635.1520580234</v>
      </c>
      <c r="E4151" s="1">
        <v>50316.078998575</v>
      </c>
      <c r="F4151" s="1">
        <v>3369.25725570407</v>
      </c>
      <c r="G4151" s="1">
        <v>-21436.9769617291</v>
      </c>
      <c r="H4151" s="1">
        <v>27637.5967428203</v>
      </c>
      <c r="I4151" s="1">
        <v>44718.7104485881</v>
      </c>
      <c r="J4151" s="1">
        <v>-2415.35185758493</v>
      </c>
      <c r="K4151" s="1">
        <v>0.158</v>
      </c>
      <c r="L4151" s="1">
        <v>0.252</v>
      </c>
      <c r="M4151" s="1">
        <v>0.62</v>
      </c>
    </row>
    <row r="4152">
      <c r="A4152" s="1">
        <v>4150.0</v>
      </c>
      <c r="B4152" s="1">
        <v>1.70023746787863E9</v>
      </c>
      <c r="C4152" s="1">
        <v>64584.7621065094</v>
      </c>
      <c r="D4152" s="1">
        <v>37659.7613286687</v>
      </c>
      <c r="E4152" s="1">
        <v>50117.8190252565</v>
      </c>
      <c r="F4152" s="1">
        <v>3435.77604720307</v>
      </c>
      <c r="G4152" s="1">
        <v>-21456.9370695277</v>
      </c>
      <c r="H4152" s="1">
        <v>27634.489850341</v>
      </c>
      <c r="I4152" s="1">
        <v>44757.6024839404</v>
      </c>
      <c r="J4152" s="1">
        <v>-2432.40623860433</v>
      </c>
      <c r="K4152" s="1">
        <v>0.158</v>
      </c>
      <c r="L4152" s="1">
        <v>0.252</v>
      </c>
      <c r="M4152" s="1">
        <v>0.62</v>
      </c>
    </row>
    <row r="4153">
      <c r="A4153" s="1">
        <v>4151.0</v>
      </c>
      <c r="B4153" s="1">
        <v>1.70023746788247E9</v>
      </c>
      <c r="C4153" s="1">
        <v>64563.2150248545</v>
      </c>
      <c r="D4153" s="1">
        <v>37732.382146404</v>
      </c>
      <c r="E4153" s="1">
        <v>49633.4343711655</v>
      </c>
      <c r="F4153" s="1">
        <v>3490.62722809639</v>
      </c>
      <c r="G4153" s="1">
        <v>-21472.7844563465</v>
      </c>
      <c r="H4153" s="1">
        <v>27636.8367835088</v>
      </c>
      <c r="I4153" s="1">
        <v>44762.6986816762</v>
      </c>
      <c r="J4153" s="1">
        <v>-2452.12047721391</v>
      </c>
      <c r="K4153" s="1">
        <v>0.158</v>
      </c>
      <c r="L4153" s="1">
        <v>0.252</v>
      </c>
      <c r="M4153" s="1">
        <v>0.62</v>
      </c>
    </row>
    <row r="4154">
      <c r="A4154" s="1">
        <v>4152.0</v>
      </c>
      <c r="B4154" s="1">
        <v>1.70023746788693E9</v>
      </c>
      <c r="C4154" s="1">
        <v>64598.3966706272</v>
      </c>
      <c r="D4154" s="1">
        <v>37881.6023923876</v>
      </c>
      <c r="E4154" s="1">
        <v>49136.8903680909</v>
      </c>
      <c r="F4154" s="1">
        <v>3557.03426087311</v>
      </c>
      <c r="G4154" s="1">
        <v>-21461.8544533079</v>
      </c>
      <c r="H4154" s="1">
        <v>27658.4062169082</v>
      </c>
      <c r="I4154" s="1">
        <v>44793.2088128577</v>
      </c>
      <c r="J4154" s="1">
        <v>-2446.15256144434</v>
      </c>
      <c r="K4154" s="1">
        <v>0.158</v>
      </c>
      <c r="L4154" s="1">
        <v>0.252</v>
      </c>
      <c r="M4154" s="1">
        <v>0.62</v>
      </c>
    </row>
    <row r="4155">
      <c r="A4155" s="1">
        <v>4153.0</v>
      </c>
      <c r="B4155" s="1">
        <v>1.7002374678904E9</v>
      </c>
      <c r="C4155" s="1">
        <v>64609.5054876214</v>
      </c>
      <c r="D4155" s="1">
        <v>37969.0871201857</v>
      </c>
      <c r="E4155" s="1">
        <v>48942.8101709854</v>
      </c>
      <c r="F4155" s="1">
        <v>3600.32958988304</v>
      </c>
      <c r="G4155" s="1">
        <v>-21459.9098515403</v>
      </c>
      <c r="H4155" s="1">
        <v>27651.3654174048</v>
      </c>
      <c r="I4155" s="1">
        <v>44810.2631938771</v>
      </c>
      <c r="J4155" s="1">
        <v>-2438.44120960726</v>
      </c>
      <c r="K4155" s="1">
        <v>0.158</v>
      </c>
      <c r="L4155" s="1">
        <v>0.252</v>
      </c>
      <c r="M4155" s="1">
        <v>0.62</v>
      </c>
    </row>
    <row r="4156">
      <c r="A4156" s="1">
        <v>4154.0</v>
      </c>
      <c r="B4156" s="1">
        <v>1.70023746789495E9</v>
      </c>
      <c r="C4156" s="1">
        <v>64628.9962087865</v>
      </c>
      <c r="D4156" s="1">
        <v>38078.0965778942</v>
      </c>
      <c r="E4156" s="1">
        <v>48869.4740974276</v>
      </c>
      <c r="F4156" s="1">
        <v>3630.81736932007</v>
      </c>
      <c r="G4156" s="1">
        <v>-21469.6105086339</v>
      </c>
      <c r="H4156" s="1">
        <v>27646.9397720026</v>
      </c>
      <c r="I4156" s="1">
        <v>44788.7384639666</v>
      </c>
      <c r="J4156" s="1">
        <v>-2433.68028803828</v>
      </c>
      <c r="K4156" s="1">
        <v>0.158</v>
      </c>
      <c r="L4156" s="1">
        <v>0.252</v>
      </c>
      <c r="M4156" s="1">
        <v>0.62</v>
      </c>
    </row>
    <row r="4157">
      <c r="A4157" s="1">
        <v>4155.0</v>
      </c>
      <c r="B4157" s="1">
        <v>1.70023746789742E9</v>
      </c>
      <c r="C4157" s="1">
        <v>64628.9515052976</v>
      </c>
      <c r="D4157" s="1">
        <v>38251.4120044007</v>
      </c>
      <c r="E4157" s="1">
        <v>48544.2115121139</v>
      </c>
      <c r="F4157" s="1">
        <v>3647.04473579463</v>
      </c>
      <c r="G4157" s="1">
        <v>-21494.0186135791</v>
      </c>
      <c r="H4157" s="1">
        <v>27646.2468679245</v>
      </c>
      <c r="I4157" s="1">
        <v>44743.297367489</v>
      </c>
      <c r="J4157" s="1">
        <v>-2434.30613688303</v>
      </c>
      <c r="K4157" s="1">
        <v>0.158</v>
      </c>
      <c r="L4157" s="1">
        <v>0.252</v>
      </c>
      <c r="M4157" s="1">
        <v>0.62</v>
      </c>
    </row>
    <row r="4158">
      <c r="A4158" s="1">
        <v>4156.0</v>
      </c>
      <c r="B4158" s="1">
        <v>1.70023746790151E9</v>
      </c>
      <c r="C4158" s="1">
        <v>64644.2177467605</v>
      </c>
      <c r="D4158" s="1">
        <v>38331.252435595</v>
      </c>
      <c r="E4158" s="1">
        <v>48094.4944136732</v>
      </c>
      <c r="F4158" s="1">
        <v>3683.32161704559</v>
      </c>
      <c r="G4158" s="1">
        <v>-21498.9807008481</v>
      </c>
      <c r="H4158" s="1">
        <v>27665.3799611783</v>
      </c>
      <c r="I4158" s="1">
        <v>44711.9155182737</v>
      </c>
      <c r="J4158" s="1">
        <v>-2405.33827606895</v>
      </c>
      <c r="K4158" s="1">
        <v>0.158</v>
      </c>
      <c r="L4158" s="1">
        <v>0.252</v>
      </c>
      <c r="M4158" s="1">
        <v>0.62</v>
      </c>
    </row>
    <row r="4159">
      <c r="A4159" s="1">
        <v>4157.0</v>
      </c>
      <c r="B4159" s="1">
        <v>1.70023746790551E9</v>
      </c>
      <c r="C4159" s="1">
        <v>64659.6404504347</v>
      </c>
      <c r="D4159" s="1">
        <v>38384.1813664652</v>
      </c>
      <c r="E4159" s="1">
        <v>47931.3266791494</v>
      </c>
      <c r="F4159" s="1">
        <v>3669.4635354833</v>
      </c>
      <c r="G4159" s="1">
        <v>-21475.5113691701</v>
      </c>
      <c r="H4159" s="1">
        <v>27679.8191880964</v>
      </c>
      <c r="I4159" s="1">
        <v>44730.0651347714</v>
      </c>
      <c r="J4159" s="1">
        <v>-2360.63478715834</v>
      </c>
      <c r="K4159" s="1">
        <v>0.168</v>
      </c>
      <c r="L4159" s="1">
        <v>0.41</v>
      </c>
      <c r="M4159" s="1">
        <v>0.588</v>
      </c>
    </row>
    <row r="4160">
      <c r="A4160" s="1">
        <v>4158.0</v>
      </c>
      <c r="B4160" s="1">
        <v>1.7002374679105E9</v>
      </c>
      <c r="C4160" s="1">
        <v>64657.6511451782</v>
      </c>
      <c r="D4160" s="1">
        <v>38403.26975623</v>
      </c>
      <c r="E4160" s="1">
        <v>48010.7200754547</v>
      </c>
      <c r="F4160" s="1">
        <v>3651.29156724114</v>
      </c>
      <c r="G4160" s="1">
        <v>-21481.0769535394</v>
      </c>
      <c r="H4160" s="1">
        <v>27675.9746880501</v>
      </c>
      <c r="I4160" s="1">
        <v>44720.2974224445</v>
      </c>
      <c r="J4160" s="1">
        <v>-2380.10315657891</v>
      </c>
      <c r="K4160" s="1">
        <v>0.168</v>
      </c>
      <c r="L4160" s="1">
        <v>0.41</v>
      </c>
      <c r="M4160" s="1">
        <v>0.588</v>
      </c>
    </row>
    <row r="4161">
      <c r="A4161" s="1">
        <v>4159.0</v>
      </c>
      <c r="B4161" s="1">
        <v>1.70023746791451E9</v>
      </c>
      <c r="C4161" s="1">
        <v>64578.0342314284</v>
      </c>
      <c r="D4161" s="1">
        <v>38442.4076607713</v>
      </c>
      <c r="E4161" s="1">
        <v>47893.7310449756</v>
      </c>
      <c r="F4161" s="1">
        <v>3656.90185509942</v>
      </c>
      <c r="G4161" s="1">
        <v>-21524.0817098714</v>
      </c>
      <c r="H4161" s="1">
        <v>27661.3342954318</v>
      </c>
      <c r="I4161" s="1">
        <v>44652.2587123225</v>
      </c>
      <c r="J4161" s="1">
        <v>-2418.23523261967</v>
      </c>
      <c r="K4161" s="1">
        <v>0.168</v>
      </c>
      <c r="L4161" s="1">
        <v>0.41</v>
      </c>
      <c r="M4161" s="1">
        <v>0.588</v>
      </c>
    </row>
    <row r="4162">
      <c r="A4162" s="1">
        <v>4160.0</v>
      </c>
      <c r="B4162" s="1">
        <v>1.70023746791857E9</v>
      </c>
      <c r="C4162" s="1">
        <v>64617.2838946919</v>
      </c>
      <c r="D4162" s="1">
        <v>38456.6904254782</v>
      </c>
      <c r="E4162" s="1">
        <v>47608.4333787481</v>
      </c>
      <c r="F4162" s="1">
        <v>3686.45086126933</v>
      </c>
      <c r="G4162" s="1">
        <v>-21522.1818115927</v>
      </c>
      <c r="H4162" s="1">
        <v>27653.7570540615</v>
      </c>
      <c r="I4162" s="1">
        <v>44640.9710813726</v>
      </c>
      <c r="J4162" s="1">
        <v>-2416.4694448077</v>
      </c>
      <c r="K4162" s="1">
        <v>0.168</v>
      </c>
      <c r="L4162" s="1">
        <v>0.41</v>
      </c>
      <c r="M4162" s="1">
        <v>0.588</v>
      </c>
    </row>
    <row r="4163">
      <c r="A4163" s="1">
        <v>4161.0</v>
      </c>
      <c r="B4163" s="1">
        <v>1.70023746792271E9</v>
      </c>
      <c r="C4163" s="1">
        <v>64632.4383774326</v>
      </c>
      <c r="D4163" s="1">
        <v>38455.6175417444</v>
      </c>
      <c r="E4163" s="1">
        <v>47489.1197668456</v>
      </c>
      <c r="F4163" s="1">
        <v>3724.18060590989</v>
      </c>
      <c r="G4163" s="1">
        <v>-21497.5054857141</v>
      </c>
      <c r="H4163" s="1">
        <v>27660.7755018205</v>
      </c>
      <c r="I4163" s="1">
        <v>44678.0973289128</v>
      </c>
      <c r="J4163" s="1">
        <v>-2386.83103165996</v>
      </c>
      <c r="K4163" s="1">
        <v>0.168</v>
      </c>
      <c r="L4163" s="1">
        <v>0.41</v>
      </c>
      <c r="M4163" s="1">
        <v>0.588</v>
      </c>
    </row>
    <row r="4164">
      <c r="A4164" s="1">
        <v>4162.0</v>
      </c>
      <c r="B4164" s="1">
        <v>1.70023746792587E9</v>
      </c>
      <c r="C4164" s="1">
        <v>64614.8028510574</v>
      </c>
      <c r="D4164" s="1">
        <v>38457.070405134</v>
      </c>
      <c r="E4164" s="1">
        <v>47557.5384566233</v>
      </c>
      <c r="F4164" s="1">
        <v>3725.54406232167</v>
      </c>
      <c r="G4164" s="1">
        <v>-21496.4102502358</v>
      </c>
      <c r="H4164" s="1">
        <v>27662.2283652101</v>
      </c>
      <c r="I4164" s="1">
        <v>44691.1730994192</v>
      </c>
      <c r="J4164" s="1">
        <v>-2372.41415648629</v>
      </c>
      <c r="K4164" s="1">
        <v>0.168</v>
      </c>
      <c r="L4164" s="1">
        <v>0.41</v>
      </c>
      <c r="M4164" s="1">
        <v>0.588</v>
      </c>
    </row>
    <row r="4165">
      <c r="A4165" s="1">
        <v>4163.0</v>
      </c>
      <c r="B4165" s="1">
        <v>1.70023746792946E9</v>
      </c>
      <c r="C4165" s="1">
        <v>64603.8281445298</v>
      </c>
      <c r="D4165" s="1">
        <v>38468.0004081726</v>
      </c>
      <c r="E4165" s="1">
        <v>47441.7117168559</v>
      </c>
      <c r="F4165" s="1">
        <v>3709.80843422513</v>
      </c>
      <c r="G4165" s="1">
        <v>-21499.2265700371</v>
      </c>
      <c r="H4165" s="1">
        <v>27673.8959758157</v>
      </c>
      <c r="I4165" s="1">
        <v>44692.2459831531</v>
      </c>
      <c r="J4165" s="1">
        <v>-2357.88552259034</v>
      </c>
      <c r="K4165" s="1">
        <v>0.168</v>
      </c>
      <c r="L4165" s="1">
        <v>0.41</v>
      </c>
      <c r="M4165" s="1">
        <v>0.588</v>
      </c>
    </row>
    <row r="4166">
      <c r="A4166" s="1">
        <v>4164.0</v>
      </c>
      <c r="B4166" s="1">
        <v>1.70023746793388E9</v>
      </c>
      <c r="C4166" s="1">
        <v>64590.1488769231</v>
      </c>
      <c r="D4166" s="1">
        <v>38446.7438991956</v>
      </c>
      <c r="E4166" s="1">
        <v>47052.9478255448</v>
      </c>
      <c r="F4166" s="1">
        <v>3682.24873331174</v>
      </c>
      <c r="G4166" s="1">
        <v>-21506.2673695406</v>
      </c>
      <c r="H4166" s="1">
        <v>27675.1700252497</v>
      </c>
      <c r="I4166" s="1">
        <v>44683.506451071</v>
      </c>
      <c r="J4166" s="1">
        <v>-2366.803868628</v>
      </c>
      <c r="K4166" s="1">
        <v>0.168</v>
      </c>
      <c r="L4166" s="1">
        <v>0.41</v>
      </c>
      <c r="M4166" s="1">
        <v>0.588</v>
      </c>
    </row>
    <row r="4167">
      <c r="A4167" s="1">
        <v>4165.0</v>
      </c>
      <c r="B4167" s="1">
        <v>1.70023746793871E9</v>
      </c>
      <c r="C4167" s="1">
        <v>64611.3830341557</v>
      </c>
      <c r="D4167" s="1">
        <v>38490.6650770503</v>
      </c>
      <c r="E4167" s="1">
        <v>46693.4870712145</v>
      </c>
      <c r="F4167" s="1">
        <v>3656.49952369922</v>
      </c>
      <c r="G4167" s="1">
        <v>-21498.1089828144</v>
      </c>
      <c r="H4167" s="1">
        <v>27680.9814788081</v>
      </c>
      <c r="I4167" s="1">
        <v>44681.3830353478</v>
      </c>
      <c r="J4167" s="1">
        <v>-2375.23047628766</v>
      </c>
      <c r="K4167" s="1">
        <v>0.168</v>
      </c>
      <c r="L4167" s="1">
        <v>0.41</v>
      </c>
      <c r="M4167" s="1">
        <v>0.588</v>
      </c>
    </row>
    <row r="4168">
      <c r="A4168" s="1">
        <v>4166.0</v>
      </c>
      <c r="B4168" s="1">
        <v>1.70023746794281E9</v>
      </c>
      <c r="C4168" s="1">
        <v>64604.3198829078</v>
      </c>
      <c r="D4168" s="1">
        <v>38482.6631525353</v>
      </c>
      <c r="E4168" s="1">
        <v>46531.8169035693</v>
      </c>
      <c r="F4168" s="1">
        <v>3606.65513356389</v>
      </c>
      <c r="G4168" s="1">
        <v>-21494.0186135791</v>
      </c>
      <c r="H4168" s="1">
        <v>27684.3565922208</v>
      </c>
      <c r="I4168" s="1">
        <v>44670.4306805647</v>
      </c>
      <c r="J4168" s="1">
        <v>-2388.59681947193</v>
      </c>
      <c r="K4168" s="1">
        <v>0.168</v>
      </c>
      <c r="L4168" s="1">
        <v>0.41</v>
      </c>
      <c r="M4168" s="1">
        <v>0.588</v>
      </c>
    </row>
    <row r="4169">
      <c r="A4169" s="1">
        <v>4167.0</v>
      </c>
      <c r="B4169" s="1">
        <v>1.70023746794653E9</v>
      </c>
      <c r="C4169" s="1">
        <v>64601.8835427622</v>
      </c>
      <c r="D4169" s="1">
        <v>38481.813786246</v>
      </c>
      <c r="E4169" s="1">
        <v>46265.1605922175</v>
      </c>
      <c r="F4169" s="1">
        <v>3552.69802244878</v>
      </c>
      <c r="G4169" s="1">
        <v>-21501.282930527</v>
      </c>
      <c r="H4169" s="1">
        <v>27710.8881128893</v>
      </c>
      <c r="I4169" s="1">
        <v>44654.5609420014</v>
      </c>
      <c r="J4169" s="1">
        <v>-2395.52586025307</v>
      </c>
      <c r="K4169" s="1">
        <v>0.152</v>
      </c>
      <c r="L4169" s="1">
        <v>0.51</v>
      </c>
      <c r="M4169" s="1">
        <v>0.604</v>
      </c>
    </row>
    <row r="4170">
      <c r="A4170" s="1">
        <v>4168.0</v>
      </c>
      <c r="B4170" s="1">
        <v>1.70023746795063E9</v>
      </c>
      <c r="C4170" s="1">
        <v>64582.6386907862</v>
      </c>
      <c r="D4170" s="1">
        <v>38493.5037485961</v>
      </c>
      <c r="E4170" s="1">
        <v>45735.1560276932</v>
      </c>
      <c r="F4170" s="1">
        <v>3483.80994603752</v>
      </c>
      <c r="G4170" s="1">
        <v>-21510.7600701761</v>
      </c>
      <c r="H4170" s="1">
        <v>27703.9590721081</v>
      </c>
      <c r="I4170" s="1">
        <v>44635.1819795587</v>
      </c>
      <c r="J4170" s="1">
        <v>-2414.74836048464</v>
      </c>
      <c r="K4170" s="1">
        <v>0.152</v>
      </c>
      <c r="L4170" s="1">
        <v>0.51</v>
      </c>
      <c r="M4170" s="1">
        <v>0.604</v>
      </c>
    </row>
    <row r="4171">
      <c r="A4171" s="1">
        <v>4169.0</v>
      </c>
      <c r="B4171" s="1">
        <v>1.70023746795404E9</v>
      </c>
      <c r="C4171" s="1">
        <v>64590.975891468</v>
      </c>
      <c r="D4171" s="1">
        <v>38472.5154605526</v>
      </c>
      <c r="E4171" s="1">
        <v>45275.7159204144</v>
      </c>
      <c r="F4171" s="1">
        <v>3431.79743669002</v>
      </c>
      <c r="G4171" s="1">
        <v>-21501.573503205</v>
      </c>
      <c r="H4171" s="1">
        <v>27705.9260256202</v>
      </c>
      <c r="I4171" s="1">
        <v>44639.8758458943</v>
      </c>
      <c r="J4171" s="1">
        <v>-2417.58703203046</v>
      </c>
      <c r="K4171" s="1">
        <v>0.152</v>
      </c>
      <c r="L4171" s="1">
        <v>0.51</v>
      </c>
      <c r="M4171" s="1">
        <v>0.604</v>
      </c>
    </row>
    <row r="4172">
      <c r="A4172" s="1">
        <v>4170.0</v>
      </c>
      <c r="B4172" s="1">
        <v>1.70023746795779E9</v>
      </c>
      <c r="C4172" s="1">
        <v>64608.5667143543</v>
      </c>
      <c r="D4172" s="1">
        <v>38450.8789719198</v>
      </c>
      <c r="E4172" s="1">
        <v>45074.5502203166</v>
      </c>
      <c r="F4172" s="1">
        <v>3402.6507619203</v>
      </c>
      <c r="G4172" s="1">
        <v>-21487.6707181538</v>
      </c>
      <c r="H4172" s="1">
        <v>27715.291406547</v>
      </c>
      <c r="I4172" s="1">
        <v>44656.1926193466</v>
      </c>
      <c r="J4172" s="1">
        <v>-2411.12737788288</v>
      </c>
      <c r="K4172" s="1">
        <v>0.152</v>
      </c>
      <c r="L4172" s="1">
        <v>0.51</v>
      </c>
      <c r="M4172" s="1">
        <v>0.604</v>
      </c>
    </row>
    <row r="4173">
      <c r="A4173" s="1">
        <v>4171.0</v>
      </c>
      <c r="B4173" s="1">
        <v>1.7002374679619E9</v>
      </c>
      <c r="C4173" s="1">
        <v>64583.5774640533</v>
      </c>
      <c r="D4173" s="1">
        <v>38411.0481633005</v>
      </c>
      <c r="E4173" s="1">
        <v>44853.4914676536</v>
      </c>
      <c r="F4173" s="1">
        <v>3371.20185747168</v>
      </c>
      <c r="G4173" s="1">
        <v>-21501.0147095936</v>
      </c>
      <c r="H4173" s="1">
        <v>27710.0610983444</v>
      </c>
      <c r="I4173" s="1">
        <v>44645.6649477082</v>
      </c>
      <c r="J4173" s="1">
        <v>-2432.09331418196</v>
      </c>
      <c r="K4173" s="1">
        <v>0.152</v>
      </c>
      <c r="L4173" s="1">
        <v>0.51</v>
      </c>
      <c r="M4173" s="1">
        <v>0.604</v>
      </c>
    </row>
    <row r="4174">
      <c r="A4174" s="1">
        <v>4172.0</v>
      </c>
      <c r="B4174" s="1">
        <v>1.70023746796667E9</v>
      </c>
      <c r="C4174" s="1">
        <v>64538.8292716538</v>
      </c>
      <c r="D4174" s="1">
        <v>38375.7324070611</v>
      </c>
      <c r="E4174" s="1">
        <v>44411.4186658166</v>
      </c>
      <c r="F4174" s="1">
        <v>3351.15234269527</v>
      </c>
      <c r="G4174" s="1">
        <v>-21517.8455731684</v>
      </c>
      <c r="H4174" s="1">
        <v>27697.030031327</v>
      </c>
      <c r="I4174" s="1">
        <v>44624.6766596647</v>
      </c>
      <c r="J4174" s="1">
        <v>-2453.1263057144</v>
      </c>
      <c r="K4174" s="1">
        <v>0.152</v>
      </c>
      <c r="L4174" s="1">
        <v>0.51</v>
      </c>
      <c r="M4174" s="1">
        <v>0.604</v>
      </c>
    </row>
    <row r="4175">
      <c r="A4175" s="1">
        <v>4173.0</v>
      </c>
      <c r="B4175" s="1">
        <v>1.70023746797071E9</v>
      </c>
      <c r="C4175" s="1">
        <v>64535.2753442854</v>
      </c>
      <c r="D4175" s="1">
        <v>38356.3534446184</v>
      </c>
      <c r="E4175" s="1">
        <v>43978.107747806</v>
      </c>
      <c r="F4175" s="1">
        <v>3367.98320627012</v>
      </c>
      <c r="G4175" s="1">
        <v>-21510.1565730758</v>
      </c>
      <c r="H4175" s="1">
        <v>27704.1602378082</v>
      </c>
      <c r="I4175" s="1">
        <v>44630.8680928788</v>
      </c>
      <c r="J4175" s="1">
        <v>-2446.44313412226</v>
      </c>
      <c r="K4175" s="1">
        <v>0.152</v>
      </c>
      <c r="L4175" s="1">
        <v>0.51</v>
      </c>
      <c r="M4175" s="1">
        <v>0.604</v>
      </c>
    </row>
    <row r="4176">
      <c r="A4176" s="1">
        <v>4174.0</v>
      </c>
      <c r="B4176" s="1">
        <v>1.70023746797479E9</v>
      </c>
      <c r="C4176" s="1">
        <v>64565.8972341891</v>
      </c>
      <c r="D4176" s="1">
        <v>38349.8267352374</v>
      </c>
      <c r="E4176" s="1">
        <v>43760.826439956</v>
      </c>
      <c r="F4176" s="1">
        <v>3387.42922394624</v>
      </c>
      <c r="G4176" s="1">
        <v>-21504.032195095</v>
      </c>
      <c r="H4176" s="1">
        <v>27691.77737138</v>
      </c>
      <c r="I4176" s="1">
        <v>44637.3277470264</v>
      </c>
      <c r="J4176" s="1">
        <v>-2454.31094817053</v>
      </c>
      <c r="K4176" s="1">
        <v>0.152</v>
      </c>
      <c r="L4176" s="1">
        <v>0.51</v>
      </c>
      <c r="M4176" s="1">
        <v>0.604</v>
      </c>
    </row>
    <row r="4177">
      <c r="A4177" s="1">
        <v>4175.0</v>
      </c>
      <c r="B4177" s="1">
        <v>1.70023746797878E9</v>
      </c>
      <c r="C4177" s="1">
        <v>64547.233527569</v>
      </c>
      <c r="D4177" s="1">
        <v>38326.4468105372</v>
      </c>
      <c r="E4177" s="1">
        <v>43597.3904844988</v>
      </c>
      <c r="F4177" s="1">
        <v>3408.32810501195</v>
      </c>
      <c r="G4177" s="1">
        <v>-21519.544305747</v>
      </c>
      <c r="H4177" s="1">
        <v>27676.2429089835</v>
      </c>
      <c r="I4177" s="1">
        <v>44622.8214648749</v>
      </c>
      <c r="J4177" s="1">
        <v>-2471.61119837894</v>
      </c>
      <c r="K4177" s="1">
        <v>0.152</v>
      </c>
      <c r="L4177" s="1">
        <v>0.51</v>
      </c>
      <c r="M4177" s="1">
        <v>0.604</v>
      </c>
    </row>
    <row r="4178">
      <c r="A4178" s="1">
        <v>4176.0</v>
      </c>
      <c r="B4178" s="1">
        <v>1.70023746798172E9</v>
      </c>
      <c r="C4178" s="1">
        <v>64507.3133119718</v>
      </c>
      <c r="D4178" s="1">
        <v>38340.5731130329</v>
      </c>
      <c r="E4178" s="1">
        <v>43217.0308491028</v>
      </c>
      <c r="F4178" s="1">
        <v>3452.18222763326</v>
      </c>
      <c r="G4178" s="1">
        <v>-21540.554945535</v>
      </c>
      <c r="H4178" s="1">
        <v>27667.235155968</v>
      </c>
      <c r="I4178" s="1">
        <v>44597.8769180628</v>
      </c>
      <c r="J4178" s="1">
        <v>-2493.27003875613</v>
      </c>
      <c r="K4178" s="1">
        <v>0.152</v>
      </c>
      <c r="L4178" s="1">
        <v>0.51</v>
      </c>
      <c r="M4178" s="1">
        <v>0.604</v>
      </c>
    </row>
    <row r="4179">
      <c r="A4179" s="1">
        <v>4177.0</v>
      </c>
      <c r="B4179" s="1">
        <v>1.70023746798596E9</v>
      </c>
      <c r="C4179" s="1">
        <v>64529.0168558379</v>
      </c>
      <c r="D4179" s="1">
        <v>38450.7001579642</v>
      </c>
      <c r="E4179" s="1">
        <v>42778.8696025454</v>
      </c>
      <c r="F4179" s="1">
        <v>3537.00709784115</v>
      </c>
      <c r="G4179" s="1">
        <v>-21542.2313263692</v>
      </c>
      <c r="H4179" s="1">
        <v>27675.8629293278</v>
      </c>
      <c r="I4179" s="1">
        <v>44592.4230924157</v>
      </c>
      <c r="J4179" s="1">
        <v>-2492.04069281109</v>
      </c>
      <c r="K4179" s="1">
        <v>0.146</v>
      </c>
      <c r="L4179" s="1">
        <v>0.52</v>
      </c>
      <c r="M4179" s="1">
        <v>0.574</v>
      </c>
    </row>
    <row r="4180">
      <c r="A4180" s="1">
        <v>4178.0</v>
      </c>
      <c r="B4180" s="1">
        <v>1.70023746799003E9</v>
      </c>
      <c r="C4180" s="1">
        <v>64536.4599867415</v>
      </c>
      <c r="D4180" s="1">
        <v>38460.8478499469</v>
      </c>
      <c r="E4180" s="1">
        <v>42572.026559356</v>
      </c>
      <c r="F4180" s="1">
        <v>3615.03703773463</v>
      </c>
      <c r="G4180" s="1">
        <v>-21540.7784629796</v>
      </c>
      <c r="H4180" s="1">
        <v>27669.0679990134</v>
      </c>
      <c r="I4180" s="1">
        <v>44601.6543628757</v>
      </c>
      <c r="J4180" s="1">
        <v>-2490.61018116595</v>
      </c>
      <c r="K4180" s="1">
        <v>0.146</v>
      </c>
      <c r="L4180" s="1">
        <v>0.52</v>
      </c>
      <c r="M4180" s="1">
        <v>0.574</v>
      </c>
    </row>
    <row r="4181">
      <c r="A4181" s="1">
        <v>4179.0</v>
      </c>
      <c r="B4181" s="1">
        <v>1.70023746799409E9</v>
      </c>
      <c r="C4181" s="1">
        <v>64542.7855304224</v>
      </c>
      <c r="D4181" s="1">
        <v>38516.6601558518</v>
      </c>
      <c r="E4181" s="1">
        <v>42530.9887565361</v>
      </c>
      <c r="F4181" s="1">
        <v>3701.00184690974</v>
      </c>
      <c r="G4181" s="1">
        <v>-21548.802739239</v>
      </c>
      <c r="H4181" s="1">
        <v>27671.25846997</v>
      </c>
      <c r="I4181" s="1">
        <v>44604.6494966327</v>
      </c>
      <c r="J4181" s="1">
        <v>-2489.22437300972</v>
      </c>
      <c r="K4181" s="1">
        <v>0.146</v>
      </c>
      <c r="L4181" s="1">
        <v>0.52</v>
      </c>
      <c r="M4181" s="1">
        <v>0.574</v>
      </c>
    </row>
    <row r="4182">
      <c r="A4182" s="1">
        <v>4180.0</v>
      </c>
      <c r="B4182" s="1">
        <v>1.70023746799876E9</v>
      </c>
      <c r="C4182" s="1">
        <v>64553.0002776384</v>
      </c>
      <c r="D4182" s="1">
        <v>38515.8107895625</v>
      </c>
      <c r="E4182" s="1">
        <v>42338.987271665</v>
      </c>
      <c r="F4182" s="1">
        <v>3769.80051634317</v>
      </c>
      <c r="G4182" s="1">
        <v>-21559.7774457666</v>
      </c>
      <c r="H4182" s="1">
        <v>27671.3031734589</v>
      </c>
      <c r="I4182" s="1">
        <v>44601.6320111312</v>
      </c>
      <c r="J4182" s="1">
        <v>-2494.20881202325</v>
      </c>
      <c r="K4182" s="1">
        <v>0.146</v>
      </c>
      <c r="L4182" s="1">
        <v>0.52</v>
      </c>
      <c r="M4182" s="1">
        <v>0.574</v>
      </c>
    </row>
    <row r="4183">
      <c r="A4183" s="1">
        <v>4181.0</v>
      </c>
      <c r="B4183" s="1">
        <v>1.7002374680027E9</v>
      </c>
      <c r="C4183" s="1">
        <v>64523.719492402</v>
      </c>
      <c r="D4183" s="1">
        <v>38556.5580197045</v>
      </c>
      <c r="E4183" s="1">
        <v>42048.9733873574</v>
      </c>
      <c r="F4183" s="1">
        <v>3820.51662451227</v>
      </c>
      <c r="G4183" s="1">
        <v>-21564.7842365246</v>
      </c>
      <c r="H4183" s="1">
        <v>27667.7939495794</v>
      </c>
      <c r="I4183" s="1">
        <v>44612.0479240474</v>
      </c>
      <c r="J4183" s="1">
        <v>-2498.67916091432</v>
      </c>
      <c r="K4183" s="1">
        <v>0.146</v>
      </c>
      <c r="L4183" s="1">
        <v>0.52</v>
      </c>
      <c r="M4183" s="1">
        <v>0.574</v>
      </c>
    </row>
    <row r="4184">
      <c r="A4184" s="1">
        <v>4182.0</v>
      </c>
      <c r="B4184" s="1">
        <v>1.70023746800669E9</v>
      </c>
      <c r="C4184" s="1">
        <v>64546.5629752353</v>
      </c>
      <c r="D4184" s="1">
        <v>38591.4267410548</v>
      </c>
      <c r="E4184" s="1">
        <v>41900.893080341</v>
      </c>
      <c r="F4184" s="1">
        <v>3804.78099641573</v>
      </c>
      <c r="G4184" s="1">
        <v>-21562.1243789344</v>
      </c>
      <c r="H4184" s="1">
        <v>27661.1554814762</v>
      </c>
      <c r="I4184" s="1">
        <v>44624.6096044313</v>
      </c>
      <c r="J4184" s="1">
        <v>-2505.31762901754</v>
      </c>
      <c r="K4184" s="1">
        <v>0.146</v>
      </c>
      <c r="L4184" s="1">
        <v>0.52</v>
      </c>
      <c r="M4184" s="1">
        <v>0.574</v>
      </c>
    </row>
    <row r="4185">
      <c r="A4185" s="1">
        <v>4183.0</v>
      </c>
      <c r="B4185" s="1">
        <v>1.70023746801004E9</v>
      </c>
      <c r="C4185" s="1">
        <v>64548.5299287474</v>
      </c>
      <c r="D4185" s="1">
        <v>38619.7464012797</v>
      </c>
      <c r="E4185" s="1">
        <v>41877.6472661074</v>
      </c>
      <c r="F4185" s="1">
        <v>3744.16306545294</v>
      </c>
      <c r="G4185" s="1">
        <v>-21577.7482483086</v>
      </c>
      <c r="H4185" s="1">
        <v>27650.1137197153</v>
      </c>
      <c r="I4185" s="1">
        <v>44617.7252671391</v>
      </c>
      <c r="J4185" s="1">
        <v>-2524.87540541594</v>
      </c>
      <c r="K4185" s="1">
        <v>0.146</v>
      </c>
      <c r="L4185" s="1">
        <v>0.52</v>
      </c>
      <c r="M4185" s="1">
        <v>0.574</v>
      </c>
    </row>
    <row r="4186">
      <c r="A4186" s="1">
        <v>4184.0</v>
      </c>
      <c r="B4186" s="1">
        <v>1.7002374680137E9</v>
      </c>
      <c r="C4186" s="1">
        <v>64536.1247105747</v>
      </c>
      <c r="D4186" s="1">
        <v>38653.0505005181</v>
      </c>
      <c r="E4186" s="1">
        <v>41769.2189537547</v>
      </c>
      <c r="F4186" s="1">
        <v>3749.19220795538</v>
      </c>
      <c r="G4186" s="1">
        <v>-21590.9134257928</v>
      </c>
      <c r="H4186" s="1">
        <v>27645.5092603575</v>
      </c>
      <c r="I4186" s="1">
        <v>44617.9711363281</v>
      </c>
      <c r="J4186" s="1">
        <v>-2537.23592009972</v>
      </c>
      <c r="K4186" s="1">
        <v>0.146</v>
      </c>
      <c r="L4186" s="1">
        <v>0.52</v>
      </c>
      <c r="M4186" s="1">
        <v>0.574</v>
      </c>
    </row>
    <row r="4187">
      <c r="A4187" s="1">
        <v>4185.0</v>
      </c>
      <c r="B4187" s="1">
        <v>1.70023746801764E9</v>
      </c>
      <c r="C4187" s="1">
        <v>64543.9254693896</v>
      </c>
      <c r="D4187" s="1">
        <v>38674.6869891508</v>
      </c>
      <c r="E4187" s="1">
        <v>41571.1377943918</v>
      </c>
      <c r="F4187" s="1">
        <v>3769.46524017634</v>
      </c>
      <c r="G4187" s="1">
        <v>-21587.3594984244</v>
      </c>
      <c r="H4187" s="1">
        <v>27666.6763623567</v>
      </c>
      <c r="I4187" s="1">
        <v>44635.2713865365</v>
      </c>
      <c r="J4187" s="1">
        <v>-2522.81904492605</v>
      </c>
      <c r="K4187" s="1">
        <v>0.146</v>
      </c>
      <c r="L4187" s="1">
        <v>0.52</v>
      </c>
      <c r="M4187" s="1">
        <v>0.574</v>
      </c>
    </row>
    <row r="4188">
      <c r="A4188" s="1">
        <v>4186.0</v>
      </c>
      <c r="B4188" s="1">
        <v>1.70023746802163E9</v>
      </c>
      <c r="C4188" s="1">
        <v>64556.2412805844</v>
      </c>
      <c r="D4188" s="1">
        <v>38664.338131468</v>
      </c>
      <c r="E4188" s="1">
        <v>41413.7368099375</v>
      </c>
      <c r="F4188" s="1">
        <v>3776.97542631333</v>
      </c>
      <c r="G4188" s="1">
        <v>-21574.9095767628</v>
      </c>
      <c r="H4188" s="1">
        <v>27673.1360165042</v>
      </c>
      <c r="I4188" s="1">
        <v>44657.3549100583</v>
      </c>
      <c r="J4188" s="1">
        <v>-2504.4906144727</v>
      </c>
      <c r="K4188" s="1">
        <v>0.146</v>
      </c>
      <c r="L4188" s="1">
        <v>0.52</v>
      </c>
      <c r="M4188" s="1">
        <v>0.574</v>
      </c>
    </row>
    <row r="4189">
      <c r="A4189" s="1">
        <v>4187.0</v>
      </c>
      <c r="B4189" s="1">
        <v>1.70023746802664E9</v>
      </c>
      <c r="C4189" s="1">
        <v>64561.8739201872</v>
      </c>
      <c r="D4189" s="1">
        <v>38698.9833353738</v>
      </c>
      <c r="E4189" s="1">
        <v>41395.9001178622</v>
      </c>
      <c r="F4189" s="1">
        <v>3764.97253954083</v>
      </c>
      <c r="G4189" s="1">
        <v>-21572.2050156837</v>
      </c>
      <c r="H4189" s="1">
        <v>27653.2653156835</v>
      </c>
      <c r="I4189" s="1">
        <v>44675.3480643448</v>
      </c>
      <c r="J4189" s="1">
        <v>-2510.07855058652</v>
      </c>
      <c r="K4189" s="1">
        <v>0.188</v>
      </c>
      <c r="L4189" s="1">
        <v>0.594</v>
      </c>
      <c r="M4189" s="1">
        <v>0.51</v>
      </c>
    </row>
    <row r="4190">
      <c r="A4190" s="1">
        <v>4188.0</v>
      </c>
      <c r="B4190" s="1">
        <v>1.70023746803064E9</v>
      </c>
      <c r="C4190" s="1">
        <v>64569.2946993463</v>
      </c>
      <c r="D4190" s="1">
        <v>38675.9386868403</v>
      </c>
      <c r="E4190" s="1">
        <v>41251.8654765922</v>
      </c>
      <c r="F4190" s="1">
        <v>3764.4360976739</v>
      </c>
      <c r="G4190" s="1">
        <v>-21583.3585361669</v>
      </c>
      <c r="H4190" s="1">
        <v>27651.9018592717</v>
      </c>
      <c r="I4190" s="1">
        <v>44652.8398576784</v>
      </c>
      <c r="J4190" s="1">
        <v>-2530.53039676313</v>
      </c>
      <c r="K4190" s="1">
        <v>0.188</v>
      </c>
      <c r="L4190" s="1">
        <v>0.594</v>
      </c>
      <c r="M4190" s="1">
        <v>0.51</v>
      </c>
    </row>
    <row r="4191">
      <c r="A4191" s="1">
        <v>4189.0</v>
      </c>
      <c r="B4191" s="1">
        <v>1.70023746803482E9</v>
      </c>
      <c r="C4191" s="1">
        <v>64577.3860308392</v>
      </c>
      <c r="D4191" s="1">
        <v>38693.3953992599</v>
      </c>
      <c r="E4191" s="1">
        <v>40932.1908273924</v>
      </c>
      <c r="F4191" s="1">
        <v>3744.05130673066</v>
      </c>
      <c r="G4191" s="1">
        <v>-21599.4964956637</v>
      </c>
      <c r="H4191" s="1">
        <v>27635.7862515194</v>
      </c>
      <c r="I4191" s="1">
        <v>44621.4133049742</v>
      </c>
      <c r="J4191" s="1">
        <v>-2563.56627506807</v>
      </c>
      <c r="K4191" s="1">
        <v>0.188</v>
      </c>
      <c r="L4191" s="1">
        <v>0.594</v>
      </c>
      <c r="M4191" s="1">
        <v>0.51</v>
      </c>
    </row>
    <row r="4192">
      <c r="A4192" s="1">
        <v>4190.0</v>
      </c>
      <c r="B4192" s="1">
        <v>1.70023746803774E9</v>
      </c>
      <c r="C4192" s="1">
        <v>64589.0759931893</v>
      </c>
      <c r="D4192" s="1">
        <v>38685.7958061451</v>
      </c>
      <c r="E4192" s="1">
        <v>40665.7580334851</v>
      </c>
      <c r="F4192" s="1">
        <v>3741.16793169593</v>
      </c>
      <c r="G4192" s="1">
        <v>-21595.7414025952</v>
      </c>
      <c r="H4192" s="1">
        <v>27637.2167631646</v>
      </c>
      <c r="I4192" s="1">
        <v>44615.5571479269</v>
      </c>
      <c r="J4192" s="1">
        <v>-2571.23292341624</v>
      </c>
      <c r="K4192" s="1">
        <v>0.188</v>
      </c>
      <c r="L4192" s="1">
        <v>0.594</v>
      </c>
      <c r="M4192" s="1">
        <v>0.51</v>
      </c>
    </row>
    <row r="4193">
      <c r="A4193" s="1">
        <v>4191.0</v>
      </c>
      <c r="B4193" s="1">
        <v>1.70023746804211E9</v>
      </c>
      <c r="C4193" s="1">
        <v>64615.3616446687</v>
      </c>
      <c r="D4193" s="1">
        <v>38692.4342742484</v>
      </c>
      <c r="E4193" s="1">
        <v>40562.2247531682</v>
      </c>
      <c r="F4193" s="1">
        <v>3742.48668461879</v>
      </c>
      <c r="G4193" s="1">
        <v>-21584.3867164119</v>
      </c>
      <c r="H4193" s="1">
        <v>27641.6424085667</v>
      </c>
      <c r="I4193" s="1">
        <v>44622.5979474303</v>
      </c>
      <c r="J4193" s="1">
        <v>-2567.36607162548</v>
      </c>
      <c r="K4193" s="1">
        <v>0.188</v>
      </c>
      <c r="L4193" s="1">
        <v>0.594</v>
      </c>
      <c r="M4193" s="1">
        <v>0.51</v>
      </c>
    </row>
    <row r="4194">
      <c r="A4194" s="1">
        <v>4192.0</v>
      </c>
      <c r="B4194" s="1">
        <v>1.70023746804565E9</v>
      </c>
      <c r="C4194" s="1">
        <v>64628.5268221529</v>
      </c>
      <c r="D4194" s="1">
        <v>38688.3662567575</v>
      </c>
      <c r="E4194" s="1">
        <v>40411.8869199618</v>
      </c>
      <c r="F4194" s="1">
        <v>3728.18156816739</v>
      </c>
      <c r="G4194" s="1">
        <v>-21595.5178851506</v>
      </c>
      <c r="H4194" s="1">
        <v>27633.4169666072</v>
      </c>
      <c r="I4194" s="1">
        <v>44608.7622176125</v>
      </c>
      <c r="J4194" s="1">
        <v>-2585.51568812318</v>
      </c>
      <c r="K4194" s="1">
        <v>0.188</v>
      </c>
      <c r="L4194" s="1">
        <v>0.594</v>
      </c>
      <c r="M4194" s="1">
        <v>0.51</v>
      </c>
    </row>
    <row r="4195">
      <c r="A4195" s="1">
        <v>4193.0</v>
      </c>
      <c r="B4195" s="1">
        <v>1.70023746804975E9</v>
      </c>
      <c r="C4195" s="1">
        <v>64648.5986886738</v>
      </c>
      <c r="D4195" s="1">
        <v>38685.0805503226</v>
      </c>
      <c r="E4195" s="1">
        <v>40075.7613868428</v>
      </c>
      <c r="F4195" s="1">
        <v>3719.53144306319</v>
      </c>
      <c r="G4195" s="1">
        <v>-21608.1466207679</v>
      </c>
      <c r="H4195" s="1">
        <v>27635.3839201192</v>
      </c>
      <c r="I4195" s="1">
        <v>44590.1208627368</v>
      </c>
      <c r="J4195" s="1">
        <v>-2604.44761567683</v>
      </c>
      <c r="K4195" s="1">
        <v>0.188</v>
      </c>
      <c r="L4195" s="1">
        <v>0.594</v>
      </c>
      <c r="M4195" s="1">
        <v>0.51</v>
      </c>
    </row>
    <row r="4196">
      <c r="A4196" s="1">
        <v>4194.0</v>
      </c>
      <c r="B4196" s="1">
        <v>1.70023746805493E9</v>
      </c>
      <c r="C4196" s="1">
        <v>64647.7046188956</v>
      </c>
      <c r="D4196" s="1">
        <v>38696.0776085946</v>
      </c>
      <c r="E4196" s="1">
        <v>39720.4804087257</v>
      </c>
      <c r="F4196" s="1">
        <v>3720.73843726377</v>
      </c>
      <c r="G4196" s="1">
        <v>-21600.5246759086</v>
      </c>
      <c r="H4196" s="1">
        <v>27639.1837166766</v>
      </c>
      <c r="I4196" s="1">
        <v>44580.509612621</v>
      </c>
      <c r="J4196" s="1">
        <v>-2618.37275247249</v>
      </c>
      <c r="K4196" s="1">
        <v>0.188</v>
      </c>
      <c r="L4196" s="1">
        <v>0.594</v>
      </c>
      <c r="M4196" s="1">
        <v>0.51</v>
      </c>
    </row>
    <row r="4197">
      <c r="A4197" s="1">
        <v>4195.0</v>
      </c>
      <c r="B4197" s="1">
        <v>1.700237468059E9</v>
      </c>
      <c r="C4197" s="1">
        <v>64659.506339968</v>
      </c>
      <c r="D4197" s="1">
        <v>38706.4935215107</v>
      </c>
      <c r="E4197" s="1">
        <v>39539.9900722491</v>
      </c>
      <c r="F4197" s="1">
        <v>3716.29044011717</v>
      </c>
      <c r="G4197" s="1">
        <v>-21598.6471293744</v>
      </c>
      <c r="H4197" s="1">
        <v>27625.9514839591</v>
      </c>
      <c r="I4197" s="1">
        <v>44569.6019613268</v>
      </c>
      <c r="J4197" s="1">
        <v>-2639.7186684273</v>
      </c>
      <c r="K4197" s="1">
        <v>0.188</v>
      </c>
      <c r="L4197" s="1">
        <v>0.594</v>
      </c>
      <c r="M4197" s="1">
        <v>0.51</v>
      </c>
    </row>
    <row r="4198">
      <c r="A4198" s="1">
        <v>4196.0</v>
      </c>
      <c r="B4198" s="1">
        <v>1.70023746806269E9</v>
      </c>
      <c r="C4198" s="1">
        <v>64677.0077558765</v>
      </c>
      <c r="D4198" s="1">
        <v>38723.637309508</v>
      </c>
      <c r="E4198" s="1">
        <v>39409.791160797</v>
      </c>
      <c r="F4198" s="1">
        <v>3729.25445190125</v>
      </c>
      <c r="G4198" s="1">
        <v>-21610.2476847467</v>
      </c>
      <c r="H4198" s="1">
        <v>27617.9495594441</v>
      </c>
      <c r="I4198" s="1">
        <v>44555.3639001088</v>
      </c>
      <c r="J4198" s="1">
        <v>-2662.29393032716</v>
      </c>
      <c r="K4198" s="1">
        <v>0.188</v>
      </c>
      <c r="L4198" s="1">
        <v>0.594</v>
      </c>
      <c r="M4198" s="1">
        <v>0.51</v>
      </c>
    </row>
    <row r="4199">
      <c r="A4199" s="1">
        <v>4197.0</v>
      </c>
      <c r="B4199" s="1">
        <v>1.70023746806587E9</v>
      </c>
      <c r="C4199" s="1">
        <v>64690.2623403385</v>
      </c>
      <c r="D4199" s="1">
        <v>38734.4779055688</v>
      </c>
      <c r="E4199" s="1">
        <v>39169.8004805803</v>
      </c>
      <c r="F4199" s="1">
        <v>3784.2397432613</v>
      </c>
      <c r="G4199" s="1">
        <v>-21601.6422631314</v>
      </c>
      <c r="H4199" s="1">
        <v>27646.3809783912</v>
      </c>
      <c r="I4199" s="1">
        <v>44567.4561938591</v>
      </c>
      <c r="J4199" s="1">
        <v>-2650.96159588832</v>
      </c>
      <c r="K4199" s="1">
        <v>0.2</v>
      </c>
      <c r="L4199" s="1">
        <v>0.624</v>
      </c>
      <c r="M4199" s="1">
        <v>0.422</v>
      </c>
    </row>
    <row r="4200">
      <c r="A4200" s="1">
        <v>4198.0</v>
      </c>
      <c r="B4200" s="1">
        <v>1.70023746806971E9</v>
      </c>
      <c r="C4200" s="1">
        <v>64705.2380091235</v>
      </c>
      <c r="D4200" s="1">
        <v>38743.0386236952</v>
      </c>
      <c r="E4200" s="1">
        <v>38957.1012803436</v>
      </c>
      <c r="F4200" s="1">
        <v>3818.03558087773</v>
      </c>
      <c r="G4200" s="1">
        <v>-21592.4109926713</v>
      </c>
      <c r="H4200" s="1">
        <v>27664.0612082554</v>
      </c>
      <c r="I4200" s="1">
        <v>44586.4328249016</v>
      </c>
      <c r="J4200" s="1">
        <v>-2637.25997653722</v>
      </c>
      <c r="K4200" s="1">
        <v>0.2</v>
      </c>
      <c r="L4200" s="1">
        <v>0.624</v>
      </c>
      <c r="M4200" s="1">
        <v>0.422</v>
      </c>
    </row>
    <row r="4201">
      <c r="A4201" s="1">
        <v>4199.0</v>
      </c>
      <c r="B4201" s="1">
        <v>1.7002374680738E9</v>
      </c>
      <c r="C4201" s="1">
        <v>64703.1145934003</v>
      </c>
      <c r="D4201" s="1">
        <v>38782.5788596366</v>
      </c>
      <c r="E4201" s="1">
        <v>38853.7244622378</v>
      </c>
      <c r="F4201" s="1">
        <v>3805.92093538295</v>
      </c>
      <c r="G4201" s="1">
        <v>-21592.1427717379</v>
      </c>
      <c r="H4201" s="1">
        <v>27664.8882228002</v>
      </c>
      <c r="I4201" s="1">
        <v>44591.5737261264</v>
      </c>
      <c r="J4201" s="1">
        <v>-2644.90427314094</v>
      </c>
      <c r="K4201" s="1">
        <v>0.2</v>
      </c>
      <c r="L4201" s="1">
        <v>0.624</v>
      </c>
      <c r="M4201" s="1">
        <v>0.422</v>
      </c>
    </row>
    <row r="4202">
      <c r="A4202" s="1">
        <v>4200.0</v>
      </c>
      <c r="B4202" s="1">
        <v>1.700237468078E9</v>
      </c>
      <c r="C4202" s="1">
        <v>64703.8969044562</v>
      </c>
      <c r="D4202" s="1">
        <v>38773.7052170878</v>
      </c>
      <c r="E4202" s="1">
        <v>38878.132567183</v>
      </c>
      <c r="F4202" s="1">
        <v>3780.21642925935</v>
      </c>
      <c r="G4202" s="1">
        <v>-21605.5985219</v>
      </c>
      <c r="H4202" s="1">
        <v>27647.9679522476</v>
      </c>
      <c r="I4202" s="1">
        <v>44581.1578132102</v>
      </c>
      <c r="J4202" s="1">
        <v>-2676.55434328965</v>
      </c>
      <c r="K4202" s="1">
        <v>0.2</v>
      </c>
      <c r="L4202" s="1">
        <v>0.624</v>
      </c>
      <c r="M4202" s="1">
        <v>0.422</v>
      </c>
    </row>
    <row r="4203">
      <c r="A4203" s="1">
        <v>4201.0</v>
      </c>
      <c r="B4203" s="1">
        <v>1.70023746808184E9</v>
      </c>
      <c r="C4203" s="1">
        <v>64701.0582329104</v>
      </c>
      <c r="D4203" s="1">
        <v>38773.0346647542</v>
      </c>
      <c r="E4203" s="1">
        <v>38814.8771303745</v>
      </c>
      <c r="F4203" s="1">
        <v>3761.77624008372</v>
      </c>
      <c r="G4203" s="1">
        <v>-21623.9046006088</v>
      </c>
      <c r="H4203" s="1">
        <v>27636.1662311752</v>
      </c>
      <c r="I4203" s="1">
        <v>44565.4221851137</v>
      </c>
      <c r="J4203" s="1">
        <v>-2709.92549776142</v>
      </c>
      <c r="K4203" s="1">
        <v>0.2</v>
      </c>
      <c r="L4203" s="1">
        <v>0.624</v>
      </c>
      <c r="M4203" s="1">
        <v>0.422</v>
      </c>
    </row>
    <row r="4204">
      <c r="A4204" s="1">
        <v>4202.0</v>
      </c>
      <c r="B4204" s="1">
        <v>1.70023746808713E9</v>
      </c>
      <c r="C4204" s="1">
        <v>64708.993102192</v>
      </c>
      <c r="D4204" s="1">
        <v>38814.6759646744</v>
      </c>
      <c r="E4204" s="1">
        <v>38742.5915888061</v>
      </c>
      <c r="F4204" s="1">
        <v>3765.06194651865</v>
      </c>
      <c r="G4204" s="1">
        <v>-21629.9172198673</v>
      </c>
      <c r="H4204" s="1">
        <v>27644.7045975571</v>
      </c>
      <c r="I4204" s="1">
        <v>44579.2802666759</v>
      </c>
      <c r="J4204" s="1">
        <v>-2710.64075358399</v>
      </c>
      <c r="K4204" s="1">
        <v>0.2</v>
      </c>
      <c r="L4204" s="1">
        <v>0.624</v>
      </c>
      <c r="M4204" s="1">
        <v>0.422</v>
      </c>
    </row>
    <row r="4205">
      <c r="A4205" s="1">
        <v>4203.0</v>
      </c>
      <c r="B4205" s="1">
        <v>1.70023746808978E9</v>
      </c>
      <c r="C4205" s="1">
        <v>64739.3467711623</v>
      </c>
      <c r="D4205" s="1">
        <v>38870.3094566237</v>
      </c>
      <c r="E4205" s="1">
        <v>38864.386244343</v>
      </c>
      <c r="F4205" s="1">
        <v>3805.74212142731</v>
      </c>
      <c r="G4205" s="1">
        <v>-21625.335112254</v>
      </c>
      <c r="H4205" s="1">
        <v>27659.0767692419</v>
      </c>
      <c r="I4205" s="1">
        <v>44599.7768163415</v>
      </c>
      <c r="J4205" s="1">
        <v>-2701.00715172376</v>
      </c>
      <c r="K4205" s="1">
        <v>0.2</v>
      </c>
      <c r="L4205" s="1">
        <v>0.624</v>
      </c>
      <c r="M4205" s="1">
        <v>0.422</v>
      </c>
    </row>
    <row r="4206">
      <c r="A4206" s="1">
        <v>4204.0</v>
      </c>
      <c r="B4206" s="1">
        <v>1.70023746809393E9</v>
      </c>
      <c r="C4206" s="1">
        <v>64737.8939077727</v>
      </c>
      <c r="D4206" s="1">
        <v>38835.0831073621</v>
      </c>
      <c r="E4206" s="1">
        <v>39053.2584849904</v>
      </c>
      <c r="F4206" s="1">
        <v>3837.25808110929</v>
      </c>
      <c r="G4206" s="1">
        <v>-21632.0853390795</v>
      </c>
      <c r="H4206" s="1">
        <v>27648.8396702813</v>
      </c>
      <c r="I4206" s="1">
        <v>44607.6669821342</v>
      </c>
      <c r="J4206" s="1">
        <v>-2711.53482336221</v>
      </c>
      <c r="K4206" s="1">
        <v>0.2</v>
      </c>
      <c r="L4206" s="1">
        <v>0.624</v>
      </c>
      <c r="M4206" s="1">
        <v>0.422</v>
      </c>
    </row>
    <row r="4207">
      <c r="A4207" s="1">
        <v>4205.0</v>
      </c>
      <c r="B4207" s="1">
        <v>1.70023746809793E9</v>
      </c>
      <c r="C4207" s="1">
        <v>64769.2534052435</v>
      </c>
      <c r="D4207" s="1">
        <v>38855.4678983054</v>
      </c>
      <c r="E4207" s="1">
        <v>39055.7171768805</v>
      </c>
      <c r="F4207" s="1">
        <v>3859.0063284643</v>
      </c>
      <c r="G4207" s="1">
        <v>-21642.5906589735</v>
      </c>
      <c r="H4207" s="1">
        <v>27639.9213242437</v>
      </c>
      <c r="I4207" s="1">
        <v>44605.2976972219</v>
      </c>
      <c r="J4207" s="1">
        <v>-2727.85159681458</v>
      </c>
      <c r="K4207" s="1">
        <v>0.2</v>
      </c>
      <c r="L4207" s="1">
        <v>0.624</v>
      </c>
      <c r="M4207" s="1">
        <v>0.422</v>
      </c>
    </row>
    <row r="4208">
      <c r="A4208" s="1">
        <v>4206.0</v>
      </c>
      <c r="B4208" s="1">
        <v>1.70023746810183E9</v>
      </c>
      <c r="C4208" s="1">
        <v>64744.4653206426</v>
      </c>
      <c r="D4208" s="1">
        <v>38879.3172096392</v>
      </c>
      <c r="E4208" s="1">
        <v>38950.7980884072</v>
      </c>
      <c r="F4208" s="1">
        <v>3856.6593952965</v>
      </c>
      <c r="G4208" s="1">
        <v>-21654.4817870237</v>
      </c>
      <c r="H4208" s="1">
        <v>27632.3664346178</v>
      </c>
      <c r="I4208" s="1">
        <v>44590.3443801813</v>
      </c>
      <c r="J4208" s="1">
        <v>-2744.43659120042</v>
      </c>
      <c r="K4208" s="1">
        <v>0.2</v>
      </c>
      <c r="L4208" s="1">
        <v>0.624</v>
      </c>
      <c r="M4208" s="1">
        <v>0.422</v>
      </c>
    </row>
    <row r="4209">
      <c r="A4209" s="1">
        <v>4207.0</v>
      </c>
      <c r="B4209" s="1">
        <v>1.70023746810606E9</v>
      </c>
      <c r="C4209" s="1">
        <v>64740.1514339627</v>
      </c>
      <c r="D4209" s="1">
        <v>38879.4960235948</v>
      </c>
      <c r="E4209" s="1">
        <v>38965.9302194035</v>
      </c>
      <c r="F4209" s="1">
        <v>3841.52726430025</v>
      </c>
      <c r="G4209" s="1">
        <v>-21648.066836365</v>
      </c>
      <c r="H4209" s="1">
        <v>27642.1564986892</v>
      </c>
      <c r="I4209" s="1">
        <v>44603.487205921</v>
      </c>
      <c r="J4209" s="1">
        <v>-2737.30638471917</v>
      </c>
      <c r="K4209" s="1">
        <v>0.202</v>
      </c>
      <c r="L4209" s="1">
        <v>0.734</v>
      </c>
      <c r="M4209" s="1">
        <v>0.242</v>
      </c>
    </row>
    <row r="4210">
      <c r="A4210" s="1">
        <v>4208.0</v>
      </c>
      <c r="B4210" s="1">
        <v>1.70023746811011E9</v>
      </c>
      <c r="C4210" s="1">
        <v>64801.5516759814</v>
      </c>
      <c r="D4210" s="1">
        <v>38865.2803141212</v>
      </c>
      <c r="E4210" s="1">
        <v>39110.2777850959</v>
      </c>
      <c r="F4210" s="1">
        <v>3851.42908709396</v>
      </c>
      <c r="G4210" s="1">
        <v>-21643.3282665405</v>
      </c>
      <c r="H4210" s="1">
        <v>27648.1244144588</v>
      </c>
      <c r="I4210" s="1">
        <v>44637.1936365596</v>
      </c>
      <c r="J4210" s="1">
        <v>-2734.42300968444</v>
      </c>
      <c r="K4210" s="1">
        <v>0.202</v>
      </c>
      <c r="L4210" s="1">
        <v>0.734</v>
      </c>
      <c r="M4210" s="1">
        <v>0.242</v>
      </c>
    </row>
    <row r="4211">
      <c r="A4211" s="1">
        <v>4209.0</v>
      </c>
      <c r="B4211" s="1">
        <v>1.70023746811488E9</v>
      </c>
      <c r="C4211" s="1">
        <v>64807.7207574511</v>
      </c>
      <c r="D4211" s="1">
        <v>38878.5572503277</v>
      </c>
      <c r="E4211" s="1">
        <v>39170.9404195476</v>
      </c>
      <c r="F4211" s="1">
        <v>3889.7176253459</v>
      </c>
      <c r="G4211" s="1">
        <v>-21644.4458537633</v>
      </c>
      <c r="H4211" s="1">
        <v>27655.2322691955</v>
      </c>
      <c r="I4211" s="1">
        <v>44673.1799451327</v>
      </c>
      <c r="J4211" s="1">
        <v>-2731.91961430545</v>
      </c>
      <c r="K4211" s="1">
        <v>0.202</v>
      </c>
      <c r="L4211" s="1">
        <v>0.734</v>
      </c>
      <c r="M4211" s="1">
        <v>0.242</v>
      </c>
    </row>
    <row r="4212">
      <c r="A4212" s="1">
        <v>4210.0</v>
      </c>
      <c r="B4212" s="1">
        <v>1.70023746811777E9</v>
      </c>
      <c r="C4212" s="1">
        <v>64824.6410280038</v>
      </c>
      <c r="D4212" s="1">
        <v>38873.3045903807</v>
      </c>
      <c r="E4212" s="1">
        <v>39107.0144304054</v>
      </c>
      <c r="F4212" s="1">
        <v>3918.05963731523</v>
      </c>
      <c r="G4212" s="1">
        <v>-21653.4536067788</v>
      </c>
      <c r="H4212" s="1">
        <v>27651.6783418271</v>
      </c>
      <c r="I4212" s="1">
        <v>44676.8456312234</v>
      </c>
      <c r="J4212" s="1">
        <v>-2746.49295169031</v>
      </c>
      <c r="K4212" s="1">
        <v>0.202</v>
      </c>
      <c r="L4212" s="1">
        <v>0.734</v>
      </c>
      <c r="M4212" s="1">
        <v>0.242</v>
      </c>
    </row>
    <row r="4213">
      <c r="A4213" s="1">
        <v>4211.0</v>
      </c>
      <c r="B4213" s="1">
        <v>1.70023746812169E9</v>
      </c>
      <c r="C4213" s="1">
        <v>64840.6448770338</v>
      </c>
      <c r="D4213" s="1">
        <v>38896.1033697251</v>
      </c>
      <c r="E4213" s="1">
        <v>39136.2281604085</v>
      </c>
      <c r="F4213" s="1">
        <v>3935.0246113568</v>
      </c>
      <c r="G4213" s="1">
        <v>-21642.5012519957</v>
      </c>
      <c r="H4213" s="1">
        <v>27654.8969930287</v>
      </c>
      <c r="I4213" s="1">
        <v>44690.2566778965</v>
      </c>
      <c r="J4213" s="1">
        <v>-2751.70090814839</v>
      </c>
      <c r="K4213" s="1">
        <v>0.202</v>
      </c>
      <c r="L4213" s="1">
        <v>0.734</v>
      </c>
      <c r="M4213" s="1">
        <v>0.242</v>
      </c>
    </row>
    <row r="4214">
      <c r="A4214" s="1">
        <v>4212.0</v>
      </c>
      <c r="B4214" s="1">
        <v>1.70023746812574E9</v>
      </c>
      <c r="C4214" s="1">
        <v>64855.2182144186</v>
      </c>
      <c r="D4214" s="1">
        <v>38951.6251029521</v>
      </c>
      <c r="E4214" s="1">
        <v>39346.1780960772</v>
      </c>
      <c r="F4214" s="1">
        <v>3910.63885815606</v>
      </c>
      <c r="G4214" s="1">
        <v>-21638.5449932271</v>
      </c>
      <c r="H4214" s="1">
        <v>27648.8620220258</v>
      </c>
      <c r="I4214" s="1">
        <v>44705.5676228484</v>
      </c>
      <c r="J4214" s="1">
        <v>-2762.31798676466</v>
      </c>
      <c r="K4214" s="1">
        <v>0.202</v>
      </c>
      <c r="L4214" s="1">
        <v>0.734</v>
      </c>
      <c r="M4214" s="1">
        <v>0.242</v>
      </c>
    </row>
    <row r="4215">
      <c r="A4215" s="1">
        <v>4213.0</v>
      </c>
      <c r="B4215" s="1">
        <v>1.70023746812975E9</v>
      </c>
      <c r="C4215" s="1">
        <v>64872.1608367158</v>
      </c>
      <c r="D4215" s="1">
        <v>38968.3442078047</v>
      </c>
      <c r="E4215" s="1">
        <v>39600.8762241454</v>
      </c>
      <c r="F4215" s="1">
        <v>3868.12584020207</v>
      </c>
      <c r="G4215" s="1">
        <v>-21656.0240573911</v>
      </c>
      <c r="H4215" s="1">
        <v>27629.0136729495</v>
      </c>
      <c r="I4215" s="1">
        <v>44698.3480093894</v>
      </c>
      <c r="J4215" s="1">
        <v>-2796.62791450356</v>
      </c>
      <c r="K4215" s="1">
        <v>0.202</v>
      </c>
      <c r="L4215" s="1">
        <v>0.734</v>
      </c>
      <c r="M4215" s="1">
        <v>0.242</v>
      </c>
    </row>
    <row r="4216">
      <c r="A4216" s="1">
        <v>4214.0</v>
      </c>
      <c r="B4216" s="1">
        <v>1.70023746813392E9</v>
      </c>
      <c r="C4216" s="1">
        <v>64887.2035607342</v>
      </c>
      <c r="D4216" s="1">
        <v>39001.3353826207</v>
      </c>
      <c r="E4216" s="1">
        <v>39807.2275289568</v>
      </c>
      <c r="F4216" s="1">
        <v>3860.57095057618</v>
      </c>
      <c r="G4216" s="1">
        <v>-21657.7674934586</v>
      </c>
      <c r="H4216" s="1">
        <v>27633.4393183516</v>
      </c>
      <c r="I4216" s="1">
        <v>44704.1594629477</v>
      </c>
      <c r="J4216" s="1">
        <v>-2809.413112332</v>
      </c>
      <c r="K4216" s="1">
        <v>0.202</v>
      </c>
      <c r="L4216" s="1">
        <v>0.734</v>
      </c>
      <c r="M4216" s="1">
        <v>0.242</v>
      </c>
    </row>
    <row r="4217">
      <c r="A4217" s="1">
        <v>4215.0</v>
      </c>
      <c r="B4217" s="1">
        <v>1.70023746813875E9</v>
      </c>
      <c r="C4217" s="1">
        <v>64900.8157731075</v>
      </c>
      <c r="D4217" s="1">
        <v>39025.9893567549</v>
      </c>
      <c r="E4217" s="1">
        <v>40119.7719716753</v>
      </c>
      <c r="F4217" s="1">
        <v>3870.83040128116</v>
      </c>
      <c r="G4217" s="1">
        <v>-21646.9045456534</v>
      </c>
      <c r="H4217" s="1">
        <v>27633.7075392851</v>
      </c>
      <c r="I4217" s="1">
        <v>44722.5549486345</v>
      </c>
      <c r="J4217" s="1">
        <v>-2812.54235655574</v>
      </c>
      <c r="K4217" s="1">
        <v>0.202</v>
      </c>
      <c r="L4217" s="1">
        <v>0.734</v>
      </c>
      <c r="M4217" s="1">
        <v>0.242</v>
      </c>
    </row>
    <row r="4218">
      <c r="A4218" s="1">
        <v>4216.0</v>
      </c>
      <c r="B4218" s="1">
        <v>1.70023746814289E9</v>
      </c>
      <c r="C4218" s="1">
        <v>64929.7165786882</v>
      </c>
      <c r="D4218" s="1">
        <v>39050.4198134446</v>
      </c>
      <c r="E4218" s="1">
        <v>40594.5006721616</v>
      </c>
      <c r="F4218" s="1">
        <v>3893.13744224756</v>
      </c>
      <c r="G4218" s="1">
        <v>-21643.0376938626</v>
      </c>
      <c r="H4218" s="1">
        <v>27641.262428911</v>
      </c>
      <c r="I4218" s="1">
        <v>44709.3674194058</v>
      </c>
      <c r="J4218" s="1">
        <v>-2806.21681287489</v>
      </c>
      <c r="K4218" s="1">
        <v>0.202</v>
      </c>
      <c r="L4218" s="1">
        <v>0.734</v>
      </c>
      <c r="M4218" s="1">
        <v>0.242</v>
      </c>
    </row>
    <row r="4219">
      <c r="A4219" s="1">
        <v>4217.0</v>
      </c>
      <c r="B4219" s="1">
        <v>1.70023746814578E9</v>
      </c>
      <c r="C4219" s="1">
        <v>64946.1898143517</v>
      </c>
      <c r="D4219" s="1">
        <v>39059.673435649</v>
      </c>
      <c r="E4219" s="1">
        <v>41470.756110043</v>
      </c>
      <c r="F4219" s="1">
        <v>3904.53683191976</v>
      </c>
      <c r="G4219" s="1">
        <v>-21662.3943045609</v>
      </c>
      <c r="H4219" s="1">
        <v>27600.4481435356</v>
      </c>
      <c r="I4219" s="1">
        <v>44687.7085790286</v>
      </c>
      <c r="J4219" s="1">
        <v>-2812.56470830019</v>
      </c>
      <c r="K4219" s="1">
        <v>0.132</v>
      </c>
      <c r="L4219" s="1">
        <v>0.886</v>
      </c>
      <c r="M4219" s="1">
        <v>0.074</v>
      </c>
    </row>
    <row r="4220">
      <c r="A4220" s="1">
        <v>4218.0</v>
      </c>
      <c r="B4220" s="1">
        <v>1.7002374681498E9</v>
      </c>
      <c r="C4220" s="1">
        <v>64963.4006575823</v>
      </c>
      <c r="D4220" s="1">
        <v>39075.2973050233</v>
      </c>
      <c r="E4220" s="1">
        <v>41878.6307428635</v>
      </c>
      <c r="F4220" s="1">
        <v>3916.76323613682</v>
      </c>
      <c r="G4220" s="1">
        <v>-21657.4769207807</v>
      </c>
      <c r="H4220" s="1">
        <v>27606.505466283</v>
      </c>
      <c r="I4220" s="1">
        <v>44710.3732479063</v>
      </c>
      <c r="J4220" s="1">
        <v>-2800.71828373888</v>
      </c>
      <c r="K4220" s="1">
        <v>0.132</v>
      </c>
      <c r="L4220" s="1">
        <v>0.886</v>
      </c>
      <c r="M4220" s="1">
        <v>0.074</v>
      </c>
    </row>
    <row r="4221">
      <c r="A4221" s="1">
        <v>4219.0</v>
      </c>
      <c r="B4221" s="1">
        <v>1.70023746815812E9</v>
      </c>
      <c r="C4221" s="1">
        <v>64974.3753641099</v>
      </c>
      <c r="D4221" s="1">
        <v>39159.1163467307</v>
      </c>
      <c r="E4221" s="1">
        <v>42437.7372786685</v>
      </c>
      <c r="F4221" s="1">
        <v>3921.5241577058</v>
      </c>
      <c r="G4221" s="1">
        <v>-21643.6858944518</v>
      </c>
      <c r="H4221" s="1">
        <v>27625.7279665145</v>
      </c>
      <c r="I4221" s="1">
        <v>44742.0456697995</v>
      </c>
      <c r="J4221" s="1">
        <v>-2783.93212365295</v>
      </c>
      <c r="K4221" s="1">
        <v>0.132</v>
      </c>
      <c r="L4221" s="1">
        <v>0.886</v>
      </c>
      <c r="M4221" s="1">
        <v>0.074</v>
      </c>
    </row>
    <row r="4222">
      <c r="A4222" s="1">
        <v>4220.0</v>
      </c>
      <c r="B4222" s="1">
        <v>1.70023746816223E9</v>
      </c>
      <c r="C4222" s="1">
        <v>65016.1284227524</v>
      </c>
      <c r="D4222" s="1">
        <v>39259.0509961904</v>
      </c>
      <c r="E4222" s="1">
        <v>42877.7760717601</v>
      </c>
      <c r="F4222" s="1">
        <v>3916.94205009246</v>
      </c>
      <c r="G4222" s="1">
        <v>-21642.2553828067</v>
      </c>
      <c r="H4222" s="1">
        <v>27635.0262922079</v>
      </c>
      <c r="I4222" s="1">
        <v>44738.3129284754</v>
      </c>
      <c r="J4222" s="1">
        <v>-2786.54727775422</v>
      </c>
      <c r="K4222" s="1">
        <v>0.132</v>
      </c>
      <c r="L4222" s="1">
        <v>0.886</v>
      </c>
      <c r="M4222" s="1">
        <v>0.074</v>
      </c>
    </row>
    <row r="4223">
      <c r="A4223" s="1">
        <v>4221.0</v>
      </c>
      <c r="B4223" s="1">
        <v>1.70023746816596E9</v>
      </c>
      <c r="C4223" s="1">
        <v>65021.4034344438</v>
      </c>
      <c r="D4223" s="1">
        <v>39256.0558624334</v>
      </c>
      <c r="E4223" s="1">
        <v>43136.3186998747</v>
      </c>
      <c r="F4223" s="1">
        <v>3893.69623585894</v>
      </c>
      <c r="G4223" s="1">
        <v>-21657.9463074143</v>
      </c>
      <c r="H4223" s="1">
        <v>27630.1089084278</v>
      </c>
      <c r="I4223" s="1">
        <v>44705.9699542486</v>
      </c>
      <c r="J4223" s="1">
        <v>-2804.47337680737</v>
      </c>
      <c r="K4223" s="1">
        <v>0.132</v>
      </c>
      <c r="L4223" s="1">
        <v>0.886</v>
      </c>
      <c r="M4223" s="1">
        <v>0.074</v>
      </c>
    </row>
    <row r="4224">
      <c r="A4224" s="1">
        <v>4222.0</v>
      </c>
      <c r="B4224" s="1">
        <v>1.70023746817108E9</v>
      </c>
      <c r="C4224" s="1">
        <v>65063.2682518086</v>
      </c>
      <c r="D4224" s="1">
        <v>39275.6136388318</v>
      </c>
      <c r="E4224" s="1">
        <v>43283.8625650242</v>
      </c>
      <c r="F4224" s="1">
        <v>3871.09862221463</v>
      </c>
      <c r="G4224" s="1">
        <v>-21651.106673611</v>
      </c>
      <c r="H4224" s="1">
        <v>27640.8600975108</v>
      </c>
      <c r="I4224" s="1">
        <v>44710.2167856951</v>
      </c>
      <c r="J4224" s="1">
        <v>-2794.57155401367</v>
      </c>
      <c r="K4224" s="1">
        <v>0.132</v>
      </c>
      <c r="L4224" s="1">
        <v>0.886</v>
      </c>
      <c r="M4224" s="1">
        <v>0.074</v>
      </c>
    </row>
    <row r="4225">
      <c r="A4225" s="1">
        <v>4223.0</v>
      </c>
      <c r="B4225" s="1">
        <v>1.70023746817433E9</v>
      </c>
      <c r="C4225" s="1">
        <v>65087.8775224539</v>
      </c>
      <c r="D4225" s="1">
        <v>39240.0520134034</v>
      </c>
      <c r="E4225" s="1">
        <v>43409.1217409517</v>
      </c>
      <c r="F4225" s="1">
        <v>3825.03167689224</v>
      </c>
      <c r="G4225" s="1">
        <v>-21634.1416995694</v>
      </c>
      <c r="H4225" s="1">
        <v>27646.7833097914</v>
      </c>
      <c r="I4225" s="1">
        <v>44727.6734981147</v>
      </c>
      <c r="J4225" s="1">
        <v>-2779.59588522862</v>
      </c>
      <c r="K4225" s="1">
        <v>0.132</v>
      </c>
      <c r="L4225" s="1">
        <v>0.886</v>
      </c>
      <c r="M4225" s="1">
        <v>0.074</v>
      </c>
    </row>
    <row r="4226">
      <c r="A4226" s="1">
        <v>4224.0</v>
      </c>
      <c r="B4226" s="1">
        <v>1.70023746817806E9</v>
      </c>
      <c r="C4226" s="1">
        <v>65101.4003278494</v>
      </c>
      <c r="D4226" s="1">
        <v>39254.8935717217</v>
      </c>
      <c r="E4226" s="1">
        <v>43477.763948174</v>
      </c>
      <c r="F4226" s="1">
        <v>3768.45941167586</v>
      </c>
      <c r="G4226" s="1">
        <v>-21637.4274060043</v>
      </c>
      <c r="H4226" s="1">
        <v>27630.2877223834</v>
      </c>
      <c r="I4226" s="1">
        <v>44719.8727392998</v>
      </c>
      <c r="J4226" s="1">
        <v>-2790.92821966746</v>
      </c>
      <c r="K4226" s="1">
        <v>0.132</v>
      </c>
      <c r="L4226" s="1">
        <v>0.886</v>
      </c>
      <c r="M4226" s="1">
        <v>0.074</v>
      </c>
    </row>
    <row r="4227">
      <c r="A4227" s="1">
        <v>4225.0</v>
      </c>
      <c r="B4227" s="1">
        <v>1.7002374681819E9</v>
      </c>
      <c r="C4227" s="1">
        <v>65171.8530263725</v>
      </c>
      <c r="D4227" s="1">
        <v>39296.7583890865</v>
      </c>
      <c r="E4227" s="1">
        <v>43319.3571352192</v>
      </c>
      <c r="F4227" s="1">
        <v>3750.64507134498</v>
      </c>
      <c r="G4227" s="1">
        <v>-21643.4623770072</v>
      </c>
      <c r="H4227" s="1">
        <v>27625.1468211587</v>
      </c>
      <c r="I4227" s="1">
        <v>44701.3878466353</v>
      </c>
      <c r="J4227" s="1">
        <v>-2801.25472560581</v>
      </c>
      <c r="K4227" s="1">
        <v>0.132</v>
      </c>
      <c r="L4227" s="1">
        <v>0.886</v>
      </c>
      <c r="M4227" s="1">
        <v>0.074</v>
      </c>
    </row>
    <row r="4228">
      <c r="A4228" s="1">
        <v>4226.0</v>
      </c>
      <c r="B4228" s="1">
        <v>1.70023746818637E9</v>
      </c>
      <c r="C4228" s="1">
        <v>65203.7489657102</v>
      </c>
      <c r="D4228" s="1">
        <v>39328.989604591</v>
      </c>
      <c r="E4228" s="1">
        <v>43039.9379777834</v>
      </c>
      <c r="F4228" s="1">
        <v>3766.29129246369</v>
      </c>
      <c r="G4228" s="1">
        <v>-21635.2592867921</v>
      </c>
      <c r="H4228" s="1">
        <v>27635.5403823304</v>
      </c>
      <c r="I4228" s="1">
        <v>44701.4549018686</v>
      </c>
      <c r="J4228" s="1">
        <v>-2790.23531558934</v>
      </c>
      <c r="K4228" s="1">
        <v>0.1</v>
      </c>
      <c r="L4228" s="1">
        <v>0.928</v>
      </c>
      <c r="M4228" s="1">
        <v>0.02</v>
      </c>
    </row>
    <row r="4229">
      <c r="A4229" s="1">
        <v>4227.0</v>
      </c>
      <c r="B4229" s="1">
        <v>1.70023746819018E9</v>
      </c>
      <c r="C4229" s="1">
        <v>65268.0549345082</v>
      </c>
      <c r="D4229" s="1">
        <v>39373.4248725682</v>
      </c>
      <c r="E4229" s="1">
        <v>42817.4263617308</v>
      </c>
      <c r="F4229" s="1">
        <v>3783.94917058338</v>
      </c>
      <c r="G4229" s="1">
        <v>-21631.0124553456</v>
      </c>
      <c r="H4229" s="1">
        <v>27628.8795624827</v>
      </c>
      <c r="I4229" s="1">
        <v>44707.4228176382</v>
      </c>
      <c r="J4229" s="1">
        <v>-2783.64155097503</v>
      </c>
      <c r="K4229" s="1">
        <v>0.1</v>
      </c>
      <c r="L4229" s="1">
        <v>0.928</v>
      </c>
      <c r="M4229" s="1">
        <v>0.02</v>
      </c>
    </row>
    <row r="4230">
      <c r="A4230" s="1">
        <v>4228.0</v>
      </c>
      <c r="B4230" s="1">
        <v>1.70023746819406E9</v>
      </c>
      <c r="C4230" s="1">
        <v>65324.6719032134</v>
      </c>
      <c r="D4230" s="1">
        <v>39432.2546639746</v>
      </c>
      <c r="E4230" s="1">
        <v>42702.6054504639</v>
      </c>
      <c r="F4230" s="1">
        <v>3828.29503158271</v>
      </c>
      <c r="G4230" s="1">
        <v>-21629.2913710226</v>
      </c>
      <c r="H4230" s="1">
        <v>27636.4344521086</v>
      </c>
      <c r="I4230" s="1">
        <v>44719.0904282439</v>
      </c>
      <c r="J4230" s="1">
        <v>-2770.6998909354</v>
      </c>
      <c r="K4230" s="1">
        <v>0.1</v>
      </c>
      <c r="L4230" s="1">
        <v>0.928</v>
      </c>
      <c r="M4230" s="1">
        <v>0.02</v>
      </c>
    </row>
    <row r="4231">
      <c r="A4231" s="1">
        <v>4229.0</v>
      </c>
      <c r="B4231" s="1">
        <v>1.70023746819903E9</v>
      </c>
      <c r="C4231" s="1">
        <v>65375.2762526603</v>
      </c>
      <c r="D4231" s="1">
        <v>39446.8727048483</v>
      </c>
      <c r="E4231" s="1">
        <v>42524.9314337887</v>
      </c>
      <c r="F4231" s="1">
        <v>3891.97515153588</v>
      </c>
      <c r="G4231" s="1">
        <v>-21618.1825540283</v>
      </c>
      <c r="H4231" s="1">
        <v>27653.6899988281</v>
      </c>
      <c r="I4231" s="1">
        <v>44732.1214952613</v>
      </c>
      <c r="J4231" s="1">
        <v>-2767.28007403374</v>
      </c>
      <c r="K4231" s="1">
        <v>0.1</v>
      </c>
      <c r="L4231" s="1">
        <v>0.928</v>
      </c>
      <c r="M4231" s="1">
        <v>0.02</v>
      </c>
    </row>
    <row r="4232">
      <c r="A4232" s="1">
        <v>4230.0</v>
      </c>
      <c r="B4232" s="1">
        <v>1.70023746820213E9</v>
      </c>
      <c r="C4232" s="1">
        <v>65413.9447705679</v>
      </c>
      <c r="D4232" s="1">
        <v>39512.3856678468</v>
      </c>
      <c r="E4232" s="1">
        <v>42333.8463704402</v>
      </c>
      <c r="F4232" s="1">
        <v>3909.9683058224</v>
      </c>
      <c r="G4232" s="1">
        <v>-21631.2583245346</v>
      </c>
      <c r="H4232" s="1">
        <v>27625.9514839591</v>
      </c>
      <c r="I4232" s="1">
        <v>44725.5947858804</v>
      </c>
      <c r="J4232" s="1">
        <v>-2800.27124884977</v>
      </c>
      <c r="K4232" s="1">
        <v>0.1</v>
      </c>
      <c r="L4232" s="1">
        <v>0.928</v>
      </c>
      <c r="M4232" s="1">
        <v>0.02</v>
      </c>
    </row>
    <row r="4233">
      <c r="A4233" s="1">
        <v>4231.0</v>
      </c>
      <c r="B4233" s="1">
        <v>1.7002374682064E9</v>
      </c>
      <c r="C4233" s="1">
        <v>65463.7444572144</v>
      </c>
      <c r="D4233" s="1">
        <v>39548.8413630534</v>
      </c>
      <c r="E4233" s="1">
        <v>42308.9241753726</v>
      </c>
      <c r="F4233" s="1">
        <v>3902.12284351859</v>
      </c>
      <c r="G4233" s="1">
        <v>-21634.4546239918</v>
      </c>
      <c r="H4233" s="1">
        <v>27613.3674518308</v>
      </c>
      <c r="I4233" s="1">
        <v>44739.519922676</v>
      </c>
      <c r="J4233" s="1">
        <v>-2814.08462692315</v>
      </c>
      <c r="K4233" s="1">
        <v>0.1</v>
      </c>
      <c r="L4233" s="1">
        <v>0.928</v>
      </c>
      <c r="M4233" s="1">
        <v>0.02</v>
      </c>
    </row>
    <row r="4234">
      <c r="A4234" s="1">
        <v>4232.0</v>
      </c>
      <c r="B4234" s="1">
        <v>1.70023746821011E9</v>
      </c>
      <c r="C4234" s="1">
        <v>65509.0067397364</v>
      </c>
      <c r="D4234" s="1">
        <v>39558.4079096803</v>
      </c>
      <c r="E4234" s="1">
        <v>42461.0724998799</v>
      </c>
      <c r="F4234" s="1">
        <v>3892.10926200261</v>
      </c>
      <c r="G4234" s="1">
        <v>-21631.5936007015</v>
      </c>
      <c r="H4234" s="1">
        <v>27611.0875738963</v>
      </c>
      <c r="I4234" s="1">
        <v>44760.9999490976</v>
      </c>
      <c r="J4234" s="1">
        <v>-2812.72117051138</v>
      </c>
      <c r="K4234" s="1">
        <v>0.1</v>
      </c>
      <c r="L4234" s="1">
        <v>0.928</v>
      </c>
      <c r="M4234" s="1">
        <v>0.02</v>
      </c>
    </row>
    <row r="4235">
      <c r="A4235" s="1">
        <v>4233.0</v>
      </c>
      <c r="B4235" s="1">
        <v>1.70023746821404E9</v>
      </c>
      <c r="C4235" s="1">
        <v>65561.1980630395</v>
      </c>
      <c r="D4235" s="1">
        <v>39590.3262007625</v>
      </c>
      <c r="E4235" s="1">
        <v>42566.4833267311</v>
      </c>
      <c r="F4235" s="1">
        <v>3896.44550042694</v>
      </c>
      <c r="G4235" s="1">
        <v>-21618.0931470505</v>
      </c>
      <c r="H4235" s="1">
        <v>27623.3810333467</v>
      </c>
      <c r="I4235" s="1">
        <v>44833.4643046217</v>
      </c>
      <c r="J4235" s="1">
        <v>-2760.26162627477</v>
      </c>
      <c r="K4235" s="1">
        <v>0.1</v>
      </c>
      <c r="L4235" s="1">
        <v>0.928</v>
      </c>
      <c r="M4235" s="1">
        <v>0.02</v>
      </c>
    </row>
    <row r="4236">
      <c r="A4236" s="1">
        <v>4234.0</v>
      </c>
      <c r="B4236" s="1">
        <v>1.70023746821789E9</v>
      </c>
      <c r="C4236" s="1">
        <v>65626.465156849</v>
      </c>
      <c r="D4236" s="1">
        <v>39588.4710059727</v>
      </c>
      <c r="E4236" s="1">
        <v>42590.3102863204</v>
      </c>
      <c r="F4236" s="1">
        <v>3900.82644234018</v>
      </c>
      <c r="G4236" s="1">
        <v>-21610.2476847467</v>
      </c>
      <c r="H4236" s="1">
        <v>27625.8620769813</v>
      </c>
      <c r="I4236" s="1">
        <v>44875.8655638534</v>
      </c>
      <c r="J4236" s="1">
        <v>-2755.81362912817</v>
      </c>
      <c r="K4236" s="1">
        <v>0.1</v>
      </c>
      <c r="L4236" s="1">
        <v>0.928</v>
      </c>
      <c r="M4236" s="1">
        <v>0.02</v>
      </c>
    </row>
    <row r="4237">
      <c r="A4237" s="1">
        <v>4235.0</v>
      </c>
      <c r="B4237" s="1">
        <v>1.7002374682219E9</v>
      </c>
      <c r="C4237" s="1">
        <v>65628.9238487391</v>
      </c>
      <c r="D4237" s="1">
        <v>39611.4038957838</v>
      </c>
      <c r="E4237" s="1">
        <v>42617.042972689</v>
      </c>
      <c r="F4237" s="1">
        <v>3899.48533767287</v>
      </c>
      <c r="G4237" s="1">
        <v>-21613.3322254815</v>
      </c>
      <c r="H4237" s="1">
        <v>27619.7376990005</v>
      </c>
      <c r="I4237" s="1">
        <v>44881.3864447339</v>
      </c>
      <c r="J4237" s="1">
        <v>-2770.11874557957</v>
      </c>
      <c r="K4237" s="1">
        <v>0.1</v>
      </c>
      <c r="L4237" s="1">
        <v>0.928</v>
      </c>
      <c r="M4237" s="1">
        <v>0.02</v>
      </c>
    </row>
    <row r="4238">
      <c r="A4238" s="1">
        <v>4236.0</v>
      </c>
      <c r="B4238" s="1">
        <v>1.70023746822688E9</v>
      </c>
      <c r="C4238" s="1">
        <v>65661.6915061106</v>
      </c>
      <c r="D4238" s="1">
        <v>39642.6739862768</v>
      </c>
      <c r="E4238" s="1">
        <v>42805.9152133363</v>
      </c>
      <c r="F4238" s="1">
        <v>3904.24625924185</v>
      </c>
      <c r="G4238" s="1">
        <v>-21618.853106362</v>
      </c>
      <c r="H4238" s="1">
        <v>27624.0068821915</v>
      </c>
      <c r="I4238" s="1">
        <v>44893.0540553395</v>
      </c>
      <c r="J4238" s="1">
        <v>-2755.83598087262</v>
      </c>
      <c r="K4238" s="1">
        <v>0.088</v>
      </c>
      <c r="L4238" s="1">
        <v>0.994</v>
      </c>
      <c r="M4238" s="1">
        <v>0.0</v>
      </c>
    </row>
    <row r="4239">
      <c r="A4239" s="1">
        <v>4237.0</v>
      </c>
      <c r="B4239" s="1">
        <v>1.70023746823018E9</v>
      </c>
      <c r="C4239" s="1">
        <v>65678.8576458522</v>
      </c>
      <c r="D4239" s="1">
        <v>39650.1618206694</v>
      </c>
      <c r="E4239" s="1">
        <v>43013.115884437</v>
      </c>
      <c r="F4239" s="1">
        <v>3902.59223015215</v>
      </c>
      <c r="G4239" s="1">
        <v>-21624.5528011981</v>
      </c>
      <c r="H4239" s="1">
        <v>27613.6580245087</v>
      </c>
      <c r="I4239" s="1">
        <v>44879.6877121553</v>
      </c>
      <c r="J4239" s="1">
        <v>-2748.50460869128</v>
      </c>
      <c r="K4239" s="1">
        <v>0.088</v>
      </c>
      <c r="L4239" s="1">
        <v>0.994</v>
      </c>
      <c r="M4239" s="1">
        <v>0.0</v>
      </c>
    </row>
    <row r="4240">
      <c r="A4240" s="1">
        <v>4238.0</v>
      </c>
      <c r="B4240" s="1">
        <v>1.70023746823453E9</v>
      </c>
      <c r="C4240" s="1">
        <v>65692.5369134589</v>
      </c>
      <c r="D4240" s="1">
        <v>39697.6592776369</v>
      </c>
      <c r="E4240" s="1">
        <v>43077.9582951019</v>
      </c>
      <c r="F4240" s="1">
        <v>3892.51159340281</v>
      </c>
      <c r="G4240" s="1">
        <v>-21632.062987335</v>
      </c>
      <c r="H4240" s="1">
        <v>27597.6765272231</v>
      </c>
      <c r="I4240" s="1">
        <v>44872.9821888187</v>
      </c>
      <c r="J4240" s="1">
        <v>-2742.64845164399</v>
      </c>
      <c r="K4240" s="1">
        <v>0.088</v>
      </c>
      <c r="L4240" s="1">
        <v>0.994</v>
      </c>
      <c r="M4240" s="1">
        <v>0.0</v>
      </c>
    </row>
    <row r="4241">
      <c r="A4241" s="1">
        <v>4239.0</v>
      </c>
      <c r="B4241" s="1">
        <v>1.70023746823839E9</v>
      </c>
      <c r="C4241" s="1">
        <v>65747.9692397081</v>
      </c>
      <c r="D4241" s="1">
        <v>39729.4658099968</v>
      </c>
      <c r="E4241" s="1">
        <v>43066.0895187961</v>
      </c>
      <c r="F4241" s="1">
        <v>3909.85654710013</v>
      </c>
      <c r="G4241" s="1">
        <v>-21609.9347603243</v>
      </c>
      <c r="H4241" s="1">
        <v>27615.8931989542</v>
      </c>
      <c r="I4241" s="1">
        <v>44899.6925234428</v>
      </c>
      <c r="J4241" s="1">
        <v>-2704.91870700343</v>
      </c>
      <c r="K4241" s="1">
        <v>0.088</v>
      </c>
      <c r="L4241" s="1">
        <v>0.994</v>
      </c>
      <c r="M4241" s="1">
        <v>0.0</v>
      </c>
    </row>
    <row r="4242">
      <c r="A4242" s="1">
        <v>4240.0</v>
      </c>
      <c r="B4242" s="1">
        <v>1.70023746824209E9</v>
      </c>
      <c r="C4242" s="1">
        <v>65752.8642717438</v>
      </c>
      <c r="D4242" s="1">
        <v>39724.2578535387</v>
      </c>
      <c r="E4242" s="1">
        <v>43155.1388687061</v>
      </c>
      <c r="F4242" s="1">
        <v>3893.27155271429</v>
      </c>
      <c r="G4242" s="1">
        <v>-21600.3682136974</v>
      </c>
      <c r="H4242" s="1">
        <v>27606.7289837275</v>
      </c>
      <c r="I4242" s="1">
        <v>44878.3466074879</v>
      </c>
      <c r="J4242" s="1">
        <v>-2701.25302091276</v>
      </c>
      <c r="K4242" s="1">
        <v>0.088</v>
      </c>
      <c r="L4242" s="1">
        <v>0.994</v>
      </c>
      <c r="M4242" s="1">
        <v>0.0</v>
      </c>
    </row>
    <row r="4243">
      <c r="A4243" s="1">
        <v>4241.0</v>
      </c>
      <c r="B4243" s="1">
        <v>1.70023746824593E9</v>
      </c>
      <c r="C4243" s="1">
        <v>65777.1382662222</v>
      </c>
      <c r="D4243" s="1">
        <v>39737.1995135783</v>
      </c>
      <c r="E4243" s="1">
        <v>43368.2404003429</v>
      </c>
      <c r="F4243" s="1">
        <v>3875.32310191668</v>
      </c>
      <c r="G4243" s="1">
        <v>-21608.7501178682</v>
      </c>
      <c r="H4243" s="1">
        <v>27603.4656290371</v>
      </c>
      <c r="I4243" s="1">
        <v>44822.8919294943</v>
      </c>
      <c r="J4243" s="1">
        <v>-2697.49792784427</v>
      </c>
      <c r="K4243" s="1">
        <v>0.088</v>
      </c>
      <c r="L4243" s="1">
        <v>0.994</v>
      </c>
      <c r="M4243" s="1">
        <v>0.0</v>
      </c>
    </row>
    <row r="4244">
      <c r="A4244" s="1">
        <v>4242.0</v>
      </c>
      <c r="B4244" s="1">
        <v>1.70023746825007E9</v>
      </c>
      <c r="C4244" s="1">
        <v>65779.3734406678</v>
      </c>
      <c r="D4244" s="1">
        <v>39744.1732578484</v>
      </c>
      <c r="E4244" s="1">
        <v>43545.1321059622</v>
      </c>
      <c r="F4244" s="1">
        <v>3872.35031990412</v>
      </c>
      <c r="G4244" s="1">
        <v>-21612.0581760475</v>
      </c>
      <c r="H4244" s="1">
        <v>27601.744544714</v>
      </c>
      <c r="I4244" s="1">
        <v>44800.3166675945</v>
      </c>
      <c r="J4244" s="1">
        <v>-2679.16949739092</v>
      </c>
      <c r="K4244" s="1">
        <v>0.088</v>
      </c>
      <c r="L4244" s="1">
        <v>0.994</v>
      </c>
      <c r="M4244" s="1">
        <v>0.0</v>
      </c>
    </row>
    <row r="4245">
      <c r="A4245" s="1">
        <v>4243.0</v>
      </c>
      <c r="B4245" s="1">
        <v>1.70023746825444E9</v>
      </c>
      <c r="C4245" s="1">
        <v>65790.6610716177</v>
      </c>
      <c r="D4245" s="1">
        <v>39754.6338742535</v>
      </c>
      <c r="E4245" s="1">
        <v>43796.9245072513</v>
      </c>
      <c r="F4245" s="1">
        <v>3878.11706997359</v>
      </c>
      <c r="G4245" s="1">
        <v>-21608.9736353127</v>
      </c>
      <c r="H4245" s="1">
        <v>27598.9505766571</v>
      </c>
      <c r="I4245" s="1">
        <v>44826.2893946515</v>
      </c>
      <c r="J4245" s="1">
        <v>-2650.55926448813</v>
      </c>
      <c r="K4245" s="1">
        <v>0.088</v>
      </c>
      <c r="L4245" s="1">
        <v>0.994</v>
      </c>
      <c r="M4245" s="1">
        <v>0.0</v>
      </c>
    </row>
    <row r="4246">
      <c r="A4246" s="1">
        <v>4244.0</v>
      </c>
      <c r="B4246" s="1">
        <v>1.70023746825818E9</v>
      </c>
      <c r="C4246" s="1">
        <v>65809.9953305715</v>
      </c>
      <c r="D4246" s="1">
        <v>39739.5017432572</v>
      </c>
      <c r="E4246" s="1">
        <v>44088.8382898376</v>
      </c>
      <c r="F4246" s="1">
        <v>3887.66126485601</v>
      </c>
      <c r="G4246" s="1">
        <v>-21609.823001602</v>
      </c>
      <c r="H4246" s="1">
        <v>27598.5929487458</v>
      </c>
      <c r="I4246" s="1">
        <v>44820.3438306264</v>
      </c>
      <c r="J4246" s="1">
        <v>-2628.09576131054</v>
      </c>
      <c r="K4246" s="1">
        <v>0.088</v>
      </c>
      <c r="L4246" s="1">
        <v>0.994</v>
      </c>
      <c r="M4246" s="1">
        <v>0.0</v>
      </c>
    </row>
    <row r="4247">
      <c r="A4247" s="1">
        <v>4245.0</v>
      </c>
      <c r="B4247" s="1">
        <v>1.70023746826207E9</v>
      </c>
      <c r="C4247" s="1">
        <v>65821.5735341994</v>
      </c>
      <c r="D4247" s="1">
        <v>39728.5717402186</v>
      </c>
      <c r="E4247" s="1">
        <v>44362.6471594151</v>
      </c>
      <c r="F4247" s="1">
        <v>3909.45421569993</v>
      </c>
      <c r="G4247" s="1">
        <v>-21611.097051036</v>
      </c>
      <c r="H4247" s="1">
        <v>27593.1167713542</v>
      </c>
      <c r="I4247" s="1">
        <v>44790.034865145</v>
      </c>
      <c r="J4247" s="1">
        <v>-2615.69054313785</v>
      </c>
      <c r="K4247" s="1">
        <v>0.088</v>
      </c>
      <c r="L4247" s="1">
        <v>0.994</v>
      </c>
      <c r="M4247" s="1">
        <v>0.0</v>
      </c>
    </row>
    <row r="4248">
      <c r="A4248" s="1">
        <v>4246.0</v>
      </c>
      <c r="B4248" s="1">
        <v>1.70023746826656E9</v>
      </c>
      <c r="C4248" s="1">
        <v>65846.4286740337</v>
      </c>
      <c r="D4248" s="1">
        <v>39741.7816211916</v>
      </c>
      <c r="E4248" s="1">
        <v>44546.8255337268</v>
      </c>
      <c r="F4248" s="1">
        <v>3938.75735268084</v>
      </c>
      <c r="G4248" s="1">
        <v>-21624.1057663089</v>
      </c>
      <c r="H4248" s="1">
        <v>27594.2120068326</v>
      </c>
      <c r="I4248" s="1">
        <v>44765.8055741555</v>
      </c>
      <c r="J4248" s="1">
        <v>-2598.14442374043</v>
      </c>
      <c r="K4248" s="1">
        <v>0.098</v>
      </c>
      <c r="L4248" s="1">
        <v>1.11</v>
      </c>
      <c r="M4248" s="1">
        <v>0.022</v>
      </c>
    </row>
    <row r="4249">
      <c r="A4249" s="1">
        <v>4247.0</v>
      </c>
      <c r="B4249" s="1">
        <v>1.7002374682702E9</v>
      </c>
      <c r="C4249" s="1">
        <v>65835.2304500616</v>
      </c>
      <c r="D4249" s="1">
        <v>39736.7301269448</v>
      </c>
      <c r="E4249" s="1">
        <v>44666.1391456293</v>
      </c>
      <c r="F4249" s="1">
        <v>3952.86130343214</v>
      </c>
      <c r="G4249" s="1">
        <v>-21628.6208186889</v>
      </c>
      <c r="H4249" s="1">
        <v>27591.1721695866</v>
      </c>
      <c r="I4249" s="1">
        <v>44753.4674112161</v>
      </c>
      <c r="J4249" s="1">
        <v>-2586.63327534595</v>
      </c>
      <c r="K4249" s="1">
        <v>0.098</v>
      </c>
      <c r="L4249" s="1">
        <v>1.11</v>
      </c>
      <c r="M4249" s="1">
        <v>0.022</v>
      </c>
    </row>
    <row r="4250">
      <c r="A4250" s="1">
        <v>4248.0</v>
      </c>
      <c r="B4250" s="1">
        <v>1.7002374682742E9</v>
      </c>
      <c r="C4250" s="1">
        <v>65856.4646072941</v>
      </c>
      <c r="D4250" s="1">
        <v>39683.7341408412</v>
      </c>
      <c r="E4250" s="1">
        <v>44828.9716039862</v>
      </c>
      <c r="F4250" s="1">
        <v>3981.71740552394</v>
      </c>
      <c r="G4250" s="1">
        <v>-21586.4877803907</v>
      </c>
      <c r="H4250" s="1">
        <v>27609.2770825954</v>
      </c>
      <c r="I4250" s="1">
        <v>44782.3905685413</v>
      </c>
      <c r="J4250" s="1">
        <v>-2554.37970809694</v>
      </c>
      <c r="K4250" s="1">
        <v>0.098</v>
      </c>
      <c r="L4250" s="1">
        <v>1.11</v>
      </c>
      <c r="M4250" s="1">
        <v>0.022</v>
      </c>
    </row>
    <row r="4251">
      <c r="A4251" s="1">
        <v>4249.0</v>
      </c>
      <c r="B4251" s="1">
        <v>1.70023746827848E9</v>
      </c>
      <c r="C4251" s="1">
        <v>65907.560695119</v>
      </c>
      <c r="D4251" s="1">
        <v>39628.4359250588</v>
      </c>
      <c r="E4251" s="1">
        <v>45019.0284870896</v>
      </c>
      <c r="F4251" s="1">
        <v>3980.91274272355</v>
      </c>
      <c r="G4251" s="1">
        <v>-21575.0213354851</v>
      </c>
      <c r="H4251" s="1">
        <v>27611.8475332078</v>
      </c>
      <c r="I4251" s="1">
        <v>44789.2749058335</v>
      </c>
      <c r="J4251" s="1">
        <v>-2546.17661788184</v>
      </c>
      <c r="K4251" s="1">
        <v>0.098</v>
      </c>
      <c r="L4251" s="1">
        <v>1.11</v>
      </c>
      <c r="M4251" s="1">
        <v>0.022</v>
      </c>
    </row>
    <row r="4252">
      <c r="A4252" s="1">
        <v>4250.0</v>
      </c>
      <c r="B4252" s="1">
        <v>1.70023746828201E9</v>
      </c>
      <c r="C4252" s="1">
        <v>65896.0942502134</v>
      </c>
      <c r="D4252" s="1">
        <v>39694.4629781798</v>
      </c>
      <c r="E4252" s="1">
        <v>45048.2198653483</v>
      </c>
      <c r="F4252" s="1">
        <v>3951.18492259799</v>
      </c>
      <c r="G4252" s="1">
        <v>-21596.4119549288</v>
      </c>
      <c r="H4252" s="1">
        <v>27596.1342568557</v>
      </c>
      <c r="I4252" s="1">
        <v>44765.291484033</v>
      </c>
      <c r="J4252" s="1">
        <v>-2563.4545163458</v>
      </c>
      <c r="K4252" s="1">
        <v>0.098</v>
      </c>
      <c r="L4252" s="1">
        <v>1.11</v>
      </c>
      <c r="M4252" s="1">
        <v>0.022</v>
      </c>
    </row>
    <row r="4253">
      <c r="A4253" s="1">
        <v>4251.0</v>
      </c>
      <c r="B4253" s="1">
        <v>1.70023746828526E9</v>
      </c>
      <c r="C4253" s="1">
        <v>65901.0563374825</v>
      </c>
      <c r="D4253" s="1">
        <v>39705.9964783187</v>
      </c>
      <c r="E4253" s="1">
        <v>44918.6691544853</v>
      </c>
      <c r="F4253" s="1">
        <v>3915.31037274722</v>
      </c>
      <c r="G4253" s="1">
        <v>-21591.6957368488</v>
      </c>
      <c r="H4253" s="1">
        <v>27599.2187975905</v>
      </c>
      <c r="I4253" s="1">
        <v>44754.2050187832</v>
      </c>
      <c r="J4253" s="1">
        <v>-2558.69359477682</v>
      </c>
      <c r="K4253" s="1">
        <v>0.098</v>
      </c>
      <c r="L4253" s="1">
        <v>1.11</v>
      </c>
      <c r="M4253" s="1">
        <v>0.022</v>
      </c>
    </row>
    <row r="4254">
      <c r="A4254" s="1">
        <v>4252.0</v>
      </c>
      <c r="B4254" s="1">
        <v>1.70023746828923E9</v>
      </c>
      <c r="C4254" s="1">
        <v>65918.7365673466</v>
      </c>
      <c r="D4254" s="1">
        <v>39709.1480742869</v>
      </c>
      <c r="E4254" s="1">
        <v>44794.8181384585</v>
      </c>
      <c r="F4254" s="1">
        <v>3875.25604668331</v>
      </c>
      <c r="G4254" s="1">
        <v>-21572.6296988284</v>
      </c>
      <c r="H4254" s="1">
        <v>27611.2440361075</v>
      </c>
      <c r="I4254" s="1">
        <v>44772.1758213252</v>
      </c>
      <c r="J4254" s="1">
        <v>-2535.55953926557</v>
      </c>
      <c r="K4254" s="1">
        <v>0.098</v>
      </c>
      <c r="L4254" s="1">
        <v>1.11</v>
      </c>
      <c r="M4254" s="1">
        <v>0.022</v>
      </c>
    </row>
    <row r="4255">
      <c r="A4255" s="1">
        <v>4253.0</v>
      </c>
      <c r="B4255" s="1">
        <v>1.7002374682944E9</v>
      </c>
      <c r="C4255" s="1">
        <v>65938.8084338675</v>
      </c>
      <c r="D4255" s="1">
        <v>39719.6310424364</v>
      </c>
      <c r="E4255" s="1">
        <v>44719.4927596441</v>
      </c>
      <c r="F4255" s="1">
        <v>3832.22893860685</v>
      </c>
      <c r="G4255" s="1">
        <v>-21571.8697395169</v>
      </c>
      <c r="H4255" s="1">
        <v>27615.1108878983</v>
      </c>
      <c r="I4255" s="1">
        <v>44765.7608706666</v>
      </c>
      <c r="J4255" s="1">
        <v>-2532.89968167539</v>
      </c>
      <c r="K4255" s="1">
        <v>0.098</v>
      </c>
      <c r="L4255" s="1">
        <v>1.11</v>
      </c>
      <c r="M4255" s="1">
        <v>0.022</v>
      </c>
    </row>
    <row r="4256">
      <c r="A4256" s="1">
        <v>4254.0</v>
      </c>
      <c r="B4256" s="1">
        <v>1.70023746829815E9</v>
      </c>
      <c r="C4256" s="1">
        <v>65922.2234394816</v>
      </c>
      <c r="D4256" s="1">
        <v>39696.9216700698</v>
      </c>
      <c r="E4256" s="1">
        <v>44559.8566007443</v>
      </c>
      <c r="F4256" s="1">
        <v>3800.71297892486</v>
      </c>
      <c r="G4256" s="1">
        <v>-21579.8046087985</v>
      </c>
      <c r="H4256" s="1">
        <v>27611.4228500631</v>
      </c>
      <c r="I4256" s="1">
        <v>44749.2205797696</v>
      </c>
      <c r="J4256" s="1">
        <v>-2542.77915272464</v>
      </c>
      <c r="K4256" s="1">
        <v>0.098</v>
      </c>
      <c r="L4256" s="1">
        <v>1.11</v>
      </c>
      <c r="M4256" s="1">
        <v>0.022</v>
      </c>
    </row>
    <row r="4257">
      <c r="A4257" s="1">
        <v>4255.0</v>
      </c>
      <c r="B4257" s="1">
        <v>1.70023746830209E9</v>
      </c>
      <c r="C4257" s="1">
        <v>65918.4906981576</v>
      </c>
      <c r="D4257" s="1">
        <v>39681.074283251</v>
      </c>
      <c r="E4257" s="1">
        <v>44298.3188388727</v>
      </c>
      <c r="F4257" s="1">
        <v>3765.12900175201</v>
      </c>
      <c r="G4257" s="1">
        <v>-21570.841559272</v>
      </c>
      <c r="H4257" s="1">
        <v>27615.490867554</v>
      </c>
      <c r="I4257" s="1">
        <v>44771.281751547</v>
      </c>
      <c r="J4257" s="1">
        <v>-2530.41863804085</v>
      </c>
      <c r="K4257" s="1">
        <v>0.098</v>
      </c>
      <c r="L4257" s="1">
        <v>1.11</v>
      </c>
      <c r="M4257" s="1">
        <v>0.022</v>
      </c>
    </row>
    <row r="4258">
      <c r="A4258" s="1">
        <v>4256.0</v>
      </c>
      <c r="B4258" s="1">
        <v>1.70023746830613E9</v>
      </c>
      <c r="C4258" s="1">
        <v>65908.2088957082</v>
      </c>
      <c r="D4258" s="1">
        <v>39637.5330850521</v>
      </c>
      <c r="E4258" s="1">
        <v>44113.2910982717</v>
      </c>
      <c r="F4258" s="1">
        <v>3716.4245505839</v>
      </c>
      <c r="G4258" s="1">
        <v>-21547.573393294</v>
      </c>
      <c r="H4258" s="1">
        <v>27629.7959840054</v>
      </c>
      <c r="I4258" s="1">
        <v>44807.558632798</v>
      </c>
      <c r="J4258" s="1">
        <v>-2504.80353889507</v>
      </c>
      <c r="K4258" s="1">
        <v>0.082</v>
      </c>
      <c r="L4258" s="1">
        <v>1.124</v>
      </c>
      <c r="M4258" s="1">
        <v>0.074</v>
      </c>
    </row>
    <row r="4259">
      <c r="A4259" s="1">
        <v>4257.0</v>
      </c>
      <c r="B4259" s="1">
        <v>1.70023746831019E9</v>
      </c>
      <c r="C4259" s="1">
        <v>65914.4226806667</v>
      </c>
      <c r="D4259" s="1">
        <v>39535.2291506802</v>
      </c>
      <c r="E4259" s="1">
        <v>44078.9364670439</v>
      </c>
      <c r="F4259" s="1">
        <v>3651.1574567744</v>
      </c>
      <c r="G4259" s="1">
        <v>-21551.2390793846</v>
      </c>
      <c r="H4259" s="1">
        <v>27630.6900537836</v>
      </c>
      <c r="I4259" s="1">
        <v>44786.8385656879</v>
      </c>
      <c r="J4259" s="1">
        <v>-2516.78407392312</v>
      </c>
      <c r="K4259" s="1">
        <v>0.082</v>
      </c>
      <c r="L4259" s="1">
        <v>1.124</v>
      </c>
      <c r="M4259" s="1">
        <v>0.074</v>
      </c>
    </row>
    <row r="4260">
      <c r="A4260" s="1">
        <v>4258.0</v>
      </c>
      <c r="B4260" s="1">
        <v>1.70023746831518E9</v>
      </c>
      <c r="C4260" s="1">
        <v>65885.6783372972</v>
      </c>
      <c r="D4260" s="1">
        <v>39487.061141379</v>
      </c>
      <c r="E4260" s="1">
        <v>43973.9726750818</v>
      </c>
      <c r="F4260" s="1">
        <v>3580.12361289544</v>
      </c>
      <c r="G4260" s="1">
        <v>-21572.6967540617</v>
      </c>
      <c r="H4260" s="1">
        <v>27627.4490508376</v>
      </c>
      <c r="I4260" s="1">
        <v>44758.563608952</v>
      </c>
      <c r="J4260" s="1">
        <v>-2534.3972485539</v>
      </c>
      <c r="K4260" s="1">
        <v>0.082</v>
      </c>
      <c r="L4260" s="1">
        <v>1.124</v>
      </c>
      <c r="M4260" s="1">
        <v>0.074</v>
      </c>
    </row>
    <row r="4261">
      <c r="A4261" s="1">
        <v>4259.0</v>
      </c>
      <c r="B4261" s="1">
        <v>1.7002374683182E9</v>
      </c>
      <c r="C4261" s="1">
        <v>65884.8289710079</v>
      </c>
      <c r="D4261" s="1">
        <v>39387.8864512308</v>
      </c>
      <c r="E4261" s="1">
        <v>43776.6961785192</v>
      </c>
      <c r="F4261" s="1">
        <v>3514.40948419684</v>
      </c>
      <c r="G4261" s="1">
        <v>-21557.2516986431</v>
      </c>
      <c r="H4261" s="1">
        <v>27637.5967428203</v>
      </c>
      <c r="I4261" s="1">
        <v>44812.6101270449</v>
      </c>
      <c r="J4261" s="1">
        <v>-2508.04454184109</v>
      </c>
      <c r="K4261" s="1">
        <v>0.082</v>
      </c>
      <c r="L4261" s="1">
        <v>1.124</v>
      </c>
      <c r="M4261" s="1">
        <v>0.074</v>
      </c>
    </row>
    <row r="4262">
      <c r="A4262" s="1">
        <v>4260.0</v>
      </c>
      <c r="B4262" s="1">
        <v>1.70023746832207E9</v>
      </c>
      <c r="C4262" s="1">
        <v>65844.4840722661</v>
      </c>
      <c r="D4262" s="1">
        <v>39329.3695842468</v>
      </c>
      <c r="E4262" s="1">
        <v>43606.1523683252</v>
      </c>
      <c r="F4262" s="1">
        <v>3451.19875087723</v>
      </c>
      <c r="G4262" s="1">
        <v>-21539.8396897124</v>
      </c>
      <c r="H4262" s="1">
        <v>27646.0009987355</v>
      </c>
      <c r="I4262" s="1">
        <v>44840.0804209805</v>
      </c>
      <c r="J4262" s="1">
        <v>-2485.9833700637</v>
      </c>
      <c r="K4262" s="1">
        <v>0.082</v>
      </c>
      <c r="L4262" s="1">
        <v>1.124</v>
      </c>
      <c r="M4262" s="1">
        <v>0.074</v>
      </c>
    </row>
    <row r="4263">
      <c r="A4263" s="1">
        <v>4261.0</v>
      </c>
      <c r="B4263" s="1">
        <v>1.70023746832707E9</v>
      </c>
      <c r="C4263" s="1">
        <v>65828.0778918359</v>
      </c>
      <c r="D4263" s="1">
        <v>39222.4388387726</v>
      </c>
      <c r="E4263" s="1">
        <v>43536.1690564357</v>
      </c>
      <c r="F4263" s="1">
        <v>3382.42243318825</v>
      </c>
      <c r="G4263" s="1">
        <v>-21545.9864194376</v>
      </c>
      <c r="H4263" s="1">
        <v>27634.6686642967</v>
      </c>
      <c r="I4263" s="1">
        <v>44842.4944093816</v>
      </c>
      <c r="J4263" s="1">
        <v>-2484.4858031852</v>
      </c>
      <c r="K4263" s="1">
        <v>0.082</v>
      </c>
      <c r="L4263" s="1">
        <v>1.124</v>
      </c>
      <c r="M4263" s="1">
        <v>0.074</v>
      </c>
    </row>
    <row r="4264">
      <c r="A4264" s="1">
        <v>4262.0</v>
      </c>
      <c r="B4264" s="1">
        <v>1.70023746833111E9</v>
      </c>
      <c r="C4264" s="1">
        <v>65807.9613218261</v>
      </c>
      <c r="D4264" s="1">
        <v>39149.9968349929</v>
      </c>
      <c r="E4264" s="1">
        <v>43440.8612180782</v>
      </c>
      <c r="F4264" s="1">
        <v>3336.57900531041</v>
      </c>
      <c r="G4264" s="1">
        <v>-21547.4616345717</v>
      </c>
      <c r="H4264" s="1">
        <v>27617.6589867662</v>
      </c>
      <c r="I4264" s="1">
        <v>44843.5225896266</v>
      </c>
      <c r="J4264" s="1">
        <v>-2499.72969290372</v>
      </c>
      <c r="K4264" s="1">
        <v>0.082</v>
      </c>
      <c r="L4264" s="1">
        <v>1.124</v>
      </c>
      <c r="M4264" s="1">
        <v>0.074</v>
      </c>
    </row>
    <row r="4265">
      <c r="A4265" s="1">
        <v>4263.0</v>
      </c>
      <c r="B4265" s="1">
        <v>1.70023746833606E9</v>
      </c>
      <c r="C4265" s="1">
        <v>65799.4006036997</v>
      </c>
      <c r="D4265" s="1">
        <v>39122.5265410574</v>
      </c>
      <c r="E4265" s="1">
        <v>43216.159131069</v>
      </c>
      <c r="F4265" s="1">
        <v>3348.67129906073</v>
      </c>
      <c r="G4265" s="1">
        <v>-21551.2614311291</v>
      </c>
      <c r="H4265" s="1">
        <v>27612.6968994971</v>
      </c>
      <c r="I4265" s="1">
        <v>44837.8675982794</v>
      </c>
      <c r="J4265" s="1">
        <v>-2507.12812031842</v>
      </c>
      <c r="K4265" s="1">
        <v>0.082</v>
      </c>
      <c r="L4265" s="1">
        <v>1.124</v>
      </c>
      <c r="M4265" s="1">
        <v>0.074</v>
      </c>
    </row>
    <row r="4266">
      <c r="A4266" s="1">
        <v>4264.0</v>
      </c>
      <c r="B4266" s="1">
        <v>1.70023746833905E9</v>
      </c>
      <c r="C4266" s="1">
        <v>65778.0993912338</v>
      </c>
      <c r="D4266" s="1">
        <v>39116.4245148211</v>
      </c>
      <c r="E4266" s="1">
        <v>42937.5446364336</v>
      </c>
      <c r="F4266" s="1">
        <v>3373.95112203969</v>
      </c>
      <c r="G4266" s="1">
        <v>-21539.5267652901</v>
      </c>
      <c r="H4266" s="1">
        <v>27634.7133677856</v>
      </c>
      <c r="I4266" s="1">
        <v>44846.3836129169</v>
      </c>
      <c r="J4266" s="1">
        <v>-2484.86578284094</v>
      </c>
      <c r="K4266" s="1">
        <v>0.082</v>
      </c>
      <c r="L4266" s="1">
        <v>1.124</v>
      </c>
      <c r="M4266" s="1">
        <v>0.074</v>
      </c>
    </row>
    <row r="4267">
      <c r="A4267" s="1">
        <v>4265.0</v>
      </c>
      <c r="B4267" s="1">
        <v>1.70023746834198E9</v>
      </c>
      <c r="C4267" s="1">
        <v>65748.8409577418</v>
      </c>
      <c r="D4267" s="1">
        <v>39073.8220898893</v>
      </c>
      <c r="E4267" s="1">
        <v>42795.2981347201</v>
      </c>
      <c r="F4267" s="1">
        <v>3372.05122376098</v>
      </c>
      <c r="G4267" s="1">
        <v>-21520.1701545918</v>
      </c>
      <c r="H4267" s="1">
        <v>27637.1050044423</v>
      </c>
      <c r="I4267" s="1">
        <v>44836.6829558233</v>
      </c>
      <c r="J4267" s="1">
        <v>-2461.64232035187</v>
      </c>
      <c r="K4267" s="1">
        <v>0.082</v>
      </c>
      <c r="L4267" s="1">
        <v>1.124</v>
      </c>
      <c r="M4267" s="1">
        <v>0.074</v>
      </c>
    </row>
    <row r="4268">
      <c r="A4268" s="1">
        <v>4266.0</v>
      </c>
      <c r="B4268" s="1">
        <v>1.70023746834604E9</v>
      </c>
      <c r="C4268" s="1">
        <v>65761.6485073147</v>
      </c>
      <c r="D4268" s="1">
        <v>39031.9796242689</v>
      </c>
      <c r="E4268" s="1">
        <v>42714.7647994476</v>
      </c>
      <c r="F4268" s="1">
        <v>3386.98218905713</v>
      </c>
      <c r="G4268" s="1">
        <v>-21524.9981313941</v>
      </c>
      <c r="H4268" s="1">
        <v>27634.3333881298</v>
      </c>
      <c r="I4268" s="1">
        <v>44856.5760083885</v>
      </c>
      <c r="J4268" s="1">
        <v>-2438.28474739608</v>
      </c>
      <c r="K4268" s="1">
        <v>-0.034</v>
      </c>
      <c r="L4268" s="1">
        <v>1.04</v>
      </c>
      <c r="M4268" s="1">
        <v>0.156</v>
      </c>
    </row>
    <row r="4269">
      <c r="A4269" s="1">
        <v>4267.0</v>
      </c>
      <c r="B4269" s="1">
        <v>1.70023746835028E9</v>
      </c>
      <c r="C4269" s="1">
        <v>65741.2637163715</v>
      </c>
      <c r="D4269" s="1">
        <v>39042.3508336962</v>
      </c>
      <c r="E4269" s="1">
        <v>42537.515465917</v>
      </c>
      <c r="F4269" s="1">
        <v>3426.58948023193</v>
      </c>
      <c r="G4269" s="1">
        <v>-21531.5918960084</v>
      </c>
      <c r="H4269" s="1">
        <v>27635.0933474413</v>
      </c>
      <c r="I4269" s="1">
        <v>44850.7645548301</v>
      </c>
      <c r="J4269" s="1">
        <v>-2419.91161345381</v>
      </c>
      <c r="K4269" s="1">
        <v>-0.034</v>
      </c>
      <c r="L4269" s="1">
        <v>1.04</v>
      </c>
      <c r="M4269" s="1">
        <v>0.156</v>
      </c>
    </row>
    <row r="4270">
      <c r="A4270" s="1">
        <v>4268.0</v>
      </c>
      <c r="B4270" s="1">
        <v>1.70023746835455E9</v>
      </c>
      <c r="C4270" s="1">
        <v>65713.5252015024</v>
      </c>
      <c r="D4270" s="1">
        <v>39012.0195164703</v>
      </c>
      <c r="E4270" s="1">
        <v>42416.5254731804</v>
      </c>
      <c r="F4270" s="1">
        <v>3469.86245749741</v>
      </c>
      <c r="G4270" s="1">
        <v>-21518.2702563131</v>
      </c>
      <c r="H4270" s="1">
        <v>27629.0807281828</v>
      </c>
      <c r="I4270" s="1">
        <v>44872.6469126518</v>
      </c>
      <c r="J4270" s="1">
        <v>-2380.84076414594</v>
      </c>
      <c r="K4270" s="1">
        <v>-0.034</v>
      </c>
      <c r="L4270" s="1">
        <v>1.04</v>
      </c>
      <c r="M4270" s="1">
        <v>0.156</v>
      </c>
    </row>
    <row r="4271">
      <c r="A4271" s="1">
        <v>4269.0</v>
      </c>
      <c r="B4271" s="1">
        <v>1.70023746835852E9</v>
      </c>
      <c r="C4271" s="1">
        <v>65679.0588115523</v>
      </c>
      <c r="D4271" s="1">
        <v>38999.6590017865</v>
      </c>
      <c r="E4271" s="1">
        <v>42534.0509455264</v>
      </c>
      <c r="F4271" s="1">
        <v>3525.02656281311</v>
      </c>
      <c r="G4271" s="1">
        <v>-21512.5035062436</v>
      </c>
      <c r="H4271" s="1">
        <v>27607.6454052502</v>
      </c>
      <c r="I4271" s="1">
        <v>44925.0394016551</v>
      </c>
      <c r="J4271" s="1">
        <v>-2352.74462136562</v>
      </c>
      <c r="K4271" s="1">
        <v>-0.034</v>
      </c>
      <c r="L4271" s="1">
        <v>1.04</v>
      </c>
      <c r="M4271" s="1">
        <v>0.156</v>
      </c>
    </row>
    <row r="4272">
      <c r="A4272" s="1">
        <v>4270.0</v>
      </c>
      <c r="B4272" s="1">
        <v>1.70023746836211E9</v>
      </c>
      <c r="C4272" s="1">
        <v>65667.2794422244</v>
      </c>
      <c r="D4272" s="1">
        <v>38982.6269725116</v>
      </c>
      <c r="E4272" s="1">
        <v>42771.0241402416</v>
      </c>
      <c r="F4272" s="1">
        <v>3596.12746192544</v>
      </c>
      <c r="G4272" s="1">
        <v>-21528.283837829</v>
      </c>
      <c r="H4272" s="1">
        <v>27579.8845386367</v>
      </c>
      <c r="I4272" s="1">
        <v>44942.7643350081</v>
      </c>
      <c r="J4272" s="1">
        <v>-2364.16636278228</v>
      </c>
      <c r="K4272" s="1">
        <v>-0.034</v>
      </c>
      <c r="L4272" s="1">
        <v>1.04</v>
      </c>
      <c r="M4272" s="1">
        <v>0.156</v>
      </c>
    </row>
    <row r="4273">
      <c r="A4273" s="1">
        <v>4271.0</v>
      </c>
      <c r="B4273" s="1">
        <v>1.7002374683652E9</v>
      </c>
      <c r="C4273" s="1">
        <v>65666.3183172128</v>
      </c>
      <c r="D4273" s="1">
        <v>38966.0419781258</v>
      </c>
      <c r="E4273" s="1">
        <v>42887.4767288537</v>
      </c>
      <c r="F4273" s="1">
        <v>3676.39257626445</v>
      </c>
      <c r="G4273" s="1">
        <v>-21546.0981781599</v>
      </c>
      <c r="H4273" s="1">
        <v>27576.5317769684</v>
      </c>
      <c r="I4273" s="1">
        <v>44942.6302245414</v>
      </c>
      <c r="J4273" s="1">
        <v>-2409.27218309309</v>
      </c>
      <c r="K4273" s="1">
        <v>-0.034</v>
      </c>
      <c r="L4273" s="1">
        <v>1.04</v>
      </c>
      <c r="M4273" s="1">
        <v>0.156</v>
      </c>
    </row>
    <row r="4274">
      <c r="A4274" s="1">
        <v>4272.0</v>
      </c>
      <c r="B4274" s="1">
        <v>1.70023746836958E9</v>
      </c>
      <c r="C4274" s="1">
        <v>65653.7342850845</v>
      </c>
      <c r="D4274" s="1">
        <v>38976.167318364</v>
      </c>
      <c r="E4274" s="1">
        <v>42895.2998394131</v>
      </c>
      <c r="F4274" s="1">
        <v>3731.26610890222</v>
      </c>
      <c r="G4274" s="1">
        <v>-21552.1107974184</v>
      </c>
      <c r="H4274" s="1">
        <v>27570.7873786434</v>
      </c>
      <c r="I4274" s="1">
        <v>44950.5874455675</v>
      </c>
      <c r="J4274" s="1">
        <v>-2424.11374141141</v>
      </c>
      <c r="K4274" s="1">
        <v>-0.034</v>
      </c>
      <c r="L4274" s="1">
        <v>1.04</v>
      </c>
      <c r="M4274" s="1">
        <v>0.156</v>
      </c>
    </row>
    <row r="4275">
      <c r="A4275" s="1">
        <v>4273.0</v>
      </c>
      <c r="B4275" s="1">
        <v>1.70023746837314E9</v>
      </c>
      <c r="C4275" s="1">
        <v>65655.6341833632</v>
      </c>
      <c r="D4275" s="1">
        <v>38980.9729434219</v>
      </c>
      <c r="E4275" s="1">
        <v>42977.2189828418</v>
      </c>
      <c r="F4275" s="1">
        <v>3784.2397432613</v>
      </c>
      <c r="G4275" s="1">
        <v>-21536.2634105996</v>
      </c>
      <c r="H4275" s="1">
        <v>27569.7591983984</v>
      </c>
      <c r="I4275" s="1">
        <v>44969.5417248656</v>
      </c>
      <c r="J4275" s="1">
        <v>-2409.42864530428</v>
      </c>
      <c r="K4275" s="1">
        <v>-0.034</v>
      </c>
      <c r="L4275" s="1">
        <v>1.04</v>
      </c>
      <c r="M4275" s="1">
        <v>0.156</v>
      </c>
    </row>
    <row r="4276">
      <c r="A4276" s="1">
        <v>4274.0</v>
      </c>
      <c r="B4276" s="1">
        <v>1.70023746837864E9</v>
      </c>
      <c r="C4276" s="1">
        <v>65657.489378153</v>
      </c>
      <c r="D4276" s="1">
        <v>38941.7232801584</v>
      </c>
      <c r="E4276" s="1">
        <v>43037.5910446156</v>
      </c>
      <c r="F4276" s="1">
        <v>3825.90339492599</v>
      </c>
      <c r="G4276" s="1">
        <v>-21518.4043667798</v>
      </c>
      <c r="H4276" s="1">
        <v>27571.5249862104</v>
      </c>
      <c r="I4276" s="1">
        <v>44977.7671668252</v>
      </c>
      <c r="J4276" s="1">
        <v>-2401.18085160027</v>
      </c>
      <c r="K4276" s="1">
        <v>-0.034</v>
      </c>
      <c r="L4276" s="1">
        <v>1.04</v>
      </c>
      <c r="M4276" s="1">
        <v>0.156</v>
      </c>
    </row>
    <row r="4277">
      <c r="A4277" s="1">
        <v>4275.0</v>
      </c>
      <c r="B4277" s="1">
        <v>1.70023746838205E9</v>
      </c>
      <c r="C4277" s="1">
        <v>65655.3883141742</v>
      </c>
      <c r="D4277" s="1">
        <v>38878.0878636941</v>
      </c>
      <c r="E4277" s="1">
        <v>42908.7108860863</v>
      </c>
      <c r="F4277" s="1">
        <v>3822.93061291344</v>
      </c>
      <c r="G4277" s="1">
        <v>-21522.6959017152</v>
      </c>
      <c r="H4277" s="1">
        <v>27567.6134309307</v>
      </c>
      <c r="I4277" s="1">
        <v>44940.596215796</v>
      </c>
      <c r="J4277" s="1">
        <v>-2407.93107842577</v>
      </c>
      <c r="K4277" s="1">
        <v>-0.034</v>
      </c>
      <c r="L4277" s="1">
        <v>1.04</v>
      </c>
      <c r="M4277" s="1">
        <v>0.156</v>
      </c>
    </row>
    <row r="4278">
      <c r="A4278" s="1">
        <v>4276.0</v>
      </c>
      <c r="B4278" s="1">
        <v>1.70023746838645E9</v>
      </c>
      <c r="C4278" s="1">
        <v>65634.8917645087</v>
      </c>
      <c r="D4278" s="1">
        <v>38822.2532060448</v>
      </c>
      <c r="E4278" s="1">
        <v>42682.3994734763</v>
      </c>
      <c r="F4278" s="1">
        <v>3789.40299623048</v>
      </c>
      <c r="G4278" s="1">
        <v>-21515.6551022118</v>
      </c>
      <c r="H4278" s="1">
        <v>27569.9603640985</v>
      </c>
      <c r="I4278" s="1">
        <v>44905.0122386231</v>
      </c>
      <c r="J4278" s="1">
        <v>-2405.9641249137</v>
      </c>
      <c r="K4278" s="1">
        <v>-0.104</v>
      </c>
      <c r="L4278" s="1">
        <v>1.084</v>
      </c>
      <c r="M4278" s="1">
        <v>0.3</v>
      </c>
    </row>
    <row r="4279">
      <c r="A4279" s="1">
        <v>4277.0</v>
      </c>
      <c r="B4279" s="1">
        <v>1.70023746839016E9</v>
      </c>
      <c r="C4279" s="1">
        <v>65620.2066684015</v>
      </c>
      <c r="D4279" s="1">
        <v>38781.0365892692</v>
      </c>
      <c r="E4279" s="1">
        <v>42586.8457659299</v>
      </c>
      <c r="F4279" s="1">
        <v>3747.73934456579</v>
      </c>
      <c r="G4279" s="1">
        <v>-21486.5978344199</v>
      </c>
      <c r="H4279" s="1">
        <v>27585.0254398614</v>
      </c>
      <c r="I4279" s="1">
        <v>44886.6391046809</v>
      </c>
      <c r="J4279" s="1">
        <v>-2389.69205495024</v>
      </c>
      <c r="K4279" s="1">
        <v>-0.104</v>
      </c>
      <c r="L4279" s="1">
        <v>1.084</v>
      </c>
      <c r="M4279" s="1">
        <v>0.3</v>
      </c>
    </row>
    <row r="4280">
      <c r="A4280" s="1">
        <v>4278.0</v>
      </c>
      <c r="B4280" s="1">
        <v>1.70023746839363E9</v>
      </c>
      <c r="C4280" s="1">
        <v>65590.478848276</v>
      </c>
      <c r="D4280" s="1">
        <v>38725.2466351087</v>
      </c>
      <c r="E4280" s="1">
        <v>42618.3170221229</v>
      </c>
      <c r="F4280" s="1">
        <v>3695.05628288463</v>
      </c>
      <c r="G4280" s="1">
        <v>-21478.8417790939</v>
      </c>
      <c r="H4280" s="1">
        <v>27604.8067337044</v>
      </c>
      <c r="I4280" s="1">
        <v>44851.6362728639</v>
      </c>
      <c r="J4280" s="1">
        <v>-2389.3120752945</v>
      </c>
      <c r="K4280" s="1">
        <v>-0.104</v>
      </c>
      <c r="L4280" s="1">
        <v>1.084</v>
      </c>
      <c r="M4280" s="1">
        <v>0.3</v>
      </c>
    </row>
    <row r="4281">
      <c r="A4281" s="1">
        <v>4279.0</v>
      </c>
      <c r="B4281" s="1">
        <v>1.70023746839729E9</v>
      </c>
      <c r="C4281" s="1">
        <v>65546.7364843769</v>
      </c>
      <c r="D4281" s="1">
        <v>38647.8201923156</v>
      </c>
      <c r="E4281" s="1">
        <v>42547.3725852218</v>
      </c>
      <c r="F4281" s="1">
        <v>3633.00784027669</v>
      </c>
      <c r="G4281" s="1">
        <v>-21498.4442589812</v>
      </c>
      <c r="H4281" s="1">
        <v>27607.2877773389</v>
      </c>
      <c r="I4281" s="1">
        <v>44789.3866645558</v>
      </c>
      <c r="J4281" s="1">
        <v>-2409.42864530428</v>
      </c>
      <c r="K4281" s="1">
        <v>-0.104</v>
      </c>
      <c r="L4281" s="1">
        <v>1.084</v>
      </c>
      <c r="M4281" s="1">
        <v>0.3</v>
      </c>
    </row>
    <row r="4282">
      <c r="A4282" s="1">
        <v>4280.0</v>
      </c>
      <c r="B4282" s="1">
        <v>1.70023746840149E9</v>
      </c>
      <c r="C4282" s="1">
        <v>65503.0388239668</v>
      </c>
      <c r="D4282" s="1">
        <v>38576.4734240142</v>
      </c>
      <c r="E4282" s="1">
        <v>42360.4449463421</v>
      </c>
      <c r="F4282" s="1">
        <v>3550.66401370334</v>
      </c>
      <c r="G4282" s="1">
        <v>-21507.6084742079</v>
      </c>
      <c r="H4282" s="1">
        <v>27589.719306197</v>
      </c>
      <c r="I4282" s="1">
        <v>44744.6831756452</v>
      </c>
      <c r="J4282" s="1">
        <v>-2431.06513393701</v>
      </c>
      <c r="K4282" s="1">
        <v>-0.104</v>
      </c>
      <c r="L4282" s="1">
        <v>1.084</v>
      </c>
      <c r="M4282" s="1">
        <v>0.3</v>
      </c>
    </row>
    <row r="4283">
      <c r="A4283" s="1">
        <v>4281.0</v>
      </c>
      <c r="B4283" s="1">
        <v>1.70023746840561E9</v>
      </c>
      <c r="C4283" s="1">
        <v>65485.4703528249</v>
      </c>
      <c r="D4283" s="1">
        <v>38586.9563921638</v>
      </c>
      <c r="E4283" s="1">
        <v>42245.7581455419</v>
      </c>
      <c r="F4283" s="1">
        <v>3471.33767263146</v>
      </c>
      <c r="G4283" s="1">
        <v>-21502.4005177498</v>
      </c>
      <c r="H4283" s="1">
        <v>27576.0400385904</v>
      </c>
      <c r="I4283" s="1">
        <v>44735.8989400743</v>
      </c>
      <c r="J4283" s="1">
        <v>-2440.72108754171</v>
      </c>
      <c r="K4283" s="1">
        <v>-0.104</v>
      </c>
      <c r="L4283" s="1">
        <v>1.084</v>
      </c>
      <c r="M4283" s="1">
        <v>0.3</v>
      </c>
    </row>
    <row r="4284">
      <c r="A4284" s="1">
        <v>4282.0</v>
      </c>
      <c r="B4284" s="1">
        <v>1.70023746841015E9</v>
      </c>
      <c r="C4284" s="1">
        <v>65481.2235213784</v>
      </c>
      <c r="D4284" s="1">
        <v>38580.1838135938</v>
      </c>
      <c r="E4284" s="1">
        <v>42234.9846047144</v>
      </c>
      <c r="F4284" s="1">
        <v>3418.52050048357</v>
      </c>
      <c r="G4284" s="1">
        <v>-21502.5793317054</v>
      </c>
      <c r="H4284" s="1">
        <v>27567.8369483753</v>
      </c>
      <c r="I4284" s="1">
        <v>44747.5441989355</v>
      </c>
      <c r="J4284" s="1">
        <v>-2442.46452360922</v>
      </c>
      <c r="K4284" s="1">
        <v>-0.104</v>
      </c>
      <c r="L4284" s="1">
        <v>1.084</v>
      </c>
      <c r="M4284" s="1">
        <v>0.3</v>
      </c>
    </row>
    <row r="4285">
      <c r="A4285" s="1">
        <v>4283.0</v>
      </c>
      <c r="B4285" s="1">
        <v>1.70023746841416E9</v>
      </c>
      <c r="C4285" s="1">
        <v>65452.9485646425</v>
      </c>
      <c r="D4285" s="1">
        <v>38541.2247230082</v>
      </c>
      <c r="E4285" s="1">
        <v>42084.6691232525</v>
      </c>
      <c r="F4285" s="1">
        <v>3413.13373006984</v>
      </c>
      <c r="G4285" s="1">
        <v>-21503.0934218279</v>
      </c>
      <c r="H4285" s="1">
        <v>27594.6813934661</v>
      </c>
      <c r="I4285" s="1">
        <v>44764.6879869327</v>
      </c>
      <c r="J4285" s="1">
        <v>-2431.80274150404</v>
      </c>
      <c r="K4285" s="1">
        <v>-0.104</v>
      </c>
      <c r="L4285" s="1">
        <v>1.084</v>
      </c>
      <c r="M4285" s="1">
        <v>0.3</v>
      </c>
    </row>
    <row r="4286">
      <c r="A4286" s="1">
        <v>4284.0</v>
      </c>
      <c r="B4286" s="1">
        <v>1.70023746841715E9</v>
      </c>
      <c r="C4286" s="1">
        <v>65434.664837678</v>
      </c>
      <c r="D4286" s="1">
        <v>38532.820467093</v>
      </c>
      <c r="E4286" s="1">
        <v>41775.320979991</v>
      </c>
      <c r="F4286" s="1">
        <v>3393.30773273798</v>
      </c>
      <c r="G4286" s="1">
        <v>-21480.9428430727</v>
      </c>
      <c r="H4286" s="1">
        <v>27628.2760653824</v>
      </c>
      <c r="I4286" s="1">
        <v>44796.0474844035</v>
      </c>
      <c r="J4286" s="1">
        <v>-2414.30132559553</v>
      </c>
      <c r="K4286" s="1">
        <v>-0.104</v>
      </c>
      <c r="L4286" s="1">
        <v>1.084</v>
      </c>
      <c r="M4286" s="1">
        <v>0.3</v>
      </c>
    </row>
    <row r="4287">
      <c r="A4287" s="1">
        <v>4285.0</v>
      </c>
      <c r="B4287" s="1">
        <v>1.70023746842114E9</v>
      </c>
      <c r="C4287" s="1">
        <v>65429.65804692</v>
      </c>
      <c r="D4287" s="1">
        <v>38544.2645602541</v>
      </c>
      <c r="E4287" s="1">
        <v>41563.0688146434</v>
      </c>
      <c r="F4287" s="1">
        <v>3327.54890055047</v>
      </c>
      <c r="G4287" s="1">
        <v>-21465.0954562539</v>
      </c>
      <c r="H4287" s="1">
        <v>27621.3470246013</v>
      </c>
      <c r="I4287" s="1">
        <v>44824.1436271838</v>
      </c>
      <c r="J4287" s="1">
        <v>-2418.52580529759</v>
      </c>
      <c r="K4287" s="1">
        <v>-0.104</v>
      </c>
      <c r="L4287" s="1">
        <v>1.084</v>
      </c>
      <c r="M4287" s="1">
        <v>0.3</v>
      </c>
    </row>
    <row r="4288">
      <c r="A4288" s="1">
        <v>4286.0</v>
      </c>
      <c r="B4288" s="1">
        <v>1.70023746842515E9</v>
      </c>
      <c r="C4288" s="1">
        <v>65439.917497625</v>
      </c>
      <c r="D4288" s="1">
        <v>38612.5491395651</v>
      </c>
      <c r="E4288" s="1">
        <v>41526.0990293144</v>
      </c>
      <c r="F4288" s="1">
        <v>3277.05630982593</v>
      </c>
      <c r="G4288" s="1">
        <v>-21464.2907934535</v>
      </c>
      <c r="H4288" s="1">
        <v>27609.3217860843</v>
      </c>
      <c r="I4288" s="1">
        <v>44842.5391128705</v>
      </c>
      <c r="J4288" s="1">
        <v>-2438.59767181845</v>
      </c>
      <c r="K4288" s="1">
        <v>-0.152</v>
      </c>
      <c r="L4288" s="1">
        <v>0.976</v>
      </c>
      <c r="M4288" s="1">
        <v>0.364</v>
      </c>
    </row>
    <row r="4289">
      <c r="A4289" s="1">
        <v>4287.0</v>
      </c>
      <c r="B4289" s="1">
        <v>1.70023746842911E9</v>
      </c>
      <c r="C4289" s="1">
        <v>65449.0146576183</v>
      </c>
      <c r="D4289" s="1">
        <v>38720.4410100509</v>
      </c>
      <c r="E4289" s="1">
        <v>41451.1312784113</v>
      </c>
      <c r="F4289" s="1">
        <v>3314.74135097758</v>
      </c>
      <c r="G4289" s="1">
        <v>-21492.543398445</v>
      </c>
      <c r="H4289" s="1">
        <v>27591.6415562202</v>
      </c>
      <c r="I4289" s="1">
        <v>44817.326345125</v>
      </c>
      <c r="J4289" s="1">
        <v>-2483.52467817362</v>
      </c>
      <c r="K4289" s="1">
        <v>-0.152</v>
      </c>
      <c r="L4289" s="1">
        <v>0.976</v>
      </c>
      <c r="M4289" s="1">
        <v>0.364</v>
      </c>
    </row>
    <row r="4290">
      <c r="A4290" s="1">
        <v>4288.0</v>
      </c>
      <c r="B4290" s="1">
        <v>1.70023746843317E9</v>
      </c>
      <c r="C4290" s="1">
        <v>65459.4976257679</v>
      </c>
      <c r="D4290" s="1">
        <v>38855.6243605165</v>
      </c>
      <c r="E4290" s="1">
        <v>41207.0278772148</v>
      </c>
      <c r="F4290" s="1">
        <v>3349.23009267212</v>
      </c>
      <c r="G4290" s="1">
        <v>-21509.9330556312</v>
      </c>
      <c r="H4290" s="1">
        <v>27579.3704485142</v>
      </c>
      <c r="I4290" s="1">
        <v>44785.8327371874</v>
      </c>
      <c r="J4290" s="1">
        <v>-2524.87540541594</v>
      </c>
      <c r="K4290" s="1">
        <v>-0.152</v>
      </c>
      <c r="L4290" s="1">
        <v>0.976</v>
      </c>
      <c r="M4290" s="1">
        <v>0.364</v>
      </c>
    </row>
    <row r="4291">
      <c r="A4291" s="1">
        <v>4289.0</v>
      </c>
      <c r="B4291" s="1">
        <v>1.70023746843814E9</v>
      </c>
      <c r="C4291" s="1">
        <v>65474.6968119975</v>
      </c>
      <c r="D4291" s="1">
        <v>38979.5647835212</v>
      </c>
      <c r="E4291" s="1">
        <v>41006.1751015395</v>
      </c>
      <c r="F4291" s="1">
        <v>3371.00069177159</v>
      </c>
      <c r="G4291" s="1">
        <v>-21497.1702095473</v>
      </c>
      <c r="H4291" s="1">
        <v>27585.3830677727</v>
      </c>
      <c r="I4291" s="1">
        <v>44797.053312904</v>
      </c>
      <c r="J4291" s="1">
        <v>-2538.28645208912</v>
      </c>
      <c r="K4291" s="1">
        <v>-0.152</v>
      </c>
      <c r="L4291" s="1">
        <v>0.976</v>
      </c>
      <c r="M4291" s="1">
        <v>0.364</v>
      </c>
    </row>
    <row r="4292">
      <c r="A4292" s="1">
        <v>4290.0</v>
      </c>
      <c r="B4292" s="1">
        <v>1.70023746844213E9</v>
      </c>
      <c r="C4292" s="1">
        <v>65494.7686785183</v>
      </c>
      <c r="D4292" s="1">
        <v>39071.6316189326</v>
      </c>
      <c r="E4292" s="1">
        <v>40984.6950751179</v>
      </c>
      <c r="F4292" s="1">
        <v>3401.95785784219</v>
      </c>
      <c r="G4292" s="1">
        <v>-21471.6892208682</v>
      </c>
      <c r="H4292" s="1">
        <v>27590.6133759753</v>
      </c>
      <c r="I4292" s="1">
        <v>44844.1484384713</v>
      </c>
      <c r="J4292" s="1">
        <v>-2538.68878348932</v>
      </c>
      <c r="K4292" s="1">
        <v>-0.152</v>
      </c>
      <c r="L4292" s="1">
        <v>0.976</v>
      </c>
      <c r="M4292" s="1">
        <v>0.364</v>
      </c>
    </row>
    <row r="4293">
      <c r="A4293" s="1">
        <v>4291.0</v>
      </c>
      <c r="B4293" s="1">
        <v>1.70023746844538E9</v>
      </c>
      <c r="C4293" s="1">
        <v>65520.9425712755</v>
      </c>
      <c r="D4293" s="1">
        <v>39109.6519362511</v>
      </c>
      <c r="E4293" s="1">
        <v>40964.4443946414</v>
      </c>
      <c r="F4293" s="1">
        <v>3433.02678263506</v>
      </c>
      <c r="G4293" s="1">
        <v>-21484.6085291634</v>
      </c>
      <c r="H4293" s="1">
        <v>27589.4957887525</v>
      </c>
      <c r="I4293" s="1">
        <v>44844.6848803383</v>
      </c>
      <c r="J4293" s="1">
        <v>-2558.06774593207</v>
      </c>
      <c r="K4293" s="1">
        <v>-0.152</v>
      </c>
      <c r="L4293" s="1">
        <v>0.976</v>
      </c>
      <c r="M4293" s="1">
        <v>0.364</v>
      </c>
    </row>
    <row r="4294">
      <c r="A4294" s="1">
        <v>4292.0</v>
      </c>
      <c r="B4294" s="1">
        <v>1.70023746844924E9</v>
      </c>
      <c r="C4294" s="1">
        <v>65535.0688737713</v>
      </c>
      <c r="D4294" s="1">
        <v>39135.1776284191</v>
      </c>
      <c r="E4294" s="1">
        <v>40730.5557406611</v>
      </c>
      <c r="F4294" s="1">
        <v>3453.85860846741</v>
      </c>
      <c r="G4294" s="1">
        <v>-21508.8601718974</v>
      </c>
      <c r="H4294" s="1">
        <v>27579.8621868922</v>
      </c>
      <c r="I4294" s="1">
        <v>44808.4750543207</v>
      </c>
      <c r="J4294" s="1">
        <v>-2586.76738581268</v>
      </c>
      <c r="K4294" s="1">
        <v>-0.152</v>
      </c>
      <c r="L4294" s="1">
        <v>0.976</v>
      </c>
      <c r="M4294" s="1">
        <v>0.364</v>
      </c>
    </row>
    <row r="4295">
      <c r="A4295" s="1">
        <v>4293.0</v>
      </c>
      <c r="B4295" s="1">
        <v>1.70023746845363E9</v>
      </c>
      <c r="C4295" s="1">
        <v>65541.0144377964</v>
      </c>
      <c r="D4295" s="1">
        <v>39160.3903961647</v>
      </c>
      <c r="E4295" s="1">
        <v>40441.3912226428</v>
      </c>
      <c r="F4295" s="1">
        <v>3475.22687616668</v>
      </c>
      <c r="G4295" s="1">
        <v>-21502.0205380941</v>
      </c>
      <c r="H4295" s="1">
        <v>27576.8223496463</v>
      </c>
      <c r="I4295" s="1">
        <v>44797.2768303485</v>
      </c>
      <c r="J4295" s="1">
        <v>-2599.7090458523</v>
      </c>
      <c r="K4295" s="1">
        <v>-0.152</v>
      </c>
      <c r="L4295" s="1">
        <v>0.976</v>
      </c>
      <c r="M4295" s="1">
        <v>0.364</v>
      </c>
    </row>
    <row r="4296">
      <c r="A4296" s="1">
        <v>4294.0</v>
      </c>
      <c r="B4296" s="1">
        <v>1.70023746845755E9</v>
      </c>
      <c r="C4296" s="1">
        <v>65577.0678016028</v>
      </c>
      <c r="D4296" s="1">
        <v>39141.0114337219</v>
      </c>
      <c r="E4296" s="1">
        <v>40360.7908321369</v>
      </c>
      <c r="F4296" s="1">
        <v>3500.32788518999</v>
      </c>
      <c r="G4296" s="1">
        <v>-21454.1207497263</v>
      </c>
      <c r="H4296" s="1">
        <v>27587.1712073291</v>
      </c>
      <c r="I4296" s="1">
        <v>44887.3543605034</v>
      </c>
      <c r="J4296" s="1">
        <v>-2562.42633610085</v>
      </c>
      <c r="K4296" s="1">
        <v>-0.152</v>
      </c>
      <c r="L4296" s="1">
        <v>0.976</v>
      </c>
      <c r="M4296" s="1">
        <v>0.364</v>
      </c>
    </row>
    <row r="4297">
      <c r="A4297" s="1">
        <v>4295.0</v>
      </c>
      <c r="B4297" s="1">
        <v>1.70023746846168E9</v>
      </c>
      <c r="C4297" s="1">
        <v>65616.5409823109</v>
      </c>
      <c r="D4297" s="1">
        <v>39165.8665735562</v>
      </c>
      <c r="E4297" s="1">
        <v>40328.0455265099</v>
      </c>
      <c r="F4297" s="1">
        <v>3516.28703073108</v>
      </c>
      <c r="G4297" s="1">
        <v>-21458.278174195</v>
      </c>
      <c r="H4297" s="1">
        <v>27595.5307597554</v>
      </c>
      <c r="I4297" s="1">
        <v>44907.9179654023</v>
      </c>
      <c r="J4297" s="1">
        <v>-2559.29709187711</v>
      </c>
      <c r="K4297" s="1">
        <v>-0.152</v>
      </c>
      <c r="L4297" s="1">
        <v>0.976</v>
      </c>
      <c r="M4297" s="1">
        <v>0.364</v>
      </c>
    </row>
    <row r="4298">
      <c r="A4298" s="1">
        <v>4296.0</v>
      </c>
      <c r="B4298" s="1">
        <v>1.70023746846527E9</v>
      </c>
      <c r="C4298" s="1">
        <v>65606.3485868392</v>
      </c>
      <c r="D4298" s="1">
        <v>39134.0823929408</v>
      </c>
      <c r="E4298" s="1">
        <v>40098.7836836318</v>
      </c>
      <c r="F4298" s="1">
        <v>3523.37253372341</v>
      </c>
      <c r="G4298" s="1">
        <v>-21494.0186135791</v>
      </c>
      <c r="H4298" s="1">
        <v>27598.4811900235</v>
      </c>
      <c r="I4298" s="1">
        <v>44857.9841682892</v>
      </c>
      <c r="J4298" s="1">
        <v>-2585.06865323408</v>
      </c>
      <c r="K4298" s="1">
        <v>-0.236</v>
      </c>
      <c r="L4298" s="1">
        <v>0.89</v>
      </c>
      <c r="M4298" s="1">
        <v>0.376</v>
      </c>
    </row>
    <row r="4299">
      <c r="A4299" s="1">
        <v>4297.0</v>
      </c>
      <c r="B4299" s="1">
        <v>1.70023746847024E9</v>
      </c>
      <c r="C4299" s="1">
        <v>65629.996732473</v>
      </c>
      <c r="D4299" s="1">
        <v>39098.3196018123</v>
      </c>
      <c r="E4299" s="1">
        <v>39816.5258546502</v>
      </c>
      <c r="F4299" s="1">
        <v>3540.85159788746</v>
      </c>
      <c r="G4299" s="1">
        <v>-21475.1537412588</v>
      </c>
      <c r="H4299" s="1">
        <v>27613.7027279976</v>
      </c>
      <c r="I4299" s="1">
        <v>44880.0006365776</v>
      </c>
      <c r="J4299" s="1">
        <v>-2569.73535653774</v>
      </c>
      <c r="K4299" s="1">
        <v>-0.236</v>
      </c>
      <c r="L4299" s="1">
        <v>0.89</v>
      </c>
      <c r="M4299" s="1">
        <v>0.376</v>
      </c>
    </row>
    <row r="4300">
      <c r="A4300" s="1">
        <v>4298.0</v>
      </c>
      <c r="B4300" s="1">
        <v>1.70023746847323E9</v>
      </c>
      <c r="C4300" s="1">
        <v>65655.0306862629</v>
      </c>
      <c r="D4300" s="1">
        <v>39075.3867120011</v>
      </c>
      <c r="E4300" s="1">
        <v>39757.5843045216</v>
      </c>
      <c r="F4300" s="1">
        <v>3540.85159788746</v>
      </c>
      <c r="G4300" s="1">
        <v>-21439.5027088526</v>
      </c>
      <c r="H4300" s="1">
        <v>27617.6813385106</v>
      </c>
      <c r="I4300" s="1">
        <v>44918.3338783185</v>
      </c>
      <c r="J4300" s="1">
        <v>-2560.36997561096</v>
      </c>
      <c r="K4300" s="1">
        <v>-0.236</v>
      </c>
      <c r="L4300" s="1">
        <v>0.89</v>
      </c>
      <c r="M4300" s="1">
        <v>0.376</v>
      </c>
    </row>
    <row r="4301">
      <c r="A4301" s="1">
        <v>4299.0</v>
      </c>
      <c r="B4301" s="1">
        <v>1.70023746847725E9</v>
      </c>
      <c r="C4301" s="1">
        <v>65662.2279479775</v>
      </c>
      <c r="D4301" s="1">
        <v>39031.4208306575</v>
      </c>
      <c r="E4301" s="1">
        <v>39821.6891076194</v>
      </c>
      <c r="F4301" s="1">
        <v>3525.49594944667</v>
      </c>
      <c r="G4301" s="1">
        <v>-21439.3685983858</v>
      </c>
      <c r="H4301" s="1">
        <v>27608.6512337507</v>
      </c>
      <c r="I4301" s="1">
        <v>44928.3027563456</v>
      </c>
      <c r="J4301" s="1">
        <v>-2574.0045397287</v>
      </c>
      <c r="K4301" s="1">
        <v>-0.236</v>
      </c>
      <c r="L4301" s="1">
        <v>0.89</v>
      </c>
      <c r="M4301" s="1">
        <v>0.376</v>
      </c>
    </row>
    <row r="4302">
      <c r="A4302" s="1">
        <v>4300.0</v>
      </c>
      <c r="B4302" s="1">
        <v>1.70023746848133E9</v>
      </c>
      <c r="C4302" s="1">
        <v>65669.5146166699</v>
      </c>
      <c r="D4302" s="1">
        <v>38925.0488787947</v>
      </c>
      <c r="E4302" s="1">
        <v>39692.7195421122</v>
      </c>
      <c r="F4302" s="1">
        <v>3525.4288942133</v>
      </c>
      <c r="G4302" s="1">
        <v>-21472.0692005239</v>
      </c>
      <c r="H4302" s="1">
        <v>27599.3529080573</v>
      </c>
      <c r="I4302" s="1">
        <v>44901.324200788</v>
      </c>
      <c r="J4302" s="1">
        <v>-2599.41847317439</v>
      </c>
      <c r="K4302" s="1">
        <v>-0.236</v>
      </c>
      <c r="L4302" s="1">
        <v>0.89</v>
      </c>
      <c r="M4302" s="1">
        <v>0.376</v>
      </c>
    </row>
    <row r="4303">
      <c r="A4303" s="1">
        <v>4301.0</v>
      </c>
      <c r="B4303" s="1">
        <v>1.70023746848564E9</v>
      </c>
      <c r="C4303" s="1">
        <v>65669.1793405031</v>
      </c>
      <c r="D4303" s="1">
        <v>38843.3309010661</v>
      </c>
      <c r="E4303" s="1">
        <v>39413.9262335212</v>
      </c>
      <c r="F4303" s="1">
        <v>3555.11201084995</v>
      </c>
      <c r="G4303" s="1">
        <v>-21465.0954562539</v>
      </c>
      <c r="H4303" s="1">
        <v>27621.6375972792</v>
      </c>
      <c r="I4303" s="1">
        <v>44934.3600790929</v>
      </c>
      <c r="J4303" s="1">
        <v>-2571.99288272772</v>
      </c>
      <c r="K4303" s="1">
        <v>-0.236</v>
      </c>
      <c r="L4303" s="1">
        <v>0.89</v>
      </c>
      <c r="M4303" s="1">
        <v>0.376</v>
      </c>
    </row>
    <row r="4304">
      <c r="A4304" s="1">
        <v>4302.0</v>
      </c>
      <c r="B4304" s="1">
        <v>1.70023746848932E9</v>
      </c>
      <c r="C4304" s="1">
        <v>65692.5145617144</v>
      </c>
      <c r="D4304" s="1">
        <v>38806.0481913147</v>
      </c>
      <c r="E4304" s="1">
        <v>39285.2695924365</v>
      </c>
      <c r="F4304" s="1">
        <v>3580.05655766207</v>
      </c>
      <c r="G4304" s="1">
        <v>-21426.6281040463</v>
      </c>
      <c r="H4304" s="1">
        <v>27627.9631409601</v>
      </c>
      <c r="I4304" s="1">
        <v>44996.9673153123</v>
      </c>
      <c r="J4304" s="1">
        <v>-2558.38067035444</v>
      </c>
      <c r="K4304" s="1">
        <v>-0.236</v>
      </c>
      <c r="L4304" s="1">
        <v>0.89</v>
      </c>
      <c r="M4304" s="1">
        <v>0.376</v>
      </c>
    </row>
    <row r="4305">
      <c r="A4305" s="1">
        <v>4303.0</v>
      </c>
      <c r="B4305" s="1">
        <v>1.70023746849374E9</v>
      </c>
      <c r="C4305" s="1">
        <v>65688.5359512014</v>
      </c>
      <c r="D4305" s="1">
        <v>38776.8791648005</v>
      </c>
      <c r="E4305" s="1">
        <v>39289.9411070276</v>
      </c>
      <c r="F4305" s="1">
        <v>3618.52390986966</v>
      </c>
      <c r="G4305" s="1">
        <v>-21414.6699207627</v>
      </c>
      <c r="H4305" s="1">
        <v>27637.5520393314</v>
      </c>
      <c r="I4305" s="1">
        <v>45038.1168768545</v>
      </c>
      <c r="J4305" s="1">
        <v>-2549.61878652796</v>
      </c>
      <c r="K4305" s="1">
        <v>-0.236</v>
      </c>
      <c r="L4305" s="1">
        <v>0.89</v>
      </c>
      <c r="M4305" s="1">
        <v>0.376</v>
      </c>
    </row>
    <row r="4306">
      <c r="A4306" s="1">
        <v>4304.0</v>
      </c>
      <c r="B4306" s="1">
        <v>1.70023746849845E9</v>
      </c>
      <c r="C4306" s="1">
        <v>65634.8023575308</v>
      </c>
      <c r="D4306" s="1">
        <v>38695.0494283496</v>
      </c>
      <c r="E4306" s="1">
        <v>39181.2892772304</v>
      </c>
      <c r="F4306" s="1">
        <v>3634.37129668847</v>
      </c>
      <c r="G4306" s="1">
        <v>-21456.266517194</v>
      </c>
      <c r="H4306" s="1">
        <v>27611.75812623</v>
      </c>
      <c r="I4306" s="1">
        <v>45027.7456674272</v>
      </c>
      <c r="J4306" s="1">
        <v>-2587.63910384644</v>
      </c>
      <c r="K4306" s="1">
        <v>-0.236</v>
      </c>
      <c r="L4306" s="1">
        <v>0.89</v>
      </c>
      <c r="M4306" s="1">
        <v>0.376</v>
      </c>
    </row>
    <row r="4307">
      <c r="A4307" s="1">
        <v>4305.0</v>
      </c>
      <c r="B4307" s="1">
        <v>1.70023746850172E9</v>
      </c>
      <c r="C4307" s="1">
        <v>65570.1611125661</v>
      </c>
      <c r="D4307" s="1">
        <v>38616.2371774002</v>
      </c>
      <c r="E4307" s="1">
        <v>38953.3908907641</v>
      </c>
      <c r="F4307" s="1">
        <v>3615.7522935572</v>
      </c>
      <c r="G4307" s="1">
        <v>-21492.1857705337</v>
      </c>
      <c r="H4307" s="1">
        <v>27579.5492624699</v>
      </c>
      <c r="I4307" s="1">
        <v>45018.5367487116</v>
      </c>
      <c r="J4307" s="1">
        <v>-2628.58749968856</v>
      </c>
      <c r="K4307" s="1">
        <v>-0.236</v>
      </c>
      <c r="L4307" s="1">
        <v>0.89</v>
      </c>
      <c r="M4307" s="1">
        <v>0.376</v>
      </c>
    </row>
    <row r="4308">
      <c r="A4308" s="1">
        <v>4306.0</v>
      </c>
      <c r="B4308" s="1">
        <v>1.70023746850533E9</v>
      </c>
      <c r="C4308" s="1">
        <v>65571.2116445555</v>
      </c>
      <c r="D4308" s="1">
        <v>38568.6726651993</v>
      </c>
      <c r="E4308" s="1">
        <v>38851.4892877923</v>
      </c>
      <c r="F4308" s="1">
        <v>3609.78437778763</v>
      </c>
      <c r="G4308" s="1">
        <v>-21462.3685434303</v>
      </c>
      <c r="H4308" s="1">
        <v>27589.0934573523</v>
      </c>
      <c r="I4308" s="1">
        <v>45084.3402843881</v>
      </c>
      <c r="J4308" s="1">
        <v>-2603.33002845406</v>
      </c>
      <c r="K4308" s="1">
        <v>-0.32</v>
      </c>
      <c r="L4308" s="1">
        <v>0.808</v>
      </c>
      <c r="M4308" s="1">
        <v>0.424</v>
      </c>
    </row>
    <row r="4309">
      <c r="A4309" s="1">
        <v>4307.0</v>
      </c>
      <c r="B4309" s="1">
        <v>1.70023746850972E9</v>
      </c>
      <c r="C4309" s="1">
        <v>65573.0444876008</v>
      </c>
      <c r="D4309" s="1">
        <v>38544.8904090989</v>
      </c>
      <c r="E4309" s="1">
        <v>38947.3112162722</v>
      </c>
      <c r="F4309" s="1">
        <v>3578.24606636119</v>
      </c>
      <c r="G4309" s="1">
        <v>-21439.1450809413</v>
      </c>
      <c r="H4309" s="1">
        <v>27591.7533149425</v>
      </c>
      <c r="I4309" s="1">
        <v>45129.7813808657</v>
      </c>
      <c r="J4309" s="1">
        <v>-2590.23190620325</v>
      </c>
      <c r="K4309" s="1">
        <v>-0.32</v>
      </c>
      <c r="L4309" s="1">
        <v>0.808</v>
      </c>
      <c r="M4309" s="1">
        <v>0.424</v>
      </c>
    </row>
    <row r="4310">
      <c r="A4310" s="1">
        <v>4308.0</v>
      </c>
      <c r="B4310" s="1">
        <v>1.70023746851324E9</v>
      </c>
      <c r="C4310" s="1">
        <v>65546.9823535659</v>
      </c>
      <c r="D4310" s="1">
        <v>38525.8914263119</v>
      </c>
      <c r="E4310" s="1">
        <v>38899.8584627936</v>
      </c>
      <c r="F4310" s="1">
        <v>3517.06934178702</v>
      </c>
      <c r="G4310" s="1">
        <v>-21471.8233313349</v>
      </c>
      <c r="H4310" s="1">
        <v>27586.4335997621</v>
      </c>
      <c r="I4310" s="1">
        <v>45099.0253804952</v>
      </c>
      <c r="J4310" s="1">
        <v>-2606.03458953316</v>
      </c>
      <c r="K4310" s="1">
        <v>-0.32</v>
      </c>
      <c r="L4310" s="1">
        <v>0.808</v>
      </c>
      <c r="M4310" s="1">
        <v>0.424</v>
      </c>
    </row>
    <row r="4311">
      <c r="A4311" s="1">
        <v>4309.0</v>
      </c>
      <c r="B4311" s="1">
        <v>1.70023746851761E9</v>
      </c>
      <c r="C4311" s="1">
        <v>65549.0163623114</v>
      </c>
      <c r="D4311" s="1">
        <v>38573.4782902572</v>
      </c>
      <c r="E4311" s="1">
        <v>38623.0097559702</v>
      </c>
      <c r="F4311" s="1">
        <v>3514.96827780822</v>
      </c>
      <c r="G4311" s="1">
        <v>-21500.1876950487</v>
      </c>
      <c r="H4311" s="1">
        <v>27581.8738438932</v>
      </c>
      <c r="I4311" s="1">
        <v>45055.7747549742</v>
      </c>
      <c r="J4311" s="1">
        <v>-2623.02191531919</v>
      </c>
      <c r="K4311" s="1">
        <v>-0.32</v>
      </c>
      <c r="L4311" s="1">
        <v>0.808</v>
      </c>
      <c r="M4311" s="1">
        <v>0.424</v>
      </c>
    </row>
    <row r="4312">
      <c r="A4312" s="1">
        <v>4310.0</v>
      </c>
      <c r="B4312" s="1">
        <v>1.70023746852125E9</v>
      </c>
      <c r="C4312" s="1">
        <v>65549.4633972005</v>
      </c>
      <c r="D4312" s="1">
        <v>38662.2817709781</v>
      </c>
      <c r="E4312" s="1">
        <v>38409.4388376997</v>
      </c>
      <c r="F4312" s="1">
        <v>3506.6757806153</v>
      </c>
      <c r="G4312" s="1">
        <v>-21475.8689970814</v>
      </c>
      <c r="H4312" s="1">
        <v>27579.0351723474</v>
      </c>
      <c r="I4312" s="1">
        <v>45056.8252869636</v>
      </c>
      <c r="J4312" s="1">
        <v>-2629.43686597786</v>
      </c>
      <c r="K4312" s="1">
        <v>-0.32</v>
      </c>
      <c r="L4312" s="1">
        <v>0.808</v>
      </c>
      <c r="M4312" s="1">
        <v>0.424</v>
      </c>
    </row>
    <row r="4313">
      <c r="A4313" s="1">
        <v>4311.0</v>
      </c>
      <c r="B4313" s="1">
        <v>1.7002374685268E9</v>
      </c>
      <c r="C4313" s="1">
        <v>65554.0008013249</v>
      </c>
      <c r="D4313" s="1">
        <v>38756.6731878129</v>
      </c>
      <c r="E4313" s="1">
        <v>38457.0480533895</v>
      </c>
      <c r="F4313" s="1">
        <v>3479.98779773566</v>
      </c>
      <c r="G4313" s="1">
        <v>-21450.8797467803</v>
      </c>
      <c r="H4313" s="1">
        <v>27581.6950299376</v>
      </c>
      <c r="I4313" s="1">
        <v>45056.5347142857</v>
      </c>
      <c r="J4313" s="1">
        <v>-2639.89748238295</v>
      </c>
      <c r="K4313" s="1">
        <v>-0.32</v>
      </c>
      <c r="L4313" s="1">
        <v>0.808</v>
      </c>
      <c r="M4313" s="1">
        <v>0.424</v>
      </c>
    </row>
    <row r="4314">
      <c r="A4314" s="1">
        <v>4312.0</v>
      </c>
      <c r="B4314" s="1">
        <v>1.70023746852923E9</v>
      </c>
      <c r="C4314" s="1">
        <v>65538.2204697394</v>
      </c>
      <c r="D4314" s="1">
        <v>38755.5779523346</v>
      </c>
      <c r="E4314" s="1">
        <v>38445.4698497617</v>
      </c>
      <c r="F4314" s="1">
        <v>3462.39697484934</v>
      </c>
      <c r="G4314" s="1">
        <v>-21481.6580988953</v>
      </c>
      <c r="H4314" s="1">
        <v>27582.5890997158</v>
      </c>
      <c r="I4314" s="1">
        <v>45007.2938212506</v>
      </c>
      <c r="J4314" s="1">
        <v>-2670.51937228672</v>
      </c>
      <c r="K4314" s="1">
        <v>-0.32</v>
      </c>
      <c r="L4314" s="1">
        <v>0.808</v>
      </c>
      <c r="M4314" s="1">
        <v>0.424</v>
      </c>
    </row>
    <row r="4315">
      <c r="A4315" s="1">
        <v>4313.0</v>
      </c>
      <c r="B4315" s="1">
        <v>1.70023746853325E9</v>
      </c>
      <c r="C4315" s="1">
        <v>65546.1329872766</v>
      </c>
      <c r="D4315" s="1">
        <v>38764.4292431389</v>
      </c>
      <c r="E4315" s="1">
        <v>38231.1836756686</v>
      </c>
      <c r="F4315" s="1">
        <v>3465.36975686189</v>
      </c>
      <c r="G4315" s="1">
        <v>-21500.0982880709</v>
      </c>
      <c r="H4315" s="1">
        <v>27592.759143443</v>
      </c>
      <c r="I4315" s="1">
        <v>44958.857591016</v>
      </c>
      <c r="J4315" s="1">
        <v>-2687.2831806282</v>
      </c>
      <c r="K4315" s="1">
        <v>-0.32</v>
      </c>
      <c r="L4315" s="1">
        <v>0.808</v>
      </c>
      <c r="M4315" s="1">
        <v>0.424</v>
      </c>
    </row>
    <row r="4316">
      <c r="A4316" s="1">
        <v>4314.0</v>
      </c>
      <c r="B4316" s="1">
        <v>1.70023746853733E9</v>
      </c>
      <c r="C4316" s="1">
        <v>65584.5109325064</v>
      </c>
      <c r="D4316" s="1">
        <v>38773.4816996433</v>
      </c>
      <c r="E4316" s="1">
        <v>38062.8750399202</v>
      </c>
      <c r="F4316" s="1">
        <v>3463.58161730547</v>
      </c>
      <c r="G4316" s="1">
        <v>-21482.3062994845</v>
      </c>
      <c r="H4316" s="1">
        <v>27595.9777946445</v>
      </c>
      <c r="I4316" s="1">
        <v>44936.0588116715</v>
      </c>
      <c r="J4316" s="1">
        <v>-2691.19473590788</v>
      </c>
      <c r="K4316" s="1">
        <v>-0.32</v>
      </c>
      <c r="L4316" s="1">
        <v>0.808</v>
      </c>
      <c r="M4316" s="1">
        <v>0.424</v>
      </c>
    </row>
    <row r="4317">
      <c r="A4317" s="1">
        <v>4315.0</v>
      </c>
      <c r="B4317" s="1">
        <v>1.70023746854132E9</v>
      </c>
      <c r="C4317" s="1">
        <v>65564.6849351745</v>
      </c>
      <c r="D4317" s="1">
        <v>38744.2456178958</v>
      </c>
      <c r="E4317" s="1">
        <v>38142.8942850702</v>
      </c>
      <c r="F4317" s="1">
        <v>3448.33772758695</v>
      </c>
      <c r="G4317" s="1">
        <v>-21457.6523253503</v>
      </c>
      <c r="H4317" s="1">
        <v>27592.9826608875</v>
      </c>
      <c r="I4317" s="1">
        <v>44924.2570905991</v>
      </c>
      <c r="J4317" s="1">
        <v>-2691.41825335243</v>
      </c>
      <c r="K4317" s="1">
        <v>-0.32</v>
      </c>
      <c r="L4317" s="1">
        <v>0.808</v>
      </c>
      <c r="M4317" s="1">
        <v>0.424</v>
      </c>
    </row>
    <row r="4318">
      <c r="A4318" s="1">
        <v>4316.0</v>
      </c>
      <c r="B4318" s="1">
        <v>1.70023746854552E9</v>
      </c>
      <c r="C4318" s="1">
        <v>65517.7909753073</v>
      </c>
      <c r="D4318" s="1">
        <v>38691.1155213255</v>
      </c>
      <c r="E4318" s="1">
        <v>38284.7384553835</v>
      </c>
      <c r="F4318" s="1">
        <v>3415.81593940448</v>
      </c>
      <c r="G4318" s="1">
        <v>-21478.3276889714</v>
      </c>
      <c r="H4318" s="1">
        <v>27579.6386694477</v>
      </c>
      <c r="I4318" s="1">
        <v>44859.5711421455</v>
      </c>
      <c r="J4318" s="1">
        <v>-2710.99838149528</v>
      </c>
      <c r="K4318" s="1">
        <v>-0.284</v>
      </c>
      <c r="L4318" s="1">
        <v>0.626</v>
      </c>
      <c r="M4318" s="1">
        <v>0.462</v>
      </c>
    </row>
    <row r="4319">
      <c r="A4319" s="1">
        <v>4317.0</v>
      </c>
      <c r="B4319" s="1">
        <v>1.70023746854939E9</v>
      </c>
      <c r="C4319" s="1">
        <v>65500.6471873101</v>
      </c>
      <c r="D4319" s="1">
        <v>38603.5860900385</v>
      </c>
      <c r="E4319" s="1">
        <v>38209.8824632027</v>
      </c>
      <c r="F4319" s="1">
        <v>3408.05988407848</v>
      </c>
      <c r="G4319" s="1">
        <v>-21509.530724231</v>
      </c>
      <c r="H4319" s="1">
        <v>27573.6260501892</v>
      </c>
      <c r="I4319" s="1">
        <v>44782.569382497</v>
      </c>
      <c r="J4319" s="1">
        <v>-2731.42787592743</v>
      </c>
      <c r="K4319" s="1">
        <v>-0.284</v>
      </c>
      <c r="L4319" s="1">
        <v>0.626</v>
      </c>
      <c r="M4319" s="1">
        <v>0.462</v>
      </c>
    </row>
    <row r="4320">
      <c r="A4320" s="1">
        <v>4318.0</v>
      </c>
      <c r="B4320" s="1">
        <v>1.70023746855464E9</v>
      </c>
      <c r="C4320" s="1">
        <v>65483.1457714016</v>
      </c>
      <c r="D4320" s="1">
        <v>38485.7476932701</v>
      </c>
      <c r="E4320" s="1">
        <v>38084.1539006416</v>
      </c>
      <c r="F4320" s="1">
        <v>3430.79160818953</v>
      </c>
      <c r="G4320" s="1">
        <v>-21490.9117210998</v>
      </c>
      <c r="H4320" s="1">
        <v>27570.1168263097</v>
      </c>
      <c r="I4320" s="1">
        <v>44797.9250309378</v>
      </c>
      <c r="J4320" s="1">
        <v>-2727.96335553686</v>
      </c>
      <c r="K4320" s="1">
        <v>-0.284</v>
      </c>
      <c r="L4320" s="1">
        <v>0.626</v>
      </c>
      <c r="M4320" s="1">
        <v>0.462</v>
      </c>
    </row>
    <row r="4321">
      <c r="A4321" s="1">
        <v>4319.0</v>
      </c>
      <c r="B4321" s="1">
        <v>1.70023746855783E9</v>
      </c>
      <c r="C4321" s="1">
        <v>65447.6064977176</v>
      </c>
      <c r="D4321" s="1">
        <v>38375.3524274054</v>
      </c>
      <c r="E4321" s="1">
        <v>38225.8863122327</v>
      </c>
      <c r="F4321" s="1">
        <v>3453.38922183385</v>
      </c>
      <c r="G4321" s="1">
        <v>-21468.1576452443</v>
      </c>
      <c r="H4321" s="1">
        <v>27560.4385209606</v>
      </c>
      <c r="I4321" s="1">
        <v>44832.1008482099</v>
      </c>
      <c r="J4321" s="1">
        <v>-2718.75443682127</v>
      </c>
      <c r="K4321" s="1">
        <v>-0.284</v>
      </c>
      <c r="L4321" s="1">
        <v>0.626</v>
      </c>
      <c r="M4321" s="1">
        <v>0.462</v>
      </c>
    </row>
    <row r="4322">
      <c r="A4322" s="1">
        <v>4320.0</v>
      </c>
      <c r="B4322" s="1">
        <v>1.70023746856182E9</v>
      </c>
      <c r="C4322" s="1">
        <v>65435.8271283897</v>
      </c>
      <c r="D4322" s="1">
        <v>38348.2174096366</v>
      </c>
      <c r="E4322" s="1">
        <v>38447.1238788514</v>
      </c>
      <c r="F4322" s="1">
        <v>3474.55632383302</v>
      </c>
      <c r="G4322" s="1">
        <v>-21488.9000640988</v>
      </c>
      <c r="H4322" s="1">
        <v>27545.6863696201</v>
      </c>
      <c r="I4322" s="1">
        <v>44814.8676532349</v>
      </c>
      <c r="J4322" s="1">
        <v>-2736.50172191878</v>
      </c>
      <c r="K4322" s="1">
        <v>-0.284</v>
      </c>
      <c r="L4322" s="1">
        <v>0.626</v>
      </c>
      <c r="M4322" s="1">
        <v>0.462</v>
      </c>
    </row>
    <row r="4323">
      <c r="A4323" s="1">
        <v>4321.0</v>
      </c>
      <c r="B4323" s="1">
        <v>1.70023746856543E9</v>
      </c>
      <c r="C4323" s="1">
        <v>65385.178075454</v>
      </c>
      <c r="D4323" s="1">
        <v>38321.1494471012</v>
      </c>
      <c r="E4323" s="1">
        <v>38349.5585143039</v>
      </c>
      <c r="F4323" s="1">
        <v>3474.75748953312</v>
      </c>
      <c r="G4323" s="1">
        <v>-21529.2673145851</v>
      </c>
      <c r="H4323" s="1">
        <v>27518.5960553403</v>
      </c>
      <c r="I4323" s="1">
        <v>44756.8425246289</v>
      </c>
      <c r="J4323" s="1">
        <v>-2771.81747815817</v>
      </c>
      <c r="K4323" s="1">
        <v>-0.284</v>
      </c>
      <c r="L4323" s="1">
        <v>0.626</v>
      </c>
      <c r="M4323" s="1">
        <v>0.462</v>
      </c>
    </row>
    <row r="4324">
      <c r="A4324" s="1">
        <v>4322.0</v>
      </c>
      <c r="B4324" s="1">
        <v>1.70023746856964E9</v>
      </c>
      <c r="C4324" s="1">
        <v>65354.7349995058</v>
      </c>
      <c r="D4324" s="1">
        <v>38313.1028190973</v>
      </c>
      <c r="E4324" s="1">
        <v>38092.5134530679</v>
      </c>
      <c r="F4324" s="1">
        <v>3487.49798387265</v>
      </c>
      <c r="G4324" s="1">
        <v>-21528.8649831849</v>
      </c>
      <c r="H4324" s="1">
        <v>27522.2393896865</v>
      </c>
      <c r="I4324" s="1">
        <v>44741.6656901437</v>
      </c>
      <c r="J4324" s="1">
        <v>-2784.71443470888</v>
      </c>
      <c r="K4324" s="1">
        <v>-0.284</v>
      </c>
      <c r="L4324" s="1">
        <v>0.626</v>
      </c>
      <c r="M4324" s="1">
        <v>0.462</v>
      </c>
    </row>
    <row r="4325">
      <c r="A4325" s="1">
        <v>4323.0</v>
      </c>
      <c r="B4325" s="1">
        <v>1.70023746857383E9</v>
      </c>
      <c r="C4325" s="1">
        <v>65371.141179936</v>
      </c>
      <c r="D4325" s="1">
        <v>38292.0921793093</v>
      </c>
      <c r="E4325" s="1">
        <v>38039.7856878978</v>
      </c>
      <c r="F4325" s="1">
        <v>3512.75545510714</v>
      </c>
      <c r="G4325" s="1">
        <v>-21479.8923110833</v>
      </c>
      <c r="H4325" s="1">
        <v>27538.6008666278</v>
      </c>
      <c r="I4325" s="1">
        <v>44792.0241704015</v>
      </c>
      <c r="J4325" s="1">
        <v>-2762.11682106457</v>
      </c>
      <c r="K4325" s="1">
        <v>-0.284</v>
      </c>
      <c r="L4325" s="1">
        <v>0.626</v>
      </c>
      <c r="M4325" s="1">
        <v>0.462</v>
      </c>
    </row>
    <row r="4326">
      <c r="A4326" s="1">
        <v>4324.0</v>
      </c>
      <c r="B4326" s="1">
        <v>1.70023746857872E9</v>
      </c>
      <c r="C4326" s="1">
        <v>65343.0226854113</v>
      </c>
      <c r="D4326" s="1">
        <v>38321.283557568</v>
      </c>
      <c r="E4326" s="1">
        <v>38128.7679825744</v>
      </c>
      <c r="F4326" s="1">
        <v>3514.58829815248</v>
      </c>
      <c r="G4326" s="1">
        <v>-21491.5822734334</v>
      </c>
      <c r="H4326" s="1">
        <v>27520.9653402525</v>
      </c>
      <c r="I4326" s="1">
        <v>44786.4809377766</v>
      </c>
      <c r="J4326" s="1">
        <v>-2783.17216434146</v>
      </c>
      <c r="K4326" s="1">
        <v>-0.284</v>
      </c>
      <c r="L4326" s="1">
        <v>0.626</v>
      </c>
      <c r="M4326" s="1">
        <v>0.462</v>
      </c>
    </row>
    <row r="4327">
      <c r="A4327" s="1">
        <v>4325.0</v>
      </c>
      <c r="B4327" s="1">
        <v>1.7002374685815E9</v>
      </c>
      <c r="C4327" s="1">
        <v>65332.0926823726</v>
      </c>
      <c r="D4327" s="1">
        <v>38342.6518252673</v>
      </c>
      <c r="E4327" s="1">
        <v>37958.201820636</v>
      </c>
      <c r="F4327" s="1">
        <v>3535.26366177364</v>
      </c>
      <c r="G4327" s="1">
        <v>-21537.4480530557</v>
      </c>
      <c r="H4327" s="1">
        <v>27529.9507415235</v>
      </c>
      <c r="I4327" s="1">
        <v>44729.551044649</v>
      </c>
      <c r="J4327" s="1">
        <v>-2809.70368500991</v>
      </c>
      <c r="K4327" s="1">
        <v>-0.284</v>
      </c>
      <c r="L4327" s="1">
        <v>0.626</v>
      </c>
      <c r="M4327" s="1">
        <v>0.462</v>
      </c>
    </row>
    <row r="4328">
      <c r="A4328" s="1">
        <v>4326.0</v>
      </c>
      <c r="B4328" s="1">
        <v>1.7002374685849E9</v>
      </c>
      <c r="C4328" s="1">
        <v>65331.3997782945</v>
      </c>
      <c r="D4328" s="1">
        <v>38368.80336628</v>
      </c>
      <c r="E4328" s="1">
        <v>37657.9061338789</v>
      </c>
      <c r="F4328" s="1">
        <v>3554.21794107174</v>
      </c>
      <c r="G4328" s="1">
        <v>-21534.7434919766</v>
      </c>
      <c r="H4328" s="1">
        <v>27537.5503346384</v>
      </c>
      <c r="I4328" s="1">
        <v>44710.8649862843</v>
      </c>
      <c r="J4328" s="1">
        <v>-2820.09724618163</v>
      </c>
      <c r="K4328" s="1">
        <v>-0.196</v>
      </c>
      <c r="L4328" s="1">
        <v>0.512</v>
      </c>
      <c r="M4328" s="1">
        <v>0.44</v>
      </c>
    </row>
    <row r="4329">
      <c r="A4329" s="1">
        <v>4327.0</v>
      </c>
      <c r="B4329" s="1">
        <v>1.70023746859038E9</v>
      </c>
      <c r="C4329" s="1">
        <v>65328.8069759377</v>
      </c>
      <c r="D4329" s="1">
        <v>38379.2416309406</v>
      </c>
      <c r="E4329" s="1">
        <v>37561.6818739988</v>
      </c>
      <c r="F4329" s="1">
        <v>3559.87293241893</v>
      </c>
      <c r="G4329" s="1">
        <v>-21509.2625032976</v>
      </c>
      <c r="H4329" s="1">
        <v>27522.3511484087</v>
      </c>
      <c r="I4329" s="1">
        <v>44719.9844980221</v>
      </c>
      <c r="J4329" s="1">
        <v>-2832.68127830997</v>
      </c>
      <c r="K4329" s="1">
        <v>-0.196</v>
      </c>
      <c r="L4329" s="1">
        <v>0.512</v>
      </c>
      <c r="M4329" s="1">
        <v>0.44</v>
      </c>
    </row>
    <row r="4330">
      <c r="A4330" s="1">
        <v>4328.0</v>
      </c>
      <c r="B4330" s="1">
        <v>1.70023746859354E9</v>
      </c>
      <c r="C4330" s="1">
        <v>65331.7797579502</v>
      </c>
      <c r="D4330" s="1">
        <v>38393.300878203</v>
      </c>
      <c r="E4330" s="1">
        <v>37670.8030904296</v>
      </c>
      <c r="F4330" s="1">
        <v>3576.01089191566</v>
      </c>
      <c r="G4330" s="1">
        <v>-21513.5316864885</v>
      </c>
      <c r="H4330" s="1">
        <v>27499.1723894086</v>
      </c>
      <c r="I4330" s="1">
        <v>44704.8747187703</v>
      </c>
      <c r="J4330" s="1">
        <v>-2819.82902524817</v>
      </c>
      <c r="K4330" s="1">
        <v>-0.196</v>
      </c>
      <c r="L4330" s="1">
        <v>0.512</v>
      </c>
      <c r="M4330" s="1">
        <v>0.44</v>
      </c>
    </row>
    <row r="4331">
      <c r="A4331" s="1">
        <v>4329.0</v>
      </c>
      <c r="B4331" s="1">
        <v>1.70023746859941E9</v>
      </c>
      <c r="C4331" s="1">
        <v>65313.5630862192</v>
      </c>
      <c r="D4331" s="1">
        <v>38411.4951981896</v>
      </c>
      <c r="E4331" s="1">
        <v>37666.2209828163</v>
      </c>
      <c r="F4331" s="1">
        <v>3602.63181956193</v>
      </c>
      <c r="G4331" s="1">
        <v>-21523.2993988155</v>
      </c>
      <c r="H4331" s="1">
        <v>27499.4629620865</v>
      </c>
      <c r="I4331" s="1">
        <v>44647.0507558644</v>
      </c>
      <c r="J4331" s="1">
        <v>-2811.98356294436</v>
      </c>
      <c r="K4331" s="1">
        <v>-0.196</v>
      </c>
      <c r="L4331" s="1">
        <v>0.512</v>
      </c>
      <c r="M4331" s="1">
        <v>0.44</v>
      </c>
    </row>
    <row r="4332">
      <c r="A4332" s="1">
        <v>4330.0</v>
      </c>
      <c r="B4332" s="1">
        <v>1.70023746860361E9</v>
      </c>
      <c r="C4332" s="1">
        <v>65325.9459526474</v>
      </c>
      <c r="D4332" s="1">
        <v>38403.4932736746</v>
      </c>
      <c r="E4332" s="1">
        <v>37592.4602261138</v>
      </c>
      <c r="F4332" s="1">
        <v>3610.11965395446</v>
      </c>
      <c r="G4332" s="1">
        <v>-21499.6736049263</v>
      </c>
      <c r="H4332" s="1">
        <v>27489.0694009148</v>
      </c>
      <c r="I4332" s="1">
        <v>44667.6814159967</v>
      </c>
      <c r="J4332" s="1">
        <v>-2823.85233925012</v>
      </c>
      <c r="K4332" s="1">
        <v>-0.196</v>
      </c>
      <c r="L4332" s="1">
        <v>0.512</v>
      </c>
      <c r="M4332" s="1">
        <v>0.44</v>
      </c>
    </row>
    <row r="4333">
      <c r="A4333" s="1">
        <v>4331.0</v>
      </c>
      <c r="B4333" s="1">
        <v>1.70023746860691E9</v>
      </c>
      <c r="C4333" s="1">
        <v>65347.3365720911</v>
      </c>
      <c r="D4333" s="1">
        <v>38461.1160708804</v>
      </c>
      <c r="E4333" s="1">
        <v>37721.0498119652</v>
      </c>
      <c r="F4333" s="1">
        <v>3634.3042414551</v>
      </c>
      <c r="G4333" s="1">
        <v>-21467.9564795442</v>
      </c>
      <c r="H4333" s="1">
        <v>27474.7419327189</v>
      </c>
      <c r="I4333" s="1">
        <v>44771.4382137582</v>
      </c>
      <c r="J4333" s="1">
        <v>-2820.56663281519</v>
      </c>
      <c r="K4333" s="1">
        <v>-0.196</v>
      </c>
      <c r="L4333" s="1">
        <v>0.512</v>
      </c>
      <c r="M4333" s="1">
        <v>0.44</v>
      </c>
    </row>
    <row r="4334">
      <c r="A4334" s="1">
        <v>4332.0</v>
      </c>
      <c r="B4334" s="1">
        <v>1.70023746860978E9</v>
      </c>
      <c r="C4334" s="1">
        <v>65343.5144237893</v>
      </c>
      <c r="D4334" s="1">
        <v>38554.3675487479</v>
      </c>
      <c r="E4334" s="1">
        <v>38151.0973752853</v>
      </c>
      <c r="F4334" s="1">
        <v>3647.17884626136</v>
      </c>
      <c r="G4334" s="1">
        <v>-21465.1848632317</v>
      </c>
      <c r="H4334" s="1">
        <v>27449.4844614844</v>
      </c>
      <c r="I4334" s="1">
        <v>44787.4420627882</v>
      </c>
      <c r="J4334" s="1">
        <v>-2827.62978406307</v>
      </c>
      <c r="K4334" s="1">
        <v>-0.196</v>
      </c>
      <c r="L4334" s="1">
        <v>0.512</v>
      </c>
      <c r="M4334" s="1">
        <v>0.44</v>
      </c>
    </row>
    <row r="4335">
      <c r="A4335" s="1">
        <v>4333.0</v>
      </c>
      <c r="B4335" s="1">
        <v>1.70023746861335E9</v>
      </c>
      <c r="C4335" s="1">
        <v>65362.6698687875</v>
      </c>
      <c r="D4335" s="1">
        <v>38667.6461896474</v>
      </c>
      <c r="E4335" s="1">
        <v>38556.6921301713</v>
      </c>
      <c r="F4335" s="1">
        <v>3653.81731436459</v>
      </c>
      <c r="G4335" s="1">
        <v>-21522.2041633372</v>
      </c>
      <c r="H4335" s="1">
        <v>27436.7439671449</v>
      </c>
      <c r="I4335" s="1">
        <v>44731.0933150164</v>
      </c>
      <c r="J4335" s="1">
        <v>-2867.10296477114</v>
      </c>
      <c r="K4335" s="1">
        <v>-0.196</v>
      </c>
      <c r="L4335" s="1">
        <v>0.512</v>
      </c>
      <c r="M4335" s="1">
        <v>0.44</v>
      </c>
    </row>
    <row r="4336">
      <c r="A4336" s="1">
        <v>4334.0</v>
      </c>
      <c r="B4336" s="1">
        <v>1.70023746861757E9</v>
      </c>
      <c r="C4336" s="1">
        <v>65405.1828867415</v>
      </c>
      <c r="D4336" s="1">
        <v>38812.1055140621</v>
      </c>
      <c r="E4336" s="1">
        <v>38715.0542396371</v>
      </c>
      <c r="F4336" s="1">
        <v>3679.83474491056</v>
      </c>
      <c r="G4336" s="1">
        <v>-21547.6180967829</v>
      </c>
      <c r="H4336" s="1">
        <v>27454.1559760756</v>
      </c>
      <c r="I4336" s="1">
        <v>44731.8756260723</v>
      </c>
      <c r="J4336" s="1">
        <v>-2875.17194451951</v>
      </c>
      <c r="K4336" s="1">
        <v>-0.196</v>
      </c>
      <c r="L4336" s="1">
        <v>0.512</v>
      </c>
      <c r="M4336" s="1">
        <v>0.44</v>
      </c>
    </row>
    <row r="4337">
      <c r="A4337" s="1">
        <v>4335.0</v>
      </c>
      <c r="B4337" s="1">
        <v>1.70023746862163E9</v>
      </c>
      <c r="C4337" s="1">
        <v>65460.5258060128</v>
      </c>
      <c r="D4337" s="1">
        <v>38912.5542536442</v>
      </c>
      <c r="E4337" s="1">
        <v>38932.8719893541</v>
      </c>
      <c r="F4337" s="1">
        <v>3698.63256199748</v>
      </c>
      <c r="G4337" s="1">
        <v>-21531.0107506526</v>
      </c>
      <c r="H4337" s="1">
        <v>27460.7497406899</v>
      </c>
      <c r="I4337" s="1">
        <v>44782.0776441189</v>
      </c>
      <c r="J4337" s="1">
        <v>-2868.26525548282</v>
      </c>
      <c r="K4337" s="1">
        <v>-0.196</v>
      </c>
      <c r="L4337" s="1">
        <v>0.512</v>
      </c>
      <c r="M4337" s="1">
        <v>0.44</v>
      </c>
    </row>
    <row r="4338">
      <c r="A4338" s="1">
        <v>4336.0</v>
      </c>
      <c r="B4338" s="1">
        <v>1.7002374686256E9</v>
      </c>
      <c r="C4338" s="1">
        <v>65500.3566146322</v>
      </c>
      <c r="D4338" s="1">
        <v>38927.9769573184</v>
      </c>
      <c r="E4338" s="1">
        <v>39317.7690288745</v>
      </c>
      <c r="F4338" s="1">
        <v>3689.31188455961</v>
      </c>
      <c r="G4338" s="1">
        <v>-21521.4442040257</v>
      </c>
      <c r="H4338" s="1">
        <v>27446.4893277274</v>
      </c>
      <c r="I4338" s="1">
        <v>44825.3729731289</v>
      </c>
      <c r="J4338" s="1">
        <v>-2867.88527582708</v>
      </c>
      <c r="K4338" s="1">
        <v>-0.06</v>
      </c>
      <c r="L4338" s="1">
        <v>0.492</v>
      </c>
      <c r="M4338" s="1">
        <v>0.34</v>
      </c>
    </row>
    <row r="4339">
      <c r="A4339" s="1">
        <v>4337.0</v>
      </c>
      <c r="B4339" s="1">
        <v>1.70023746862952E9</v>
      </c>
      <c r="C4339" s="1">
        <v>65543.3613709642</v>
      </c>
      <c r="D4339" s="1">
        <v>38950.2169430514</v>
      </c>
      <c r="E4339" s="1">
        <v>39555.792755579</v>
      </c>
      <c r="F4339" s="1">
        <v>3687.09906185854</v>
      </c>
      <c r="G4339" s="1">
        <v>-21553.9436404637</v>
      </c>
      <c r="H4339" s="1">
        <v>27447.8751358837</v>
      </c>
      <c r="I4339" s="1">
        <v>44808.296240365</v>
      </c>
      <c r="J4339" s="1">
        <v>-2864.42075543651</v>
      </c>
      <c r="K4339" s="1">
        <v>-0.06</v>
      </c>
      <c r="L4339" s="1">
        <v>0.492</v>
      </c>
      <c r="M4339" s="1">
        <v>0.34</v>
      </c>
    </row>
    <row r="4340">
      <c r="A4340" s="1">
        <v>4338.0</v>
      </c>
      <c r="B4340" s="1">
        <v>1.70023746863435E9</v>
      </c>
      <c r="C4340" s="1">
        <v>65601.9005896926</v>
      </c>
      <c r="D4340" s="1">
        <v>39047.4246796875</v>
      </c>
      <c r="E4340" s="1">
        <v>39461.3119317665</v>
      </c>
      <c r="F4340" s="1">
        <v>3689.17777409288</v>
      </c>
      <c r="G4340" s="1">
        <v>-21587.6947745913</v>
      </c>
      <c r="H4340" s="1">
        <v>27470.4951012724</v>
      </c>
      <c r="I4340" s="1">
        <v>44772.9581323812</v>
      </c>
      <c r="J4340" s="1">
        <v>-2856.70940359942</v>
      </c>
      <c r="K4340" s="1">
        <v>-0.06</v>
      </c>
      <c r="L4340" s="1">
        <v>0.492</v>
      </c>
      <c r="M4340" s="1">
        <v>0.34</v>
      </c>
    </row>
    <row r="4341">
      <c r="A4341" s="1">
        <v>4339.0</v>
      </c>
      <c r="B4341" s="1">
        <v>1.70023746863744E9</v>
      </c>
      <c r="C4341" s="1">
        <v>65678.991756319</v>
      </c>
      <c r="D4341" s="1">
        <v>39115.3516310872</v>
      </c>
      <c r="E4341" s="1">
        <v>39230.5748737543</v>
      </c>
      <c r="F4341" s="1">
        <v>3693.11168111702</v>
      </c>
      <c r="G4341" s="1">
        <v>-21567.5111493481</v>
      </c>
      <c r="H4341" s="1">
        <v>27518.8419245293</v>
      </c>
      <c r="I4341" s="1">
        <v>44788.4925947776</v>
      </c>
      <c r="J4341" s="1">
        <v>-2853.11077274212</v>
      </c>
      <c r="K4341" s="1">
        <v>-0.06</v>
      </c>
      <c r="L4341" s="1">
        <v>0.492</v>
      </c>
      <c r="M4341" s="1">
        <v>0.34</v>
      </c>
    </row>
    <row r="4342">
      <c r="A4342" s="1">
        <v>4340.0</v>
      </c>
      <c r="B4342" s="1">
        <v>1.70023746864044E9</v>
      </c>
      <c r="C4342" s="1">
        <v>65732.4571290561</v>
      </c>
      <c r="D4342" s="1">
        <v>39154.5342391174</v>
      </c>
      <c r="E4342" s="1">
        <v>39191.0793413018</v>
      </c>
      <c r="F4342" s="1">
        <v>3678.1136605875</v>
      </c>
      <c r="G4342" s="1">
        <v>-21540.8231664685</v>
      </c>
      <c r="H4342" s="1">
        <v>27529.8613345457</v>
      </c>
      <c r="I4342" s="1">
        <v>44828.9045487528</v>
      </c>
      <c r="J4342" s="1">
        <v>-2849.26627269581</v>
      </c>
      <c r="K4342" s="1">
        <v>-0.06</v>
      </c>
      <c r="L4342" s="1">
        <v>0.492</v>
      </c>
      <c r="M4342" s="1">
        <v>0.34</v>
      </c>
    </row>
    <row r="4343">
      <c r="A4343" s="1">
        <v>4341.0</v>
      </c>
      <c r="B4343" s="1">
        <v>1.70023746864442E9</v>
      </c>
      <c r="C4343" s="1">
        <v>65773.5619871094</v>
      </c>
      <c r="D4343" s="1">
        <v>39176.7518731059</v>
      </c>
      <c r="E4343" s="1">
        <v>39314.3715637173</v>
      </c>
      <c r="F4343" s="1">
        <v>3630.45974140879</v>
      </c>
      <c r="G4343" s="1">
        <v>-21563.9572219797</v>
      </c>
      <c r="H4343" s="1">
        <v>27522.9322937646</v>
      </c>
      <c r="I4343" s="1">
        <v>44830.536226098</v>
      </c>
      <c r="J4343" s="1">
        <v>-2849.98152851838</v>
      </c>
      <c r="K4343" s="1">
        <v>-0.06</v>
      </c>
      <c r="L4343" s="1">
        <v>0.492</v>
      </c>
      <c r="M4343" s="1">
        <v>0.34</v>
      </c>
    </row>
    <row r="4344">
      <c r="A4344" s="1">
        <v>4342.0</v>
      </c>
      <c r="B4344" s="1">
        <v>1.70023746864945E9</v>
      </c>
      <c r="C4344" s="1">
        <v>65817.036130075</v>
      </c>
      <c r="D4344" s="1">
        <v>39206.6138036982</v>
      </c>
      <c r="E4344" s="1">
        <v>39429.3042337065</v>
      </c>
      <c r="F4344" s="1">
        <v>3552.49685674868</v>
      </c>
      <c r="G4344" s="1">
        <v>-21607.0066818006</v>
      </c>
      <c r="H4344" s="1">
        <v>27524.5863228543</v>
      </c>
      <c r="I4344" s="1">
        <v>44784.6033912424</v>
      </c>
      <c r="J4344" s="1">
        <v>-2851.34498493015</v>
      </c>
      <c r="K4344" s="1">
        <v>-0.06</v>
      </c>
      <c r="L4344" s="1">
        <v>0.492</v>
      </c>
      <c r="M4344" s="1">
        <v>0.34</v>
      </c>
    </row>
    <row r="4345">
      <c r="A4345" s="1">
        <v>4343.0</v>
      </c>
      <c r="B4345" s="1">
        <v>1.70023746865338E9</v>
      </c>
      <c r="C4345" s="1">
        <v>65846.8980606672</v>
      </c>
      <c r="D4345" s="1">
        <v>39229.9266731651</v>
      </c>
      <c r="E4345" s="1">
        <v>39715.7194871568</v>
      </c>
      <c r="F4345" s="1">
        <v>3493.86823104241</v>
      </c>
      <c r="G4345" s="1">
        <v>-21592.2768822046</v>
      </c>
      <c r="H4345" s="1">
        <v>27544.8146515863</v>
      </c>
      <c r="I4345" s="1">
        <v>44771.6170277139</v>
      </c>
      <c r="J4345" s="1">
        <v>-2859.54807514525</v>
      </c>
      <c r="K4345" s="1">
        <v>-0.06</v>
      </c>
      <c r="L4345" s="1">
        <v>0.492</v>
      </c>
      <c r="M4345" s="1">
        <v>0.34</v>
      </c>
    </row>
    <row r="4346">
      <c r="A4346" s="1">
        <v>4344.0</v>
      </c>
      <c r="B4346" s="1">
        <v>1.70023746865735E9</v>
      </c>
      <c r="C4346" s="1">
        <v>65885.4101163637</v>
      </c>
      <c r="D4346" s="1">
        <v>39252.010196687</v>
      </c>
      <c r="E4346" s="1">
        <v>40504.2443280511</v>
      </c>
      <c r="F4346" s="1">
        <v>3431.79743669002</v>
      </c>
      <c r="G4346" s="1">
        <v>-21551.2614311291</v>
      </c>
      <c r="H4346" s="1">
        <v>27561.3996459722</v>
      </c>
      <c r="I4346" s="1">
        <v>44815.7393712686</v>
      </c>
      <c r="J4346" s="1">
        <v>-2877.27300849831</v>
      </c>
      <c r="K4346" s="1">
        <v>-0.06</v>
      </c>
      <c r="L4346" s="1">
        <v>0.492</v>
      </c>
      <c r="M4346" s="1">
        <v>0.34</v>
      </c>
    </row>
    <row r="4347">
      <c r="A4347" s="1">
        <v>4345.0</v>
      </c>
      <c r="B4347" s="1">
        <v>1.70023746866243E9</v>
      </c>
      <c r="C4347" s="1">
        <v>65886.8853314978</v>
      </c>
      <c r="D4347" s="1">
        <v>39244.5670657833</v>
      </c>
      <c r="E4347" s="1">
        <v>41529.518846216</v>
      </c>
      <c r="F4347" s="1">
        <v>3299.6762752147</v>
      </c>
      <c r="G4347" s="1">
        <v>-21559.7550940221</v>
      </c>
      <c r="H4347" s="1">
        <v>27570.8544338768</v>
      </c>
      <c r="I4347" s="1">
        <v>44787.822042444</v>
      </c>
      <c r="J4347" s="1">
        <v>-2916.70148571747</v>
      </c>
      <c r="K4347" s="1">
        <v>-0.06</v>
      </c>
      <c r="L4347" s="1">
        <v>0.492</v>
      </c>
      <c r="M4347" s="1">
        <v>0.34</v>
      </c>
    </row>
    <row r="4348">
      <c r="A4348" s="1">
        <v>4346.0</v>
      </c>
      <c r="B4348" s="1">
        <v>1.70023746866549E9</v>
      </c>
      <c r="C4348" s="1">
        <v>65890.3498518884</v>
      </c>
      <c r="D4348" s="1">
        <v>39237.9956529135</v>
      </c>
      <c r="E4348" s="1">
        <v>42401.1251212507</v>
      </c>
      <c r="F4348" s="1">
        <v>3160.15668632467</v>
      </c>
      <c r="G4348" s="1">
        <v>-21591.1369432374</v>
      </c>
      <c r="H4348" s="1">
        <v>27588.8028846744</v>
      </c>
      <c r="I4348" s="1">
        <v>44697.4315878667</v>
      </c>
      <c r="J4348" s="1">
        <v>-2929.06200040125</v>
      </c>
      <c r="K4348" s="1">
        <v>0.136</v>
      </c>
      <c r="L4348" s="1">
        <v>0.276</v>
      </c>
      <c r="M4348" s="1">
        <v>0.122</v>
      </c>
    </row>
    <row r="4349">
      <c r="A4349" s="1">
        <v>4347.0</v>
      </c>
      <c r="B4349" s="1">
        <v>1.70023746866848E9</v>
      </c>
      <c r="C4349" s="1">
        <v>65895.0660699684</v>
      </c>
      <c r="D4349" s="1">
        <v>39248.8362489743</v>
      </c>
      <c r="E4349" s="1">
        <v>43065.8660013516</v>
      </c>
      <c r="F4349" s="1">
        <v>3101.25983968494</v>
      </c>
      <c r="G4349" s="1">
        <v>-21568.9416609933</v>
      </c>
      <c r="H4349" s="1">
        <v>27621.4364315791</v>
      </c>
      <c r="I4349" s="1">
        <v>44714.284803186</v>
      </c>
      <c r="J4349" s="1">
        <v>-2914.68982871649</v>
      </c>
      <c r="K4349" s="1">
        <v>0.136</v>
      </c>
      <c r="L4349" s="1">
        <v>0.276</v>
      </c>
      <c r="M4349" s="1">
        <v>0.122</v>
      </c>
    </row>
    <row r="4350">
      <c r="A4350" s="1">
        <v>4348.0</v>
      </c>
      <c r="B4350" s="1">
        <v>1.70023746867348E9</v>
      </c>
      <c r="C4350" s="1">
        <v>65874.6812790252</v>
      </c>
      <c r="D4350" s="1">
        <v>39220.8518649163</v>
      </c>
      <c r="E4350" s="1">
        <v>43784.1393094228</v>
      </c>
      <c r="F4350" s="1">
        <v>3045.04520237984</v>
      </c>
      <c r="G4350" s="1">
        <v>-21533.2235733537</v>
      </c>
      <c r="H4350" s="1">
        <v>27614.4403355646</v>
      </c>
      <c r="I4350" s="1">
        <v>44768.1972108122</v>
      </c>
      <c r="J4350" s="1">
        <v>-2926.37979106662</v>
      </c>
      <c r="K4350" s="1">
        <v>0.136</v>
      </c>
      <c r="L4350" s="1">
        <v>0.276</v>
      </c>
      <c r="M4350" s="1">
        <v>0.122</v>
      </c>
    </row>
    <row r="4351">
      <c r="A4351" s="1">
        <v>4349.0</v>
      </c>
      <c r="B4351" s="1">
        <v>1.70023746867738E9</v>
      </c>
      <c r="C4351" s="1">
        <v>65875.6871075257</v>
      </c>
      <c r="D4351" s="1">
        <v>39218.2143590705</v>
      </c>
      <c r="E4351" s="1">
        <v>44692.4918523421</v>
      </c>
      <c r="F4351" s="1">
        <v>3059.86440895371</v>
      </c>
      <c r="G4351" s="1">
        <v>-21539.9738001792</v>
      </c>
      <c r="H4351" s="1">
        <v>27612.4510303081</v>
      </c>
      <c r="I4351" s="1">
        <v>44767.8619346454</v>
      </c>
      <c r="J4351" s="1">
        <v>-2955.86174200317</v>
      </c>
      <c r="K4351" s="1">
        <v>0.136</v>
      </c>
      <c r="L4351" s="1">
        <v>0.276</v>
      </c>
      <c r="M4351" s="1">
        <v>0.122</v>
      </c>
    </row>
    <row r="4352">
      <c r="A4352" s="1">
        <v>4350.0</v>
      </c>
      <c r="B4352" s="1">
        <v>1.70023746868158E9</v>
      </c>
      <c r="C4352" s="1">
        <v>65918.513049902</v>
      </c>
      <c r="D4352" s="1">
        <v>39264.2589526485</v>
      </c>
      <c r="E4352" s="1">
        <v>45270.8208883787</v>
      </c>
      <c r="F4352" s="1">
        <v>3090.79922327986</v>
      </c>
      <c r="G4352" s="1">
        <v>-21571.579166839</v>
      </c>
      <c r="H4352" s="1">
        <v>27654.4499581396</v>
      </c>
      <c r="I4352" s="1">
        <v>44726.3547451919</v>
      </c>
      <c r="J4352" s="1">
        <v>-2942.96478545245</v>
      </c>
      <c r="K4352" s="1">
        <v>0.136</v>
      </c>
      <c r="L4352" s="1">
        <v>0.276</v>
      </c>
      <c r="M4352" s="1">
        <v>0.122</v>
      </c>
    </row>
    <row r="4353">
      <c r="A4353" s="1">
        <v>4351.0</v>
      </c>
      <c r="B4353" s="1">
        <v>1.70023746868554E9</v>
      </c>
      <c r="C4353" s="1">
        <v>65956.5110154761</v>
      </c>
      <c r="D4353" s="1">
        <v>39308.3365927143</v>
      </c>
      <c r="E4353" s="1">
        <v>45552.6540342156</v>
      </c>
      <c r="F4353" s="1">
        <v>3100.27636292891</v>
      </c>
      <c r="G4353" s="1">
        <v>-21570.6627453163</v>
      </c>
      <c r="H4353" s="1">
        <v>27741.0406161595</v>
      </c>
      <c r="I4353" s="1">
        <v>44707.4898728716</v>
      </c>
      <c r="J4353" s="1">
        <v>-2928.8384829567</v>
      </c>
      <c r="K4353" s="1">
        <v>0.136</v>
      </c>
      <c r="L4353" s="1">
        <v>0.276</v>
      </c>
      <c r="M4353" s="1">
        <v>0.122</v>
      </c>
    </row>
    <row r="4354">
      <c r="A4354" s="1">
        <v>4352.0</v>
      </c>
      <c r="B4354" s="1">
        <v>1.70023746868949E9</v>
      </c>
      <c r="C4354" s="1">
        <v>65992.9443589382</v>
      </c>
      <c r="D4354" s="1">
        <v>39350.6037414793</v>
      </c>
      <c r="E4354" s="1">
        <v>45786.9450195962</v>
      </c>
      <c r="F4354" s="1">
        <v>3137.13438953571</v>
      </c>
      <c r="G4354" s="1">
        <v>-21532.9330006758</v>
      </c>
      <c r="H4354" s="1">
        <v>27788.1133899823</v>
      </c>
      <c r="I4354" s="1">
        <v>44759.6141409414</v>
      </c>
      <c r="J4354" s="1">
        <v>-2904.87741290061</v>
      </c>
      <c r="K4354" s="1">
        <v>0.136</v>
      </c>
      <c r="L4354" s="1">
        <v>0.276</v>
      </c>
      <c r="M4354" s="1">
        <v>0.122</v>
      </c>
    </row>
    <row r="4355">
      <c r="A4355" s="1">
        <v>4353.0</v>
      </c>
      <c r="B4355" s="1">
        <v>1.70023746869258E9</v>
      </c>
      <c r="C4355" s="1">
        <v>66016.9277807388</v>
      </c>
      <c r="D4355" s="1">
        <v>39360.7067299731</v>
      </c>
      <c r="E4355" s="1">
        <v>46051.1649908024</v>
      </c>
      <c r="F4355" s="1">
        <v>3158.94969212409</v>
      </c>
      <c r="G4355" s="1">
        <v>-21527.3897680508</v>
      </c>
      <c r="H4355" s="1">
        <v>27775.2611369205</v>
      </c>
      <c r="I4355" s="1">
        <v>44786.7715104546</v>
      </c>
      <c r="J4355" s="1">
        <v>-2903.06692159973</v>
      </c>
      <c r="K4355" s="1">
        <v>0.136</v>
      </c>
      <c r="L4355" s="1">
        <v>0.276</v>
      </c>
      <c r="M4355" s="1">
        <v>0.122</v>
      </c>
    </row>
    <row r="4356">
      <c r="A4356" s="1">
        <v>4354.0</v>
      </c>
      <c r="B4356" s="1">
        <v>1.70023746869654E9</v>
      </c>
      <c r="C4356" s="1">
        <v>66037.5807926155</v>
      </c>
      <c r="D4356" s="1">
        <v>39400.4928351036</v>
      </c>
      <c r="E4356" s="1">
        <v>46043.7665633877</v>
      </c>
      <c r="F4356" s="1">
        <v>3173.23245683103</v>
      </c>
      <c r="G4356" s="1">
        <v>-21566.6170795699</v>
      </c>
      <c r="H4356" s="1">
        <v>27761.3807036138</v>
      </c>
      <c r="I4356" s="1">
        <v>44751.2769402595</v>
      </c>
      <c r="J4356" s="1">
        <v>-2922.20001485347</v>
      </c>
      <c r="K4356" s="1">
        <v>0.136</v>
      </c>
      <c r="L4356" s="1">
        <v>0.276</v>
      </c>
      <c r="M4356" s="1">
        <v>0.122</v>
      </c>
    </row>
    <row r="4357">
      <c r="A4357" s="1">
        <v>4355.0</v>
      </c>
      <c r="B4357" s="1">
        <v>1.70023746870058E9</v>
      </c>
      <c r="C4357" s="1">
        <v>66069.8790633534</v>
      </c>
      <c r="D4357" s="1">
        <v>39444.4363647027</v>
      </c>
      <c r="E4357" s="1">
        <v>45716.4252658397</v>
      </c>
      <c r="F4357" s="1">
        <v>3164.64938696019</v>
      </c>
      <c r="G4357" s="1">
        <v>-21568.2040534262</v>
      </c>
      <c r="H4357" s="1">
        <v>27775.7975787875</v>
      </c>
      <c r="I4357" s="1">
        <v>44740.7045651322</v>
      </c>
      <c r="J4357" s="1">
        <v>-2924.05520964327</v>
      </c>
      <c r="K4357" s="1">
        <v>0.136</v>
      </c>
      <c r="L4357" s="1">
        <v>0.276</v>
      </c>
      <c r="M4357" s="1">
        <v>0.122</v>
      </c>
    </row>
    <row r="4358">
      <c r="A4358" s="1">
        <v>4356.0</v>
      </c>
      <c r="B4358" s="1">
        <v>1.70023746870557E9</v>
      </c>
      <c r="C4358" s="1">
        <v>66098.3998892784</v>
      </c>
      <c r="D4358" s="1">
        <v>39470.4761469931</v>
      </c>
      <c r="E4358" s="1">
        <v>45418.8788436506</v>
      </c>
      <c r="F4358" s="1">
        <v>3147.75146815198</v>
      </c>
      <c r="G4358" s="1">
        <v>-21515.6327504673</v>
      </c>
      <c r="H4358" s="1">
        <v>27801.8820645668</v>
      </c>
      <c r="I4358" s="1">
        <v>44817.5498625695</v>
      </c>
      <c r="J4358" s="1">
        <v>-2903.60336346666</v>
      </c>
      <c r="K4358" s="1">
        <v>0.218</v>
      </c>
      <c r="L4358" s="1">
        <v>0.014</v>
      </c>
      <c r="M4358" s="1">
        <v>0.292</v>
      </c>
    </row>
    <row r="4359">
      <c r="A4359" s="1">
        <v>4357.0</v>
      </c>
      <c r="B4359" s="1">
        <v>1.70023746870963E9</v>
      </c>
      <c r="C4359" s="1">
        <v>66132.106319917</v>
      </c>
      <c r="D4359" s="1">
        <v>39484.3565802999</v>
      </c>
      <c r="E4359" s="1">
        <v>45391.5426601818</v>
      </c>
      <c r="F4359" s="1">
        <v>3159.15085782418</v>
      </c>
      <c r="G4359" s="1">
        <v>-21481.9710233177</v>
      </c>
      <c r="H4359" s="1">
        <v>27810.7110036267</v>
      </c>
      <c r="I4359" s="1">
        <v>44903.9170031448</v>
      </c>
      <c r="J4359" s="1">
        <v>-2893.96976160642</v>
      </c>
      <c r="K4359" s="1">
        <v>0.218</v>
      </c>
      <c r="L4359" s="1">
        <v>0.014</v>
      </c>
      <c r="M4359" s="1">
        <v>0.292</v>
      </c>
    </row>
    <row r="4360">
      <c r="A4360" s="1">
        <v>4358.0</v>
      </c>
      <c r="B4360" s="1">
        <v>1.70023746871349E9</v>
      </c>
      <c r="C4360" s="1">
        <v>66153.4298841273</v>
      </c>
      <c r="D4360" s="1">
        <v>39501.7685892306</v>
      </c>
      <c r="E4360" s="1">
        <v>45330.0753629297</v>
      </c>
      <c r="F4360" s="1">
        <v>3178.32865456684</v>
      </c>
      <c r="G4360" s="1">
        <v>-21514.1128318444</v>
      </c>
      <c r="H4360" s="1">
        <v>27823.8761811108</v>
      </c>
      <c r="I4360" s="1">
        <v>44907.6273927244</v>
      </c>
      <c r="J4360" s="1">
        <v>-2908.09606410218</v>
      </c>
      <c r="K4360" s="1">
        <v>0.218</v>
      </c>
      <c r="L4360" s="1">
        <v>0.014</v>
      </c>
      <c r="M4360" s="1">
        <v>0.292</v>
      </c>
    </row>
    <row r="4361">
      <c r="A4361" s="1">
        <v>4359.0</v>
      </c>
      <c r="B4361" s="1">
        <v>1.70023746871756E9</v>
      </c>
      <c r="C4361" s="1">
        <v>66172.853550059</v>
      </c>
      <c r="D4361" s="1">
        <v>39505.7695514881</v>
      </c>
      <c r="E4361" s="1">
        <v>44977.1636697249</v>
      </c>
      <c r="F4361" s="1">
        <v>3192.7008262516</v>
      </c>
      <c r="G4361" s="1">
        <v>-21546.8134339825</v>
      </c>
      <c r="H4361" s="1">
        <v>27835.8790678833</v>
      </c>
      <c r="I4361" s="1">
        <v>44872.1328225294</v>
      </c>
      <c r="J4361" s="1">
        <v>-2939.36615459515</v>
      </c>
      <c r="K4361" s="1">
        <v>0.218</v>
      </c>
      <c r="L4361" s="1">
        <v>0.014</v>
      </c>
      <c r="M4361" s="1">
        <v>0.292</v>
      </c>
    </row>
    <row r="4362">
      <c r="A4362" s="1">
        <v>4360.0</v>
      </c>
      <c r="B4362" s="1">
        <v>1.7002374687206E9</v>
      </c>
      <c r="C4362" s="1">
        <v>66182.0177652857</v>
      </c>
      <c r="D4362" s="1">
        <v>39499.5110630406</v>
      </c>
      <c r="E4362" s="1">
        <v>44744.3031959895</v>
      </c>
      <c r="F4362" s="1">
        <v>3227.27897492396</v>
      </c>
      <c r="G4362" s="1">
        <v>-21505.552113718</v>
      </c>
      <c r="H4362" s="1">
        <v>27847.6360854668</v>
      </c>
      <c r="I4362" s="1">
        <v>44935.9694046937</v>
      </c>
      <c r="J4362" s="1">
        <v>-2928.05617190077</v>
      </c>
      <c r="K4362" s="1">
        <v>0.218</v>
      </c>
      <c r="L4362" s="1">
        <v>0.014</v>
      </c>
      <c r="M4362" s="1">
        <v>0.292</v>
      </c>
    </row>
    <row r="4363">
      <c r="A4363" s="1">
        <v>4361.0</v>
      </c>
      <c r="B4363" s="1">
        <v>1.70023746872464E9</v>
      </c>
      <c r="C4363" s="1">
        <v>66180.6990123628</v>
      </c>
      <c r="D4363" s="1">
        <v>39500.2933740965</v>
      </c>
      <c r="E4363" s="1">
        <v>44925.9558231778</v>
      </c>
      <c r="F4363" s="1">
        <v>3287.15929831973</v>
      </c>
      <c r="G4363" s="1">
        <v>-21442.9001740098</v>
      </c>
      <c r="H4363" s="1">
        <v>27851.8605651689</v>
      </c>
      <c r="I4363" s="1">
        <v>45066.123612657</v>
      </c>
      <c r="J4363" s="1">
        <v>-2884.24675276836</v>
      </c>
      <c r="K4363" s="1">
        <v>0.218</v>
      </c>
      <c r="L4363" s="1">
        <v>0.014</v>
      </c>
      <c r="M4363" s="1">
        <v>0.292</v>
      </c>
    </row>
    <row r="4364">
      <c r="A4364" s="1">
        <v>4362.0</v>
      </c>
      <c r="B4364" s="1">
        <v>1.70023746872863E9</v>
      </c>
      <c r="C4364" s="1">
        <v>66134.4532530848</v>
      </c>
      <c r="D4364" s="1">
        <v>39494.1466443713</v>
      </c>
      <c r="E4364" s="1">
        <v>45123.1429127625</v>
      </c>
      <c r="F4364" s="1">
        <v>3323.05619991495</v>
      </c>
      <c r="G4364" s="1">
        <v>-21448.264592679</v>
      </c>
      <c r="H4364" s="1">
        <v>27854.5204227591</v>
      </c>
      <c r="I4364" s="1">
        <v>45137.1798082804</v>
      </c>
      <c r="J4364" s="1">
        <v>-2856.3741274326</v>
      </c>
      <c r="K4364" s="1">
        <v>0.218</v>
      </c>
      <c r="L4364" s="1">
        <v>0.014</v>
      </c>
      <c r="M4364" s="1">
        <v>0.292</v>
      </c>
    </row>
    <row r="4365">
      <c r="A4365" s="1">
        <v>4363.0</v>
      </c>
      <c r="B4365" s="1">
        <v>1.70023746873362E9</v>
      </c>
      <c r="C4365" s="1">
        <v>66044.2863159521</v>
      </c>
      <c r="D4365" s="1">
        <v>39397.76592228</v>
      </c>
      <c r="E4365" s="1">
        <v>44966.1666114528</v>
      </c>
      <c r="F4365" s="1">
        <v>3337.74129602209</v>
      </c>
      <c r="G4365" s="1">
        <v>-21484.3179564855</v>
      </c>
      <c r="H4365" s="1">
        <v>27846.8761261553</v>
      </c>
      <c r="I4365" s="1">
        <v>45132.1953692669</v>
      </c>
      <c r="J4365" s="1">
        <v>-2856.44118266596</v>
      </c>
      <c r="K4365" s="1">
        <v>0.218</v>
      </c>
      <c r="L4365" s="1">
        <v>0.014</v>
      </c>
      <c r="M4365" s="1">
        <v>0.292</v>
      </c>
    </row>
    <row r="4366">
      <c r="A4366" s="1">
        <v>4364.0</v>
      </c>
      <c r="B4366" s="1">
        <v>1.70023746873765E9</v>
      </c>
      <c r="C4366" s="1">
        <v>65923.6986546157</v>
      </c>
      <c r="D4366" s="1">
        <v>39198.9471553501</v>
      </c>
      <c r="E4366" s="1">
        <v>44786.1009581209</v>
      </c>
      <c r="F4366" s="1">
        <v>3359.13191546582</v>
      </c>
      <c r="G4366" s="1">
        <v>-21478.7076686272</v>
      </c>
      <c r="H4366" s="1">
        <v>27820.8586956094</v>
      </c>
      <c r="I4366" s="1">
        <v>45146.142857807</v>
      </c>
      <c r="J4366" s="1">
        <v>-2881.85511611165</v>
      </c>
      <c r="K4366" s="1">
        <v>0.218</v>
      </c>
      <c r="L4366" s="1">
        <v>0.014</v>
      </c>
      <c r="M4366" s="1">
        <v>0.292</v>
      </c>
    </row>
    <row r="4367">
      <c r="A4367" s="1">
        <v>4365.0</v>
      </c>
      <c r="B4367" s="1">
        <v>1.7002374687416E9</v>
      </c>
      <c r="C4367" s="1">
        <v>65815.4938597075</v>
      </c>
      <c r="D4367" s="1">
        <v>39021.8542840307</v>
      </c>
      <c r="E4367" s="1">
        <v>44907.8956136579</v>
      </c>
      <c r="F4367" s="1">
        <v>3408.3504567564</v>
      </c>
      <c r="G4367" s="1">
        <v>-21459.5075201401</v>
      </c>
      <c r="H4367" s="1">
        <v>27793.4778086516</v>
      </c>
      <c r="I4367" s="1">
        <v>45164.4489365159</v>
      </c>
      <c r="J4367" s="1">
        <v>-2904.74330243388</v>
      </c>
      <c r="K4367" s="1">
        <v>0.218</v>
      </c>
      <c r="L4367" s="1">
        <v>0.014</v>
      </c>
      <c r="M4367" s="1">
        <v>0.292</v>
      </c>
    </row>
    <row r="4368">
      <c r="A4368" s="1">
        <v>4366.0</v>
      </c>
      <c r="B4368" s="1">
        <v>1.70023746874553E9</v>
      </c>
      <c r="C4368" s="1">
        <v>65725.7069022306</v>
      </c>
      <c r="D4368" s="1">
        <v>38929.0498410522</v>
      </c>
      <c r="E4368" s="1">
        <v>45017.5532719556</v>
      </c>
      <c r="F4368" s="1">
        <v>3459.44654458124</v>
      </c>
      <c r="G4368" s="1">
        <v>-21471.9350900572</v>
      </c>
      <c r="H4368" s="1">
        <v>27801.9714715446</v>
      </c>
      <c r="I4368" s="1">
        <v>45161.3196922921</v>
      </c>
      <c r="J4368" s="1">
        <v>-2856.24001696586</v>
      </c>
      <c r="K4368" s="1">
        <v>0.11</v>
      </c>
      <c r="L4368" s="1">
        <v>0.178</v>
      </c>
      <c r="M4368" s="1">
        <v>0.1</v>
      </c>
    </row>
    <row r="4369">
      <c r="A4369" s="1">
        <v>4367.0</v>
      </c>
      <c r="B4369" s="1">
        <v>1.70023746874858E9</v>
      </c>
      <c r="C4369" s="1">
        <v>65679.6623086526</v>
      </c>
      <c r="D4369" s="1">
        <v>38889.8448812776</v>
      </c>
      <c r="E4369" s="1">
        <v>44700.9184600017</v>
      </c>
      <c r="F4369" s="1">
        <v>3490.42606239629</v>
      </c>
      <c r="G4369" s="1">
        <v>-21487.6260146648</v>
      </c>
      <c r="H4369" s="1">
        <v>27832.8839341263</v>
      </c>
      <c r="I4369" s="1">
        <v>45141.2701775157</v>
      </c>
      <c r="J4369" s="1">
        <v>-2798.08077789315</v>
      </c>
      <c r="K4369" s="1">
        <v>0.11</v>
      </c>
      <c r="L4369" s="1">
        <v>0.178</v>
      </c>
      <c r="M4369" s="1">
        <v>0.1</v>
      </c>
    </row>
    <row r="4370">
      <c r="A4370" s="1">
        <v>4368.0</v>
      </c>
      <c r="B4370" s="1">
        <v>1.70023746875258E9</v>
      </c>
      <c r="C4370" s="1">
        <v>65631.9413342406</v>
      </c>
      <c r="D4370" s="1">
        <v>38851.9810261703</v>
      </c>
      <c r="E4370" s="1">
        <v>44266.9369896575</v>
      </c>
      <c r="F4370" s="1">
        <v>3518.14222552087</v>
      </c>
      <c r="G4370" s="1">
        <v>-21472.4044766908</v>
      </c>
      <c r="H4370" s="1">
        <v>27848.2395825671</v>
      </c>
      <c r="I4370" s="1">
        <v>45121.3100697171</v>
      </c>
      <c r="J4370" s="1">
        <v>-2807.06617916419</v>
      </c>
      <c r="K4370" s="1">
        <v>0.11</v>
      </c>
      <c r="L4370" s="1">
        <v>0.178</v>
      </c>
      <c r="M4370" s="1">
        <v>0.1</v>
      </c>
    </row>
    <row r="4371">
      <c r="A4371" s="1">
        <v>4369.0</v>
      </c>
      <c r="B4371" s="1">
        <v>1.7002374687566E9</v>
      </c>
      <c r="C4371" s="1">
        <v>65609.2766653629</v>
      </c>
      <c r="D4371" s="1">
        <v>38805.3999907255</v>
      </c>
      <c r="E4371" s="1">
        <v>44198.0936167351</v>
      </c>
      <c r="F4371" s="1">
        <v>3567.31606332255</v>
      </c>
      <c r="G4371" s="1">
        <v>-21427.29865638</v>
      </c>
      <c r="H4371" s="1">
        <v>27864.4445972972</v>
      </c>
      <c r="I4371" s="1">
        <v>45120.2595377277</v>
      </c>
      <c r="J4371" s="1">
        <v>-2798.50546103781</v>
      </c>
      <c r="K4371" s="1">
        <v>0.11</v>
      </c>
      <c r="L4371" s="1">
        <v>0.178</v>
      </c>
      <c r="M4371" s="1">
        <v>0.1</v>
      </c>
    </row>
    <row r="4372">
      <c r="A4372" s="1">
        <v>4370.0</v>
      </c>
      <c r="B4372" s="1">
        <v>1.70023746876151E9</v>
      </c>
      <c r="C4372" s="1">
        <v>65585.8743889182</v>
      </c>
      <c r="D4372" s="1">
        <v>38661.5888669</v>
      </c>
      <c r="E4372" s="1">
        <v>44419.0853141648</v>
      </c>
      <c r="F4372" s="1">
        <v>3593.04292119061</v>
      </c>
      <c r="G4372" s="1">
        <v>-21410.1548683827</v>
      </c>
      <c r="H4372" s="1">
        <v>27892.563091822</v>
      </c>
      <c r="I4372" s="1">
        <v>45102.9369357749</v>
      </c>
      <c r="J4372" s="1">
        <v>-2761.91565536447</v>
      </c>
      <c r="K4372" s="1">
        <v>0.11</v>
      </c>
      <c r="L4372" s="1">
        <v>0.178</v>
      </c>
      <c r="M4372" s="1">
        <v>0.1</v>
      </c>
    </row>
    <row r="4373">
      <c r="A4373" s="1">
        <v>4371.0</v>
      </c>
      <c r="B4373" s="1">
        <v>1.7002374687655E9</v>
      </c>
      <c r="C4373" s="1">
        <v>65572.0610108448</v>
      </c>
      <c r="D4373" s="1">
        <v>38572.1371855899</v>
      </c>
      <c r="E4373" s="1">
        <v>44404.9366599245</v>
      </c>
      <c r="F4373" s="1">
        <v>3581.62117977394</v>
      </c>
      <c r="G4373" s="1">
        <v>-21438.541583841</v>
      </c>
      <c r="H4373" s="1">
        <v>27942.9886273132</v>
      </c>
      <c r="I4373" s="1">
        <v>45011.5183009527</v>
      </c>
      <c r="J4373" s="1">
        <v>-2766.83303914464</v>
      </c>
      <c r="K4373" s="1">
        <v>0.11</v>
      </c>
      <c r="L4373" s="1">
        <v>0.178</v>
      </c>
      <c r="M4373" s="1">
        <v>0.1</v>
      </c>
    </row>
    <row r="4374">
      <c r="A4374" s="1">
        <v>4372.0</v>
      </c>
      <c r="B4374" s="1">
        <v>1.70023746876964E9</v>
      </c>
      <c r="C4374" s="1">
        <v>65558.8511298717</v>
      </c>
      <c r="D4374" s="1">
        <v>38561.9224383738</v>
      </c>
      <c r="E4374" s="1">
        <v>44215.0585907767</v>
      </c>
      <c r="F4374" s="1">
        <v>3587.5443920546</v>
      </c>
      <c r="G4374" s="1">
        <v>-21441.8943455093</v>
      </c>
      <c r="H4374" s="1">
        <v>27956.7796536421</v>
      </c>
      <c r="I4374" s="1">
        <v>44938.4951518172</v>
      </c>
      <c r="J4374" s="1">
        <v>-2800.22654536086</v>
      </c>
      <c r="K4374" s="1">
        <v>0.11</v>
      </c>
      <c r="L4374" s="1">
        <v>0.178</v>
      </c>
      <c r="M4374" s="1">
        <v>0.1</v>
      </c>
    </row>
    <row r="4375">
      <c r="A4375" s="1">
        <v>4373.0</v>
      </c>
      <c r="B4375" s="1">
        <v>1.70023746877259E9</v>
      </c>
      <c r="C4375" s="1">
        <v>65542.4002459526</v>
      </c>
      <c r="D4375" s="1">
        <v>38562.9059151298</v>
      </c>
      <c r="E4375" s="1">
        <v>44232.0012130738</v>
      </c>
      <c r="F4375" s="1">
        <v>3656.49952369922</v>
      </c>
      <c r="G4375" s="1">
        <v>-21406.288016592</v>
      </c>
      <c r="H4375" s="1">
        <v>27940.1052522784</v>
      </c>
      <c r="I4375" s="1">
        <v>44943.5019425752</v>
      </c>
      <c r="J4375" s="1">
        <v>-2855.21183672092</v>
      </c>
      <c r="K4375" s="1">
        <v>0.11</v>
      </c>
      <c r="L4375" s="1">
        <v>0.178</v>
      </c>
      <c r="M4375" s="1">
        <v>0.1</v>
      </c>
    </row>
    <row r="4376">
      <c r="A4376" s="1">
        <v>4374.0</v>
      </c>
      <c r="B4376" s="1">
        <v>1.7002374687766E9</v>
      </c>
      <c r="C4376" s="1">
        <v>65522.3283794317</v>
      </c>
      <c r="D4376" s="1">
        <v>38606.7376860067</v>
      </c>
      <c r="E4376" s="1">
        <v>44366.178735039</v>
      </c>
      <c r="F4376" s="1">
        <v>3692.37407354999</v>
      </c>
      <c r="G4376" s="1">
        <v>-21421.7554237551</v>
      </c>
      <c r="H4376" s="1">
        <v>27911.0256327421</v>
      </c>
      <c r="I4376" s="1">
        <v>44896.5185757301</v>
      </c>
      <c r="J4376" s="1">
        <v>-2932.92885219202</v>
      </c>
      <c r="K4376" s="1">
        <v>0.11</v>
      </c>
      <c r="L4376" s="1">
        <v>0.178</v>
      </c>
      <c r="M4376" s="1">
        <v>0.1</v>
      </c>
    </row>
    <row r="4377">
      <c r="A4377" s="1">
        <v>4375.0</v>
      </c>
      <c r="B4377" s="1">
        <v>1.70023746878054E9</v>
      </c>
      <c r="C4377" s="1">
        <v>65541.8191005968</v>
      </c>
      <c r="D4377" s="1">
        <v>38795.8334440986</v>
      </c>
      <c r="E4377" s="1">
        <v>44092.2581067393</v>
      </c>
      <c r="F4377" s="1">
        <v>3681.95816063382</v>
      </c>
      <c r="G4377" s="1">
        <v>-21456.4900346386</v>
      </c>
      <c r="H4377" s="1">
        <v>27911.4279641423</v>
      </c>
      <c r="I4377" s="1">
        <v>44890.5953634495</v>
      </c>
      <c r="J4377" s="1">
        <v>-2924.56929976574</v>
      </c>
      <c r="K4377" s="1">
        <v>0.11</v>
      </c>
      <c r="L4377" s="1">
        <v>0.178</v>
      </c>
      <c r="M4377" s="1">
        <v>0.1</v>
      </c>
    </row>
    <row r="4378">
      <c r="A4378" s="1">
        <v>4376.0</v>
      </c>
      <c r="B4378" s="1">
        <v>1.70023746878463E9</v>
      </c>
      <c r="C4378" s="1">
        <v>65547.5634989218</v>
      </c>
      <c r="D4378" s="1">
        <v>38809.5127117053</v>
      </c>
      <c r="E4378" s="1">
        <v>43500.9427071741</v>
      </c>
      <c r="F4378" s="1">
        <v>3727.86864374502</v>
      </c>
      <c r="G4378" s="1">
        <v>-21456.6017933609</v>
      </c>
      <c r="H4378" s="1">
        <v>27937.579505155</v>
      </c>
      <c r="I4378" s="1">
        <v>44868.5565434165</v>
      </c>
      <c r="J4378" s="1">
        <v>-2897.00959885234</v>
      </c>
      <c r="K4378" s="1">
        <v>0.034</v>
      </c>
      <c r="L4378" s="1">
        <v>0.122</v>
      </c>
      <c r="M4378" s="1">
        <v>0.032</v>
      </c>
    </row>
    <row r="4379">
      <c r="A4379" s="1">
        <v>4377.0</v>
      </c>
      <c r="B4379" s="1">
        <v>1.70023746878854E9</v>
      </c>
      <c r="C4379" s="1">
        <v>65539.7627401069</v>
      </c>
      <c r="D4379" s="1">
        <v>38676.0280938182</v>
      </c>
      <c r="E4379" s="1">
        <v>43220.0259828598</v>
      </c>
      <c r="F4379" s="1">
        <v>3847.53988355873</v>
      </c>
      <c r="G4379" s="1">
        <v>-21397.4590775321</v>
      </c>
      <c r="H4379" s="1">
        <v>27951.8846216064</v>
      </c>
      <c r="I4379" s="1">
        <v>44984.4279866728</v>
      </c>
      <c r="J4379" s="1">
        <v>-2830.33434514216</v>
      </c>
      <c r="K4379" s="1">
        <v>0.034</v>
      </c>
      <c r="L4379" s="1">
        <v>0.122</v>
      </c>
      <c r="M4379" s="1">
        <v>0.032</v>
      </c>
    </row>
    <row r="4380">
      <c r="A4380" s="1">
        <v>4378.0</v>
      </c>
      <c r="B4380" s="1">
        <v>1.7002374687936E9</v>
      </c>
      <c r="C4380" s="1">
        <v>65534.3312662042</v>
      </c>
      <c r="D4380" s="1">
        <v>38439.7030996922</v>
      </c>
      <c r="E4380" s="1">
        <v>43366.3181503198</v>
      </c>
      <c r="F4380" s="1">
        <v>3978.23053338891</v>
      </c>
      <c r="G4380" s="1">
        <v>-21386.8419989159</v>
      </c>
      <c r="H4380" s="1">
        <v>27921.6650631028</v>
      </c>
      <c r="I4380" s="1">
        <v>45087.4248251229</v>
      </c>
      <c r="J4380" s="1">
        <v>-2770.49872523531</v>
      </c>
      <c r="K4380" s="1">
        <v>0.034</v>
      </c>
      <c r="L4380" s="1">
        <v>0.122</v>
      </c>
      <c r="M4380" s="1">
        <v>0.032</v>
      </c>
    </row>
    <row r="4381">
      <c r="A4381" s="1">
        <v>4379.0</v>
      </c>
      <c r="B4381" s="1">
        <v>1.70023746879769E9</v>
      </c>
      <c r="C4381" s="1">
        <v>65550.4915774454</v>
      </c>
      <c r="D4381" s="1">
        <v>38285.8113391174</v>
      </c>
      <c r="E4381" s="1">
        <v>43382.2549441164</v>
      </c>
      <c r="F4381" s="1">
        <v>4087.19528760853</v>
      </c>
      <c r="G4381" s="1">
        <v>-21444.040112977</v>
      </c>
      <c r="H4381" s="1">
        <v>27895.5135220901</v>
      </c>
      <c r="I4381" s="1">
        <v>45083.7591390322</v>
      </c>
      <c r="J4381" s="1">
        <v>-2710.75251230627</v>
      </c>
      <c r="K4381" s="1">
        <v>0.034</v>
      </c>
      <c r="L4381" s="1">
        <v>0.122</v>
      </c>
      <c r="M4381" s="1">
        <v>0.032</v>
      </c>
    </row>
    <row r="4382">
      <c r="A4382" s="1">
        <v>4380.0</v>
      </c>
      <c r="B4382" s="1">
        <v>1.7002374688006E9</v>
      </c>
      <c r="C4382" s="1">
        <v>65558.717019405</v>
      </c>
      <c r="D4382" s="1">
        <v>38192.1575298497</v>
      </c>
      <c r="E4382" s="1">
        <v>43228.3184800527</v>
      </c>
      <c r="F4382" s="1">
        <v>4224.36794333075</v>
      </c>
      <c r="G4382" s="1">
        <v>-21453.4725491371</v>
      </c>
      <c r="H4382" s="1">
        <v>27919.4298886573</v>
      </c>
      <c r="I4382" s="1">
        <v>45107.116711988</v>
      </c>
      <c r="J4382" s="1">
        <v>-2669.3794333195</v>
      </c>
      <c r="K4382" s="1">
        <v>0.034</v>
      </c>
      <c r="L4382" s="1">
        <v>0.122</v>
      </c>
      <c r="M4382" s="1">
        <v>0.032</v>
      </c>
    </row>
    <row r="4383">
      <c r="A4383" s="1">
        <v>4381.0</v>
      </c>
      <c r="B4383" s="1">
        <v>1.70023746880458E9</v>
      </c>
      <c r="C4383" s="1">
        <v>65570.2281677994</v>
      </c>
      <c r="D4383" s="1">
        <v>38065.6466562326</v>
      </c>
      <c r="E4383" s="1">
        <v>43549.244826942</v>
      </c>
      <c r="F4383" s="1">
        <v>4462.52578050205</v>
      </c>
      <c r="G4383" s="1">
        <v>-21404.6563392467</v>
      </c>
      <c r="H4383" s="1">
        <v>27932.326845208</v>
      </c>
      <c r="I4383" s="1">
        <v>45194.400274086</v>
      </c>
      <c r="J4383" s="1">
        <v>-2622.99956357473</v>
      </c>
      <c r="K4383" s="1">
        <v>0.034</v>
      </c>
      <c r="L4383" s="1">
        <v>0.122</v>
      </c>
      <c r="M4383" s="1">
        <v>0.032</v>
      </c>
    </row>
    <row r="4384">
      <c r="A4384" s="1">
        <v>4382.0</v>
      </c>
      <c r="B4384" s="1">
        <v>1.7002374688086E9</v>
      </c>
      <c r="C4384" s="1">
        <v>65544.6130686537</v>
      </c>
      <c r="D4384" s="1">
        <v>37963.4768323274</v>
      </c>
      <c r="E4384" s="1">
        <v>44514.1919868221</v>
      </c>
      <c r="F4384" s="1">
        <v>4674.82264933856</v>
      </c>
      <c r="G4384" s="1">
        <v>-21373.6768214317</v>
      </c>
      <c r="H4384" s="1">
        <v>27897.56988258</v>
      </c>
      <c r="I4384" s="1">
        <v>45315.2785081003</v>
      </c>
      <c r="J4384" s="1">
        <v>-2576.9549699968</v>
      </c>
      <c r="K4384" s="1">
        <v>0.034</v>
      </c>
      <c r="L4384" s="1">
        <v>0.122</v>
      </c>
      <c r="M4384" s="1">
        <v>0.032</v>
      </c>
    </row>
    <row r="4385">
      <c r="A4385" s="1">
        <v>4383.0</v>
      </c>
      <c r="B4385" s="1">
        <v>1.70023746881259E9</v>
      </c>
      <c r="C4385" s="1">
        <v>65499.663710554</v>
      </c>
      <c r="D4385" s="1">
        <v>37904.155302543</v>
      </c>
      <c r="E4385" s="1">
        <v>45412.6874104365</v>
      </c>
      <c r="F4385" s="1">
        <v>4616.8869277104</v>
      </c>
      <c r="G4385" s="1">
        <v>-21417.1733161417</v>
      </c>
      <c r="H4385" s="1">
        <v>27857.1132251159</v>
      </c>
      <c r="I4385" s="1">
        <v>45329.8965489741</v>
      </c>
      <c r="J4385" s="1">
        <v>-2589.38253991395</v>
      </c>
      <c r="K4385" s="1">
        <v>0.034</v>
      </c>
      <c r="L4385" s="1">
        <v>0.122</v>
      </c>
      <c r="M4385" s="1">
        <v>0.032</v>
      </c>
    </row>
    <row r="4386">
      <c r="A4386" s="1">
        <v>4384.0</v>
      </c>
      <c r="B4386" s="1">
        <v>1.70023746881664E9</v>
      </c>
      <c r="C4386" s="1">
        <v>65470.4276288065</v>
      </c>
      <c r="D4386" s="1">
        <v>37898.3214972402</v>
      </c>
      <c r="E4386" s="1">
        <v>46094.3709128345</v>
      </c>
      <c r="F4386" s="1">
        <v>4473.09815562941</v>
      </c>
      <c r="G4386" s="1">
        <v>-21467.0847615104</v>
      </c>
      <c r="H4386" s="1">
        <v>27813.7508408726</v>
      </c>
      <c r="I4386" s="1">
        <v>45245.2728444663</v>
      </c>
      <c r="J4386" s="1">
        <v>-2633.34842125754</v>
      </c>
      <c r="K4386" s="1">
        <v>0.034</v>
      </c>
      <c r="L4386" s="1">
        <v>0.122</v>
      </c>
      <c r="M4386" s="1">
        <v>0.032</v>
      </c>
    </row>
    <row r="4387">
      <c r="A4387" s="1">
        <v>4385.0</v>
      </c>
      <c r="B4387" s="1">
        <v>1.70023746882158E9</v>
      </c>
      <c r="C4387" s="1">
        <v>65466.3819630601</v>
      </c>
      <c r="D4387" s="1">
        <v>37892.1971192594</v>
      </c>
      <c r="E4387" s="1">
        <v>47216.9202228689</v>
      </c>
      <c r="F4387" s="1">
        <v>4409.90977405426</v>
      </c>
      <c r="G4387" s="1">
        <v>-21430.1596796702</v>
      </c>
      <c r="H4387" s="1">
        <v>27777.786884044</v>
      </c>
      <c r="I4387" s="1">
        <v>45266.7528708878</v>
      </c>
      <c r="J4387" s="1">
        <v>-2626.28527000966</v>
      </c>
      <c r="K4387" s="1">
        <v>0.034</v>
      </c>
      <c r="L4387" s="1">
        <v>0.122</v>
      </c>
      <c r="M4387" s="1">
        <v>0.032</v>
      </c>
    </row>
    <row r="4388">
      <c r="A4388" s="1">
        <v>4386.0</v>
      </c>
      <c r="B4388" s="1">
        <v>1.70023746882564E9</v>
      </c>
      <c r="C4388" s="1">
        <v>65450.5569279857</v>
      </c>
      <c r="D4388" s="1">
        <v>37831.2439121298</v>
      </c>
      <c r="E4388" s="1">
        <v>49107.1401962209</v>
      </c>
      <c r="F4388" s="1">
        <v>4448.75710591758</v>
      </c>
      <c r="G4388" s="1">
        <v>-21406.0644991474</v>
      </c>
      <c r="H4388" s="1">
        <v>27734.8044794564</v>
      </c>
      <c r="I4388" s="1">
        <v>45260.919065585</v>
      </c>
      <c r="J4388" s="1">
        <v>-2674.81090722214</v>
      </c>
      <c r="K4388" s="1">
        <v>0.05</v>
      </c>
      <c r="L4388" s="1">
        <v>0.554</v>
      </c>
      <c r="M4388" s="1">
        <v>0.162</v>
      </c>
    </row>
    <row r="4389">
      <c r="A4389" s="1">
        <v>4387.0</v>
      </c>
      <c r="B4389" s="1">
        <v>1.70023746882861E9</v>
      </c>
      <c r="C4389" s="1">
        <v>65424.2936282507</v>
      </c>
      <c r="D4389" s="1">
        <v>37800.8455396706</v>
      </c>
      <c r="E4389" s="1">
        <v>51461.0471082982</v>
      </c>
      <c r="F4389" s="1">
        <v>4513.44305437124</v>
      </c>
      <c r="G4389" s="1">
        <v>-21428.6397610473</v>
      </c>
      <c r="H4389" s="1">
        <v>27717.0571943589</v>
      </c>
      <c r="I4389" s="1">
        <v>45189.0805589056</v>
      </c>
      <c r="J4389" s="1">
        <v>-2664.41734605042</v>
      </c>
      <c r="K4389" s="1">
        <v>0.05</v>
      </c>
      <c r="L4389" s="1">
        <v>0.554</v>
      </c>
      <c r="M4389" s="1">
        <v>0.162</v>
      </c>
    </row>
    <row r="4390">
      <c r="A4390" s="1">
        <v>4388.0</v>
      </c>
      <c r="B4390" s="1">
        <v>1.70023746883262E9</v>
      </c>
      <c r="C4390" s="1">
        <v>65414.4812124349</v>
      </c>
      <c r="D4390" s="1">
        <v>37780.4831004718</v>
      </c>
      <c r="E4390" s="1">
        <v>53767.1883424745</v>
      </c>
      <c r="F4390" s="1">
        <v>4587.09205235148</v>
      </c>
      <c r="G4390" s="1">
        <v>-21476.293680226</v>
      </c>
      <c r="H4390" s="1">
        <v>27684.2224817541</v>
      </c>
      <c r="I4390" s="1">
        <v>45002.4211409594</v>
      </c>
      <c r="J4390" s="1">
        <v>-2651.38627903297</v>
      </c>
      <c r="K4390" s="1">
        <v>0.05</v>
      </c>
      <c r="L4390" s="1">
        <v>0.554</v>
      </c>
      <c r="M4390" s="1">
        <v>0.162</v>
      </c>
    </row>
    <row r="4391">
      <c r="A4391" s="1">
        <v>4389.0</v>
      </c>
      <c r="B4391" s="1">
        <v>1.70023746883669E9</v>
      </c>
      <c r="C4391" s="1">
        <v>65433.3237330107</v>
      </c>
      <c r="D4391" s="1">
        <v>37755.9855885488</v>
      </c>
      <c r="E4391" s="1">
        <v>56009.3141805308</v>
      </c>
      <c r="F4391" s="1">
        <v>4668.00536727969</v>
      </c>
      <c r="G4391" s="1">
        <v>-21461.4744736521</v>
      </c>
      <c r="H4391" s="1">
        <v>27653.2653156835</v>
      </c>
      <c r="I4391" s="1">
        <v>44756.9542833512</v>
      </c>
      <c r="J4391" s="1">
        <v>-2647.89940689795</v>
      </c>
      <c r="K4391" s="1">
        <v>0.05</v>
      </c>
      <c r="L4391" s="1">
        <v>0.554</v>
      </c>
      <c r="M4391" s="1">
        <v>0.162</v>
      </c>
    </row>
    <row r="4392">
      <c r="A4392" s="1">
        <v>4390.0</v>
      </c>
      <c r="B4392" s="1">
        <v>1.70023746884058E9</v>
      </c>
      <c r="C4392" s="1">
        <v>65473.7580387303</v>
      </c>
      <c r="D4392" s="1">
        <v>37732.4939051263</v>
      </c>
      <c r="E4392" s="1">
        <v>58092.675577721</v>
      </c>
      <c r="F4392" s="1">
        <v>4651.30861417157</v>
      </c>
      <c r="G4392" s="1">
        <v>-21410.4007375718</v>
      </c>
      <c r="H4392" s="1">
        <v>27625.8173734924</v>
      </c>
      <c r="I4392" s="1">
        <v>44425.4332095901</v>
      </c>
      <c r="J4392" s="1">
        <v>-2673.08982289908</v>
      </c>
      <c r="K4392" s="1">
        <v>0.05</v>
      </c>
      <c r="L4392" s="1">
        <v>0.554</v>
      </c>
      <c r="M4392" s="1">
        <v>0.162</v>
      </c>
    </row>
    <row r="4393">
      <c r="A4393" s="1">
        <v>4391.0</v>
      </c>
      <c r="B4393" s="1">
        <v>1.70023746884465E9</v>
      </c>
      <c r="C4393" s="1">
        <v>65485.4927045694</v>
      </c>
      <c r="D4393" s="1">
        <v>37712.7796665167</v>
      </c>
      <c r="E4393" s="1">
        <v>60086.9429215124</v>
      </c>
      <c r="F4393" s="1">
        <v>4607.65565725036</v>
      </c>
      <c r="G4393" s="1">
        <v>-21428.4832988361</v>
      </c>
      <c r="H4393" s="1">
        <v>27601.1857511026</v>
      </c>
      <c r="I4393" s="1">
        <v>43949.586921881</v>
      </c>
      <c r="J4393" s="1">
        <v>-2702.72823604681</v>
      </c>
      <c r="K4393" s="1">
        <v>0.05</v>
      </c>
      <c r="L4393" s="1">
        <v>0.554</v>
      </c>
      <c r="M4393" s="1">
        <v>0.162</v>
      </c>
    </row>
    <row r="4394">
      <c r="A4394" s="1">
        <v>4392.0</v>
      </c>
      <c r="B4394" s="1">
        <v>1.70023746884965E9</v>
      </c>
      <c r="C4394" s="1">
        <v>65507.3303589022</v>
      </c>
      <c r="D4394" s="1">
        <v>37716.6018148186</v>
      </c>
      <c r="E4394" s="1">
        <v>61000.6598831009</v>
      </c>
      <c r="F4394" s="1">
        <v>4584.32043603902</v>
      </c>
      <c r="G4394" s="1">
        <v>-21484.0720872965</v>
      </c>
      <c r="H4394" s="1">
        <v>27585.7630474284</v>
      </c>
      <c r="I4394" s="1">
        <v>43454.3393199848</v>
      </c>
      <c r="J4394" s="1">
        <v>-2763.03324258723</v>
      </c>
      <c r="K4394" s="1">
        <v>0.05</v>
      </c>
      <c r="L4394" s="1">
        <v>0.554</v>
      </c>
      <c r="M4394" s="1">
        <v>0.162</v>
      </c>
    </row>
    <row r="4395">
      <c r="A4395" s="1">
        <v>4393.0</v>
      </c>
      <c r="B4395" s="1">
        <v>1.70023746885363E9</v>
      </c>
      <c r="C4395" s="1">
        <v>65534.6441906266</v>
      </c>
      <c r="D4395" s="1">
        <v>37770.4695189558</v>
      </c>
      <c r="E4395" s="1">
        <v>60853.4512941183</v>
      </c>
      <c r="F4395" s="1">
        <v>4458.03307986653</v>
      </c>
      <c r="G4395" s="1">
        <v>-21475.6454796368</v>
      </c>
      <c r="H4395" s="1">
        <v>27565.4006082297</v>
      </c>
      <c r="I4395" s="1">
        <v>43067.6988443969</v>
      </c>
      <c r="J4395" s="1">
        <v>-2892.78511915029</v>
      </c>
      <c r="K4395" s="1">
        <v>0.05</v>
      </c>
      <c r="L4395" s="1">
        <v>0.554</v>
      </c>
      <c r="M4395" s="1">
        <v>0.162</v>
      </c>
    </row>
    <row r="4396">
      <c r="A4396" s="1">
        <v>4394.0</v>
      </c>
      <c r="B4396" s="1">
        <v>1.70023746885663E9</v>
      </c>
      <c r="C4396" s="1">
        <v>65530.3526556912</v>
      </c>
      <c r="D4396" s="1">
        <v>37877.1320434966</v>
      </c>
      <c r="E4396" s="1">
        <v>60810.5135930196</v>
      </c>
      <c r="F4396" s="1">
        <v>4325.37547652429</v>
      </c>
      <c r="G4396" s="1">
        <v>-21423.7223772671</v>
      </c>
      <c r="H4396" s="1">
        <v>27529.6154653567</v>
      </c>
      <c r="I4396" s="1">
        <v>42888.5496125876</v>
      </c>
      <c r="J4396" s="1">
        <v>-2998.88885007963</v>
      </c>
      <c r="K4396" s="1">
        <v>0.05</v>
      </c>
      <c r="L4396" s="1">
        <v>0.554</v>
      </c>
      <c r="M4396" s="1">
        <v>0.162</v>
      </c>
    </row>
    <row r="4397">
      <c r="A4397" s="1">
        <v>4395.0</v>
      </c>
      <c r="B4397" s="1">
        <v>1.70023746886066E9</v>
      </c>
      <c r="C4397" s="1">
        <v>65474.9873846754</v>
      </c>
      <c r="D4397" s="1">
        <v>37997.8761670441</v>
      </c>
      <c r="E4397" s="1">
        <v>61178.5350654763</v>
      </c>
      <c r="F4397" s="1">
        <v>4344.79914245595</v>
      </c>
      <c r="G4397" s="1">
        <v>-21426.8963249798</v>
      </c>
      <c r="H4397" s="1">
        <v>27526.1509449661</v>
      </c>
      <c r="I4397" s="1">
        <v>42841.0745073645</v>
      </c>
      <c r="J4397" s="1">
        <v>-3040.6642604666</v>
      </c>
      <c r="K4397" s="1">
        <v>0.05</v>
      </c>
      <c r="L4397" s="1">
        <v>0.554</v>
      </c>
      <c r="M4397" s="1">
        <v>0.162</v>
      </c>
    </row>
    <row r="4398">
      <c r="A4398" s="1">
        <v>4396.0</v>
      </c>
      <c r="B4398" s="1">
        <v>1.70023746886472E9</v>
      </c>
      <c r="C4398" s="1">
        <v>65362.3792961096</v>
      </c>
      <c r="D4398" s="1">
        <v>38079.0800546503</v>
      </c>
      <c r="E4398" s="1">
        <v>61248.8983570216</v>
      </c>
      <c r="F4398" s="1">
        <v>4336.01490688501</v>
      </c>
      <c r="G4398" s="1">
        <v>-21468.3588109444</v>
      </c>
      <c r="H4398" s="1">
        <v>27533.951703781</v>
      </c>
      <c r="I4398" s="1">
        <v>42888.7060747988</v>
      </c>
      <c r="J4398" s="1">
        <v>-3059.46207755352</v>
      </c>
      <c r="K4398" s="1">
        <v>-0.134</v>
      </c>
      <c r="L4398" s="1">
        <v>0.918</v>
      </c>
      <c r="M4398" s="1">
        <v>0.19</v>
      </c>
    </row>
    <row r="4399">
      <c r="A4399" s="1">
        <v>4397.0</v>
      </c>
      <c r="B4399" s="1">
        <v>1.70023746886881E9</v>
      </c>
      <c r="C4399" s="1">
        <v>65287.4562486954</v>
      </c>
      <c r="D4399" s="1">
        <v>38117.212130691</v>
      </c>
      <c r="E4399" s="1">
        <v>61095.6100935471</v>
      </c>
      <c r="F4399" s="1">
        <v>4311.42798798418</v>
      </c>
      <c r="G4399" s="1">
        <v>-21476.2042732482</v>
      </c>
      <c r="H4399" s="1">
        <v>27531.4706601465</v>
      </c>
      <c r="I4399" s="1">
        <v>42963.6067704685</v>
      </c>
      <c r="J4399" s="1">
        <v>-3096.09658671576</v>
      </c>
      <c r="K4399" s="1">
        <v>-0.134</v>
      </c>
      <c r="L4399" s="1">
        <v>0.918</v>
      </c>
      <c r="M4399" s="1">
        <v>0.19</v>
      </c>
    </row>
    <row r="4400">
      <c r="A4400" s="1">
        <v>4398.0</v>
      </c>
      <c r="B4400" s="1">
        <v>1.7002374688728E9</v>
      </c>
      <c r="C4400" s="1">
        <v>65277.5097224128</v>
      </c>
      <c r="D4400" s="1">
        <v>38137.9545495456</v>
      </c>
      <c r="E4400" s="1">
        <v>61215.683664761</v>
      </c>
      <c r="F4400" s="1">
        <v>4314.57958395237</v>
      </c>
      <c r="G4400" s="1">
        <v>-21420.771946999</v>
      </c>
      <c r="H4400" s="1">
        <v>27546.0216457869</v>
      </c>
      <c r="I4400" s="1">
        <v>43142.1301534331</v>
      </c>
      <c r="J4400" s="1">
        <v>-3124.32683996282</v>
      </c>
      <c r="K4400" s="1">
        <v>-0.134</v>
      </c>
      <c r="L4400" s="1">
        <v>0.918</v>
      </c>
      <c r="M4400" s="1">
        <v>0.19</v>
      </c>
    </row>
    <row r="4401">
      <c r="A4401" s="1">
        <v>4399.0</v>
      </c>
      <c r="B4401" s="1">
        <v>1.70023746887675E9</v>
      </c>
      <c r="C4401" s="1">
        <v>65293.4912196983</v>
      </c>
      <c r="D4401" s="1">
        <v>38118.4191248916</v>
      </c>
      <c r="E4401" s="1">
        <v>61512.6265898497</v>
      </c>
      <c r="F4401" s="1">
        <v>4332.23746207207</v>
      </c>
      <c r="G4401" s="1">
        <v>-21386.5514262379</v>
      </c>
      <c r="H4401" s="1">
        <v>27571.9720210995</v>
      </c>
      <c r="I4401" s="1">
        <v>43322.2852137428</v>
      </c>
      <c r="J4401" s="1">
        <v>-3135.21213951255</v>
      </c>
      <c r="K4401" s="1">
        <v>-0.134</v>
      </c>
      <c r="L4401" s="1">
        <v>0.918</v>
      </c>
      <c r="M4401" s="1">
        <v>0.19</v>
      </c>
    </row>
    <row r="4402">
      <c r="A4402" s="1">
        <v>4400.0</v>
      </c>
      <c r="B4402" s="1">
        <v>1.70023746888169E9</v>
      </c>
      <c r="C4402" s="1">
        <v>65320.5368304892</v>
      </c>
      <c r="D4402" s="1">
        <v>37974.7644632773</v>
      </c>
      <c r="E4402" s="1">
        <v>61336.1148638862</v>
      </c>
      <c r="F4402" s="1">
        <v>4419.00693404757</v>
      </c>
      <c r="G4402" s="1">
        <v>-21429.265609892</v>
      </c>
      <c r="H4402" s="1">
        <v>27575.3024310234</v>
      </c>
      <c r="I4402" s="1">
        <v>43374.3647783237</v>
      </c>
      <c r="J4402" s="1">
        <v>-3144.08578206131</v>
      </c>
      <c r="K4402" s="1">
        <v>-0.134</v>
      </c>
      <c r="L4402" s="1">
        <v>0.918</v>
      </c>
      <c r="M4402" s="1">
        <v>0.19</v>
      </c>
    </row>
    <row r="4403">
      <c r="A4403" s="1">
        <v>4401.0</v>
      </c>
      <c r="B4403" s="1">
        <v>1.7002374688848E9</v>
      </c>
      <c r="C4403" s="1">
        <v>65408.5580001542</v>
      </c>
      <c r="D4403" s="1">
        <v>37833.5237900643</v>
      </c>
      <c r="E4403" s="1">
        <v>60921.5347077291</v>
      </c>
      <c r="F4403" s="1">
        <v>4546.7695053541</v>
      </c>
      <c r="G4403" s="1">
        <v>-21421.1295749103</v>
      </c>
      <c r="H4403" s="1">
        <v>27624.6550827807</v>
      </c>
      <c r="I4403" s="1">
        <v>43470.9690178595</v>
      </c>
      <c r="J4403" s="1">
        <v>-3044.62051923519</v>
      </c>
      <c r="K4403" s="1">
        <v>-0.134</v>
      </c>
      <c r="L4403" s="1">
        <v>0.918</v>
      </c>
      <c r="M4403" s="1">
        <v>0.19</v>
      </c>
    </row>
    <row r="4404">
      <c r="A4404" s="1">
        <v>4402.0</v>
      </c>
      <c r="B4404" s="1">
        <v>1.70023746888877E9</v>
      </c>
      <c r="C4404" s="1">
        <v>65506.6598065686</v>
      </c>
      <c r="D4404" s="1">
        <v>37758.9360188169</v>
      </c>
      <c r="E4404" s="1">
        <v>61142.9957917923</v>
      </c>
      <c r="F4404" s="1">
        <v>4678.46598368477</v>
      </c>
      <c r="G4404" s="1">
        <v>-21349.2016612531</v>
      </c>
      <c r="H4404" s="1">
        <v>27648.1914696921</v>
      </c>
      <c r="I4404" s="1">
        <v>43664.7362905426</v>
      </c>
      <c r="J4404" s="1">
        <v>-2987.48946040743</v>
      </c>
      <c r="K4404" s="1">
        <v>-0.134</v>
      </c>
      <c r="L4404" s="1">
        <v>0.918</v>
      </c>
      <c r="M4404" s="1">
        <v>0.19</v>
      </c>
    </row>
    <row r="4405">
      <c r="A4405" s="1">
        <v>4403.0</v>
      </c>
      <c r="B4405" s="1">
        <v>1.70023746889275E9</v>
      </c>
      <c r="C4405" s="1">
        <v>65539.9862575514</v>
      </c>
      <c r="D4405" s="1">
        <v>37663.3376077816</v>
      </c>
      <c r="E4405" s="1">
        <v>62142.2975829002</v>
      </c>
      <c r="F4405" s="1">
        <v>4732.22192909979</v>
      </c>
      <c r="G4405" s="1">
        <v>-21350.2298414981</v>
      </c>
      <c r="H4405" s="1">
        <v>27626.3314636148</v>
      </c>
      <c r="I4405" s="1">
        <v>43799.4726061192</v>
      </c>
      <c r="J4405" s="1">
        <v>-2966.23295143043</v>
      </c>
      <c r="K4405" s="1">
        <v>-0.134</v>
      </c>
      <c r="L4405" s="1">
        <v>0.918</v>
      </c>
      <c r="M4405" s="1">
        <v>0.19</v>
      </c>
    </row>
    <row r="4406">
      <c r="A4406" s="1">
        <v>4404.0</v>
      </c>
      <c r="B4406" s="1">
        <v>1.70023746889685E9</v>
      </c>
      <c r="C4406" s="1">
        <v>65618.2844183784</v>
      </c>
      <c r="D4406" s="1">
        <v>37605.8936245314</v>
      </c>
      <c r="E4406" s="1">
        <v>63149.5565950342</v>
      </c>
      <c r="F4406" s="1">
        <v>4902.43046312695</v>
      </c>
      <c r="G4406" s="1">
        <v>-21408.545542782</v>
      </c>
      <c r="H4406" s="1">
        <v>27619.4918298115</v>
      </c>
      <c r="I4406" s="1">
        <v>43910.069037684</v>
      </c>
      <c r="J4406" s="1">
        <v>-2940.86372147366</v>
      </c>
      <c r="K4406" s="1">
        <v>-0.134</v>
      </c>
      <c r="L4406" s="1">
        <v>0.918</v>
      </c>
      <c r="M4406" s="1">
        <v>0.19</v>
      </c>
    </row>
    <row r="4407">
      <c r="A4407" s="1">
        <v>4405.0</v>
      </c>
      <c r="B4407" s="1">
        <v>1.70023746890078E9</v>
      </c>
      <c r="C4407" s="1">
        <v>65702.8634193972</v>
      </c>
      <c r="D4407" s="1">
        <v>37588.6604295564</v>
      </c>
      <c r="E4407" s="1">
        <v>63964.0318112411</v>
      </c>
      <c r="F4407" s="1">
        <v>5025.45446460896</v>
      </c>
      <c r="G4407" s="1">
        <v>-21436.3287611399</v>
      </c>
      <c r="H4407" s="1">
        <v>27618.8212774778</v>
      </c>
      <c r="I4407" s="1">
        <v>43984.9250298649</v>
      </c>
      <c r="J4407" s="1">
        <v>-2949.6926605335</v>
      </c>
      <c r="K4407" s="1">
        <v>-0.134</v>
      </c>
      <c r="L4407" s="1">
        <v>0.918</v>
      </c>
      <c r="M4407" s="1">
        <v>0.19</v>
      </c>
    </row>
    <row r="4408">
      <c r="A4408" s="1">
        <v>4406.0</v>
      </c>
      <c r="B4408" s="1">
        <v>1.70023746890498E9</v>
      </c>
      <c r="C4408" s="1">
        <v>65757.1558066792</v>
      </c>
      <c r="D4408" s="1">
        <v>37575.0035136942</v>
      </c>
      <c r="E4408" s="1">
        <v>65271.2512339653</v>
      </c>
      <c r="F4408" s="1">
        <v>5133.21222462799</v>
      </c>
      <c r="G4408" s="1">
        <v>-21408.2773218485</v>
      </c>
      <c r="H4408" s="1">
        <v>27613.970948931</v>
      </c>
      <c r="I4408" s="1">
        <v>44001.0629893616</v>
      </c>
      <c r="J4408" s="1">
        <v>-2912.07467461522</v>
      </c>
      <c r="K4408" s="1">
        <v>-0.196</v>
      </c>
      <c r="L4408" s="1">
        <v>1.086</v>
      </c>
      <c r="M4408" s="1">
        <v>0.25</v>
      </c>
    </row>
    <row r="4409">
      <c r="A4409" s="1">
        <v>4407.0</v>
      </c>
      <c r="B4409" s="1">
        <v>1.7002374689099E9</v>
      </c>
      <c r="C4409" s="1">
        <v>65822.288790022</v>
      </c>
      <c r="D4409" s="1">
        <v>37545.9685976467</v>
      </c>
      <c r="E4409" s="1">
        <v>67130.0223028686</v>
      </c>
      <c r="F4409" s="1">
        <v>5282.99126422301</v>
      </c>
      <c r="G4409" s="1">
        <v>-21384.1150860923</v>
      </c>
      <c r="H4409" s="1">
        <v>27609.6123587623</v>
      </c>
      <c r="I4409" s="1">
        <v>44038.5915683021</v>
      </c>
      <c r="J4409" s="1">
        <v>-2775.50551599329</v>
      </c>
      <c r="K4409" s="1">
        <v>-0.196</v>
      </c>
      <c r="L4409" s="1">
        <v>1.086</v>
      </c>
      <c r="M4409" s="1">
        <v>0.25</v>
      </c>
    </row>
    <row r="4410">
      <c r="A4410" s="1">
        <v>4408.0</v>
      </c>
      <c r="B4410" s="1">
        <v>1.70023746891278E9</v>
      </c>
      <c r="C4410" s="1">
        <v>65837.4209210182</v>
      </c>
      <c r="D4410" s="1">
        <v>37509.31173674</v>
      </c>
      <c r="E4410" s="1">
        <v>68714.7609847499</v>
      </c>
      <c r="F4410" s="1">
        <v>5329.28172698995</v>
      </c>
      <c r="G4410" s="1">
        <v>-21419.4755458206</v>
      </c>
      <c r="H4410" s="1">
        <v>27606.4160593052</v>
      </c>
      <c r="I4410" s="1">
        <v>44036.0881729231</v>
      </c>
      <c r="J4410" s="1">
        <v>-2737.52990216373</v>
      </c>
      <c r="K4410" s="1">
        <v>-0.196</v>
      </c>
      <c r="L4410" s="1">
        <v>1.086</v>
      </c>
      <c r="M4410" s="1">
        <v>0.25</v>
      </c>
    </row>
    <row r="4411">
      <c r="A4411" s="1">
        <v>4409.0</v>
      </c>
      <c r="B4411" s="1">
        <v>1.70023746891695E9</v>
      </c>
      <c r="C4411" s="1">
        <v>65820.2547812765</v>
      </c>
      <c r="D4411" s="1">
        <v>37489.7986638306</v>
      </c>
      <c r="E4411" s="1">
        <v>69559.7239803938</v>
      </c>
      <c r="F4411" s="1">
        <v>5337.28365150495</v>
      </c>
      <c r="G4411" s="1">
        <v>-21452.1984997032</v>
      </c>
      <c r="H4411" s="1">
        <v>27594.1449515992</v>
      </c>
      <c r="I4411" s="1">
        <v>43987.6742944329</v>
      </c>
      <c r="J4411" s="1">
        <v>-2740.48033243183</v>
      </c>
      <c r="K4411" s="1">
        <v>-0.196</v>
      </c>
      <c r="L4411" s="1">
        <v>1.086</v>
      </c>
      <c r="M4411" s="1">
        <v>0.25</v>
      </c>
    </row>
    <row r="4412">
      <c r="A4412" s="1">
        <v>4410.0</v>
      </c>
      <c r="B4412" s="1">
        <v>1.70023746892094E9</v>
      </c>
      <c r="C4412" s="1">
        <v>65848.6638484792</v>
      </c>
      <c r="D4412" s="1">
        <v>37517.2019025328</v>
      </c>
      <c r="E4412" s="1">
        <v>69808.2530269924</v>
      </c>
      <c r="F4412" s="1">
        <v>5387.46331780711</v>
      </c>
      <c r="G4412" s="1">
        <v>-21413.9993684291</v>
      </c>
      <c r="H4412" s="1">
        <v>27599.4423150351</v>
      </c>
      <c r="I4412" s="1">
        <v>43907.0292004381</v>
      </c>
      <c r="J4412" s="1">
        <v>-2715.69224783089</v>
      </c>
      <c r="K4412" s="1">
        <v>-0.196</v>
      </c>
      <c r="L4412" s="1">
        <v>1.086</v>
      </c>
      <c r="M4412" s="1">
        <v>0.25</v>
      </c>
    </row>
    <row r="4413">
      <c r="A4413" s="1">
        <v>4411.0</v>
      </c>
      <c r="B4413" s="1">
        <v>1.70023746892504E9</v>
      </c>
      <c r="C4413" s="1">
        <v>65874.524816814</v>
      </c>
      <c r="D4413" s="1">
        <v>37541.5876557335</v>
      </c>
      <c r="E4413" s="1">
        <v>69903.2479409275</v>
      </c>
      <c r="F4413" s="1">
        <v>5438.13472248729</v>
      </c>
      <c r="G4413" s="1">
        <v>-21372.7156964201</v>
      </c>
      <c r="H4413" s="1">
        <v>27593.6308614767</v>
      </c>
      <c r="I4413" s="1">
        <v>43716.5699859345</v>
      </c>
      <c r="J4413" s="1">
        <v>-2725.59407062459</v>
      </c>
      <c r="K4413" s="1">
        <v>-0.196</v>
      </c>
      <c r="L4413" s="1">
        <v>1.086</v>
      </c>
      <c r="M4413" s="1">
        <v>0.25</v>
      </c>
    </row>
    <row r="4414">
      <c r="A4414" s="1">
        <v>4412.0</v>
      </c>
      <c r="B4414" s="1">
        <v>1.70023746892879E9</v>
      </c>
      <c r="C4414" s="1">
        <v>65900.6763578267</v>
      </c>
      <c r="D4414" s="1">
        <v>37586.4476068553</v>
      </c>
      <c r="E4414" s="1">
        <v>69502.0788314436</v>
      </c>
      <c r="F4414" s="1">
        <v>5441.5321876445</v>
      </c>
      <c r="G4414" s="1">
        <v>-21404.2540078465</v>
      </c>
      <c r="H4414" s="1">
        <v>27585.0254398614</v>
      </c>
      <c r="I4414" s="1">
        <v>43472.5559917159</v>
      </c>
      <c r="J4414" s="1">
        <v>-2759.63577743003</v>
      </c>
      <c r="K4414" s="1">
        <v>-0.196</v>
      </c>
      <c r="L4414" s="1">
        <v>1.086</v>
      </c>
      <c r="M4414" s="1">
        <v>0.25</v>
      </c>
    </row>
    <row r="4415">
      <c r="A4415" s="1">
        <v>4413.0</v>
      </c>
      <c r="B4415" s="1">
        <v>1.70023746893502E9</v>
      </c>
      <c r="C4415" s="1">
        <v>65916.9931312791</v>
      </c>
      <c r="D4415" s="1">
        <v>37609.3804966664</v>
      </c>
      <c r="E4415" s="1">
        <v>68537.2881337747</v>
      </c>
      <c r="F4415" s="1">
        <v>5420.65565832324</v>
      </c>
      <c r="G4415" s="1">
        <v>-21441.4696623646</v>
      </c>
      <c r="H4415" s="1">
        <v>27568.5745559423</v>
      </c>
      <c r="I4415" s="1">
        <v>43308.6059461362</v>
      </c>
      <c r="J4415" s="1">
        <v>-2790.10120512261</v>
      </c>
      <c r="K4415" s="1">
        <v>-0.196</v>
      </c>
      <c r="L4415" s="1">
        <v>1.086</v>
      </c>
      <c r="M4415" s="1">
        <v>0.25</v>
      </c>
    </row>
    <row r="4416">
      <c r="A4416" s="1">
        <v>4414.0</v>
      </c>
      <c r="B4416" s="1">
        <v>1.70023746893783E9</v>
      </c>
      <c r="C4416" s="1">
        <v>65923.4751371711</v>
      </c>
      <c r="D4416" s="1">
        <v>37583.7653975207</v>
      </c>
      <c r="E4416" s="1">
        <v>67550.1903951395</v>
      </c>
      <c r="F4416" s="1">
        <v>5409.99387621806</v>
      </c>
      <c r="G4416" s="1">
        <v>-21400.9459496672</v>
      </c>
      <c r="H4416" s="1">
        <v>27569.490977465</v>
      </c>
      <c r="I4416" s="1">
        <v>43288.8693557822</v>
      </c>
      <c r="J4416" s="1">
        <v>-2785.02735913126</v>
      </c>
      <c r="K4416" s="1">
        <v>-0.196</v>
      </c>
      <c r="L4416" s="1">
        <v>1.086</v>
      </c>
      <c r="M4416" s="1">
        <v>0.25</v>
      </c>
    </row>
    <row r="4417">
      <c r="A4417" s="1">
        <v>4415.0</v>
      </c>
      <c r="B4417" s="1">
        <v>1.70023746894187E9</v>
      </c>
      <c r="C4417" s="1">
        <v>65933.5781256649</v>
      </c>
      <c r="D4417" s="1">
        <v>37522.6780799243</v>
      </c>
      <c r="E4417" s="1">
        <v>67047.6561245508</v>
      </c>
      <c r="F4417" s="1">
        <v>5418.1746146887</v>
      </c>
      <c r="G4417" s="1">
        <v>-21342.6749518722</v>
      </c>
      <c r="H4417" s="1">
        <v>27579.8845386367</v>
      </c>
      <c r="I4417" s="1">
        <v>43348.7273274335</v>
      </c>
      <c r="J4417" s="1">
        <v>-2748.90694009148</v>
      </c>
      <c r="K4417" s="1">
        <v>-0.196</v>
      </c>
      <c r="L4417" s="1">
        <v>1.086</v>
      </c>
      <c r="M4417" s="1">
        <v>0.25</v>
      </c>
    </row>
    <row r="4418">
      <c r="A4418" s="1">
        <v>4416.0</v>
      </c>
      <c r="B4418" s="1">
        <v>1.70023746894532E9</v>
      </c>
      <c r="C4418" s="1">
        <v>65934.5839541654</v>
      </c>
      <c r="D4418" s="1">
        <v>37448.6938057772</v>
      </c>
      <c r="E4418" s="1">
        <v>66841.5506889284</v>
      </c>
      <c r="F4418" s="1">
        <v>5412.89960299725</v>
      </c>
      <c r="G4418" s="1">
        <v>-21340.0821495154</v>
      </c>
      <c r="H4418" s="1">
        <v>27578.0069921025</v>
      </c>
      <c r="I4418" s="1">
        <v>43404.1820054271</v>
      </c>
      <c r="J4418" s="1">
        <v>-2721.68251534492</v>
      </c>
      <c r="K4418" s="1">
        <v>-0.102</v>
      </c>
      <c r="L4418" s="1">
        <v>1.292</v>
      </c>
      <c r="M4418" s="1">
        <v>0.314</v>
      </c>
    </row>
    <row r="4419">
      <c r="A4419" s="1">
        <v>4417.0</v>
      </c>
      <c r="B4419" s="1">
        <v>1.70023746894885E9</v>
      </c>
      <c r="C4419" s="1">
        <v>65905.794907307</v>
      </c>
      <c r="D4419" s="1">
        <v>37386.6453631693</v>
      </c>
      <c r="E4419" s="1">
        <v>66388.2796631192</v>
      </c>
      <c r="F4419" s="1">
        <v>5390.07847190838</v>
      </c>
      <c r="G4419" s="1">
        <v>-21377.1413418223</v>
      </c>
      <c r="H4419" s="1">
        <v>27583.6619834496</v>
      </c>
      <c r="I4419" s="1">
        <v>43434.468619164</v>
      </c>
      <c r="J4419" s="1">
        <v>-2741.57556791014</v>
      </c>
      <c r="K4419" s="1">
        <v>-0.102</v>
      </c>
      <c r="L4419" s="1">
        <v>1.292</v>
      </c>
      <c r="M4419" s="1">
        <v>0.314</v>
      </c>
    </row>
    <row r="4420">
      <c r="A4420" s="1">
        <v>4418.0</v>
      </c>
      <c r="B4420" s="1">
        <v>1.70023746895283E9</v>
      </c>
      <c r="C4420" s="1">
        <v>65914.1321079888</v>
      </c>
      <c r="D4420" s="1">
        <v>37372.9884473071</v>
      </c>
      <c r="E4420" s="1">
        <v>65931.0747302859</v>
      </c>
      <c r="F4420" s="1">
        <v>5373.69464322264</v>
      </c>
      <c r="G4420" s="1">
        <v>-21354.6778386447</v>
      </c>
      <c r="H4420" s="1">
        <v>27608.0924401393</v>
      </c>
      <c r="I4420" s="1">
        <v>43499.6686577402</v>
      </c>
      <c r="J4420" s="1">
        <v>-2757.69117566241</v>
      </c>
      <c r="K4420" s="1">
        <v>-0.102</v>
      </c>
      <c r="L4420" s="1">
        <v>1.292</v>
      </c>
      <c r="M4420" s="1">
        <v>0.314</v>
      </c>
    </row>
    <row r="4421">
      <c r="A4421" s="1">
        <v>4419.0</v>
      </c>
      <c r="B4421" s="1">
        <v>1.70023746895692E9</v>
      </c>
      <c r="C4421" s="1">
        <v>65906.4431078962</v>
      </c>
      <c r="D4421" s="1">
        <v>37340.6007695914</v>
      </c>
      <c r="E4421" s="1">
        <v>66045.8285863195</v>
      </c>
      <c r="F4421" s="1">
        <v>5323.67143913167</v>
      </c>
      <c r="G4421" s="1">
        <v>-21302.7770880195</v>
      </c>
      <c r="H4421" s="1">
        <v>27601.4763237805</v>
      </c>
      <c r="I4421" s="1">
        <v>43606.77821717</v>
      </c>
      <c r="J4421" s="1">
        <v>-2762.22857978684</v>
      </c>
      <c r="K4421" s="1">
        <v>-0.102</v>
      </c>
      <c r="L4421" s="1">
        <v>1.292</v>
      </c>
      <c r="M4421" s="1">
        <v>0.314</v>
      </c>
    </row>
    <row r="4422">
      <c r="A4422" s="1">
        <v>4420.0</v>
      </c>
      <c r="B4422" s="1">
        <v>1.70023746896089E9</v>
      </c>
      <c r="C4422" s="1">
        <v>65877.8775784823</v>
      </c>
      <c r="D4422" s="1">
        <v>37326.9885572181</v>
      </c>
      <c r="E4422" s="1">
        <v>66368.4313140429</v>
      </c>
      <c r="F4422" s="1">
        <v>5259.67839475612</v>
      </c>
      <c r="G4422" s="1">
        <v>-21310.6896055566</v>
      </c>
      <c r="H4422" s="1">
        <v>27580.4433322481</v>
      </c>
      <c r="I4422" s="1">
        <v>43669.4525086227</v>
      </c>
      <c r="J4422" s="1">
        <v>-2758.00410008479</v>
      </c>
      <c r="K4422" s="1">
        <v>-0.102</v>
      </c>
      <c r="L4422" s="1">
        <v>1.292</v>
      </c>
      <c r="M4422" s="1">
        <v>0.314</v>
      </c>
    </row>
    <row r="4423">
      <c r="A4423" s="1">
        <v>4421.0</v>
      </c>
      <c r="B4423" s="1">
        <v>1.7002374689649E9</v>
      </c>
      <c r="C4423" s="1">
        <v>65859.6162032623</v>
      </c>
      <c r="D4423" s="1">
        <v>37324.7980862615</v>
      </c>
      <c r="E4423" s="1">
        <v>66166.8856342894</v>
      </c>
      <c r="F4423" s="1">
        <v>5230.55407173086</v>
      </c>
      <c r="G4423" s="1">
        <v>-21363.5961846823</v>
      </c>
      <c r="H4423" s="1">
        <v>27558.248050004</v>
      </c>
      <c r="I4423" s="1">
        <v>43677.0073982486</v>
      </c>
      <c r="J4423" s="1">
        <v>-2751.99148082631</v>
      </c>
      <c r="K4423" s="1">
        <v>-0.102</v>
      </c>
      <c r="L4423" s="1">
        <v>1.292</v>
      </c>
      <c r="M4423" s="1">
        <v>0.314</v>
      </c>
    </row>
    <row r="4424">
      <c r="A4424" s="1">
        <v>4422.0</v>
      </c>
      <c r="B4424" s="1">
        <v>1.70023746896827E9</v>
      </c>
      <c r="C4424" s="1">
        <v>65867.1710928882</v>
      </c>
      <c r="D4424" s="1">
        <v>37329.5143043415</v>
      </c>
      <c r="E4424" s="1">
        <v>65773.1149522203</v>
      </c>
      <c r="F4424" s="1">
        <v>5234.39857177717</v>
      </c>
      <c r="G4424" s="1">
        <v>-21369.0053068405</v>
      </c>
      <c r="H4424" s="1">
        <v>27543.1159190077</v>
      </c>
      <c r="I4424" s="1">
        <v>43711.6078986654</v>
      </c>
      <c r="J4424" s="1">
        <v>-2759.76988789676</v>
      </c>
      <c r="K4424" s="1">
        <v>-0.102</v>
      </c>
      <c r="L4424" s="1">
        <v>1.292</v>
      </c>
      <c r="M4424" s="1">
        <v>0.314</v>
      </c>
    </row>
    <row r="4425">
      <c r="A4425" s="1">
        <v>4423.0</v>
      </c>
      <c r="B4425" s="1">
        <v>1.70023746897344E9</v>
      </c>
      <c r="C4425" s="1">
        <v>65883.9796047186</v>
      </c>
      <c r="D4425" s="1">
        <v>37313.0857721669</v>
      </c>
      <c r="E4425" s="1">
        <v>65740.0790739153</v>
      </c>
      <c r="F4425" s="1">
        <v>5273.13414491822</v>
      </c>
      <c r="G4425" s="1">
        <v>-21321.0384632394</v>
      </c>
      <c r="H4425" s="1">
        <v>27544.7922998419</v>
      </c>
      <c r="I4425" s="1">
        <v>43785.4357106013</v>
      </c>
      <c r="J4425" s="1">
        <v>-2759.99340534131</v>
      </c>
      <c r="K4425" s="1">
        <v>-0.102</v>
      </c>
      <c r="L4425" s="1">
        <v>1.292</v>
      </c>
      <c r="M4425" s="1">
        <v>0.314</v>
      </c>
    </row>
    <row r="4426">
      <c r="A4426" s="1">
        <v>4424.0</v>
      </c>
      <c r="B4426" s="1">
        <v>1.70023746897743E9</v>
      </c>
      <c r="C4426" s="1">
        <v>65901.7268898161</v>
      </c>
      <c r="D4426" s="1">
        <v>37264.7389489101</v>
      </c>
      <c r="E4426" s="1">
        <v>65813.9515893401</v>
      </c>
      <c r="F4426" s="1">
        <v>5336.6578026602</v>
      </c>
      <c r="G4426" s="1">
        <v>-21296.6974135276</v>
      </c>
      <c r="H4426" s="1">
        <v>27588.8252364188</v>
      </c>
      <c r="I4426" s="1">
        <v>43865.7231766847</v>
      </c>
      <c r="J4426" s="1">
        <v>-2749.82336161415</v>
      </c>
      <c r="K4426" s="1">
        <v>-0.102</v>
      </c>
      <c r="L4426" s="1">
        <v>1.292</v>
      </c>
      <c r="M4426" s="1">
        <v>0.314</v>
      </c>
    </row>
    <row r="4427">
      <c r="A4427" s="1">
        <v>4425.0</v>
      </c>
      <c r="B4427" s="1">
        <v>1.70023746898087E9</v>
      </c>
      <c r="C4427" s="1">
        <v>65873.04960168</v>
      </c>
      <c r="D4427" s="1">
        <v>37265.9906465996</v>
      </c>
      <c r="E4427" s="1">
        <v>65470.0029456619</v>
      </c>
      <c r="F4427" s="1">
        <v>5456.53020817401</v>
      </c>
      <c r="G4427" s="1">
        <v>-21339.4563006706</v>
      </c>
      <c r="H4427" s="1">
        <v>27607.3324808278</v>
      </c>
      <c r="I4427" s="1">
        <v>43953.5431806496</v>
      </c>
      <c r="J4427" s="1">
        <v>-2738.15575100848</v>
      </c>
      <c r="K4427" s="1">
        <v>-0.102</v>
      </c>
      <c r="L4427" s="1">
        <v>1.292</v>
      </c>
      <c r="M4427" s="1">
        <v>0.314</v>
      </c>
    </row>
    <row r="4428">
      <c r="A4428" s="1">
        <v>4426.0</v>
      </c>
      <c r="B4428" s="1">
        <v>1.70023746898519E9</v>
      </c>
      <c r="C4428" s="1">
        <v>65825.4850894791</v>
      </c>
      <c r="D4428" s="1">
        <v>37252.6690069042</v>
      </c>
      <c r="E4428" s="1">
        <v>65340.0275516542</v>
      </c>
      <c r="F4428" s="1">
        <v>5586.97498881518</v>
      </c>
      <c r="G4428" s="1">
        <v>-21349.4251786977</v>
      </c>
      <c r="H4428" s="1">
        <v>27609.7241174845</v>
      </c>
      <c r="I4428" s="1">
        <v>44054.2154376763</v>
      </c>
      <c r="J4428" s="1">
        <v>-2714.06057048566</v>
      </c>
      <c r="K4428" s="1">
        <v>-0.136</v>
      </c>
      <c r="L4428" s="1">
        <v>1.216</v>
      </c>
      <c r="M4428" s="1">
        <v>0.362</v>
      </c>
    </row>
    <row r="4429">
      <c r="A4429" s="1">
        <v>4427.0</v>
      </c>
      <c r="B4429" s="1">
        <v>1.70023746898894E9</v>
      </c>
      <c r="C4429" s="1">
        <v>65771.3491644083</v>
      </c>
      <c r="D4429" s="1">
        <v>37207.0714482154</v>
      </c>
      <c r="E4429" s="1">
        <v>66323.5937146656</v>
      </c>
      <c r="F4429" s="1">
        <v>5631.2761463256</v>
      </c>
      <c r="G4429" s="1">
        <v>-21326.0005505085</v>
      </c>
      <c r="H4429" s="1">
        <v>27578.8563583918</v>
      </c>
      <c r="I4429" s="1">
        <v>44155.8935232035</v>
      </c>
      <c r="J4429" s="1">
        <v>-2719.35793392156</v>
      </c>
      <c r="K4429" s="1">
        <v>-0.136</v>
      </c>
      <c r="L4429" s="1">
        <v>1.216</v>
      </c>
      <c r="M4429" s="1">
        <v>0.362</v>
      </c>
    </row>
    <row r="4430">
      <c r="A4430" s="1">
        <v>4428.0</v>
      </c>
      <c r="B4430" s="1">
        <v>1.70023746899327E9</v>
      </c>
      <c r="C4430" s="1">
        <v>65697.9236838726</v>
      </c>
      <c r="D4430" s="1">
        <v>37131.9025316122</v>
      </c>
      <c r="E4430" s="1">
        <v>68333.2167068978</v>
      </c>
      <c r="F4430" s="1">
        <v>5661.74157401819</v>
      </c>
      <c r="G4430" s="1">
        <v>-21330.3144371884</v>
      </c>
      <c r="H4430" s="1">
        <v>27534.1081659922</v>
      </c>
      <c r="I4430" s="1">
        <v>44266.3111408127</v>
      </c>
      <c r="J4430" s="1">
        <v>-2746.78352436823</v>
      </c>
      <c r="K4430" s="1">
        <v>-0.136</v>
      </c>
      <c r="L4430" s="1">
        <v>1.216</v>
      </c>
      <c r="M4430" s="1">
        <v>0.362</v>
      </c>
    </row>
    <row r="4431">
      <c r="A4431" s="1">
        <v>4429.0</v>
      </c>
      <c r="B4431" s="1">
        <v>1.70023746899707E9</v>
      </c>
      <c r="C4431" s="1">
        <v>65647.8334245483</v>
      </c>
      <c r="D4431" s="1">
        <v>37115.4739994375</v>
      </c>
      <c r="E4431" s="1">
        <v>70220.4638982372</v>
      </c>
      <c r="F4431" s="1">
        <v>5708.52377516314</v>
      </c>
      <c r="G4431" s="1">
        <v>-21387.5125512495</v>
      </c>
      <c r="H4431" s="1">
        <v>27532.4541369025</v>
      </c>
      <c r="I4431" s="1">
        <v>44308.1536064331</v>
      </c>
      <c r="J4431" s="1">
        <v>-2759.88164661903</v>
      </c>
      <c r="K4431" s="1">
        <v>-0.136</v>
      </c>
      <c r="L4431" s="1">
        <v>1.216</v>
      </c>
      <c r="M4431" s="1">
        <v>0.362</v>
      </c>
    </row>
    <row r="4432">
      <c r="A4432" s="1">
        <v>4430.0</v>
      </c>
      <c r="B4432" s="1">
        <v>1.7002374690011E9</v>
      </c>
      <c r="C4432" s="1">
        <v>65585.0250226289</v>
      </c>
      <c r="D4432" s="1">
        <v>37118.6702988946</v>
      </c>
      <c r="E4432" s="1">
        <v>71192.4518576207</v>
      </c>
      <c r="F4432" s="1">
        <v>5760.5586362551</v>
      </c>
      <c r="G4432" s="1">
        <v>-21424.3929296008</v>
      </c>
      <c r="H4432" s="1">
        <v>27542.2889044629</v>
      </c>
      <c r="I4432" s="1">
        <v>44287.4782428119</v>
      </c>
      <c r="J4432" s="1">
        <v>-2753.57845468264</v>
      </c>
      <c r="K4432" s="1">
        <v>-0.136</v>
      </c>
      <c r="L4432" s="1">
        <v>1.216</v>
      </c>
      <c r="M4432" s="1">
        <v>0.362</v>
      </c>
    </row>
    <row r="4433">
      <c r="A4433" s="1">
        <v>4431.0</v>
      </c>
      <c r="B4433" s="1">
        <v>1.70023746900616E9</v>
      </c>
      <c r="C4433" s="1">
        <v>65550.9386123345</v>
      </c>
      <c r="D4433" s="1">
        <v>37120.4584384511</v>
      </c>
      <c r="E4433" s="1">
        <v>71406.7603834581</v>
      </c>
      <c r="F4433" s="1">
        <v>5794.60034306053</v>
      </c>
      <c r="G4433" s="1">
        <v>-21376.1131615773</v>
      </c>
      <c r="H4433" s="1">
        <v>27545.2616864754</v>
      </c>
      <c r="I4433" s="1">
        <v>44232.2247305184</v>
      </c>
      <c r="J4433" s="1">
        <v>-2735.00415504028</v>
      </c>
      <c r="K4433" s="1">
        <v>-0.136</v>
      </c>
      <c r="L4433" s="1">
        <v>1.216</v>
      </c>
      <c r="M4433" s="1">
        <v>0.362</v>
      </c>
    </row>
    <row r="4434">
      <c r="A4434" s="1">
        <v>4432.0</v>
      </c>
      <c r="B4434" s="1">
        <v>1.70023746900916E9</v>
      </c>
      <c r="C4434" s="1">
        <v>65559.1417025496</v>
      </c>
      <c r="D4434" s="1">
        <v>37174.2143838661</v>
      </c>
      <c r="E4434" s="1">
        <v>71086.1246092468</v>
      </c>
      <c r="F4434" s="1">
        <v>5768.78407821465</v>
      </c>
      <c r="G4434" s="1">
        <v>-21327.989855765</v>
      </c>
      <c r="H4434" s="1">
        <v>27543.1829742411</v>
      </c>
      <c r="I4434" s="1">
        <v>44140.649633485</v>
      </c>
      <c r="J4434" s="1">
        <v>-2733.3948294395</v>
      </c>
      <c r="K4434" s="1">
        <v>-0.136</v>
      </c>
      <c r="L4434" s="1">
        <v>1.216</v>
      </c>
      <c r="M4434" s="1">
        <v>0.362</v>
      </c>
    </row>
    <row r="4435">
      <c r="A4435" s="1">
        <v>4433.0</v>
      </c>
      <c r="B4435" s="1">
        <v>1.70023746901219E9</v>
      </c>
      <c r="C4435" s="1">
        <v>65563.0532578293</v>
      </c>
      <c r="D4435" s="1">
        <v>37289.1694055997</v>
      </c>
      <c r="E4435" s="1">
        <v>70420.6908250678</v>
      </c>
      <c r="F4435" s="1">
        <v>5660.5345798176</v>
      </c>
      <c r="G4435" s="1">
        <v>-21367.753609151</v>
      </c>
      <c r="H4435" s="1">
        <v>27517.99255824</v>
      </c>
      <c r="I4435" s="1">
        <v>43972.7209773923</v>
      </c>
      <c r="J4435" s="1">
        <v>-2820.58898455965</v>
      </c>
      <c r="K4435" s="1">
        <v>-0.136</v>
      </c>
      <c r="L4435" s="1">
        <v>1.216</v>
      </c>
      <c r="M4435" s="1">
        <v>0.362</v>
      </c>
    </row>
    <row r="4436">
      <c r="A4436" s="1">
        <v>4434.0</v>
      </c>
      <c r="B4436" s="1">
        <v>1.7002374690171E9</v>
      </c>
      <c r="C4436" s="1">
        <v>65584.2203598285</v>
      </c>
      <c r="D4436" s="1">
        <v>37446.3915760983</v>
      </c>
      <c r="E4436" s="1">
        <v>69471.3004793287</v>
      </c>
      <c r="F4436" s="1">
        <v>5646.92236744432</v>
      </c>
      <c r="G4436" s="1">
        <v>-21388.3619175388</v>
      </c>
      <c r="H4436" s="1">
        <v>27560.5726314273</v>
      </c>
      <c r="I4436" s="1">
        <v>43893.1487671314</v>
      </c>
      <c r="J4436" s="1">
        <v>-2757.08767856212</v>
      </c>
      <c r="K4436" s="1">
        <v>-0.136</v>
      </c>
      <c r="L4436" s="1">
        <v>1.216</v>
      </c>
      <c r="M4436" s="1">
        <v>0.362</v>
      </c>
    </row>
    <row r="4437">
      <c r="A4437" s="1">
        <v>4435.0</v>
      </c>
      <c r="B4437" s="1">
        <v>1.70023746902118E9</v>
      </c>
      <c r="C4437" s="1">
        <v>65617.3009416223</v>
      </c>
      <c r="D4437" s="1">
        <v>37561.9053914434</v>
      </c>
      <c r="E4437" s="1">
        <v>68814.4274132761</v>
      </c>
      <c r="F4437" s="1">
        <v>5683.91450451785</v>
      </c>
      <c r="G4437" s="1">
        <v>-21336.7964430804</v>
      </c>
      <c r="H4437" s="1">
        <v>27591.0827626088</v>
      </c>
      <c r="I4437" s="1">
        <v>43894.3110578431</v>
      </c>
      <c r="J4437" s="1">
        <v>-2737.26168123026</v>
      </c>
      <c r="K4437" s="1">
        <v>-0.136</v>
      </c>
      <c r="L4437" s="1">
        <v>1.216</v>
      </c>
      <c r="M4437" s="1">
        <v>0.362</v>
      </c>
    </row>
    <row r="4438">
      <c r="A4438" s="1">
        <v>4436.0</v>
      </c>
      <c r="B4438" s="1">
        <v>1.70023746902546E9</v>
      </c>
      <c r="C4438" s="1">
        <v>65634.1988604305</v>
      </c>
      <c r="D4438" s="1">
        <v>37586.089978944</v>
      </c>
      <c r="E4438" s="1">
        <v>68728.3955488676</v>
      </c>
      <c r="F4438" s="1">
        <v>5664.91552173084</v>
      </c>
      <c r="G4438" s="1">
        <v>-21285.7227070001</v>
      </c>
      <c r="H4438" s="1">
        <v>27601.1857511026</v>
      </c>
      <c r="I4438" s="1">
        <v>43913.8911859859</v>
      </c>
      <c r="J4438" s="1">
        <v>-2728.5892043816</v>
      </c>
      <c r="K4438" s="1">
        <v>-0.13</v>
      </c>
      <c r="L4438" s="1">
        <v>1.278</v>
      </c>
      <c r="M4438" s="1">
        <v>0.458</v>
      </c>
    </row>
    <row r="4439">
      <c r="A4439" s="1">
        <v>4437.0</v>
      </c>
      <c r="B4439" s="1">
        <v>1.70023746902895E9</v>
      </c>
      <c r="C4439" s="1">
        <v>65634.6682470641</v>
      </c>
      <c r="D4439" s="1">
        <v>37557.5468012746</v>
      </c>
      <c r="E4439" s="1">
        <v>68854.3476288733</v>
      </c>
      <c r="F4439" s="1">
        <v>5633.28780332658</v>
      </c>
      <c r="G4439" s="1">
        <v>-21300.1172304293</v>
      </c>
      <c r="H4439" s="1">
        <v>27603.4209255481</v>
      </c>
      <c r="I4439" s="1">
        <v>43932.4431338838</v>
      </c>
      <c r="J4439" s="1">
        <v>-2683.0810526706</v>
      </c>
      <c r="K4439" s="1">
        <v>-0.13</v>
      </c>
      <c r="L4439" s="1">
        <v>1.278</v>
      </c>
      <c r="M4439" s="1">
        <v>0.458</v>
      </c>
    </row>
    <row r="4440">
      <c r="A4440" s="1">
        <v>4438.0</v>
      </c>
      <c r="B4440" s="1">
        <v>1.70023746903309E9</v>
      </c>
      <c r="C4440" s="1">
        <v>65640.0550174778</v>
      </c>
      <c r="D4440" s="1">
        <v>37538.5254667431</v>
      </c>
      <c r="E4440" s="1">
        <v>68586.4619715764</v>
      </c>
      <c r="F4440" s="1">
        <v>5585.00803530312</v>
      </c>
      <c r="G4440" s="1">
        <v>-21347.5923356523</v>
      </c>
      <c r="H4440" s="1">
        <v>27597.6318237342</v>
      </c>
      <c r="I4440" s="1">
        <v>43909.8678719839</v>
      </c>
      <c r="J4440" s="1">
        <v>-2696.60385806606</v>
      </c>
      <c r="K4440" s="1">
        <v>-0.13</v>
      </c>
      <c r="L4440" s="1">
        <v>1.278</v>
      </c>
      <c r="M4440" s="1">
        <v>0.458</v>
      </c>
    </row>
    <row r="4441">
      <c r="A4441" s="1">
        <v>4439.0</v>
      </c>
      <c r="B4441" s="1">
        <v>1.7002374690363E9</v>
      </c>
      <c r="C4441" s="1">
        <v>65649.733322827</v>
      </c>
      <c r="D4441" s="1">
        <v>37486.7364748402</v>
      </c>
      <c r="E4441" s="1">
        <v>68549.0227996138</v>
      </c>
      <c r="F4441" s="1">
        <v>5543.36673538288</v>
      </c>
      <c r="G4441" s="1">
        <v>-21326.514640631</v>
      </c>
      <c r="H4441" s="1">
        <v>27598.4588382791</v>
      </c>
      <c r="I4441" s="1">
        <v>43955.7112998618</v>
      </c>
      <c r="J4441" s="1">
        <v>-2699.12960518951</v>
      </c>
      <c r="K4441" s="1">
        <v>-0.13</v>
      </c>
      <c r="L4441" s="1">
        <v>1.278</v>
      </c>
      <c r="M4441" s="1">
        <v>0.458</v>
      </c>
    </row>
    <row r="4442">
      <c r="A4442" s="1">
        <v>4440.0</v>
      </c>
      <c r="B4442" s="1">
        <v>1.70023746903997E9</v>
      </c>
      <c r="C4442" s="1">
        <v>65638.6245058327</v>
      </c>
      <c r="D4442" s="1">
        <v>37381.1915375222</v>
      </c>
      <c r="E4442" s="1">
        <v>69158.8230918435</v>
      </c>
      <c r="F4442" s="1">
        <v>5519.33861009342</v>
      </c>
      <c r="G4442" s="1">
        <v>-21286.5497215449</v>
      </c>
      <c r="H4442" s="1">
        <v>27595.9330911556</v>
      </c>
      <c r="I4442" s="1">
        <v>44053.857809765</v>
      </c>
      <c r="J4442" s="1">
        <v>-2726.21991946934</v>
      </c>
      <c r="K4442" s="1">
        <v>-0.13</v>
      </c>
      <c r="L4442" s="1">
        <v>1.278</v>
      </c>
      <c r="M4442" s="1">
        <v>0.458</v>
      </c>
    </row>
    <row r="4443">
      <c r="A4443" s="1">
        <v>4441.0</v>
      </c>
      <c r="B4443" s="1">
        <v>1.70023746904513E9</v>
      </c>
      <c r="C4443" s="1">
        <v>65609.477831063</v>
      </c>
      <c r="D4443" s="1">
        <v>37276.2053938156</v>
      </c>
      <c r="E4443" s="1">
        <v>69954.6793049191</v>
      </c>
      <c r="F4443" s="1">
        <v>5492.38240628032</v>
      </c>
      <c r="G4443" s="1">
        <v>-21320.1443934612</v>
      </c>
      <c r="H4443" s="1">
        <v>27598.0788586233</v>
      </c>
      <c r="I4443" s="1">
        <v>44120.5330634752</v>
      </c>
      <c r="J4443" s="1">
        <v>-2769.51524847927</v>
      </c>
      <c r="K4443" s="1">
        <v>-0.13</v>
      </c>
      <c r="L4443" s="1">
        <v>1.278</v>
      </c>
      <c r="M4443" s="1">
        <v>0.458</v>
      </c>
    </row>
    <row r="4444">
      <c r="A4444" s="1">
        <v>4442.0</v>
      </c>
      <c r="B4444" s="1">
        <v>1.70023746904904E9</v>
      </c>
      <c r="C4444" s="1">
        <v>65557.8453013712</v>
      </c>
      <c r="D4444" s="1">
        <v>37164.6478372392</v>
      </c>
      <c r="E4444" s="1">
        <v>70184.276423964</v>
      </c>
      <c r="F4444" s="1">
        <v>5494.70698770368</v>
      </c>
      <c r="G4444" s="1">
        <v>-21361.2492515145</v>
      </c>
      <c r="H4444" s="1">
        <v>27616.4966960545</v>
      </c>
      <c r="I4444" s="1">
        <v>44189.4211398865</v>
      </c>
      <c r="J4444" s="1">
        <v>-2769.82817290165</v>
      </c>
      <c r="K4444" s="1">
        <v>-0.13</v>
      </c>
      <c r="L4444" s="1">
        <v>1.278</v>
      </c>
      <c r="M4444" s="1">
        <v>0.458</v>
      </c>
    </row>
    <row r="4445">
      <c r="A4445" s="1">
        <v>4443.0</v>
      </c>
      <c r="B4445" s="1">
        <v>1.70023746905296E9</v>
      </c>
      <c r="C4445" s="1">
        <v>65511.688949071</v>
      </c>
      <c r="D4445" s="1">
        <v>37066.2778098914</v>
      </c>
      <c r="E4445" s="1">
        <v>70168.2502231896</v>
      </c>
      <c r="F4445" s="1">
        <v>5550.22872093066</v>
      </c>
      <c r="G4445" s="1">
        <v>-21319.5632481054</v>
      </c>
      <c r="H4445" s="1">
        <v>27652.751225561</v>
      </c>
      <c r="I4445" s="1">
        <v>44311.1263884456</v>
      </c>
      <c r="J4445" s="1">
        <v>-2749.51043719177</v>
      </c>
      <c r="K4445" s="1">
        <v>-0.13</v>
      </c>
      <c r="L4445" s="1">
        <v>1.278</v>
      </c>
      <c r="M4445" s="1">
        <v>0.458</v>
      </c>
    </row>
    <row r="4446">
      <c r="A4446" s="1">
        <v>4444.0</v>
      </c>
      <c r="B4446" s="1">
        <v>1.70023746905713E9</v>
      </c>
      <c r="C4446" s="1">
        <v>65446.399503517</v>
      </c>
      <c r="D4446" s="1">
        <v>36978.0331227818</v>
      </c>
      <c r="E4446" s="1">
        <v>70354.1049783355</v>
      </c>
      <c r="F4446" s="1">
        <v>5624.63767822238</v>
      </c>
      <c r="G4446" s="1">
        <v>-21259.1911863316</v>
      </c>
      <c r="H4446" s="1">
        <v>27683.1272462758</v>
      </c>
      <c r="I4446" s="1">
        <v>44458.0891082393</v>
      </c>
      <c r="J4446" s="1">
        <v>-2713.12179721853</v>
      </c>
      <c r="K4446" s="1">
        <v>-0.13</v>
      </c>
      <c r="L4446" s="1">
        <v>1.278</v>
      </c>
      <c r="M4446" s="1">
        <v>0.458</v>
      </c>
    </row>
    <row r="4447">
      <c r="A4447" s="1">
        <v>4445.0</v>
      </c>
      <c r="B4447" s="1">
        <v>1.70023746906116E9</v>
      </c>
      <c r="C4447" s="1">
        <v>65344.6767145009</v>
      </c>
      <c r="D4447" s="1">
        <v>36870.0071418293</v>
      </c>
      <c r="E4447" s="1">
        <v>70672.3044124012</v>
      </c>
      <c r="F4447" s="1">
        <v>5698.77841458063</v>
      </c>
      <c r="G4447" s="1">
        <v>-21261.515767755</v>
      </c>
      <c r="H4447" s="1">
        <v>27663.7259320886</v>
      </c>
      <c r="I4447" s="1">
        <v>44536.1413998772</v>
      </c>
      <c r="J4447" s="1">
        <v>-2721.32488743363</v>
      </c>
      <c r="K4447" s="1">
        <v>-0.13</v>
      </c>
      <c r="L4447" s="1">
        <v>1.278</v>
      </c>
      <c r="M4447" s="1">
        <v>0.458</v>
      </c>
    </row>
    <row r="4448">
      <c r="A4448" s="1">
        <v>4446.0</v>
      </c>
      <c r="B4448" s="1">
        <v>1.70023746906411E9</v>
      </c>
      <c r="C4448" s="1">
        <v>65254.0403907347</v>
      </c>
      <c r="D4448" s="1">
        <v>36795.3746670931</v>
      </c>
      <c r="E4448" s="1">
        <v>70614.3463390286</v>
      </c>
      <c r="F4448" s="1">
        <v>5799.33891288505</v>
      </c>
      <c r="G4448" s="1">
        <v>-21316.0987277148</v>
      </c>
      <c r="H4448" s="1">
        <v>27675.8182258389</v>
      </c>
      <c r="I4448" s="1">
        <v>44610.0362670464</v>
      </c>
      <c r="J4448" s="1">
        <v>-2720.31905893314</v>
      </c>
      <c r="K4448" s="1">
        <v>-0.106</v>
      </c>
      <c r="L4448" s="1">
        <v>1.02</v>
      </c>
      <c r="M4448" s="1">
        <v>0.478</v>
      </c>
    </row>
    <row r="4449">
      <c r="A4449" s="1">
        <v>4447.0</v>
      </c>
      <c r="B4449" s="1">
        <v>1.70023746906804E9</v>
      </c>
      <c r="C4449" s="1">
        <v>65179.385564254</v>
      </c>
      <c r="D4449" s="1">
        <v>36767.5690969907</v>
      </c>
      <c r="E4449" s="1">
        <v>70438.371054932</v>
      </c>
      <c r="F4449" s="1">
        <v>5874.66429169944</v>
      </c>
      <c r="G4449" s="1">
        <v>-21307.5380095884</v>
      </c>
      <c r="H4449" s="1">
        <v>27686.4800079441</v>
      </c>
      <c r="I4449" s="1">
        <v>44753.9144461053</v>
      </c>
      <c r="J4449" s="1">
        <v>-2682.52225905922</v>
      </c>
      <c r="K4449" s="1">
        <v>-0.106</v>
      </c>
      <c r="L4449" s="1">
        <v>1.02</v>
      </c>
      <c r="M4449" s="1">
        <v>0.478</v>
      </c>
    </row>
    <row r="4450">
      <c r="A4450" s="1">
        <v>4448.0</v>
      </c>
      <c r="B4450" s="1">
        <v>1.70023746907303E9</v>
      </c>
      <c r="C4450" s="1">
        <v>65082.7366212292</v>
      </c>
      <c r="D4450" s="1">
        <v>36750.9617508604</v>
      </c>
      <c r="E4450" s="1">
        <v>70837.1261760146</v>
      </c>
      <c r="F4450" s="1">
        <v>5940.06549597567</v>
      </c>
      <c r="G4450" s="1">
        <v>-21263.1250933557</v>
      </c>
      <c r="H4450" s="1">
        <v>27700.0475168284</v>
      </c>
      <c r="I4450" s="1">
        <v>44936.5952535385</v>
      </c>
      <c r="J4450" s="1">
        <v>-2672.19575312087</v>
      </c>
      <c r="K4450" s="1">
        <v>-0.106</v>
      </c>
      <c r="L4450" s="1">
        <v>1.02</v>
      </c>
      <c r="M4450" s="1">
        <v>0.478</v>
      </c>
    </row>
    <row r="4451">
      <c r="A4451" s="1">
        <v>4449.0</v>
      </c>
      <c r="B4451" s="1">
        <v>1.70023746907706E9</v>
      </c>
      <c r="C4451" s="1">
        <v>64919.2783140275</v>
      </c>
      <c r="D4451" s="1">
        <v>36697.8540060346</v>
      </c>
      <c r="E4451" s="1">
        <v>71781.3756205291</v>
      </c>
      <c r="F4451" s="1">
        <v>5998.5153077263</v>
      </c>
      <c r="G4451" s="1">
        <v>-21273.4515992941</v>
      </c>
      <c r="H4451" s="1">
        <v>27690.5480254349</v>
      </c>
      <c r="I4451" s="1">
        <v>45068.5376010582</v>
      </c>
      <c r="J4451" s="1">
        <v>-2681.24820962526</v>
      </c>
      <c r="K4451" s="1">
        <v>-0.106</v>
      </c>
      <c r="L4451" s="1">
        <v>1.02</v>
      </c>
      <c r="M4451" s="1">
        <v>0.478</v>
      </c>
    </row>
    <row r="4452">
      <c r="A4452" s="1">
        <v>4450.0</v>
      </c>
      <c r="B4452" s="1">
        <v>1.7002374690811E9</v>
      </c>
      <c r="C4452" s="1">
        <v>64768.9628325656</v>
      </c>
      <c r="D4452" s="1">
        <v>36622.1486475644</v>
      </c>
      <c r="E4452" s="1">
        <v>72545.2464872892</v>
      </c>
      <c r="F4452" s="1">
        <v>6018.05073238023</v>
      </c>
      <c r="G4452" s="1">
        <v>-21343.7031321171</v>
      </c>
      <c r="H4452" s="1">
        <v>27656.4392633961</v>
      </c>
      <c r="I4452" s="1">
        <v>45061.3403393435</v>
      </c>
      <c r="J4452" s="1">
        <v>-2703.89052675849</v>
      </c>
      <c r="K4452" s="1">
        <v>-0.106</v>
      </c>
      <c r="L4452" s="1">
        <v>1.02</v>
      </c>
      <c r="M4452" s="1">
        <v>0.478</v>
      </c>
    </row>
    <row r="4453">
      <c r="A4453" s="1">
        <v>4451.0</v>
      </c>
      <c r="B4453" s="1">
        <v>1.70023746908508E9</v>
      </c>
      <c r="C4453" s="1">
        <v>64691.514038028</v>
      </c>
      <c r="D4453" s="1">
        <v>36587.4810919143</v>
      </c>
      <c r="E4453" s="1">
        <v>72952.8081956873</v>
      </c>
      <c r="F4453" s="1">
        <v>6065.7270033034</v>
      </c>
      <c r="G4453" s="1">
        <v>-21333.9577715346</v>
      </c>
      <c r="H4453" s="1">
        <v>27645.6210190798</v>
      </c>
      <c r="I4453" s="1">
        <v>45003.1363967819</v>
      </c>
      <c r="J4453" s="1">
        <v>-2683.05870092614</v>
      </c>
      <c r="K4453" s="1">
        <v>-0.106</v>
      </c>
      <c r="L4453" s="1">
        <v>1.02</v>
      </c>
      <c r="M4453" s="1">
        <v>0.478</v>
      </c>
    </row>
    <row r="4454">
      <c r="A4454" s="1">
        <v>4452.0</v>
      </c>
      <c r="B4454" s="1">
        <v>1.70023746908819E9</v>
      </c>
      <c r="C4454" s="1">
        <v>64665.3401452708</v>
      </c>
      <c r="D4454" s="1">
        <v>36588.4869204148</v>
      </c>
      <c r="E4454" s="1">
        <v>73172.1458640272</v>
      </c>
      <c r="F4454" s="1">
        <v>6106.00484681187</v>
      </c>
      <c r="G4454" s="1">
        <v>-21286.8849977117</v>
      </c>
      <c r="H4454" s="1">
        <v>27649.8231470374</v>
      </c>
      <c r="I4454" s="1">
        <v>45014.2899172651</v>
      </c>
      <c r="J4454" s="1">
        <v>-2651.90036915545</v>
      </c>
      <c r="K4454" s="1">
        <v>-0.106</v>
      </c>
      <c r="L4454" s="1">
        <v>1.02</v>
      </c>
      <c r="M4454" s="1">
        <v>0.478</v>
      </c>
    </row>
    <row r="4455">
      <c r="A4455" s="1">
        <v>4453.0</v>
      </c>
      <c r="B4455" s="1">
        <v>1.70023746909214E9</v>
      </c>
      <c r="C4455" s="1">
        <v>64701.5052677995</v>
      </c>
      <c r="D4455" s="1">
        <v>36649.2389618443</v>
      </c>
      <c r="E4455" s="1">
        <v>73316.761650653</v>
      </c>
      <c r="F4455" s="1">
        <v>6150.77539095585</v>
      </c>
      <c r="G4455" s="1">
        <v>-21255.234927563</v>
      </c>
      <c r="H4455" s="1">
        <v>27655.0981587288</v>
      </c>
      <c r="I4455" s="1">
        <v>45061.7650224882</v>
      </c>
      <c r="J4455" s="1">
        <v>-2624.27361300869</v>
      </c>
      <c r="K4455" s="1">
        <v>-0.106</v>
      </c>
      <c r="L4455" s="1">
        <v>1.02</v>
      </c>
      <c r="M4455" s="1">
        <v>0.478</v>
      </c>
    </row>
    <row r="4456">
      <c r="A4456" s="1">
        <v>4454.0</v>
      </c>
      <c r="B4456" s="1">
        <v>1.70023746909603E9</v>
      </c>
      <c r="C4456" s="1">
        <v>64708.6131225363</v>
      </c>
      <c r="D4456" s="1">
        <v>36743.9656548459</v>
      </c>
      <c r="E4456" s="1">
        <v>72848.9396392035</v>
      </c>
      <c r="F4456" s="1">
        <v>6162.10772539469</v>
      </c>
      <c r="G4456" s="1">
        <v>-21310.8460677678</v>
      </c>
      <c r="H4456" s="1">
        <v>27639.8542690103</v>
      </c>
      <c r="I4456" s="1">
        <v>45009.7525131407</v>
      </c>
      <c r="J4456" s="1">
        <v>-2647.05004060864</v>
      </c>
      <c r="K4456" s="1">
        <v>-0.106</v>
      </c>
      <c r="L4456" s="1">
        <v>1.02</v>
      </c>
      <c r="M4456" s="1">
        <v>0.478</v>
      </c>
    </row>
    <row r="4457">
      <c r="A4457" s="1">
        <v>4455.0</v>
      </c>
      <c r="B4457" s="1">
        <v>1.7002374691002E9</v>
      </c>
      <c r="C4457" s="1">
        <v>64722.8511837543</v>
      </c>
      <c r="D4457" s="1">
        <v>36842.8944758051</v>
      </c>
      <c r="E4457" s="1">
        <v>71755.4923004498</v>
      </c>
      <c r="F4457" s="1">
        <v>6127.57428021124</v>
      </c>
      <c r="G4457" s="1">
        <v>-21346.0500652849</v>
      </c>
      <c r="H4457" s="1">
        <v>27621.9952251905</v>
      </c>
      <c r="I4457" s="1">
        <v>44929.9567854352</v>
      </c>
      <c r="J4457" s="1">
        <v>-2683.90806721545</v>
      </c>
      <c r="K4457" s="1">
        <v>-0.106</v>
      </c>
      <c r="L4457" s="1">
        <v>1.02</v>
      </c>
      <c r="M4457" s="1">
        <v>0.478</v>
      </c>
    </row>
    <row r="4458">
      <c r="A4458" s="1">
        <v>4456.0</v>
      </c>
      <c r="B4458" s="1">
        <v>1.70023746910505E9</v>
      </c>
      <c r="C4458" s="1">
        <v>64777.8364751144</v>
      </c>
      <c r="D4458" s="1">
        <v>36910.9778894159</v>
      </c>
      <c r="E4458" s="1">
        <v>70761.443169289</v>
      </c>
      <c r="F4458" s="1">
        <v>6067.91747426003</v>
      </c>
      <c r="G4458" s="1">
        <v>-21304.2075996646</v>
      </c>
      <c r="H4458" s="1">
        <v>27619.760050745</v>
      </c>
      <c r="I4458" s="1">
        <v>44939.6127390399</v>
      </c>
      <c r="J4458" s="1">
        <v>-2671.0781658981</v>
      </c>
      <c r="K4458" s="1">
        <v>-0.092</v>
      </c>
      <c r="L4458" s="1">
        <v>1.082</v>
      </c>
      <c r="M4458" s="1">
        <v>0.612</v>
      </c>
    </row>
    <row r="4459">
      <c r="A4459" s="1">
        <v>4457.0</v>
      </c>
      <c r="B4459" s="1">
        <v>1.70023746910922E9</v>
      </c>
      <c r="C4459" s="1">
        <v>64809.3747865408</v>
      </c>
      <c r="D4459" s="1">
        <v>36968.4218726661</v>
      </c>
      <c r="E4459" s="1">
        <v>70287.4967798586</v>
      </c>
      <c r="F4459" s="1">
        <v>6046.10217167165</v>
      </c>
      <c r="G4459" s="1">
        <v>-21264.7120672121</v>
      </c>
      <c r="H4459" s="1">
        <v>27621.235265879</v>
      </c>
      <c r="I4459" s="1">
        <v>44968.6700068318</v>
      </c>
      <c r="J4459" s="1">
        <v>-2647.45237200884</v>
      </c>
      <c r="K4459" s="1">
        <v>-0.092</v>
      </c>
      <c r="L4459" s="1">
        <v>1.082</v>
      </c>
      <c r="M4459" s="1">
        <v>0.612</v>
      </c>
    </row>
    <row r="4460">
      <c r="A4460" s="1">
        <v>4458.0</v>
      </c>
      <c r="B4460" s="1">
        <v>1.70023746911307E9</v>
      </c>
      <c r="C4460" s="1">
        <v>64776.7188878916</v>
      </c>
      <c r="D4460" s="1">
        <v>36998.1943962805</v>
      </c>
      <c r="E4460" s="1">
        <v>69922.8280690703</v>
      </c>
      <c r="F4460" s="1">
        <v>6042.54824430325</v>
      </c>
      <c r="G4460" s="1">
        <v>-21321.9548847621</v>
      </c>
      <c r="H4460" s="1">
        <v>27599.2858528239</v>
      </c>
      <c r="I4460" s="1">
        <v>44890.2824390271</v>
      </c>
      <c r="J4460" s="1">
        <v>-2685.3832823495</v>
      </c>
      <c r="K4460" s="1">
        <v>-0.092</v>
      </c>
      <c r="L4460" s="1">
        <v>1.082</v>
      </c>
      <c r="M4460" s="1">
        <v>0.612</v>
      </c>
    </row>
    <row r="4461">
      <c r="A4461" s="1">
        <v>4459.0</v>
      </c>
      <c r="B4461" s="1">
        <v>1.7002374691161E9</v>
      </c>
      <c r="C4461" s="1">
        <v>64760.2680039725</v>
      </c>
      <c r="D4461" s="1">
        <v>37015.6734604446</v>
      </c>
      <c r="E4461" s="1">
        <v>69279.7460293467</v>
      </c>
      <c r="F4461" s="1">
        <v>6042.92822395899</v>
      </c>
      <c r="G4461" s="1">
        <v>-21360.042257314</v>
      </c>
      <c r="H4461" s="1">
        <v>27613.5462657864</v>
      </c>
      <c r="I4461" s="1">
        <v>44830.8491505204</v>
      </c>
      <c r="J4461" s="1">
        <v>-2673.8274304661</v>
      </c>
      <c r="K4461" s="1">
        <v>-0.092</v>
      </c>
      <c r="L4461" s="1">
        <v>1.082</v>
      </c>
      <c r="M4461" s="1">
        <v>0.612</v>
      </c>
    </row>
    <row r="4462">
      <c r="A4462" s="1">
        <v>4460.0</v>
      </c>
      <c r="B4462" s="1">
        <v>1.70023746912013E9</v>
      </c>
      <c r="C4462" s="1">
        <v>64754.1436259917</v>
      </c>
      <c r="D4462" s="1">
        <v>37003.6705736721</v>
      </c>
      <c r="E4462" s="1">
        <v>68760.6044126277</v>
      </c>
      <c r="F4462" s="1">
        <v>6025.98560166187</v>
      </c>
      <c r="G4462" s="1">
        <v>-21325.1511842192</v>
      </c>
      <c r="H4462" s="1">
        <v>27615.8931989542</v>
      </c>
      <c r="I4462" s="1">
        <v>44835.788886045</v>
      </c>
      <c r="J4462" s="1">
        <v>-2659.34350005906</v>
      </c>
      <c r="K4462" s="1">
        <v>-0.092</v>
      </c>
      <c r="L4462" s="1">
        <v>1.082</v>
      </c>
      <c r="M4462" s="1">
        <v>0.612</v>
      </c>
    </row>
    <row r="4463">
      <c r="A4463" s="1">
        <v>4461.0</v>
      </c>
      <c r="B4463" s="1">
        <v>1.70023746912421E9</v>
      </c>
      <c r="C4463" s="1">
        <v>64751.5508236349</v>
      </c>
      <c r="D4463" s="1">
        <v>36943.2761601538</v>
      </c>
      <c r="E4463" s="1">
        <v>68673.7455336744</v>
      </c>
      <c r="F4463" s="1">
        <v>6018.18484284697</v>
      </c>
      <c r="G4463" s="1">
        <v>-21249.9599158716</v>
      </c>
      <c r="H4463" s="1">
        <v>27628.7007485271</v>
      </c>
      <c r="I4463" s="1">
        <v>44904.3416862895</v>
      </c>
      <c r="J4463" s="1">
        <v>-2621.47964495177</v>
      </c>
      <c r="K4463" s="1">
        <v>-0.092</v>
      </c>
      <c r="L4463" s="1">
        <v>1.082</v>
      </c>
      <c r="M4463" s="1">
        <v>0.612</v>
      </c>
    </row>
    <row r="4464">
      <c r="A4464" s="1">
        <v>4462.0</v>
      </c>
      <c r="B4464" s="1">
        <v>1.70023746912824E9</v>
      </c>
      <c r="C4464" s="1">
        <v>64702.9134277002</v>
      </c>
      <c r="D4464" s="1">
        <v>36830.9586442659</v>
      </c>
      <c r="E4464" s="1">
        <v>68685.6366617246</v>
      </c>
      <c r="F4464" s="1">
        <v>5997.71064492591</v>
      </c>
      <c r="G4464" s="1">
        <v>-21269.1600643587</v>
      </c>
      <c r="H4464" s="1">
        <v>27643.1623271897</v>
      </c>
      <c r="I4464" s="1">
        <v>44896.071540841</v>
      </c>
      <c r="J4464" s="1">
        <v>-2601.67599936437</v>
      </c>
      <c r="K4464" s="1">
        <v>-0.092</v>
      </c>
      <c r="L4464" s="1">
        <v>1.082</v>
      </c>
      <c r="M4464" s="1">
        <v>0.612</v>
      </c>
    </row>
    <row r="4465">
      <c r="A4465" s="1">
        <v>4463.0</v>
      </c>
      <c r="B4465" s="1">
        <v>1.70023746913331E9</v>
      </c>
      <c r="C4465" s="1">
        <v>64614.3334644238</v>
      </c>
      <c r="D4465" s="1">
        <v>36702.5925758591</v>
      </c>
      <c r="E4465" s="1">
        <v>68425.2388388203</v>
      </c>
      <c r="F4465" s="1">
        <v>5990.84865937813</v>
      </c>
      <c r="G4465" s="1">
        <v>-21310.5331433454</v>
      </c>
      <c r="H4465" s="1">
        <v>27649.3090569149</v>
      </c>
      <c r="I4465" s="1">
        <v>44859.4593834232</v>
      </c>
      <c r="J4465" s="1">
        <v>-2597.63033361796</v>
      </c>
      <c r="K4465" s="1">
        <v>-0.092</v>
      </c>
      <c r="L4465" s="1">
        <v>1.082</v>
      </c>
      <c r="M4465" s="1">
        <v>0.612</v>
      </c>
    </row>
    <row r="4466">
      <c r="A4466" s="1">
        <v>4464.0</v>
      </c>
      <c r="B4466" s="1">
        <v>1.70023746913723E9</v>
      </c>
      <c r="C4466" s="1">
        <v>64528.6145244377</v>
      </c>
      <c r="D4466" s="1">
        <v>36574.6511905969</v>
      </c>
      <c r="E4466" s="1">
        <v>68149.8653471309</v>
      </c>
      <c r="F4466" s="1">
        <v>5998.38119725956</v>
      </c>
      <c r="G4466" s="1">
        <v>-21288.1813988901</v>
      </c>
      <c r="H4466" s="1">
        <v>27665.1787954782</v>
      </c>
      <c r="I4466" s="1">
        <v>44892.7858344061</v>
      </c>
      <c r="J4466" s="1">
        <v>-2591.32714168156</v>
      </c>
      <c r="K4466" s="1">
        <v>-0.092</v>
      </c>
      <c r="L4466" s="1">
        <v>1.082</v>
      </c>
      <c r="M4466" s="1">
        <v>0.612</v>
      </c>
    </row>
    <row r="4467">
      <c r="A4467" s="1">
        <v>4465.0</v>
      </c>
      <c r="B4467" s="1">
        <v>1.70023746914122E9</v>
      </c>
      <c r="C4467" s="1">
        <v>64454.0491049348</v>
      </c>
      <c r="D4467" s="1">
        <v>36459.2938374631</v>
      </c>
      <c r="E4467" s="1">
        <v>68097.5622651055</v>
      </c>
      <c r="F4467" s="1">
        <v>5990.49103146684</v>
      </c>
      <c r="G4467" s="1">
        <v>-21271.9093289267</v>
      </c>
      <c r="H4467" s="1">
        <v>27643.4752516121</v>
      </c>
      <c r="I4467" s="1">
        <v>44938.2716343726</v>
      </c>
      <c r="J4467" s="1">
        <v>-2594.61284811649</v>
      </c>
      <c r="K4467" s="1">
        <v>-0.092</v>
      </c>
      <c r="L4467" s="1">
        <v>1.082</v>
      </c>
      <c r="M4467" s="1">
        <v>0.612</v>
      </c>
    </row>
    <row r="4468">
      <c r="A4468" s="1">
        <v>4466.0</v>
      </c>
      <c r="B4468" s="1">
        <v>1.70023746914423E9</v>
      </c>
      <c r="C4468" s="1">
        <v>64355.3438014201</v>
      </c>
      <c r="D4468" s="1">
        <v>36340.3378534719</v>
      </c>
      <c r="E4468" s="1">
        <v>68072.3942008488</v>
      </c>
      <c r="F4468" s="1">
        <v>5962.19372298642</v>
      </c>
      <c r="G4468" s="1">
        <v>-21276.8043609624</v>
      </c>
      <c r="H4468" s="1">
        <v>27594.5249312549</v>
      </c>
      <c r="I4468" s="1">
        <v>44930.8061517245</v>
      </c>
      <c r="J4468" s="1">
        <v>-2614.19297625934</v>
      </c>
      <c r="K4468" s="1">
        <v>-0.038</v>
      </c>
      <c r="L4468" s="1">
        <v>0.914</v>
      </c>
      <c r="M4468" s="1">
        <v>0.708</v>
      </c>
    </row>
    <row r="4469">
      <c r="A4469" s="1">
        <v>4467.0</v>
      </c>
      <c r="B4469" s="1">
        <v>1.70023746914837E9</v>
      </c>
      <c r="C4469" s="1">
        <v>64715.028073195</v>
      </c>
      <c r="D4469" s="1">
        <v>38068.8653074342</v>
      </c>
      <c r="E4469" s="1">
        <v>47233.371106788</v>
      </c>
      <c r="F4469" s="1">
        <v>6025.2703458393</v>
      </c>
      <c r="G4469" s="1">
        <v>-21354.9907630671</v>
      </c>
      <c r="H4469" s="1">
        <v>27817.4165269632</v>
      </c>
      <c r="I4469" s="1">
        <v>45193.1485763965</v>
      </c>
      <c r="J4469" s="1">
        <v>-2749.24221625831</v>
      </c>
      <c r="K4469" s="1">
        <v>-0.038</v>
      </c>
      <c r="L4469" s="1">
        <v>0.914</v>
      </c>
      <c r="M4469" s="1">
        <v>0.708</v>
      </c>
    </row>
    <row r="4470">
      <c r="A4470" s="1">
        <v>4468.0</v>
      </c>
      <c r="B4470" s="1">
        <v>1.70023746915215E9</v>
      </c>
      <c r="C4470" s="1">
        <v>64760.0668382724</v>
      </c>
      <c r="D4470" s="1">
        <v>38147.0740612833</v>
      </c>
      <c r="E4470" s="1">
        <v>46961.6633011893</v>
      </c>
      <c r="F4470" s="1">
        <v>6138.97366988345</v>
      </c>
      <c r="G4470" s="1">
        <v>-21339.9703907931</v>
      </c>
      <c r="H4470" s="1">
        <v>27825.6419689228</v>
      </c>
      <c r="I4470" s="1">
        <v>45232.5323501267</v>
      </c>
      <c r="J4470" s="1">
        <v>-2761.93800710892</v>
      </c>
      <c r="K4470" s="1">
        <v>-0.038</v>
      </c>
      <c r="L4470" s="1">
        <v>0.914</v>
      </c>
      <c r="M4470" s="1">
        <v>0.708</v>
      </c>
    </row>
    <row r="4471">
      <c r="A4471" s="1">
        <v>4469.0</v>
      </c>
      <c r="B4471" s="1">
        <v>1.70023747050177E9</v>
      </c>
      <c r="C4471" s="1">
        <v>64804.2562370605</v>
      </c>
      <c r="D4471" s="1">
        <v>38269.2263447316</v>
      </c>
      <c r="E4471" s="1">
        <v>46750.8192957424</v>
      </c>
      <c r="F4471" s="1">
        <v>6195.27771416636</v>
      </c>
      <c r="G4471" s="1">
        <v>-21388.1607518387</v>
      </c>
      <c r="H4471" s="1">
        <v>27819.3387769864</v>
      </c>
      <c r="I4471" s="1">
        <v>45242.7023938539</v>
      </c>
      <c r="J4471" s="1">
        <v>-2776.26547530477</v>
      </c>
      <c r="K4471" s="1">
        <v>0.0</v>
      </c>
      <c r="L4471" s="1">
        <v>0.0</v>
      </c>
      <c r="M4471" s="1">
        <v>0.0</v>
      </c>
    </row>
    <row r="4472">
      <c r="A4472" s="1">
        <v>4470.0</v>
      </c>
      <c r="B4472" s="1">
        <v>1.70023747050178E9</v>
      </c>
      <c r="C4472" s="1">
        <v>64857.1181126973</v>
      </c>
      <c r="D4472" s="1">
        <v>38374.4360058827</v>
      </c>
      <c r="E4472" s="1">
        <v>46196.7642541842</v>
      </c>
      <c r="F4472" s="1">
        <v>6173.35065285571</v>
      </c>
      <c r="G4472" s="1">
        <v>-21424.7282057676</v>
      </c>
      <c r="H4472" s="1">
        <v>27838.2930562845</v>
      </c>
      <c r="I4472" s="1">
        <v>45250.5478561577</v>
      </c>
      <c r="J4472" s="1">
        <v>-2769.24702754581</v>
      </c>
      <c r="K4472" s="1">
        <v>0.0</v>
      </c>
      <c r="L4472" s="1">
        <v>0.0</v>
      </c>
      <c r="M4472" s="1">
        <v>0.0</v>
      </c>
    </row>
    <row r="4473">
      <c r="A4473" s="1">
        <v>4471.0</v>
      </c>
      <c r="B4473" s="1">
        <v>1.70023747050179E9</v>
      </c>
      <c r="C4473" s="1">
        <v>63576.3855071527</v>
      </c>
      <c r="D4473" s="1">
        <v>35827.6111874116</v>
      </c>
      <c r="E4473" s="1">
        <v>56459.4783138606</v>
      </c>
      <c r="F4473" s="1">
        <v>5519.58447928243</v>
      </c>
      <c r="G4473" s="1">
        <v>-21195.0863832338</v>
      </c>
      <c r="H4473" s="1">
        <v>27528.0508432448</v>
      </c>
      <c r="I4473" s="1">
        <v>45034.4735425083</v>
      </c>
      <c r="J4473" s="1">
        <v>-2530.68685897432</v>
      </c>
      <c r="K4473" s="1">
        <v>0.0</v>
      </c>
      <c r="L4473" s="1">
        <v>0.0</v>
      </c>
      <c r="M4473" s="1">
        <v>0.0</v>
      </c>
    </row>
    <row r="4474">
      <c r="A4474" s="1">
        <v>4472.0</v>
      </c>
      <c r="B4474" s="1">
        <v>1.7002374705018E9</v>
      </c>
      <c r="C4474" s="1">
        <v>63500.5683899603</v>
      </c>
      <c r="D4474" s="1">
        <v>35807.5169691463</v>
      </c>
      <c r="E4474" s="1">
        <v>55479.1084503064</v>
      </c>
      <c r="F4474" s="1">
        <v>5549.06643021898</v>
      </c>
      <c r="G4474" s="1">
        <v>-21212.5207439089</v>
      </c>
      <c r="H4474" s="1">
        <v>27549.5532214108</v>
      </c>
      <c r="I4474" s="1">
        <v>45066.7718132462</v>
      </c>
      <c r="J4474" s="1">
        <v>-2515.46532100025</v>
      </c>
      <c r="K4474" s="1">
        <v>0.0</v>
      </c>
      <c r="L4474" s="1">
        <v>0.0</v>
      </c>
      <c r="M4474" s="1">
        <v>0.0</v>
      </c>
    </row>
    <row r="4475">
      <c r="A4475" s="1">
        <v>4473.0</v>
      </c>
      <c r="B4475" s="1">
        <v>1.70023747057212E9</v>
      </c>
      <c r="C4475" s="1">
        <v>63409.4179760716</v>
      </c>
      <c r="D4475" s="1">
        <v>35724.9049216395</v>
      </c>
      <c r="E4475" s="1">
        <v>54466.82029567</v>
      </c>
      <c r="F4475" s="1">
        <v>5579.93418931176</v>
      </c>
      <c r="G4475" s="1">
        <v>-21193.5664646108</v>
      </c>
      <c r="H4475" s="1">
        <v>27546.8039568428</v>
      </c>
      <c r="I4475" s="1">
        <v>45135.5704826796</v>
      </c>
      <c r="J4475" s="1">
        <v>-2500.13202430391</v>
      </c>
      <c r="K4475" s="1">
        <v>-0.074</v>
      </c>
      <c r="L4475" s="1">
        <v>0.72</v>
      </c>
      <c r="M4475" s="1">
        <v>0.44</v>
      </c>
    </row>
    <row r="4476">
      <c r="A4476" s="1">
        <v>4474.0</v>
      </c>
      <c r="B4476" s="1">
        <v>1.70023747059021E9</v>
      </c>
      <c r="C4476" s="1">
        <v>63309.8409545232</v>
      </c>
      <c r="D4476" s="1">
        <v>35735.9690351449</v>
      </c>
      <c r="E4476" s="1">
        <v>53684.0398531007</v>
      </c>
      <c r="F4476" s="1">
        <v>5606.33159951348</v>
      </c>
      <c r="G4476" s="1">
        <v>-21183.2846621614</v>
      </c>
      <c r="H4476" s="1">
        <v>27507.196665668</v>
      </c>
      <c r="I4476" s="1">
        <v>45207.900727737</v>
      </c>
      <c r="J4476" s="1">
        <v>-2523.57900423753</v>
      </c>
      <c r="K4476" s="1">
        <v>-0.074</v>
      </c>
      <c r="L4476" s="1">
        <v>0.72</v>
      </c>
      <c r="M4476" s="1">
        <v>0.44</v>
      </c>
    </row>
    <row r="4477">
      <c r="A4477" s="1">
        <v>4475.0</v>
      </c>
      <c r="B4477" s="1">
        <v>1.70023747059317E9</v>
      </c>
      <c r="C4477" s="1">
        <v>63207.4029096845</v>
      </c>
      <c r="D4477" s="1">
        <v>35718.7805436588</v>
      </c>
      <c r="E4477" s="1">
        <v>53081.4591743301</v>
      </c>
      <c r="F4477" s="1">
        <v>5650.00690817915</v>
      </c>
      <c r="G4477" s="1">
        <v>-21202.0154240149</v>
      </c>
      <c r="H4477" s="1">
        <v>27484.0626101568</v>
      </c>
      <c r="I4477" s="1">
        <v>45253.9229695705</v>
      </c>
      <c r="J4477" s="1">
        <v>-2545.84134171501</v>
      </c>
      <c r="K4477" s="1">
        <v>-0.074</v>
      </c>
      <c r="L4477" s="1">
        <v>0.72</v>
      </c>
      <c r="M4477" s="1">
        <v>0.44</v>
      </c>
    </row>
    <row r="4478">
      <c r="A4478" s="1">
        <v>4476.0</v>
      </c>
      <c r="B4478" s="1">
        <v>1.70023747059613E9</v>
      </c>
      <c r="C4478" s="1">
        <v>63147.5449380332</v>
      </c>
      <c r="D4478" s="1">
        <v>35682.8389385746</v>
      </c>
      <c r="E4478" s="1">
        <v>52448.7706957782</v>
      </c>
      <c r="F4478" s="1">
        <v>5701.48297565972</v>
      </c>
      <c r="G4478" s="1">
        <v>-21238.4487674771</v>
      </c>
      <c r="H4478" s="1">
        <v>27482.3415258337</v>
      </c>
      <c r="I4478" s="1">
        <v>45260.0696992957</v>
      </c>
      <c r="J4478" s="1">
        <v>-2548.3000336051</v>
      </c>
      <c r="K4478" s="1">
        <v>-0.074</v>
      </c>
      <c r="L4478" s="1">
        <v>0.72</v>
      </c>
      <c r="M4478" s="1">
        <v>0.44</v>
      </c>
    </row>
    <row r="4479">
      <c r="A4479" s="1">
        <v>4477.0</v>
      </c>
      <c r="B4479" s="1">
        <v>1.70023747060017E9</v>
      </c>
      <c r="C4479" s="1">
        <v>63114.3302457726</v>
      </c>
      <c r="D4479" s="1">
        <v>35716.3665552576</v>
      </c>
      <c r="E4479" s="1">
        <v>52031.9777169201</v>
      </c>
      <c r="F4479" s="1">
        <v>5755.03775537464</v>
      </c>
      <c r="G4479" s="1">
        <v>-21222.0425870469</v>
      </c>
      <c r="H4479" s="1">
        <v>27498.8147614973</v>
      </c>
      <c r="I4479" s="1">
        <v>45326.6331942836</v>
      </c>
      <c r="J4479" s="1">
        <v>-2533.16790260886</v>
      </c>
      <c r="K4479" s="1">
        <v>-0.074</v>
      </c>
      <c r="L4479" s="1">
        <v>0.72</v>
      </c>
      <c r="M4479" s="1">
        <v>0.44</v>
      </c>
    </row>
    <row r="4480">
      <c r="A4480" s="1">
        <v>4478.0</v>
      </c>
      <c r="B4480" s="1">
        <v>1.70023747060322E9</v>
      </c>
      <c r="C4480" s="1">
        <v>63058.6073468455</v>
      </c>
      <c r="D4480" s="1">
        <v>35684.8729473201</v>
      </c>
      <c r="E4480" s="1">
        <v>51905.5786020253</v>
      </c>
      <c r="F4480" s="1">
        <v>5718.42559795684</v>
      </c>
      <c r="G4480" s="1">
        <v>-21227.4070057162</v>
      </c>
      <c r="H4480" s="1">
        <v>27459.7662639339</v>
      </c>
      <c r="I4480" s="1">
        <v>45354.0811364747</v>
      </c>
      <c r="J4480" s="1">
        <v>-2555.51964706416</v>
      </c>
      <c r="K4480" s="1">
        <v>-0.074</v>
      </c>
      <c r="L4480" s="1">
        <v>0.72</v>
      </c>
      <c r="M4480" s="1">
        <v>0.44</v>
      </c>
    </row>
    <row r="4481">
      <c r="A4481" s="1">
        <v>4479.0</v>
      </c>
      <c r="B4481" s="1">
        <v>1.70023747060622E9</v>
      </c>
      <c r="C4481" s="1">
        <v>63002.0350816291</v>
      </c>
      <c r="D4481" s="1">
        <v>35650.9429992369</v>
      </c>
      <c r="E4481" s="1">
        <v>51852.8284851108</v>
      </c>
      <c r="F4481" s="1">
        <v>5685.50147837418</v>
      </c>
      <c r="G4481" s="1">
        <v>-21222.0202353024</v>
      </c>
      <c r="H4481" s="1">
        <v>27434.3299787437</v>
      </c>
      <c r="I4481" s="1">
        <v>45430.971137401</v>
      </c>
      <c r="J4481" s="1">
        <v>-2576.59734208552</v>
      </c>
      <c r="K4481" s="1">
        <v>-0.074</v>
      </c>
      <c r="L4481" s="1">
        <v>0.72</v>
      </c>
      <c r="M4481" s="1">
        <v>0.44</v>
      </c>
    </row>
    <row r="4482">
      <c r="A4482" s="1">
        <v>4480.0</v>
      </c>
      <c r="B4482" s="1">
        <v>1.70023747061123E9</v>
      </c>
      <c r="C4482" s="1">
        <v>62946.5357001466</v>
      </c>
      <c r="D4482" s="1">
        <v>35656.7991562842</v>
      </c>
      <c r="E4482" s="1">
        <v>51684.0281109843</v>
      </c>
      <c r="F4482" s="1">
        <v>5673.49859160168</v>
      </c>
      <c r="G4482" s="1">
        <v>-21221.9531800691</v>
      </c>
      <c r="H4482" s="1">
        <v>27444.7235399155</v>
      </c>
      <c r="I4482" s="1">
        <v>45498.4510539115</v>
      </c>
      <c r="J4482" s="1">
        <v>-2540.18635036782</v>
      </c>
      <c r="K4482" s="1">
        <v>-0.074</v>
      </c>
      <c r="L4482" s="1">
        <v>0.72</v>
      </c>
      <c r="M4482" s="1">
        <v>0.44</v>
      </c>
    </row>
    <row r="4483">
      <c r="A4483" s="1">
        <v>4481.0</v>
      </c>
      <c r="B4483" s="1">
        <v>1.70023747061521E9</v>
      </c>
      <c r="C4483" s="1">
        <v>62934.5551651185</v>
      </c>
      <c r="D4483" s="1">
        <v>35657.2014876844</v>
      </c>
      <c r="E4483" s="1">
        <v>51352.0600023341</v>
      </c>
      <c r="F4483" s="1">
        <v>5671.06225145605</v>
      </c>
      <c r="G4483" s="1">
        <v>-21206.485772906</v>
      </c>
      <c r="H4483" s="1">
        <v>27453.9548103755</v>
      </c>
      <c r="I4483" s="1">
        <v>45511.5715279068</v>
      </c>
      <c r="J4483" s="1">
        <v>-2499.08149231451</v>
      </c>
      <c r="K4483" s="1">
        <v>-0.188</v>
      </c>
      <c r="L4483" s="1">
        <v>1.096</v>
      </c>
      <c r="M4483" s="1">
        <v>0.604</v>
      </c>
    </row>
    <row r="4484">
      <c r="A4484" s="1">
        <v>4482.0</v>
      </c>
      <c r="B4484" s="1">
        <v>1.70023747061918E9</v>
      </c>
      <c r="C4484" s="1">
        <v>62864.3706875289</v>
      </c>
      <c r="D4484" s="1">
        <v>35638.9848159533</v>
      </c>
      <c r="E4484" s="1">
        <v>50922.7947500699</v>
      </c>
      <c r="F4484" s="1">
        <v>5655.17016114832</v>
      </c>
      <c r="G4484" s="1">
        <v>-21181.3847638827</v>
      </c>
      <c r="H4484" s="1">
        <v>27431.4242519646</v>
      </c>
      <c r="I4484" s="1">
        <v>45506.6317923822</v>
      </c>
      <c r="J4484" s="1">
        <v>-2496.04165506859</v>
      </c>
      <c r="K4484" s="1">
        <v>-0.188</v>
      </c>
      <c r="L4484" s="1">
        <v>1.096</v>
      </c>
      <c r="M4484" s="1">
        <v>0.604</v>
      </c>
    </row>
    <row r="4485">
      <c r="A4485" s="1">
        <v>4483.0</v>
      </c>
      <c r="B4485" s="1">
        <v>1.70023747062324E9</v>
      </c>
      <c r="C4485" s="1">
        <v>62835.313419737</v>
      </c>
      <c r="D4485" s="1">
        <v>35602.1714928354</v>
      </c>
      <c r="E4485" s="1">
        <v>50399.0039705042</v>
      </c>
      <c r="F4485" s="1">
        <v>5641.64735575286</v>
      </c>
      <c r="G4485" s="1">
        <v>-21168.6666212876</v>
      </c>
      <c r="H4485" s="1">
        <v>27439.5602869463</v>
      </c>
      <c r="I4485" s="1">
        <v>45491.5667166193</v>
      </c>
      <c r="J4485" s="1">
        <v>-2524.89775716039</v>
      </c>
      <c r="K4485" s="1">
        <v>-0.188</v>
      </c>
      <c r="L4485" s="1">
        <v>1.096</v>
      </c>
      <c r="M4485" s="1">
        <v>0.604</v>
      </c>
    </row>
    <row r="4486">
      <c r="A4486" s="1">
        <v>4484.0</v>
      </c>
      <c r="B4486" s="1">
        <v>1.70023747062723E9</v>
      </c>
      <c r="C4486" s="1">
        <v>62749.6391832398</v>
      </c>
      <c r="D4486" s="1">
        <v>35568.12978603</v>
      </c>
      <c r="E4486" s="1">
        <v>49651.5616359188</v>
      </c>
      <c r="F4486" s="1">
        <v>5632.39373354837</v>
      </c>
      <c r="G4486" s="1">
        <v>-21203.7812118269</v>
      </c>
      <c r="H4486" s="1">
        <v>27429.4796501969</v>
      </c>
      <c r="I4486" s="1">
        <v>45439.8671316942</v>
      </c>
      <c r="J4486" s="1">
        <v>-2535.62659449894</v>
      </c>
      <c r="K4486" s="1">
        <v>-0.188</v>
      </c>
      <c r="L4486" s="1">
        <v>1.096</v>
      </c>
      <c r="M4486" s="1">
        <v>0.604</v>
      </c>
    </row>
    <row r="4487">
      <c r="A4487" s="1">
        <v>4485.0</v>
      </c>
      <c r="B4487" s="1">
        <v>1.7002374706312E9</v>
      </c>
      <c r="C4487" s="1">
        <v>62665.4401618767</v>
      </c>
      <c r="D4487" s="1">
        <v>35521.8169715186</v>
      </c>
      <c r="E4487" s="1">
        <v>48766.499610722</v>
      </c>
      <c r="F4487" s="1">
        <v>5633.93600391578</v>
      </c>
      <c r="G4487" s="1">
        <v>-21203.8929705492</v>
      </c>
      <c r="H4487" s="1">
        <v>27444.94705736</v>
      </c>
      <c r="I4487" s="1">
        <v>45409.4911109794</v>
      </c>
      <c r="J4487" s="1">
        <v>-2489.91727708784</v>
      </c>
      <c r="K4487" s="1">
        <v>-0.188</v>
      </c>
      <c r="L4487" s="1">
        <v>1.096</v>
      </c>
      <c r="M4487" s="1">
        <v>0.604</v>
      </c>
    </row>
    <row r="4488">
      <c r="A4488" s="1">
        <v>4486.0</v>
      </c>
      <c r="B4488" s="1">
        <v>1.70023747063428E9</v>
      </c>
      <c r="C4488" s="1">
        <v>62648.5645948129</v>
      </c>
      <c r="D4488" s="1">
        <v>35429.839543085</v>
      </c>
      <c r="E4488" s="1">
        <v>48045.3652793604</v>
      </c>
      <c r="F4488" s="1">
        <v>5619.60853571993</v>
      </c>
      <c r="G4488" s="1">
        <v>-21169.4936358325</v>
      </c>
      <c r="H4488" s="1">
        <v>27416.2474174794</v>
      </c>
      <c r="I4488" s="1">
        <v>45403.8584713767</v>
      </c>
      <c r="J4488" s="1">
        <v>-2503.46243422775</v>
      </c>
      <c r="K4488" s="1">
        <v>-0.188</v>
      </c>
      <c r="L4488" s="1">
        <v>1.096</v>
      </c>
      <c r="M4488" s="1">
        <v>0.604</v>
      </c>
    </row>
    <row r="4489">
      <c r="A4489" s="1">
        <v>4487.0</v>
      </c>
      <c r="B4489" s="1">
        <v>1.70023747063826E9</v>
      </c>
      <c r="C4489" s="1">
        <v>62591.2547220295</v>
      </c>
      <c r="D4489" s="1">
        <v>35324.4510679782</v>
      </c>
      <c r="E4489" s="1">
        <v>47572.6035323862</v>
      </c>
      <c r="F4489" s="1">
        <v>5597.1673842868</v>
      </c>
      <c r="G4489" s="1">
        <v>-21169.717153277</v>
      </c>
      <c r="H4489" s="1">
        <v>27367.4759110779</v>
      </c>
      <c r="I4489" s="1">
        <v>45379.182145498</v>
      </c>
      <c r="J4489" s="1">
        <v>-2534.64311774291</v>
      </c>
      <c r="K4489" s="1">
        <v>-0.188</v>
      </c>
      <c r="L4489" s="1">
        <v>1.096</v>
      </c>
      <c r="M4489" s="1">
        <v>0.604</v>
      </c>
    </row>
    <row r="4490">
      <c r="A4490" s="1">
        <v>4488.0</v>
      </c>
      <c r="B4490" s="1">
        <v>1.70023747064327E9</v>
      </c>
      <c r="C4490" s="1">
        <v>62498.8526104513</v>
      </c>
      <c r="D4490" s="1">
        <v>35229.6126162544</v>
      </c>
      <c r="E4490" s="1">
        <v>47140.6784225319</v>
      </c>
      <c r="F4490" s="1">
        <v>5581.565866657</v>
      </c>
      <c r="G4490" s="1">
        <v>-21218.3321974673</v>
      </c>
      <c r="H4490" s="1">
        <v>27348.4992800354</v>
      </c>
      <c r="I4490" s="1">
        <v>45346.2356741709</v>
      </c>
      <c r="J4490" s="1">
        <v>-2549.95406269479</v>
      </c>
      <c r="K4490" s="1">
        <v>-0.188</v>
      </c>
      <c r="L4490" s="1">
        <v>1.096</v>
      </c>
      <c r="M4490" s="1">
        <v>0.604</v>
      </c>
    </row>
    <row r="4491">
      <c r="A4491" s="1">
        <v>4489.0</v>
      </c>
      <c r="B4491" s="1">
        <v>1.7002374706474E9</v>
      </c>
      <c r="C4491" s="1">
        <v>62450.3493249832</v>
      </c>
      <c r="D4491" s="1">
        <v>35168.0782637689</v>
      </c>
      <c r="E4491" s="1">
        <v>46650.9293497716</v>
      </c>
      <c r="F4491" s="1">
        <v>5611.83012864948</v>
      </c>
      <c r="G4491" s="1">
        <v>-21263.1027416113</v>
      </c>
      <c r="H4491" s="1">
        <v>27389.0900479662</v>
      </c>
      <c r="I4491" s="1">
        <v>45343.7099270474</v>
      </c>
      <c r="J4491" s="1">
        <v>-2495.25934401265</v>
      </c>
      <c r="K4491" s="1">
        <v>-0.188</v>
      </c>
      <c r="L4491" s="1">
        <v>1.096</v>
      </c>
      <c r="M4491" s="1">
        <v>0.604</v>
      </c>
    </row>
    <row r="4492">
      <c r="A4492" s="1">
        <v>4490.0</v>
      </c>
      <c r="B4492" s="1">
        <v>1.70023747065131E9</v>
      </c>
      <c r="C4492" s="1">
        <v>62393.1735626666</v>
      </c>
      <c r="D4492" s="1">
        <v>35068.3894834982</v>
      </c>
      <c r="E4492" s="1">
        <v>46182.0121028437</v>
      </c>
      <c r="F4492" s="1">
        <v>5611.69601818275</v>
      </c>
      <c r="G4492" s="1">
        <v>-21190.9513105096</v>
      </c>
      <c r="H4492" s="1">
        <v>27368.7723122563</v>
      </c>
      <c r="I4492" s="1">
        <v>45323.9956884379</v>
      </c>
      <c r="J4492" s="1">
        <v>-2530.03865838511</v>
      </c>
      <c r="K4492" s="1">
        <v>-0.188</v>
      </c>
      <c r="L4492" s="1">
        <v>1.096</v>
      </c>
      <c r="M4492" s="1">
        <v>0.604</v>
      </c>
    </row>
    <row r="4493">
      <c r="A4493" s="1">
        <v>4491.0</v>
      </c>
      <c r="B4493" s="1">
        <v>1.70023747065531E9</v>
      </c>
      <c r="C4493" s="1">
        <v>62308.4828029254</v>
      </c>
      <c r="D4493" s="1">
        <v>34961.3916827907</v>
      </c>
      <c r="E4493" s="1">
        <v>45835.6047672754</v>
      </c>
      <c r="F4493" s="1">
        <v>5615.31700078451</v>
      </c>
      <c r="G4493" s="1">
        <v>-21143.94559192</v>
      </c>
      <c r="H4493" s="1">
        <v>27357.8646609621</v>
      </c>
      <c r="I4493" s="1">
        <v>45344.2016654255</v>
      </c>
      <c r="J4493" s="1">
        <v>-2531.13389386342</v>
      </c>
      <c r="K4493" s="1">
        <v>-0.206</v>
      </c>
      <c r="L4493" s="1">
        <v>1.21</v>
      </c>
      <c r="M4493" s="1">
        <v>0.712</v>
      </c>
    </row>
    <row r="4494">
      <c r="A4494" s="1">
        <v>4492.0</v>
      </c>
      <c r="B4494" s="1">
        <v>1.70023747065927E9</v>
      </c>
      <c r="C4494" s="1">
        <v>62195.7853073817</v>
      </c>
      <c r="D4494" s="1">
        <v>34873.2364026589</v>
      </c>
      <c r="E4494" s="1">
        <v>45455.1110214127</v>
      </c>
      <c r="F4494" s="1">
        <v>5631.25379458115</v>
      </c>
      <c r="G4494" s="1">
        <v>-21167.7278480205</v>
      </c>
      <c r="H4494" s="1">
        <v>27372.192129158</v>
      </c>
      <c r="I4494" s="1">
        <v>45358.1268022211</v>
      </c>
      <c r="J4494" s="1">
        <v>-2512.42548375433</v>
      </c>
      <c r="K4494" s="1">
        <v>-0.206</v>
      </c>
      <c r="L4494" s="1">
        <v>1.21</v>
      </c>
      <c r="M4494" s="1">
        <v>0.712</v>
      </c>
    </row>
    <row r="4495">
      <c r="A4495" s="1">
        <v>4493.0</v>
      </c>
      <c r="B4495" s="1">
        <v>1.70023747066225E9</v>
      </c>
      <c r="C4495" s="1">
        <v>62063.9547185843</v>
      </c>
      <c r="D4495" s="1">
        <v>34788.7244568734</v>
      </c>
      <c r="E4495" s="1">
        <v>44901.5030147436</v>
      </c>
      <c r="F4495" s="1">
        <v>5634.45009403825</v>
      </c>
      <c r="G4495" s="1">
        <v>-21200.3837466697</v>
      </c>
      <c r="H4495" s="1">
        <v>27369.5546233123</v>
      </c>
      <c r="I4495" s="1">
        <v>45368.8556395597</v>
      </c>
      <c r="J4495" s="1">
        <v>-2521.41088502536</v>
      </c>
      <c r="K4495" s="1">
        <v>-0.206</v>
      </c>
      <c r="L4495" s="1">
        <v>1.21</v>
      </c>
      <c r="M4495" s="1">
        <v>0.712</v>
      </c>
    </row>
    <row r="4496">
      <c r="A4496" s="1">
        <v>4494.0</v>
      </c>
      <c r="B4496" s="1">
        <v>1.70023747066724E9</v>
      </c>
      <c r="C4496" s="1">
        <v>61988.6516915144</v>
      </c>
      <c r="D4496" s="1">
        <v>34732.2863021238</v>
      </c>
      <c r="E4496" s="1">
        <v>44348.7220226194</v>
      </c>
      <c r="F4496" s="1">
        <v>5638.98749816268</v>
      </c>
      <c r="G4496" s="1">
        <v>-21206.1728484836</v>
      </c>
      <c r="H4496" s="1">
        <v>27352.3437800817</v>
      </c>
      <c r="I4496" s="1">
        <v>45362.932427279</v>
      </c>
      <c r="J4496" s="1">
        <v>-2544.47788530324</v>
      </c>
      <c r="K4496" s="1">
        <v>-0.206</v>
      </c>
      <c r="L4496" s="1">
        <v>1.21</v>
      </c>
      <c r="M4496" s="1">
        <v>0.712</v>
      </c>
    </row>
    <row r="4497">
      <c r="A4497" s="1">
        <v>4495.0</v>
      </c>
      <c r="B4497" s="1">
        <v>1.70023747067131E9</v>
      </c>
      <c r="C4497" s="1">
        <v>61921.3505889595</v>
      </c>
      <c r="D4497" s="1">
        <v>34686.3534672681</v>
      </c>
      <c r="E4497" s="1">
        <v>43988.2107362998</v>
      </c>
      <c r="F4497" s="1">
        <v>5646.47533255521</v>
      </c>
      <c r="G4497" s="1">
        <v>-21202.3283484373</v>
      </c>
      <c r="H4497" s="1">
        <v>27347.0464166458</v>
      </c>
      <c r="I4497" s="1">
        <v>45364.0723662462</v>
      </c>
      <c r="J4497" s="1">
        <v>-2557.46424883177</v>
      </c>
      <c r="K4497" s="1">
        <v>-0.206</v>
      </c>
      <c r="L4497" s="1">
        <v>1.21</v>
      </c>
      <c r="M4497" s="1">
        <v>0.712</v>
      </c>
    </row>
    <row r="4498">
      <c r="A4498" s="1">
        <v>4496.0</v>
      </c>
      <c r="B4498" s="1">
        <v>1.70023747067533E9</v>
      </c>
      <c r="C4498" s="1">
        <v>61782.1886279807</v>
      </c>
      <c r="D4498" s="1">
        <v>34678.8656328756</v>
      </c>
      <c r="E4498" s="1">
        <v>43696.7439886026</v>
      </c>
      <c r="F4498" s="1">
        <v>5658.07588792751</v>
      </c>
      <c r="G4498" s="1">
        <v>-21202.5742176263</v>
      </c>
      <c r="H4498" s="1">
        <v>27351.919096937</v>
      </c>
      <c r="I4498" s="1">
        <v>45428.4900937664</v>
      </c>
      <c r="J4498" s="1">
        <v>-2530.64215548541</v>
      </c>
      <c r="K4498" s="1">
        <v>-0.206</v>
      </c>
      <c r="L4498" s="1">
        <v>1.21</v>
      </c>
      <c r="M4498" s="1">
        <v>0.712</v>
      </c>
    </row>
    <row r="4499">
      <c r="A4499" s="1">
        <v>4497.0</v>
      </c>
      <c r="B4499" s="1">
        <v>1.70023747067927E9</v>
      </c>
      <c r="C4499" s="1">
        <v>61737.7310082591</v>
      </c>
      <c r="D4499" s="1">
        <v>34634.3186061762</v>
      </c>
      <c r="E4499" s="1">
        <v>43316.1384840176</v>
      </c>
      <c r="F4499" s="1">
        <v>5665.67548104232</v>
      </c>
      <c r="G4499" s="1">
        <v>-21219.0251015454</v>
      </c>
      <c r="H4499" s="1">
        <v>27347.6499137461</v>
      </c>
      <c r="I4499" s="1">
        <v>45462.3976901051</v>
      </c>
      <c r="J4499" s="1">
        <v>-2521.90262340338</v>
      </c>
      <c r="K4499" s="1">
        <v>-0.206</v>
      </c>
      <c r="L4499" s="1">
        <v>1.21</v>
      </c>
      <c r="M4499" s="1">
        <v>0.712</v>
      </c>
    </row>
    <row r="4500">
      <c r="A4500" s="1">
        <v>4498.0</v>
      </c>
      <c r="B4500" s="1">
        <v>1.70023747068335E9</v>
      </c>
      <c r="C4500" s="1">
        <v>61735.4287785802</v>
      </c>
      <c r="D4500" s="1">
        <v>34617.7559635348</v>
      </c>
      <c r="E4500" s="1">
        <v>42921.5184356592</v>
      </c>
      <c r="F4500" s="1">
        <v>5667.73184153221</v>
      </c>
      <c r="G4500" s="1">
        <v>-21210.4196799301</v>
      </c>
      <c r="H4500" s="1">
        <v>27345.191221856</v>
      </c>
      <c r="I4500" s="1">
        <v>45496.3276381883</v>
      </c>
      <c r="J4500" s="1">
        <v>-2515.97941112272</v>
      </c>
      <c r="K4500" s="1">
        <v>-0.206</v>
      </c>
      <c r="L4500" s="1">
        <v>1.21</v>
      </c>
      <c r="M4500" s="1">
        <v>0.712</v>
      </c>
    </row>
    <row r="4501">
      <c r="A4501" s="1">
        <v>4499.0</v>
      </c>
      <c r="B4501" s="1">
        <v>1.70023747068734E9</v>
      </c>
      <c r="C4501" s="1">
        <v>61658.538777654</v>
      </c>
      <c r="D4501" s="1">
        <v>34588.6316405095</v>
      </c>
      <c r="E4501" s="1">
        <v>42674.3081419835</v>
      </c>
      <c r="F4501" s="1">
        <v>5645.87183545492</v>
      </c>
      <c r="G4501" s="1">
        <v>-21206.8210490728</v>
      </c>
      <c r="H4501" s="1">
        <v>27320.6266546996</v>
      </c>
      <c r="I4501" s="1">
        <v>45513.0243912964</v>
      </c>
      <c r="J4501" s="1">
        <v>-2528.56344325106</v>
      </c>
      <c r="K4501" s="1">
        <v>-0.206</v>
      </c>
      <c r="L4501" s="1">
        <v>1.21</v>
      </c>
      <c r="M4501" s="1">
        <v>0.712</v>
      </c>
    </row>
    <row r="4502">
      <c r="A4502" s="1">
        <v>4500.0</v>
      </c>
      <c r="B4502" s="1">
        <v>1.70023747069031E9</v>
      </c>
      <c r="C4502" s="1">
        <v>61611.6224660423</v>
      </c>
      <c r="D4502" s="1">
        <v>34590.3080213437</v>
      </c>
      <c r="E4502" s="1">
        <v>42436.4185257457</v>
      </c>
      <c r="F4502" s="1">
        <v>5611.42779724929</v>
      </c>
      <c r="G4502" s="1">
        <v>-21235.7665581424</v>
      </c>
      <c r="H4502" s="1">
        <v>27275.9455175334</v>
      </c>
      <c r="I4502" s="1">
        <v>45474.2441146664</v>
      </c>
      <c r="J4502" s="1">
        <v>-2566.80727801409</v>
      </c>
      <c r="K4502" s="1">
        <v>-0.206</v>
      </c>
      <c r="L4502" s="1">
        <v>1.21</v>
      </c>
      <c r="M4502" s="1">
        <v>0.712</v>
      </c>
    </row>
    <row r="4503">
      <c r="A4503" s="1">
        <v>4501.0</v>
      </c>
      <c r="B4503" s="1">
        <v>1.70023747069436E9</v>
      </c>
      <c r="C4503" s="1">
        <v>61611.5554108089</v>
      </c>
      <c r="D4503" s="1">
        <v>34591.2914980997</v>
      </c>
      <c r="E4503" s="1">
        <v>42063.8372974201</v>
      </c>
      <c r="F4503" s="1">
        <v>5594.97691333018</v>
      </c>
      <c r="G4503" s="1">
        <v>-21249.7811019159</v>
      </c>
      <c r="H4503" s="1">
        <v>27291.0329450408</v>
      </c>
      <c r="I4503" s="1">
        <v>45478.2897804128</v>
      </c>
      <c r="J4503" s="1">
        <v>-2547.33890859352</v>
      </c>
      <c r="K4503" s="1">
        <v>-0.182</v>
      </c>
      <c r="L4503" s="1">
        <v>1.31</v>
      </c>
      <c r="M4503" s="1">
        <v>0.792</v>
      </c>
    </row>
    <row r="4504">
      <c r="A4504" s="1">
        <v>4502.0</v>
      </c>
      <c r="B4504" s="1">
        <v>1.70023747069937E9</v>
      </c>
      <c r="C4504" s="1">
        <v>61597.7420327355</v>
      </c>
      <c r="D4504" s="1">
        <v>34615.6101960671</v>
      </c>
      <c r="E4504" s="1">
        <v>41615.6624693468</v>
      </c>
      <c r="F4504" s="1">
        <v>5593.83697436296</v>
      </c>
      <c r="G4504" s="1">
        <v>-21224.1212992812</v>
      </c>
      <c r="H4504" s="1">
        <v>27356.2329836169</v>
      </c>
      <c r="I4504" s="1">
        <v>45520.6910396446</v>
      </c>
      <c r="J4504" s="1">
        <v>-2496.06400681305</v>
      </c>
      <c r="K4504" s="1">
        <v>-0.182</v>
      </c>
      <c r="L4504" s="1">
        <v>1.31</v>
      </c>
      <c r="M4504" s="1">
        <v>0.792</v>
      </c>
    </row>
    <row r="4505">
      <c r="A4505" s="1">
        <v>4503.0</v>
      </c>
      <c r="B4505" s="1">
        <v>1.70023747070336E9</v>
      </c>
      <c r="C4505" s="1">
        <v>61626.4193208717</v>
      </c>
      <c r="D4505" s="1">
        <v>34624.9532252494</v>
      </c>
      <c r="E4505" s="1">
        <v>41349.0508614839</v>
      </c>
      <c r="F4505" s="1">
        <v>5553.46972387668</v>
      </c>
      <c r="G4505" s="1">
        <v>-21201.6130926147</v>
      </c>
      <c r="H4505" s="1">
        <v>27355.6071347722</v>
      </c>
      <c r="I4505" s="1">
        <v>45519.6181559107</v>
      </c>
      <c r="J4505" s="1">
        <v>-2497.11453880244</v>
      </c>
      <c r="K4505" s="1">
        <v>-0.182</v>
      </c>
      <c r="L4505" s="1">
        <v>1.31</v>
      </c>
      <c r="M4505" s="1">
        <v>0.792</v>
      </c>
    </row>
    <row r="4506">
      <c r="A4506" s="1">
        <v>4504.0</v>
      </c>
      <c r="B4506" s="1">
        <v>1.70023747070735E9</v>
      </c>
      <c r="C4506" s="1">
        <v>61638.3104489219</v>
      </c>
      <c r="D4506" s="1">
        <v>34633.13396372</v>
      </c>
      <c r="E4506" s="1">
        <v>41277.8829071382</v>
      </c>
      <c r="F4506" s="1">
        <v>5520.56795603847</v>
      </c>
      <c r="G4506" s="1">
        <v>-21189.8337232868</v>
      </c>
      <c r="H4506" s="1">
        <v>27379.0317629613</v>
      </c>
      <c r="I4506" s="1">
        <v>45519.6405076552</v>
      </c>
      <c r="J4506" s="1">
        <v>-2479.76958510513</v>
      </c>
      <c r="K4506" s="1">
        <v>-0.182</v>
      </c>
      <c r="L4506" s="1">
        <v>1.31</v>
      </c>
      <c r="M4506" s="1">
        <v>0.792</v>
      </c>
    </row>
    <row r="4507">
      <c r="A4507" s="1">
        <v>4505.0</v>
      </c>
      <c r="B4507" s="1">
        <v>1.70023747071139E9</v>
      </c>
      <c r="C4507" s="1">
        <v>61593.0258146555</v>
      </c>
      <c r="D4507" s="1">
        <v>34606.4906843293</v>
      </c>
      <c r="E4507" s="1">
        <v>41156.2894173013</v>
      </c>
      <c r="F4507" s="1">
        <v>5484.87222014334</v>
      </c>
      <c r="G4507" s="1">
        <v>-21206.6869386061</v>
      </c>
      <c r="H4507" s="1">
        <v>27356.0765214057</v>
      </c>
      <c r="I4507" s="1">
        <v>45478.8932775131</v>
      </c>
      <c r="J4507" s="1">
        <v>-2471.11946000092</v>
      </c>
      <c r="K4507" s="1">
        <v>-0.182</v>
      </c>
      <c r="L4507" s="1">
        <v>1.31</v>
      </c>
      <c r="M4507" s="1">
        <v>0.792</v>
      </c>
    </row>
    <row r="4508">
      <c r="A4508" s="1">
        <v>4506.0</v>
      </c>
      <c r="B4508" s="1">
        <v>1.70023747071442E9</v>
      </c>
      <c r="C4508" s="1">
        <v>61540.2533459965</v>
      </c>
      <c r="D4508" s="1">
        <v>34594.2419283678</v>
      </c>
      <c r="E4508" s="1">
        <v>40979.88945006</v>
      </c>
      <c r="F4508" s="1">
        <v>5469.89655135828</v>
      </c>
      <c r="G4508" s="1">
        <v>-21218.0416247894</v>
      </c>
      <c r="H4508" s="1">
        <v>27359.2951726073</v>
      </c>
      <c r="I4508" s="1">
        <v>45426.3666780432</v>
      </c>
      <c r="J4508" s="1">
        <v>-2461.30704418504</v>
      </c>
      <c r="K4508" s="1">
        <v>-0.182</v>
      </c>
      <c r="L4508" s="1">
        <v>1.31</v>
      </c>
      <c r="M4508" s="1">
        <v>0.792</v>
      </c>
    </row>
    <row r="4509">
      <c r="A4509" s="1">
        <v>4507.0</v>
      </c>
      <c r="B4509" s="1">
        <v>1.70023747071839E9</v>
      </c>
      <c r="C4509" s="1">
        <v>61556.5701194489</v>
      </c>
      <c r="D4509" s="1">
        <v>34478.8398717451</v>
      </c>
      <c r="E4509" s="1">
        <v>40961.0022259953</v>
      </c>
      <c r="F4509" s="1">
        <v>5471.10354555887</v>
      </c>
      <c r="G4509" s="1">
        <v>-21201.7695548259</v>
      </c>
      <c r="H4509" s="1">
        <v>27374.7625797704</v>
      </c>
      <c r="I4509" s="1">
        <v>45402.3162010093</v>
      </c>
      <c r="J4509" s="1">
        <v>-2452.56751210302</v>
      </c>
      <c r="K4509" s="1">
        <v>-0.182</v>
      </c>
      <c r="L4509" s="1">
        <v>1.31</v>
      </c>
      <c r="M4509" s="1">
        <v>0.792</v>
      </c>
    </row>
    <row r="4510">
      <c r="A4510" s="1">
        <v>4508.0</v>
      </c>
      <c r="B4510" s="1">
        <v>1.70023747072238E9</v>
      </c>
      <c r="C4510" s="1">
        <v>61509.2738281814</v>
      </c>
      <c r="D4510" s="1">
        <v>34482.6620200469</v>
      </c>
      <c r="E4510" s="1">
        <v>41089.412997891</v>
      </c>
      <c r="F4510" s="1">
        <v>5497.27743831604</v>
      </c>
      <c r="G4510" s="1">
        <v>-21192.8959122772</v>
      </c>
      <c r="H4510" s="1">
        <v>27362.3126581087</v>
      </c>
      <c r="I4510" s="1">
        <v>45373.4824506619</v>
      </c>
      <c r="J4510" s="1">
        <v>-2465.82209656502</v>
      </c>
      <c r="K4510" s="1">
        <v>-0.182</v>
      </c>
      <c r="L4510" s="1">
        <v>1.31</v>
      </c>
      <c r="M4510" s="1">
        <v>0.792</v>
      </c>
    </row>
    <row r="4511">
      <c r="A4511" s="1">
        <v>4509.0</v>
      </c>
      <c r="B4511" s="1">
        <v>1.70023747072737E9</v>
      </c>
      <c r="C4511" s="1">
        <v>61452.5451007539</v>
      </c>
      <c r="D4511" s="1">
        <v>34514.6026628735</v>
      </c>
      <c r="E4511" s="1">
        <v>41169.3651878077</v>
      </c>
      <c r="F4511" s="1">
        <v>5508.20744135468</v>
      </c>
      <c r="G4511" s="1">
        <v>-21228.2116685165</v>
      </c>
      <c r="H4511" s="1">
        <v>27348.3428178242</v>
      </c>
      <c r="I4511" s="1">
        <v>45299.2299555814</v>
      </c>
      <c r="J4511" s="1">
        <v>-2508.53628021911</v>
      </c>
      <c r="K4511" s="1">
        <v>-0.182</v>
      </c>
      <c r="L4511" s="1">
        <v>1.31</v>
      </c>
      <c r="M4511" s="1">
        <v>0.792</v>
      </c>
    </row>
    <row r="4512">
      <c r="A4512" s="1">
        <v>4510.0</v>
      </c>
      <c r="B4512" s="1">
        <v>1.70023747073143E9</v>
      </c>
      <c r="C4512" s="1">
        <v>61427.6229056862</v>
      </c>
      <c r="D4512" s="1">
        <v>34470.2344501298</v>
      </c>
      <c r="E4512" s="1">
        <v>41157.6528737131</v>
      </c>
      <c r="F4512" s="1">
        <v>5527.29583111951</v>
      </c>
      <c r="G4512" s="1">
        <v>-21240.0804448223</v>
      </c>
      <c r="H4512" s="1">
        <v>27358.5352132958</v>
      </c>
      <c r="I4512" s="1">
        <v>45264.1153650421</v>
      </c>
      <c r="J4512" s="1">
        <v>-2510.25736454217</v>
      </c>
      <c r="K4512" s="1">
        <v>-0.182</v>
      </c>
      <c r="L4512" s="1">
        <v>1.31</v>
      </c>
      <c r="M4512" s="1">
        <v>0.792</v>
      </c>
    </row>
    <row r="4513">
      <c r="A4513" s="1">
        <v>4511.0</v>
      </c>
      <c r="B4513" s="1">
        <v>1.70023747073534E9</v>
      </c>
      <c r="C4513" s="1">
        <v>61399.9067425616</v>
      </c>
      <c r="D4513" s="1">
        <v>34473.4083978424</v>
      </c>
      <c r="E4513" s="1">
        <v>41216.5944238417</v>
      </c>
      <c r="F4513" s="1">
        <v>5539.63399405884</v>
      </c>
      <c r="G4513" s="1">
        <v>-21225.5294591819</v>
      </c>
      <c r="H4513" s="1">
        <v>27346.1970503565</v>
      </c>
      <c r="I4513" s="1">
        <v>45256.9404550719</v>
      </c>
      <c r="J4513" s="1">
        <v>-2501.96486734925</v>
      </c>
      <c r="K4513" s="1">
        <v>-0.14</v>
      </c>
      <c r="L4513" s="1">
        <v>1.212</v>
      </c>
      <c r="M4513" s="1">
        <v>0.82</v>
      </c>
    </row>
    <row r="4514">
      <c r="A4514" s="1">
        <v>4512.0</v>
      </c>
      <c r="B4514" s="1">
        <v>1.7002374707384E9</v>
      </c>
      <c r="C4514" s="1">
        <v>61360.7464862759</v>
      </c>
      <c r="D4514" s="1">
        <v>34467.5745925396</v>
      </c>
      <c r="E4514" s="1">
        <v>41527.7083549151</v>
      </c>
      <c r="F4514" s="1">
        <v>5541.42213361527</v>
      </c>
      <c r="G4514" s="1">
        <v>-21220.9473515686</v>
      </c>
      <c r="H4514" s="1">
        <v>27334.6188467286</v>
      </c>
      <c r="I4514" s="1">
        <v>45253.4535829369</v>
      </c>
      <c r="J4514" s="1">
        <v>-2515.21945181124</v>
      </c>
      <c r="K4514" s="1">
        <v>-0.14</v>
      </c>
      <c r="L4514" s="1">
        <v>1.212</v>
      </c>
      <c r="M4514" s="1">
        <v>0.82</v>
      </c>
    </row>
    <row r="4515">
      <c r="A4515" s="1">
        <v>4513.0</v>
      </c>
      <c r="B4515" s="1">
        <v>1.70023747074262E9</v>
      </c>
      <c r="C4515" s="1">
        <v>61335.1537388746</v>
      </c>
      <c r="D4515" s="1">
        <v>34409.1247807889</v>
      </c>
      <c r="E4515" s="1">
        <v>41732.7185550592</v>
      </c>
      <c r="F4515" s="1">
        <v>5556.06252623349</v>
      </c>
      <c r="G4515" s="1">
        <v>-21243.7908344019</v>
      </c>
      <c r="H4515" s="1">
        <v>27355.0706929052</v>
      </c>
      <c r="I4515" s="1">
        <v>45237.2262164624</v>
      </c>
      <c r="J4515" s="1">
        <v>-2525.1436263494</v>
      </c>
      <c r="K4515" s="1">
        <v>-0.14</v>
      </c>
      <c r="L4515" s="1">
        <v>1.212</v>
      </c>
      <c r="M4515" s="1">
        <v>0.82</v>
      </c>
    </row>
    <row r="4516">
      <c r="A4516" s="1">
        <v>4514.0</v>
      </c>
      <c r="B4516" s="1">
        <v>1.70023747074644E9</v>
      </c>
      <c r="C4516" s="1">
        <v>61287.4998196959</v>
      </c>
      <c r="D4516" s="1">
        <v>34436.1927433243</v>
      </c>
      <c r="E4516" s="1">
        <v>41694.809996463</v>
      </c>
      <c r="F4516" s="1">
        <v>5562.76804957009</v>
      </c>
      <c r="G4516" s="1">
        <v>-21273.8762824387</v>
      </c>
      <c r="H4516" s="1">
        <v>27340.2738380758</v>
      </c>
      <c r="I4516" s="1">
        <v>45215.1426929405</v>
      </c>
      <c r="J4516" s="1">
        <v>-2535.17955960983</v>
      </c>
      <c r="K4516" s="1">
        <v>-0.14</v>
      </c>
      <c r="L4516" s="1">
        <v>1.212</v>
      </c>
      <c r="M4516" s="1">
        <v>0.82</v>
      </c>
    </row>
    <row r="4517">
      <c r="A4517" s="1">
        <v>4515.0</v>
      </c>
      <c r="B4517" s="1">
        <v>1.70023747075051E9</v>
      </c>
      <c r="C4517" s="1">
        <v>61327.5541457598</v>
      </c>
      <c r="D4517" s="1">
        <v>34483.6231450585</v>
      </c>
      <c r="E4517" s="1">
        <v>41649.8829901078</v>
      </c>
      <c r="F4517" s="1">
        <v>5584.7174626252</v>
      </c>
      <c r="G4517" s="1">
        <v>-21263.6391834782</v>
      </c>
      <c r="H4517" s="1">
        <v>27327.5333437363</v>
      </c>
      <c r="I4517" s="1">
        <v>45236.130980984</v>
      </c>
      <c r="J4517" s="1">
        <v>-2541.25923410168</v>
      </c>
      <c r="K4517" s="1">
        <v>-0.14</v>
      </c>
      <c r="L4517" s="1">
        <v>1.212</v>
      </c>
      <c r="M4517" s="1">
        <v>0.82</v>
      </c>
    </row>
    <row r="4518">
      <c r="A4518" s="1">
        <v>4516.0</v>
      </c>
      <c r="B4518" s="1">
        <v>1.70023747075447E9</v>
      </c>
      <c r="C4518" s="1">
        <v>61337.1653958756</v>
      </c>
      <c r="D4518" s="1">
        <v>34453.8729731885</v>
      </c>
      <c r="E4518" s="1">
        <v>41687.0986446259</v>
      </c>
      <c r="F4518" s="1">
        <v>5604.20818379022</v>
      </c>
      <c r="G4518" s="1">
        <v>-21265.3602678013</v>
      </c>
      <c r="H4518" s="1">
        <v>27343.5371927663</v>
      </c>
      <c r="I4518" s="1">
        <v>45250.2349317353</v>
      </c>
      <c r="J4518" s="1">
        <v>-2556.61488254247</v>
      </c>
      <c r="K4518" s="1">
        <v>-0.14</v>
      </c>
      <c r="L4518" s="1">
        <v>1.212</v>
      </c>
      <c r="M4518" s="1">
        <v>0.82</v>
      </c>
    </row>
    <row r="4519">
      <c r="A4519" s="1">
        <v>4517.0</v>
      </c>
      <c r="B4519" s="1">
        <v>1.70023747075958E9</v>
      </c>
      <c r="C4519" s="1">
        <v>61359.3830298642</v>
      </c>
      <c r="D4519" s="1">
        <v>34534.0710322941</v>
      </c>
      <c r="E4519" s="1">
        <v>41688.9538394157</v>
      </c>
      <c r="F4519" s="1">
        <v>5638.24989059566</v>
      </c>
      <c r="G4519" s="1">
        <v>-21264.220328834</v>
      </c>
      <c r="H4519" s="1">
        <v>27367.7664837558</v>
      </c>
      <c r="I4519" s="1">
        <v>45266.7305191434</v>
      </c>
      <c r="J4519" s="1">
        <v>-2565.22030415777</v>
      </c>
      <c r="K4519" s="1">
        <v>-0.14</v>
      </c>
      <c r="L4519" s="1">
        <v>1.212</v>
      </c>
      <c r="M4519" s="1">
        <v>0.82</v>
      </c>
    </row>
    <row r="4520">
      <c r="A4520" s="1">
        <v>4518.0</v>
      </c>
      <c r="B4520" s="1">
        <v>1.70023747076354E9</v>
      </c>
      <c r="C4520" s="1">
        <v>61395.704614604</v>
      </c>
      <c r="D4520" s="1">
        <v>34601.7074110159</v>
      </c>
      <c r="E4520" s="1">
        <v>41501.4450551802</v>
      </c>
      <c r="F4520" s="1">
        <v>5664.51319033064</v>
      </c>
      <c r="G4520" s="1">
        <v>-21273.0269161494</v>
      </c>
      <c r="H4520" s="1">
        <v>27395.6167573471</v>
      </c>
      <c r="I4520" s="1">
        <v>45267.5575336882</v>
      </c>
      <c r="J4520" s="1">
        <v>-2545.66252775937</v>
      </c>
      <c r="K4520" s="1">
        <v>-0.14</v>
      </c>
      <c r="L4520" s="1">
        <v>1.212</v>
      </c>
      <c r="M4520" s="1">
        <v>0.82</v>
      </c>
    </row>
    <row r="4521">
      <c r="A4521" s="1">
        <v>4519.0</v>
      </c>
      <c r="B4521" s="1">
        <v>1.70023747076652E9</v>
      </c>
      <c r="C4521" s="1">
        <v>61463.1398276257</v>
      </c>
      <c r="D4521" s="1">
        <v>34682.7324846664</v>
      </c>
      <c r="E4521" s="1">
        <v>41292.6350584787</v>
      </c>
      <c r="F4521" s="1">
        <v>5665.67548104232</v>
      </c>
      <c r="G4521" s="1">
        <v>-21278.4360383076</v>
      </c>
      <c r="H4521" s="1">
        <v>27398.4107254041</v>
      </c>
      <c r="I4521" s="1">
        <v>45258.3486149726</v>
      </c>
      <c r="J4521" s="1">
        <v>-2572.17169668337</v>
      </c>
      <c r="K4521" s="1">
        <v>-0.14</v>
      </c>
      <c r="L4521" s="1">
        <v>1.212</v>
      </c>
      <c r="M4521" s="1">
        <v>0.82</v>
      </c>
    </row>
    <row r="4522">
      <c r="A4522" s="1">
        <v>4520.0</v>
      </c>
      <c r="B4522" s="1">
        <v>1.70023747077044E9</v>
      </c>
      <c r="C4522" s="1">
        <v>61542.6002791643</v>
      </c>
      <c r="D4522" s="1">
        <v>34781.7060091145</v>
      </c>
      <c r="E4522" s="1">
        <v>41225.1774937126</v>
      </c>
      <c r="F4522" s="1">
        <v>5668.76002177715</v>
      </c>
      <c r="G4522" s="1">
        <v>-21271.97638416</v>
      </c>
      <c r="H4522" s="1">
        <v>27391.9063677676</v>
      </c>
      <c r="I4522" s="1">
        <v>45266.5964086766</v>
      </c>
      <c r="J4522" s="1">
        <v>-2595.0598830056</v>
      </c>
      <c r="K4522" s="1">
        <v>-0.14</v>
      </c>
      <c r="L4522" s="1">
        <v>1.212</v>
      </c>
      <c r="M4522" s="1">
        <v>0.82</v>
      </c>
    </row>
    <row r="4523">
      <c r="A4523" s="1">
        <v>4521.0</v>
      </c>
      <c r="B4523" s="1">
        <v>1.70023747077461E9</v>
      </c>
      <c r="C4523" s="1">
        <v>61613.9246957212</v>
      </c>
      <c r="D4523" s="1">
        <v>34925.2042085175</v>
      </c>
      <c r="E4523" s="1">
        <v>41200.3447056227</v>
      </c>
      <c r="F4523" s="1">
        <v>5665.96605372024</v>
      </c>
      <c r="G4523" s="1">
        <v>-21289.1872273906</v>
      </c>
      <c r="H4523" s="1">
        <v>27389.8053037888</v>
      </c>
      <c r="I4523" s="1">
        <v>45292.7032462004</v>
      </c>
      <c r="J4523" s="1">
        <v>-2603.30767670961</v>
      </c>
      <c r="K4523" s="1">
        <v>-0.038</v>
      </c>
      <c r="L4523" s="1">
        <v>1.202</v>
      </c>
      <c r="M4523" s="1">
        <v>0.78</v>
      </c>
    </row>
    <row r="4524">
      <c r="A4524" s="1">
        <v>4522.0</v>
      </c>
      <c r="B4524" s="1">
        <v>1.70023747077858E9</v>
      </c>
      <c r="C4524" s="1">
        <v>61692.4687257371</v>
      </c>
      <c r="D4524" s="1">
        <v>35026.1893899666</v>
      </c>
      <c r="E4524" s="1">
        <v>41008.4549794739</v>
      </c>
      <c r="F4524" s="1">
        <v>5644.1283993874</v>
      </c>
      <c r="G4524" s="1">
        <v>-21328.2580766985</v>
      </c>
      <c r="H4524" s="1">
        <v>27375.0978559372</v>
      </c>
      <c r="I4524" s="1">
        <v>45264.5847516757</v>
      </c>
      <c r="J4524" s="1">
        <v>-2636.92470037039</v>
      </c>
      <c r="K4524" s="1">
        <v>-0.038</v>
      </c>
      <c r="L4524" s="1">
        <v>1.202</v>
      </c>
      <c r="M4524" s="1">
        <v>0.78</v>
      </c>
    </row>
    <row r="4525">
      <c r="A4525" s="1">
        <v>4523.0</v>
      </c>
      <c r="B4525" s="1">
        <v>1.7002374707826E9</v>
      </c>
      <c r="C4525" s="1">
        <v>61771.0798109865</v>
      </c>
      <c r="D4525" s="1">
        <v>35092.775236699</v>
      </c>
      <c r="E4525" s="1">
        <v>40776.8238516836</v>
      </c>
      <c r="F4525" s="1">
        <v>5632.90782367084</v>
      </c>
      <c r="G4525" s="1">
        <v>-21313.9306085027</v>
      </c>
      <c r="H4525" s="1">
        <v>27386.0502107203</v>
      </c>
      <c r="I4525" s="1">
        <v>45301.0180951378</v>
      </c>
      <c r="J4525" s="1">
        <v>-2604.67113312138</v>
      </c>
      <c r="K4525" s="1">
        <v>-0.038</v>
      </c>
      <c r="L4525" s="1">
        <v>1.202</v>
      </c>
      <c r="M4525" s="1">
        <v>0.78</v>
      </c>
    </row>
    <row r="4526">
      <c r="A4526" s="1">
        <v>4524.0</v>
      </c>
      <c r="B4526" s="1">
        <v>1.70023747078762E9</v>
      </c>
      <c r="C4526" s="1">
        <v>61781.6968896027</v>
      </c>
      <c r="D4526" s="1">
        <v>35135.779993031</v>
      </c>
      <c r="E4526" s="1">
        <v>40686.4110453618</v>
      </c>
      <c r="F4526" s="1">
        <v>5630.24796608066</v>
      </c>
      <c r="G4526" s="1">
        <v>-21283.4875325545</v>
      </c>
      <c r="H4526" s="1">
        <v>27426.4174612066</v>
      </c>
      <c r="I4526" s="1">
        <v>45362.9547790235</v>
      </c>
      <c r="J4526" s="1">
        <v>-2558.47007733226</v>
      </c>
      <c r="K4526" s="1">
        <v>-0.038</v>
      </c>
      <c r="L4526" s="1">
        <v>1.202</v>
      </c>
      <c r="M4526" s="1">
        <v>0.78</v>
      </c>
    </row>
    <row r="4527">
      <c r="A4527" s="1">
        <v>4525.0</v>
      </c>
      <c r="B4527" s="1">
        <v>1.70023747079262E9</v>
      </c>
      <c r="C4527" s="1">
        <v>61859.8385882185</v>
      </c>
      <c r="D4527" s="1">
        <v>35215.6204242253</v>
      </c>
      <c r="E4527" s="1">
        <v>40663.1875828728</v>
      </c>
      <c r="F4527" s="1">
        <v>5628.68334396879</v>
      </c>
      <c r="G4527" s="1">
        <v>-21303.0453089529</v>
      </c>
      <c r="H4527" s="1">
        <v>27441.1696125471</v>
      </c>
      <c r="I4527" s="1">
        <v>45343.0393747138</v>
      </c>
      <c r="J4527" s="1">
        <v>-2563.74508902372</v>
      </c>
      <c r="K4527" s="1">
        <v>-0.038</v>
      </c>
      <c r="L4527" s="1">
        <v>1.202</v>
      </c>
      <c r="M4527" s="1">
        <v>0.78</v>
      </c>
    </row>
    <row r="4528">
      <c r="A4528" s="1">
        <v>4526.0</v>
      </c>
      <c r="B4528" s="1">
        <v>1.70023747079649E9</v>
      </c>
      <c r="C4528" s="1">
        <v>61902.9551032728</v>
      </c>
      <c r="D4528" s="1">
        <v>35257.2617241456</v>
      </c>
      <c r="E4528" s="1">
        <v>40557.8438112549</v>
      </c>
      <c r="F4528" s="1">
        <v>5622.89424215486</v>
      </c>
      <c r="G4528" s="1">
        <v>-21330.5156028885</v>
      </c>
      <c r="H4528" s="1">
        <v>27441.6166474362</v>
      </c>
      <c r="I4528" s="1">
        <v>45305.7566649623</v>
      </c>
      <c r="J4528" s="1">
        <v>-2589.22607770277</v>
      </c>
      <c r="K4528" s="1">
        <v>-0.038</v>
      </c>
      <c r="L4528" s="1">
        <v>1.202</v>
      </c>
      <c r="M4528" s="1">
        <v>0.78</v>
      </c>
    </row>
    <row r="4529">
      <c r="A4529" s="1">
        <v>4527.0</v>
      </c>
      <c r="B4529" s="1">
        <v>1.7002374707996E9</v>
      </c>
      <c r="C4529" s="1">
        <v>61973.4972087737</v>
      </c>
      <c r="D4529" s="1">
        <v>35309.9224340823</v>
      </c>
      <c r="E4529" s="1">
        <v>40457.5291821395</v>
      </c>
      <c r="F4529" s="1">
        <v>5605.81750939101</v>
      </c>
      <c r="G4529" s="1">
        <v>-21316.2775416705</v>
      </c>
      <c r="H4529" s="1">
        <v>27445.7070166715</v>
      </c>
      <c r="I4529" s="1">
        <v>45290.0880920992</v>
      </c>
      <c r="J4529" s="1">
        <v>-2586.09683347902</v>
      </c>
      <c r="K4529" s="1">
        <v>-0.038</v>
      </c>
      <c r="L4529" s="1">
        <v>1.202</v>
      </c>
      <c r="M4529" s="1">
        <v>0.78</v>
      </c>
    </row>
    <row r="4530">
      <c r="A4530" s="1">
        <v>4528.0</v>
      </c>
      <c r="B4530" s="1">
        <v>1.70023747080259E9</v>
      </c>
      <c r="C4530" s="1">
        <v>61999.134659664</v>
      </c>
      <c r="D4530" s="1">
        <v>35328.6308441914</v>
      </c>
      <c r="E4530" s="1">
        <v>40561.8894770013</v>
      </c>
      <c r="F4530" s="1">
        <v>5583.19754400224</v>
      </c>
      <c r="G4530" s="1">
        <v>-21301.3912798632</v>
      </c>
      <c r="H4530" s="1">
        <v>27453.0383888528</v>
      </c>
      <c r="I4530" s="1">
        <v>45285.3942257635</v>
      </c>
      <c r="J4530" s="1">
        <v>-2576.06090021859</v>
      </c>
      <c r="K4530" s="1">
        <v>-0.038</v>
      </c>
      <c r="L4530" s="1">
        <v>1.202</v>
      </c>
      <c r="M4530" s="1">
        <v>0.78</v>
      </c>
    </row>
    <row r="4531">
      <c r="A4531" s="1">
        <v>4529.0</v>
      </c>
      <c r="B4531" s="1">
        <v>1.70023747080665E9</v>
      </c>
      <c r="C4531" s="1">
        <v>62014.3338458936</v>
      </c>
      <c r="D4531" s="1">
        <v>35345.6181699774</v>
      </c>
      <c r="E4531" s="1">
        <v>40894.3269722851</v>
      </c>
      <c r="F4531" s="1">
        <v>5562.34336642543</v>
      </c>
      <c r="G4531" s="1">
        <v>-21304.4758205981</v>
      </c>
      <c r="H4531" s="1">
        <v>27449.3727027622</v>
      </c>
      <c r="I4531" s="1">
        <v>45261.2319900074</v>
      </c>
      <c r="J4531" s="1">
        <v>-2576.70910080779</v>
      </c>
      <c r="K4531" s="1">
        <v>-0.038</v>
      </c>
      <c r="L4531" s="1">
        <v>1.202</v>
      </c>
      <c r="M4531" s="1">
        <v>0.78</v>
      </c>
    </row>
    <row r="4532">
      <c r="A4532" s="1">
        <v>4530.0</v>
      </c>
      <c r="B4532" s="1">
        <v>1.70023747081065E9</v>
      </c>
      <c r="C4532" s="1">
        <v>62049.8731195775</v>
      </c>
      <c r="D4532" s="1">
        <v>35408.7618480636</v>
      </c>
      <c r="E4532" s="1">
        <v>41202.8481010017</v>
      </c>
      <c r="F4532" s="1">
        <v>5556.26369193359</v>
      </c>
      <c r="G4532" s="1">
        <v>-21317.5739428489</v>
      </c>
      <c r="H4532" s="1">
        <v>27457.0617028548</v>
      </c>
      <c r="I4532" s="1">
        <v>45217.6013848306</v>
      </c>
      <c r="J4532" s="1">
        <v>-2575.74797579622</v>
      </c>
      <c r="K4532" s="1">
        <v>-0.038</v>
      </c>
      <c r="L4532" s="1">
        <v>1.202</v>
      </c>
      <c r="M4532" s="1">
        <v>0.78</v>
      </c>
    </row>
    <row r="4533">
      <c r="A4533" s="1">
        <v>4531.0</v>
      </c>
      <c r="B4533" s="1">
        <v>1.70023747081465E9</v>
      </c>
      <c r="C4533" s="1">
        <v>62060.1772737714</v>
      </c>
      <c r="D4533" s="1">
        <v>35383.5043768291</v>
      </c>
      <c r="E4533" s="1">
        <v>41331.4600385975</v>
      </c>
      <c r="F4533" s="1">
        <v>5554.2073314437</v>
      </c>
      <c r="G4533" s="1">
        <v>-21330.3367889328</v>
      </c>
      <c r="H4533" s="1">
        <v>27465.1753860921</v>
      </c>
      <c r="I4533" s="1">
        <v>45181.6821314909</v>
      </c>
      <c r="J4533" s="1">
        <v>-2576.66439731888</v>
      </c>
      <c r="K4533" s="1">
        <v>0.048</v>
      </c>
      <c r="L4533" s="1">
        <v>1.166</v>
      </c>
      <c r="M4533" s="1">
        <v>0.784</v>
      </c>
    </row>
    <row r="4534">
      <c r="A4534" s="1">
        <v>4532.0</v>
      </c>
      <c r="B4534" s="1">
        <v>1.70023747081968E9</v>
      </c>
      <c r="C4534" s="1">
        <v>62062.8818348505</v>
      </c>
      <c r="D4534" s="1">
        <v>35401.4528276268</v>
      </c>
      <c r="E4534" s="1">
        <v>41521.5839769344</v>
      </c>
      <c r="F4534" s="1">
        <v>5564.46678214869</v>
      </c>
      <c r="G4534" s="1">
        <v>-21306.1298496877</v>
      </c>
      <c r="H4534" s="1">
        <v>27476.5524240198</v>
      </c>
      <c r="I4534" s="1">
        <v>45179.2904948342</v>
      </c>
      <c r="J4534" s="1">
        <v>-2572.37286238346</v>
      </c>
      <c r="K4534" s="1">
        <v>0.048</v>
      </c>
      <c r="L4534" s="1">
        <v>1.166</v>
      </c>
      <c r="M4534" s="1">
        <v>0.784</v>
      </c>
    </row>
    <row r="4535">
      <c r="A4535" s="1">
        <v>4533.0</v>
      </c>
      <c r="B4535" s="1">
        <v>1.70023747082267E9</v>
      </c>
      <c r="C4535" s="1">
        <v>62069.8108756316</v>
      </c>
      <c r="D4535" s="1">
        <v>35430.9571303078</v>
      </c>
      <c r="E4535" s="1">
        <v>41865.6220275905</v>
      </c>
      <c r="F4535" s="1">
        <v>5580.09065152295</v>
      </c>
      <c r="G4535" s="1">
        <v>-21295.8703989828</v>
      </c>
      <c r="H4535" s="1">
        <v>27484.5096450459</v>
      </c>
      <c r="I4535" s="1">
        <v>45183.4702710473</v>
      </c>
      <c r="J4535" s="1">
        <v>-2561.46521108927</v>
      </c>
      <c r="K4535" s="1">
        <v>0.048</v>
      </c>
      <c r="L4535" s="1">
        <v>1.166</v>
      </c>
      <c r="M4535" s="1">
        <v>0.784</v>
      </c>
    </row>
    <row r="4536">
      <c r="A4536" s="1">
        <v>4534.0</v>
      </c>
      <c r="B4536" s="1">
        <v>1.70023747082668E9</v>
      </c>
      <c r="C4536" s="1">
        <v>62081.9925763598</v>
      </c>
      <c r="D4536" s="1">
        <v>35475.593563985</v>
      </c>
      <c r="E4536" s="1">
        <v>42089.5418035437</v>
      </c>
      <c r="F4536" s="1">
        <v>5595.6698174083</v>
      </c>
      <c r="G4536" s="1">
        <v>-21309.4155561227</v>
      </c>
      <c r="H4536" s="1">
        <v>27504.8050290113</v>
      </c>
      <c r="I4536" s="1">
        <v>45173.1214133645</v>
      </c>
      <c r="J4536" s="1">
        <v>-2556.34666160901</v>
      </c>
      <c r="K4536" s="1">
        <v>0.048</v>
      </c>
      <c r="L4536" s="1">
        <v>1.166</v>
      </c>
      <c r="M4536" s="1">
        <v>0.784</v>
      </c>
    </row>
    <row r="4537">
      <c r="A4537" s="1">
        <v>4535.0</v>
      </c>
      <c r="B4537" s="1">
        <v>1.70023747083057E9</v>
      </c>
      <c r="C4537" s="1">
        <v>62112.9944459193</v>
      </c>
      <c r="D4537" s="1">
        <v>35499.7557997412</v>
      </c>
      <c r="E4537" s="1">
        <v>42130.6019581081</v>
      </c>
      <c r="F4537" s="1">
        <v>5609.63965769286</v>
      </c>
      <c r="G4537" s="1">
        <v>-21315.8305067814</v>
      </c>
      <c r="H4537" s="1">
        <v>27509.8565232582</v>
      </c>
      <c r="I4537" s="1">
        <v>45165.9241516499</v>
      </c>
      <c r="J4537" s="1">
        <v>-2550.75872549518</v>
      </c>
      <c r="K4537" s="1">
        <v>0.048</v>
      </c>
      <c r="L4537" s="1">
        <v>1.166</v>
      </c>
      <c r="M4537" s="1">
        <v>0.784</v>
      </c>
    </row>
    <row r="4538">
      <c r="A4538" s="1">
        <v>4536.0</v>
      </c>
      <c r="B4538" s="1">
        <v>1.70023747083455E9</v>
      </c>
      <c r="C4538" s="1">
        <v>62151.3947428935</v>
      </c>
      <c r="D4538" s="1">
        <v>35554.1152422565</v>
      </c>
      <c r="E4538" s="1">
        <v>42155.1218217756</v>
      </c>
      <c r="F4538" s="1">
        <v>5631.58907074798</v>
      </c>
      <c r="G4538" s="1">
        <v>-21290.3495181023</v>
      </c>
      <c r="H4538" s="1">
        <v>27525.0780612323</v>
      </c>
      <c r="I4538" s="1">
        <v>45192.3662653406</v>
      </c>
      <c r="J4538" s="1">
        <v>-2532.25148108619</v>
      </c>
      <c r="K4538" s="1">
        <v>0.048</v>
      </c>
      <c r="L4538" s="1">
        <v>1.166</v>
      </c>
      <c r="M4538" s="1">
        <v>0.784</v>
      </c>
    </row>
    <row r="4539">
      <c r="A4539" s="1">
        <v>4537.0</v>
      </c>
      <c r="B4539" s="1">
        <v>1.70023747083863E9</v>
      </c>
      <c r="C4539" s="1">
        <v>62204.7036534194</v>
      </c>
      <c r="D4539" s="1">
        <v>35604.0266876252</v>
      </c>
      <c r="E4539" s="1">
        <v>42224.456933076</v>
      </c>
      <c r="F4539" s="1">
        <v>5650.31983260152</v>
      </c>
      <c r="G4539" s="1">
        <v>-21273.6527649942</v>
      </c>
      <c r="H4539" s="1">
        <v>27527.8273258003</v>
      </c>
      <c r="I4539" s="1">
        <v>45225.5362541122</v>
      </c>
      <c r="J4539" s="1">
        <v>-2524.85305367148</v>
      </c>
      <c r="K4539" s="1">
        <v>0.048</v>
      </c>
      <c r="L4539" s="1">
        <v>1.166</v>
      </c>
      <c r="M4539" s="1">
        <v>0.784</v>
      </c>
    </row>
    <row r="4540">
      <c r="A4540" s="1">
        <v>4538.0</v>
      </c>
      <c r="B4540" s="1">
        <v>1.70023747084358E9</v>
      </c>
      <c r="C4540" s="1">
        <v>62258.0572674342</v>
      </c>
      <c r="D4540" s="1">
        <v>35621.9304349339</v>
      </c>
      <c r="E4540" s="1">
        <v>42229.955462212</v>
      </c>
      <c r="F4540" s="1">
        <v>5662.52388507412</v>
      </c>
      <c r="G4540" s="1">
        <v>-21300.3407478738</v>
      </c>
      <c r="H4540" s="1">
        <v>27524.6757298321</v>
      </c>
      <c r="I4540" s="1">
        <v>45225.3350884121</v>
      </c>
      <c r="J4540" s="1">
        <v>-2534.41960029835</v>
      </c>
      <c r="K4540" s="1">
        <v>0.048</v>
      </c>
      <c r="L4540" s="1">
        <v>1.166</v>
      </c>
      <c r="M4540" s="1">
        <v>0.784</v>
      </c>
    </row>
    <row r="4541">
      <c r="A4541" s="1">
        <v>4539.0</v>
      </c>
      <c r="B4541" s="1">
        <v>1.70023747084761E9</v>
      </c>
      <c r="C4541" s="1">
        <v>62276.653918821</v>
      </c>
      <c r="D4541" s="1">
        <v>35677.7203890944</v>
      </c>
      <c r="E4541" s="1">
        <v>42091.1511291445</v>
      </c>
      <c r="F4541" s="1">
        <v>5687.13315571941</v>
      </c>
      <c r="G4541" s="1">
        <v>-21306.9568642326</v>
      </c>
      <c r="H4541" s="1">
        <v>27544.4123201861</v>
      </c>
      <c r="I4541" s="1">
        <v>45234.6334141055</v>
      </c>
      <c r="J4541" s="1">
        <v>-2529.05518162908</v>
      </c>
      <c r="K4541" s="1">
        <v>0.048</v>
      </c>
      <c r="L4541" s="1">
        <v>1.166</v>
      </c>
      <c r="M4541" s="1">
        <v>0.784</v>
      </c>
    </row>
    <row r="4542">
      <c r="A4542" s="1">
        <v>4540.0</v>
      </c>
      <c r="B4542" s="1">
        <v>1.70023747085161E9</v>
      </c>
      <c r="C4542" s="1">
        <v>62322.944381588</v>
      </c>
      <c r="D4542" s="1">
        <v>35710.5551016992</v>
      </c>
      <c r="E4542" s="1">
        <v>41893.3381907151</v>
      </c>
      <c r="F4542" s="1">
        <v>5701.95236229328</v>
      </c>
      <c r="G4542" s="1">
        <v>-21298.6196635508</v>
      </c>
      <c r="H4542" s="1">
        <v>27563.1430820397</v>
      </c>
      <c r="I4542" s="1">
        <v>45251.5760364027</v>
      </c>
      <c r="J4542" s="1">
        <v>-2529.63632698492</v>
      </c>
      <c r="K4542" s="1">
        <v>0.048</v>
      </c>
      <c r="L4542" s="1">
        <v>1.166</v>
      </c>
      <c r="M4542" s="1">
        <v>0.784</v>
      </c>
    </row>
    <row r="4543">
      <c r="A4543" s="1">
        <v>4541.0</v>
      </c>
      <c r="B4543" s="1">
        <v>1.7002374708556E9</v>
      </c>
      <c r="C4543" s="1">
        <v>62346.458416755</v>
      </c>
      <c r="D4543" s="1">
        <v>35790.3061259157</v>
      </c>
      <c r="E4543" s="1">
        <v>41892.5782314036</v>
      </c>
      <c r="F4543" s="1">
        <v>5697.75023433568</v>
      </c>
      <c r="G4543" s="1">
        <v>-21280.1124191418</v>
      </c>
      <c r="H4543" s="1">
        <v>27559.1644715266</v>
      </c>
      <c r="I4543" s="1">
        <v>45280.7897664058</v>
      </c>
      <c r="J4543" s="1">
        <v>-2530.5974519965</v>
      </c>
      <c r="K4543" s="1">
        <v>0.146</v>
      </c>
      <c r="L4543" s="1">
        <v>1.126</v>
      </c>
      <c r="M4543" s="1">
        <v>0.692</v>
      </c>
    </row>
    <row r="4544">
      <c r="A4544" s="1">
        <v>4542.0</v>
      </c>
      <c r="B4544" s="1">
        <v>1.70023747085954E9</v>
      </c>
      <c r="C4544" s="1">
        <v>62408.9091907631</v>
      </c>
      <c r="D4544" s="1">
        <v>35838.2506177724</v>
      </c>
      <c r="E4544" s="1">
        <v>42319.2506813109</v>
      </c>
      <c r="F4544" s="1">
        <v>5714.29052523261</v>
      </c>
      <c r="G4544" s="1">
        <v>-21245.8248431473</v>
      </c>
      <c r="H4544" s="1">
        <v>27565.7582361409</v>
      </c>
      <c r="I4544" s="1">
        <v>45331.9305577195</v>
      </c>
      <c r="J4544" s="1">
        <v>-2508.40216975238</v>
      </c>
      <c r="K4544" s="1">
        <v>0.146</v>
      </c>
      <c r="L4544" s="1">
        <v>1.126</v>
      </c>
      <c r="M4544" s="1">
        <v>0.692</v>
      </c>
    </row>
    <row r="4545">
      <c r="A4545" s="1">
        <v>4543.0</v>
      </c>
      <c r="B4545" s="1">
        <v>1.7002374708646E9</v>
      </c>
      <c r="C4545" s="1">
        <v>62439.3075632223</v>
      </c>
      <c r="D4545" s="1">
        <v>36059.8458123023</v>
      </c>
      <c r="E4545" s="1">
        <v>42668.3178744695</v>
      </c>
      <c r="F4545" s="1">
        <v>5716.57040316705</v>
      </c>
      <c r="G4545" s="1">
        <v>-21307.6721200552</v>
      </c>
      <c r="H4545" s="1">
        <v>27547.8321370878</v>
      </c>
      <c r="I4545" s="1">
        <v>45293.0385223673</v>
      </c>
      <c r="J4545" s="1">
        <v>-2545.88604520393</v>
      </c>
      <c r="K4545" s="1">
        <v>0.146</v>
      </c>
      <c r="L4545" s="1">
        <v>1.126</v>
      </c>
      <c r="M4545" s="1">
        <v>0.692</v>
      </c>
    </row>
    <row r="4546">
      <c r="A4546" s="1">
        <v>4544.0</v>
      </c>
      <c r="B4546" s="1">
        <v>1.70023747086761E9</v>
      </c>
      <c r="C4546" s="1">
        <v>62458.5300634539</v>
      </c>
      <c r="D4546" s="1">
        <v>36237.7209946776</v>
      </c>
      <c r="E4546" s="1">
        <v>42874.9150484699</v>
      </c>
      <c r="F4546" s="1">
        <v>5720.77253112465</v>
      </c>
      <c r="G4546" s="1">
        <v>-21321.2396289395</v>
      </c>
      <c r="H4546" s="1">
        <v>27545.4405004311</v>
      </c>
      <c r="I4546" s="1">
        <v>45282.0414640952</v>
      </c>
      <c r="J4546" s="1">
        <v>-2567.56723732557</v>
      </c>
      <c r="K4546" s="1">
        <v>0.146</v>
      </c>
      <c r="L4546" s="1">
        <v>1.126</v>
      </c>
      <c r="M4546" s="1">
        <v>0.692</v>
      </c>
    </row>
    <row r="4547">
      <c r="A4547" s="1">
        <v>4545.0</v>
      </c>
      <c r="B4547" s="1">
        <v>1.70023747087257E9</v>
      </c>
      <c r="C4547" s="1">
        <v>62509.8049652344</v>
      </c>
      <c r="D4547" s="1">
        <v>36336.4262981923</v>
      </c>
      <c r="E4547" s="1">
        <v>43299.6652483541</v>
      </c>
      <c r="F4547" s="1">
        <v>5723.36533348147</v>
      </c>
      <c r="G4547" s="1">
        <v>-21302.754736275</v>
      </c>
      <c r="H4547" s="1">
        <v>27546.960419054</v>
      </c>
      <c r="I4547" s="1">
        <v>45314.1609208775</v>
      </c>
      <c r="J4547" s="1">
        <v>-2558.67124303236</v>
      </c>
      <c r="K4547" s="1">
        <v>0.146</v>
      </c>
      <c r="L4547" s="1">
        <v>1.126</v>
      </c>
      <c r="M4547" s="1">
        <v>0.692</v>
      </c>
    </row>
    <row r="4548">
      <c r="A4548" s="1">
        <v>4546.0</v>
      </c>
      <c r="B4548" s="1">
        <v>1.70023747087564E9</v>
      </c>
      <c r="C4548" s="1">
        <v>62558.9340995471</v>
      </c>
      <c r="D4548" s="1">
        <v>36390.2269470962</v>
      </c>
      <c r="E4548" s="1">
        <v>43820.1926732293</v>
      </c>
      <c r="F4548" s="1">
        <v>5688.87659178693</v>
      </c>
      <c r="G4548" s="1">
        <v>-21314.5564573474</v>
      </c>
      <c r="H4548" s="1">
        <v>27522.8875902757</v>
      </c>
      <c r="I4548" s="1">
        <v>45308.193005108</v>
      </c>
      <c r="J4548" s="1">
        <v>-2576.73145255225</v>
      </c>
      <c r="K4548" s="1">
        <v>0.146</v>
      </c>
      <c r="L4548" s="1">
        <v>1.126</v>
      </c>
      <c r="M4548" s="1">
        <v>0.692</v>
      </c>
    </row>
    <row r="4549">
      <c r="A4549" s="1">
        <v>4547.0</v>
      </c>
      <c r="B4549" s="1">
        <v>1.70023747087961E9</v>
      </c>
      <c r="C4549" s="1">
        <v>62619.7084927211</v>
      </c>
      <c r="D4549" s="1">
        <v>36485.7806546426</v>
      </c>
      <c r="E4549" s="1">
        <v>44197.3113056792</v>
      </c>
      <c r="F4549" s="1">
        <v>5667.10599268746</v>
      </c>
      <c r="G4549" s="1">
        <v>-21341.3338472049</v>
      </c>
      <c r="H4549" s="1">
        <v>27525.3686339102</v>
      </c>
      <c r="I4549" s="1">
        <v>45285.7295019304</v>
      </c>
      <c r="J4549" s="1">
        <v>-2593.33879868254</v>
      </c>
      <c r="K4549" s="1">
        <v>0.146</v>
      </c>
      <c r="L4549" s="1">
        <v>1.126</v>
      </c>
      <c r="M4549" s="1">
        <v>0.692</v>
      </c>
    </row>
    <row r="4550">
      <c r="A4550" s="1">
        <v>4548.0</v>
      </c>
      <c r="B4550" s="1">
        <v>1.7002374708826E9</v>
      </c>
      <c r="C4550" s="1">
        <v>62724.8958021278</v>
      </c>
      <c r="D4550" s="1">
        <v>36621.5898539531</v>
      </c>
      <c r="E4550" s="1">
        <v>44417.4089333306</v>
      </c>
      <c r="F4550" s="1">
        <v>5668.24593165468</v>
      </c>
      <c r="G4550" s="1">
        <v>-21326.8946202867</v>
      </c>
      <c r="H4550" s="1">
        <v>27537.8185555718</v>
      </c>
      <c r="I4550" s="1">
        <v>45284.2095833074</v>
      </c>
      <c r="J4550" s="1">
        <v>-2597.02683651767</v>
      </c>
      <c r="K4550" s="1">
        <v>0.146</v>
      </c>
      <c r="L4550" s="1">
        <v>1.126</v>
      </c>
      <c r="M4550" s="1">
        <v>0.692</v>
      </c>
    </row>
    <row r="4551">
      <c r="A4551" s="1">
        <v>4549.0</v>
      </c>
      <c r="B4551" s="1">
        <v>1.70023747088663E9</v>
      </c>
      <c r="C4551" s="1">
        <v>62815.7332915941</v>
      </c>
      <c r="D4551" s="1">
        <v>36676.7986627577</v>
      </c>
      <c r="E4551" s="1">
        <v>44746.1136872903</v>
      </c>
      <c r="F4551" s="1">
        <v>5661.74157401819</v>
      </c>
      <c r="G4551" s="1">
        <v>-21303.3135298864</v>
      </c>
      <c r="H4551" s="1">
        <v>27535.3151601928</v>
      </c>
      <c r="I4551" s="1">
        <v>45276.1182518146</v>
      </c>
      <c r="J4551" s="1">
        <v>-2598.34558944053</v>
      </c>
      <c r="K4551" s="1">
        <v>0.146</v>
      </c>
      <c r="L4551" s="1">
        <v>1.126</v>
      </c>
      <c r="M4551" s="1">
        <v>0.692</v>
      </c>
    </row>
    <row r="4552">
      <c r="A4552" s="1">
        <v>4550.0</v>
      </c>
      <c r="B4552" s="1">
        <v>1.7002374708906E9</v>
      </c>
      <c r="C4552" s="1">
        <v>62867.2093590747</v>
      </c>
      <c r="D4552" s="1">
        <v>36700.3126979247</v>
      </c>
      <c r="E4552" s="1">
        <v>45112.2799649572</v>
      </c>
      <c r="F4552" s="1">
        <v>5660.19930365077</v>
      </c>
      <c r="G4552" s="1">
        <v>-21303.3358816308</v>
      </c>
      <c r="H4552" s="1">
        <v>27557.2645732479</v>
      </c>
      <c r="I4552" s="1">
        <v>45259.8014783622</v>
      </c>
      <c r="J4552" s="1">
        <v>-2582.0064642437</v>
      </c>
      <c r="K4552" s="1">
        <v>0.146</v>
      </c>
      <c r="L4552" s="1">
        <v>1.126</v>
      </c>
      <c r="M4552" s="1">
        <v>0.692</v>
      </c>
    </row>
    <row r="4553">
      <c r="A4553" s="1">
        <v>4551.0</v>
      </c>
      <c r="B4553" s="1">
        <v>1.70023747089462E9</v>
      </c>
      <c r="C4553" s="1">
        <v>62917.7690050326</v>
      </c>
      <c r="D4553" s="1">
        <v>36716.6071196326</v>
      </c>
      <c r="E4553" s="1">
        <v>45354.1705434525</v>
      </c>
      <c r="F4553" s="1">
        <v>5652.24208262468</v>
      </c>
      <c r="G4553" s="1">
        <v>-21306.8227537659</v>
      </c>
      <c r="H4553" s="1">
        <v>27580.1080560813</v>
      </c>
      <c r="I4553" s="1">
        <v>45215.2097481739</v>
      </c>
      <c r="J4553" s="1">
        <v>-2585.78390905665</v>
      </c>
      <c r="K4553" s="1">
        <v>0.156</v>
      </c>
      <c r="L4553" s="1">
        <v>1.144</v>
      </c>
      <c r="M4553" s="1">
        <v>0.656</v>
      </c>
    </row>
    <row r="4554">
      <c r="A4554" s="1">
        <v>4552.0</v>
      </c>
      <c r="B4554" s="1">
        <v>1.70023747089867E9</v>
      </c>
      <c r="C4554" s="1">
        <v>62991.5968169685</v>
      </c>
      <c r="D4554" s="1">
        <v>36769.3572365471</v>
      </c>
      <c r="E4554" s="1">
        <v>45528.961185093</v>
      </c>
      <c r="F4554" s="1">
        <v>5600.69895991074</v>
      </c>
      <c r="G4554" s="1">
        <v>-21308.6332450667</v>
      </c>
      <c r="H4554" s="1">
        <v>27576.9788118575</v>
      </c>
      <c r="I4554" s="1">
        <v>45165.2983028052</v>
      </c>
      <c r="J4554" s="1">
        <v>-2616.89753733844</v>
      </c>
      <c r="K4554" s="1">
        <v>0.156</v>
      </c>
      <c r="L4554" s="1">
        <v>1.144</v>
      </c>
      <c r="M4554" s="1">
        <v>0.656</v>
      </c>
    </row>
    <row r="4555">
      <c r="A4555" s="1">
        <v>4553.0</v>
      </c>
      <c r="B4555" s="1">
        <v>1.70023747090367E9</v>
      </c>
      <c r="C4555" s="1">
        <v>63049.1972624298</v>
      </c>
      <c r="D4555" s="1">
        <v>36825.0354319853</v>
      </c>
      <c r="E4555" s="1">
        <v>45759.4523739161</v>
      </c>
      <c r="F4555" s="1">
        <v>5545.13252319485</v>
      </c>
      <c r="G4555" s="1">
        <v>-21300.5195618295</v>
      </c>
      <c r="H4555" s="1">
        <v>27584.6231084612</v>
      </c>
      <c r="I4555" s="1">
        <v>45144.622939184</v>
      </c>
      <c r="J4555" s="1">
        <v>-2639.11517132701</v>
      </c>
      <c r="K4555" s="1">
        <v>0.156</v>
      </c>
      <c r="L4555" s="1">
        <v>1.144</v>
      </c>
      <c r="M4555" s="1">
        <v>0.656</v>
      </c>
    </row>
    <row r="4556">
      <c r="A4556" s="1">
        <v>4554.0</v>
      </c>
      <c r="B4556" s="1">
        <v>1.70023747090666E9</v>
      </c>
      <c r="C4556" s="1">
        <v>63111.5809812046</v>
      </c>
      <c r="D4556" s="1">
        <v>36850.69523462</v>
      </c>
      <c r="E4556" s="1">
        <v>46043.2301215207</v>
      </c>
      <c r="F4556" s="1">
        <v>5523.98777294013</v>
      </c>
      <c r="G4556" s="1">
        <v>-21291.020070436</v>
      </c>
      <c r="H4556" s="1">
        <v>27574.7883409009</v>
      </c>
      <c r="I4556" s="1">
        <v>45144.9358636064</v>
      </c>
      <c r="J4556" s="1">
        <v>-2673.08982289908</v>
      </c>
      <c r="K4556" s="1">
        <v>0.156</v>
      </c>
      <c r="L4556" s="1">
        <v>1.144</v>
      </c>
      <c r="M4556" s="1">
        <v>0.656</v>
      </c>
    </row>
    <row r="4557">
      <c r="A4557" s="1">
        <v>4555.0</v>
      </c>
      <c r="B4557" s="1">
        <v>1.7002374709106E9</v>
      </c>
      <c r="C4557" s="1">
        <v>63143.1416443755</v>
      </c>
      <c r="D4557" s="1">
        <v>36896.9186421535</v>
      </c>
      <c r="E4557" s="1">
        <v>46405.4848439079</v>
      </c>
      <c r="F4557" s="1">
        <v>5528.81574974247</v>
      </c>
      <c r="G4557" s="1">
        <v>-21310.1755154342</v>
      </c>
      <c r="H4557" s="1">
        <v>27569.2004047871</v>
      </c>
      <c r="I4557" s="1">
        <v>45128.1497035205</v>
      </c>
      <c r="J4557" s="1">
        <v>-2726.57754738063</v>
      </c>
      <c r="K4557" s="1">
        <v>0.156</v>
      </c>
      <c r="L4557" s="1">
        <v>1.144</v>
      </c>
      <c r="M4557" s="1">
        <v>0.656</v>
      </c>
    </row>
    <row r="4558">
      <c r="A4558" s="1">
        <v>4556.0</v>
      </c>
      <c r="B4558" s="1">
        <v>1.70023747091468E9</v>
      </c>
      <c r="C4558" s="1">
        <v>63167.5721010651</v>
      </c>
      <c r="D4558" s="1">
        <v>36930.5803693032</v>
      </c>
      <c r="E4558" s="1">
        <v>46786.2691624485</v>
      </c>
      <c r="F4558" s="1">
        <v>5544.86430226138</v>
      </c>
      <c r="G4558" s="1">
        <v>-21316.9033905152</v>
      </c>
      <c r="H4558" s="1">
        <v>27569.2674600204</v>
      </c>
      <c r="I4558" s="1">
        <v>45100.0759124846</v>
      </c>
      <c r="J4558" s="1">
        <v>-2794.39274005803</v>
      </c>
      <c r="K4558" s="1">
        <v>0.156</v>
      </c>
      <c r="L4558" s="1">
        <v>1.144</v>
      </c>
      <c r="M4558" s="1">
        <v>0.656</v>
      </c>
    </row>
    <row r="4559">
      <c r="A4559" s="1">
        <v>4557.0</v>
      </c>
      <c r="B4559" s="1">
        <v>1.70023747091868E9</v>
      </c>
      <c r="C4559" s="1">
        <v>63191.4214123989</v>
      </c>
      <c r="D4559" s="1">
        <v>37007.8950533741</v>
      </c>
      <c r="E4559" s="1">
        <v>47380.3785300706</v>
      </c>
      <c r="F4559" s="1">
        <v>5543.52319759407</v>
      </c>
      <c r="G4559" s="1">
        <v>-21310.1084602008</v>
      </c>
      <c r="H4559" s="1">
        <v>27562.6289919172</v>
      </c>
      <c r="I4559" s="1">
        <v>45092.8339472811</v>
      </c>
      <c r="J4559" s="1">
        <v>-2843.63363309307</v>
      </c>
      <c r="K4559" s="1">
        <v>0.156</v>
      </c>
      <c r="L4559" s="1">
        <v>1.144</v>
      </c>
      <c r="M4559" s="1">
        <v>0.656</v>
      </c>
    </row>
    <row r="4560">
      <c r="A4560" s="1">
        <v>4558.0</v>
      </c>
      <c r="B4560" s="1">
        <v>1.70023747092264E9</v>
      </c>
      <c r="C4560" s="1">
        <v>63263.394029545</v>
      </c>
      <c r="D4560" s="1">
        <v>37037.8016874553</v>
      </c>
      <c r="E4560" s="1">
        <v>48175.5418390681</v>
      </c>
      <c r="F4560" s="1">
        <v>5524.27834561805</v>
      </c>
      <c r="G4560" s="1">
        <v>-21298.5749600619</v>
      </c>
      <c r="H4560" s="1">
        <v>27569.5580326983</v>
      </c>
      <c r="I4560" s="1">
        <v>45111.6988196014</v>
      </c>
      <c r="J4560" s="1">
        <v>-2842.2701766813</v>
      </c>
      <c r="K4560" s="1">
        <v>0.156</v>
      </c>
      <c r="L4560" s="1">
        <v>1.144</v>
      </c>
      <c r="M4560" s="1">
        <v>0.656</v>
      </c>
    </row>
    <row r="4561">
      <c r="A4561" s="1">
        <v>4559.0</v>
      </c>
      <c r="B4561" s="1">
        <v>1.70023747092768E9</v>
      </c>
      <c r="C4561" s="1">
        <v>63340.8875275716</v>
      </c>
      <c r="D4561" s="1">
        <v>37088.8977752802</v>
      </c>
      <c r="E4561" s="1">
        <v>49030.8313406504</v>
      </c>
      <c r="F4561" s="1">
        <v>5496.67394121574</v>
      </c>
      <c r="G4561" s="1">
        <v>-21309.9743497341</v>
      </c>
      <c r="H4561" s="1">
        <v>27560.1032447938</v>
      </c>
      <c r="I4561" s="1">
        <v>45093.1692234479</v>
      </c>
      <c r="J4561" s="1">
        <v>-2853.60251112014</v>
      </c>
      <c r="K4561" s="1">
        <v>0.156</v>
      </c>
      <c r="L4561" s="1">
        <v>1.144</v>
      </c>
      <c r="M4561" s="1">
        <v>0.656</v>
      </c>
    </row>
    <row r="4562">
      <c r="A4562" s="1">
        <v>4560.0</v>
      </c>
      <c r="B4562" s="1">
        <v>1.70023747093066E9</v>
      </c>
      <c r="C4562" s="1">
        <v>63445.2925259223</v>
      </c>
      <c r="D4562" s="1">
        <v>37115.2057785041</v>
      </c>
      <c r="E4562" s="1">
        <v>49978.7017677666</v>
      </c>
      <c r="F4562" s="1">
        <v>5493.52234524754</v>
      </c>
      <c r="G4562" s="1">
        <v>-21320.5914283503</v>
      </c>
      <c r="H4562" s="1">
        <v>27555.6775993916</v>
      </c>
      <c r="I4562" s="1">
        <v>45065.5424673011</v>
      </c>
      <c r="J4562" s="1">
        <v>-2856.35177568814</v>
      </c>
      <c r="K4562" s="1">
        <v>0.156</v>
      </c>
      <c r="L4562" s="1">
        <v>1.144</v>
      </c>
      <c r="M4562" s="1">
        <v>0.656</v>
      </c>
    </row>
    <row r="4563">
      <c r="A4563" s="1">
        <v>4561.0</v>
      </c>
      <c r="B4563" s="1">
        <v>1.70023747093371E9</v>
      </c>
      <c r="C4563" s="1">
        <v>63507.6985964415</v>
      </c>
      <c r="D4563" s="1">
        <v>37148.8898573982</v>
      </c>
      <c r="E4563" s="1">
        <v>51182.6114276184</v>
      </c>
      <c r="F4563" s="1">
        <v>5501.56897325145</v>
      </c>
      <c r="G4563" s="1">
        <v>-21305.6381113097</v>
      </c>
      <c r="H4563" s="1">
        <v>27555.8787650917</v>
      </c>
      <c r="I4563" s="1">
        <v>45103.1828049639</v>
      </c>
      <c r="J4563" s="1">
        <v>-2837.19633068994</v>
      </c>
      <c r="K4563" s="1">
        <v>0.114</v>
      </c>
      <c r="L4563" s="1">
        <v>0.956</v>
      </c>
      <c r="M4563" s="1">
        <v>0.576</v>
      </c>
    </row>
    <row r="4564">
      <c r="A4564" s="1">
        <v>4562.0</v>
      </c>
      <c r="B4564" s="1">
        <v>1.70023747093871E9</v>
      </c>
      <c r="C4564" s="1">
        <v>63603.989911555</v>
      </c>
      <c r="D4564" s="1">
        <v>37241.5825416544</v>
      </c>
      <c r="E4564" s="1">
        <v>52541.2175108453</v>
      </c>
      <c r="F4564" s="1">
        <v>5495.2434295706</v>
      </c>
      <c r="G4564" s="1">
        <v>-21306.8227537659</v>
      </c>
      <c r="H4564" s="1">
        <v>27524.6086745987</v>
      </c>
      <c r="I4564" s="1">
        <v>45186.398349571</v>
      </c>
      <c r="J4564" s="1">
        <v>-2819.73961827035</v>
      </c>
      <c r="K4564" s="1">
        <v>0.114</v>
      </c>
      <c r="L4564" s="1">
        <v>0.956</v>
      </c>
      <c r="M4564" s="1">
        <v>0.576</v>
      </c>
    </row>
    <row r="4565">
      <c r="A4565" s="1">
        <v>4563.0</v>
      </c>
      <c r="B4565" s="1">
        <v>1.70023747094272E9</v>
      </c>
      <c r="C4565" s="1">
        <v>63713.2899419415</v>
      </c>
      <c r="D4565" s="1">
        <v>37357.6551506108</v>
      </c>
      <c r="E4565" s="1">
        <v>53892.2240009574</v>
      </c>
      <c r="F4565" s="1">
        <v>5453.28920522799</v>
      </c>
      <c r="G4565" s="1">
        <v>-21345.0442367844</v>
      </c>
      <c r="H4565" s="1">
        <v>27488.0859241588</v>
      </c>
      <c r="I4565" s="1">
        <v>45210.9405649829</v>
      </c>
      <c r="J4565" s="1">
        <v>-2843.00778424832</v>
      </c>
      <c r="K4565" s="1">
        <v>0.114</v>
      </c>
      <c r="L4565" s="1">
        <v>0.956</v>
      </c>
      <c r="M4565" s="1">
        <v>0.576</v>
      </c>
    </row>
    <row r="4566">
      <c r="A4566" s="1">
        <v>4564.0</v>
      </c>
      <c r="B4566" s="1">
        <v>1.70023747094676E9</v>
      </c>
      <c r="C4566" s="1">
        <v>63850.8649290639</v>
      </c>
      <c r="D4566" s="1">
        <v>37515.0337833206</v>
      </c>
      <c r="E4566" s="1">
        <v>55175.3035396699</v>
      </c>
      <c r="F4566" s="1">
        <v>5433.88789104078</v>
      </c>
      <c r="G4566" s="1">
        <v>-21380.4717517461</v>
      </c>
      <c r="H4566" s="1">
        <v>27464.8848134141</v>
      </c>
      <c r="I4566" s="1">
        <v>45195.2943438642</v>
      </c>
      <c r="J4566" s="1">
        <v>-2875.17194451951</v>
      </c>
      <c r="K4566" s="1">
        <v>0.114</v>
      </c>
      <c r="L4566" s="1">
        <v>0.956</v>
      </c>
      <c r="M4566" s="1">
        <v>0.576</v>
      </c>
    </row>
    <row r="4567">
      <c r="A4567" s="1">
        <v>4565.0</v>
      </c>
      <c r="B4567" s="1">
        <v>1.70023747095075E9</v>
      </c>
      <c r="C4567" s="1">
        <v>63974.0006892682</v>
      </c>
      <c r="D4567" s="1">
        <v>37730.8175242921</v>
      </c>
      <c r="E4567" s="1">
        <v>56440.6581450293</v>
      </c>
      <c r="F4567" s="1">
        <v>5418.42048387771</v>
      </c>
      <c r="G4567" s="1">
        <v>-21378.0354116005</v>
      </c>
      <c r="H4567" s="1">
        <v>27462.6496389686</v>
      </c>
      <c r="I4567" s="1">
        <v>45210.9629167274</v>
      </c>
      <c r="J4567" s="1">
        <v>-2875.37311021961</v>
      </c>
      <c r="K4567" s="1">
        <v>0.114</v>
      </c>
      <c r="L4567" s="1">
        <v>0.956</v>
      </c>
      <c r="M4567" s="1">
        <v>0.576</v>
      </c>
    </row>
    <row r="4568">
      <c r="A4568" s="1">
        <v>4566.0</v>
      </c>
      <c r="B4568" s="1">
        <v>1.70023747095474E9</v>
      </c>
      <c r="C4568" s="1">
        <v>64130.2393830108</v>
      </c>
      <c r="D4568" s="1">
        <v>37911.3078607687</v>
      </c>
      <c r="E4568" s="1">
        <v>57762.9873470052</v>
      </c>
      <c r="F4568" s="1">
        <v>5400.78495750247</v>
      </c>
      <c r="G4568" s="1">
        <v>-21355.5942601673</v>
      </c>
      <c r="H4568" s="1">
        <v>27519.2442559295</v>
      </c>
      <c r="I4568" s="1">
        <v>45255.6217021491</v>
      </c>
      <c r="J4568" s="1">
        <v>-2803.28873435124</v>
      </c>
      <c r="K4568" s="1">
        <v>0.114</v>
      </c>
      <c r="L4568" s="1">
        <v>0.956</v>
      </c>
      <c r="M4568" s="1">
        <v>0.576</v>
      </c>
    </row>
    <row r="4569">
      <c r="A4569" s="1">
        <v>4567.0</v>
      </c>
      <c r="B4569" s="1">
        <v>1.70023747095873E9</v>
      </c>
      <c r="C4569" s="1">
        <v>64299.4644402819</v>
      </c>
      <c r="D4569" s="1">
        <v>37979.9947714799</v>
      </c>
      <c r="E4569" s="1">
        <v>58835.625211671</v>
      </c>
      <c r="F4569" s="1">
        <v>5415.55946058743</v>
      </c>
      <c r="G4569" s="1">
        <v>-21350.5427659204</v>
      </c>
      <c r="H4569" s="1">
        <v>27540.97015154</v>
      </c>
      <c r="I4569" s="1">
        <v>45262.684853397</v>
      </c>
      <c r="J4569" s="1">
        <v>-2780.64641721802</v>
      </c>
      <c r="K4569" s="1">
        <v>0.114</v>
      </c>
      <c r="L4569" s="1">
        <v>0.956</v>
      </c>
      <c r="M4569" s="1">
        <v>0.576</v>
      </c>
    </row>
    <row r="4570">
      <c r="A4570" s="1">
        <v>4568.0</v>
      </c>
      <c r="B4570" s="1">
        <v>1.70023747096176E9</v>
      </c>
      <c r="C4570" s="1">
        <v>64413.3465782817</v>
      </c>
      <c r="D4570" s="1">
        <v>38050.8050979143</v>
      </c>
      <c r="E4570" s="1">
        <v>59520.0803303814</v>
      </c>
      <c r="F4570" s="1">
        <v>5395.6217045333</v>
      </c>
      <c r="G4570" s="1">
        <v>-21378.0801150894</v>
      </c>
      <c r="H4570" s="1">
        <v>27533.3929101697</v>
      </c>
      <c r="I4570" s="1">
        <v>45220.8423877766</v>
      </c>
      <c r="J4570" s="1">
        <v>-2807.69202800894</v>
      </c>
      <c r="K4570" s="1">
        <v>0.114</v>
      </c>
      <c r="L4570" s="1">
        <v>0.956</v>
      </c>
      <c r="M4570" s="1">
        <v>0.576</v>
      </c>
    </row>
    <row r="4571">
      <c r="A4571" s="1">
        <v>4569.0</v>
      </c>
      <c r="B4571" s="1">
        <v>1.70023747096677E9</v>
      </c>
      <c r="C4571" s="1">
        <v>64536.2811727859</v>
      </c>
      <c r="D4571" s="1">
        <v>38200.1594543647</v>
      </c>
      <c r="E4571" s="1">
        <v>59910.9899891603</v>
      </c>
      <c r="F4571" s="1">
        <v>5378.83554444736</v>
      </c>
      <c r="G4571" s="1">
        <v>-21389.1889320837</v>
      </c>
      <c r="H4571" s="1">
        <v>27521.1441542082</v>
      </c>
      <c r="I4571" s="1">
        <v>45200.3458381111</v>
      </c>
      <c r="J4571" s="1">
        <v>-2828.92618524148</v>
      </c>
      <c r="K4571" s="1">
        <v>0.114</v>
      </c>
      <c r="L4571" s="1">
        <v>0.956</v>
      </c>
      <c r="M4571" s="1">
        <v>0.576</v>
      </c>
    </row>
    <row r="4572">
      <c r="A4572" s="1">
        <v>4570.0</v>
      </c>
      <c r="B4572" s="1">
        <v>1.70023747097076E9</v>
      </c>
      <c r="C4572" s="1">
        <v>64681.9698431456</v>
      </c>
      <c r="D4572" s="1">
        <v>38258.989245771</v>
      </c>
      <c r="E4572" s="1">
        <v>60212.2691526733</v>
      </c>
      <c r="F4572" s="1">
        <v>5340.56935793988</v>
      </c>
      <c r="G4572" s="1">
        <v>-21372.8051033979</v>
      </c>
      <c r="H4572" s="1">
        <v>27531.8059363133</v>
      </c>
      <c r="I4572" s="1">
        <v>45229.9395477699</v>
      </c>
      <c r="J4572" s="1">
        <v>-2812.8105774892</v>
      </c>
      <c r="K4572" s="1">
        <v>0.114</v>
      </c>
      <c r="L4572" s="1">
        <v>0.956</v>
      </c>
      <c r="M4572" s="1">
        <v>0.576</v>
      </c>
    </row>
    <row r="4573">
      <c r="A4573" s="1">
        <v>4571.0</v>
      </c>
      <c r="B4573" s="1">
        <v>1.70023747097475E9</v>
      </c>
      <c r="C4573" s="1">
        <v>64705.260360868</v>
      </c>
      <c r="D4573" s="1">
        <v>38335.3651565748</v>
      </c>
      <c r="E4573" s="1">
        <v>60260.4818654634</v>
      </c>
      <c r="F4573" s="1">
        <v>5309.92511629165</v>
      </c>
      <c r="G4573" s="1">
        <v>-21383.265719803</v>
      </c>
      <c r="H4573" s="1">
        <v>27517.4114128841</v>
      </c>
      <c r="I4573" s="1">
        <v>45279.8509931386</v>
      </c>
      <c r="J4573" s="1">
        <v>-2833.73181029937</v>
      </c>
      <c r="K4573" s="1">
        <v>0.048</v>
      </c>
      <c r="L4573" s="1">
        <v>0.754</v>
      </c>
      <c r="M4573" s="1">
        <v>0.51</v>
      </c>
    </row>
    <row r="4574">
      <c r="A4574" s="1">
        <v>4572.0</v>
      </c>
      <c r="B4574" s="1">
        <v>1.70023747097874E9</v>
      </c>
      <c r="C4574" s="1">
        <v>64826.1609466267</v>
      </c>
      <c r="D4574" s="1">
        <v>38317.5508162439</v>
      </c>
      <c r="E4574" s="1">
        <v>60105.0478345212</v>
      </c>
      <c r="F4574" s="1">
        <v>5298.77159580845</v>
      </c>
      <c r="G4574" s="1">
        <v>-21402.801144457</v>
      </c>
      <c r="H4574" s="1">
        <v>27514.7515552939</v>
      </c>
      <c r="I4574" s="1">
        <v>45265.8364493652</v>
      </c>
      <c r="J4574" s="1">
        <v>-2849.31097618472</v>
      </c>
      <c r="K4574" s="1">
        <v>0.048</v>
      </c>
      <c r="L4574" s="1">
        <v>0.754</v>
      </c>
      <c r="M4574" s="1">
        <v>0.51</v>
      </c>
    </row>
    <row r="4575">
      <c r="A4575" s="1">
        <v>4573.0</v>
      </c>
      <c r="B4575" s="1">
        <v>1.70023747098279E9</v>
      </c>
      <c r="C4575" s="1">
        <v>64903.3862237198</v>
      </c>
      <c r="D4575" s="1">
        <v>38291.3769234868</v>
      </c>
      <c r="E4575" s="1">
        <v>59807.8590402435</v>
      </c>
      <c r="F4575" s="1">
        <v>5298.10104347479</v>
      </c>
      <c r="G4575" s="1">
        <v>-21403.0246619015</v>
      </c>
      <c r="H4575" s="1">
        <v>27543.3617881967</v>
      </c>
      <c r="I4575" s="1">
        <v>45213.7568847843</v>
      </c>
      <c r="J4575" s="1">
        <v>-2862.49850541335</v>
      </c>
      <c r="K4575" s="1">
        <v>0.048</v>
      </c>
      <c r="L4575" s="1">
        <v>0.754</v>
      </c>
      <c r="M4575" s="1">
        <v>0.51</v>
      </c>
    </row>
    <row r="4576">
      <c r="A4576" s="1">
        <v>4574.0</v>
      </c>
      <c r="B4576" s="1">
        <v>1.70023747098679E9</v>
      </c>
      <c r="C4576" s="1">
        <v>64966.1275704059</v>
      </c>
      <c r="D4576" s="1">
        <v>38323.5187320135</v>
      </c>
      <c r="E4576" s="1">
        <v>59457.6966116066</v>
      </c>
      <c r="F4576" s="1">
        <v>5277.04570019789</v>
      </c>
      <c r="G4576" s="1">
        <v>-21393.6816327192</v>
      </c>
      <c r="H4576" s="1">
        <v>27561.1314250387</v>
      </c>
      <c r="I4576" s="1">
        <v>45197.9542014544</v>
      </c>
      <c r="J4576" s="1">
        <v>-2871.14863051755</v>
      </c>
      <c r="K4576" s="1">
        <v>0.048</v>
      </c>
      <c r="L4576" s="1">
        <v>0.754</v>
      </c>
      <c r="M4576" s="1">
        <v>0.51</v>
      </c>
    </row>
    <row r="4577">
      <c r="A4577" s="1">
        <v>4575.0</v>
      </c>
      <c r="B4577" s="1">
        <v>1.7002374709898E9</v>
      </c>
      <c r="C4577" s="1">
        <v>65011.8592395614</v>
      </c>
      <c r="D4577" s="1">
        <v>38388.9869915231</v>
      </c>
      <c r="E4577" s="1">
        <v>59220.5669546803</v>
      </c>
      <c r="F4577" s="1">
        <v>5275.41402285266</v>
      </c>
      <c r="G4577" s="1">
        <v>-21384.3609552813</v>
      </c>
      <c r="H4577" s="1">
        <v>27583.1478933272</v>
      </c>
      <c r="I4577" s="1">
        <v>45190.4440153174</v>
      </c>
      <c r="J4577" s="1">
        <v>-2877.20595326494</v>
      </c>
      <c r="K4577" s="1">
        <v>0.048</v>
      </c>
      <c r="L4577" s="1">
        <v>0.754</v>
      </c>
      <c r="M4577" s="1">
        <v>0.51</v>
      </c>
    </row>
    <row r="4578">
      <c r="A4578" s="1">
        <v>4576.0</v>
      </c>
      <c r="B4578" s="1">
        <v>1.70023747099379E9</v>
      </c>
      <c r="C4578" s="1">
        <v>65054.7969406601</v>
      </c>
      <c r="D4578" s="1">
        <v>38425.7109076632</v>
      </c>
      <c r="E4578" s="1">
        <v>59014.5509260357</v>
      </c>
      <c r="F4578" s="1">
        <v>5291.08259571583</v>
      </c>
      <c r="G4578" s="1">
        <v>-21402.5552752679</v>
      </c>
      <c r="H4578" s="1">
        <v>27585.8077509174</v>
      </c>
      <c r="I4578" s="1">
        <v>45144.1982560394</v>
      </c>
      <c r="J4578" s="1">
        <v>-2899.73651167589</v>
      </c>
      <c r="K4578" s="1">
        <v>0.048</v>
      </c>
      <c r="L4578" s="1">
        <v>0.754</v>
      </c>
      <c r="M4578" s="1">
        <v>0.51</v>
      </c>
    </row>
    <row r="4579">
      <c r="A4579" s="1">
        <v>4577.0</v>
      </c>
      <c r="B4579" s="1">
        <v>1.70023747099879E9</v>
      </c>
      <c r="C4579" s="1">
        <v>65096.2817783691</v>
      </c>
      <c r="D4579" s="1">
        <v>38455.7293004666</v>
      </c>
      <c r="E4579" s="1">
        <v>58839.2685460172</v>
      </c>
      <c r="F4579" s="1">
        <v>5275.5928368083</v>
      </c>
      <c r="G4579" s="1">
        <v>-21403.3375863239</v>
      </c>
      <c r="H4579" s="1">
        <v>27592.4015155317</v>
      </c>
      <c r="I4579" s="1">
        <v>45125.5792529081</v>
      </c>
      <c r="J4579" s="1">
        <v>-2891.68988367198</v>
      </c>
      <c r="K4579" s="1">
        <v>0.048</v>
      </c>
      <c r="L4579" s="1">
        <v>0.754</v>
      </c>
      <c r="M4579" s="1">
        <v>0.51</v>
      </c>
    </row>
    <row r="4580">
      <c r="A4580" s="1">
        <v>4578.0</v>
      </c>
      <c r="B4580" s="1">
        <v>1.70023747100283E9</v>
      </c>
      <c r="C4580" s="1">
        <v>65135.352627677</v>
      </c>
      <c r="D4580" s="1">
        <v>38471.2190593742</v>
      </c>
      <c r="E4580" s="1">
        <v>58773.3979551074</v>
      </c>
      <c r="F4580" s="1">
        <v>5264.70753725857</v>
      </c>
      <c r="G4580" s="1">
        <v>-21382.8410366584</v>
      </c>
      <c r="H4580" s="1">
        <v>27603.8232569483</v>
      </c>
      <c r="I4580" s="1">
        <v>45152.9601398658</v>
      </c>
      <c r="J4580" s="1">
        <v>-2871.3274444732</v>
      </c>
      <c r="K4580" s="1">
        <v>0.048</v>
      </c>
      <c r="L4580" s="1">
        <v>0.754</v>
      </c>
      <c r="M4580" s="1">
        <v>0.51</v>
      </c>
    </row>
    <row r="4581">
      <c r="A4581" s="1">
        <v>4579.0</v>
      </c>
      <c r="B4581" s="1">
        <v>1.70023747100681E9</v>
      </c>
      <c r="C4581" s="1">
        <v>65169.5955001825</v>
      </c>
      <c r="D4581" s="1">
        <v>38467.9110011948</v>
      </c>
      <c r="E4581" s="1">
        <v>58871.0974301216</v>
      </c>
      <c r="F4581" s="1">
        <v>5261.66770001264</v>
      </c>
      <c r="G4581" s="1">
        <v>-21366.4572079726</v>
      </c>
      <c r="H4581" s="1">
        <v>27619.5812367893</v>
      </c>
      <c r="I4581" s="1">
        <v>45195.9872479423</v>
      </c>
      <c r="J4581" s="1">
        <v>-2850.89795004105</v>
      </c>
      <c r="K4581" s="1">
        <v>0.048</v>
      </c>
      <c r="L4581" s="1">
        <v>0.754</v>
      </c>
      <c r="M4581" s="1">
        <v>0.51</v>
      </c>
    </row>
    <row r="4582">
      <c r="A4582" s="1">
        <v>4580.0</v>
      </c>
      <c r="B4582" s="1">
        <v>1.70023747101077E9</v>
      </c>
      <c r="C4582" s="1">
        <v>65189.3320905366</v>
      </c>
      <c r="D4582" s="1">
        <v>38415.3173464915</v>
      </c>
      <c r="E4582" s="1">
        <v>58924.383988903</v>
      </c>
      <c r="F4582" s="1">
        <v>5263.94757794708</v>
      </c>
      <c r="G4582" s="1">
        <v>-21384.00332737</v>
      </c>
      <c r="H4582" s="1">
        <v>27623.2692746245</v>
      </c>
      <c r="I4582" s="1">
        <v>45186.0854251486</v>
      </c>
      <c r="J4582" s="1">
        <v>-2869.38284270558</v>
      </c>
      <c r="K4582" s="1">
        <v>0.048</v>
      </c>
      <c r="L4582" s="1">
        <v>0.754</v>
      </c>
      <c r="M4582" s="1">
        <v>0.51</v>
      </c>
    </row>
    <row r="4583">
      <c r="A4583" s="1">
        <v>4581.0</v>
      </c>
      <c r="B4583" s="1">
        <v>1.70023747101478E9</v>
      </c>
      <c r="C4583" s="1">
        <v>65240.7411027838</v>
      </c>
      <c r="D4583" s="1">
        <v>38399.1123317614</v>
      </c>
      <c r="E4583" s="1">
        <v>58811.8206038261</v>
      </c>
      <c r="F4583" s="1">
        <v>5283.10302294528</v>
      </c>
      <c r="G4583" s="1">
        <v>-21389.7477256951</v>
      </c>
      <c r="H4583" s="1">
        <v>27634.6463125522</v>
      </c>
      <c r="I4583" s="1">
        <v>45163.7783841822</v>
      </c>
      <c r="J4583" s="1">
        <v>-2885.47609871341</v>
      </c>
      <c r="K4583" s="1">
        <v>0.082</v>
      </c>
      <c r="L4583" s="1">
        <v>0.53</v>
      </c>
      <c r="M4583" s="1">
        <v>0.408</v>
      </c>
    </row>
    <row r="4584">
      <c r="A4584" s="1">
        <v>4582.0</v>
      </c>
      <c r="B4584" s="1">
        <v>1.70023747101784E9</v>
      </c>
      <c r="C4584" s="1">
        <v>65248.653620321</v>
      </c>
      <c r="D4584" s="1">
        <v>38488.3181438825</v>
      </c>
      <c r="E4584" s="1">
        <v>58762.9373387023</v>
      </c>
      <c r="F4584" s="1">
        <v>5279.12441243224</v>
      </c>
      <c r="G4584" s="1">
        <v>-21362.4785974596</v>
      </c>
      <c r="H4584" s="1">
        <v>27655.3887314067</v>
      </c>
      <c r="I4584" s="1">
        <v>45193.0591694187</v>
      </c>
      <c r="J4584" s="1">
        <v>-2871.05922353973</v>
      </c>
      <c r="K4584" s="1">
        <v>0.082</v>
      </c>
      <c r="L4584" s="1">
        <v>0.53</v>
      </c>
      <c r="M4584" s="1">
        <v>0.408</v>
      </c>
    </row>
    <row r="4585">
      <c r="A4585" s="1">
        <v>4583.0</v>
      </c>
      <c r="B4585" s="1">
        <v>1.70023747102279E9</v>
      </c>
      <c r="C4585" s="1">
        <v>65286.9645103173</v>
      </c>
      <c r="D4585" s="1">
        <v>38557.1168133159</v>
      </c>
      <c r="E4585" s="1">
        <v>58763.8761119694</v>
      </c>
      <c r="F4585" s="1">
        <v>5275.86105774176</v>
      </c>
      <c r="G4585" s="1">
        <v>-21365.8760626168</v>
      </c>
      <c r="H4585" s="1">
        <v>27654.271144184</v>
      </c>
      <c r="I4585" s="1">
        <v>45181.9280006799</v>
      </c>
      <c r="J4585" s="1">
        <v>-2879.37407247711</v>
      </c>
      <c r="K4585" s="1">
        <v>0.082</v>
      </c>
      <c r="L4585" s="1">
        <v>0.53</v>
      </c>
      <c r="M4585" s="1">
        <v>0.408</v>
      </c>
    </row>
    <row r="4586">
      <c r="A4586" s="1">
        <v>4584.0</v>
      </c>
      <c r="B4586" s="1">
        <v>1.70023747102683E9</v>
      </c>
      <c r="C4586" s="1">
        <v>65348.9235459475</v>
      </c>
      <c r="D4586" s="1">
        <v>38616.1924739113</v>
      </c>
      <c r="E4586" s="1">
        <v>58711.0142363326</v>
      </c>
      <c r="F4586" s="1">
        <v>5324.52080542097</v>
      </c>
      <c r="G4586" s="1">
        <v>-21378.7283156786</v>
      </c>
      <c r="H4586" s="1">
        <v>27650.6278098378</v>
      </c>
      <c r="I4586" s="1">
        <v>45159.7550701803</v>
      </c>
      <c r="J4586" s="1">
        <v>-2899.73651167589</v>
      </c>
      <c r="K4586" s="1">
        <v>0.082</v>
      </c>
      <c r="L4586" s="1">
        <v>0.53</v>
      </c>
      <c r="M4586" s="1">
        <v>0.408</v>
      </c>
    </row>
    <row r="4587">
      <c r="A4587" s="1">
        <v>4585.0</v>
      </c>
      <c r="B4587" s="1">
        <v>1.70023747103082E9</v>
      </c>
      <c r="C4587" s="1">
        <v>65419.935038082</v>
      </c>
      <c r="D4587" s="1">
        <v>38666.841526847</v>
      </c>
      <c r="E4587" s="1">
        <v>58668.2777009341</v>
      </c>
      <c r="F4587" s="1">
        <v>5387.03863466246</v>
      </c>
      <c r="G4587" s="1">
        <v>-21370.1228940633</v>
      </c>
      <c r="H4587" s="1">
        <v>27689.9221765902</v>
      </c>
      <c r="I4587" s="1">
        <v>45177.2117825999</v>
      </c>
      <c r="J4587" s="1">
        <v>-2881.69865390046</v>
      </c>
      <c r="K4587" s="1">
        <v>0.082</v>
      </c>
      <c r="L4587" s="1">
        <v>0.53</v>
      </c>
      <c r="M4587" s="1">
        <v>0.408</v>
      </c>
    </row>
    <row r="4588">
      <c r="A4588" s="1">
        <v>4586.0</v>
      </c>
      <c r="B4588" s="1">
        <v>1.70023747103487E9</v>
      </c>
      <c r="C4588" s="1">
        <v>65455.2284425769</v>
      </c>
      <c r="D4588" s="1">
        <v>38746.3243301301</v>
      </c>
      <c r="E4588" s="1">
        <v>58747.9616699173</v>
      </c>
      <c r="F4588" s="1">
        <v>5390.3690445863</v>
      </c>
      <c r="G4588" s="1">
        <v>-21346.4523966851</v>
      </c>
      <c r="H4588" s="1">
        <v>27694.1243045478</v>
      </c>
      <c r="I4588" s="1">
        <v>45204.659724791</v>
      </c>
      <c r="J4588" s="1">
        <v>-2854.78715357627</v>
      </c>
      <c r="K4588" s="1">
        <v>0.082</v>
      </c>
      <c r="L4588" s="1">
        <v>0.53</v>
      </c>
      <c r="M4588" s="1">
        <v>0.408</v>
      </c>
    </row>
    <row r="4589">
      <c r="A4589" s="1">
        <v>4587.0</v>
      </c>
      <c r="B4589" s="1">
        <v>1.70023747103889E9</v>
      </c>
      <c r="C4589" s="1">
        <v>65486.6549952811</v>
      </c>
      <c r="D4589" s="1">
        <v>38746.369033619</v>
      </c>
      <c r="E4589" s="1">
        <v>58972.4178877375</v>
      </c>
      <c r="F4589" s="1">
        <v>5357.46727674809</v>
      </c>
      <c r="G4589" s="1">
        <v>-21348.2405362415</v>
      </c>
      <c r="H4589" s="1">
        <v>27678.7016008736</v>
      </c>
      <c r="I4589" s="1">
        <v>45203.877413735</v>
      </c>
      <c r="J4589" s="1">
        <v>-2855.99414777686</v>
      </c>
      <c r="K4589" s="1">
        <v>0.082</v>
      </c>
      <c r="L4589" s="1">
        <v>0.53</v>
      </c>
      <c r="M4589" s="1">
        <v>0.408</v>
      </c>
    </row>
    <row r="4590">
      <c r="A4590" s="1">
        <v>4588.0</v>
      </c>
      <c r="B4590" s="1">
        <v>1.70023747104187E9</v>
      </c>
      <c r="C4590" s="1">
        <v>65540.5897546517</v>
      </c>
      <c r="D4590" s="1">
        <v>38754.4603651118</v>
      </c>
      <c r="E4590" s="1">
        <v>59215.0684255443</v>
      </c>
      <c r="F4590" s="1">
        <v>5363.09991635083</v>
      </c>
      <c r="G4590" s="1">
        <v>-21365.4513794721</v>
      </c>
      <c r="H4590" s="1">
        <v>27671.25846997</v>
      </c>
      <c r="I4590" s="1">
        <v>45186.3089425932</v>
      </c>
      <c r="J4590" s="1">
        <v>-2858.5198949003</v>
      </c>
      <c r="K4590" s="1">
        <v>0.082</v>
      </c>
      <c r="L4590" s="1">
        <v>0.53</v>
      </c>
      <c r="M4590" s="1">
        <v>0.408</v>
      </c>
    </row>
    <row r="4591">
      <c r="A4591" s="1">
        <v>4589.0</v>
      </c>
      <c r="B4591" s="1">
        <v>1.70023747104585E9</v>
      </c>
      <c r="C4591" s="1">
        <v>65589.9200546646</v>
      </c>
      <c r="D4591" s="1">
        <v>38830.2998340487</v>
      </c>
      <c r="E4591" s="1">
        <v>59324.234345464</v>
      </c>
      <c r="F4591" s="1">
        <v>5393.7218062546</v>
      </c>
      <c r="G4591" s="1">
        <v>-21377.8565976448</v>
      </c>
      <c r="H4591" s="1">
        <v>27674.0971415158</v>
      </c>
      <c r="I4591" s="1">
        <v>45178.8658116896</v>
      </c>
      <c r="J4591" s="1">
        <v>-2866.18654324848</v>
      </c>
      <c r="K4591" s="1">
        <v>0.082</v>
      </c>
      <c r="L4591" s="1">
        <v>0.53</v>
      </c>
      <c r="M4591" s="1">
        <v>0.408</v>
      </c>
    </row>
    <row r="4592">
      <c r="A4592" s="1">
        <v>4590.0</v>
      </c>
      <c r="B4592" s="1">
        <v>1.70023747104997E9</v>
      </c>
      <c r="C4592" s="1">
        <v>65624.5429068259</v>
      </c>
      <c r="D4592" s="1">
        <v>38892.5717941012</v>
      </c>
      <c r="E4592" s="1">
        <v>59325.8436710648</v>
      </c>
      <c r="F4592" s="1">
        <v>5386.41278581771</v>
      </c>
      <c r="G4592" s="1">
        <v>-21371.3745917528</v>
      </c>
      <c r="H4592" s="1">
        <v>27675.3041357164</v>
      </c>
      <c r="I4592" s="1">
        <v>45203.9221172239</v>
      </c>
      <c r="J4592" s="1">
        <v>-2866.03008103729</v>
      </c>
      <c r="K4592" s="1">
        <v>0.082</v>
      </c>
      <c r="L4592" s="1">
        <v>0.53</v>
      </c>
      <c r="M4592" s="1">
        <v>0.408</v>
      </c>
    </row>
    <row r="4593">
      <c r="A4593" s="1">
        <v>4591.0</v>
      </c>
      <c r="B4593" s="1">
        <v>1.70023747105488E9</v>
      </c>
      <c r="C4593" s="1">
        <v>65658.4281514201</v>
      </c>
      <c r="D4593" s="1">
        <v>38927.2393497514</v>
      </c>
      <c r="E4593" s="1">
        <v>59361.494703471</v>
      </c>
      <c r="F4593" s="1">
        <v>5404.33888487087</v>
      </c>
      <c r="G4593" s="1">
        <v>-21354.5437281779</v>
      </c>
      <c r="H4593" s="1">
        <v>27686.1894352661</v>
      </c>
      <c r="I4593" s="1">
        <v>45236.1980362174</v>
      </c>
      <c r="J4593" s="1">
        <v>-2857.55876988873</v>
      </c>
      <c r="K4593" s="1">
        <v>0.032</v>
      </c>
      <c r="L4593" s="1">
        <v>0.376</v>
      </c>
      <c r="M4593" s="1">
        <v>0.302</v>
      </c>
    </row>
    <row r="4594">
      <c r="A4594" s="1">
        <v>4592.0</v>
      </c>
      <c r="B4594" s="1">
        <v>1.70023747105883E9</v>
      </c>
      <c r="C4594" s="1">
        <v>65658.6740206091</v>
      </c>
      <c r="D4594" s="1">
        <v>38961.9963123794</v>
      </c>
      <c r="E4594" s="1">
        <v>59434.3613903953</v>
      </c>
      <c r="F4594" s="1">
        <v>5396.20284988914</v>
      </c>
      <c r="G4594" s="1">
        <v>-21359.9081468472</v>
      </c>
      <c r="H4594" s="1">
        <v>27682.0543625419</v>
      </c>
      <c r="I4594" s="1">
        <v>45237.1144577401</v>
      </c>
      <c r="J4594" s="1">
        <v>-2868.10879327163</v>
      </c>
      <c r="K4594" s="1">
        <v>0.032</v>
      </c>
      <c r="L4594" s="1">
        <v>0.376</v>
      </c>
      <c r="M4594" s="1">
        <v>0.302</v>
      </c>
    </row>
    <row r="4595">
      <c r="A4595" s="1">
        <v>4593.0</v>
      </c>
      <c r="B4595" s="1">
        <v>1.70023747106293E9</v>
      </c>
      <c r="C4595" s="1">
        <v>65647.0958169813</v>
      </c>
      <c r="D4595" s="1">
        <v>38991.3665045936</v>
      </c>
      <c r="E4595" s="1">
        <v>59329.5317088999</v>
      </c>
      <c r="F4595" s="1">
        <v>5369.96190189861</v>
      </c>
      <c r="G4595" s="1">
        <v>-21374.6826499322</v>
      </c>
      <c r="H4595" s="1">
        <v>27675.1923769941</v>
      </c>
      <c r="I4595" s="1">
        <v>45216.7073150524</v>
      </c>
      <c r="J4595" s="1">
        <v>-2884.58202893519</v>
      </c>
      <c r="K4595" s="1">
        <v>0.032</v>
      </c>
      <c r="L4595" s="1">
        <v>0.376</v>
      </c>
      <c r="M4595" s="1">
        <v>0.302</v>
      </c>
    </row>
    <row r="4596">
      <c r="A4596" s="1">
        <v>4594.0</v>
      </c>
      <c r="B4596" s="1">
        <v>1.70023747106691E9</v>
      </c>
      <c r="C4596" s="1">
        <v>65679.0364598079</v>
      </c>
      <c r="D4596" s="1">
        <v>39013.2712141598</v>
      </c>
      <c r="E4596" s="1">
        <v>59148.683744512</v>
      </c>
      <c r="F4596" s="1">
        <v>5378.79084095845</v>
      </c>
      <c r="G4596" s="1">
        <v>-21367.3959812397</v>
      </c>
      <c r="H4596" s="1">
        <v>27674.6782868717</v>
      </c>
      <c r="I4596" s="1">
        <v>45211.7005242944</v>
      </c>
      <c r="J4596" s="1">
        <v>-2891.04168308278</v>
      </c>
      <c r="K4596" s="1">
        <v>0.032</v>
      </c>
      <c r="L4596" s="1">
        <v>0.376</v>
      </c>
      <c r="M4596" s="1">
        <v>0.302</v>
      </c>
    </row>
    <row r="4597">
      <c r="A4597" s="1">
        <v>4595.0</v>
      </c>
      <c r="B4597" s="1">
        <v>1.70023747106991E9</v>
      </c>
      <c r="C4597" s="1">
        <v>65690.4358494801</v>
      </c>
      <c r="D4597" s="1">
        <v>39080.7734824149</v>
      </c>
      <c r="E4597" s="1">
        <v>58992.1991815804</v>
      </c>
      <c r="F4597" s="1">
        <v>5402.30487612544</v>
      </c>
      <c r="G4597" s="1">
        <v>-21360.6904579032</v>
      </c>
      <c r="H4597" s="1">
        <v>27670.7443798475</v>
      </c>
      <c r="I4597" s="1">
        <v>45204.2350416463</v>
      </c>
      <c r="J4597" s="1">
        <v>-2893.63448543959</v>
      </c>
      <c r="K4597" s="1">
        <v>0.032</v>
      </c>
      <c r="L4597" s="1">
        <v>0.376</v>
      </c>
      <c r="M4597" s="1">
        <v>0.302</v>
      </c>
    </row>
    <row r="4598">
      <c r="A4598" s="1">
        <v>4596.0</v>
      </c>
      <c r="B4598" s="1">
        <v>1.70023747107392E9</v>
      </c>
      <c r="C4598" s="1">
        <v>65718.464937027</v>
      </c>
      <c r="D4598" s="1">
        <v>39088.7083516965</v>
      </c>
      <c r="E4598" s="1">
        <v>58840.9225751069</v>
      </c>
      <c r="F4598" s="1">
        <v>5394.68293126618</v>
      </c>
      <c r="G4598" s="1">
        <v>-21360.7351613921</v>
      </c>
      <c r="H4598" s="1">
        <v>27673.5606996489</v>
      </c>
      <c r="I4598" s="1">
        <v>45197.7306840098</v>
      </c>
      <c r="J4598" s="1">
        <v>-2890.34877900466</v>
      </c>
      <c r="K4598" s="1">
        <v>0.032</v>
      </c>
      <c r="L4598" s="1">
        <v>0.376</v>
      </c>
      <c r="M4598" s="1">
        <v>0.302</v>
      </c>
    </row>
    <row r="4599">
      <c r="A4599" s="1">
        <v>4597.0</v>
      </c>
      <c r="B4599" s="1">
        <v>1.70023747107789E9</v>
      </c>
      <c r="C4599" s="1">
        <v>65731.518355789</v>
      </c>
      <c r="D4599" s="1">
        <v>39109.4060670621</v>
      </c>
      <c r="E4599" s="1">
        <v>58630.5926597824</v>
      </c>
      <c r="F4599" s="1">
        <v>5362.71993669509</v>
      </c>
      <c r="G4599" s="1">
        <v>-21372.8051033979</v>
      </c>
      <c r="H4599" s="1">
        <v>27673.1807199932</v>
      </c>
      <c r="I4599" s="1">
        <v>45203.0727509346</v>
      </c>
      <c r="J4599" s="1">
        <v>-2898.23894479739</v>
      </c>
      <c r="K4599" s="1">
        <v>0.032</v>
      </c>
      <c r="L4599" s="1">
        <v>0.376</v>
      </c>
      <c r="M4599" s="1">
        <v>0.302</v>
      </c>
    </row>
    <row r="4600">
      <c r="A4600" s="1">
        <v>4598.0</v>
      </c>
      <c r="B4600" s="1">
        <v>1.70023747108196E9</v>
      </c>
      <c r="C4600" s="1">
        <v>65763.771923038</v>
      </c>
      <c r="D4600" s="1">
        <v>39111.1942066185</v>
      </c>
      <c r="E4600" s="1">
        <v>58432.1762242527</v>
      </c>
      <c r="F4600" s="1">
        <v>5356.84142790334</v>
      </c>
      <c r="G4600" s="1">
        <v>-21361.0033823255</v>
      </c>
      <c r="H4600" s="1">
        <v>27685.5412346769</v>
      </c>
      <c r="I4600" s="1">
        <v>45222.921100011</v>
      </c>
      <c r="J4600" s="1">
        <v>-2893.27685752831</v>
      </c>
      <c r="K4600" s="1">
        <v>0.032</v>
      </c>
      <c r="L4600" s="1">
        <v>0.376</v>
      </c>
      <c r="M4600" s="1">
        <v>0.302</v>
      </c>
    </row>
    <row r="4601">
      <c r="A4601" s="1">
        <v>4599.0</v>
      </c>
      <c r="B4601" s="1">
        <v>1.700237471087E9</v>
      </c>
      <c r="C4601" s="1">
        <v>65811.2693800055</v>
      </c>
      <c r="D4601" s="1">
        <v>39111.3730205742</v>
      </c>
      <c r="E4601" s="1">
        <v>58298.4010336877</v>
      </c>
      <c r="F4601" s="1">
        <v>5358.42840175967</v>
      </c>
      <c r="G4601" s="1">
        <v>-21363.4844259601</v>
      </c>
      <c r="H4601" s="1">
        <v>27682.2778799865</v>
      </c>
      <c r="I4601" s="1">
        <v>45218.4954546088</v>
      </c>
      <c r="J4601" s="1">
        <v>-2903.71512218894</v>
      </c>
      <c r="K4601" s="1">
        <v>0.032</v>
      </c>
      <c r="L4601" s="1">
        <v>0.376</v>
      </c>
      <c r="M4601" s="1">
        <v>0.302</v>
      </c>
    </row>
    <row r="4602">
      <c r="A4602" s="1">
        <v>4600.0</v>
      </c>
      <c r="B4602" s="1">
        <v>1.70023747109095E9</v>
      </c>
      <c r="C4602" s="1">
        <v>65830.6930459372</v>
      </c>
      <c r="D4602" s="1">
        <v>39155.696529829</v>
      </c>
      <c r="E4602" s="1">
        <v>58175.7346601169</v>
      </c>
      <c r="F4602" s="1">
        <v>5376.73448046856</v>
      </c>
      <c r="G4602" s="1">
        <v>-21374.3920772543</v>
      </c>
      <c r="H4602" s="1">
        <v>27689.2292725121</v>
      </c>
      <c r="I4602" s="1">
        <v>45192.8356519741</v>
      </c>
      <c r="J4602" s="1">
        <v>-2919.71897121894</v>
      </c>
      <c r="K4602" s="1">
        <v>0.032</v>
      </c>
      <c r="L4602" s="1">
        <v>0.376</v>
      </c>
      <c r="M4602" s="1">
        <v>0.302</v>
      </c>
    </row>
    <row r="4603">
      <c r="A4603" s="1">
        <v>4601.0</v>
      </c>
      <c r="B4603" s="1">
        <v>1.70023747109494E9</v>
      </c>
      <c r="C4603" s="1">
        <v>65869.1156946558</v>
      </c>
      <c r="D4603" s="1">
        <v>39167.0512160123</v>
      </c>
      <c r="E4603" s="1">
        <v>57943.5000352263</v>
      </c>
      <c r="F4603" s="1">
        <v>5435.89954804176</v>
      </c>
      <c r="G4603" s="1">
        <v>-21359.8634433583</v>
      </c>
      <c r="H4603" s="1">
        <v>27719.4935345046</v>
      </c>
      <c r="I4603" s="1">
        <v>45228.8219605472</v>
      </c>
      <c r="J4603" s="1">
        <v>-2860.95623504593</v>
      </c>
      <c r="K4603" s="1">
        <v>-0.048</v>
      </c>
      <c r="L4603" s="1">
        <v>0.252</v>
      </c>
      <c r="M4603" s="1">
        <v>0.234</v>
      </c>
    </row>
    <row r="4604">
      <c r="A4604" s="1">
        <v>4602.0</v>
      </c>
      <c r="B4604" s="1">
        <v>1.70023747109798E9</v>
      </c>
      <c r="C4604" s="1">
        <v>65903.6491398393</v>
      </c>
      <c r="D4604" s="1">
        <v>39114.6810787536</v>
      </c>
      <c r="E4604" s="1">
        <v>57576.8867226704</v>
      </c>
      <c r="F4604" s="1">
        <v>5545.04311621703</v>
      </c>
      <c r="G4604" s="1">
        <v>-21336.1035390023</v>
      </c>
      <c r="H4604" s="1">
        <v>27739.2077731141</v>
      </c>
      <c r="I4604" s="1">
        <v>45264.1824202755</v>
      </c>
      <c r="J4604" s="1">
        <v>-2782.12163235207</v>
      </c>
      <c r="K4604" s="1">
        <v>-0.048</v>
      </c>
      <c r="L4604" s="1">
        <v>0.252</v>
      </c>
      <c r="M4604" s="1">
        <v>0.234</v>
      </c>
    </row>
    <row r="4605">
      <c r="A4605" s="1">
        <v>4603.0</v>
      </c>
      <c r="B4605" s="1">
        <v>1.70023747110189E9</v>
      </c>
      <c r="C4605" s="1">
        <v>65924.9727040496</v>
      </c>
      <c r="D4605" s="1">
        <v>38978.9389346765</v>
      </c>
      <c r="E4605" s="1">
        <v>57198.8069652088</v>
      </c>
      <c r="F4605" s="1">
        <v>5677.96894049274</v>
      </c>
      <c r="G4605" s="1">
        <v>-21320.8149457949</v>
      </c>
      <c r="H4605" s="1">
        <v>27757.6032588008</v>
      </c>
      <c r="I4605" s="1">
        <v>45283.3155135292</v>
      </c>
      <c r="J4605" s="1">
        <v>-2696.3356371326</v>
      </c>
      <c r="K4605" s="1">
        <v>-0.048</v>
      </c>
      <c r="L4605" s="1">
        <v>0.252</v>
      </c>
      <c r="M4605" s="1">
        <v>0.234</v>
      </c>
    </row>
    <row r="4606">
      <c r="A4606" s="1">
        <v>4604.0</v>
      </c>
      <c r="B4606" s="1">
        <v>1.70023747110596E9</v>
      </c>
      <c r="C4606" s="1">
        <v>65966.2340243141</v>
      </c>
      <c r="D4606" s="1">
        <v>38768.6760745854</v>
      </c>
      <c r="E4606" s="1">
        <v>56932.7094474684</v>
      </c>
      <c r="F4606" s="1">
        <v>5765.74424096873</v>
      </c>
      <c r="G4606" s="1">
        <v>-21311.6283788238</v>
      </c>
      <c r="H4606" s="1">
        <v>27780.5137968675</v>
      </c>
      <c r="I4606" s="1">
        <v>45317.8489587127</v>
      </c>
      <c r="J4606" s="1">
        <v>-2576.46323161879</v>
      </c>
      <c r="K4606" s="1">
        <v>-0.048</v>
      </c>
      <c r="L4606" s="1">
        <v>0.252</v>
      </c>
      <c r="M4606" s="1">
        <v>0.234</v>
      </c>
    </row>
    <row r="4607">
      <c r="A4607" s="1">
        <v>4605.0</v>
      </c>
      <c r="B4607" s="1">
        <v>1.70023747111E9</v>
      </c>
      <c r="C4607" s="1">
        <v>66001.9744636982</v>
      </c>
      <c r="D4607" s="1">
        <v>38600.3897905814</v>
      </c>
      <c r="E4607" s="1">
        <v>56701.7488720117</v>
      </c>
      <c r="F4607" s="1">
        <v>5808.41372113391</v>
      </c>
      <c r="G4607" s="1">
        <v>-21322.0442917399</v>
      </c>
      <c r="H4607" s="1">
        <v>27810.0180995485</v>
      </c>
      <c r="I4607" s="1">
        <v>45318.5195110463</v>
      </c>
      <c r="J4607" s="1">
        <v>-2523.0425623706</v>
      </c>
      <c r="K4607" s="1">
        <v>-0.048</v>
      </c>
      <c r="L4607" s="1">
        <v>0.252</v>
      </c>
      <c r="M4607" s="1">
        <v>0.234</v>
      </c>
    </row>
    <row r="4608">
      <c r="A4608" s="1">
        <v>4606.0</v>
      </c>
      <c r="B4608" s="1">
        <v>1.70023747111492E9</v>
      </c>
      <c r="C4608" s="1">
        <v>66056.8479963359</v>
      </c>
      <c r="D4608" s="1">
        <v>38474.3706553424</v>
      </c>
      <c r="E4608" s="1">
        <v>56445.0167351981</v>
      </c>
      <c r="F4608" s="1">
        <v>5875.26778879973</v>
      </c>
      <c r="G4608" s="1">
        <v>-21326.8722685423</v>
      </c>
      <c r="H4608" s="1">
        <v>27844.2833237985</v>
      </c>
      <c r="I4608" s="1">
        <v>45312.9986301658</v>
      </c>
      <c r="J4608" s="1">
        <v>-2541.7956759686</v>
      </c>
      <c r="K4608" s="1">
        <v>-0.048</v>
      </c>
      <c r="L4608" s="1">
        <v>0.252</v>
      </c>
      <c r="M4608" s="1">
        <v>0.234</v>
      </c>
    </row>
    <row r="4609">
      <c r="A4609" s="1">
        <v>4607.0</v>
      </c>
      <c r="B4609" s="1">
        <v>1.70023747111895E9</v>
      </c>
      <c r="C4609" s="1">
        <v>66027.1201762104</v>
      </c>
      <c r="D4609" s="1">
        <v>38337.533275787</v>
      </c>
      <c r="E4609" s="1">
        <v>56228.6742006152</v>
      </c>
      <c r="F4609" s="1">
        <v>5875.80423066666</v>
      </c>
      <c r="G4609" s="1">
        <v>-21308.4544311111</v>
      </c>
      <c r="H4609" s="1">
        <v>27856.9791146491</v>
      </c>
      <c r="I4609" s="1">
        <v>45398.3375904962</v>
      </c>
      <c r="J4609" s="1">
        <v>-2528.11640836196</v>
      </c>
      <c r="K4609" s="1">
        <v>-0.048</v>
      </c>
      <c r="L4609" s="1">
        <v>0.252</v>
      </c>
      <c r="M4609" s="1">
        <v>0.234</v>
      </c>
    </row>
    <row r="4610">
      <c r="A4610" s="1">
        <v>4608.0</v>
      </c>
      <c r="B4610" s="1">
        <v>1.70023747112198E9</v>
      </c>
      <c r="C4610" s="1">
        <v>65995.6489200173</v>
      </c>
      <c r="D4610" s="1">
        <v>38219.9854516965</v>
      </c>
      <c r="E4610" s="1">
        <v>56081.979701755</v>
      </c>
      <c r="F4610" s="1">
        <v>5849.40682046494</v>
      </c>
      <c r="G4610" s="1">
        <v>-21299.9160647292</v>
      </c>
      <c r="H4610" s="1">
        <v>27867.8420624544</v>
      </c>
      <c r="I4610" s="1">
        <v>45469.6620070531</v>
      </c>
      <c r="J4610" s="1">
        <v>-2524.98716413821</v>
      </c>
      <c r="K4610" s="1">
        <v>-0.048</v>
      </c>
      <c r="L4610" s="1">
        <v>0.252</v>
      </c>
      <c r="M4610" s="1">
        <v>0.234</v>
      </c>
    </row>
    <row r="4611">
      <c r="A4611" s="1">
        <v>4609.0</v>
      </c>
      <c r="B4611" s="1">
        <v>1.70023747112598E9</v>
      </c>
      <c r="C4611" s="1">
        <v>65968.044515615</v>
      </c>
      <c r="D4611" s="1">
        <v>38187.7095327031</v>
      </c>
      <c r="E4611" s="1">
        <v>55985.1966482635</v>
      </c>
      <c r="F4611" s="1">
        <v>5823.50114864124</v>
      </c>
      <c r="G4611" s="1">
        <v>-21313.6400358247</v>
      </c>
      <c r="H4611" s="1">
        <v>27872.6476875123</v>
      </c>
      <c r="I4611" s="1">
        <v>45476.0546059673</v>
      </c>
      <c r="J4611" s="1">
        <v>-2547.78594348263</v>
      </c>
      <c r="K4611" s="1">
        <v>-0.048</v>
      </c>
      <c r="L4611" s="1">
        <v>0.252</v>
      </c>
      <c r="M4611" s="1">
        <v>0.234</v>
      </c>
    </row>
    <row r="4612">
      <c r="A4612" s="1">
        <v>4610.0</v>
      </c>
      <c r="B4612" s="1">
        <v>1.70023747113E9</v>
      </c>
      <c r="C4612" s="1">
        <v>65953.9629166082</v>
      </c>
      <c r="D4612" s="1">
        <v>38186.3460762913</v>
      </c>
      <c r="E4612" s="1">
        <v>55894.7167867084</v>
      </c>
      <c r="F4612" s="1">
        <v>5771.17571487137</v>
      </c>
      <c r="G4612" s="1">
        <v>-21316.4787073706</v>
      </c>
      <c r="H4612" s="1">
        <v>27873.2288328682</v>
      </c>
      <c r="I4612" s="1">
        <v>45483.94477176</v>
      </c>
      <c r="J4612" s="1">
        <v>-2560.66054828888</v>
      </c>
      <c r="K4612" s="1">
        <v>-0.048</v>
      </c>
      <c r="L4612" s="1">
        <v>0.252</v>
      </c>
      <c r="M4612" s="1">
        <v>0.234</v>
      </c>
    </row>
    <row r="4613">
      <c r="A4613" s="1">
        <v>4611.0</v>
      </c>
      <c r="B4613" s="1">
        <v>1.70023747113402E9</v>
      </c>
      <c r="C4613" s="1">
        <v>65927.2078784952</v>
      </c>
      <c r="D4613" s="1">
        <v>38137.5745698898</v>
      </c>
      <c r="E4613" s="1">
        <v>55901.9587519119</v>
      </c>
      <c r="F4613" s="1">
        <v>5730.16026379588</v>
      </c>
      <c r="G4613" s="1">
        <v>-21317.238666682</v>
      </c>
      <c r="H4613" s="1">
        <v>27855.1015681149</v>
      </c>
      <c r="I4613" s="1">
        <v>45497.3334666888</v>
      </c>
      <c r="J4613" s="1">
        <v>-2588.91315328039</v>
      </c>
      <c r="K4613" s="1">
        <v>0.188</v>
      </c>
      <c r="L4613" s="1">
        <v>0.382</v>
      </c>
      <c r="M4613" s="1">
        <v>0.252</v>
      </c>
    </row>
    <row r="4614">
      <c r="A4614" s="1">
        <v>4612.0</v>
      </c>
      <c r="B4614" s="1">
        <v>1.70023747113801E9</v>
      </c>
      <c r="C4614" s="1">
        <v>65938.5625646785</v>
      </c>
      <c r="D4614" s="1">
        <v>38118.2626626804</v>
      </c>
      <c r="E4614" s="1">
        <v>55963.3589939307</v>
      </c>
      <c r="F4614" s="1">
        <v>5680.89701901638</v>
      </c>
      <c r="G4614" s="1">
        <v>-21314.3552916473</v>
      </c>
      <c r="H4614" s="1">
        <v>27843.3669022759</v>
      </c>
      <c r="I4614" s="1">
        <v>45507.8164348383</v>
      </c>
      <c r="J4614" s="1">
        <v>-2627.38050548797</v>
      </c>
      <c r="K4614" s="1">
        <v>0.188</v>
      </c>
      <c r="L4614" s="1">
        <v>0.382</v>
      </c>
      <c r="M4614" s="1">
        <v>0.252</v>
      </c>
    </row>
    <row r="4615">
      <c r="A4615" s="1">
        <v>4613.0</v>
      </c>
      <c r="B4615" s="1">
        <v>1.70023747114298E9</v>
      </c>
      <c r="C4615" s="1">
        <v>65946.7433031491</v>
      </c>
      <c r="D4615" s="1">
        <v>38119.7602295589</v>
      </c>
      <c r="E4615" s="1">
        <v>56029.6766197295</v>
      </c>
      <c r="F4615" s="1">
        <v>5595.55805868602</v>
      </c>
      <c r="G4615" s="1">
        <v>-21322.4689748846</v>
      </c>
      <c r="H4615" s="1">
        <v>27829.1064893134</v>
      </c>
      <c r="I4615" s="1">
        <v>45486.20229795</v>
      </c>
      <c r="J4615" s="1">
        <v>-2674.20741012184</v>
      </c>
      <c r="K4615" s="1">
        <v>0.188</v>
      </c>
      <c r="L4615" s="1">
        <v>0.382</v>
      </c>
      <c r="M4615" s="1">
        <v>0.252</v>
      </c>
    </row>
    <row r="4616">
      <c r="A4616" s="1">
        <v>4614.0</v>
      </c>
      <c r="B4616" s="1">
        <v>1.7002374711471E9</v>
      </c>
      <c r="C4616" s="1">
        <v>65958.8803003883</v>
      </c>
      <c r="D4616" s="1">
        <v>38138.3121774568</v>
      </c>
      <c r="E4616" s="1">
        <v>55942.9742029874</v>
      </c>
      <c r="F4616" s="1">
        <v>5491.86831615785</v>
      </c>
      <c r="G4616" s="1">
        <v>-21341.4009024382</v>
      </c>
      <c r="H4616" s="1">
        <v>27820.054032809</v>
      </c>
      <c r="I4616" s="1">
        <v>45437.7437159709</v>
      </c>
      <c r="J4616" s="1">
        <v>-2713.16650070744</v>
      </c>
      <c r="K4616" s="1">
        <v>0.188</v>
      </c>
      <c r="L4616" s="1">
        <v>0.382</v>
      </c>
      <c r="M4616" s="1">
        <v>0.252</v>
      </c>
    </row>
    <row r="4617">
      <c r="A4617" s="1">
        <v>4615.0</v>
      </c>
      <c r="B4617" s="1">
        <v>1.70023747115006E9</v>
      </c>
      <c r="C4617" s="1">
        <v>65982.8637221889</v>
      </c>
      <c r="D4617" s="1">
        <v>38160.4404044676</v>
      </c>
      <c r="E4617" s="1">
        <v>55785.1485353885</v>
      </c>
      <c r="F4617" s="1">
        <v>5407.87046049481</v>
      </c>
      <c r="G4617" s="1">
        <v>-21345.6700856292</v>
      </c>
      <c r="H4617" s="1">
        <v>27808.8558088369</v>
      </c>
      <c r="I4617" s="1">
        <v>45411.1674918136</v>
      </c>
      <c r="J4617" s="1">
        <v>-2748.10227729109</v>
      </c>
      <c r="K4617" s="1">
        <v>0.188</v>
      </c>
      <c r="L4617" s="1">
        <v>0.382</v>
      </c>
      <c r="M4617" s="1">
        <v>0.252</v>
      </c>
    </row>
    <row r="4618">
      <c r="A4618" s="1">
        <v>4616.0</v>
      </c>
      <c r="B4618" s="1">
        <v>1.70023747115404E9</v>
      </c>
      <c r="C4618" s="1">
        <v>66009.1270219239</v>
      </c>
      <c r="D4618" s="1">
        <v>38181.3392855333</v>
      </c>
      <c r="E4618" s="1">
        <v>55591.5153731722</v>
      </c>
      <c r="F4618" s="1">
        <v>5362.29525355044</v>
      </c>
      <c r="G4618" s="1">
        <v>-21351.7050566321</v>
      </c>
      <c r="H4618" s="1">
        <v>27793.1648842292</v>
      </c>
      <c r="I4618" s="1">
        <v>45387.2511252464</v>
      </c>
      <c r="J4618" s="1">
        <v>-2798.72897848236</v>
      </c>
      <c r="K4618" s="1">
        <v>0.188</v>
      </c>
      <c r="L4618" s="1">
        <v>0.382</v>
      </c>
      <c r="M4618" s="1">
        <v>0.252</v>
      </c>
    </row>
    <row r="4619">
      <c r="A4619" s="1">
        <v>4617.0</v>
      </c>
      <c r="B4619" s="1">
        <v>1.70023747115803E9</v>
      </c>
      <c r="C4619" s="1">
        <v>66030.3611791564</v>
      </c>
      <c r="D4619" s="1">
        <v>38224.6793180321</v>
      </c>
      <c r="E4619" s="1">
        <v>55341.6452219063</v>
      </c>
      <c r="F4619" s="1">
        <v>5371.30300656592</v>
      </c>
      <c r="G4619" s="1">
        <v>-21345.3795129513</v>
      </c>
      <c r="H4619" s="1">
        <v>27799.1551517433</v>
      </c>
      <c r="I4619" s="1">
        <v>45407.0324190893</v>
      </c>
      <c r="J4619" s="1">
        <v>-2817.415036847</v>
      </c>
      <c r="K4619" s="1">
        <v>0.188</v>
      </c>
      <c r="L4619" s="1">
        <v>0.382</v>
      </c>
      <c r="M4619" s="1">
        <v>0.252</v>
      </c>
    </row>
    <row r="4620">
      <c r="A4620" s="1">
        <v>4618.0</v>
      </c>
      <c r="B4620" s="1">
        <v>1.70023747116203E9</v>
      </c>
      <c r="C4620" s="1">
        <v>66039.570097872</v>
      </c>
      <c r="D4620" s="1">
        <v>38280.5139756815</v>
      </c>
      <c r="E4620" s="1">
        <v>54937.4809786654</v>
      </c>
      <c r="F4620" s="1">
        <v>5385.76458522851</v>
      </c>
      <c r="G4620" s="1">
        <v>-21355.8401293564</v>
      </c>
      <c r="H4620" s="1">
        <v>27793.7460295851</v>
      </c>
      <c r="I4620" s="1">
        <v>45366.0616715027</v>
      </c>
      <c r="J4620" s="1">
        <v>-2858.00580477783</v>
      </c>
      <c r="K4620" s="1">
        <v>0.188</v>
      </c>
      <c r="L4620" s="1">
        <v>0.382</v>
      </c>
      <c r="M4620" s="1">
        <v>0.252</v>
      </c>
    </row>
    <row r="4621">
      <c r="A4621" s="1">
        <v>4619.0</v>
      </c>
      <c r="B4621" s="1">
        <v>1.70023747116598E9</v>
      </c>
      <c r="C4621" s="1">
        <v>66028.1707081998</v>
      </c>
      <c r="D4621" s="1">
        <v>38322.4234965352</v>
      </c>
      <c r="E4621" s="1">
        <v>54482.8688481889</v>
      </c>
      <c r="F4621" s="1">
        <v>5415.78297803199</v>
      </c>
      <c r="G4621" s="1">
        <v>-21346.0947687738</v>
      </c>
      <c r="H4621" s="1">
        <v>27776.2446136766</v>
      </c>
      <c r="I4621" s="1">
        <v>45372.3872151836</v>
      </c>
      <c r="J4621" s="1">
        <v>-2857.60347337764</v>
      </c>
      <c r="K4621" s="1">
        <v>0.188</v>
      </c>
      <c r="L4621" s="1">
        <v>0.382</v>
      </c>
      <c r="M4621" s="1">
        <v>0.252</v>
      </c>
    </row>
    <row r="4622">
      <c r="A4622" s="1">
        <v>4620.0</v>
      </c>
      <c r="B4622" s="1">
        <v>1.70023747116998E9</v>
      </c>
      <c r="C4622" s="1">
        <v>66039.4359874053</v>
      </c>
      <c r="D4622" s="1">
        <v>38372.8043285375</v>
      </c>
      <c r="E4622" s="1">
        <v>54109.7958814854</v>
      </c>
      <c r="F4622" s="1">
        <v>5420.34273390087</v>
      </c>
      <c r="G4622" s="1">
        <v>-21332.0578732559</v>
      </c>
      <c r="H4622" s="1">
        <v>27758.1844041567</v>
      </c>
      <c r="I4622" s="1">
        <v>45351.19776144</v>
      </c>
      <c r="J4622" s="1">
        <v>-2873.58497066318</v>
      </c>
      <c r="K4622" s="1">
        <v>0.188</v>
      </c>
      <c r="L4622" s="1">
        <v>0.382</v>
      </c>
      <c r="M4622" s="1">
        <v>0.252</v>
      </c>
    </row>
    <row r="4623">
      <c r="A4623" s="1">
        <v>4621.0</v>
      </c>
      <c r="B4623" s="1">
        <v>1.700237471175E9</v>
      </c>
      <c r="C4623" s="1">
        <v>66084.7429734162</v>
      </c>
      <c r="D4623" s="1">
        <v>38427.5884541974</v>
      </c>
      <c r="E4623" s="1">
        <v>53798.927819601</v>
      </c>
      <c r="F4623" s="1">
        <v>5424.36604790282</v>
      </c>
      <c r="G4623" s="1">
        <v>-21324.8159080524</v>
      </c>
      <c r="H4623" s="1">
        <v>27761.7383315251</v>
      </c>
      <c r="I4623" s="1">
        <v>45293.3067433007</v>
      </c>
      <c r="J4623" s="1">
        <v>-2869.56165666123</v>
      </c>
      <c r="K4623" s="1">
        <v>0.068</v>
      </c>
      <c r="L4623" s="1">
        <v>0.336</v>
      </c>
      <c r="M4623" s="1">
        <v>0.218</v>
      </c>
    </row>
    <row r="4624">
      <c r="A4624" s="1">
        <v>4622.0</v>
      </c>
      <c r="B4624" s="1">
        <v>1.700237471178E9</v>
      </c>
      <c r="C4624" s="1">
        <v>66105.3289300595</v>
      </c>
      <c r="D4624" s="1">
        <v>38440.5077624926</v>
      </c>
      <c r="E4624" s="1">
        <v>53465.1268679054</v>
      </c>
      <c r="F4624" s="1">
        <v>5445.62255687982</v>
      </c>
      <c r="G4624" s="1">
        <v>-21332.7954808229</v>
      </c>
      <c r="H4624" s="1">
        <v>27762.2300699031</v>
      </c>
      <c r="I4624" s="1">
        <v>45221.6917540659</v>
      </c>
      <c r="J4624" s="1">
        <v>-2855.23418846537</v>
      </c>
      <c r="K4624" s="1">
        <v>0.068</v>
      </c>
      <c r="L4624" s="1">
        <v>0.336</v>
      </c>
      <c r="M4624" s="1">
        <v>0.218</v>
      </c>
    </row>
    <row r="4625">
      <c r="A4625" s="1">
        <v>4623.0</v>
      </c>
      <c r="B4625" s="1">
        <v>1.700237471182E9</v>
      </c>
      <c r="C4625" s="1">
        <v>66118.5835145215</v>
      </c>
      <c r="D4625" s="1">
        <v>38430.2706635321</v>
      </c>
      <c r="E4625" s="1">
        <v>53110.4717386331</v>
      </c>
      <c r="F4625" s="1">
        <v>5486.70506318868</v>
      </c>
      <c r="G4625" s="1">
        <v>-21321.9325330177</v>
      </c>
      <c r="H4625" s="1">
        <v>27774.5905845869</v>
      </c>
      <c r="I4625" s="1">
        <v>45204.123282924</v>
      </c>
      <c r="J4625" s="1">
        <v>-2838.80565629072</v>
      </c>
      <c r="K4625" s="1">
        <v>0.068</v>
      </c>
      <c r="L4625" s="1">
        <v>0.336</v>
      </c>
      <c r="M4625" s="1">
        <v>0.218</v>
      </c>
    </row>
    <row r="4626">
      <c r="A4626" s="1">
        <v>4624.0</v>
      </c>
      <c r="B4626" s="1">
        <v>1.70023747118706E9</v>
      </c>
      <c r="C4626" s="1">
        <v>66136.0402269411</v>
      </c>
      <c r="D4626" s="1">
        <v>38418.9830325821</v>
      </c>
      <c r="E4626" s="1">
        <v>52861.4062501676</v>
      </c>
      <c r="F4626" s="1">
        <v>5515.69527574721</v>
      </c>
      <c r="G4626" s="1">
        <v>-21301.8606664968</v>
      </c>
      <c r="H4626" s="1">
        <v>27779.8879480228</v>
      </c>
      <c r="I4626" s="1">
        <v>45212.3040213947</v>
      </c>
      <c r="J4626" s="1">
        <v>-2826.86982475159</v>
      </c>
      <c r="K4626" s="1">
        <v>0.068</v>
      </c>
      <c r="L4626" s="1">
        <v>0.336</v>
      </c>
      <c r="M4626" s="1">
        <v>0.218</v>
      </c>
    </row>
    <row r="4627">
      <c r="A4627" s="1">
        <v>4625.0</v>
      </c>
      <c r="B4627" s="1">
        <v>1.70023747119113E9</v>
      </c>
      <c r="C4627" s="1">
        <v>66134.4085495959</v>
      </c>
      <c r="D4627" s="1">
        <v>38391.78095958</v>
      </c>
      <c r="E4627" s="1">
        <v>52650.1822650649</v>
      </c>
      <c r="F4627" s="1">
        <v>5526.84879623041</v>
      </c>
      <c r="G4627" s="1">
        <v>-21298.9102362287</v>
      </c>
      <c r="H4627" s="1">
        <v>27767.4380263612</v>
      </c>
      <c r="I4627" s="1">
        <v>45207.5207480813</v>
      </c>
      <c r="J4627" s="1">
        <v>-2831.78720853176</v>
      </c>
      <c r="K4627" s="1">
        <v>0.068</v>
      </c>
      <c r="L4627" s="1">
        <v>0.336</v>
      </c>
      <c r="M4627" s="1">
        <v>0.218</v>
      </c>
    </row>
    <row r="4628">
      <c r="A4628" s="1">
        <v>4626.0</v>
      </c>
      <c r="B4628" s="1">
        <v>1.70023747119406E9</v>
      </c>
      <c r="C4628" s="1">
        <v>66123.4114913238</v>
      </c>
      <c r="D4628" s="1">
        <v>38368.2222209241</v>
      </c>
      <c r="E4628" s="1">
        <v>52369.4667064507</v>
      </c>
      <c r="F4628" s="1">
        <v>5533.86724398937</v>
      </c>
      <c r="G4628" s="1">
        <v>-21313.751794547</v>
      </c>
      <c r="H4628" s="1">
        <v>27754.0716831769</v>
      </c>
      <c r="I4628" s="1">
        <v>45187.0912536491</v>
      </c>
      <c r="J4628" s="1">
        <v>-2849.48979014036</v>
      </c>
      <c r="K4628" s="1">
        <v>0.068</v>
      </c>
      <c r="L4628" s="1">
        <v>0.336</v>
      </c>
      <c r="M4628" s="1">
        <v>0.218</v>
      </c>
    </row>
    <row r="4629">
      <c r="A4629" s="1">
        <v>4627.0</v>
      </c>
      <c r="B4629" s="1">
        <v>1.70023747119806E9</v>
      </c>
      <c r="C4629" s="1">
        <v>66139.616506054</v>
      </c>
      <c r="D4629" s="1">
        <v>38373.7431018046</v>
      </c>
      <c r="E4629" s="1">
        <v>52029.6754872412</v>
      </c>
      <c r="F4629" s="1">
        <v>5554.69906982172</v>
      </c>
      <c r="G4629" s="1">
        <v>-21319.0938614718</v>
      </c>
      <c r="H4629" s="1">
        <v>27749.7801482415</v>
      </c>
      <c r="I4629" s="1">
        <v>45189.5722972836</v>
      </c>
      <c r="J4629" s="1">
        <v>-2854.36247043162</v>
      </c>
      <c r="K4629" s="1">
        <v>0.068</v>
      </c>
      <c r="L4629" s="1">
        <v>0.336</v>
      </c>
      <c r="M4629" s="1">
        <v>0.218</v>
      </c>
    </row>
    <row r="4630">
      <c r="A4630" s="1">
        <v>4628.0</v>
      </c>
      <c r="B4630" s="1">
        <v>1.70023747120303E9</v>
      </c>
      <c r="C4630" s="1">
        <v>66167.6679453454</v>
      </c>
      <c r="D4630" s="1">
        <v>38414.5797389244</v>
      </c>
      <c r="E4630" s="1">
        <v>51714.5829456547</v>
      </c>
      <c r="F4630" s="1">
        <v>5601.68243666678</v>
      </c>
      <c r="G4630" s="1">
        <v>-21303.8723234978</v>
      </c>
      <c r="H4630" s="1">
        <v>27772.3330583969</v>
      </c>
      <c r="I4630" s="1">
        <v>45236.8685885511</v>
      </c>
      <c r="J4630" s="1">
        <v>-2843.05248773723</v>
      </c>
      <c r="K4630" s="1">
        <v>0.068</v>
      </c>
      <c r="L4630" s="1">
        <v>0.336</v>
      </c>
      <c r="M4630" s="1">
        <v>0.218</v>
      </c>
    </row>
    <row r="4631">
      <c r="A4631" s="1">
        <v>4629.0</v>
      </c>
      <c r="B4631" s="1">
        <v>1.70023747120611E9</v>
      </c>
      <c r="C4631" s="1">
        <v>66165.1869017108</v>
      </c>
      <c r="D4631" s="1">
        <v>38411.1375702783</v>
      </c>
      <c r="E4631" s="1">
        <v>51495.9381813929</v>
      </c>
      <c r="F4631" s="1">
        <v>5643.10021914246</v>
      </c>
      <c r="G4631" s="1">
        <v>-21294.3504803598</v>
      </c>
      <c r="H4631" s="1">
        <v>27786.2581951926</v>
      </c>
      <c r="I4631" s="1">
        <v>45279.7392344163</v>
      </c>
      <c r="J4631" s="1">
        <v>-2840.8173132917</v>
      </c>
      <c r="K4631" s="1">
        <v>0.068</v>
      </c>
      <c r="L4631" s="1">
        <v>0.336</v>
      </c>
      <c r="M4631" s="1">
        <v>0.218</v>
      </c>
    </row>
    <row r="4632">
      <c r="A4632" s="1">
        <v>4630.0</v>
      </c>
      <c r="B4632" s="1">
        <v>1.70023747121008E9</v>
      </c>
      <c r="C4632" s="1">
        <v>66156.9838114957</v>
      </c>
      <c r="D4632" s="1">
        <v>38430.2259600431</v>
      </c>
      <c r="E4632" s="1">
        <v>51299.8463272865</v>
      </c>
      <c r="F4632" s="1">
        <v>5669.3858706219</v>
      </c>
      <c r="G4632" s="1">
        <v>-21315.4058236367</v>
      </c>
      <c r="H4632" s="1">
        <v>27771.5283955965</v>
      </c>
      <c r="I4632" s="1">
        <v>45272.6760831685</v>
      </c>
      <c r="J4632" s="1">
        <v>-2859.03398502278</v>
      </c>
      <c r="K4632" s="1">
        <v>-0.022</v>
      </c>
      <c r="L4632" s="1">
        <v>0.308</v>
      </c>
      <c r="M4632" s="1">
        <v>0.208</v>
      </c>
    </row>
    <row r="4633">
      <c r="A4633" s="1">
        <v>4631.0</v>
      </c>
      <c r="B4633" s="1">
        <v>1.70023747121416E9</v>
      </c>
      <c r="C4633" s="1">
        <v>66157.095570218</v>
      </c>
      <c r="D4633" s="1">
        <v>38472.783681486</v>
      </c>
      <c r="E4633" s="1">
        <v>51042.7118590726</v>
      </c>
      <c r="F4633" s="1">
        <v>5702.84643207149</v>
      </c>
      <c r="G4633" s="1">
        <v>-21323.273637685</v>
      </c>
      <c r="H4633" s="1">
        <v>27770.4108083737</v>
      </c>
      <c r="I4633" s="1">
        <v>45292.6585427115</v>
      </c>
      <c r="J4633" s="1">
        <v>-2860.06216526772</v>
      </c>
      <c r="K4633" s="1">
        <v>-0.022</v>
      </c>
      <c r="L4633" s="1">
        <v>0.308</v>
      </c>
      <c r="M4633" s="1">
        <v>0.208</v>
      </c>
    </row>
    <row r="4634">
      <c r="A4634" s="1">
        <v>4632.0</v>
      </c>
      <c r="B4634" s="1">
        <v>1.70023747121808E9</v>
      </c>
      <c r="C4634" s="1">
        <v>66163.6669830879</v>
      </c>
      <c r="D4634" s="1">
        <v>38532.7981153485</v>
      </c>
      <c r="E4634" s="1">
        <v>50824.5588331888</v>
      </c>
      <c r="F4634" s="1">
        <v>5743.37014476897</v>
      </c>
      <c r="G4634" s="1">
        <v>-21312.8577247688</v>
      </c>
      <c r="H4634" s="1">
        <v>27778.9044712668</v>
      </c>
      <c r="I4634" s="1">
        <v>45356.4727731314</v>
      </c>
      <c r="J4634" s="1">
        <v>-2838.02334523479</v>
      </c>
      <c r="K4634" s="1">
        <v>-0.022</v>
      </c>
      <c r="L4634" s="1">
        <v>0.308</v>
      </c>
      <c r="M4634" s="1">
        <v>0.208</v>
      </c>
    </row>
    <row r="4635">
      <c r="A4635" s="1">
        <v>4633.0</v>
      </c>
      <c r="B4635" s="1">
        <v>1.70023747122211E9</v>
      </c>
      <c r="C4635" s="1">
        <v>66168.2714424457</v>
      </c>
      <c r="D4635" s="1">
        <v>38604.100180161</v>
      </c>
      <c r="E4635" s="1">
        <v>50715.0129336134</v>
      </c>
      <c r="F4635" s="1">
        <v>5771.53334278265</v>
      </c>
      <c r="G4635" s="1">
        <v>-21308.4097276222</v>
      </c>
      <c r="H4635" s="1">
        <v>27786.8840440373</v>
      </c>
      <c r="I4635" s="1">
        <v>45418.6106227172</v>
      </c>
      <c r="J4635" s="1">
        <v>-2826.02045846229</v>
      </c>
      <c r="K4635" s="1">
        <v>-0.022</v>
      </c>
      <c r="L4635" s="1">
        <v>0.308</v>
      </c>
      <c r="M4635" s="1">
        <v>0.208</v>
      </c>
    </row>
    <row r="4636">
      <c r="A4636" s="1">
        <v>4634.0</v>
      </c>
      <c r="B4636" s="1">
        <v>1.70023747122611E9</v>
      </c>
      <c r="C4636" s="1">
        <v>66176.4074774274</v>
      </c>
      <c r="D4636" s="1">
        <v>38651.8435063175</v>
      </c>
      <c r="E4636" s="1">
        <v>50646.3483746467</v>
      </c>
      <c r="F4636" s="1">
        <v>5766.43714504684</v>
      </c>
      <c r="G4636" s="1">
        <v>-21321.6419603397</v>
      </c>
      <c r="H4636" s="1">
        <v>27780.8714247788</v>
      </c>
      <c r="I4636" s="1">
        <v>45466.3315971293</v>
      </c>
      <c r="J4636" s="1">
        <v>-2828.83677826366</v>
      </c>
      <c r="K4636" s="1">
        <v>-0.022</v>
      </c>
      <c r="L4636" s="1">
        <v>0.308</v>
      </c>
      <c r="M4636" s="1">
        <v>0.208</v>
      </c>
    </row>
    <row r="4637">
      <c r="A4637" s="1">
        <v>4635.0</v>
      </c>
      <c r="B4637" s="1">
        <v>1.70023747123113E9</v>
      </c>
      <c r="C4637" s="1">
        <v>66150.6806195593</v>
      </c>
      <c r="D4637" s="1">
        <v>38622.5403693366</v>
      </c>
      <c r="E4637" s="1">
        <v>50610.4067695625</v>
      </c>
      <c r="F4637" s="1">
        <v>5765.94540666883</v>
      </c>
      <c r="G4637" s="1">
        <v>-21326.8499167978</v>
      </c>
      <c r="H4637" s="1">
        <v>27777.4739596216</v>
      </c>
      <c r="I4637" s="1">
        <v>45516.6677256426</v>
      </c>
      <c r="J4637" s="1">
        <v>-2829.75319978632</v>
      </c>
      <c r="K4637" s="1">
        <v>-0.022</v>
      </c>
      <c r="L4637" s="1">
        <v>0.308</v>
      </c>
      <c r="M4637" s="1">
        <v>0.208</v>
      </c>
    </row>
    <row r="4638">
      <c r="A4638" s="1">
        <v>4636.0</v>
      </c>
      <c r="B4638" s="1">
        <v>1.70023747123413E9</v>
      </c>
      <c r="C4638" s="1">
        <v>66129.9829041937</v>
      </c>
      <c r="D4638" s="1">
        <v>38594.9806684232</v>
      </c>
      <c r="E4638" s="1">
        <v>50576.8120976462</v>
      </c>
      <c r="F4638" s="1">
        <v>5771.75686022721</v>
      </c>
      <c r="G4638" s="1">
        <v>-21338.8751553148</v>
      </c>
      <c r="H4638" s="1">
        <v>27762.0512559475</v>
      </c>
      <c r="I4638" s="1">
        <v>45516.2653942424</v>
      </c>
      <c r="J4638" s="1">
        <v>-2849.37803141808</v>
      </c>
      <c r="K4638" s="1">
        <v>-0.022</v>
      </c>
      <c r="L4638" s="1">
        <v>0.308</v>
      </c>
      <c r="M4638" s="1">
        <v>0.208</v>
      </c>
    </row>
    <row r="4639">
      <c r="A4639" s="1">
        <v>4637.0</v>
      </c>
      <c r="B4639" s="1">
        <v>1.70023747123817E9</v>
      </c>
      <c r="C4639" s="1">
        <v>66110.3804243064</v>
      </c>
      <c r="D4639" s="1">
        <v>38627.9047880059</v>
      </c>
      <c r="E4639" s="1">
        <v>50614.3853800756</v>
      </c>
      <c r="F4639" s="1">
        <v>5772.18154337186</v>
      </c>
      <c r="G4639" s="1">
        <v>-21346.3406379628</v>
      </c>
      <c r="H4639" s="1">
        <v>27746.2932761065</v>
      </c>
      <c r="I4639" s="1">
        <v>45510.699809873</v>
      </c>
      <c r="J4639" s="1">
        <v>-2858.47519141139</v>
      </c>
      <c r="K4639" s="1">
        <v>-0.022</v>
      </c>
      <c r="L4639" s="1">
        <v>0.308</v>
      </c>
      <c r="M4639" s="1">
        <v>0.208</v>
      </c>
    </row>
    <row r="4640">
      <c r="A4640" s="1">
        <v>4638.0</v>
      </c>
      <c r="B4640" s="1">
        <v>1.70023747124213E9</v>
      </c>
      <c r="C4640" s="1">
        <v>66084.6982699273</v>
      </c>
      <c r="D4640" s="1">
        <v>38637.9854247552</v>
      </c>
      <c r="E4640" s="1">
        <v>50665.1014882447</v>
      </c>
      <c r="F4640" s="1">
        <v>5783.49152606624</v>
      </c>
      <c r="G4640" s="1">
        <v>-21348.5311089195</v>
      </c>
      <c r="H4640" s="1">
        <v>27742.04644466</v>
      </c>
      <c r="I4640" s="1">
        <v>45504.1283970032</v>
      </c>
      <c r="J4640" s="1">
        <v>-2852.84255180866</v>
      </c>
      <c r="K4640" s="1">
        <v>-0.022</v>
      </c>
      <c r="L4640" s="1">
        <v>0.308</v>
      </c>
      <c r="M4640" s="1">
        <v>0.208</v>
      </c>
    </row>
    <row r="4641">
      <c r="A4641" s="1">
        <v>4639.0</v>
      </c>
      <c r="B4641" s="1">
        <v>1.70023747124616E9</v>
      </c>
      <c r="C4641" s="1">
        <v>66035.6138391034</v>
      </c>
      <c r="D4641" s="1">
        <v>38584.073017129</v>
      </c>
      <c r="E4641" s="1">
        <v>50601.9801619029</v>
      </c>
      <c r="F4641" s="1">
        <v>5780.13876439795</v>
      </c>
      <c r="G4641" s="1">
        <v>-21347.8382048414</v>
      </c>
      <c r="H4641" s="1">
        <v>27739.7442149811</v>
      </c>
      <c r="I4641" s="1">
        <v>45498.0710742558</v>
      </c>
      <c r="J4641" s="1">
        <v>-2843.61128134861</v>
      </c>
      <c r="K4641" s="1">
        <v>-0.022</v>
      </c>
      <c r="L4641" s="1">
        <v>0.308</v>
      </c>
      <c r="M4641" s="1">
        <v>0.208</v>
      </c>
    </row>
    <row r="4642">
      <c r="A4642" s="1">
        <v>4640.0</v>
      </c>
      <c r="B4642" s="1">
        <v>1.70023747125015E9</v>
      </c>
      <c r="C4642" s="1">
        <v>65998.3087776075</v>
      </c>
      <c r="D4642" s="1">
        <v>38601.5073778042</v>
      </c>
      <c r="E4642" s="1">
        <v>50449.0942298286</v>
      </c>
      <c r="F4642" s="1">
        <v>5758.27875832066</v>
      </c>
      <c r="G4642" s="1">
        <v>-21331.3873209222</v>
      </c>
      <c r="H4642" s="1">
        <v>27738.4925172916</v>
      </c>
      <c r="I4642" s="1">
        <v>45511.23625174</v>
      </c>
      <c r="J4642" s="1">
        <v>-2832.1671881875</v>
      </c>
      <c r="K4642" s="1">
        <v>-0.108</v>
      </c>
      <c r="L4642" s="1">
        <v>0.508</v>
      </c>
      <c r="M4642" s="1">
        <v>0.158</v>
      </c>
    </row>
    <row r="4643">
      <c r="A4643" s="1">
        <v>4641.0</v>
      </c>
      <c r="B4643" s="1">
        <v>1.70023747125517E9</v>
      </c>
      <c r="C4643" s="1">
        <v>65947.5479659495</v>
      </c>
      <c r="D4643" s="1">
        <v>38544.2645602541</v>
      </c>
      <c r="E4643" s="1">
        <v>50388.4762988658</v>
      </c>
      <c r="F4643" s="1">
        <v>5722.2477462587</v>
      </c>
      <c r="G4643" s="1">
        <v>-21325.7546813195</v>
      </c>
      <c r="H4643" s="1">
        <v>27712.2068658121</v>
      </c>
      <c r="I4643" s="1">
        <v>45518.701734388</v>
      </c>
      <c r="J4643" s="1">
        <v>-2856.64234836606</v>
      </c>
      <c r="K4643" s="1">
        <v>-0.108</v>
      </c>
      <c r="L4643" s="1">
        <v>0.508</v>
      </c>
      <c r="M4643" s="1">
        <v>0.158</v>
      </c>
    </row>
    <row r="4644">
      <c r="A4644" s="1">
        <v>4642.0</v>
      </c>
      <c r="B4644" s="1">
        <v>1.70023747125816E9</v>
      </c>
      <c r="C4644" s="1">
        <v>65863.8406829644</v>
      </c>
      <c r="D4644" s="1">
        <v>38501.4833213667</v>
      </c>
      <c r="E4644" s="1">
        <v>50427.2789272402</v>
      </c>
      <c r="F4644" s="1">
        <v>5720.32549623554</v>
      </c>
      <c r="G4644" s="1">
        <v>-21329.8674022993</v>
      </c>
      <c r="H4644" s="1">
        <v>27709.7705256665</v>
      </c>
      <c r="I4644" s="1">
        <v>45518.2994029878</v>
      </c>
      <c r="J4644" s="1">
        <v>-2852.52962738628</v>
      </c>
      <c r="K4644" s="1">
        <v>-0.108</v>
      </c>
      <c r="L4644" s="1">
        <v>0.508</v>
      </c>
      <c r="M4644" s="1">
        <v>0.158</v>
      </c>
    </row>
    <row r="4645">
      <c r="A4645" s="1">
        <v>4643.0</v>
      </c>
      <c r="B4645" s="1">
        <v>1.70023747126118E9</v>
      </c>
      <c r="C4645" s="1">
        <v>65768.2869754179</v>
      </c>
      <c r="D4645" s="1">
        <v>38490.7097805392</v>
      </c>
      <c r="E4645" s="1">
        <v>50419.5899271476</v>
      </c>
      <c r="F4645" s="1">
        <v>5726.98631608323</v>
      </c>
      <c r="G4645" s="1">
        <v>-21353.6496583997</v>
      </c>
      <c r="H4645" s="1">
        <v>27708.3623657658</v>
      </c>
      <c r="I4645" s="1">
        <v>45481.977818248</v>
      </c>
      <c r="J4645" s="1">
        <v>-2879.10585154364</v>
      </c>
      <c r="K4645" s="1">
        <v>-0.108</v>
      </c>
      <c r="L4645" s="1">
        <v>0.508</v>
      </c>
      <c r="M4645" s="1">
        <v>0.158</v>
      </c>
    </row>
    <row r="4646">
      <c r="A4646" s="1">
        <v>4644.0</v>
      </c>
      <c r="B4646" s="1">
        <v>1.70023747126617E9</v>
      </c>
      <c r="C4646" s="1">
        <v>65609.3884240851</v>
      </c>
      <c r="D4646" s="1">
        <v>38394.4408171702</v>
      </c>
      <c r="E4646" s="1">
        <v>50379.8261737616</v>
      </c>
      <c r="F4646" s="1">
        <v>5712.88236533193</v>
      </c>
      <c r="G4646" s="1">
        <v>-21359.6846294027</v>
      </c>
      <c r="H4646" s="1">
        <v>27687.7987608669</v>
      </c>
      <c r="I4646" s="1">
        <v>45470.8913529981</v>
      </c>
      <c r="J4646" s="1">
        <v>-2894.0815203287</v>
      </c>
      <c r="K4646" s="1">
        <v>-0.108</v>
      </c>
      <c r="L4646" s="1">
        <v>0.508</v>
      </c>
      <c r="M4646" s="1">
        <v>0.158</v>
      </c>
    </row>
    <row r="4647">
      <c r="A4647" s="1">
        <v>4645.0</v>
      </c>
      <c r="B4647" s="1">
        <v>1.70023747127018E9</v>
      </c>
      <c r="C4647" s="1">
        <v>65452.5462332423</v>
      </c>
      <c r="D4647" s="1">
        <v>38311.9852318746</v>
      </c>
      <c r="E4647" s="1">
        <v>50369.5667230566</v>
      </c>
      <c r="F4647" s="1">
        <v>5738.43040924434</v>
      </c>
      <c r="G4647" s="1">
        <v>-21324.2124109521</v>
      </c>
      <c r="H4647" s="1">
        <v>27711.268092545</v>
      </c>
      <c r="I4647" s="1">
        <v>45525.4519612135</v>
      </c>
      <c r="J4647" s="1">
        <v>-2820.6113363041</v>
      </c>
      <c r="K4647" s="1">
        <v>-0.108</v>
      </c>
      <c r="L4647" s="1">
        <v>0.508</v>
      </c>
      <c r="M4647" s="1">
        <v>0.158</v>
      </c>
    </row>
    <row r="4648">
      <c r="A4648" s="1">
        <v>4646.0</v>
      </c>
      <c r="B4648" s="1">
        <v>1.70023747127418E9</v>
      </c>
      <c r="C4648" s="1">
        <v>65250.0394284772</v>
      </c>
      <c r="D4648" s="1">
        <v>38211.6706027592</v>
      </c>
      <c r="E4648" s="1">
        <v>50367.3762521</v>
      </c>
      <c r="F4648" s="1">
        <v>5734.80942664258</v>
      </c>
      <c r="G4648" s="1">
        <v>-21311.5389718459</v>
      </c>
      <c r="H4648" s="1">
        <v>27680.6909061301</v>
      </c>
      <c r="I4648" s="1">
        <v>45533.3197752618</v>
      </c>
      <c r="J4648" s="1">
        <v>-2820.87955723757</v>
      </c>
      <c r="K4648" s="1">
        <v>-0.108</v>
      </c>
      <c r="L4648" s="1">
        <v>0.508</v>
      </c>
      <c r="M4648" s="1">
        <v>0.158</v>
      </c>
    </row>
    <row r="4649">
      <c r="A4649" s="1">
        <v>4647.0</v>
      </c>
      <c r="B4649" s="1">
        <v>1.70023747127815E9</v>
      </c>
      <c r="C4649" s="1">
        <v>65009.1770302268</v>
      </c>
      <c r="D4649" s="1">
        <v>38069.44645279</v>
      </c>
      <c r="E4649" s="1">
        <v>50344.6892314778</v>
      </c>
      <c r="F4649" s="1">
        <v>5727.61216492797</v>
      </c>
      <c r="G4649" s="1">
        <v>-21311.4719166126</v>
      </c>
      <c r="H4649" s="1">
        <v>27686.3458974773</v>
      </c>
      <c r="I4649" s="1">
        <v>45532.0010223389</v>
      </c>
      <c r="J4649" s="1">
        <v>-2821.81833050469</v>
      </c>
      <c r="K4649" s="1">
        <v>-0.108</v>
      </c>
      <c r="L4649" s="1">
        <v>0.508</v>
      </c>
      <c r="M4649" s="1">
        <v>0.158</v>
      </c>
    </row>
    <row r="4650">
      <c r="A4650" s="1">
        <v>4648.0</v>
      </c>
      <c r="B4650" s="1">
        <v>1.70023747128319E9</v>
      </c>
      <c r="C4650" s="1">
        <v>64804.0997748493</v>
      </c>
      <c r="D4650" s="1">
        <v>37855.1826304415</v>
      </c>
      <c r="E4650" s="1">
        <v>50449.1612850619</v>
      </c>
      <c r="F4650" s="1">
        <v>5725.35463873799</v>
      </c>
      <c r="G4650" s="1">
        <v>-21309.8402392673</v>
      </c>
      <c r="H4650" s="1">
        <v>27693.4761039586</v>
      </c>
      <c r="I4650" s="1">
        <v>45522.8815106012</v>
      </c>
      <c r="J4650" s="1">
        <v>-2831.92131899849</v>
      </c>
      <c r="K4650" s="1">
        <v>-0.108</v>
      </c>
      <c r="L4650" s="1">
        <v>0.508</v>
      </c>
      <c r="M4650" s="1">
        <v>0.158</v>
      </c>
    </row>
    <row r="4651">
      <c r="A4651" s="1">
        <v>4649.0</v>
      </c>
      <c r="B4651" s="1">
        <v>1.70023747128629E9</v>
      </c>
      <c r="C4651" s="1">
        <v>64626.0681302628</v>
      </c>
      <c r="D4651" s="1">
        <v>37546.1027081135</v>
      </c>
      <c r="E4651" s="1">
        <v>50693.9799420809</v>
      </c>
      <c r="F4651" s="1">
        <v>5721.73365613623</v>
      </c>
      <c r="G4651" s="1">
        <v>-21305.7275182876</v>
      </c>
      <c r="H4651" s="1">
        <v>27671.996077537</v>
      </c>
      <c r="I4651" s="1">
        <v>45518.9029000881</v>
      </c>
      <c r="J4651" s="1">
        <v>-2832.72598179888</v>
      </c>
      <c r="K4651" s="1">
        <v>-0.108</v>
      </c>
      <c r="L4651" s="1">
        <v>0.508</v>
      </c>
      <c r="M4651" s="1">
        <v>0.158</v>
      </c>
    </row>
    <row r="4652">
      <c r="A4652" s="1">
        <v>4650.0</v>
      </c>
      <c r="B4652" s="1">
        <v>1.70023747128927E9</v>
      </c>
      <c r="C4652" s="1">
        <v>64526.2005360365</v>
      </c>
      <c r="D4652" s="1">
        <v>37272.8302804029</v>
      </c>
      <c r="E4652" s="1">
        <v>50881.5334298054</v>
      </c>
      <c r="F4652" s="1">
        <v>5715.00578105518</v>
      </c>
      <c r="G4652" s="1">
        <v>-21285.4991895555</v>
      </c>
      <c r="H4652" s="1">
        <v>27679.1933392516</v>
      </c>
      <c r="I4652" s="1">
        <v>45538.72889742</v>
      </c>
      <c r="J4652" s="1">
        <v>-2804.18280412945</v>
      </c>
      <c r="K4652" s="1">
        <v>-0.222</v>
      </c>
      <c r="L4652" s="1">
        <v>0.634</v>
      </c>
      <c r="M4652" s="1">
        <v>0.126</v>
      </c>
    </row>
    <row r="4653">
      <c r="A4653" s="1">
        <v>4651.0</v>
      </c>
      <c r="B4653" s="1">
        <v>1.70023747129426E9</v>
      </c>
      <c r="C4653" s="1">
        <v>64455.3008026243</v>
      </c>
      <c r="D4653" s="1">
        <v>37026.1564285941</v>
      </c>
      <c r="E4653" s="1">
        <v>51020.6506872952</v>
      </c>
      <c r="F4653" s="1">
        <v>5680.11470796045</v>
      </c>
      <c r="G4653" s="1">
        <v>-21285.3203755999</v>
      </c>
      <c r="H4653" s="1">
        <v>27679.3050979739</v>
      </c>
      <c r="I4653" s="1">
        <v>45542.8639701442</v>
      </c>
      <c r="J4653" s="1">
        <v>-2787.1060713656</v>
      </c>
      <c r="K4653" s="1">
        <v>-0.222</v>
      </c>
      <c r="L4653" s="1">
        <v>0.634</v>
      </c>
      <c r="M4653" s="1">
        <v>0.126</v>
      </c>
    </row>
    <row r="4654">
      <c r="A4654" s="1">
        <v>4652.0</v>
      </c>
      <c r="B4654" s="1">
        <v>1.70023747129818E9</v>
      </c>
      <c r="C4654" s="1">
        <v>64356.2155194539</v>
      </c>
      <c r="D4654" s="1">
        <v>36836.7700978243</v>
      </c>
      <c r="E4654" s="1">
        <v>51164.282997165</v>
      </c>
      <c r="F4654" s="1">
        <v>5637.91461442883</v>
      </c>
      <c r="G4654" s="1">
        <v>-21292.0258989365</v>
      </c>
      <c r="H4654" s="1">
        <v>27674.007734538</v>
      </c>
      <c r="I4654" s="1">
        <v>45533.4315339841</v>
      </c>
      <c r="J4654" s="1">
        <v>-2769.98463511283</v>
      </c>
      <c r="K4654" s="1">
        <v>-0.222</v>
      </c>
      <c r="L4654" s="1">
        <v>0.634</v>
      </c>
      <c r="M4654" s="1">
        <v>0.126</v>
      </c>
    </row>
    <row r="4655">
      <c r="A4655" s="1">
        <v>4653.0</v>
      </c>
      <c r="B4655" s="1">
        <v>1.7002374713022E9</v>
      </c>
      <c r="C4655" s="1">
        <v>64239.7629308417</v>
      </c>
      <c r="D4655" s="1">
        <v>36689.5168053527</v>
      </c>
      <c r="E4655" s="1">
        <v>51513.8195769571</v>
      </c>
      <c r="F4655" s="1">
        <v>5627.69986721275</v>
      </c>
      <c r="G4655" s="1">
        <v>-21281.7887999759</v>
      </c>
      <c r="H4655" s="1">
        <v>27672.5325194039</v>
      </c>
      <c r="I4655" s="1">
        <v>45527.9553565925</v>
      </c>
      <c r="J4655" s="1">
        <v>-2748.61636741356</v>
      </c>
      <c r="K4655" s="1">
        <v>-0.222</v>
      </c>
      <c r="L4655" s="1">
        <v>0.634</v>
      </c>
      <c r="M4655" s="1">
        <v>0.126</v>
      </c>
    </row>
    <row r="4656">
      <c r="A4656" s="1">
        <v>4654.0</v>
      </c>
      <c r="B4656" s="1">
        <v>1.70023747130622E9</v>
      </c>
      <c r="C4656" s="1">
        <v>64111.0168827792</v>
      </c>
      <c r="D4656" s="1">
        <v>36585.1341587465</v>
      </c>
      <c r="E4656" s="1">
        <v>52165.1270586403</v>
      </c>
      <c r="F4656" s="1">
        <v>5657.76296350514</v>
      </c>
      <c r="G4656" s="1">
        <v>-21293.9257972152</v>
      </c>
      <c r="H4656" s="1">
        <v>27640.6365800662</v>
      </c>
      <c r="I4656" s="1">
        <v>45508.1293592607</v>
      </c>
      <c r="J4656" s="1">
        <v>-2750.02452731424</v>
      </c>
      <c r="K4656" s="1">
        <v>-0.222</v>
      </c>
      <c r="L4656" s="1">
        <v>0.634</v>
      </c>
      <c r="M4656" s="1">
        <v>0.126</v>
      </c>
    </row>
    <row r="4657">
      <c r="A4657" s="1">
        <v>4655.0</v>
      </c>
      <c r="B4657" s="1">
        <v>1.70023747131028E9</v>
      </c>
      <c r="C4657" s="1">
        <v>64055.338687341</v>
      </c>
      <c r="D4657" s="1">
        <v>36527.8019342186</v>
      </c>
      <c r="E4657" s="1">
        <v>52845.9164912601</v>
      </c>
      <c r="F4657" s="1">
        <v>5650.2304256237</v>
      </c>
      <c r="G4657" s="1">
        <v>-21313.3718148913</v>
      </c>
      <c r="H4657" s="1">
        <v>27617.3013588549</v>
      </c>
      <c r="I4657" s="1">
        <v>45480.0555682248</v>
      </c>
      <c r="J4657" s="1">
        <v>-2753.57845468264</v>
      </c>
      <c r="K4657" s="1">
        <v>-0.222</v>
      </c>
      <c r="L4657" s="1">
        <v>0.634</v>
      </c>
      <c r="M4657" s="1">
        <v>0.126</v>
      </c>
    </row>
    <row r="4658">
      <c r="A4658" s="1">
        <v>4656.0</v>
      </c>
      <c r="B4658" s="1">
        <v>1.70023747131435E9</v>
      </c>
      <c r="C4658" s="1">
        <v>64090.3638709025</v>
      </c>
      <c r="D4658" s="1">
        <v>36507.0148118752</v>
      </c>
      <c r="E4658" s="1">
        <v>53469.86543773</v>
      </c>
      <c r="F4658" s="1">
        <v>5660.55693156205</v>
      </c>
      <c r="G4658" s="1">
        <v>-21320.4796696281</v>
      </c>
      <c r="H4658" s="1">
        <v>27617.1225448992</v>
      </c>
      <c r="I4658" s="1">
        <v>45458.2626173809</v>
      </c>
      <c r="J4658" s="1">
        <v>-2749.01869881376</v>
      </c>
      <c r="K4658" s="1">
        <v>-0.222</v>
      </c>
      <c r="L4658" s="1">
        <v>0.634</v>
      </c>
      <c r="M4658" s="1">
        <v>0.126</v>
      </c>
    </row>
    <row r="4659">
      <c r="A4659" s="1">
        <v>4657.0</v>
      </c>
      <c r="B4659" s="1">
        <v>1.70023747131725E9</v>
      </c>
      <c r="C4659" s="1">
        <v>64161.3306595481</v>
      </c>
      <c r="D4659" s="1">
        <v>36445.5251628786</v>
      </c>
      <c r="E4659" s="1">
        <v>54272.1142497198</v>
      </c>
      <c r="F4659" s="1">
        <v>5694.82215581204</v>
      </c>
      <c r="G4659" s="1">
        <v>-21318.020977738</v>
      </c>
      <c r="H4659" s="1">
        <v>27619.268312367</v>
      </c>
      <c r="I4659" s="1">
        <v>45458.0390999363</v>
      </c>
      <c r="J4659" s="1">
        <v>-2738.62513764204</v>
      </c>
      <c r="K4659" s="1">
        <v>-0.222</v>
      </c>
      <c r="L4659" s="1">
        <v>0.634</v>
      </c>
      <c r="M4659" s="1">
        <v>0.126</v>
      </c>
    </row>
    <row r="4660">
      <c r="A4660" s="1">
        <v>4658.0</v>
      </c>
      <c r="B4660" s="1">
        <v>1.70023747132127E9</v>
      </c>
      <c r="C4660" s="1">
        <v>64243.4956721658</v>
      </c>
      <c r="D4660" s="1">
        <v>36389.4446360402</v>
      </c>
      <c r="E4660" s="1">
        <v>55107.3542365258</v>
      </c>
      <c r="F4660" s="1">
        <v>5701.32651344853</v>
      </c>
      <c r="G4660" s="1">
        <v>-21328.6827598432</v>
      </c>
      <c r="H4660" s="1">
        <v>27605.6560999937</v>
      </c>
      <c r="I4660" s="1">
        <v>45450.7747829884</v>
      </c>
      <c r="J4660" s="1">
        <v>-2733.70775386187</v>
      </c>
      <c r="K4660" s="1">
        <v>-0.222</v>
      </c>
      <c r="L4660" s="1">
        <v>0.634</v>
      </c>
      <c r="M4660" s="1">
        <v>0.126</v>
      </c>
    </row>
    <row r="4661">
      <c r="A4661" s="1">
        <v>4659.0</v>
      </c>
      <c r="B4661" s="1">
        <v>1.70023747132631E9</v>
      </c>
      <c r="C4661" s="1">
        <v>64310.2379811093</v>
      </c>
      <c r="D4661" s="1">
        <v>36342.8188971065</v>
      </c>
      <c r="E4661" s="1">
        <v>55638.8340161841</v>
      </c>
      <c r="F4661" s="1">
        <v>5696.25266745718</v>
      </c>
      <c r="G4661" s="1">
        <v>-21324.5923906078</v>
      </c>
      <c r="H4661" s="1">
        <v>27603.3538703148</v>
      </c>
      <c r="I4661" s="1">
        <v>45455.7368702574</v>
      </c>
      <c r="J4661" s="1">
        <v>-2711.98185825131</v>
      </c>
      <c r="K4661" s="1">
        <v>-0.222</v>
      </c>
      <c r="L4661" s="1">
        <v>0.634</v>
      </c>
      <c r="M4661" s="1">
        <v>0.126</v>
      </c>
    </row>
    <row r="4662">
      <c r="A4662" s="1">
        <v>4660.0</v>
      </c>
      <c r="B4662" s="1">
        <v>1.70023747133028E9</v>
      </c>
      <c r="C4662" s="1">
        <v>64360.4176474115</v>
      </c>
      <c r="D4662" s="1">
        <v>36295.1426261833</v>
      </c>
      <c r="E4662" s="1">
        <v>55810.4283583674</v>
      </c>
      <c r="F4662" s="1">
        <v>5670.6375683114</v>
      </c>
      <c r="G4662" s="1">
        <v>-21328.7945185654</v>
      </c>
      <c r="H4662" s="1">
        <v>27598.1235621122</v>
      </c>
      <c r="I4662" s="1">
        <v>45445.7679922304</v>
      </c>
      <c r="J4662" s="1">
        <v>-2702.90705000246</v>
      </c>
      <c r="K4662" s="1">
        <v>-0.11</v>
      </c>
      <c r="L4662" s="1">
        <v>0.742</v>
      </c>
      <c r="M4662" s="1">
        <v>0.07</v>
      </c>
    </row>
    <row r="4663">
      <c r="A4663" s="1">
        <v>4661.0</v>
      </c>
      <c r="B4663" s="1">
        <v>1.70023747133433E9</v>
      </c>
      <c r="C4663" s="1">
        <v>64400.6060839421</v>
      </c>
      <c r="D4663" s="1">
        <v>36263.1796316122</v>
      </c>
      <c r="E4663" s="1">
        <v>55829.0920649876</v>
      </c>
      <c r="F4663" s="1">
        <v>5643.45784705374</v>
      </c>
      <c r="G4663" s="1">
        <v>-21327.4087104092</v>
      </c>
      <c r="H4663" s="1">
        <v>27596.3354225558</v>
      </c>
      <c r="I4663" s="1">
        <v>45433.5192362689</v>
      </c>
      <c r="J4663" s="1">
        <v>-2712.54065186269</v>
      </c>
      <c r="K4663" s="1">
        <v>-0.11</v>
      </c>
      <c r="L4663" s="1">
        <v>0.742</v>
      </c>
      <c r="M4663" s="1">
        <v>0.07</v>
      </c>
    </row>
    <row r="4664">
      <c r="A4664" s="1">
        <v>4662.0</v>
      </c>
      <c r="B4664" s="1">
        <v>1.70023747133836E9</v>
      </c>
      <c r="C4664" s="1">
        <v>64408.7644706683</v>
      </c>
      <c r="D4664" s="1">
        <v>36238.8609336448</v>
      </c>
      <c r="E4664" s="1">
        <v>55803.1193379306</v>
      </c>
      <c r="F4664" s="1">
        <v>5660.75809726215</v>
      </c>
      <c r="G4664" s="1">
        <v>-21311.2036956791</v>
      </c>
      <c r="H4664" s="1">
        <v>27631.5841235618</v>
      </c>
      <c r="I4664" s="1">
        <v>45445.946806186</v>
      </c>
      <c r="J4664" s="1">
        <v>-2707.44445412688</v>
      </c>
      <c r="K4664" s="1">
        <v>-0.11</v>
      </c>
      <c r="L4664" s="1">
        <v>0.742</v>
      </c>
      <c r="M4664" s="1">
        <v>0.07</v>
      </c>
    </row>
    <row r="4665">
      <c r="A4665" s="1">
        <v>4663.0</v>
      </c>
      <c r="B4665" s="1">
        <v>1.70023747134235E9</v>
      </c>
      <c r="C4665" s="1">
        <v>64385.4068977125</v>
      </c>
      <c r="D4665" s="1">
        <v>36230.3896224963</v>
      </c>
      <c r="E4665" s="1">
        <v>55697.149717468</v>
      </c>
      <c r="F4665" s="1">
        <v>5665.72018453123</v>
      </c>
      <c r="G4665" s="1">
        <v>-21315.4505271256</v>
      </c>
      <c r="H4665" s="1">
        <v>27637.5073358425</v>
      </c>
      <c r="I4665" s="1">
        <v>45458.4861348254</v>
      </c>
      <c r="J4665" s="1">
        <v>-2711.33365766211</v>
      </c>
      <c r="K4665" s="1">
        <v>-0.11</v>
      </c>
      <c r="L4665" s="1">
        <v>0.742</v>
      </c>
      <c r="M4665" s="1">
        <v>0.07</v>
      </c>
    </row>
    <row r="4666">
      <c r="A4666" s="1">
        <v>4664.0</v>
      </c>
      <c r="B4666" s="1">
        <v>1.7002374713453E9</v>
      </c>
      <c r="C4666" s="1">
        <v>64392.8947321051</v>
      </c>
      <c r="D4666" s="1">
        <v>36257.5916954984</v>
      </c>
      <c r="E4666" s="1">
        <v>55403.1125191584</v>
      </c>
      <c r="F4666" s="1">
        <v>5652.48795181369</v>
      </c>
      <c r="G4666" s="1">
        <v>-21337.6011058808</v>
      </c>
      <c r="H4666" s="1">
        <v>27618.7989257334</v>
      </c>
      <c r="I4666" s="1">
        <v>45451.2441696219</v>
      </c>
      <c r="J4666" s="1">
        <v>-2738.4463236864</v>
      </c>
      <c r="K4666" s="1">
        <v>-0.11</v>
      </c>
      <c r="L4666" s="1">
        <v>0.742</v>
      </c>
      <c r="M4666" s="1">
        <v>0.07</v>
      </c>
    </row>
    <row r="4667">
      <c r="A4667" s="1">
        <v>4665.0</v>
      </c>
      <c r="B4667" s="1">
        <v>1.70023747134945E9</v>
      </c>
      <c r="C4667" s="1">
        <v>64428.1434331111</v>
      </c>
      <c r="D4667" s="1">
        <v>36278.7364457531</v>
      </c>
      <c r="E4667" s="1">
        <v>55069.9150645631</v>
      </c>
      <c r="F4667" s="1">
        <v>5653.40437333636</v>
      </c>
      <c r="G4667" s="1">
        <v>-21339.0092657815</v>
      </c>
      <c r="H4667" s="1">
        <v>27613.0321756639</v>
      </c>
      <c r="I4667" s="1">
        <v>45468.8349925082</v>
      </c>
      <c r="J4667" s="1">
        <v>-2757.1994372844</v>
      </c>
      <c r="K4667" s="1">
        <v>-0.11</v>
      </c>
      <c r="L4667" s="1">
        <v>0.742</v>
      </c>
      <c r="M4667" s="1">
        <v>0.07</v>
      </c>
    </row>
    <row r="4668">
      <c r="A4668" s="1">
        <v>4666.0</v>
      </c>
      <c r="B4668" s="1">
        <v>1.70023747135434E9</v>
      </c>
      <c r="C4668" s="1">
        <v>64430.6244767456</v>
      </c>
      <c r="D4668" s="1">
        <v>36341.7460133726</v>
      </c>
      <c r="E4668" s="1">
        <v>54924.6063738592</v>
      </c>
      <c r="F4668" s="1">
        <v>5662.12155367393</v>
      </c>
      <c r="G4668" s="1">
        <v>-21326.9393237756</v>
      </c>
      <c r="H4668" s="1">
        <v>27599.7105359686</v>
      </c>
      <c r="I4668" s="1">
        <v>45513.4937779299</v>
      </c>
      <c r="J4668" s="1">
        <v>-2769.35878626808</v>
      </c>
      <c r="K4668" s="1">
        <v>-0.11</v>
      </c>
      <c r="L4668" s="1">
        <v>0.742</v>
      </c>
      <c r="M4668" s="1">
        <v>0.07</v>
      </c>
    </row>
    <row r="4669">
      <c r="A4669" s="1">
        <v>4667.0</v>
      </c>
      <c r="B4669" s="1">
        <v>1.70023747135837E9</v>
      </c>
      <c r="C4669" s="1">
        <v>64452.8868142231</v>
      </c>
      <c r="D4669" s="1">
        <v>36461.9313433088</v>
      </c>
      <c r="E4669" s="1">
        <v>54886.3625390961</v>
      </c>
      <c r="F4669" s="1">
        <v>5678.48303061521</v>
      </c>
      <c r="G4669" s="1">
        <v>-21329.4650708991</v>
      </c>
      <c r="H4669" s="1">
        <v>27614.3732803312</v>
      </c>
      <c r="I4669" s="1">
        <v>45551.1117638482</v>
      </c>
      <c r="J4669" s="1">
        <v>-2777.02543461626</v>
      </c>
      <c r="K4669" s="1">
        <v>-0.11</v>
      </c>
      <c r="L4669" s="1">
        <v>0.742</v>
      </c>
      <c r="M4669" s="1">
        <v>0.07</v>
      </c>
    </row>
    <row r="4670">
      <c r="A4670" s="1">
        <v>4668.0</v>
      </c>
      <c r="B4670" s="1">
        <v>1.70023747136235E9</v>
      </c>
      <c r="C4670" s="1">
        <v>64464.3532591287</v>
      </c>
      <c r="D4670" s="1">
        <v>36534.4180505774</v>
      </c>
      <c r="E4670" s="1">
        <v>54799.1013287426</v>
      </c>
      <c r="F4670" s="1">
        <v>5679.80178353807</v>
      </c>
      <c r="G4670" s="1">
        <v>-21353.6273066553</v>
      </c>
      <c r="H4670" s="1">
        <v>27611.4004983187</v>
      </c>
      <c r="I4670" s="1">
        <v>45560.477144775</v>
      </c>
      <c r="J4670" s="1">
        <v>-2789.76592895578</v>
      </c>
      <c r="K4670" s="1">
        <v>-0.11</v>
      </c>
      <c r="L4670" s="1">
        <v>0.742</v>
      </c>
      <c r="M4670" s="1">
        <v>0.07</v>
      </c>
    </row>
    <row r="4671">
      <c r="A4671" s="1">
        <v>4669.0</v>
      </c>
      <c r="B4671" s="1">
        <v>1.70023747136646E9</v>
      </c>
      <c r="C4671" s="1">
        <v>64511.3813294626</v>
      </c>
      <c r="D4671" s="1">
        <v>36653.3069793351</v>
      </c>
      <c r="E4671" s="1">
        <v>54675.4291266714</v>
      </c>
      <c r="F4671" s="1">
        <v>5702.10882450447</v>
      </c>
      <c r="G4671" s="1">
        <v>-21346.8547280853</v>
      </c>
      <c r="H4671" s="1">
        <v>27623.8727717247</v>
      </c>
      <c r="I4671" s="1">
        <v>45559.5607232523</v>
      </c>
      <c r="J4671" s="1">
        <v>-2793.90100168001</v>
      </c>
      <c r="K4671" s="1">
        <v>-0.11</v>
      </c>
      <c r="L4671" s="1">
        <v>0.742</v>
      </c>
      <c r="M4671" s="1">
        <v>0.07</v>
      </c>
    </row>
    <row r="4672">
      <c r="A4672" s="1">
        <v>4670.0</v>
      </c>
      <c r="B4672" s="1">
        <v>1.70023747137042E9</v>
      </c>
      <c r="C4672" s="1">
        <v>64547.1217688467</v>
      </c>
      <c r="D4672" s="1">
        <v>36761.0870910986</v>
      </c>
      <c r="E4672" s="1">
        <v>54649.7469722923</v>
      </c>
      <c r="F4672" s="1">
        <v>5724.61703117096</v>
      </c>
      <c r="G4672" s="1">
        <v>-21319.6079515943</v>
      </c>
      <c r="H4672" s="1">
        <v>27633.4840218405</v>
      </c>
      <c r="I4672" s="1">
        <v>45582.7841857414</v>
      </c>
      <c r="J4672" s="1">
        <v>-2767.25772228929</v>
      </c>
      <c r="K4672" s="1">
        <v>-0.082</v>
      </c>
      <c r="L4672" s="1">
        <v>0.81</v>
      </c>
      <c r="M4672" s="1">
        <v>0.042</v>
      </c>
    </row>
    <row r="4673">
      <c r="A4673" s="1">
        <v>4671.0</v>
      </c>
      <c r="B4673" s="1">
        <v>1.70023747137342E9</v>
      </c>
      <c r="C4673" s="1">
        <v>64547.8146729248</v>
      </c>
      <c r="D4673" s="1">
        <v>36831.7633070663</v>
      </c>
      <c r="E4673" s="1">
        <v>54789.6912443269</v>
      </c>
      <c r="F4673" s="1">
        <v>5692.43051915532</v>
      </c>
      <c r="G4673" s="1">
        <v>-21338.2940099589</v>
      </c>
      <c r="H4673" s="1">
        <v>27600.6269574912</v>
      </c>
      <c r="I4673" s="1">
        <v>45586.1145956652</v>
      </c>
      <c r="J4673" s="1">
        <v>-2788.78245219975</v>
      </c>
      <c r="K4673" s="1">
        <v>-0.082</v>
      </c>
      <c r="L4673" s="1">
        <v>0.81</v>
      </c>
      <c r="M4673" s="1">
        <v>0.042</v>
      </c>
    </row>
    <row r="4674">
      <c r="A4674" s="1">
        <v>4672.0</v>
      </c>
      <c r="B4674" s="1">
        <v>1.70023747137743E9</v>
      </c>
      <c r="C4674" s="1">
        <v>64571.0604871583</v>
      </c>
      <c r="D4674" s="1">
        <v>36879.171357056</v>
      </c>
      <c r="E4674" s="1">
        <v>54956.1893887745</v>
      </c>
      <c r="F4674" s="1">
        <v>5671.24106541169</v>
      </c>
      <c r="G4674" s="1">
        <v>-21380.024716857</v>
      </c>
      <c r="H4674" s="1">
        <v>27570.1168263097</v>
      </c>
      <c r="I4674" s="1">
        <v>45531.4869322165</v>
      </c>
      <c r="J4674" s="1">
        <v>-2820.164301415</v>
      </c>
      <c r="K4674" s="1">
        <v>-0.082</v>
      </c>
      <c r="L4674" s="1">
        <v>0.81</v>
      </c>
      <c r="M4674" s="1">
        <v>0.042</v>
      </c>
    </row>
    <row r="4675">
      <c r="A4675" s="1">
        <v>4673.0</v>
      </c>
      <c r="B4675" s="1">
        <v>1.70023747138241E9</v>
      </c>
      <c r="C4675" s="1">
        <v>64587.243150144</v>
      </c>
      <c r="D4675" s="1">
        <v>36912.5648632722</v>
      </c>
      <c r="E4675" s="1">
        <v>55147.1403416562</v>
      </c>
      <c r="F4675" s="1">
        <v>5683.40041439538</v>
      </c>
      <c r="G4675" s="1">
        <v>-21392.541693752</v>
      </c>
      <c r="H4675" s="1">
        <v>27563.6795239066</v>
      </c>
      <c r="I4675" s="1">
        <v>45500.7532835904</v>
      </c>
      <c r="J4675" s="1">
        <v>-2800.33830408314</v>
      </c>
      <c r="K4675" s="1">
        <v>-0.082</v>
      </c>
      <c r="L4675" s="1">
        <v>0.81</v>
      </c>
      <c r="M4675" s="1">
        <v>0.042</v>
      </c>
    </row>
    <row r="4676">
      <c r="A4676" s="1">
        <v>4674.0</v>
      </c>
      <c r="B4676" s="1">
        <v>1.70023747138642E9</v>
      </c>
      <c r="C4676" s="1">
        <v>64615.1828307131</v>
      </c>
      <c r="D4676" s="1">
        <v>36944.214933421</v>
      </c>
      <c r="E4676" s="1">
        <v>55589.6601783824</v>
      </c>
      <c r="F4676" s="1">
        <v>5725.04171431561</v>
      </c>
      <c r="G4676" s="1">
        <v>-21363.4173707267</v>
      </c>
      <c r="H4676" s="1">
        <v>27591.0604108644</v>
      </c>
      <c r="I4676" s="1">
        <v>45545.3450137788</v>
      </c>
      <c r="J4676" s="1">
        <v>-2727.96335553686</v>
      </c>
      <c r="K4676" s="1">
        <v>-0.082</v>
      </c>
      <c r="L4676" s="1">
        <v>0.81</v>
      </c>
      <c r="M4676" s="1">
        <v>0.042</v>
      </c>
    </row>
    <row r="4677">
      <c r="A4677" s="1">
        <v>4675.0</v>
      </c>
      <c r="B4677" s="1">
        <v>1.70023747139042E9</v>
      </c>
      <c r="C4677" s="1">
        <v>64600.989472984</v>
      </c>
      <c r="D4677" s="1">
        <v>36931.0944594257</v>
      </c>
      <c r="E4677" s="1">
        <v>56271.7013086916</v>
      </c>
      <c r="F4677" s="1">
        <v>5723.85707185948</v>
      </c>
      <c r="G4677" s="1">
        <v>-21372.4698272311</v>
      </c>
      <c r="H4677" s="1">
        <v>27585.6289369617</v>
      </c>
      <c r="I4677" s="1">
        <v>45553.5257522494</v>
      </c>
      <c r="J4677" s="1">
        <v>-2694.97218072082</v>
      </c>
      <c r="K4677" s="1">
        <v>-0.082</v>
      </c>
      <c r="L4677" s="1">
        <v>0.81</v>
      </c>
      <c r="M4677" s="1">
        <v>0.042</v>
      </c>
    </row>
    <row r="4678">
      <c r="A4678" s="1">
        <v>4676.0</v>
      </c>
      <c r="B4678" s="1">
        <v>1.70023747139439E9</v>
      </c>
      <c r="C4678" s="1">
        <v>64583.5327605644</v>
      </c>
      <c r="D4678" s="1">
        <v>36911.7602004719</v>
      </c>
      <c r="E4678" s="1">
        <v>56944.3100028407</v>
      </c>
      <c r="F4678" s="1">
        <v>5723.27592650365</v>
      </c>
      <c r="G4678" s="1">
        <v>-21384.2044930701</v>
      </c>
      <c r="H4678" s="1">
        <v>27579.2363380475</v>
      </c>
      <c r="I4678" s="1">
        <v>45541.724031177</v>
      </c>
      <c r="J4678" s="1">
        <v>-2654.62728197899</v>
      </c>
      <c r="K4678" s="1">
        <v>-0.082</v>
      </c>
      <c r="L4678" s="1">
        <v>0.81</v>
      </c>
      <c r="M4678" s="1">
        <v>0.042</v>
      </c>
    </row>
    <row r="4679">
      <c r="A4679" s="1">
        <v>4677.0</v>
      </c>
      <c r="B4679" s="1">
        <v>1.70023747139747E9</v>
      </c>
      <c r="C4679" s="1">
        <v>64560.7116294755</v>
      </c>
      <c r="D4679" s="1">
        <v>36857.8924963346</v>
      </c>
      <c r="E4679" s="1">
        <v>57670.4287732158</v>
      </c>
      <c r="F4679" s="1">
        <v>5705.86391757296</v>
      </c>
      <c r="G4679" s="1">
        <v>-21395.1121443643</v>
      </c>
      <c r="H4679" s="1">
        <v>27579.5269107254</v>
      </c>
      <c r="I4679" s="1">
        <v>45511.0127342954</v>
      </c>
      <c r="J4679" s="1">
        <v>-2633.34842125754</v>
      </c>
      <c r="K4679" s="1">
        <v>-0.082</v>
      </c>
      <c r="L4679" s="1">
        <v>0.81</v>
      </c>
      <c r="M4679" s="1">
        <v>0.042</v>
      </c>
    </row>
    <row r="4680">
      <c r="A4680" s="1">
        <v>4678.0</v>
      </c>
      <c r="B4680" s="1">
        <v>1.70023747140144E9</v>
      </c>
      <c r="C4680" s="1">
        <v>64515.6281609092</v>
      </c>
      <c r="D4680" s="1">
        <v>36773.9393441604</v>
      </c>
      <c r="E4680" s="1">
        <v>58804.3104176891</v>
      </c>
      <c r="F4680" s="1">
        <v>5681.50051611668</v>
      </c>
      <c r="G4680" s="1">
        <v>-21394.4639437751</v>
      </c>
      <c r="H4680" s="1">
        <v>27555.5881924138</v>
      </c>
      <c r="I4680" s="1">
        <v>45478.4909461129</v>
      </c>
      <c r="J4680" s="1">
        <v>-2626.73230489877</v>
      </c>
      <c r="K4680" s="1">
        <v>-0.082</v>
      </c>
      <c r="L4680" s="1">
        <v>0.81</v>
      </c>
      <c r="M4680" s="1">
        <v>0.042</v>
      </c>
    </row>
    <row r="4681">
      <c r="A4681" s="1">
        <v>4679.0</v>
      </c>
      <c r="B4681" s="1">
        <v>1.70023747140551E9</v>
      </c>
      <c r="C4681" s="1">
        <v>64530.8496988832</v>
      </c>
      <c r="D4681" s="1">
        <v>36612.7609148932</v>
      </c>
      <c r="E4681" s="1">
        <v>60238.6442111306</v>
      </c>
      <c r="F4681" s="1">
        <v>5703.24876347169</v>
      </c>
      <c r="G4681" s="1">
        <v>-21381.54463548</v>
      </c>
      <c r="H4681" s="1">
        <v>27524.2957501764</v>
      </c>
      <c r="I4681" s="1">
        <v>45479.22855368</v>
      </c>
      <c r="J4681" s="1">
        <v>-2601.43013017536</v>
      </c>
      <c r="K4681" s="1">
        <v>-0.082</v>
      </c>
      <c r="L4681" s="1">
        <v>0.81</v>
      </c>
      <c r="M4681" s="1">
        <v>0.042</v>
      </c>
    </row>
    <row r="4682">
      <c r="A4682" s="1">
        <v>4680.0</v>
      </c>
      <c r="B4682" s="1">
        <v>1.70023747140951E9</v>
      </c>
      <c r="C4682" s="1">
        <v>64563.7514667214</v>
      </c>
      <c r="D4682" s="1">
        <v>36423.6428050569</v>
      </c>
      <c r="E4682" s="1">
        <v>61719.8496126949</v>
      </c>
      <c r="F4682" s="1">
        <v>5718.26913574566</v>
      </c>
      <c r="G4682" s="1">
        <v>-21402.4435165457</v>
      </c>
      <c r="H4682" s="1">
        <v>27505.1626569226</v>
      </c>
      <c r="I4682" s="1">
        <v>45437.0955153817</v>
      </c>
      <c r="J4682" s="1">
        <v>-2645.66423245242</v>
      </c>
      <c r="K4682" s="1">
        <v>-0.118</v>
      </c>
      <c r="L4682" s="1">
        <v>0.986</v>
      </c>
      <c r="M4682" s="1">
        <v>0.028</v>
      </c>
    </row>
    <row r="4683">
      <c r="A4683" s="1">
        <v>4681.0</v>
      </c>
      <c r="B4683" s="1">
        <v>1.70023747141444E9</v>
      </c>
      <c r="C4683" s="1">
        <v>64578.9059494621</v>
      </c>
      <c r="D4683" s="1">
        <v>36308.7548385566</v>
      </c>
      <c r="E4683" s="1">
        <v>63220.8586598466</v>
      </c>
      <c r="F4683" s="1">
        <v>5755.99888038622</v>
      </c>
      <c r="G4683" s="1">
        <v>-21392.9663768966</v>
      </c>
      <c r="H4683" s="1">
        <v>27549.0614830328</v>
      </c>
      <c r="I4683" s="1">
        <v>45418.7447331839</v>
      </c>
      <c r="J4683" s="1">
        <v>-2647.2735580532</v>
      </c>
      <c r="K4683" s="1">
        <v>-0.118</v>
      </c>
      <c r="L4683" s="1">
        <v>0.986</v>
      </c>
      <c r="M4683" s="1">
        <v>0.028</v>
      </c>
    </row>
    <row r="4684">
      <c r="A4684" s="1">
        <v>4682.0</v>
      </c>
      <c r="B4684" s="1">
        <v>1.70023747141843E9</v>
      </c>
      <c r="C4684" s="1">
        <v>64600.1401066947</v>
      </c>
      <c r="D4684" s="1">
        <v>36259.5810007549</v>
      </c>
      <c r="E4684" s="1">
        <v>64750.5002916455</v>
      </c>
      <c r="F4684" s="1">
        <v>5761.11742986648</v>
      </c>
      <c r="G4684" s="1">
        <v>-21382.1928360692</v>
      </c>
      <c r="H4684" s="1">
        <v>27583.0361346049</v>
      </c>
      <c r="I4684" s="1">
        <v>45385.418282201</v>
      </c>
      <c r="J4684" s="1">
        <v>-2646.0218603637</v>
      </c>
      <c r="K4684" s="1">
        <v>-0.118</v>
      </c>
      <c r="L4684" s="1">
        <v>0.986</v>
      </c>
      <c r="M4684" s="1">
        <v>0.028</v>
      </c>
    </row>
    <row r="4685">
      <c r="A4685" s="1">
        <v>4683.0</v>
      </c>
      <c r="B4685" s="1">
        <v>1.70023747142145E9</v>
      </c>
      <c r="C4685" s="1">
        <v>64604.5657520968</v>
      </c>
      <c r="D4685" s="1">
        <v>36240.6714249457</v>
      </c>
      <c r="E4685" s="1">
        <v>66230.9904373872</v>
      </c>
      <c r="F4685" s="1">
        <v>5742.18550231284</v>
      </c>
      <c r="G4685" s="1">
        <v>-21367.6642021732</v>
      </c>
      <c r="H4685" s="1">
        <v>27581.6056229598</v>
      </c>
      <c r="I4685" s="1">
        <v>45320.4417610695</v>
      </c>
      <c r="J4685" s="1">
        <v>-2607.44274943384</v>
      </c>
      <c r="K4685" s="1">
        <v>-0.118</v>
      </c>
      <c r="L4685" s="1">
        <v>0.986</v>
      </c>
      <c r="M4685" s="1">
        <v>0.028</v>
      </c>
    </row>
    <row r="4686">
      <c r="A4686" s="1">
        <v>4684.0</v>
      </c>
      <c r="B4686" s="1">
        <v>1.70023747142543E9</v>
      </c>
      <c r="C4686" s="1">
        <v>64616.4121766581</v>
      </c>
      <c r="D4686" s="1">
        <v>36216.6656514007</v>
      </c>
      <c r="E4686" s="1">
        <v>67552.8949562186</v>
      </c>
      <c r="F4686" s="1">
        <v>5701.34886519299</v>
      </c>
      <c r="G4686" s="1">
        <v>-21375.8449406439</v>
      </c>
      <c r="H4686" s="1">
        <v>27572.5755181998</v>
      </c>
      <c r="I4686" s="1">
        <v>45094.9350112599</v>
      </c>
      <c r="J4686" s="1">
        <v>-2606.45927267781</v>
      </c>
      <c r="K4686" s="1">
        <v>-0.118</v>
      </c>
      <c r="L4686" s="1">
        <v>0.986</v>
      </c>
      <c r="M4686" s="1">
        <v>0.028</v>
      </c>
    </row>
    <row r="4687">
      <c r="A4687" s="1">
        <v>4685.0</v>
      </c>
      <c r="B4687" s="1">
        <v>1.70023747143049E9</v>
      </c>
      <c r="C4687" s="1">
        <v>64634.9417728116</v>
      </c>
      <c r="D4687" s="1">
        <v>36177.0360084815</v>
      </c>
      <c r="E4687" s="1">
        <v>68814.2709510649</v>
      </c>
      <c r="F4687" s="1">
        <v>5675.30908290256</v>
      </c>
      <c r="G4687" s="1">
        <v>-21375.9119958772</v>
      </c>
      <c r="H4687" s="1">
        <v>27555.6775993916</v>
      </c>
      <c r="I4687" s="1">
        <v>44835.4983133671</v>
      </c>
      <c r="J4687" s="1">
        <v>-2597.54092664014</v>
      </c>
      <c r="K4687" s="1">
        <v>-0.118</v>
      </c>
      <c r="L4687" s="1">
        <v>0.986</v>
      </c>
      <c r="M4687" s="1">
        <v>0.028</v>
      </c>
    </row>
    <row r="4688">
      <c r="A4688" s="1">
        <v>4686.0</v>
      </c>
      <c r="B4688" s="1">
        <v>1.70023747143444E9</v>
      </c>
      <c r="C4688" s="1">
        <v>64668.3576307723</v>
      </c>
      <c r="D4688" s="1">
        <v>36152.8514209808</v>
      </c>
      <c r="E4688" s="1">
        <v>69685.7878191218</v>
      </c>
      <c r="F4688" s="1">
        <v>5635.00888764964</v>
      </c>
      <c r="G4688" s="1">
        <v>-21362.4562457151</v>
      </c>
      <c r="H4688" s="1">
        <v>27539.2267154725</v>
      </c>
      <c r="I4688" s="1">
        <v>44473.6012188912</v>
      </c>
      <c r="J4688" s="1">
        <v>-2598.70321735182</v>
      </c>
      <c r="K4688" s="1">
        <v>-0.118</v>
      </c>
      <c r="L4688" s="1">
        <v>0.986</v>
      </c>
      <c r="M4688" s="1">
        <v>0.028</v>
      </c>
    </row>
    <row r="4689">
      <c r="A4689" s="1">
        <v>4687.0</v>
      </c>
      <c r="B4689" s="1">
        <v>1.7002374714375E9</v>
      </c>
      <c r="C4689" s="1">
        <v>64696.9231601862</v>
      </c>
      <c r="D4689" s="1">
        <v>36132.6677957377</v>
      </c>
      <c r="E4689" s="1">
        <v>69672.8461590822</v>
      </c>
      <c r="F4689" s="1">
        <v>5569.27240720658</v>
      </c>
      <c r="G4689" s="1">
        <v>-21355.2366322561</v>
      </c>
      <c r="H4689" s="1">
        <v>27536.6339131157</v>
      </c>
      <c r="I4689" s="1">
        <v>44037.2951671236</v>
      </c>
      <c r="J4689" s="1">
        <v>-2589.98603701425</v>
      </c>
      <c r="K4689" s="1">
        <v>-0.118</v>
      </c>
      <c r="L4689" s="1">
        <v>0.986</v>
      </c>
      <c r="M4689" s="1">
        <v>0.028</v>
      </c>
    </row>
    <row r="4690">
      <c r="A4690" s="1">
        <v>4688.0</v>
      </c>
      <c r="B4690" s="1">
        <v>1.70023747144143E9</v>
      </c>
      <c r="C4690" s="1">
        <v>64715.0057214505</v>
      </c>
      <c r="D4690" s="1">
        <v>36127.8621706798</v>
      </c>
      <c r="E4690" s="1">
        <v>69193.6471097048</v>
      </c>
      <c r="F4690" s="1">
        <v>5510.88965068932</v>
      </c>
      <c r="G4690" s="1">
        <v>-21343.1890419946</v>
      </c>
      <c r="H4690" s="1">
        <v>27513.0975262042</v>
      </c>
      <c r="I4690" s="1">
        <v>43725.3989249943</v>
      </c>
      <c r="J4690" s="1">
        <v>-2578.74310955323</v>
      </c>
      <c r="K4690" s="1">
        <v>-0.118</v>
      </c>
      <c r="L4690" s="1">
        <v>0.986</v>
      </c>
      <c r="M4690" s="1">
        <v>0.028</v>
      </c>
    </row>
    <row r="4691">
      <c r="A4691" s="1">
        <v>4689.0</v>
      </c>
      <c r="B4691" s="1">
        <v>1.70023747144546E9</v>
      </c>
      <c r="C4691" s="1">
        <v>64750.4555881566</v>
      </c>
      <c r="D4691" s="1">
        <v>36170.4645956116</v>
      </c>
      <c r="E4691" s="1">
        <v>68196.2675686201</v>
      </c>
      <c r="F4691" s="1">
        <v>5448.37182144782</v>
      </c>
      <c r="G4691" s="1">
        <v>-21307.6274165663</v>
      </c>
      <c r="H4691" s="1">
        <v>27532.0741572468</v>
      </c>
      <c r="I4691" s="1">
        <v>43505.8377392098</v>
      </c>
      <c r="J4691" s="1">
        <v>-2574.31746415108</v>
      </c>
      <c r="K4691" s="1">
        <v>-0.118</v>
      </c>
      <c r="L4691" s="1">
        <v>0.986</v>
      </c>
      <c r="M4691" s="1">
        <v>0.028</v>
      </c>
    </row>
    <row r="4692">
      <c r="A4692" s="1">
        <v>4690.0</v>
      </c>
      <c r="B4692" s="1">
        <v>1.70023747144945E9</v>
      </c>
      <c r="C4692" s="1">
        <v>64805.2173620721</v>
      </c>
      <c r="D4692" s="1">
        <v>36236.2234277991</v>
      </c>
      <c r="E4692" s="1">
        <v>66948.4367309137</v>
      </c>
      <c r="F4692" s="1">
        <v>5372.75586995552</v>
      </c>
      <c r="G4692" s="1">
        <v>-21291.0647739249</v>
      </c>
      <c r="H4692" s="1">
        <v>27514.215113427</v>
      </c>
      <c r="I4692" s="1">
        <v>43349.7555076784</v>
      </c>
      <c r="J4692" s="1">
        <v>-2585.91801952338</v>
      </c>
      <c r="K4692" s="1">
        <v>-0.25</v>
      </c>
      <c r="L4692" s="1">
        <v>1.448</v>
      </c>
      <c r="M4692" s="1">
        <v>0.2</v>
      </c>
    </row>
    <row r="4693">
      <c r="A4693" s="1">
        <v>4691.0</v>
      </c>
      <c r="B4693" s="1">
        <v>1.70023747145445E9</v>
      </c>
      <c r="C4693" s="1">
        <v>64845.4505020917</v>
      </c>
      <c r="D4693" s="1">
        <v>36289.2641173916</v>
      </c>
      <c r="E4693" s="1">
        <v>65750.1820624091</v>
      </c>
      <c r="F4693" s="1">
        <v>5321.36920945277</v>
      </c>
      <c r="G4693" s="1">
        <v>-21282.9734424321</v>
      </c>
      <c r="H4693" s="1">
        <v>27485.1354938907</v>
      </c>
      <c r="I4693" s="1">
        <v>43255.2523321214</v>
      </c>
      <c r="J4693" s="1">
        <v>-2622.59723217454</v>
      </c>
      <c r="K4693" s="1">
        <v>-0.25</v>
      </c>
      <c r="L4693" s="1">
        <v>1.448</v>
      </c>
      <c r="M4693" s="1">
        <v>0.2</v>
      </c>
    </row>
    <row r="4694">
      <c r="A4694" s="1">
        <v>4692.0</v>
      </c>
      <c r="B4694" s="1">
        <v>1.70023747145851E9</v>
      </c>
      <c r="C4694" s="1">
        <v>64889.1928659907</v>
      </c>
      <c r="D4694" s="1">
        <v>36324.6916323532</v>
      </c>
      <c r="E4694" s="1">
        <v>64579.8000192403</v>
      </c>
      <c r="F4694" s="1">
        <v>5348.07954407686</v>
      </c>
      <c r="G4694" s="1">
        <v>-21251.4574827501</v>
      </c>
      <c r="H4694" s="1">
        <v>27483.6826305011</v>
      </c>
      <c r="I4694" s="1">
        <v>43252.0336809198</v>
      </c>
      <c r="J4694" s="1">
        <v>-2615.7128948823</v>
      </c>
      <c r="K4694" s="1">
        <v>-0.25</v>
      </c>
      <c r="L4694" s="1">
        <v>1.448</v>
      </c>
      <c r="M4694" s="1">
        <v>0.2</v>
      </c>
    </row>
    <row r="4695">
      <c r="A4695" s="1">
        <v>4693.0</v>
      </c>
      <c r="B4695" s="1">
        <v>1.70023747146252E9</v>
      </c>
      <c r="C4695" s="1">
        <v>64911.6787209127</v>
      </c>
      <c r="D4695" s="1">
        <v>36272.5897160279</v>
      </c>
      <c r="E4695" s="1">
        <v>63396.0963363762</v>
      </c>
      <c r="F4695" s="1">
        <v>5398.5721348014</v>
      </c>
      <c r="G4695" s="1">
        <v>-21235.2748197644</v>
      </c>
      <c r="H4695" s="1">
        <v>27485.4931218019</v>
      </c>
      <c r="I4695" s="1">
        <v>43357.3774525377</v>
      </c>
      <c r="J4695" s="1">
        <v>-2575.85973451849</v>
      </c>
      <c r="K4695" s="1">
        <v>-0.25</v>
      </c>
      <c r="L4695" s="1">
        <v>1.448</v>
      </c>
      <c r="M4695" s="1">
        <v>0.2</v>
      </c>
    </row>
    <row r="4696">
      <c r="A4696" s="1">
        <v>4694.0</v>
      </c>
      <c r="B4696" s="1">
        <v>1.70023747146554E9</v>
      </c>
      <c r="C4696" s="1">
        <v>64918.8759826273</v>
      </c>
      <c r="D4696" s="1">
        <v>36210.5636251644</v>
      </c>
      <c r="E4696" s="1">
        <v>62295.5411428858</v>
      </c>
      <c r="F4696" s="1">
        <v>5467.25904551256</v>
      </c>
      <c r="G4696" s="1">
        <v>-21212.230171231</v>
      </c>
      <c r="H4696" s="1">
        <v>27519.0654419738</v>
      </c>
      <c r="I4696" s="1">
        <v>43470.8572591373</v>
      </c>
      <c r="J4696" s="1">
        <v>-2536.23009159923</v>
      </c>
      <c r="K4696" s="1">
        <v>-0.25</v>
      </c>
      <c r="L4696" s="1">
        <v>1.448</v>
      </c>
      <c r="M4696" s="1">
        <v>0.2</v>
      </c>
    </row>
    <row r="4697">
      <c r="A4697" s="1">
        <v>4695.0</v>
      </c>
      <c r="B4697" s="1">
        <v>1.70023747146946E9</v>
      </c>
      <c r="C4697" s="1">
        <v>64912.4610319687</v>
      </c>
      <c r="D4697" s="1">
        <v>36202.3605349493</v>
      </c>
      <c r="E4697" s="1">
        <v>61431.6015161993</v>
      </c>
      <c r="F4697" s="1">
        <v>5473.91986536024</v>
      </c>
      <c r="G4697" s="1">
        <v>-21199.2661594469</v>
      </c>
      <c r="H4697" s="1">
        <v>27506.0790784453</v>
      </c>
      <c r="I4697" s="1">
        <v>43542.516951861</v>
      </c>
      <c r="J4697" s="1">
        <v>-2527.8928909174</v>
      </c>
      <c r="K4697" s="1">
        <v>-0.25</v>
      </c>
      <c r="L4697" s="1">
        <v>1.448</v>
      </c>
      <c r="M4697" s="1">
        <v>0.2</v>
      </c>
    </row>
    <row r="4698">
      <c r="A4698" s="1">
        <v>4696.0</v>
      </c>
      <c r="B4698" s="1">
        <v>1.70023747147349E9</v>
      </c>
      <c r="C4698" s="1">
        <v>64871.1550082153</v>
      </c>
      <c r="D4698" s="1">
        <v>36192.9057470447</v>
      </c>
      <c r="E4698" s="1">
        <v>60722.6935890547</v>
      </c>
      <c r="F4698" s="1">
        <v>5413.77132103101</v>
      </c>
      <c r="G4698" s="1">
        <v>-21209.3244444518</v>
      </c>
      <c r="H4698" s="1">
        <v>27484.956679935</v>
      </c>
      <c r="I4698" s="1">
        <v>43579.1067575343</v>
      </c>
      <c r="J4698" s="1">
        <v>-2557.44189708732</v>
      </c>
      <c r="K4698" s="1">
        <v>-0.25</v>
      </c>
      <c r="L4698" s="1">
        <v>1.448</v>
      </c>
      <c r="M4698" s="1">
        <v>0.2</v>
      </c>
    </row>
    <row r="4699">
      <c r="A4699" s="1">
        <v>4697.0</v>
      </c>
      <c r="B4699" s="1">
        <v>1.70023747147754E9</v>
      </c>
      <c r="C4699" s="1">
        <v>64779.7140216486</v>
      </c>
      <c r="D4699" s="1">
        <v>36110.7183826826</v>
      </c>
      <c r="E4699" s="1">
        <v>60158.3567450471</v>
      </c>
      <c r="F4699" s="1">
        <v>5346.20199754262</v>
      </c>
      <c r="G4699" s="1">
        <v>-21230.7150638955</v>
      </c>
      <c r="H4699" s="1">
        <v>27475.6360024972</v>
      </c>
      <c r="I4699" s="1">
        <v>43607.2923072925</v>
      </c>
      <c r="J4699" s="1">
        <v>-2586.4097579014</v>
      </c>
      <c r="K4699" s="1">
        <v>-0.25</v>
      </c>
      <c r="L4699" s="1">
        <v>1.448</v>
      </c>
      <c r="M4699" s="1">
        <v>0.2</v>
      </c>
    </row>
    <row r="4700">
      <c r="A4700" s="1">
        <v>4698.0</v>
      </c>
      <c r="B4700" s="1">
        <v>1.70023747148156E9</v>
      </c>
      <c r="C4700" s="1">
        <v>64694.0844886403</v>
      </c>
      <c r="D4700" s="1">
        <v>36095.4074377307</v>
      </c>
      <c r="E4700" s="1">
        <v>59735.0370568081</v>
      </c>
      <c r="F4700" s="1">
        <v>5303.66662784417</v>
      </c>
      <c r="G4700" s="1">
        <v>-21213.4148136871</v>
      </c>
      <c r="H4700" s="1">
        <v>27470.2939355723</v>
      </c>
      <c r="I4700" s="1">
        <v>43693.2571164676</v>
      </c>
      <c r="J4700" s="1">
        <v>-2586.96855151278</v>
      </c>
      <c r="K4700" s="1">
        <v>-0.25</v>
      </c>
      <c r="L4700" s="1">
        <v>1.448</v>
      </c>
      <c r="M4700" s="1">
        <v>0.2</v>
      </c>
    </row>
    <row r="4701">
      <c r="A4701" s="1">
        <v>4699.0</v>
      </c>
      <c r="B4701" s="1">
        <v>1.70023747148657E9</v>
      </c>
      <c r="C4701" s="1">
        <v>64624.9505430401</v>
      </c>
      <c r="D4701" s="1">
        <v>36021.8701984727</v>
      </c>
      <c r="E4701" s="1">
        <v>59183.0607274843</v>
      </c>
      <c r="F4701" s="1">
        <v>5269.31199661636</v>
      </c>
      <c r="G4701" s="1">
        <v>-21203.1777147266</v>
      </c>
      <c r="H4701" s="1">
        <v>27450.199717307</v>
      </c>
      <c r="I4701" s="1">
        <v>43742.5203612471</v>
      </c>
      <c r="J4701" s="1">
        <v>-2596.66920860638</v>
      </c>
      <c r="K4701" s="1">
        <v>-0.25</v>
      </c>
      <c r="L4701" s="1">
        <v>1.448</v>
      </c>
      <c r="M4701" s="1">
        <v>0.2</v>
      </c>
    </row>
    <row r="4702">
      <c r="A4702" s="1">
        <v>4700.0</v>
      </c>
      <c r="B4702" s="1">
        <v>1.70023747149058E9</v>
      </c>
      <c r="C4702" s="1">
        <v>64543.9925246229</v>
      </c>
      <c r="D4702" s="1">
        <v>35951.6410173941</v>
      </c>
      <c r="E4702" s="1">
        <v>58662.8015235425</v>
      </c>
      <c r="F4702" s="1">
        <v>5248.61428125074</v>
      </c>
      <c r="G4702" s="1">
        <v>-21193.968796011</v>
      </c>
      <c r="H4702" s="1">
        <v>27473.7584559629</v>
      </c>
      <c r="I4702" s="1">
        <v>43823.6348418754</v>
      </c>
      <c r="J4702" s="1">
        <v>-2587.2591241907</v>
      </c>
      <c r="K4702" s="1">
        <v>-0.354</v>
      </c>
      <c r="L4702" s="1">
        <v>1.45</v>
      </c>
      <c r="M4702" s="1">
        <v>0.284</v>
      </c>
    </row>
    <row r="4703">
      <c r="A4703" s="1">
        <v>4701.0</v>
      </c>
      <c r="B4703" s="1">
        <v>1.70023747149353E9</v>
      </c>
      <c r="C4703" s="1">
        <v>64460.441703849</v>
      </c>
      <c r="D4703" s="1">
        <v>35917.2640344219</v>
      </c>
      <c r="E4703" s="1">
        <v>58113.7756244868</v>
      </c>
      <c r="F4703" s="1">
        <v>5234.57738573281</v>
      </c>
      <c r="G4703" s="1">
        <v>-21201.4566304035</v>
      </c>
      <c r="H4703" s="1">
        <v>27455.0053423649</v>
      </c>
      <c r="I4703" s="1">
        <v>43868.9418278863</v>
      </c>
      <c r="J4703" s="1">
        <v>-2589.51665038068</v>
      </c>
      <c r="K4703" s="1">
        <v>-0.354</v>
      </c>
      <c r="L4703" s="1">
        <v>1.45</v>
      </c>
      <c r="M4703" s="1">
        <v>0.284</v>
      </c>
    </row>
    <row r="4704">
      <c r="A4704" s="1">
        <v>4702.0</v>
      </c>
      <c r="B4704" s="1">
        <v>1.70023747149761E9</v>
      </c>
      <c r="C4704" s="1">
        <v>64320.8997632145</v>
      </c>
      <c r="D4704" s="1">
        <v>35896.0298771893</v>
      </c>
      <c r="E4704" s="1">
        <v>56780.5387712167</v>
      </c>
      <c r="F4704" s="1">
        <v>5217.4783012245</v>
      </c>
      <c r="G4704" s="1">
        <v>-21198.483848391</v>
      </c>
      <c r="H4704" s="1">
        <v>27377.444789105</v>
      </c>
      <c r="I4704" s="1">
        <v>43933.7618868067</v>
      </c>
      <c r="J4704" s="1">
        <v>-2590.36601666999</v>
      </c>
      <c r="K4704" s="1">
        <v>-0.354</v>
      </c>
      <c r="L4704" s="1">
        <v>1.45</v>
      </c>
      <c r="M4704" s="1">
        <v>0.284</v>
      </c>
    </row>
    <row r="4705">
      <c r="A4705" s="1">
        <v>4703.0</v>
      </c>
      <c r="B4705" s="1">
        <v>1.70023747150158E9</v>
      </c>
      <c r="C4705" s="1">
        <v>64296.7598792028</v>
      </c>
      <c r="D4705" s="1">
        <v>35917.6663658221</v>
      </c>
      <c r="E4705" s="1">
        <v>56239.7383141205</v>
      </c>
      <c r="F4705" s="1">
        <v>5237.8854439122</v>
      </c>
      <c r="G4705" s="1">
        <v>-21163.3916095962</v>
      </c>
      <c r="H4705" s="1">
        <v>27394.8120945468</v>
      </c>
      <c r="I4705" s="1">
        <v>44002.8734806625</v>
      </c>
      <c r="J4705" s="1">
        <v>-2589.87427829197</v>
      </c>
      <c r="K4705" s="1">
        <v>-0.354</v>
      </c>
      <c r="L4705" s="1">
        <v>1.45</v>
      </c>
      <c r="M4705" s="1">
        <v>0.284</v>
      </c>
    </row>
    <row r="4706">
      <c r="A4706" s="1">
        <v>4704.0</v>
      </c>
      <c r="B4706" s="1">
        <v>1.70023747150558E9</v>
      </c>
      <c r="C4706" s="1">
        <v>64298.6821292259</v>
      </c>
      <c r="D4706" s="1">
        <v>35942.454450423</v>
      </c>
      <c r="E4706" s="1">
        <v>55615.2305740392</v>
      </c>
      <c r="F4706" s="1">
        <v>5254.17986562012</v>
      </c>
      <c r="G4706" s="1">
        <v>-21158.0495426713</v>
      </c>
      <c r="H4706" s="1">
        <v>27421.4553739375</v>
      </c>
      <c r="I4706" s="1">
        <v>43991.5634979681</v>
      </c>
      <c r="J4706" s="1">
        <v>-2609.94614481284</v>
      </c>
      <c r="K4706" s="1">
        <v>-0.354</v>
      </c>
      <c r="L4706" s="1">
        <v>1.45</v>
      </c>
      <c r="M4706" s="1">
        <v>0.284</v>
      </c>
    </row>
    <row r="4707">
      <c r="A4707" s="1">
        <v>4705.0</v>
      </c>
      <c r="B4707" s="1">
        <v>1.70023747151463E9</v>
      </c>
      <c r="C4707" s="1">
        <v>64309.8356497091</v>
      </c>
      <c r="D4707" s="1">
        <v>35948.1094417702</v>
      </c>
      <c r="E4707" s="1">
        <v>54984.0620141103</v>
      </c>
      <c r="F4707" s="1">
        <v>5269.91549371665</v>
      </c>
      <c r="G4707" s="1">
        <v>-21131.7638911919</v>
      </c>
      <c r="H4707" s="1">
        <v>27456.189984821</v>
      </c>
      <c r="I4707" s="1">
        <v>44032.8248182326</v>
      </c>
      <c r="J4707" s="1">
        <v>-2540.25340560119</v>
      </c>
      <c r="K4707" s="1">
        <v>-0.354</v>
      </c>
      <c r="L4707" s="1">
        <v>1.45</v>
      </c>
      <c r="M4707" s="1">
        <v>0.284</v>
      </c>
    </row>
    <row r="4708">
      <c r="A4708" s="1">
        <v>4706.0</v>
      </c>
      <c r="B4708" s="1">
        <v>1.70023747151753E9</v>
      </c>
      <c r="C4708" s="1">
        <v>64297.6986524699</v>
      </c>
      <c r="D4708" s="1">
        <v>35925.8694560372</v>
      </c>
      <c r="E4708" s="1">
        <v>54535.1942819588</v>
      </c>
      <c r="F4708" s="1">
        <v>5260.48305755651</v>
      </c>
      <c r="G4708" s="1">
        <v>-21111.6696729266</v>
      </c>
      <c r="H4708" s="1">
        <v>27438.956789846</v>
      </c>
      <c r="I4708" s="1">
        <v>44060.876257524</v>
      </c>
      <c r="J4708" s="1">
        <v>-2508.20100405228</v>
      </c>
      <c r="K4708" s="1">
        <v>-0.354</v>
      </c>
      <c r="L4708" s="1">
        <v>1.45</v>
      </c>
      <c r="M4708" s="1">
        <v>0.284</v>
      </c>
    </row>
    <row r="4709">
      <c r="A4709" s="1">
        <v>4707.0</v>
      </c>
      <c r="B4709" s="1">
        <v>1.70023747152171E9</v>
      </c>
      <c r="C4709" s="1">
        <v>64266.920300355</v>
      </c>
      <c r="D4709" s="1">
        <v>35895.0240486888</v>
      </c>
      <c r="E4709" s="1">
        <v>54263.6876420602</v>
      </c>
      <c r="F4709" s="1">
        <v>5233.21392932104</v>
      </c>
      <c r="G4709" s="1">
        <v>-21125.3936440221</v>
      </c>
      <c r="H4709" s="1">
        <v>27387.7265915544</v>
      </c>
      <c r="I4709" s="1">
        <v>44078.3329699436</v>
      </c>
      <c r="J4709" s="1">
        <v>-2537.72765847774</v>
      </c>
      <c r="K4709" s="1">
        <v>-0.354</v>
      </c>
      <c r="L4709" s="1">
        <v>1.45</v>
      </c>
      <c r="M4709" s="1">
        <v>0.284</v>
      </c>
    </row>
    <row r="4710">
      <c r="A4710" s="1">
        <v>4708.0</v>
      </c>
      <c r="B4710" s="1">
        <v>1.70023747152565E9</v>
      </c>
      <c r="C4710" s="1">
        <v>64244.5909076441</v>
      </c>
      <c r="D4710" s="1">
        <v>35858.3671877821</v>
      </c>
      <c r="E4710" s="1">
        <v>53960.2180075905</v>
      </c>
      <c r="F4710" s="1">
        <v>5226.64251645118</v>
      </c>
      <c r="G4710" s="1">
        <v>-21137.8435656837</v>
      </c>
      <c r="H4710" s="1">
        <v>27353.9754574269</v>
      </c>
      <c r="I4710" s="1">
        <v>44100.5506039322</v>
      </c>
      <c r="J4710" s="1">
        <v>-2543.0473736581</v>
      </c>
      <c r="K4710" s="1">
        <v>-0.354</v>
      </c>
      <c r="L4710" s="1">
        <v>1.45</v>
      </c>
      <c r="M4710" s="1">
        <v>0.284</v>
      </c>
    </row>
    <row r="4711">
      <c r="A4711" s="1">
        <v>4709.0</v>
      </c>
      <c r="B4711" s="1">
        <v>1.70023747152967E9</v>
      </c>
      <c r="C4711" s="1">
        <v>64179.9049591904</v>
      </c>
      <c r="D4711" s="1">
        <v>35814.7812860943</v>
      </c>
      <c r="E4711" s="1">
        <v>53691.8406119156</v>
      </c>
      <c r="F4711" s="1">
        <v>5212.78443488889</v>
      </c>
      <c r="G4711" s="1">
        <v>-21134.4461005265</v>
      </c>
      <c r="H4711" s="1">
        <v>27346.7111404789</v>
      </c>
      <c r="I4711" s="1">
        <v>44130.6807554579</v>
      </c>
      <c r="J4711" s="1">
        <v>-2542.17565562434</v>
      </c>
      <c r="K4711" s="1">
        <v>-0.474</v>
      </c>
      <c r="L4711" s="1">
        <v>1.442</v>
      </c>
      <c r="M4711" s="1">
        <v>0.49</v>
      </c>
    </row>
    <row r="4712">
      <c r="A4712" s="1">
        <v>4710.0</v>
      </c>
      <c r="B4712" s="1">
        <v>1.70023747153367E9</v>
      </c>
      <c r="C4712" s="1">
        <v>64102.6573303529</v>
      </c>
      <c r="D4712" s="1">
        <v>35748.8659916956</v>
      </c>
      <c r="E4712" s="1">
        <v>53651.0263265402</v>
      </c>
      <c r="F4712" s="1">
        <v>5188.97982704399</v>
      </c>
      <c r="G4712" s="1">
        <v>-21137.3071238168</v>
      </c>
      <c r="H4712" s="1">
        <v>27332.6518932166</v>
      </c>
      <c r="I4712" s="1">
        <v>44153.5465900357</v>
      </c>
      <c r="J4712" s="1">
        <v>-2534.88898693191</v>
      </c>
      <c r="K4712" s="1">
        <v>-0.474</v>
      </c>
      <c r="L4712" s="1">
        <v>1.442</v>
      </c>
      <c r="M4712" s="1">
        <v>0.49</v>
      </c>
    </row>
    <row r="4713">
      <c r="A4713" s="1">
        <v>4711.0</v>
      </c>
      <c r="B4713" s="1">
        <v>1.70023747153767E9</v>
      </c>
      <c r="C4713" s="1">
        <v>64027.3095997941</v>
      </c>
      <c r="D4713" s="1">
        <v>35636.3473101076</v>
      </c>
      <c r="E4713" s="1">
        <v>53914.1734140126</v>
      </c>
      <c r="F4713" s="1">
        <v>5172.86421929171</v>
      </c>
      <c r="G4713" s="1">
        <v>-21100.1361727876</v>
      </c>
      <c r="H4713" s="1">
        <v>27325.5663902242</v>
      </c>
      <c r="I4713" s="1">
        <v>44203.6144976156</v>
      </c>
      <c r="J4713" s="1">
        <v>-2530.01630664066</v>
      </c>
      <c r="K4713" s="1">
        <v>-0.474</v>
      </c>
      <c r="L4713" s="1">
        <v>1.442</v>
      </c>
      <c r="M4713" s="1">
        <v>0.49</v>
      </c>
    </row>
    <row r="4714">
      <c r="A4714" s="1">
        <v>4712.0</v>
      </c>
      <c r="B4714" s="1">
        <v>1.70023747154269E9</v>
      </c>
      <c r="C4714" s="1">
        <v>63902.2739413111</v>
      </c>
      <c r="D4714" s="1">
        <v>35507.0871719225</v>
      </c>
      <c r="E4714" s="1">
        <v>54654.2843764167</v>
      </c>
      <c r="F4714" s="1">
        <v>5135.69326826253</v>
      </c>
      <c r="G4714" s="1">
        <v>-21087.5968441482</v>
      </c>
      <c r="H4714" s="1">
        <v>27301.5159131903</v>
      </c>
      <c r="I4714" s="1">
        <v>44238.3938119881</v>
      </c>
      <c r="J4714" s="1">
        <v>-2542.98031842474</v>
      </c>
      <c r="K4714" s="1">
        <v>-0.474</v>
      </c>
      <c r="L4714" s="1">
        <v>1.442</v>
      </c>
      <c r="M4714" s="1">
        <v>0.49</v>
      </c>
    </row>
    <row r="4715">
      <c r="A4715" s="1">
        <v>4713.0</v>
      </c>
      <c r="B4715" s="1">
        <v>1.70023747154559E9</v>
      </c>
      <c r="C4715" s="1">
        <v>63771.292718803</v>
      </c>
      <c r="D4715" s="1">
        <v>35379.7045802717</v>
      </c>
      <c r="E4715" s="1">
        <v>55567.107268227</v>
      </c>
      <c r="F4715" s="1">
        <v>5082.71963390346</v>
      </c>
      <c r="G4715" s="1">
        <v>-21126.5335829894</v>
      </c>
      <c r="H4715" s="1">
        <v>27273.5091773878</v>
      </c>
      <c r="I4715" s="1">
        <v>44258.1304023421</v>
      </c>
      <c r="J4715" s="1">
        <v>-2564.88502799094</v>
      </c>
      <c r="K4715" s="1">
        <v>-0.474</v>
      </c>
      <c r="L4715" s="1">
        <v>1.442</v>
      </c>
      <c r="M4715" s="1">
        <v>0.49</v>
      </c>
    </row>
    <row r="4716">
      <c r="A4716" s="1">
        <v>4714.0</v>
      </c>
      <c r="B4716" s="1">
        <v>1.7002374715497E9</v>
      </c>
      <c r="C4716" s="1">
        <v>63652.6049557453</v>
      </c>
      <c r="D4716" s="1">
        <v>35257.4405381012</v>
      </c>
      <c r="E4716" s="1">
        <v>56205.2048689371</v>
      </c>
      <c r="F4716" s="1">
        <v>5054.53408414531</v>
      </c>
      <c r="G4716" s="1">
        <v>-21126.958266134</v>
      </c>
      <c r="H4716" s="1">
        <v>27275.1185029886</v>
      </c>
      <c r="I4716" s="1">
        <v>44340.8765603156</v>
      </c>
      <c r="J4716" s="1">
        <v>-2537.81706545556</v>
      </c>
      <c r="K4716" s="1">
        <v>-0.474</v>
      </c>
      <c r="L4716" s="1">
        <v>1.442</v>
      </c>
      <c r="M4716" s="1">
        <v>0.49</v>
      </c>
    </row>
    <row r="4717">
      <c r="A4717" s="1">
        <v>4715.0</v>
      </c>
      <c r="B4717" s="1">
        <v>1.70023747155369E9</v>
      </c>
      <c r="C4717" s="1">
        <v>63519.0979861137</v>
      </c>
      <c r="D4717" s="1">
        <v>35122.2571876355</v>
      </c>
      <c r="E4717" s="1">
        <v>56855.7523913088</v>
      </c>
      <c r="F4717" s="1">
        <v>5050.37665967663</v>
      </c>
      <c r="G4717" s="1">
        <v>-21096.962225075</v>
      </c>
      <c r="H4717" s="1">
        <v>27264.680238328</v>
      </c>
      <c r="I4717" s="1">
        <v>44437.5031515959</v>
      </c>
      <c r="J4717" s="1">
        <v>-2539.02405965615</v>
      </c>
      <c r="K4717" s="1">
        <v>-0.474</v>
      </c>
      <c r="L4717" s="1">
        <v>1.442</v>
      </c>
      <c r="M4717" s="1">
        <v>0.49</v>
      </c>
    </row>
    <row r="4718">
      <c r="A4718" s="1">
        <v>4716.0</v>
      </c>
      <c r="B4718" s="1">
        <v>1.70023747155772E9</v>
      </c>
      <c r="C4718" s="1">
        <v>63400.9690166674</v>
      </c>
      <c r="D4718" s="1">
        <v>34971.9193544291</v>
      </c>
      <c r="E4718" s="1">
        <v>57549.1035043124</v>
      </c>
      <c r="F4718" s="1">
        <v>5048.87909279812</v>
      </c>
      <c r="G4718" s="1">
        <v>-21126.1983068225</v>
      </c>
      <c r="H4718" s="1">
        <v>27251.3809503771</v>
      </c>
      <c r="I4718" s="1">
        <v>44498.9257453591</v>
      </c>
      <c r="J4718" s="1">
        <v>-2568.97539722626</v>
      </c>
      <c r="K4718" s="1">
        <v>-0.474</v>
      </c>
      <c r="L4718" s="1">
        <v>1.442</v>
      </c>
      <c r="M4718" s="1">
        <v>0.49</v>
      </c>
    </row>
    <row r="4719">
      <c r="A4719" s="1">
        <v>4717.0</v>
      </c>
      <c r="B4719" s="1">
        <v>1.70023747156171E9</v>
      </c>
      <c r="C4719" s="1">
        <v>63345.5143386738</v>
      </c>
      <c r="D4719" s="1">
        <v>34877.0138474719</v>
      </c>
      <c r="E4719" s="1">
        <v>57618.7515400352</v>
      </c>
      <c r="F4719" s="1">
        <v>5063.3406714607</v>
      </c>
      <c r="G4719" s="1">
        <v>-21139.0058563954</v>
      </c>
      <c r="H4719" s="1">
        <v>27243.0661014397</v>
      </c>
      <c r="I4719" s="1">
        <v>44598.1004355073</v>
      </c>
      <c r="J4719" s="1">
        <v>-2578.09490896402</v>
      </c>
      <c r="K4719" s="1">
        <v>-0.474</v>
      </c>
      <c r="L4719" s="1">
        <v>1.442</v>
      </c>
      <c r="M4719" s="1">
        <v>0.49</v>
      </c>
    </row>
    <row r="4720">
      <c r="A4720" s="1">
        <v>4718.0</v>
      </c>
      <c r="B4720" s="1">
        <v>1.70023747156571E9</v>
      </c>
      <c r="C4720" s="1">
        <v>63337.5124141588</v>
      </c>
      <c r="D4720" s="1">
        <v>34842.4804022884</v>
      </c>
      <c r="E4720" s="1">
        <v>57599.305522359</v>
      </c>
      <c r="F4720" s="1">
        <v>5087.86053512818</v>
      </c>
      <c r="G4720" s="1">
        <v>-21130.0204551244</v>
      </c>
      <c r="H4720" s="1">
        <v>27242.395549106</v>
      </c>
      <c r="I4720" s="1">
        <v>44712.5413671185</v>
      </c>
      <c r="J4720" s="1">
        <v>-2580.26302817619</v>
      </c>
      <c r="K4720" s="1">
        <v>-0.474</v>
      </c>
      <c r="L4720" s="1">
        <v>1.442</v>
      </c>
      <c r="M4720" s="1">
        <v>0.49</v>
      </c>
    </row>
    <row r="4721">
      <c r="A4721" s="1">
        <v>4719.0</v>
      </c>
      <c r="B4721" s="1">
        <v>1.70023747157075E9</v>
      </c>
      <c r="C4721" s="1">
        <v>63368.2237110404</v>
      </c>
      <c r="D4721" s="1">
        <v>34844.0226726559</v>
      </c>
      <c r="E4721" s="1">
        <v>57681.582293699</v>
      </c>
      <c r="F4721" s="1">
        <v>5119.24238434343</v>
      </c>
      <c r="G4721" s="1">
        <v>-21122.7114346875</v>
      </c>
      <c r="H4721" s="1">
        <v>27263.3838371496</v>
      </c>
      <c r="I4721" s="1">
        <v>44802.2836211065</v>
      </c>
      <c r="J4721" s="1">
        <v>-2583.92871426686</v>
      </c>
      <c r="K4721" s="1">
        <v>-0.394</v>
      </c>
      <c r="L4721" s="1">
        <v>1.162</v>
      </c>
      <c r="M4721" s="1">
        <v>0.572</v>
      </c>
    </row>
    <row r="4722">
      <c r="A4722" s="1">
        <v>4720.0</v>
      </c>
      <c r="B4722" s="1">
        <v>1.70023747157374E9</v>
      </c>
      <c r="C4722" s="1">
        <v>63450.4781306359</v>
      </c>
      <c r="D4722" s="1">
        <v>34910.206187988</v>
      </c>
      <c r="E4722" s="1">
        <v>57439.1999768257</v>
      </c>
      <c r="F4722" s="1">
        <v>5170.09260297925</v>
      </c>
      <c r="G4722" s="1">
        <v>-21114.8436206392</v>
      </c>
      <c r="H4722" s="1">
        <v>27320.0678610882</v>
      </c>
      <c r="I4722" s="1">
        <v>44872.3563399739</v>
      </c>
      <c r="J4722" s="1">
        <v>-2598.70321735182</v>
      </c>
      <c r="K4722" s="1">
        <v>-0.394</v>
      </c>
      <c r="L4722" s="1">
        <v>1.162</v>
      </c>
      <c r="M4722" s="1">
        <v>0.572</v>
      </c>
    </row>
    <row r="4723">
      <c r="A4723" s="1">
        <v>4721.0</v>
      </c>
      <c r="B4723" s="1">
        <v>1.70023747157774E9</v>
      </c>
      <c r="C4723" s="1">
        <v>63511.0960615987</v>
      </c>
      <c r="D4723" s="1">
        <v>34998.8085030089</v>
      </c>
      <c r="E4723" s="1">
        <v>56848.7339435498</v>
      </c>
      <c r="F4723" s="1">
        <v>5193.11489976822</v>
      </c>
      <c r="G4723" s="1">
        <v>-21133.3955685371</v>
      </c>
      <c r="H4723" s="1">
        <v>27340.8773351761</v>
      </c>
      <c r="I4723" s="1">
        <v>44929.4650470572</v>
      </c>
      <c r="J4723" s="1">
        <v>-2597.09389175103</v>
      </c>
      <c r="K4723" s="1">
        <v>-0.394</v>
      </c>
      <c r="L4723" s="1">
        <v>1.162</v>
      </c>
      <c r="M4723" s="1">
        <v>0.572</v>
      </c>
    </row>
    <row r="4724">
      <c r="A4724" s="1">
        <v>4722.0</v>
      </c>
      <c r="B4724" s="1">
        <v>1.70023747158168E9</v>
      </c>
      <c r="C4724" s="1">
        <v>63558.9511464776</v>
      </c>
      <c r="D4724" s="1">
        <v>35114.8140567319</v>
      </c>
      <c r="E4724" s="1">
        <v>56020.9370876475</v>
      </c>
      <c r="F4724" s="1">
        <v>5217.07596982431</v>
      </c>
      <c r="G4724" s="1">
        <v>-21157.4236938266</v>
      </c>
      <c r="H4724" s="1">
        <v>27342.4643090324</v>
      </c>
      <c r="I4724" s="1">
        <v>44972.358044667</v>
      </c>
      <c r="J4724" s="1">
        <v>-2627.9169473549</v>
      </c>
      <c r="K4724" s="1">
        <v>-0.394</v>
      </c>
      <c r="L4724" s="1">
        <v>1.162</v>
      </c>
      <c r="M4724" s="1">
        <v>0.572</v>
      </c>
    </row>
    <row r="4725">
      <c r="A4725" s="1">
        <v>4723.0</v>
      </c>
      <c r="B4725" s="1">
        <v>1.7002374715858E9</v>
      </c>
      <c r="C4725" s="1">
        <v>63623.7935571424</v>
      </c>
      <c r="D4725" s="1">
        <v>35250.4667938312</v>
      </c>
      <c r="E4725" s="1">
        <v>55174.2977111694</v>
      </c>
      <c r="F4725" s="1">
        <v>5262.07003141284</v>
      </c>
      <c r="G4725" s="1">
        <v>-21158.9212607051</v>
      </c>
      <c r="H4725" s="1">
        <v>27352.656704504</v>
      </c>
      <c r="I4725" s="1">
        <v>45036.5522547426</v>
      </c>
      <c r="J4725" s="1">
        <v>-2598.03266501816</v>
      </c>
      <c r="K4725" s="1">
        <v>-0.394</v>
      </c>
      <c r="L4725" s="1">
        <v>1.162</v>
      </c>
      <c r="M4725" s="1">
        <v>0.572</v>
      </c>
    </row>
    <row r="4726">
      <c r="A4726" s="1">
        <v>4724.0</v>
      </c>
      <c r="B4726" s="1">
        <v>1.70023747158979E9</v>
      </c>
      <c r="C4726" s="1">
        <v>63658.0140779035</v>
      </c>
      <c r="D4726" s="1">
        <v>35342.3548152869</v>
      </c>
      <c r="E4726" s="1">
        <v>54460.1147723334</v>
      </c>
      <c r="F4726" s="1">
        <v>5304.82891855584</v>
      </c>
      <c r="G4726" s="1">
        <v>-21167.1914061536</v>
      </c>
      <c r="H4726" s="1">
        <v>27363.1396726536</v>
      </c>
      <c r="I4726" s="1">
        <v>45100.4782438848</v>
      </c>
      <c r="J4726" s="1">
        <v>-2578.07255721957</v>
      </c>
      <c r="K4726" s="1">
        <v>-0.394</v>
      </c>
      <c r="L4726" s="1">
        <v>1.162</v>
      </c>
      <c r="M4726" s="1">
        <v>0.572</v>
      </c>
    </row>
    <row r="4727">
      <c r="A4727" s="1">
        <v>4725.0</v>
      </c>
      <c r="B4727" s="1">
        <v>1.7002374715938E9</v>
      </c>
      <c r="C4727" s="1">
        <v>63710.5406773734</v>
      </c>
      <c r="D4727" s="1">
        <v>35435.829810599</v>
      </c>
      <c r="E4727" s="1">
        <v>53772.4857059104</v>
      </c>
      <c r="F4727" s="1">
        <v>5339.11649455028</v>
      </c>
      <c r="G4727" s="1">
        <v>-21168.3313451208</v>
      </c>
      <c r="H4727" s="1">
        <v>27373.1085506807</v>
      </c>
      <c r="I4727" s="1">
        <v>45172.3391023086</v>
      </c>
      <c r="J4727" s="1">
        <v>-2559.40885059939</v>
      </c>
      <c r="K4727" s="1">
        <v>-0.394</v>
      </c>
      <c r="L4727" s="1">
        <v>1.162</v>
      </c>
      <c r="M4727" s="1">
        <v>0.572</v>
      </c>
    </row>
    <row r="4728">
      <c r="A4728" s="1">
        <v>4726.0</v>
      </c>
      <c r="B4728" s="1">
        <v>1.7002374715988E9</v>
      </c>
      <c r="C4728" s="1">
        <v>63755.8029598954</v>
      </c>
      <c r="D4728" s="1">
        <v>35487.127064124</v>
      </c>
      <c r="E4728" s="1">
        <v>53038.4320662536</v>
      </c>
      <c r="F4728" s="1">
        <v>5342.82688412986</v>
      </c>
      <c r="G4728" s="1">
        <v>-21169.5606910658</v>
      </c>
      <c r="H4728" s="1">
        <v>27371.4768733354</v>
      </c>
      <c r="I4728" s="1">
        <v>45237.9861757738</v>
      </c>
      <c r="J4728" s="1">
        <v>-2536.87829218844</v>
      </c>
      <c r="K4728" s="1">
        <v>-0.394</v>
      </c>
      <c r="L4728" s="1">
        <v>1.162</v>
      </c>
      <c r="M4728" s="1">
        <v>0.572</v>
      </c>
    </row>
    <row r="4729">
      <c r="A4729" s="1">
        <v>4727.0</v>
      </c>
      <c r="B4729" s="1">
        <v>1.70023747160178E9</v>
      </c>
      <c r="C4729" s="1">
        <v>63775.6960124607</v>
      </c>
      <c r="D4729" s="1">
        <v>35493.7431804827</v>
      </c>
      <c r="E4729" s="1">
        <v>52299.6398567724</v>
      </c>
      <c r="F4729" s="1">
        <v>5346.20199754262</v>
      </c>
      <c r="G4729" s="1">
        <v>-21152.729827491</v>
      </c>
      <c r="H4729" s="1">
        <v>27382.5186350963</v>
      </c>
      <c r="I4729" s="1">
        <v>45306.181348107</v>
      </c>
      <c r="J4729" s="1">
        <v>-2494.40997772335</v>
      </c>
      <c r="K4729" s="1">
        <v>-0.394</v>
      </c>
      <c r="L4729" s="1">
        <v>1.162</v>
      </c>
      <c r="M4729" s="1">
        <v>0.572</v>
      </c>
    </row>
    <row r="4730">
      <c r="A4730" s="1">
        <v>4728.0</v>
      </c>
      <c r="B4730" s="1">
        <v>1.70023747160482E9</v>
      </c>
      <c r="C4730" s="1">
        <v>63795.6561202593</v>
      </c>
      <c r="D4730" s="1">
        <v>35492.9608694268</v>
      </c>
      <c r="E4730" s="1">
        <v>51589.5696389162</v>
      </c>
      <c r="F4730" s="1">
        <v>5350.9629191116</v>
      </c>
      <c r="G4730" s="1">
        <v>-21130.8027661803</v>
      </c>
      <c r="H4730" s="1">
        <v>27412.8946558111</v>
      </c>
      <c r="I4730" s="1">
        <v>45358.3726714101</v>
      </c>
      <c r="J4730" s="1">
        <v>-2456.97080576071</v>
      </c>
      <c r="K4730" s="1">
        <v>-0.394</v>
      </c>
      <c r="L4730" s="1">
        <v>1.162</v>
      </c>
      <c r="M4730" s="1">
        <v>0.572</v>
      </c>
    </row>
    <row r="4731">
      <c r="A4731" s="1">
        <v>4729.0</v>
      </c>
      <c r="B4731" s="1">
        <v>1.70023747160978E9</v>
      </c>
      <c r="C4731" s="1">
        <v>63796.9525214377</v>
      </c>
      <c r="D4731" s="1">
        <v>35546.6050561195</v>
      </c>
      <c r="E4731" s="1">
        <v>50856.6559382266</v>
      </c>
      <c r="F4731" s="1">
        <v>5328.05238104491</v>
      </c>
      <c r="G4731" s="1">
        <v>-21148.1700716221</v>
      </c>
      <c r="H4731" s="1">
        <v>27414.7274988564</v>
      </c>
      <c r="I4731" s="1">
        <v>45346.6380055711</v>
      </c>
      <c r="J4731" s="1">
        <v>-2463.98925351968</v>
      </c>
      <c r="K4731" s="1">
        <v>-0.326</v>
      </c>
      <c r="L4731" s="1">
        <v>1.104</v>
      </c>
      <c r="M4731" s="1">
        <v>0.636</v>
      </c>
    </row>
    <row r="4732">
      <c r="A4732" s="1">
        <v>4730.0</v>
      </c>
      <c r="B4732" s="1">
        <v>1.70023747161389E9</v>
      </c>
      <c r="C4732" s="1">
        <v>63776.1877508387</v>
      </c>
      <c r="D4732" s="1">
        <v>35530.4670966228</v>
      </c>
      <c r="E4732" s="1">
        <v>50159.0579937765</v>
      </c>
      <c r="F4732" s="1">
        <v>5297.94458126361</v>
      </c>
      <c r="G4732" s="1">
        <v>-21155.4343885701</v>
      </c>
      <c r="H4732" s="1">
        <v>27411.218274977</v>
      </c>
      <c r="I4732" s="1">
        <v>45352.2706451738</v>
      </c>
      <c r="J4732" s="1">
        <v>-2456.85904703844</v>
      </c>
      <c r="K4732" s="1">
        <v>-0.326</v>
      </c>
      <c r="L4732" s="1">
        <v>1.104</v>
      </c>
      <c r="M4732" s="1">
        <v>0.636</v>
      </c>
    </row>
    <row r="4733">
      <c r="A4733" s="1">
        <v>4731.0</v>
      </c>
      <c r="B4733" s="1">
        <v>1.70023747161769E9</v>
      </c>
      <c r="C4733" s="1">
        <v>63760.6085849533</v>
      </c>
      <c r="D4733" s="1">
        <v>35492.4467793043</v>
      </c>
      <c r="E4733" s="1">
        <v>49760.5263901384</v>
      </c>
      <c r="F4733" s="1">
        <v>5289.45091837059</v>
      </c>
      <c r="G4733" s="1">
        <v>-21148.4159408111</v>
      </c>
      <c r="H4733" s="1">
        <v>27405.3174144408</v>
      </c>
      <c r="I4733" s="1">
        <v>45370.4873169049</v>
      </c>
      <c r="J4733" s="1">
        <v>-2426.21480539021</v>
      </c>
      <c r="K4733" s="1">
        <v>-0.326</v>
      </c>
      <c r="L4733" s="1">
        <v>1.104</v>
      </c>
      <c r="M4733" s="1">
        <v>0.636</v>
      </c>
    </row>
    <row r="4734">
      <c r="A4734" s="1">
        <v>4732.0</v>
      </c>
      <c r="B4734" s="1">
        <v>1.70023747162172E9</v>
      </c>
      <c r="C4734" s="1">
        <v>63725.2257734806</v>
      </c>
      <c r="D4734" s="1">
        <v>35419.4683336577</v>
      </c>
      <c r="E4734" s="1">
        <v>49683.971665379</v>
      </c>
      <c r="F4734" s="1">
        <v>5283.97474097904</v>
      </c>
      <c r="G4734" s="1">
        <v>-21145.5549175208</v>
      </c>
      <c r="H4734" s="1">
        <v>27391.5710916007</v>
      </c>
      <c r="I4734" s="1">
        <v>45375.1364797516</v>
      </c>
      <c r="J4734" s="1">
        <v>-2407.99813365914</v>
      </c>
      <c r="K4734" s="1">
        <v>-0.326</v>
      </c>
      <c r="L4734" s="1">
        <v>1.104</v>
      </c>
      <c r="M4734" s="1">
        <v>0.636</v>
      </c>
    </row>
    <row r="4735">
      <c r="A4735" s="1">
        <v>4733.0</v>
      </c>
      <c r="B4735" s="1">
        <v>1.70023747162674E9</v>
      </c>
      <c r="C4735" s="1">
        <v>63639.8868131502</v>
      </c>
      <c r="D4735" s="1">
        <v>35324.1381435559</v>
      </c>
      <c r="E4735" s="1">
        <v>49693.9628951505</v>
      </c>
      <c r="F4735" s="1">
        <v>5253.86694119774</v>
      </c>
      <c r="G4735" s="1">
        <v>-21181.250653416</v>
      </c>
      <c r="H4735" s="1">
        <v>27365.5313093103</v>
      </c>
      <c r="I4735" s="1">
        <v>45323.0792669152</v>
      </c>
      <c r="J4735" s="1">
        <v>-2427.55591005753</v>
      </c>
      <c r="K4735" s="1">
        <v>-0.326</v>
      </c>
      <c r="L4735" s="1">
        <v>1.104</v>
      </c>
      <c r="M4735" s="1">
        <v>0.636</v>
      </c>
    </row>
    <row r="4736">
      <c r="A4736" s="1">
        <v>4734.0</v>
      </c>
      <c r="B4736" s="1">
        <v>1.70023747162974E9</v>
      </c>
      <c r="C4736" s="1">
        <v>63599.8548388308</v>
      </c>
      <c r="D4736" s="1">
        <v>35252.4337473432</v>
      </c>
      <c r="E4736" s="1">
        <v>49719.0639041738</v>
      </c>
      <c r="F4736" s="1">
        <v>5257.53262728841</v>
      </c>
      <c r="G4736" s="1">
        <v>-21187.3973831412</v>
      </c>
      <c r="H4736" s="1">
        <v>27392.9792515014</v>
      </c>
      <c r="I4736" s="1">
        <v>45295.2066415794</v>
      </c>
      <c r="J4736" s="1">
        <v>-2425.36543910091</v>
      </c>
      <c r="K4736" s="1">
        <v>-0.326</v>
      </c>
      <c r="L4736" s="1">
        <v>1.104</v>
      </c>
      <c r="M4736" s="1">
        <v>0.636</v>
      </c>
    </row>
    <row r="4737">
      <c r="A4737" s="1">
        <v>4735.0</v>
      </c>
      <c r="B4737" s="1">
        <v>1.70023747163275E9</v>
      </c>
      <c r="C4737" s="1">
        <v>63563.7120680465</v>
      </c>
      <c r="D4737" s="1">
        <v>35198.1637118057</v>
      </c>
      <c r="E4737" s="1">
        <v>50002.9310587562</v>
      </c>
      <c r="F4737" s="1">
        <v>5270.45193558358</v>
      </c>
      <c r="G4737" s="1">
        <v>-21184.737525551</v>
      </c>
      <c r="H4737" s="1">
        <v>27409.6760046095</v>
      </c>
      <c r="I4737" s="1">
        <v>45273.0560628242</v>
      </c>
      <c r="J4737" s="1">
        <v>-2456.05438423805</v>
      </c>
      <c r="K4737" s="1">
        <v>-0.326</v>
      </c>
      <c r="L4737" s="1">
        <v>1.104</v>
      </c>
      <c r="M4737" s="1">
        <v>0.636</v>
      </c>
    </row>
    <row r="4738">
      <c r="A4738" s="1">
        <v>4736.0</v>
      </c>
      <c r="B4738" s="1">
        <v>1.70023747163775E9</v>
      </c>
      <c r="C4738" s="1">
        <v>63527.4798902845</v>
      </c>
      <c r="D4738" s="1">
        <v>35129.5215045835</v>
      </c>
      <c r="E4738" s="1">
        <v>50585.9986646173</v>
      </c>
      <c r="F4738" s="1">
        <v>5290.92613350464</v>
      </c>
      <c r="G4738" s="1">
        <v>-21173.5616533233</v>
      </c>
      <c r="H4738" s="1">
        <v>27398.8354085487</v>
      </c>
      <c r="I4738" s="1">
        <v>45291.8762316556</v>
      </c>
      <c r="J4738" s="1">
        <v>-2459.92123602881</v>
      </c>
      <c r="K4738" s="1">
        <v>-0.326</v>
      </c>
      <c r="L4738" s="1">
        <v>1.104</v>
      </c>
      <c r="M4738" s="1">
        <v>0.636</v>
      </c>
    </row>
    <row r="4739">
      <c r="A4739" s="1">
        <v>4737.0</v>
      </c>
      <c r="B4739" s="1">
        <v>1.70023747164177E9</v>
      </c>
      <c r="C4739" s="1">
        <v>63467.6889738665</v>
      </c>
      <c r="D4739" s="1">
        <v>35060.8569456168</v>
      </c>
      <c r="E4739" s="1">
        <v>51427.2512706817</v>
      </c>
      <c r="F4739" s="1">
        <v>5290.90378176019</v>
      </c>
      <c r="G4739" s="1">
        <v>-21186.4139063851</v>
      </c>
      <c r="H4739" s="1">
        <v>27371.2757076353</v>
      </c>
      <c r="I4739" s="1">
        <v>45286.8917926421</v>
      </c>
      <c r="J4739" s="1">
        <v>-2485.42457645232</v>
      </c>
      <c r="K4739" s="1">
        <v>-0.326</v>
      </c>
      <c r="L4739" s="1">
        <v>1.104</v>
      </c>
      <c r="M4739" s="1">
        <v>0.636</v>
      </c>
    </row>
    <row r="4740">
      <c r="A4740" s="1">
        <v>4738.0</v>
      </c>
      <c r="B4740" s="1">
        <v>1.70023747164579E9</v>
      </c>
      <c r="C4740" s="1">
        <v>63381.8135716692</v>
      </c>
      <c r="D4740" s="1">
        <v>35029.1398202347</v>
      </c>
      <c r="E4740" s="1">
        <v>52410.862137182</v>
      </c>
      <c r="F4740" s="1">
        <v>5283.3935956232</v>
      </c>
      <c r="G4740" s="1">
        <v>-21231.6091336738</v>
      </c>
      <c r="H4740" s="1">
        <v>27347.5828585127</v>
      </c>
      <c r="I4740" s="1">
        <v>45237.3603269291</v>
      </c>
      <c r="J4740" s="1">
        <v>-2504.64707668388</v>
      </c>
      <c r="K4740" s="1">
        <v>-0.326</v>
      </c>
      <c r="L4740" s="1">
        <v>1.104</v>
      </c>
      <c r="M4740" s="1">
        <v>0.636</v>
      </c>
    </row>
    <row r="4741">
      <c r="A4741" s="1">
        <v>4739.0</v>
      </c>
      <c r="B4741" s="1">
        <v>1.70023747164986E9</v>
      </c>
      <c r="C4741" s="1">
        <v>63312.7243295579</v>
      </c>
      <c r="D4741" s="1">
        <v>35072.3904457557</v>
      </c>
      <c r="E4741" s="1">
        <v>53335.4643983202</v>
      </c>
      <c r="F4741" s="1">
        <v>5301.81143305438</v>
      </c>
      <c r="G4741" s="1">
        <v>-21252.239793806</v>
      </c>
      <c r="H4741" s="1">
        <v>27358.691675507</v>
      </c>
      <c r="I4741" s="1">
        <v>45231.7276873264</v>
      </c>
      <c r="J4741" s="1">
        <v>-2486.49746018617</v>
      </c>
      <c r="K4741" s="1">
        <v>-0.104</v>
      </c>
      <c r="L4741" s="1">
        <v>0.962</v>
      </c>
      <c r="M4741" s="1">
        <v>0.656</v>
      </c>
    </row>
    <row r="4742">
      <c r="A4742" s="1">
        <v>4740.0</v>
      </c>
      <c r="B4742" s="1">
        <v>1.70023747165586E9</v>
      </c>
      <c r="C4742" s="1">
        <v>63233.2191745304</v>
      </c>
      <c r="D4742" s="1">
        <v>35108.6002717733</v>
      </c>
      <c r="E4742" s="1">
        <v>54276.6069503554</v>
      </c>
      <c r="F4742" s="1">
        <v>5316.78710183943</v>
      </c>
      <c r="G4742" s="1">
        <v>-21266.8578346798</v>
      </c>
      <c r="H4742" s="1">
        <v>27372.9073849806</v>
      </c>
      <c r="I4742" s="1">
        <v>45244.0882020101</v>
      </c>
      <c r="J4742" s="1">
        <v>-2507.61985869644</v>
      </c>
      <c r="K4742" s="1">
        <v>-0.104</v>
      </c>
      <c r="L4742" s="1">
        <v>0.962</v>
      </c>
      <c r="M4742" s="1">
        <v>0.656</v>
      </c>
    </row>
    <row r="4743">
      <c r="A4743" s="1">
        <v>4741.0</v>
      </c>
      <c r="B4743" s="1">
        <v>1.70023747165889E9</v>
      </c>
      <c r="C4743" s="1">
        <v>63165.4263335974</v>
      </c>
      <c r="D4743" s="1">
        <v>35152.8790775393</v>
      </c>
      <c r="E4743" s="1">
        <v>55188.1110892428</v>
      </c>
      <c r="F4743" s="1">
        <v>5300.78325280943</v>
      </c>
      <c r="G4743" s="1">
        <v>-21307.0686229549</v>
      </c>
      <c r="H4743" s="1">
        <v>27341.3914252986</v>
      </c>
      <c r="I4743" s="1">
        <v>45233.426419905</v>
      </c>
      <c r="J4743" s="1">
        <v>-2514.5936029665</v>
      </c>
      <c r="K4743" s="1">
        <v>-0.104</v>
      </c>
      <c r="L4743" s="1">
        <v>0.962</v>
      </c>
      <c r="M4743" s="1">
        <v>0.656</v>
      </c>
    </row>
    <row r="4744">
      <c r="A4744" s="1">
        <v>4742.0</v>
      </c>
      <c r="B4744" s="1">
        <v>1.70023747166281E9</v>
      </c>
      <c r="C4744" s="1">
        <v>63131.3399233031</v>
      </c>
      <c r="D4744" s="1">
        <v>35231.4901627886</v>
      </c>
      <c r="E4744" s="1">
        <v>55926.948002213</v>
      </c>
      <c r="F4744" s="1">
        <v>5318.84346232932</v>
      </c>
      <c r="G4744" s="1">
        <v>-21299.4466780956</v>
      </c>
      <c r="H4744" s="1">
        <v>27390.4982078669</v>
      </c>
      <c r="I4744" s="1">
        <v>45256.3369579716</v>
      </c>
      <c r="J4744" s="1">
        <v>-2496.33222774651</v>
      </c>
      <c r="K4744" s="1">
        <v>-0.104</v>
      </c>
      <c r="L4744" s="1">
        <v>0.962</v>
      </c>
      <c r="M4744" s="1">
        <v>0.656</v>
      </c>
    </row>
    <row r="4745">
      <c r="A4745" s="1">
        <v>4743.0</v>
      </c>
      <c r="B4745" s="1">
        <v>1.7002374716659E9</v>
      </c>
      <c r="C4745" s="1">
        <v>63092.5819984176</v>
      </c>
      <c r="D4745" s="1">
        <v>35247.4269565852</v>
      </c>
      <c r="E4745" s="1">
        <v>56493.0953375214</v>
      </c>
      <c r="F4745" s="1">
        <v>5325.88426183274</v>
      </c>
      <c r="G4745" s="1">
        <v>-21305.3475386318</v>
      </c>
      <c r="H4745" s="1">
        <v>27445.1705748046</v>
      </c>
      <c r="I4745" s="1">
        <v>45288.6128769651</v>
      </c>
      <c r="J4745" s="1">
        <v>-2475.92508505881</v>
      </c>
      <c r="K4745" s="1">
        <v>-0.104</v>
      </c>
      <c r="L4745" s="1">
        <v>0.962</v>
      </c>
      <c r="M4745" s="1">
        <v>0.656</v>
      </c>
    </row>
    <row r="4746">
      <c r="A4746" s="1">
        <v>4744.0</v>
      </c>
      <c r="B4746" s="1">
        <v>1.70023747166984E9</v>
      </c>
      <c r="C4746" s="1">
        <v>63088.4469256933</v>
      </c>
      <c r="D4746" s="1">
        <v>35273.6008493424</v>
      </c>
      <c r="E4746" s="1">
        <v>56914.179851315</v>
      </c>
      <c r="F4746" s="1">
        <v>5331.2039770131</v>
      </c>
      <c r="G4746" s="1">
        <v>-21304.6993380426</v>
      </c>
      <c r="H4746" s="1">
        <v>27453.7759964199</v>
      </c>
      <c r="I4746" s="1">
        <v>45334.7915810098</v>
      </c>
      <c r="J4746" s="1">
        <v>-2459.85418079545</v>
      </c>
      <c r="K4746" s="1">
        <v>-0.104</v>
      </c>
      <c r="L4746" s="1">
        <v>0.962</v>
      </c>
      <c r="M4746" s="1">
        <v>0.656</v>
      </c>
    </row>
    <row r="4747">
      <c r="A4747" s="1">
        <v>4745.0</v>
      </c>
      <c r="B4747" s="1">
        <v>1.70023747167391E9</v>
      </c>
      <c r="C4747" s="1">
        <v>63091.129135028</v>
      </c>
      <c r="D4747" s="1">
        <v>35290.074085006</v>
      </c>
      <c r="E4747" s="1">
        <v>57356.9679089746</v>
      </c>
      <c r="F4747" s="1">
        <v>5347.96778535458</v>
      </c>
      <c r="G4747" s="1">
        <v>-21293.3223001149</v>
      </c>
      <c r="H4747" s="1">
        <v>27474.205490852</v>
      </c>
      <c r="I4747" s="1">
        <v>45378.9139245645</v>
      </c>
      <c r="J4747" s="1">
        <v>-2451.74049755817</v>
      </c>
      <c r="K4747" s="1">
        <v>-0.104</v>
      </c>
      <c r="L4747" s="1">
        <v>0.962</v>
      </c>
      <c r="M4747" s="1">
        <v>0.656</v>
      </c>
    </row>
    <row r="4748">
      <c r="A4748" s="1">
        <v>4746.0</v>
      </c>
      <c r="B4748" s="1">
        <v>1.70023747167789E9</v>
      </c>
      <c r="C4748" s="1">
        <v>63075.2146929758</v>
      </c>
      <c r="D4748" s="1">
        <v>35343.6288647209</v>
      </c>
      <c r="E4748" s="1">
        <v>57678.5648081975</v>
      </c>
      <c r="F4748" s="1">
        <v>5336.47898870456</v>
      </c>
      <c r="G4748" s="1">
        <v>-21308.3426723888</v>
      </c>
      <c r="H4748" s="1">
        <v>27488.0859241588</v>
      </c>
      <c r="I4748" s="1">
        <v>45384.1665845115</v>
      </c>
      <c r="J4748" s="1">
        <v>-2461.5305616296</v>
      </c>
      <c r="K4748" s="1">
        <v>-0.104</v>
      </c>
      <c r="L4748" s="1">
        <v>0.962</v>
      </c>
      <c r="M4748" s="1">
        <v>0.656</v>
      </c>
    </row>
    <row r="4749">
      <c r="A4749" s="1">
        <v>4747.0</v>
      </c>
      <c r="B4749" s="1">
        <v>1.70023747168193E9</v>
      </c>
      <c r="C4749" s="1">
        <v>63063.7482480702</v>
      </c>
      <c r="D4749" s="1">
        <v>35367.3217138435</v>
      </c>
      <c r="E4749" s="1">
        <v>57983.2414368678</v>
      </c>
      <c r="F4749" s="1">
        <v>5326.13013102175</v>
      </c>
      <c r="G4749" s="1">
        <v>-21320.6808353282</v>
      </c>
      <c r="H4749" s="1">
        <v>27490.0528776708</v>
      </c>
      <c r="I4749" s="1">
        <v>45397.2647067624</v>
      </c>
      <c r="J4749" s="1">
        <v>-2457.99898600566</v>
      </c>
      <c r="K4749" s="1">
        <v>-0.104</v>
      </c>
      <c r="L4749" s="1">
        <v>0.962</v>
      </c>
      <c r="M4749" s="1">
        <v>0.656</v>
      </c>
    </row>
    <row r="4750">
      <c r="A4750" s="1">
        <v>4748.0</v>
      </c>
      <c r="B4750" s="1">
        <v>1.70023747168503E9</v>
      </c>
      <c r="C4750" s="1">
        <v>63032.3440471105</v>
      </c>
      <c r="D4750" s="1">
        <v>35363.7454347307</v>
      </c>
      <c r="E4750" s="1">
        <v>58568.32069973</v>
      </c>
      <c r="F4750" s="1">
        <v>5337.73068639405</v>
      </c>
      <c r="G4750" s="1">
        <v>-21302.0394804524</v>
      </c>
      <c r="H4750" s="1">
        <v>27496.1102004182</v>
      </c>
      <c r="I4750" s="1">
        <v>45437.6766607376</v>
      </c>
      <c r="J4750" s="1">
        <v>-2441.9727852312</v>
      </c>
      <c r="K4750" s="1">
        <v>-0.104</v>
      </c>
      <c r="L4750" s="1">
        <v>0.962</v>
      </c>
      <c r="M4750" s="1">
        <v>0.656</v>
      </c>
    </row>
    <row r="4751">
      <c r="A4751" s="1">
        <v>4749.0</v>
      </c>
      <c r="B4751" s="1">
        <v>1.70023747168894E9</v>
      </c>
      <c r="C4751" s="1">
        <v>62968.9321480908</v>
      </c>
      <c r="D4751" s="1">
        <v>35344.6346932214</v>
      </c>
      <c r="E4751" s="1">
        <v>59345.9602410745</v>
      </c>
      <c r="F4751" s="1">
        <v>5336.09900904882</v>
      </c>
      <c r="G4751" s="1">
        <v>-21305.1463729317</v>
      </c>
      <c r="H4751" s="1">
        <v>27490.3881538377</v>
      </c>
      <c r="I4751" s="1">
        <v>45458.3296726143</v>
      </c>
      <c r="J4751" s="1">
        <v>-2446.93487250028</v>
      </c>
      <c r="K4751" s="1">
        <v>0.126</v>
      </c>
      <c r="L4751" s="1">
        <v>0.938</v>
      </c>
      <c r="M4751" s="1">
        <v>0.778</v>
      </c>
    </row>
    <row r="4752">
      <c r="A4752" s="1">
        <v>4750.0</v>
      </c>
      <c r="B4752" s="1">
        <v>1.70023747169394E9</v>
      </c>
      <c r="C4752" s="1">
        <v>62880.5533505145</v>
      </c>
      <c r="D4752" s="1">
        <v>35316.3150329965</v>
      </c>
      <c r="E4752" s="1">
        <v>60074.1353719395</v>
      </c>
      <c r="F4752" s="1">
        <v>5331.38279096875</v>
      </c>
      <c r="G4752" s="1">
        <v>-21320.3008556724</v>
      </c>
      <c r="H4752" s="1">
        <v>27485.1131421462</v>
      </c>
      <c r="I4752" s="1">
        <v>45450.1936376325</v>
      </c>
      <c r="J4752" s="1">
        <v>-2456.88139878289</v>
      </c>
      <c r="K4752" s="1">
        <v>0.126</v>
      </c>
      <c r="L4752" s="1">
        <v>0.938</v>
      </c>
      <c r="M4752" s="1">
        <v>0.778</v>
      </c>
    </row>
    <row r="4753">
      <c r="A4753" s="1">
        <v>4751.0</v>
      </c>
      <c r="B4753" s="1">
        <v>1.70023747169797E9</v>
      </c>
      <c r="C4753" s="1">
        <v>62758.1104943884</v>
      </c>
      <c r="D4753" s="1">
        <v>35260.3015613915</v>
      </c>
      <c r="E4753" s="1">
        <v>60610.3537214224</v>
      </c>
      <c r="F4753" s="1">
        <v>5326.24188974403</v>
      </c>
      <c r="G4753" s="1">
        <v>-21316.992797493</v>
      </c>
      <c r="H4753" s="1">
        <v>27476.8429966977</v>
      </c>
      <c r="I4753" s="1">
        <v>45448.3160910983</v>
      </c>
      <c r="J4753" s="1">
        <v>-2462.44698315226</v>
      </c>
      <c r="K4753" s="1">
        <v>0.126</v>
      </c>
      <c r="L4753" s="1">
        <v>0.938</v>
      </c>
      <c r="M4753" s="1">
        <v>0.778</v>
      </c>
    </row>
    <row r="4754">
      <c r="A4754" s="1">
        <v>4752.0</v>
      </c>
      <c r="B4754" s="1">
        <v>1.70023747170194E9</v>
      </c>
      <c r="C4754" s="1">
        <v>62661.0815717079</v>
      </c>
      <c r="D4754" s="1">
        <v>35212.7817526795</v>
      </c>
      <c r="E4754" s="1">
        <v>60798.600113225</v>
      </c>
      <c r="F4754" s="1">
        <v>5332.47802644706</v>
      </c>
      <c r="G4754" s="1">
        <v>-21320.278503928</v>
      </c>
      <c r="H4754" s="1">
        <v>27476.8429966977</v>
      </c>
      <c r="I4754" s="1">
        <v>45439.0624688938</v>
      </c>
      <c r="J4754" s="1">
        <v>-2468.61606462193</v>
      </c>
      <c r="K4754" s="1">
        <v>0.126</v>
      </c>
      <c r="L4754" s="1">
        <v>0.938</v>
      </c>
      <c r="M4754" s="1">
        <v>0.778</v>
      </c>
    </row>
    <row r="4755">
      <c r="A4755" s="1">
        <v>4753.0</v>
      </c>
      <c r="B4755" s="1">
        <v>1.70023747170593E9</v>
      </c>
      <c r="C4755" s="1">
        <v>62550.1051604873</v>
      </c>
      <c r="D4755" s="1">
        <v>35162.8926590553</v>
      </c>
      <c r="E4755" s="1">
        <v>60762.0997145294</v>
      </c>
      <c r="F4755" s="1">
        <v>5334.78025612595</v>
      </c>
      <c r="G4755" s="1">
        <v>-21331.7225970891</v>
      </c>
      <c r="H4755" s="1">
        <v>27469.2881070718</v>
      </c>
      <c r="I4755" s="1">
        <v>45423.5503582418</v>
      </c>
      <c r="J4755" s="1">
        <v>-2471.79001233458</v>
      </c>
      <c r="K4755" s="1">
        <v>0.126</v>
      </c>
      <c r="L4755" s="1">
        <v>0.938</v>
      </c>
      <c r="M4755" s="1">
        <v>0.778</v>
      </c>
    </row>
    <row r="4756">
      <c r="A4756" s="1">
        <v>4754.0</v>
      </c>
      <c r="B4756" s="1">
        <v>1.70023747170903E9</v>
      </c>
      <c r="C4756" s="1">
        <v>62456.8536826197</v>
      </c>
      <c r="D4756" s="1">
        <v>35120.02201319</v>
      </c>
      <c r="E4756" s="1">
        <v>60505.9710748161</v>
      </c>
      <c r="F4756" s="1">
        <v>5339.6082329283</v>
      </c>
      <c r="G4756" s="1">
        <v>-21332.9072395452</v>
      </c>
      <c r="H4756" s="1">
        <v>27471.8138541953</v>
      </c>
      <c r="I4756" s="1">
        <v>45412.5309482253</v>
      </c>
      <c r="J4756" s="1">
        <v>-2458.11074472793</v>
      </c>
      <c r="K4756" s="1">
        <v>0.126</v>
      </c>
      <c r="L4756" s="1">
        <v>0.938</v>
      </c>
      <c r="M4756" s="1">
        <v>0.778</v>
      </c>
    </row>
    <row r="4757">
      <c r="A4757" s="1">
        <v>4755.0</v>
      </c>
      <c r="B4757" s="1">
        <v>1.7002374717129E9</v>
      </c>
      <c r="C4757" s="1">
        <v>62390.4690015875</v>
      </c>
      <c r="D4757" s="1">
        <v>35105.5604345274</v>
      </c>
      <c r="E4757" s="1">
        <v>59967.2269782098</v>
      </c>
      <c r="F4757" s="1">
        <v>5348.23600628805</v>
      </c>
      <c r="G4757" s="1">
        <v>-21322.2678091845</v>
      </c>
      <c r="H4757" s="1">
        <v>27477.9158804316</v>
      </c>
      <c r="I4757" s="1">
        <v>45398.0470178183</v>
      </c>
      <c r="J4757" s="1">
        <v>-2442.68804105377</v>
      </c>
      <c r="K4757" s="1">
        <v>0.126</v>
      </c>
      <c r="L4757" s="1">
        <v>0.938</v>
      </c>
      <c r="M4757" s="1">
        <v>0.778</v>
      </c>
    </row>
    <row r="4758">
      <c r="A4758" s="1">
        <v>4756.0</v>
      </c>
      <c r="B4758" s="1">
        <v>1.70023747171698E9</v>
      </c>
      <c r="C4758" s="1">
        <v>62353.8121406808</v>
      </c>
      <c r="D4758" s="1">
        <v>35112.0424404194</v>
      </c>
      <c r="E4758" s="1">
        <v>59371.7318024315</v>
      </c>
      <c r="F4758" s="1">
        <v>5373.47112577809</v>
      </c>
      <c r="G4758" s="1">
        <v>-21300.251340896</v>
      </c>
      <c r="H4758" s="1">
        <v>27518.5066483624</v>
      </c>
      <c r="I4758" s="1">
        <v>45407.1665295561</v>
      </c>
      <c r="J4758" s="1">
        <v>-2417.45292156373</v>
      </c>
      <c r="K4758" s="1">
        <v>0.126</v>
      </c>
      <c r="L4758" s="1">
        <v>0.938</v>
      </c>
      <c r="M4758" s="1">
        <v>0.778</v>
      </c>
    </row>
    <row r="4759">
      <c r="A4759" s="1">
        <v>4757.0</v>
      </c>
      <c r="B4759" s="1">
        <v>1.700237471722E9</v>
      </c>
      <c r="C4759" s="1">
        <v>62346.2348993104</v>
      </c>
      <c r="D4759" s="1">
        <v>35112.8694549643</v>
      </c>
      <c r="E4759" s="1">
        <v>58831.1325110355</v>
      </c>
      <c r="F4759" s="1">
        <v>5394.79468998845</v>
      </c>
      <c r="G4759" s="1">
        <v>-21291.9588437031</v>
      </c>
      <c r="H4759" s="1">
        <v>27534.8010700703</v>
      </c>
      <c r="I4759" s="1">
        <v>45412.218023803</v>
      </c>
      <c r="J4759" s="1">
        <v>-2411.57441277198</v>
      </c>
      <c r="K4759" s="1">
        <v>0.126</v>
      </c>
      <c r="L4759" s="1">
        <v>0.938</v>
      </c>
      <c r="M4759" s="1">
        <v>0.778</v>
      </c>
    </row>
    <row r="4760">
      <c r="A4760" s="1">
        <v>4758.0</v>
      </c>
      <c r="B4760" s="1">
        <v>1.70023747172597E9</v>
      </c>
      <c r="C4760" s="1">
        <v>62366.8655594427</v>
      </c>
      <c r="D4760" s="1">
        <v>35152.6779118392</v>
      </c>
      <c r="E4760" s="1">
        <v>58182.4848869425</v>
      </c>
      <c r="F4760" s="1">
        <v>5422.51085311303</v>
      </c>
      <c r="G4760" s="1">
        <v>-21289.9024832132</v>
      </c>
      <c r="H4760" s="1">
        <v>27542.6241806297</v>
      </c>
      <c r="I4760" s="1">
        <v>45394.4930904499</v>
      </c>
      <c r="J4760" s="1">
        <v>-2419.55398554253</v>
      </c>
      <c r="K4760" s="1">
        <v>0.126</v>
      </c>
      <c r="L4760" s="1">
        <v>0.938</v>
      </c>
      <c r="M4760" s="1">
        <v>0.778</v>
      </c>
    </row>
    <row r="4761">
      <c r="A4761" s="1">
        <v>4759.0</v>
      </c>
      <c r="B4761" s="1">
        <v>1.70023747172996E9</v>
      </c>
      <c r="C4761" s="1">
        <v>62395.0287574564</v>
      </c>
      <c r="D4761" s="1">
        <v>35205.785656665</v>
      </c>
      <c r="E4761" s="1">
        <v>57362.1088101993</v>
      </c>
      <c r="F4761" s="1">
        <v>5446.65073712477</v>
      </c>
      <c r="G4761" s="1">
        <v>-21308.5885415778</v>
      </c>
      <c r="H4761" s="1">
        <v>27539.0031980279</v>
      </c>
      <c r="I4761" s="1">
        <v>45356.5174766203</v>
      </c>
      <c r="J4761" s="1">
        <v>-2457.44019239427</v>
      </c>
      <c r="K4761" s="1">
        <v>0.29</v>
      </c>
      <c r="L4761" s="1">
        <v>0.9</v>
      </c>
      <c r="M4761" s="1">
        <v>0.728</v>
      </c>
    </row>
    <row r="4762">
      <c r="A4762" s="1">
        <v>4760.0</v>
      </c>
      <c r="B4762" s="1">
        <v>1.70023747173398E9</v>
      </c>
      <c r="C4762" s="1">
        <v>62457.0548483198</v>
      </c>
      <c r="D4762" s="1">
        <v>35288.7776838276</v>
      </c>
      <c r="E4762" s="1">
        <v>56634.8948043459</v>
      </c>
      <c r="F4762" s="1">
        <v>5501.23369708463</v>
      </c>
      <c r="G4762" s="1">
        <v>-21297.8373524948</v>
      </c>
      <c r="H4762" s="1">
        <v>27554.9176400801</v>
      </c>
      <c r="I4762" s="1">
        <v>45358.7526510659</v>
      </c>
      <c r="J4762" s="1">
        <v>-2456.83669529398</v>
      </c>
      <c r="K4762" s="1">
        <v>0.29</v>
      </c>
      <c r="L4762" s="1">
        <v>0.9</v>
      </c>
      <c r="M4762" s="1">
        <v>0.728</v>
      </c>
    </row>
    <row r="4763">
      <c r="A4763" s="1">
        <v>4761.0</v>
      </c>
      <c r="B4763" s="1">
        <v>1.700237471737E9</v>
      </c>
      <c r="C4763" s="1">
        <v>62529.3180381438</v>
      </c>
      <c r="D4763" s="1">
        <v>35375.055417425</v>
      </c>
      <c r="E4763" s="1">
        <v>56214.1679184637</v>
      </c>
      <c r="F4763" s="1">
        <v>5561.38224141386</v>
      </c>
      <c r="G4763" s="1">
        <v>-21274.1445033722</v>
      </c>
      <c r="H4763" s="1">
        <v>27559.23152676</v>
      </c>
      <c r="I4763" s="1">
        <v>45397.0411893178</v>
      </c>
      <c r="J4763" s="1">
        <v>-2451.51698011362</v>
      </c>
      <c r="K4763" s="1">
        <v>0.29</v>
      </c>
      <c r="L4763" s="1">
        <v>0.9</v>
      </c>
      <c r="M4763" s="1">
        <v>0.728</v>
      </c>
    </row>
    <row r="4764">
      <c r="A4764" s="1">
        <v>4762.0</v>
      </c>
      <c r="B4764" s="1">
        <v>1.70023747174095E9</v>
      </c>
      <c r="C4764" s="1">
        <v>62599.3460535223</v>
      </c>
      <c r="D4764" s="1">
        <v>35436.4780111882</v>
      </c>
      <c r="E4764" s="1">
        <v>56122.6151731747</v>
      </c>
      <c r="F4764" s="1">
        <v>5585.61153240341</v>
      </c>
      <c r="G4764" s="1">
        <v>-21290.4165733357</v>
      </c>
      <c r="H4764" s="1">
        <v>27531.0012735129</v>
      </c>
      <c r="I4764" s="1">
        <v>45406.965363856</v>
      </c>
      <c r="J4764" s="1">
        <v>-2472.52761990161</v>
      </c>
      <c r="K4764" s="1">
        <v>0.29</v>
      </c>
      <c r="L4764" s="1">
        <v>0.9</v>
      </c>
      <c r="M4764" s="1">
        <v>0.728</v>
      </c>
    </row>
    <row r="4765">
      <c r="A4765" s="1">
        <v>4763.0</v>
      </c>
      <c r="B4765" s="1">
        <v>1.70023747174491E9</v>
      </c>
      <c r="C4765" s="1">
        <v>62665.5295688545</v>
      </c>
      <c r="D4765" s="1">
        <v>35488.5799275135</v>
      </c>
      <c r="E4765" s="1">
        <v>56158.2662055809</v>
      </c>
      <c r="F4765" s="1">
        <v>5606.46570998021</v>
      </c>
      <c r="G4765" s="1">
        <v>-21302.6429775527</v>
      </c>
      <c r="H4765" s="1">
        <v>27530.6436456017</v>
      </c>
      <c r="I4765" s="1">
        <v>45429.4959222669</v>
      </c>
      <c r="J4765" s="1">
        <v>-2468.61606462193</v>
      </c>
      <c r="K4765" s="1">
        <v>0.29</v>
      </c>
      <c r="L4765" s="1">
        <v>0.9</v>
      </c>
      <c r="M4765" s="1">
        <v>0.728</v>
      </c>
    </row>
    <row r="4766">
      <c r="A4766" s="1">
        <v>4764.0</v>
      </c>
      <c r="B4766" s="1">
        <v>1.70023747174892E9</v>
      </c>
      <c r="C4766" s="1">
        <v>62696.039700036</v>
      </c>
      <c r="D4766" s="1">
        <v>35507.6683172784</v>
      </c>
      <c r="E4766" s="1">
        <v>56163.5859207613</v>
      </c>
      <c r="F4766" s="1">
        <v>5607.53859371407</v>
      </c>
      <c r="G4766" s="1">
        <v>-21301.3689281188</v>
      </c>
      <c r="H4766" s="1">
        <v>27535.7845468264</v>
      </c>
      <c r="I4766" s="1">
        <v>45457.1673819026</v>
      </c>
      <c r="J4766" s="1">
        <v>-2456.05438423805</v>
      </c>
      <c r="K4766" s="1">
        <v>0.29</v>
      </c>
      <c r="L4766" s="1">
        <v>0.9</v>
      </c>
      <c r="M4766" s="1">
        <v>0.728</v>
      </c>
    </row>
    <row r="4767">
      <c r="A4767" s="1">
        <v>4765.0</v>
      </c>
      <c r="B4767" s="1">
        <v>1.70023747175395E9</v>
      </c>
      <c r="C4767" s="1">
        <v>62750.0191628955</v>
      </c>
      <c r="D4767" s="1">
        <v>35535.5632943586</v>
      </c>
      <c r="E4767" s="1">
        <v>56204.3778543922</v>
      </c>
      <c r="F4767" s="1">
        <v>5606.95744835823</v>
      </c>
      <c r="G4767" s="1">
        <v>-21304.028785709</v>
      </c>
      <c r="H4767" s="1">
        <v>27523.245218187</v>
      </c>
      <c r="I4767" s="1">
        <v>45491.3655509192</v>
      </c>
      <c r="J4767" s="1">
        <v>-2455.49559062666</v>
      </c>
      <c r="K4767" s="1">
        <v>0.29</v>
      </c>
      <c r="L4767" s="1">
        <v>0.9</v>
      </c>
      <c r="M4767" s="1">
        <v>0.728</v>
      </c>
    </row>
    <row r="4768">
      <c r="A4768" s="1">
        <v>4766.0</v>
      </c>
      <c r="B4768" s="1">
        <v>1.70023747175803E9</v>
      </c>
      <c r="C4768" s="1">
        <v>62794.0073959836</v>
      </c>
      <c r="D4768" s="1">
        <v>35570.2308500088</v>
      </c>
      <c r="E4768" s="1">
        <v>56342.3998764038</v>
      </c>
      <c r="F4768" s="1">
        <v>5608.56677395901</v>
      </c>
      <c r="G4768" s="1">
        <v>-21304.3640618758</v>
      </c>
      <c r="H4768" s="1">
        <v>27516.3608808947</v>
      </c>
      <c r="I4768" s="1">
        <v>45536.2031502965</v>
      </c>
      <c r="J4768" s="1">
        <v>-2462.44698315226</v>
      </c>
      <c r="K4768" s="1">
        <v>0.29</v>
      </c>
      <c r="L4768" s="1">
        <v>0.9</v>
      </c>
      <c r="M4768" s="1">
        <v>0.728</v>
      </c>
    </row>
    <row r="4769">
      <c r="A4769" s="1">
        <v>4767.0</v>
      </c>
      <c r="B4769" s="1">
        <v>1.70023747176195E9</v>
      </c>
      <c r="C4769" s="1">
        <v>62829.1666900118</v>
      </c>
      <c r="D4769" s="1">
        <v>35635.5202955627</v>
      </c>
      <c r="E4769" s="1">
        <v>56450.1352846783</v>
      </c>
      <c r="F4769" s="1">
        <v>5624.01182937763</v>
      </c>
      <c r="G4769" s="1">
        <v>-21305.9063322432</v>
      </c>
      <c r="H4769" s="1">
        <v>27534.6222561147</v>
      </c>
      <c r="I4769" s="1">
        <v>45572.3906245697</v>
      </c>
      <c r="J4769" s="1">
        <v>-2452.36634640292</v>
      </c>
      <c r="K4769" s="1">
        <v>0.29</v>
      </c>
      <c r="L4769" s="1">
        <v>0.9</v>
      </c>
      <c r="M4769" s="1">
        <v>0.728</v>
      </c>
    </row>
    <row r="4770">
      <c r="A4770" s="1">
        <v>4768.0</v>
      </c>
      <c r="B4770" s="1">
        <v>1.7002374717652E9</v>
      </c>
      <c r="C4770" s="1">
        <v>62849.6855914217</v>
      </c>
      <c r="D4770" s="1">
        <v>35669.651409346</v>
      </c>
      <c r="E4770" s="1">
        <v>56453.4433428577</v>
      </c>
      <c r="F4770" s="1">
        <v>5610.17609955979</v>
      </c>
      <c r="G4770" s="1">
        <v>-21322.5360301179</v>
      </c>
      <c r="H4770" s="1">
        <v>27532.1188607357</v>
      </c>
      <c r="I4770" s="1">
        <v>45574.8269647153</v>
      </c>
      <c r="J4770" s="1">
        <v>-2466.93968378778</v>
      </c>
      <c r="K4770" s="1">
        <v>0.29</v>
      </c>
      <c r="L4770" s="1">
        <v>0.9</v>
      </c>
      <c r="M4770" s="1">
        <v>0.728</v>
      </c>
    </row>
    <row r="4771">
      <c r="A4771" s="1">
        <v>4769.0</v>
      </c>
      <c r="B4771" s="1">
        <v>1.70023747176914E9</v>
      </c>
      <c r="C4771" s="1">
        <v>62895.9760541887</v>
      </c>
      <c r="D4771" s="1">
        <v>35678.0333135167</v>
      </c>
      <c r="E4771" s="1">
        <v>56359.5660161454</v>
      </c>
      <c r="F4771" s="1">
        <v>5621.28491655408</v>
      </c>
      <c r="G4771" s="1">
        <v>-21320.524373117</v>
      </c>
      <c r="H4771" s="1">
        <v>27553.6882941351</v>
      </c>
      <c r="I4771" s="1">
        <v>45600.732636539</v>
      </c>
      <c r="J4771" s="1">
        <v>-2446.33137539999</v>
      </c>
      <c r="K4771" s="1">
        <v>0.334</v>
      </c>
      <c r="L4771" s="1">
        <v>1.04</v>
      </c>
      <c r="M4771" s="1">
        <v>0.718</v>
      </c>
    </row>
    <row r="4772">
      <c r="A4772" s="1">
        <v>4770.0</v>
      </c>
      <c r="B4772" s="1">
        <v>1.70023747177307E9</v>
      </c>
      <c r="C4772" s="1">
        <v>62877.580568502</v>
      </c>
      <c r="D4772" s="1">
        <v>35706.4870842083</v>
      </c>
      <c r="E4772" s="1">
        <v>56204.1990404366</v>
      </c>
      <c r="F4772" s="1">
        <v>5627.25283232365</v>
      </c>
      <c r="G4772" s="1">
        <v>-21290.5953872913</v>
      </c>
      <c r="H4772" s="1">
        <v>27564.3053727514</v>
      </c>
      <c r="I4772" s="1">
        <v>45628.6499653637</v>
      </c>
      <c r="J4772" s="1">
        <v>-2423.33143035548</v>
      </c>
      <c r="K4772" s="1">
        <v>0.334</v>
      </c>
      <c r="L4772" s="1">
        <v>1.04</v>
      </c>
      <c r="M4772" s="1">
        <v>0.718</v>
      </c>
    </row>
    <row r="4773">
      <c r="A4773" s="1">
        <v>4771.0</v>
      </c>
      <c r="B4773" s="1">
        <v>1.7002374717772E9</v>
      </c>
      <c r="C4773" s="1">
        <v>62808.8489543019</v>
      </c>
      <c r="D4773" s="1">
        <v>35714.42195349</v>
      </c>
      <c r="E4773" s="1">
        <v>55906.9878944144</v>
      </c>
      <c r="F4773" s="1">
        <v>5609.75141641514</v>
      </c>
      <c r="G4773" s="1">
        <v>-21301.7042042856</v>
      </c>
      <c r="H4773" s="1">
        <v>27547.6086196432</v>
      </c>
      <c r="I4773" s="1">
        <v>45631.4439334206</v>
      </c>
      <c r="J4773" s="1">
        <v>-2418.70461925323</v>
      </c>
      <c r="K4773" s="1">
        <v>0.334</v>
      </c>
      <c r="L4773" s="1">
        <v>1.04</v>
      </c>
      <c r="M4773" s="1">
        <v>0.718</v>
      </c>
    </row>
    <row r="4774">
      <c r="A4774" s="1">
        <v>4772.0</v>
      </c>
      <c r="B4774" s="1">
        <v>1.70023747178234E9</v>
      </c>
      <c r="C4774" s="1">
        <v>62782.5633028225</v>
      </c>
      <c r="D4774" s="1">
        <v>35661.7835952977</v>
      </c>
      <c r="E4774" s="1">
        <v>55500.0743866055</v>
      </c>
      <c r="F4774" s="1">
        <v>5616.56869847401</v>
      </c>
      <c r="G4774" s="1">
        <v>-21291.1765326471</v>
      </c>
      <c r="H4774" s="1">
        <v>27572.486111222</v>
      </c>
      <c r="I4774" s="1">
        <v>45627.3088606964</v>
      </c>
      <c r="J4774" s="1">
        <v>-2400.59970624443</v>
      </c>
      <c r="K4774" s="1">
        <v>0.334</v>
      </c>
      <c r="L4774" s="1">
        <v>1.04</v>
      </c>
      <c r="M4774" s="1">
        <v>0.718</v>
      </c>
    </row>
    <row r="4775">
      <c r="A4775" s="1">
        <v>4773.0</v>
      </c>
      <c r="B4775" s="1">
        <v>1.70023747178616E9</v>
      </c>
      <c r="C4775" s="1">
        <v>62750.5556047625</v>
      </c>
      <c r="D4775" s="1">
        <v>35631.4522780719</v>
      </c>
      <c r="E4775" s="1">
        <v>55069.3562709517</v>
      </c>
      <c r="F4775" s="1">
        <v>5632.326678315</v>
      </c>
      <c r="G4775" s="1">
        <v>-21273.1610266162</v>
      </c>
      <c r="H4775" s="1">
        <v>27605.1867133601</v>
      </c>
      <c r="I4775" s="1">
        <v>45616.5576716134</v>
      </c>
      <c r="J4775" s="1">
        <v>-2369.86605761838</v>
      </c>
      <c r="K4775" s="1">
        <v>0.334</v>
      </c>
      <c r="L4775" s="1">
        <v>1.04</v>
      </c>
      <c r="M4775" s="1">
        <v>0.718</v>
      </c>
    </row>
    <row r="4776">
      <c r="A4776" s="1">
        <v>4774.0</v>
      </c>
      <c r="B4776" s="1">
        <v>1.70023747179216E9</v>
      </c>
      <c r="C4776" s="1">
        <v>62726.8180521509</v>
      </c>
      <c r="D4776" s="1">
        <v>35612.7662197072</v>
      </c>
      <c r="E4776" s="1">
        <v>54672.9480830369</v>
      </c>
      <c r="F4776" s="1">
        <v>5648.68815525629</v>
      </c>
      <c r="G4776" s="1">
        <v>-21258.8782619092</v>
      </c>
      <c r="H4776" s="1">
        <v>27628.991321205</v>
      </c>
      <c r="I4776" s="1">
        <v>45614.23309019</v>
      </c>
      <c r="J4776" s="1">
        <v>-2352.69991787671</v>
      </c>
      <c r="K4776" s="1">
        <v>0.334</v>
      </c>
      <c r="L4776" s="1">
        <v>1.04</v>
      </c>
      <c r="M4776" s="1">
        <v>0.718</v>
      </c>
    </row>
    <row r="4777">
      <c r="A4777" s="1">
        <v>4775.0</v>
      </c>
      <c r="B4777" s="1">
        <v>1.70023747179512E9</v>
      </c>
      <c r="C4777" s="1">
        <v>62725.6557614393</v>
      </c>
      <c r="D4777" s="1">
        <v>35594.0578095981</v>
      </c>
      <c r="E4777" s="1">
        <v>54260.0666594584</v>
      </c>
      <c r="F4777" s="1">
        <v>5649.26930061212</v>
      </c>
      <c r="G4777" s="1">
        <v>-21266.1649306017</v>
      </c>
      <c r="H4777" s="1">
        <v>27642.1341469447</v>
      </c>
      <c r="I4777" s="1">
        <v>45594.1835754136</v>
      </c>
      <c r="J4777" s="1">
        <v>-2346.17320849576</v>
      </c>
      <c r="K4777" s="1">
        <v>0.334</v>
      </c>
      <c r="L4777" s="1">
        <v>1.04</v>
      </c>
      <c r="M4777" s="1">
        <v>0.718</v>
      </c>
    </row>
    <row r="4778">
      <c r="A4778" s="1">
        <v>4776.0</v>
      </c>
      <c r="B4778" s="1">
        <v>1.70023747179806E9</v>
      </c>
      <c r="C4778" s="1">
        <v>62726.9745143621</v>
      </c>
      <c r="D4778" s="1">
        <v>35558.7867568477</v>
      </c>
      <c r="E4778" s="1">
        <v>53775.8161158342</v>
      </c>
      <c r="F4778" s="1">
        <v>5644.06134415404</v>
      </c>
      <c r="G4778" s="1">
        <v>-21271.6411079932</v>
      </c>
      <c r="H4778" s="1">
        <v>27631.5617718174</v>
      </c>
      <c r="I4778" s="1">
        <v>45575.6316275157</v>
      </c>
      <c r="J4778" s="1">
        <v>-2341.81461832697</v>
      </c>
      <c r="K4778" s="1">
        <v>0.334</v>
      </c>
      <c r="L4778" s="1">
        <v>1.04</v>
      </c>
      <c r="M4778" s="1">
        <v>0.718</v>
      </c>
    </row>
    <row r="4779">
      <c r="A4779" s="1">
        <v>4777.0</v>
      </c>
      <c r="B4779" s="1">
        <v>1.70023747180112E9</v>
      </c>
      <c r="C4779" s="1">
        <v>62737.9715726341</v>
      </c>
      <c r="D4779" s="1">
        <v>35509.9705469573</v>
      </c>
      <c r="E4779" s="1">
        <v>53339.3759535999</v>
      </c>
      <c r="F4779" s="1">
        <v>5648.9787279342</v>
      </c>
      <c r="G4779" s="1">
        <v>-21266.6343172352</v>
      </c>
      <c r="H4779" s="1">
        <v>27633.8640014963</v>
      </c>
      <c r="I4779" s="1">
        <v>45576.1010141493</v>
      </c>
      <c r="J4779" s="1">
        <v>-2328.40357165379</v>
      </c>
      <c r="K4779" s="1">
        <v>0.334</v>
      </c>
      <c r="L4779" s="1">
        <v>1.04</v>
      </c>
      <c r="M4779" s="1">
        <v>0.718</v>
      </c>
    </row>
    <row r="4780">
      <c r="A4780" s="1">
        <v>4778.0</v>
      </c>
      <c r="B4780" s="1">
        <v>1.7002374718051E9</v>
      </c>
      <c r="C4780" s="1">
        <v>62752.1649303632</v>
      </c>
      <c r="D4780" s="1">
        <v>35423.1787232373</v>
      </c>
      <c r="E4780" s="1">
        <v>52991.1357749862</v>
      </c>
      <c r="F4780" s="1">
        <v>5659.03701293909</v>
      </c>
      <c r="G4780" s="1">
        <v>-21267.0813521243</v>
      </c>
      <c r="H4780" s="1">
        <v>27654.1817372061</v>
      </c>
      <c r="I4780" s="1">
        <v>45584.0805869198</v>
      </c>
      <c r="J4780" s="1">
        <v>-2312.75735053507</v>
      </c>
      <c r="K4780" s="1">
        <v>0.334</v>
      </c>
      <c r="L4780" s="1">
        <v>1.04</v>
      </c>
      <c r="M4780" s="1">
        <v>0.718</v>
      </c>
    </row>
    <row r="4781">
      <c r="A4781" s="1">
        <v>4779.0</v>
      </c>
      <c r="B4781" s="1">
        <v>1.7002374718091E9</v>
      </c>
      <c r="C4781" s="1">
        <v>62737.3010203005</v>
      </c>
      <c r="D4781" s="1">
        <v>35335.4034227613</v>
      </c>
      <c r="E4781" s="1">
        <v>52666.5437420062</v>
      </c>
      <c r="F4781" s="1">
        <v>5650.92332970182</v>
      </c>
      <c r="G4781" s="1">
        <v>-21282.9287389431</v>
      </c>
      <c r="H4781" s="1">
        <v>27654.0923302283</v>
      </c>
      <c r="I4781" s="1">
        <v>45581.0407496739</v>
      </c>
      <c r="J4781" s="1">
        <v>-2313.42790286873</v>
      </c>
      <c r="K4781" s="1">
        <v>0.386</v>
      </c>
      <c r="L4781" s="1">
        <v>1.096</v>
      </c>
      <c r="M4781" s="1">
        <v>0.728</v>
      </c>
    </row>
    <row r="4782">
      <c r="A4782" s="1">
        <v>4780.0</v>
      </c>
      <c r="B4782" s="1">
        <v>1.70023747181417E9</v>
      </c>
      <c r="C4782" s="1">
        <v>62738.798587179</v>
      </c>
      <c r="D4782" s="1">
        <v>35276.7300935661</v>
      </c>
      <c r="E4782" s="1">
        <v>52276.0140628831</v>
      </c>
      <c r="F4782" s="1">
        <v>5654.20903613675</v>
      </c>
      <c r="G4782" s="1">
        <v>-21287.3767360897</v>
      </c>
      <c r="H4782" s="1">
        <v>27666.6316588678</v>
      </c>
      <c r="I4782" s="1">
        <v>45581.5548397964</v>
      </c>
      <c r="J4782" s="1">
        <v>-2292.93135320321</v>
      </c>
      <c r="K4782" s="1">
        <v>0.386</v>
      </c>
      <c r="L4782" s="1">
        <v>1.096</v>
      </c>
      <c r="M4782" s="1">
        <v>0.728</v>
      </c>
    </row>
    <row r="4783">
      <c r="A4783" s="1">
        <v>4781.0</v>
      </c>
      <c r="B4783" s="1">
        <v>1.7002374718182E9</v>
      </c>
      <c r="C4783" s="1">
        <v>62741.7490174471</v>
      </c>
      <c r="D4783" s="1">
        <v>35260.0556922025</v>
      </c>
      <c r="E4783" s="1">
        <v>51934.5464628394</v>
      </c>
      <c r="F4783" s="1">
        <v>5662.90386472986</v>
      </c>
      <c r="G4783" s="1">
        <v>-21267.7742562024</v>
      </c>
      <c r="H4783" s="1">
        <v>27660.9319640316</v>
      </c>
      <c r="I4783" s="1">
        <v>45589.1097294223</v>
      </c>
      <c r="J4783" s="1">
        <v>-2290.51736480204</v>
      </c>
      <c r="K4783" s="1">
        <v>0.386</v>
      </c>
      <c r="L4783" s="1">
        <v>1.096</v>
      </c>
      <c r="M4783" s="1">
        <v>0.728</v>
      </c>
    </row>
    <row r="4784">
      <c r="A4784" s="1">
        <v>4782.0</v>
      </c>
      <c r="B4784" s="1">
        <v>1.7002374718212E9</v>
      </c>
      <c r="C4784" s="1">
        <v>62739.0891598569</v>
      </c>
      <c r="D4784" s="1">
        <v>35277.9817912556</v>
      </c>
      <c r="E4784" s="1">
        <v>51724.9094515931</v>
      </c>
      <c r="F4784" s="1">
        <v>5664.55789381955</v>
      </c>
      <c r="G4784" s="1">
        <v>-21259.3476485428</v>
      </c>
      <c r="H4784" s="1">
        <v>27658.0709407414</v>
      </c>
      <c r="I4784" s="1">
        <v>45596.6199155592</v>
      </c>
      <c r="J4784" s="1">
        <v>-2290.5397165465</v>
      </c>
      <c r="K4784" s="1">
        <v>0.386</v>
      </c>
      <c r="L4784" s="1">
        <v>1.096</v>
      </c>
      <c r="M4784" s="1">
        <v>0.728</v>
      </c>
    </row>
    <row r="4785">
      <c r="A4785" s="1">
        <v>4783.0</v>
      </c>
      <c r="B4785" s="1">
        <v>1.70023747182519E9</v>
      </c>
      <c r="C4785" s="1">
        <v>62721.8783166263</v>
      </c>
      <c r="D4785" s="1">
        <v>35284.7096663367</v>
      </c>
      <c r="E4785" s="1">
        <v>51616.7717119183</v>
      </c>
      <c r="F4785" s="1">
        <v>5655.17016114832</v>
      </c>
      <c r="G4785" s="1">
        <v>-21269.5623957589</v>
      </c>
      <c r="H4785" s="1">
        <v>27641.754167289</v>
      </c>
      <c r="I4785" s="1">
        <v>45606.1194069527</v>
      </c>
      <c r="J4785" s="1">
        <v>-2306.90119348778</v>
      </c>
      <c r="K4785" s="1">
        <v>0.386</v>
      </c>
      <c r="L4785" s="1">
        <v>1.096</v>
      </c>
      <c r="M4785" s="1">
        <v>0.728</v>
      </c>
    </row>
    <row r="4786">
      <c r="A4786" s="1">
        <v>4784.0</v>
      </c>
      <c r="B4786" s="1">
        <v>1.7002374718291E9</v>
      </c>
      <c r="C4786" s="1">
        <v>62713.4517089667</v>
      </c>
      <c r="D4786" s="1">
        <v>35284.9108320368</v>
      </c>
      <c r="E4786" s="1">
        <v>51503.2472018298</v>
      </c>
      <c r="F4786" s="1">
        <v>5654.16433264784</v>
      </c>
      <c r="G4786" s="1">
        <v>-21294.3281286153</v>
      </c>
      <c r="H4786" s="1">
        <v>27658.7861965639</v>
      </c>
      <c r="I4786" s="1">
        <v>45599.4585871051</v>
      </c>
      <c r="J4786" s="1">
        <v>-2319.73109480513</v>
      </c>
      <c r="K4786" s="1">
        <v>0.386</v>
      </c>
      <c r="L4786" s="1">
        <v>1.096</v>
      </c>
      <c r="M4786" s="1">
        <v>0.728</v>
      </c>
    </row>
    <row r="4787">
      <c r="A4787" s="1">
        <v>4785.0</v>
      </c>
      <c r="B4787" s="1">
        <v>1.70023747183321E9</v>
      </c>
      <c r="C4787" s="1">
        <v>62739.1338633458</v>
      </c>
      <c r="D4787" s="1">
        <v>35267.3870643838</v>
      </c>
      <c r="E4787" s="1">
        <v>51373.5847322445</v>
      </c>
      <c r="F4787" s="1">
        <v>5672.89509450138</v>
      </c>
      <c r="G4787" s="1">
        <v>-21267.9307184136</v>
      </c>
      <c r="H4787" s="1">
        <v>27679.6850776296</v>
      </c>
      <c r="I4787" s="1">
        <v>45609.4274651321</v>
      </c>
      <c r="J4787" s="1">
        <v>-2310.70099004518</v>
      </c>
      <c r="K4787" s="1">
        <v>0.386</v>
      </c>
      <c r="L4787" s="1">
        <v>1.096</v>
      </c>
      <c r="M4787" s="1">
        <v>0.728</v>
      </c>
    </row>
    <row r="4788">
      <c r="A4788" s="1">
        <v>4786.0</v>
      </c>
      <c r="B4788" s="1">
        <v>1.70023747183728E9</v>
      </c>
      <c r="C4788" s="1">
        <v>62731.9813051201</v>
      </c>
      <c r="D4788" s="1">
        <v>35292.6668873628</v>
      </c>
      <c r="E4788" s="1">
        <v>51259.9484634338</v>
      </c>
      <c r="F4788" s="1">
        <v>5672.04572821208</v>
      </c>
      <c r="G4788" s="1">
        <v>-21265.3155643124</v>
      </c>
      <c r="H4788" s="1">
        <v>27670.274993214</v>
      </c>
      <c r="I4788" s="1">
        <v>45609.9862587435</v>
      </c>
      <c r="J4788" s="1">
        <v>-2314.76900753605</v>
      </c>
      <c r="K4788" s="1">
        <v>0.386</v>
      </c>
      <c r="L4788" s="1">
        <v>1.096</v>
      </c>
      <c r="M4788" s="1">
        <v>0.728</v>
      </c>
    </row>
    <row r="4789">
      <c r="A4789" s="1">
        <v>4787.0</v>
      </c>
      <c r="B4789" s="1">
        <v>1.70023747184224E9</v>
      </c>
      <c r="C4789" s="1">
        <v>62729.8578893968</v>
      </c>
      <c r="D4789" s="1">
        <v>35313.6998788952</v>
      </c>
      <c r="E4789" s="1">
        <v>51108.4036360268</v>
      </c>
      <c r="F4789" s="1">
        <v>5660.10989667295</v>
      </c>
      <c r="G4789" s="1">
        <v>-21280.6712127532</v>
      </c>
      <c r="H4789" s="1">
        <v>27652.1700802052</v>
      </c>
      <c r="I4789" s="1">
        <v>45594.5188515804</v>
      </c>
      <c r="J4789" s="1">
        <v>-2331.01872575506</v>
      </c>
      <c r="K4789" s="1">
        <v>0.386</v>
      </c>
      <c r="L4789" s="1">
        <v>1.096</v>
      </c>
      <c r="M4789" s="1">
        <v>0.728</v>
      </c>
    </row>
    <row r="4790">
      <c r="A4790" s="1">
        <v>4788.0</v>
      </c>
      <c r="B4790" s="1">
        <v>1.70023747184521E9</v>
      </c>
      <c r="C4790" s="1">
        <v>62734.1047208434</v>
      </c>
      <c r="D4790" s="1">
        <v>35295.3938001863</v>
      </c>
      <c r="E4790" s="1">
        <v>50841.4791037415</v>
      </c>
      <c r="F4790" s="1">
        <v>5637.579338262</v>
      </c>
      <c r="G4790" s="1">
        <v>-21286.9520529451</v>
      </c>
      <c r="H4790" s="1">
        <v>27629.728928772</v>
      </c>
      <c r="I4790" s="1">
        <v>45591.0543311899</v>
      </c>
      <c r="J4790" s="1">
        <v>-2338.23833921412</v>
      </c>
      <c r="K4790" s="1">
        <v>0.386</v>
      </c>
      <c r="L4790" s="1">
        <v>1.096</v>
      </c>
      <c r="M4790" s="1">
        <v>0.728</v>
      </c>
    </row>
    <row r="4791">
      <c r="A4791" s="1">
        <v>4789.0</v>
      </c>
      <c r="B4791" s="1">
        <v>1.70023747184927E9</v>
      </c>
      <c r="C4791" s="1">
        <v>62781.6915847887</v>
      </c>
      <c r="D4791" s="1">
        <v>35341.4383937643</v>
      </c>
      <c r="E4791" s="1">
        <v>50473.368224307</v>
      </c>
      <c r="F4791" s="1">
        <v>5603.69409366775</v>
      </c>
      <c r="G4791" s="1">
        <v>-21308.5214863445</v>
      </c>
      <c r="H4791" s="1">
        <v>27596.8718644227</v>
      </c>
      <c r="I4791" s="1">
        <v>45567.7861652119</v>
      </c>
      <c r="J4791" s="1">
        <v>-2369.307264007</v>
      </c>
      <c r="K4791" s="1">
        <v>0.438</v>
      </c>
      <c r="L4791" s="1">
        <v>1.158</v>
      </c>
      <c r="M4791" s="1">
        <v>0.706</v>
      </c>
    </row>
    <row r="4792">
      <c r="A4792" s="1">
        <v>4790.0</v>
      </c>
      <c r="B4792" s="1">
        <v>1.70023747185305E9</v>
      </c>
      <c r="C4792" s="1">
        <v>62829.1219865229</v>
      </c>
      <c r="D4792" s="1">
        <v>35437.2603222442</v>
      </c>
      <c r="E4792" s="1">
        <v>50141.7577435681</v>
      </c>
      <c r="F4792" s="1">
        <v>5601.07893956648</v>
      </c>
      <c r="G4792" s="1">
        <v>-21291.3106431139</v>
      </c>
      <c r="H4792" s="1">
        <v>27631.5841235618</v>
      </c>
      <c r="I4792" s="1">
        <v>45576.0563106604</v>
      </c>
      <c r="J4792" s="1">
        <v>-2363.62992091535</v>
      </c>
      <c r="K4792" s="1">
        <v>0.438</v>
      </c>
      <c r="L4792" s="1">
        <v>1.158</v>
      </c>
      <c r="M4792" s="1">
        <v>0.706</v>
      </c>
    </row>
    <row r="4793">
      <c r="A4793" s="1">
        <v>4791.0</v>
      </c>
      <c r="B4793" s="1">
        <v>1.7002374718571E9</v>
      </c>
      <c r="C4793" s="1">
        <v>62863.3425072839</v>
      </c>
      <c r="D4793" s="1">
        <v>35498.4593985628</v>
      </c>
      <c r="E4793" s="1">
        <v>49851.0062516935</v>
      </c>
      <c r="F4793" s="1">
        <v>5572.06637526349</v>
      </c>
      <c r="G4793" s="1">
        <v>-21281.0288406644</v>
      </c>
      <c r="H4793" s="1">
        <v>27671.3925804367</v>
      </c>
      <c r="I4793" s="1">
        <v>45550.4188597701</v>
      </c>
      <c r="J4793" s="1">
        <v>-2393.9612381412</v>
      </c>
      <c r="K4793" s="1">
        <v>0.438</v>
      </c>
      <c r="L4793" s="1">
        <v>1.158</v>
      </c>
      <c r="M4793" s="1">
        <v>0.706</v>
      </c>
    </row>
    <row r="4794">
      <c r="A4794" s="1">
        <v>4792.0</v>
      </c>
      <c r="B4794" s="1">
        <v>1.7002374718612E9</v>
      </c>
      <c r="C4794" s="1">
        <v>62909.342397373</v>
      </c>
      <c r="D4794" s="1">
        <v>35566.4087017069</v>
      </c>
      <c r="E4794" s="1">
        <v>49502.6990178464</v>
      </c>
      <c r="F4794" s="1">
        <v>5515.76233098057</v>
      </c>
      <c r="G4794" s="1">
        <v>-21294.1940181486</v>
      </c>
      <c r="H4794" s="1">
        <v>27658.2721064415</v>
      </c>
      <c r="I4794" s="1">
        <v>45513.3820192077</v>
      </c>
      <c r="J4794" s="1">
        <v>-2422.1691396438</v>
      </c>
      <c r="K4794" s="1">
        <v>0.438</v>
      </c>
      <c r="L4794" s="1">
        <v>1.158</v>
      </c>
      <c r="M4794" s="1">
        <v>0.706</v>
      </c>
    </row>
    <row r="4795">
      <c r="A4795" s="1">
        <v>4793.0</v>
      </c>
      <c r="B4795" s="1">
        <v>1.70023747186516E9</v>
      </c>
      <c r="C4795" s="1">
        <v>62932.0517697396</v>
      </c>
      <c r="D4795" s="1">
        <v>35640.3259206206</v>
      </c>
      <c r="E4795" s="1">
        <v>49163.600702715</v>
      </c>
      <c r="F4795" s="1">
        <v>5486.74976667759</v>
      </c>
      <c r="G4795" s="1">
        <v>-21279.3748115747</v>
      </c>
      <c r="H4795" s="1">
        <v>27694.8842638593</v>
      </c>
      <c r="I4795" s="1">
        <v>45510.9009755731</v>
      </c>
      <c r="J4795" s="1">
        <v>-2425.70071526774</v>
      </c>
      <c r="K4795" s="1">
        <v>0.438</v>
      </c>
      <c r="L4795" s="1">
        <v>1.158</v>
      </c>
      <c r="M4795" s="1">
        <v>0.706</v>
      </c>
    </row>
    <row r="4796">
      <c r="A4796" s="1">
        <v>4794.0</v>
      </c>
      <c r="B4796" s="1">
        <v>1.70023747187017E9</v>
      </c>
      <c r="C4796" s="1">
        <v>62949.5084821592</v>
      </c>
      <c r="D4796" s="1">
        <v>35723.9885001168</v>
      </c>
      <c r="E4796" s="1">
        <v>48919.6090602408</v>
      </c>
      <c r="F4796" s="1">
        <v>5502.86537442986</v>
      </c>
      <c r="G4796" s="1">
        <v>-21264.6450119787</v>
      </c>
      <c r="H4796" s="1">
        <v>27718.4206507707</v>
      </c>
      <c r="I4796" s="1">
        <v>45502.8990510581</v>
      </c>
      <c r="J4796" s="1">
        <v>-2431.57922405948</v>
      </c>
      <c r="K4796" s="1">
        <v>0.438</v>
      </c>
      <c r="L4796" s="1">
        <v>1.158</v>
      </c>
      <c r="M4796" s="1">
        <v>0.706</v>
      </c>
    </row>
    <row r="4797">
      <c r="A4797" s="1">
        <v>4795.0</v>
      </c>
      <c r="B4797" s="1">
        <v>1.70023747187313E9</v>
      </c>
      <c r="C4797" s="1">
        <v>62969.6921074023</v>
      </c>
      <c r="D4797" s="1">
        <v>35788.160358448</v>
      </c>
      <c r="E4797" s="1">
        <v>48737.1741219966</v>
      </c>
      <c r="F4797" s="1">
        <v>5525.30652586299</v>
      </c>
      <c r="G4797" s="1">
        <v>-21274.8821109392</v>
      </c>
      <c r="H4797" s="1">
        <v>27712.6762524457</v>
      </c>
      <c r="I4797" s="1">
        <v>45464.5211058284</v>
      </c>
      <c r="J4797" s="1">
        <v>-2464.36923317542</v>
      </c>
      <c r="K4797" s="1">
        <v>0.438</v>
      </c>
      <c r="L4797" s="1">
        <v>1.158</v>
      </c>
      <c r="M4797" s="1">
        <v>0.706</v>
      </c>
    </row>
    <row r="4798">
      <c r="A4798" s="1">
        <v>4796.0</v>
      </c>
      <c r="B4798" s="1">
        <v>1.70023747187722E9</v>
      </c>
      <c r="C4798" s="1">
        <v>62996.9835873822</v>
      </c>
      <c r="D4798" s="1">
        <v>35835.5013532044</v>
      </c>
      <c r="E4798" s="1">
        <v>48552.6604715181</v>
      </c>
      <c r="F4798" s="1">
        <v>5522.28904036152</v>
      </c>
      <c r="G4798" s="1">
        <v>-21272.7363434715</v>
      </c>
      <c r="H4798" s="1">
        <v>27720.7005287051</v>
      </c>
      <c r="I4798" s="1">
        <v>45463.6046843057</v>
      </c>
      <c r="J4798" s="1">
        <v>-2467.52082914362</v>
      </c>
      <c r="K4798" s="1">
        <v>0.438</v>
      </c>
      <c r="L4798" s="1">
        <v>1.158</v>
      </c>
      <c r="M4798" s="1">
        <v>0.706</v>
      </c>
    </row>
    <row r="4799">
      <c r="A4799" s="1">
        <v>4797.0</v>
      </c>
      <c r="B4799" s="1">
        <v>1.70023747188109E9</v>
      </c>
      <c r="C4799" s="1">
        <v>63026.8008144856</v>
      </c>
      <c r="D4799" s="1">
        <v>35863.5080890069</v>
      </c>
      <c r="E4799" s="1">
        <v>48345.5939108841</v>
      </c>
      <c r="F4799" s="1">
        <v>5502.48539477412</v>
      </c>
      <c r="G4799" s="1">
        <v>-21264.4885497675</v>
      </c>
      <c r="H4799" s="1">
        <v>27715.4478687581</v>
      </c>
      <c r="I4799" s="1">
        <v>45458.5978935477</v>
      </c>
      <c r="J4799" s="1">
        <v>-2479.81428859404</v>
      </c>
      <c r="K4799" s="1">
        <v>0.438</v>
      </c>
      <c r="L4799" s="1">
        <v>1.158</v>
      </c>
      <c r="M4799" s="1">
        <v>0.706</v>
      </c>
    </row>
    <row r="4800">
      <c r="A4800" s="1">
        <v>4798.0</v>
      </c>
      <c r="B4800" s="1">
        <v>1.70023747188523E9</v>
      </c>
      <c r="C4800" s="1">
        <v>63061.2225009468</v>
      </c>
      <c r="D4800" s="1">
        <v>35899.0250109463</v>
      </c>
      <c r="E4800" s="1">
        <v>48174.8936384789</v>
      </c>
      <c r="F4800" s="1">
        <v>5499.11028136137</v>
      </c>
      <c r="G4800" s="1">
        <v>-21269.3388783143</v>
      </c>
      <c r="H4800" s="1">
        <v>27703.2214645411</v>
      </c>
      <c r="I4800" s="1">
        <v>45417.5824424722</v>
      </c>
      <c r="J4800" s="1">
        <v>-2512.71605643225</v>
      </c>
      <c r="K4800" s="1">
        <v>0.438</v>
      </c>
      <c r="L4800" s="1">
        <v>1.158</v>
      </c>
      <c r="M4800" s="1">
        <v>0.706</v>
      </c>
    </row>
    <row r="4801">
      <c r="A4801" s="1">
        <v>4799.0</v>
      </c>
      <c r="B4801" s="1">
        <v>1.70023747188921E9</v>
      </c>
      <c r="C4801" s="1">
        <v>63069.6491086064</v>
      </c>
      <c r="D4801" s="1">
        <v>35920.3262234123</v>
      </c>
      <c r="E4801" s="1">
        <v>48054.1048114424</v>
      </c>
      <c r="F4801" s="1">
        <v>5494.70698770368</v>
      </c>
      <c r="G4801" s="1">
        <v>-21268.6012707473</v>
      </c>
      <c r="H4801" s="1">
        <v>27684.7142201321</v>
      </c>
      <c r="I4801" s="1">
        <v>45394.3366282387</v>
      </c>
      <c r="J4801" s="1">
        <v>-2540.4992747902</v>
      </c>
      <c r="K4801" s="1">
        <v>0.41</v>
      </c>
      <c r="L4801" s="1">
        <v>1.066</v>
      </c>
      <c r="M4801" s="1">
        <v>0.662</v>
      </c>
    </row>
    <row r="4802">
      <c r="A4802" s="1">
        <v>4800.0</v>
      </c>
      <c r="B4802" s="1">
        <v>1.70023747189324E9</v>
      </c>
      <c r="C4802" s="1">
        <v>63080.6461668784</v>
      </c>
      <c r="D4802" s="1">
        <v>35933.3125869408</v>
      </c>
      <c r="E4802" s="1">
        <v>47955.2430457166</v>
      </c>
      <c r="F4802" s="1">
        <v>5490.14723183479</v>
      </c>
      <c r="G4802" s="1">
        <v>-21274.479779539</v>
      </c>
      <c r="H4802" s="1">
        <v>27678.2322142401</v>
      </c>
      <c r="I4802" s="1">
        <v>45371.671959361</v>
      </c>
      <c r="J4802" s="1">
        <v>-2555.43024008634</v>
      </c>
      <c r="K4802" s="1">
        <v>0.41</v>
      </c>
      <c r="L4802" s="1">
        <v>1.066</v>
      </c>
      <c r="M4802" s="1">
        <v>0.662</v>
      </c>
    </row>
    <row r="4803">
      <c r="A4803" s="1">
        <v>4801.0</v>
      </c>
      <c r="B4803" s="1">
        <v>1.70023747189823E9</v>
      </c>
      <c r="C4803" s="1">
        <v>63107.0882805691</v>
      </c>
      <c r="D4803" s="1">
        <v>35930.6080258617</v>
      </c>
      <c r="E4803" s="1">
        <v>47815.4105324042</v>
      </c>
      <c r="F4803" s="1">
        <v>5477.20557179517</v>
      </c>
      <c r="G4803" s="1">
        <v>-21290.0142419355</v>
      </c>
      <c r="H4803" s="1">
        <v>27669.738551347</v>
      </c>
      <c r="I4803" s="1">
        <v>45328.6224995401</v>
      </c>
      <c r="J4803" s="1">
        <v>-2576.64204557443</v>
      </c>
      <c r="K4803" s="1">
        <v>0.41</v>
      </c>
      <c r="L4803" s="1">
        <v>1.066</v>
      </c>
      <c r="M4803" s="1">
        <v>0.662</v>
      </c>
    </row>
    <row r="4804">
      <c r="A4804" s="1">
        <v>4802.0</v>
      </c>
      <c r="B4804" s="1">
        <v>1.70023747190122E9</v>
      </c>
      <c r="C4804" s="1">
        <v>63123.2485918103</v>
      </c>
      <c r="D4804" s="1">
        <v>35998.6914394726</v>
      </c>
      <c r="E4804" s="1">
        <v>47733.6702029311</v>
      </c>
      <c r="F4804" s="1">
        <v>5487.10739458887</v>
      </c>
      <c r="G4804" s="1">
        <v>-21279.8889016972</v>
      </c>
      <c r="H4804" s="1">
        <v>27671.4372839256</v>
      </c>
      <c r="I4804" s="1">
        <v>45297.5535747472</v>
      </c>
      <c r="J4804" s="1">
        <v>-2584.06282473359</v>
      </c>
      <c r="K4804" s="1">
        <v>0.41</v>
      </c>
      <c r="L4804" s="1">
        <v>1.066</v>
      </c>
      <c r="M4804" s="1">
        <v>0.662</v>
      </c>
    </row>
    <row r="4805">
      <c r="A4805" s="1">
        <v>4803.0</v>
      </c>
      <c r="B4805" s="1">
        <v>1.70023747190524E9</v>
      </c>
      <c r="C4805" s="1">
        <v>63142.9851821643</v>
      </c>
      <c r="D4805" s="1">
        <v>36028.1510386647</v>
      </c>
      <c r="E4805" s="1">
        <v>47793.4834710936</v>
      </c>
      <c r="F4805" s="1">
        <v>5495.15402259278</v>
      </c>
      <c r="G4805" s="1">
        <v>-21273.8539306943</v>
      </c>
      <c r="H4805" s="1">
        <v>27669.5373856469</v>
      </c>
      <c r="I4805" s="1">
        <v>45268.138679044</v>
      </c>
      <c r="J4805" s="1">
        <v>-2576.61969382997</v>
      </c>
      <c r="K4805" s="1">
        <v>0.41</v>
      </c>
      <c r="L4805" s="1">
        <v>1.066</v>
      </c>
      <c r="M4805" s="1">
        <v>0.662</v>
      </c>
    </row>
    <row r="4806">
      <c r="A4806" s="1">
        <v>4804.0</v>
      </c>
      <c r="B4806" s="1">
        <v>1.70023747190925E9</v>
      </c>
      <c r="C4806" s="1">
        <v>63190.3708804095</v>
      </c>
      <c r="D4806" s="1">
        <v>36067.0877775058</v>
      </c>
      <c r="E4806" s="1">
        <v>47994.1350810688</v>
      </c>
      <c r="F4806" s="1">
        <v>5499.55731625048</v>
      </c>
      <c r="G4806" s="1">
        <v>-21263.5497765004</v>
      </c>
      <c r="H4806" s="1">
        <v>27676.3770194503</v>
      </c>
      <c r="I4806" s="1">
        <v>45257.7227661279</v>
      </c>
      <c r="J4806" s="1">
        <v>-2562.42633610085</v>
      </c>
      <c r="K4806" s="1">
        <v>0.41</v>
      </c>
      <c r="L4806" s="1">
        <v>1.066</v>
      </c>
      <c r="M4806" s="1">
        <v>0.662</v>
      </c>
    </row>
    <row r="4807">
      <c r="A4807" s="1">
        <v>4805.0</v>
      </c>
      <c r="B4807" s="1">
        <v>1.70023747191314E9</v>
      </c>
      <c r="C4807" s="1">
        <v>63221.4621569469</v>
      </c>
      <c r="D4807" s="1">
        <v>36052.4473848876</v>
      </c>
      <c r="E4807" s="1">
        <v>48262.2219040658</v>
      </c>
      <c r="F4807" s="1">
        <v>5471.88585661481</v>
      </c>
      <c r="G4807" s="1">
        <v>-21274.8150557059</v>
      </c>
      <c r="H4807" s="1">
        <v>27655.5228418735</v>
      </c>
      <c r="I4807" s="1">
        <v>45210.2700126493</v>
      </c>
      <c r="J4807" s="1">
        <v>-2585.51568812318</v>
      </c>
      <c r="K4807" s="1">
        <v>0.41</v>
      </c>
      <c r="L4807" s="1">
        <v>1.066</v>
      </c>
      <c r="M4807" s="1">
        <v>0.662</v>
      </c>
    </row>
    <row r="4808">
      <c r="A4808" s="1">
        <v>4806.0</v>
      </c>
      <c r="B4808" s="1">
        <v>1.7002374719172E9</v>
      </c>
      <c r="C4808" s="1">
        <v>63243.7468461688</v>
      </c>
      <c r="D4808" s="1">
        <v>36076.1402340102</v>
      </c>
      <c r="E4808" s="1">
        <v>48598.5933063737</v>
      </c>
      <c r="F4808" s="1">
        <v>5445.46609466863</v>
      </c>
      <c r="G4808" s="1">
        <v>-21285.5215413</v>
      </c>
      <c r="H4808" s="1">
        <v>27646.515088858</v>
      </c>
      <c r="I4808" s="1">
        <v>45180.2069163569</v>
      </c>
      <c r="J4808" s="1">
        <v>-2576.86556301898</v>
      </c>
      <c r="K4808" s="1">
        <v>0.41</v>
      </c>
      <c r="L4808" s="1">
        <v>1.066</v>
      </c>
      <c r="M4808" s="1">
        <v>0.662</v>
      </c>
    </row>
    <row r="4809">
      <c r="A4809" s="1">
        <v>4807.0</v>
      </c>
      <c r="B4809" s="1">
        <v>1.70023747192127E9</v>
      </c>
      <c r="C4809" s="1">
        <v>63251.0111631168</v>
      </c>
      <c r="D4809" s="1">
        <v>36088.992487072</v>
      </c>
      <c r="E4809" s="1">
        <v>49030.5184162281</v>
      </c>
      <c r="F4809" s="1">
        <v>5440.70517309965</v>
      </c>
      <c r="G4809" s="1">
        <v>-21280.6041575198</v>
      </c>
      <c r="H4809" s="1">
        <v>27630.1312601722</v>
      </c>
      <c r="I4809" s="1">
        <v>45166.661759217</v>
      </c>
      <c r="J4809" s="1">
        <v>-2569.33302513754</v>
      </c>
      <c r="K4809" s="1">
        <v>0.41</v>
      </c>
      <c r="L4809" s="1">
        <v>1.066</v>
      </c>
      <c r="M4809" s="1">
        <v>0.662</v>
      </c>
    </row>
    <row r="4810">
      <c r="A4810" s="1">
        <v>4808.0</v>
      </c>
      <c r="B4810" s="1">
        <v>1.70023747192627E9</v>
      </c>
      <c r="C4810" s="1">
        <v>63266.8585499356</v>
      </c>
      <c r="D4810" s="1">
        <v>36100.8612633778</v>
      </c>
      <c r="E4810" s="1">
        <v>49559.6512627185</v>
      </c>
      <c r="F4810" s="1">
        <v>5430.44572239467</v>
      </c>
      <c r="G4810" s="1">
        <v>-21287.8684744678</v>
      </c>
      <c r="H4810" s="1">
        <v>27623.5374955579</v>
      </c>
      <c r="I4810" s="1">
        <v>45120.2371859833</v>
      </c>
      <c r="J4810" s="1">
        <v>-2605.22992673277</v>
      </c>
      <c r="K4810" s="1">
        <v>0.41</v>
      </c>
      <c r="L4810" s="1">
        <v>1.066</v>
      </c>
      <c r="M4810" s="1">
        <v>0.662</v>
      </c>
    </row>
    <row r="4811">
      <c r="A4811" s="1">
        <v>4809.0</v>
      </c>
      <c r="B4811" s="1">
        <v>1.70023747192917E9</v>
      </c>
      <c r="C4811" s="1">
        <v>63317.932286016</v>
      </c>
      <c r="D4811" s="1">
        <v>36137.1381446287</v>
      </c>
      <c r="E4811" s="1">
        <v>50056.8211146379</v>
      </c>
      <c r="F4811" s="1">
        <v>5473.42812698222</v>
      </c>
      <c r="G4811" s="1">
        <v>-21282.4593523096</v>
      </c>
      <c r="H4811" s="1">
        <v>27691.7103161466</v>
      </c>
      <c r="I4811" s="1">
        <v>45089.7717582907</v>
      </c>
      <c r="J4811" s="1">
        <v>-2602.45831042031</v>
      </c>
      <c r="K4811" s="1">
        <v>0.474</v>
      </c>
      <c r="L4811" s="1">
        <v>0.894</v>
      </c>
      <c r="M4811" s="1">
        <v>0.588</v>
      </c>
    </row>
    <row r="4812">
      <c r="A4812" s="1">
        <v>4810.0</v>
      </c>
      <c r="B4812" s="1">
        <v>1.70023747193326E9</v>
      </c>
      <c r="C4812" s="1">
        <v>63369.7436296634</v>
      </c>
      <c r="D4812" s="1">
        <v>36177.1254154593</v>
      </c>
      <c r="E4812" s="1">
        <v>50410.3139531986</v>
      </c>
      <c r="F4812" s="1">
        <v>5470.20947578066</v>
      </c>
      <c r="G4812" s="1">
        <v>-21272.9375091716</v>
      </c>
      <c r="H4812" s="1">
        <v>27682.4566939421</v>
      </c>
      <c r="I4812" s="1">
        <v>45110.0894940006</v>
      </c>
      <c r="J4812" s="1">
        <v>-2542.64504225791</v>
      </c>
      <c r="K4812" s="1">
        <v>0.474</v>
      </c>
      <c r="L4812" s="1">
        <v>0.894</v>
      </c>
      <c r="M4812" s="1">
        <v>0.588</v>
      </c>
    </row>
    <row r="4813">
      <c r="A4813" s="1">
        <v>4811.0</v>
      </c>
      <c r="B4813" s="1">
        <v>1.70023747193721E9</v>
      </c>
      <c r="C4813" s="1">
        <v>63396.1186881206</v>
      </c>
      <c r="D4813" s="1">
        <v>36222.0971253034</v>
      </c>
      <c r="E4813" s="1">
        <v>50799.3013619543</v>
      </c>
      <c r="F4813" s="1">
        <v>5443.72265860112</v>
      </c>
      <c r="G4813" s="1">
        <v>-21257.5595089864</v>
      </c>
      <c r="H4813" s="1">
        <v>27701.3662697513</v>
      </c>
      <c r="I4813" s="1">
        <v>45111.3411916901</v>
      </c>
      <c r="J4813" s="1">
        <v>-2564.32623437955</v>
      </c>
      <c r="K4813" s="1">
        <v>0.474</v>
      </c>
      <c r="L4813" s="1">
        <v>0.894</v>
      </c>
      <c r="M4813" s="1">
        <v>0.588</v>
      </c>
    </row>
    <row r="4814">
      <c r="A4814" s="1">
        <v>4812.0</v>
      </c>
      <c r="B4814" s="1">
        <v>1.70023747194131E9</v>
      </c>
      <c r="C4814" s="1">
        <v>63446.8124445453</v>
      </c>
      <c r="D4814" s="1">
        <v>36297.288393651</v>
      </c>
      <c r="E4814" s="1">
        <v>51256.3721843209</v>
      </c>
      <c r="F4814" s="1">
        <v>5469.00248158007</v>
      </c>
      <c r="G4814" s="1">
        <v>-21244.8637181358</v>
      </c>
      <c r="H4814" s="1">
        <v>27780.3796864008</v>
      </c>
      <c r="I4814" s="1">
        <v>45128.5967384096</v>
      </c>
      <c r="J4814" s="1">
        <v>-2557.08426917603</v>
      </c>
      <c r="K4814" s="1">
        <v>0.474</v>
      </c>
      <c r="L4814" s="1">
        <v>0.894</v>
      </c>
      <c r="M4814" s="1">
        <v>0.588</v>
      </c>
    </row>
    <row r="4815">
      <c r="A4815" s="1">
        <v>4813.0</v>
      </c>
      <c r="B4815" s="1">
        <v>1.7002374719453E9</v>
      </c>
      <c r="C4815" s="1">
        <v>63482.731697885</v>
      </c>
      <c r="D4815" s="1">
        <v>36340.539019172</v>
      </c>
      <c r="E4815" s="1">
        <v>51596.1187000416</v>
      </c>
      <c r="F4815" s="1">
        <v>5455.68084188471</v>
      </c>
      <c r="G4815" s="1">
        <v>-21262.1863200886</v>
      </c>
      <c r="H4815" s="1">
        <v>27772.5118723525</v>
      </c>
      <c r="I4815" s="1">
        <v>45168.6510644735</v>
      </c>
      <c r="J4815" s="1">
        <v>-2572.66343506138</v>
      </c>
      <c r="K4815" s="1">
        <v>0.474</v>
      </c>
      <c r="L4815" s="1">
        <v>0.894</v>
      </c>
      <c r="M4815" s="1">
        <v>0.588</v>
      </c>
    </row>
    <row r="4816">
      <c r="A4816" s="1">
        <v>4814.0</v>
      </c>
      <c r="B4816" s="1">
        <v>1.70023747194922E9</v>
      </c>
      <c r="C4816" s="1">
        <v>63542.7908352364</v>
      </c>
      <c r="D4816" s="1">
        <v>36416.33378462</v>
      </c>
      <c r="E4816" s="1">
        <v>51692.9241052775</v>
      </c>
      <c r="F4816" s="1">
        <v>5453.08803952789</v>
      </c>
      <c r="G4816" s="1">
        <v>-21261.6945817106</v>
      </c>
      <c r="H4816" s="1">
        <v>27796.4729424086</v>
      </c>
      <c r="I4816" s="1">
        <v>45202.5139573233</v>
      </c>
      <c r="J4816" s="1">
        <v>-2605.14051975494</v>
      </c>
      <c r="K4816" s="1">
        <v>0.474</v>
      </c>
      <c r="L4816" s="1">
        <v>0.894</v>
      </c>
      <c r="M4816" s="1">
        <v>0.588</v>
      </c>
    </row>
    <row r="4817">
      <c r="A4817" s="1">
        <v>4815.0</v>
      </c>
      <c r="B4817" s="1">
        <v>1.70023747195422E9</v>
      </c>
      <c r="C4817" s="1">
        <v>63604.6604638887</v>
      </c>
      <c r="D4817" s="1">
        <v>36516.0002131462</v>
      </c>
      <c r="E4817" s="1">
        <v>51785.9967691894</v>
      </c>
      <c r="F4817" s="1">
        <v>5460.2853012425</v>
      </c>
      <c r="G4817" s="1">
        <v>-21209.235037474</v>
      </c>
      <c r="H4817" s="1">
        <v>27786.7275818261</v>
      </c>
      <c r="I4817" s="1">
        <v>45292.1221008446</v>
      </c>
      <c r="J4817" s="1">
        <v>-2600.82663307507</v>
      </c>
      <c r="K4817" s="1">
        <v>0.474</v>
      </c>
      <c r="L4817" s="1">
        <v>0.894</v>
      </c>
      <c r="M4817" s="1">
        <v>0.588</v>
      </c>
    </row>
    <row r="4818">
      <c r="A4818" s="1">
        <v>4816.0</v>
      </c>
      <c r="B4818" s="1">
        <v>1.70023747195723E9</v>
      </c>
      <c r="C4818" s="1">
        <v>63621.5360309524</v>
      </c>
      <c r="D4818" s="1">
        <v>36562.4471381243</v>
      </c>
      <c r="E4818" s="1">
        <v>51893.5533635083</v>
      </c>
      <c r="F4818" s="1">
        <v>5431.89858578426</v>
      </c>
      <c r="G4818" s="1">
        <v>-21221.1038137798</v>
      </c>
      <c r="H4818" s="1">
        <v>27766.8792327498</v>
      </c>
      <c r="I4818" s="1">
        <v>45344.8275142702</v>
      </c>
      <c r="J4818" s="1">
        <v>-2624.40772347542</v>
      </c>
      <c r="K4818" s="1">
        <v>0.474</v>
      </c>
      <c r="L4818" s="1">
        <v>0.894</v>
      </c>
      <c r="M4818" s="1">
        <v>0.588</v>
      </c>
    </row>
    <row r="4819">
      <c r="A4819" s="1">
        <v>4817.0</v>
      </c>
      <c r="B4819" s="1">
        <v>1.70023747196134E9</v>
      </c>
      <c r="C4819" s="1">
        <v>63640.4903102505</v>
      </c>
      <c r="D4819" s="1">
        <v>36582.1613767339</v>
      </c>
      <c r="E4819" s="1">
        <v>51855.0189560674</v>
      </c>
      <c r="F4819" s="1">
        <v>5379.08141363637</v>
      </c>
      <c r="G4819" s="1">
        <v>-21249.1105495823</v>
      </c>
      <c r="H4819" s="1">
        <v>27756.7538925115</v>
      </c>
      <c r="I4819" s="1">
        <v>45352.5388661073</v>
      </c>
      <c r="J4819" s="1">
        <v>-2682.76812824823</v>
      </c>
      <c r="K4819" s="1">
        <v>0.474</v>
      </c>
      <c r="L4819" s="1">
        <v>0.894</v>
      </c>
      <c r="M4819" s="1">
        <v>0.588</v>
      </c>
    </row>
    <row r="4820">
      <c r="A4820" s="1">
        <v>4818.0</v>
      </c>
      <c r="B4820" s="1">
        <v>1.70023747196529E9</v>
      </c>
      <c r="C4820" s="1">
        <v>63676.3201566124</v>
      </c>
      <c r="D4820" s="1">
        <v>36653.7987177132</v>
      </c>
      <c r="E4820" s="1">
        <v>51748.0435071043</v>
      </c>
      <c r="F4820" s="1">
        <v>5360.68592794965</v>
      </c>
      <c r="G4820" s="1">
        <v>-21249.8928606382</v>
      </c>
      <c r="H4820" s="1">
        <v>27748.7519679965</v>
      </c>
      <c r="I4820" s="1">
        <v>45406.5406807113</v>
      </c>
      <c r="J4820" s="1">
        <v>-2679.63888402448</v>
      </c>
      <c r="K4820" s="1">
        <v>0.474</v>
      </c>
      <c r="L4820" s="1">
        <v>0.894</v>
      </c>
      <c r="M4820" s="1">
        <v>0.588</v>
      </c>
    </row>
    <row r="4821">
      <c r="A4821" s="1">
        <v>4819.0</v>
      </c>
      <c r="B4821" s="1">
        <v>1.7002374719693E9</v>
      </c>
      <c r="C4821" s="1">
        <v>63681.9527962151</v>
      </c>
      <c r="D4821" s="1">
        <v>36688.6674390634</v>
      </c>
      <c r="E4821" s="1">
        <v>51698.6461518581</v>
      </c>
      <c r="F4821" s="1">
        <v>5356.99789011453</v>
      </c>
      <c r="G4821" s="1">
        <v>-21211.0678805193</v>
      </c>
      <c r="H4821" s="1">
        <v>27757.8491279899</v>
      </c>
      <c r="I4821" s="1">
        <v>45444.8068672188</v>
      </c>
      <c r="J4821" s="1">
        <v>-2682.29874161466</v>
      </c>
      <c r="K4821" s="1">
        <v>0.306</v>
      </c>
      <c r="L4821" s="1">
        <v>0.758</v>
      </c>
      <c r="M4821" s="1">
        <v>0.574</v>
      </c>
    </row>
    <row r="4822">
      <c r="A4822" s="1">
        <v>4820.0</v>
      </c>
      <c r="B4822" s="1">
        <v>1.70023747197336E9</v>
      </c>
      <c r="C4822" s="1">
        <v>63664.8090082179</v>
      </c>
      <c r="D4822" s="1">
        <v>36704.9842125158</v>
      </c>
      <c r="E4822" s="1">
        <v>51761.4992572664</v>
      </c>
      <c r="F4822" s="1">
        <v>5368.8666664203</v>
      </c>
      <c r="G4822" s="1">
        <v>-21192.6053395992</v>
      </c>
      <c r="H4822" s="1">
        <v>27735.6761974902</v>
      </c>
      <c r="I4822" s="1">
        <v>45456.0050911909</v>
      </c>
      <c r="J4822" s="1">
        <v>-2681.42702358091</v>
      </c>
      <c r="K4822" s="1">
        <v>0.306</v>
      </c>
      <c r="L4822" s="1">
        <v>0.758</v>
      </c>
      <c r="M4822" s="1">
        <v>0.574</v>
      </c>
    </row>
    <row r="4823">
      <c r="A4823" s="1">
        <v>4821.0</v>
      </c>
      <c r="B4823" s="1">
        <v>1.70023747197734E9</v>
      </c>
      <c r="C4823" s="1">
        <v>63646.6370399757</v>
      </c>
      <c r="D4823" s="1">
        <v>36712.404991675</v>
      </c>
      <c r="E4823" s="1">
        <v>51900.1024246338</v>
      </c>
      <c r="F4823" s="1">
        <v>5369.35840479831</v>
      </c>
      <c r="G4823" s="1">
        <v>-21202.6636246041</v>
      </c>
      <c r="H4823" s="1">
        <v>27697.8570458718</v>
      </c>
      <c r="I4823" s="1">
        <v>45442.7281549845</v>
      </c>
      <c r="J4823" s="1">
        <v>-2687.61845679503</v>
      </c>
      <c r="K4823" s="1">
        <v>0.306</v>
      </c>
      <c r="L4823" s="1">
        <v>0.758</v>
      </c>
      <c r="M4823" s="1">
        <v>0.574</v>
      </c>
    </row>
    <row r="4824">
      <c r="A4824" s="1">
        <v>4822.0</v>
      </c>
      <c r="B4824" s="1">
        <v>1.7002374719823E9</v>
      </c>
      <c r="C4824" s="1">
        <v>63615.9480948386</v>
      </c>
      <c r="D4824" s="1">
        <v>36700.4021049025</v>
      </c>
      <c r="E4824" s="1">
        <v>52004.6638851957</v>
      </c>
      <c r="F4824" s="1">
        <v>5345.26322427549</v>
      </c>
      <c r="G4824" s="1">
        <v>-21219.6733021346</v>
      </c>
      <c r="H4824" s="1">
        <v>27690.4139149682</v>
      </c>
      <c r="I4824" s="1">
        <v>45386.8040903573</v>
      </c>
      <c r="J4824" s="1">
        <v>-2722.35306767857</v>
      </c>
      <c r="K4824" s="1">
        <v>0.306</v>
      </c>
      <c r="L4824" s="1">
        <v>0.758</v>
      </c>
      <c r="M4824" s="1">
        <v>0.574</v>
      </c>
    </row>
    <row r="4825">
      <c r="A4825" s="1">
        <v>4823.0</v>
      </c>
      <c r="B4825" s="1">
        <v>1.70023747198536E9</v>
      </c>
      <c r="C4825" s="1">
        <v>63585.1026874903</v>
      </c>
      <c r="D4825" s="1">
        <v>36688.1309971965</v>
      </c>
      <c r="E4825" s="1">
        <v>52312.9167929788</v>
      </c>
      <c r="F4825" s="1">
        <v>5354.89682613573</v>
      </c>
      <c r="G4825" s="1">
        <v>-21229.4410144616</v>
      </c>
      <c r="H4825" s="1">
        <v>27683.9766125651</v>
      </c>
      <c r="I4825" s="1">
        <v>45329.404810596</v>
      </c>
      <c r="J4825" s="1">
        <v>-2740.70384987638</v>
      </c>
      <c r="K4825" s="1">
        <v>0.306</v>
      </c>
      <c r="L4825" s="1">
        <v>0.758</v>
      </c>
      <c r="M4825" s="1">
        <v>0.574</v>
      </c>
    </row>
    <row r="4826">
      <c r="A4826" s="1">
        <v>4824.0</v>
      </c>
      <c r="B4826" s="1">
        <v>1.70023747198834E9</v>
      </c>
      <c r="C4826" s="1">
        <v>63566.0813529588</v>
      </c>
      <c r="D4826" s="1">
        <v>36684.6664768059</v>
      </c>
      <c r="E4826" s="1">
        <v>52832.2819271423</v>
      </c>
      <c r="F4826" s="1">
        <v>5367.45850651961</v>
      </c>
      <c r="G4826" s="1">
        <v>-21217.0134445444</v>
      </c>
      <c r="H4826" s="1">
        <v>27685.1165515323</v>
      </c>
      <c r="I4826" s="1">
        <v>45291.2950862997</v>
      </c>
      <c r="J4826" s="1">
        <v>-2727.22574796983</v>
      </c>
      <c r="K4826" s="1">
        <v>0.306</v>
      </c>
      <c r="L4826" s="1">
        <v>0.758</v>
      </c>
      <c r="M4826" s="1">
        <v>0.574</v>
      </c>
    </row>
    <row r="4827">
      <c r="A4827" s="1">
        <v>4825.0</v>
      </c>
      <c r="B4827" s="1">
        <v>1.70023747199337E9</v>
      </c>
      <c r="C4827" s="1">
        <v>63548.5575853058</v>
      </c>
      <c r="D4827" s="1">
        <v>36674.3846743565</v>
      </c>
      <c r="E4827" s="1">
        <v>53374.5128958836</v>
      </c>
      <c r="F4827" s="1">
        <v>5357.17670407017</v>
      </c>
      <c r="G4827" s="1">
        <v>-21193.1194297217</v>
      </c>
      <c r="H4827" s="1">
        <v>27661.8260338099</v>
      </c>
      <c r="I4827" s="1">
        <v>45254.8170393487</v>
      </c>
      <c r="J4827" s="1">
        <v>-2763.43557398743</v>
      </c>
      <c r="K4827" s="1">
        <v>0.306</v>
      </c>
      <c r="L4827" s="1">
        <v>0.758</v>
      </c>
      <c r="M4827" s="1">
        <v>0.574</v>
      </c>
    </row>
    <row r="4828">
      <c r="A4828" s="1">
        <v>4826.0</v>
      </c>
      <c r="B4828" s="1">
        <v>1.70023747199735E9</v>
      </c>
      <c r="C4828" s="1">
        <v>63565.5672628363</v>
      </c>
      <c r="D4828" s="1">
        <v>36676.5080900798</v>
      </c>
      <c r="E4828" s="1">
        <v>54038.8737963287</v>
      </c>
      <c r="F4828" s="1">
        <v>5363.83752391785</v>
      </c>
      <c r="G4828" s="1">
        <v>-21185.7433540515</v>
      </c>
      <c r="H4828" s="1">
        <v>27653.8464610393</v>
      </c>
      <c r="I4828" s="1">
        <v>45218.4283993754</v>
      </c>
      <c r="J4828" s="1">
        <v>-2777.89715265001</v>
      </c>
      <c r="K4828" s="1">
        <v>0.306</v>
      </c>
      <c r="L4828" s="1">
        <v>0.758</v>
      </c>
      <c r="M4828" s="1">
        <v>0.574</v>
      </c>
    </row>
    <row r="4829">
      <c r="A4829" s="1">
        <v>4827.0</v>
      </c>
      <c r="B4829" s="1">
        <v>1.70023747200138E9</v>
      </c>
      <c r="C4829" s="1">
        <v>63586.8461235578</v>
      </c>
      <c r="D4829" s="1">
        <v>36674.7870057567</v>
      </c>
      <c r="E4829" s="1">
        <v>54900.1312136806</v>
      </c>
      <c r="F4829" s="1">
        <v>5393.29712310995</v>
      </c>
      <c r="G4829" s="1">
        <v>-21158.1836531381</v>
      </c>
      <c r="H4829" s="1">
        <v>27659.3449901753</v>
      </c>
      <c r="I4829" s="1">
        <v>45191.2710298622</v>
      </c>
      <c r="J4829" s="1">
        <v>-2704.53872734769</v>
      </c>
      <c r="K4829" s="1">
        <v>0.306</v>
      </c>
      <c r="L4829" s="1">
        <v>0.758</v>
      </c>
      <c r="M4829" s="1">
        <v>0.574</v>
      </c>
    </row>
    <row r="4830">
      <c r="A4830" s="1">
        <v>4828.0</v>
      </c>
      <c r="B4830" s="1">
        <v>1.70023747200537E9</v>
      </c>
      <c r="C4830" s="1">
        <v>63594.4904201615</v>
      </c>
      <c r="D4830" s="1">
        <v>36640.1641535954</v>
      </c>
      <c r="E4830" s="1">
        <v>55946.5504821003</v>
      </c>
      <c r="F4830" s="1">
        <v>5428.29995492696</v>
      </c>
      <c r="G4830" s="1">
        <v>-21151.7687024794</v>
      </c>
      <c r="H4830" s="1">
        <v>27647.4762138696</v>
      </c>
      <c r="I4830" s="1">
        <v>45148.3780322525</v>
      </c>
      <c r="J4830" s="1">
        <v>-2657.08597386908</v>
      </c>
      <c r="K4830" s="1">
        <v>0.306</v>
      </c>
      <c r="L4830" s="1">
        <v>0.758</v>
      </c>
      <c r="M4830" s="1">
        <v>0.574</v>
      </c>
    </row>
    <row r="4831">
      <c r="A4831" s="1">
        <v>4829.0</v>
      </c>
      <c r="B4831" s="1">
        <v>1.70023747201038E9</v>
      </c>
      <c r="C4831" s="1">
        <v>63589.0142427699</v>
      </c>
      <c r="D4831" s="1">
        <v>36631.5140284912</v>
      </c>
      <c r="E4831" s="1">
        <v>57014.2262594969</v>
      </c>
      <c r="F4831" s="1">
        <v>5411.67025705221</v>
      </c>
      <c r="G4831" s="1">
        <v>-21168.3089933763</v>
      </c>
      <c r="H4831" s="1">
        <v>27598.257672579</v>
      </c>
      <c r="I4831" s="1">
        <v>45101.5958311076</v>
      </c>
      <c r="J4831" s="1">
        <v>-2682.29874161466</v>
      </c>
      <c r="K4831" s="1">
        <v>-0.02</v>
      </c>
      <c r="L4831" s="1">
        <v>0.514</v>
      </c>
      <c r="M4831" s="1">
        <v>0.79</v>
      </c>
    </row>
    <row r="4832">
      <c r="A4832" s="1">
        <v>4830.0</v>
      </c>
      <c r="B4832" s="1">
        <v>1.7002374720134E9</v>
      </c>
      <c r="C4832" s="1">
        <v>63611.5671529253</v>
      </c>
      <c r="D4832" s="1">
        <v>36650.0212729002</v>
      </c>
      <c r="E4832" s="1">
        <v>57965.3600413036</v>
      </c>
      <c r="F4832" s="1">
        <v>5432.94911777366</v>
      </c>
      <c r="G4832" s="1">
        <v>-21178.5013888479</v>
      </c>
      <c r="H4832" s="1">
        <v>27599.2858528239</v>
      </c>
      <c r="I4832" s="1">
        <v>45069.2305051363</v>
      </c>
      <c r="J4832" s="1">
        <v>-2708.94202100539</v>
      </c>
      <c r="K4832" s="1">
        <v>-0.02</v>
      </c>
      <c r="L4832" s="1">
        <v>0.514</v>
      </c>
      <c r="M4832" s="1">
        <v>0.79</v>
      </c>
    </row>
    <row r="4833">
      <c r="A4833" s="1">
        <v>4831.0</v>
      </c>
      <c r="B4833" s="1">
        <v>1.70023747201642E9</v>
      </c>
      <c r="C4833" s="1">
        <v>63653.1861011011</v>
      </c>
      <c r="D4833" s="1">
        <v>36677.8491947471</v>
      </c>
      <c r="E4833" s="1">
        <v>58842.3977902409</v>
      </c>
      <c r="F4833" s="1">
        <v>5487.26385680006</v>
      </c>
      <c r="G4833" s="1">
        <v>-21177.2720429029</v>
      </c>
      <c r="H4833" s="1">
        <v>27602.4598005366</v>
      </c>
      <c r="I4833" s="1">
        <v>45041.2237693338</v>
      </c>
      <c r="J4833" s="1">
        <v>-2689.27248588472</v>
      </c>
      <c r="K4833" s="1">
        <v>-0.02</v>
      </c>
      <c r="L4833" s="1">
        <v>0.514</v>
      </c>
      <c r="M4833" s="1">
        <v>0.79</v>
      </c>
    </row>
    <row r="4834">
      <c r="A4834" s="1">
        <v>4832.0</v>
      </c>
      <c r="B4834" s="1">
        <v>1.7002374720214E9</v>
      </c>
      <c r="C4834" s="1">
        <v>63662.4844267945</v>
      </c>
      <c r="D4834" s="1">
        <v>36687.3933896295</v>
      </c>
      <c r="E4834" s="1">
        <v>59566.8178280374</v>
      </c>
      <c r="F4834" s="1">
        <v>5532.57084281097</v>
      </c>
      <c r="G4834" s="1">
        <v>-21179.3060516483</v>
      </c>
      <c r="H4834" s="1">
        <v>27623.8057164914</v>
      </c>
      <c r="I4834" s="1">
        <v>44989.4347774308</v>
      </c>
      <c r="J4834" s="1">
        <v>-2662.83037219409</v>
      </c>
      <c r="K4834" s="1">
        <v>-0.02</v>
      </c>
      <c r="L4834" s="1">
        <v>0.514</v>
      </c>
      <c r="M4834" s="1">
        <v>0.79</v>
      </c>
    </row>
    <row r="4835">
      <c r="A4835" s="1">
        <v>4833.0</v>
      </c>
      <c r="B4835" s="1">
        <v>1.70023747202541E9</v>
      </c>
      <c r="C4835" s="1">
        <v>63671.3133658544</v>
      </c>
      <c r="D4835" s="1">
        <v>36670.7860434992</v>
      </c>
      <c r="E4835" s="1">
        <v>59849.3215262081</v>
      </c>
      <c r="F4835" s="1">
        <v>5559.39293615733</v>
      </c>
      <c r="G4835" s="1">
        <v>-21194.4828861335</v>
      </c>
      <c r="H4835" s="1">
        <v>27607.9583296726</v>
      </c>
      <c r="I4835" s="1">
        <v>44856.3301391995</v>
      </c>
      <c r="J4835" s="1">
        <v>-2672.46397405433</v>
      </c>
      <c r="K4835" s="1">
        <v>-0.02</v>
      </c>
      <c r="L4835" s="1">
        <v>0.514</v>
      </c>
      <c r="M4835" s="1">
        <v>0.79</v>
      </c>
    </row>
    <row r="4836">
      <c r="A4836" s="1">
        <v>4834.0</v>
      </c>
      <c r="B4836" s="1">
        <v>1.70023747202935E9</v>
      </c>
      <c r="C4836" s="1">
        <v>63696.3473196443</v>
      </c>
      <c r="D4836" s="1">
        <v>36644.5450955087</v>
      </c>
      <c r="E4836" s="1">
        <v>59902.8316024341</v>
      </c>
      <c r="F4836" s="1">
        <v>5598.84376512095</v>
      </c>
      <c r="G4836" s="1">
        <v>-21191.1077727207</v>
      </c>
      <c r="H4836" s="1">
        <v>27605.4996377825</v>
      </c>
      <c r="I4836" s="1">
        <v>44718.6433933548</v>
      </c>
      <c r="J4836" s="1">
        <v>-2675.30264560015</v>
      </c>
      <c r="K4836" s="1">
        <v>-0.02</v>
      </c>
      <c r="L4836" s="1">
        <v>0.514</v>
      </c>
      <c r="M4836" s="1">
        <v>0.79</v>
      </c>
    </row>
    <row r="4837">
      <c r="A4837" s="1">
        <v>4835.0</v>
      </c>
      <c r="B4837" s="1">
        <v>1.70023747203345E9</v>
      </c>
      <c r="C4837" s="1">
        <v>63712.775851819</v>
      </c>
      <c r="D4837" s="1">
        <v>36592.8231588391</v>
      </c>
      <c r="E4837" s="1">
        <v>59603.564095922</v>
      </c>
      <c r="F4837" s="1">
        <v>5664.02145195263</v>
      </c>
      <c r="G4837" s="1">
        <v>-21154.8532432142</v>
      </c>
      <c r="H4837" s="1">
        <v>27634.0875189408</v>
      </c>
      <c r="I4837" s="1">
        <v>44558.3143303769</v>
      </c>
      <c r="J4837" s="1">
        <v>-2652.36975578901</v>
      </c>
      <c r="K4837" s="1">
        <v>-0.02</v>
      </c>
      <c r="L4837" s="1">
        <v>0.514</v>
      </c>
      <c r="M4837" s="1">
        <v>0.79</v>
      </c>
    </row>
    <row r="4838">
      <c r="A4838" s="1">
        <v>4836.0</v>
      </c>
      <c r="B4838" s="1">
        <v>1.70023747203644E9</v>
      </c>
      <c r="C4838" s="1">
        <v>63750.3044307594</v>
      </c>
      <c r="D4838" s="1">
        <v>36523.9797859167</v>
      </c>
      <c r="E4838" s="1">
        <v>59389.4567357846</v>
      </c>
      <c r="F4838" s="1">
        <v>5783.20095338832</v>
      </c>
      <c r="G4838" s="1">
        <v>-21058.3831141451</v>
      </c>
      <c r="H4838" s="1">
        <v>27710.3516710223</v>
      </c>
      <c r="I4838" s="1">
        <v>44442.8005150318</v>
      </c>
      <c r="J4838" s="1">
        <v>-2601.94422029784</v>
      </c>
      <c r="K4838" s="1">
        <v>-0.02</v>
      </c>
      <c r="L4838" s="1">
        <v>0.514</v>
      </c>
      <c r="M4838" s="1">
        <v>0.79</v>
      </c>
    </row>
    <row r="4839">
      <c r="A4839" s="1">
        <v>4837.0</v>
      </c>
      <c r="B4839" s="1">
        <v>1.70023747204047E9</v>
      </c>
      <c r="C4839" s="1">
        <v>63764.1848640662</v>
      </c>
      <c r="D4839" s="1">
        <v>36451.8730583039</v>
      </c>
      <c r="E4839" s="1">
        <v>59380.493686258</v>
      </c>
      <c r="F4839" s="1">
        <v>5880.96748363584</v>
      </c>
      <c r="G4839" s="1">
        <v>-21028.7670527418</v>
      </c>
      <c r="H4839" s="1">
        <v>27699.533426706</v>
      </c>
      <c r="I4839" s="1">
        <v>44339.0213655258</v>
      </c>
      <c r="J4839" s="1">
        <v>-2586.63327534595</v>
      </c>
      <c r="K4839" s="1">
        <v>-0.02</v>
      </c>
      <c r="L4839" s="1">
        <v>0.514</v>
      </c>
      <c r="M4839" s="1">
        <v>0.79</v>
      </c>
    </row>
    <row r="4840">
      <c r="A4840" s="1">
        <v>4838.0</v>
      </c>
      <c r="B4840" s="1">
        <v>1.70023747204443E9</v>
      </c>
      <c r="C4840" s="1">
        <v>63783.4967712756</v>
      </c>
      <c r="D4840" s="1">
        <v>36443.3570436664</v>
      </c>
      <c r="E4840" s="1">
        <v>59352.9116336002</v>
      </c>
      <c r="F4840" s="1">
        <v>5929.38136212603</v>
      </c>
      <c r="G4840" s="1">
        <v>-21052.9963437314</v>
      </c>
      <c r="H4840" s="1">
        <v>27685.1612550212</v>
      </c>
      <c r="I4840" s="1">
        <v>44239.9807858444</v>
      </c>
      <c r="J4840" s="1">
        <v>-2616.09287453804</v>
      </c>
      <c r="K4840" s="1">
        <v>-0.02</v>
      </c>
      <c r="L4840" s="1">
        <v>0.514</v>
      </c>
      <c r="M4840" s="1">
        <v>0.79</v>
      </c>
    </row>
    <row r="4841">
      <c r="A4841" s="1">
        <v>4839.0</v>
      </c>
      <c r="B4841" s="1">
        <v>1.70023747204945E9</v>
      </c>
      <c r="C4841" s="1">
        <v>63812.5093355786</v>
      </c>
      <c r="D4841" s="1">
        <v>36468.2792387341</v>
      </c>
      <c r="E4841" s="1">
        <v>59205.0324922838</v>
      </c>
      <c r="F4841" s="1">
        <v>5985.0595575642</v>
      </c>
      <c r="G4841" s="1">
        <v>-21060.1265502126</v>
      </c>
      <c r="H4841" s="1">
        <v>27684.1107230318</v>
      </c>
      <c r="I4841" s="1">
        <v>44219.5959949011</v>
      </c>
      <c r="J4841" s="1">
        <v>-2618.03747630566</v>
      </c>
      <c r="K4841" s="1">
        <v>-0.192</v>
      </c>
      <c r="L4841" s="1">
        <v>0.23</v>
      </c>
      <c r="M4841" s="1">
        <v>0.59</v>
      </c>
    </row>
    <row r="4842">
      <c r="A4842" s="1">
        <v>4840.0</v>
      </c>
      <c r="B4842" s="1">
        <v>1.70023747205346E9</v>
      </c>
      <c r="C4842" s="1">
        <v>63858.285708223</v>
      </c>
      <c r="D4842" s="1">
        <v>36502.0080211172</v>
      </c>
      <c r="E4842" s="1">
        <v>59109.4564329929</v>
      </c>
      <c r="F4842" s="1">
        <v>6091.36445419364</v>
      </c>
      <c r="G4842" s="1">
        <v>-21049.3753611296</v>
      </c>
      <c r="H4842" s="1">
        <v>27741.0406161595</v>
      </c>
      <c r="I4842" s="1">
        <v>44281.1303473866</v>
      </c>
      <c r="J4842" s="1">
        <v>-2595.64102836144</v>
      </c>
      <c r="K4842" s="1">
        <v>-0.192</v>
      </c>
      <c r="L4842" s="1">
        <v>0.23</v>
      </c>
      <c r="M4842" s="1">
        <v>0.59</v>
      </c>
    </row>
    <row r="4843">
      <c r="A4843" s="1">
        <v>4841.0</v>
      </c>
      <c r="B4843" s="1">
        <v>1.70023747205748E9</v>
      </c>
      <c r="C4843" s="1">
        <v>63914.3215315725</v>
      </c>
      <c r="D4843" s="1">
        <v>36558.8708590115</v>
      </c>
      <c r="E4843" s="1">
        <v>59171.5272273453</v>
      </c>
      <c r="F4843" s="1">
        <v>6169.19322838702</v>
      </c>
      <c r="G4843" s="1">
        <v>-21042.9380587265</v>
      </c>
      <c r="H4843" s="1">
        <v>27740.3253603369</v>
      </c>
      <c r="I4843" s="1">
        <v>44357.7297756349</v>
      </c>
      <c r="J4843" s="1">
        <v>-2589.11431898049</v>
      </c>
      <c r="K4843" s="1">
        <v>-0.192</v>
      </c>
      <c r="L4843" s="1">
        <v>0.23</v>
      </c>
      <c r="M4843" s="1">
        <v>0.59</v>
      </c>
    </row>
    <row r="4844">
      <c r="A4844" s="1">
        <v>4842.0</v>
      </c>
      <c r="B4844" s="1">
        <v>1.70023747206147E9</v>
      </c>
      <c r="C4844" s="1">
        <v>63948.4749971002</v>
      </c>
      <c r="D4844" s="1">
        <v>36626.5519412221</v>
      </c>
      <c r="E4844" s="1">
        <v>59302.2849324089</v>
      </c>
      <c r="F4844" s="1">
        <v>6174.26707437838</v>
      </c>
      <c r="G4844" s="1">
        <v>-21068.1731782166</v>
      </c>
      <c r="H4844" s="1">
        <v>27730.3788340543</v>
      </c>
      <c r="I4844" s="1">
        <v>44371.7890228973</v>
      </c>
      <c r="J4844" s="1">
        <v>-2608.02389478968</v>
      </c>
      <c r="K4844" s="1">
        <v>-0.192</v>
      </c>
      <c r="L4844" s="1">
        <v>0.23</v>
      </c>
      <c r="M4844" s="1">
        <v>0.59</v>
      </c>
    </row>
    <row r="4845">
      <c r="A4845" s="1">
        <v>4843.0</v>
      </c>
      <c r="B4845" s="1">
        <v>1.7002374720644E9</v>
      </c>
      <c r="C4845" s="1">
        <v>63992.1503057659</v>
      </c>
      <c r="D4845" s="1">
        <v>36713.7684480868</v>
      </c>
      <c r="E4845" s="1">
        <v>59603.4076337108</v>
      </c>
      <c r="F4845" s="1">
        <v>6174.24472263392</v>
      </c>
      <c r="G4845" s="1">
        <v>-21080.6901551115</v>
      </c>
      <c r="H4845" s="1">
        <v>27729.4400607872</v>
      </c>
      <c r="I4845" s="1">
        <v>44350.1525342646</v>
      </c>
      <c r="J4845" s="1">
        <v>-2592.69059809334</v>
      </c>
      <c r="K4845" s="1">
        <v>-0.192</v>
      </c>
      <c r="L4845" s="1">
        <v>0.23</v>
      </c>
      <c r="M4845" s="1">
        <v>0.59</v>
      </c>
    </row>
    <row r="4846">
      <c r="A4846" s="1">
        <v>4844.0</v>
      </c>
      <c r="B4846" s="1">
        <v>1.70023747206847E9</v>
      </c>
      <c r="C4846" s="1">
        <v>64063.8099984896</v>
      </c>
      <c r="D4846" s="1">
        <v>36753.7557189173</v>
      </c>
      <c r="E4846" s="1">
        <v>60229.3682371817</v>
      </c>
      <c r="F4846" s="1">
        <v>6199.54689735733</v>
      </c>
      <c r="G4846" s="1">
        <v>-21084.8252278358</v>
      </c>
      <c r="H4846" s="1">
        <v>27716.5878077254</v>
      </c>
      <c r="I4846" s="1">
        <v>44302.0068767079</v>
      </c>
      <c r="J4846" s="1">
        <v>-2545.5507690371</v>
      </c>
      <c r="K4846" s="1">
        <v>-0.192</v>
      </c>
      <c r="L4846" s="1">
        <v>0.23</v>
      </c>
      <c r="M4846" s="1">
        <v>0.59</v>
      </c>
    </row>
    <row r="4847">
      <c r="A4847" s="1">
        <v>4845.0</v>
      </c>
      <c r="B4847" s="1">
        <v>1.70023747207248E9</v>
      </c>
      <c r="C4847" s="1">
        <v>64131.8263568671</v>
      </c>
      <c r="D4847" s="1">
        <v>36793.2288996254</v>
      </c>
      <c r="E4847" s="1">
        <v>61235.9343452375</v>
      </c>
      <c r="F4847" s="1">
        <v>6186.94051348453</v>
      </c>
      <c r="G4847" s="1">
        <v>-21092.6036349062</v>
      </c>
      <c r="H4847" s="1">
        <v>27714.3302815354</v>
      </c>
      <c r="I4847" s="1">
        <v>44231.6435851625</v>
      </c>
      <c r="J4847" s="1">
        <v>-2495.68402715731</v>
      </c>
      <c r="K4847" s="1">
        <v>-0.192</v>
      </c>
      <c r="L4847" s="1">
        <v>0.23</v>
      </c>
      <c r="M4847" s="1">
        <v>0.59</v>
      </c>
    </row>
    <row r="4848">
      <c r="A4848" s="1">
        <v>4846.0</v>
      </c>
      <c r="B4848" s="1">
        <v>1.70023747207648E9</v>
      </c>
      <c r="C4848" s="1">
        <v>64199.4850873333</v>
      </c>
      <c r="D4848" s="1">
        <v>36821.3026906612</v>
      </c>
      <c r="E4848" s="1">
        <v>62392.3241963773</v>
      </c>
      <c r="F4848" s="1">
        <v>6194.76362404389</v>
      </c>
      <c r="G4848" s="1">
        <v>-21093.721222129</v>
      </c>
      <c r="H4848" s="1">
        <v>27718.9794443821</v>
      </c>
      <c r="I4848" s="1">
        <v>44194.1820614554</v>
      </c>
      <c r="J4848" s="1">
        <v>-2438.50826484063</v>
      </c>
      <c r="K4848" s="1">
        <v>-0.192</v>
      </c>
      <c r="L4848" s="1">
        <v>0.23</v>
      </c>
      <c r="M4848" s="1">
        <v>0.59</v>
      </c>
    </row>
    <row r="4849">
      <c r="A4849" s="1">
        <v>4847.0</v>
      </c>
      <c r="B4849" s="1">
        <v>1.70023747208154E9</v>
      </c>
      <c r="C4849" s="1">
        <v>64231.5598406267</v>
      </c>
      <c r="D4849" s="1">
        <v>36801.6331555406</v>
      </c>
      <c r="E4849" s="1">
        <v>63759.9156808752</v>
      </c>
      <c r="F4849" s="1">
        <v>6122.83571038671</v>
      </c>
      <c r="G4849" s="1">
        <v>-21111.6026176932</v>
      </c>
      <c r="H4849" s="1">
        <v>27691.2632812575</v>
      </c>
      <c r="I4849" s="1">
        <v>44193.1091777216</v>
      </c>
      <c r="J4849" s="1">
        <v>-2397.71633120969</v>
      </c>
      <c r="K4849" s="1">
        <v>-0.192</v>
      </c>
      <c r="L4849" s="1">
        <v>0.23</v>
      </c>
      <c r="M4849" s="1">
        <v>0.59</v>
      </c>
    </row>
    <row r="4850">
      <c r="A4850" s="1">
        <v>4848.0</v>
      </c>
      <c r="B4850" s="1">
        <v>1.70023747208553E9</v>
      </c>
      <c r="C4850" s="1">
        <v>64266.5403206992</v>
      </c>
      <c r="D4850" s="1">
        <v>36772.1065011151</v>
      </c>
      <c r="E4850" s="1">
        <v>65330.7962811942</v>
      </c>
      <c r="F4850" s="1">
        <v>6022.05169463773</v>
      </c>
      <c r="G4850" s="1">
        <v>-21109.7921263923</v>
      </c>
      <c r="H4850" s="1">
        <v>27673.1136647598</v>
      </c>
      <c r="I4850" s="1">
        <v>44265.2606088233</v>
      </c>
      <c r="J4850" s="1">
        <v>-2358.48901969063</v>
      </c>
      <c r="K4850" s="1">
        <v>-0.192</v>
      </c>
      <c r="L4850" s="1">
        <v>0.23</v>
      </c>
      <c r="M4850" s="1">
        <v>0.59</v>
      </c>
    </row>
    <row r="4851">
      <c r="A4851" s="1">
        <v>4849.0</v>
      </c>
      <c r="B4851" s="1">
        <v>1.7002374720896E9</v>
      </c>
      <c r="C4851" s="1">
        <v>64320.3409696031</v>
      </c>
      <c r="D4851" s="1">
        <v>36778.6332104961</v>
      </c>
      <c r="E4851" s="1">
        <v>66862.3601630163</v>
      </c>
      <c r="F4851" s="1">
        <v>5875.04427135518</v>
      </c>
      <c r="G4851" s="1">
        <v>-21104.0924315562</v>
      </c>
      <c r="H4851" s="1">
        <v>27653.7570540615</v>
      </c>
      <c r="I4851" s="1">
        <v>44343.5811213947</v>
      </c>
      <c r="J4851" s="1">
        <v>-2318.25587967108</v>
      </c>
      <c r="K4851" s="1">
        <v>-0.474</v>
      </c>
      <c r="L4851" s="1">
        <v>0.63</v>
      </c>
      <c r="M4851" s="1">
        <v>0.468</v>
      </c>
    </row>
    <row r="4852">
      <c r="A4852" s="1">
        <v>4850.0</v>
      </c>
      <c r="B4852" s="1">
        <v>1.70023747209259E9</v>
      </c>
      <c r="C4852" s="1">
        <v>64378.5896156537</v>
      </c>
      <c r="D4852" s="1">
        <v>36837.9994437693</v>
      </c>
      <c r="E4852" s="1">
        <v>67996.3312144674</v>
      </c>
      <c r="F4852" s="1">
        <v>5739.100961578</v>
      </c>
      <c r="G4852" s="1">
        <v>-21127.4947080009</v>
      </c>
      <c r="H4852" s="1">
        <v>27602.4150970477</v>
      </c>
      <c r="I4852" s="1">
        <v>44373.8453833872</v>
      </c>
      <c r="J4852" s="1">
        <v>-2357.63965340133</v>
      </c>
      <c r="K4852" s="1">
        <v>-0.474</v>
      </c>
      <c r="L4852" s="1">
        <v>0.63</v>
      </c>
      <c r="M4852" s="1">
        <v>0.468</v>
      </c>
    </row>
    <row r="4853">
      <c r="A4853" s="1">
        <v>4851.0</v>
      </c>
      <c r="B4853" s="1">
        <v>1.70023747209649E9</v>
      </c>
      <c r="C4853" s="1">
        <v>64412.2066393144</v>
      </c>
      <c r="D4853" s="1">
        <v>36930.0439274363</v>
      </c>
      <c r="E4853" s="1">
        <v>68477.2513481678</v>
      </c>
      <c r="F4853" s="1">
        <v>5684.47329812923</v>
      </c>
      <c r="G4853" s="1">
        <v>-21147.231298355</v>
      </c>
      <c r="H4853" s="1">
        <v>27562.4054744727</v>
      </c>
      <c r="I4853" s="1">
        <v>44417.6324507752</v>
      </c>
      <c r="J4853" s="1">
        <v>-2388.2615433051</v>
      </c>
      <c r="K4853" s="1">
        <v>-0.474</v>
      </c>
      <c r="L4853" s="1">
        <v>0.63</v>
      </c>
      <c r="M4853" s="1">
        <v>0.468</v>
      </c>
    </row>
    <row r="4854">
      <c r="A4854" s="1">
        <v>4852.0</v>
      </c>
      <c r="B4854" s="1">
        <v>1.70023747210056E9</v>
      </c>
      <c r="C4854" s="1">
        <v>64379.4836854319</v>
      </c>
      <c r="D4854" s="1">
        <v>36942.695014798</v>
      </c>
      <c r="E4854" s="1">
        <v>68424.9706178868</v>
      </c>
      <c r="F4854" s="1">
        <v>5674.95145499127</v>
      </c>
      <c r="G4854" s="1">
        <v>-21126.6900452005</v>
      </c>
      <c r="H4854" s="1">
        <v>27546.3792736982</v>
      </c>
      <c r="I4854" s="1">
        <v>44497.2940680139</v>
      </c>
      <c r="J4854" s="1">
        <v>-2404.84653769094</v>
      </c>
      <c r="K4854" s="1">
        <v>-0.474</v>
      </c>
      <c r="L4854" s="1">
        <v>0.63</v>
      </c>
      <c r="M4854" s="1">
        <v>0.468</v>
      </c>
    </row>
    <row r="4855">
      <c r="A4855" s="1">
        <v>4853.0</v>
      </c>
      <c r="B4855" s="1">
        <v>1.70023747210455E9</v>
      </c>
      <c r="C4855" s="1">
        <v>64119.1752695054</v>
      </c>
      <c r="D4855" s="1">
        <v>36786.925707689</v>
      </c>
      <c r="E4855" s="1">
        <v>67999.5722174134</v>
      </c>
      <c r="F4855" s="1">
        <v>5621.59784097645</v>
      </c>
      <c r="G4855" s="1">
        <v>-21108.6745391696</v>
      </c>
      <c r="H4855" s="1">
        <v>27523.1334594647</v>
      </c>
      <c r="I4855" s="1">
        <v>44537.2589871</v>
      </c>
      <c r="J4855" s="1">
        <v>-2452.96984350321</v>
      </c>
      <c r="K4855" s="1">
        <v>-0.474</v>
      </c>
      <c r="L4855" s="1">
        <v>0.63</v>
      </c>
      <c r="M4855" s="1">
        <v>0.468</v>
      </c>
    </row>
    <row r="4856">
      <c r="A4856" s="1">
        <v>4854.0</v>
      </c>
      <c r="B4856" s="1">
        <v>1.70023747210958E9</v>
      </c>
      <c r="C4856" s="1">
        <v>63327.7670535763</v>
      </c>
      <c r="D4856" s="1">
        <v>36521.834018449</v>
      </c>
      <c r="E4856" s="1">
        <v>67278.5049412852</v>
      </c>
      <c r="F4856" s="1">
        <v>5557.04600298953</v>
      </c>
      <c r="G4856" s="1">
        <v>-21109.1215740587</v>
      </c>
      <c r="H4856" s="1">
        <v>27483.8837962012</v>
      </c>
      <c r="I4856" s="1">
        <v>44566.0256822139</v>
      </c>
      <c r="J4856" s="1">
        <v>-2516.85112915648</v>
      </c>
      <c r="K4856" s="1">
        <v>-0.474</v>
      </c>
      <c r="L4856" s="1">
        <v>0.63</v>
      </c>
      <c r="M4856" s="1">
        <v>0.468</v>
      </c>
    </row>
    <row r="4857">
      <c r="A4857" s="1">
        <v>4855.0</v>
      </c>
      <c r="B4857" s="1">
        <v>1.70023747211351E9</v>
      </c>
      <c r="C4857" s="1">
        <v>62126.6960652704</v>
      </c>
      <c r="D4857" s="1">
        <v>36158.7746332615</v>
      </c>
      <c r="E4857" s="1">
        <v>66421.4943553798</v>
      </c>
      <c r="F4857" s="1">
        <v>5513.01306641257</v>
      </c>
      <c r="G4857" s="1">
        <v>-21121.5938474647</v>
      </c>
      <c r="H4857" s="1">
        <v>27422.6400163936</v>
      </c>
      <c r="I4857" s="1">
        <v>44561.0635949449</v>
      </c>
      <c r="J4857" s="1">
        <v>-2585.44863288982</v>
      </c>
      <c r="K4857" s="1">
        <v>-0.474</v>
      </c>
      <c r="L4857" s="1">
        <v>0.63</v>
      </c>
      <c r="M4857" s="1">
        <v>0.468</v>
      </c>
    </row>
    <row r="4858">
      <c r="A4858" s="1">
        <v>4856.0</v>
      </c>
      <c r="B4858" s="1">
        <v>1.7002374721175E9</v>
      </c>
      <c r="C4858" s="1">
        <v>61098.5158203263</v>
      </c>
      <c r="D4858" s="1">
        <v>35868.8725076761</v>
      </c>
      <c r="E4858" s="1">
        <v>65672.4873986825</v>
      </c>
      <c r="F4858" s="1">
        <v>5492.51651674705</v>
      </c>
      <c r="G4858" s="1">
        <v>-21112.1837630491</v>
      </c>
      <c r="H4858" s="1">
        <v>27383.6138705747</v>
      </c>
      <c r="I4858" s="1">
        <v>44578.0732724754</v>
      </c>
      <c r="J4858" s="1">
        <v>-2616.07052279359</v>
      </c>
      <c r="K4858" s="1">
        <v>-0.474</v>
      </c>
      <c r="L4858" s="1">
        <v>0.63</v>
      </c>
      <c r="M4858" s="1">
        <v>0.468</v>
      </c>
    </row>
    <row r="4859">
      <c r="A4859" s="1">
        <v>4857.0</v>
      </c>
      <c r="B4859" s="1">
        <v>1.70023747212048E9</v>
      </c>
      <c r="C4859" s="1">
        <v>60925.9156496424</v>
      </c>
      <c r="D4859" s="1">
        <v>35678.390941428</v>
      </c>
      <c r="E4859" s="1">
        <v>65149.6577441284</v>
      </c>
      <c r="F4859" s="1">
        <v>5523.13840665083</v>
      </c>
      <c r="G4859" s="1">
        <v>-21082.2100737345</v>
      </c>
      <c r="H4859" s="1">
        <v>27386.184321187</v>
      </c>
      <c r="I4859" s="1">
        <v>44634.6455376917</v>
      </c>
      <c r="J4859" s="1">
        <v>-2594.90342079441</v>
      </c>
      <c r="K4859" s="1">
        <v>-0.474</v>
      </c>
      <c r="L4859" s="1">
        <v>0.63</v>
      </c>
      <c r="M4859" s="1">
        <v>0.468</v>
      </c>
    </row>
    <row r="4860">
      <c r="A4860" s="1">
        <v>4858.0</v>
      </c>
      <c r="B4860" s="1">
        <v>1.70023747212455E9</v>
      </c>
      <c r="C4860" s="1">
        <v>61475.3662318427</v>
      </c>
      <c r="D4860" s="1">
        <v>35533.5292856132</v>
      </c>
      <c r="E4860" s="1">
        <v>64654.4101422322</v>
      </c>
      <c r="F4860" s="1">
        <v>5504.58645875292</v>
      </c>
      <c r="G4860" s="1">
        <v>-21090.7037366275</v>
      </c>
      <c r="H4860" s="1">
        <v>27346.0405881453</v>
      </c>
      <c r="I4860" s="1">
        <v>44671.8388404654</v>
      </c>
      <c r="J4860" s="1">
        <v>-2609.8120343461</v>
      </c>
      <c r="K4860" s="1">
        <v>-0.474</v>
      </c>
      <c r="L4860" s="1">
        <v>0.63</v>
      </c>
      <c r="M4860" s="1">
        <v>0.468</v>
      </c>
    </row>
    <row r="4861">
      <c r="A4861" s="1">
        <v>4859.0</v>
      </c>
      <c r="B4861" s="1">
        <v>1.70023747212867E9</v>
      </c>
      <c r="C4861" s="1">
        <v>62036.4620729043</v>
      </c>
      <c r="D4861" s="1">
        <v>35436.8803425884</v>
      </c>
      <c r="E4861" s="1">
        <v>64038.1501958549</v>
      </c>
      <c r="F4861" s="1">
        <v>5472.31053975946</v>
      </c>
      <c r="G4861" s="1">
        <v>-21120.9903503644</v>
      </c>
      <c r="H4861" s="1">
        <v>27317.7209279204</v>
      </c>
      <c r="I4861" s="1">
        <v>44678.7008260131</v>
      </c>
      <c r="J4861" s="1">
        <v>-2658.56118900313</v>
      </c>
      <c r="K4861" s="1">
        <v>-0.55</v>
      </c>
      <c r="L4861" s="1">
        <v>0.906</v>
      </c>
      <c r="M4861" s="1">
        <v>0.382</v>
      </c>
    </row>
    <row r="4862">
      <c r="A4862" s="1">
        <v>4860.0</v>
      </c>
      <c r="B4862" s="1">
        <v>1.70023747213257E9</v>
      </c>
      <c r="C4862" s="1">
        <v>62495.5445522719</v>
      </c>
      <c r="D4862" s="1">
        <v>35400.0670194705</v>
      </c>
      <c r="E4862" s="1">
        <v>63424.4159966011</v>
      </c>
      <c r="F4862" s="1">
        <v>5499.55731625048</v>
      </c>
      <c r="G4862" s="1">
        <v>-21111.93789386</v>
      </c>
      <c r="H4862" s="1">
        <v>27305.9415585925</v>
      </c>
      <c r="I4862" s="1">
        <v>44745.5325419345</v>
      </c>
      <c r="J4862" s="1">
        <v>-2654.873151168</v>
      </c>
      <c r="K4862" s="1">
        <v>-0.55</v>
      </c>
      <c r="L4862" s="1">
        <v>0.906</v>
      </c>
      <c r="M4862" s="1">
        <v>0.382</v>
      </c>
    </row>
    <row r="4863">
      <c r="A4863" s="1">
        <v>4861.0</v>
      </c>
      <c r="B4863" s="1">
        <v>1.70023747213758E9</v>
      </c>
      <c r="C4863" s="1">
        <v>62907.2413333942</v>
      </c>
      <c r="D4863" s="1">
        <v>35335.8504576504</v>
      </c>
      <c r="E4863" s="1">
        <v>62977.3811074949</v>
      </c>
      <c r="F4863" s="1">
        <v>5541.91387199328</v>
      </c>
      <c r="G4863" s="1">
        <v>-21097.9009983421</v>
      </c>
      <c r="H4863" s="1">
        <v>27319.1961430545</v>
      </c>
      <c r="I4863" s="1">
        <v>44833.9336912553</v>
      </c>
      <c r="J4863" s="1">
        <v>-2611.10843552451</v>
      </c>
      <c r="K4863" s="1">
        <v>-0.55</v>
      </c>
      <c r="L4863" s="1">
        <v>0.906</v>
      </c>
      <c r="M4863" s="1">
        <v>0.382</v>
      </c>
    </row>
    <row r="4864">
      <c r="A4864" s="1">
        <v>4862.0</v>
      </c>
      <c r="B4864" s="1">
        <v>1.70023747214157E9</v>
      </c>
      <c r="C4864" s="1">
        <v>63339.2782019708</v>
      </c>
      <c r="D4864" s="1">
        <v>35178.293010985</v>
      </c>
      <c r="E4864" s="1">
        <v>62799.3271111639</v>
      </c>
      <c r="F4864" s="1">
        <v>5532.07910443295</v>
      </c>
      <c r="G4864" s="1">
        <v>-21085.7863528473</v>
      </c>
      <c r="H4864" s="1">
        <v>27329.7014629485</v>
      </c>
      <c r="I4864" s="1">
        <v>44910.555471248</v>
      </c>
      <c r="J4864" s="1">
        <v>-2570.38355712694</v>
      </c>
      <c r="K4864" s="1">
        <v>-0.55</v>
      </c>
      <c r="L4864" s="1">
        <v>0.906</v>
      </c>
      <c r="M4864" s="1">
        <v>0.382</v>
      </c>
    </row>
    <row r="4865">
      <c r="A4865" s="1">
        <v>4863.0</v>
      </c>
      <c r="B4865" s="1">
        <v>1.70023747214597E9</v>
      </c>
      <c r="C4865" s="1">
        <v>63667.6923832526</v>
      </c>
      <c r="D4865" s="1">
        <v>35003.3906106222</v>
      </c>
      <c r="E4865" s="1">
        <v>62890.6339872639</v>
      </c>
      <c r="F4865" s="1">
        <v>5493.20942082517</v>
      </c>
      <c r="G4865" s="1">
        <v>-21090.2343499939</v>
      </c>
      <c r="H4865" s="1">
        <v>27327.421585014</v>
      </c>
      <c r="I4865" s="1">
        <v>44964.8031550411</v>
      </c>
      <c r="J4865" s="1">
        <v>-2550.848132473</v>
      </c>
      <c r="K4865" s="1">
        <v>-0.55</v>
      </c>
      <c r="L4865" s="1">
        <v>0.906</v>
      </c>
      <c r="M4865" s="1">
        <v>0.382</v>
      </c>
    </row>
    <row r="4866">
      <c r="A4866" s="1">
        <v>4864.0</v>
      </c>
      <c r="B4866" s="1">
        <v>1.70023747214855E9</v>
      </c>
      <c r="C4866" s="1">
        <v>64026.6613992049</v>
      </c>
      <c r="D4866" s="1">
        <v>34922.6561096496</v>
      </c>
      <c r="E4866" s="1">
        <v>63111.111594571</v>
      </c>
      <c r="F4866" s="1">
        <v>5463.01221406605</v>
      </c>
      <c r="G4866" s="1">
        <v>-21108.3839664916</v>
      </c>
      <c r="H4866" s="1">
        <v>27320.3584337661</v>
      </c>
      <c r="I4866" s="1">
        <v>44982.9751232832</v>
      </c>
      <c r="J4866" s="1">
        <v>-2550.78107723964</v>
      </c>
      <c r="K4866" s="1">
        <v>-0.55</v>
      </c>
      <c r="L4866" s="1">
        <v>0.906</v>
      </c>
      <c r="M4866" s="1">
        <v>0.382</v>
      </c>
    </row>
    <row r="4867">
      <c r="A4867" s="1">
        <v>4865.0</v>
      </c>
      <c r="B4867" s="1">
        <v>1.70023747215254E9</v>
      </c>
      <c r="C4867" s="1">
        <v>64294.7929256907</v>
      </c>
      <c r="D4867" s="1">
        <v>34886.8039115433</v>
      </c>
      <c r="E4867" s="1">
        <v>63536.8005677223</v>
      </c>
      <c r="F4867" s="1">
        <v>5470.14242054729</v>
      </c>
      <c r="G4867" s="1">
        <v>-21091.6201581502</v>
      </c>
      <c r="H4867" s="1">
        <v>27369.6663820345</v>
      </c>
      <c r="I4867" s="1">
        <v>45027.4997982382</v>
      </c>
      <c r="J4867" s="1">
        <v>-2518.28164080162</v>
      </c>
      <c r="K4867" s="1">
        <v>-0.55</v>
      </c>
      <c r="L4867" s="1">
        <v>0.906</v>
      </c>
      <c r="M4867" s="1">
        <v>0.382</v>
      </c>
    </row>
    <row r="4868">
      <c r="A4868" s="1">
        <v>4866.0</v>
      </c>
      <c r="B4868" s="1">
        <v>1.70023747215654E9</v>
      </c>
      <c r="C4868" s="1">
        <v>64429.2610203338</v>
      </c>
      <c r="D4868" s="1">
        <v>34852.1587076376</v>
      </c>
      <c r="E4868" s="1">
        <v>64173.9146916764</v>
      </c>
      <c r="F4868" s="1">
        <v>5453.37861220581</v>
      </c>
      <c r="G4868" s="1">
        <v>-21096.1352105301</v>
      </c>
      <c r="H4868" s="1">
        <v>27369.8004925013</v>
      </c>
      <c r="I4868" s="1">
        <v>45055.0147956627</v>
      </c>
      <c r="J4868" s="1">
        <v>-2512.13491107641</v>
      </c>
      <c r="K4868" s="1">
        <v>-0.55</v>
      </c>
      <c r="L4868" s="1">
        <v>0.906</v>
      </c>
      <c r="M4868" s="1">
        <v>0.382</v>
      </c>
    </row>
    <row r="4869">
      <c r="A4869" s="1">
        <v>4867.0</v>
      </c>
      <c r="B4869" s="1">
        <v>1.70023747216054E9</v>
      </c>
      <c r="C4869" s="1">
        <v>64523.8759546132</v>
      </c>
      <c r="D4869" s="1">
        <v>34854.5056408054</v>
      </c>
      <c r="E4869" s="1">
        <v>64454.8537677352</v>
      </c>
      <c r="F4869" s="1">
        <v>5433.15028347376</v>
      </c>
      <c r="G4869" s="1">
        <v>-21112.9884258494</v>
      </c>
      <c r="H4869" s="1">
        <v>27360.2786493633</v>
      </c>
      <c r="I4869" s="1">
        <v>45024.3258505256</v>
      </c>
      <c r="J4869" s="1">
        <v>-2543.4497050583</v>
      </c>
      <c r="K4869" s="1">
        <v>-0.55</v>
      </c>
      <c r="L4869" s="1">
        <v>0.906</v>
      </c>
      <c r="M4869" s="1">
        <v>0.382</v>
      </c>
    </row>
    <row r="4870">
      <c r="A4870" s="1">
        <v>4868.0</v>
      </c>
      <c r="B4870" s="1">
        <v>1.70023747216561E9</v>
      </c>
      <c r="C4870" s="1">
        <v>64596.2956066484</v>
      </c>
      <c r="D4870" s="1">
        <v>34868.1402049231</v>
      </c>
      <c r="E4870" s="1">
        <v>64280.5325127282</v>
      </c>
      <c r="F4870" s="1">
        <v>5417.23584142158</v>
      </c>
      <c r="G4870" s="1">
        <v>-21112.9213706161</v>
      </c>
      <c r="H4870" s="1">
        <v>27371.6109838022</v>
      </c>
      <c r="I4870" s="1">
        <v>45017.1732922999</v>
      </c>
      <c r="J4870" s="1">
        <v>-2553.10565866299</v>
      </c>
      <c r="K4870" s="1">
        <v>-0.55</v>
      </c>
      <c r="L4870" s="1">
        <v>0.906</v>
      </c>
      <c r="M4870" s="1">
        <v>0.382</v>
      </c>
    </row>
    <row r="4871">
      <c r="A4871" s="1">
        <v>4869.0</v>
      </c>
      <c r="B4871" s="1">
        <v>1.70023747216956E9</v>
      </c>
      <c r="C4871" s="1">
        <v>64646.1399967837</v>
      </c>
      <c r="D4871" s="1">
        <v>34866.5085275779</v>
      </c>
      <c r="E4871" s="1">
        <v>63889.8463713939</v>
      </c>
      <c r="F4871" s="1">
        <v>5423.58373684689</v>
      </c>
      <c r="G4871" s="1">
        <v>-21096.8057628638</v>
      </c>
      <c r="H4871" s="1">
        <v>27406.8373330637</v>
      </c>
      <c r="I4871" s="1">
        <v>45054.3889468179</v>
      </c>
      <c r="J4871" s="1">
        <v>-2527.33409730602</v>
      </c>
      <c r="K4871" s="1">
        <v>-0.508</v>
      </c>
      <c r="L4871" s="1">
        <v>0.854</v>
      </c>
      <c r="M4871" s="1">
        <v>0.338</v>
      </c>
    </row>
    <row r="4872">
      <c r="A4872" s="1">
        <v>4870.0</v>
      </c>
      <c r="B4872" s="1">
        <v>1.70023747217256E9</v>
      </c>
      <c r="C4872" s="1">
        <v>64672.2468343075</v>
      </c>
      <c r="D4872" s="1">
        <v>34858.3277891073</v>
      </c>
      <c r="E4872" s="1">
        <v>63433.3119908943</v>
      </c>
      <c r="F4872" s="1">
        <v>5441.04044926648</v>
      </c>
      <c r="G4872" s="1">
        <v>-21082.8135708348</v>
      </c>
      <c r="H4872" s="1">
        <v>27447.1375283166</v>
      </c>
      <c r="I4872" s="1">
        <v>45088.4306536234</v>
      </c>
      <c r="J4872" s="1">
        <v>-2512.2913732876</v>
      </c>
      <c r="K4872" s="1">
        <v>-0.508</v>
      </c>
      <c r="L4872" s="1">
        <v>0.854</v>
      </c>
      <c r="M4872" s="1">
        <v>0.338</v>
      </c>
    </row>
    <row r="4873">
      <c r="A4873" s="1">
        <v>4871.0</v>
      </c>
      <c r="B4873" s="1">
        <v>1.70023747217654E9</v>
      </c>
      <c r="C4873" s="1">
        <v>64690.2846920829</v>
      </c>
      <c r="D4873" s="1">
        <v>34877.6396963166</v>
      </c>
      <c r="E4873" s="1">
        <v>62805.3397304224</v>
      </c>
      <c r="F4873" s="1">
        <v>5449.51176041504</v>
      </c>
      <c r="G4873" s="1">
        <v>-21088.5579691598</v>
      </c>
      <c r="H4873" s="1">
        <v>27459.0286563669</v>
      </c>
      <c r="I4873" s="1">
        <v>45095.2702874267</v>
      </c>
      <c r="J4873" s="1">
        <v>-2521.52264374764</v>
      </c>
      <c r="K4873" s="1">
        <v>-0.508</v>
      </c>
      <c r="L4873" s="1">
        <v>0.854</v>
      </c>
      <c r="M4873" s="1">
        <v>0.338</v>
      </c>
    </row>
    <row r="4874">
      <c r="A4874" s="1">
        <v>4872.0</v>
      </c>
      <c r="B4874" s="1">
        <v>1.70023747218056E9</v>
      </c>
      <c r="C4874" s="1">
        <v>64698.0407474089</v>
      </c>
      <c r="D4874" s="1">
        <v>34874.1751759261</v>
      </c>
      <c r="E4874" s="1">
        <v>62047.2356137318</v>
      </c>
      <c r="F4874" s="1">
        <v>5460.37470822032</v>
      </c>
      <c r="G4874" s="1">
        <v>-21092.7600971174</v>
      </c>
      <c r="H4874" s="1">
        <v>27454.714769687</v>
      </c>
      <c r="I4874" s="1">
        <v>45100.6123543515</v>
      </c>
      <c r="J4874" s="1">
        <v>-2529.01047814017</v>
      </c>
      <c r="K4874" s="1">
        <v>-0.508</v>
      </c>
      <c r="L4874" s="1">
        <v>0.854</v>
      </c>
      <c r="M4874" s="1">
        <v>0.338</v>
      </c>
    </row>
    <row r="4875">
      <c r="A4875" s="1">
        <v>4873.0</v>
      </c>
      <c r="B4875" s="1">
        <v>1.70023747218458E9</v>
      </c>
      <c r="C4875" s="1">
        <v>64733.781186793</v>
      </c>
      <c r="D4875" s="1">
        <v>34871.5600218248</v>
      </c>
      <c r="E4875" s="1">
        <v>61372.3693933927</v>
      </c>
      <c r="F4875" s="1">
        <v>5487.66618820025</v>
      </c>
      <c r="G4875" s="1">
        <v>-21073.3587829302</v>
      </c>
      <c r="H4875" s="1">
        <v>27470.0480663833</v>
      </c>
      <c r="I4875" s="1">
        <v>45127.635613398</v>
      </c>
      <c r="J4875" s="1">
        <v>-2513.20779481027</v>
      </c>
      <c r="K4875" s="1">
        <v>-0.508</v>
      </c>
      <c r="L4875" s="1">
        <v>0.854</v>
      </c>
      <c r="M4875" s="1">
        <v>0.338</v>
      </c>
    </row>
    <row r="4876">
      <c r="A4876" s="1">
        <v>4874.0</v>
      </c>
      <c r="B4876" s="1">
        <v>1.70023747218865E9</v>
      </c>
      <c r="C4876" s="1">
        <v>64747.6839718442</v>
      </c>
      <c r="D4876" s="1">
        <v>34864.2733531324</v>
      </c>
      <c r="E4876" s="1">
        <v>60942.880623684</v>
      </c>
      <c r="F4876" s="1">
        <v>5510.91200243377</v>
      </c>
      <c r="G4876" s="1">
        <v>-21069.4472276505</v>
      </c>
      <c r="H4876" s="1">
        <v>27468.9975343939</v>
      </c>
      <c r="I4876" s="1">
        <v>45142.6783374164</v>
      </c>
      <c r="J4876" s="1">
        <v>-2516.20292856728</v>
      </c>
      <c r="K4876" s="1">
        <v>-0.508</v>
      </c>
      <c r="L4876" s="1">
        <v>0.854</v>
      </c>
      <c r="M4876" s="1">
        <v>0.338</v>
      </c>
    </row>
    <row r="4877">
      <c r="A4877" s="1">
        <v>4875.0</v>
      </c>
      <c r="B4877" s="1">
        <v>1.70023747219264E9</v>
      </c>
      <c r="C4877" s="1">
        <v>64777.7470681365</v>
      </c>
      <c r="D4877" s="1">
        <v>34875.9186119936</v>
      </c>
      <c r="E4877" s="1">
        <v>60631.5878786549</v>
      </c>
      <c r="F4877" s="1">
        <v>5520.92558394975</v>
      </c>
      <c r="G4877" s="1">
        <v>-21078.0750010103</v>
      </c>
      <c r="H4877" s="1">
        <v>27462.716694202</v>
      </c>
      <c r="I4877" s="1">
        <v>45130.9213198329</v>
      </c>
      <c r="J4877" s="1">
        <v>-2537.75001022219</v>
      </c>
      <c r="K4877" s="1">
        <v>-0.508</v>
      </c>
      <c r="L4877" s="1">
        <v>0.854</v>
      </c>
      <c r="M4877" s="1">
        <v>0.338</v>
      </c>
    </row>
    <row r="4878">
      <c r="A4878" s="1">
        <v>4876.0</v>
      </c>
      <c r="B4878" s="1">
        <v>1.70023747219761E9</v>
      </c>
      <c r="C4878" s="1">
        <v>64818.9189814232</v>
      </c>
      <c r="D4878" s="1">
        <v>34902.8971675511</v>
      </c>
      <c r="E4878" s="1">
        <v>60258.7607811404</v>
      </c>
      <c r="F4878" s="1">
        <v>5521.03734267203</v>
      </c>
      <c r="G4878" s="1">
        <v>-21098.19157102</v>
      </c>
      <c r="H4878" s="1">
        <v>27455.2959150428</v>
      </c>
      <c r="I4878" s="1">
        <v>45089.5929443351</v>
      </c>
      <c r="J4878" s="1">
        <v>-2571.0541094606</v>
      </c>
      <c r="K4878" s="1">
        <v>-0.508</v>
      </c>
      <c r="L4878" s="1">
        <v>0.854</v>
      </c>
      <c r="M4878" s="1">
        <v>0.338</v>
      </c>
    </row>
    <row r="4879">
      <c r="A4879" s="1">
        <v>4877.0</v>
      </c>
      <c r="B4879" s="1">
        <v>1.7002374722007E9</v>
      </c>
      <c r="C4879" s="1">
        <v>64857.9451272422</v>
      </c>
      <c r="D4879" s="1">
        <v>34912.3072519668</v>
      </c>
      <c r="E4879" s="1">
        <v>60011.0811008311</v>
      </c>
      <c r="F4879" s="1">
        <v>5520.72441824965</v>
      </c>
      <c r="G4879" s="1">
        <v>-21115.7600421619</v>
      </c>
      <c r="H4879" s="1">
        <v>27442.8236416368</v>
      </c>
      <c r="I4879" s="1">
        <v>45050.857371194</v>
      </c>
      <c r="J4879" s="1">
        <v>-2602.27949646466</v>
      </c>
      <c r="K4879" s="1">
        <v>-0.508</v>
      </c>
      <c r="L4879" s="1">
        <v>0.854</v>
      </c>
      <c r="M4879" s="1">
        <v>0.338</v>
      </c>
    </row>
    <row r="4880">
      <c r="A4880" s="1">
        <v>4878.0</v>
      </c>
      <c r="B4880" s="1">
        <v>1.7002374722046E9</v>
      </c>
      <c r="C4880" s="1">
        <v>64899.2511509956</v>
      </c>
      <c r="D4880" s="1">
        <v>34921.4714671935</v>
      </c>
      <c r="E4880" s="1">
        <v>60052.7000490069</v>
      </c>
      <c r="F4880" s="1">
        <v>5530.62624104335</v>
      </c>
      <c r="G4880" s="1">
        <v>-21111.200286293</v>
      </c>
      <c r="H4880" s="1">
        <v>27452.8372231527</v>
      </c>
      <c r="I4880" s="1">
        <v>45049.2703973377</v>
      </c>
      <c r="J4880" s="1">
        <v>-2605.96753429979</v>
      </c>
      <c r="K4880" s="1">
        <v>-0.508</v>
      </c>
      <c r="L4880" s="1">
        <v>0.854</v>
      </c>
      <c r="M4880" s="1">
        <v>0.338</v>
      </c>
    </row>
    <row r="4881">
      <c r="A4881" s="1">
        <v>4879.0</v>
      </c>
      <c r="B4881" s="1">
        <v>1.70023747220862E9</v>
      </c>
      <c r="C4881" s="1">
        <v>64937.7408549476</v>
      </c>
      <c r="D4881" s="1">
        <v>34945.0749093383</v>
      </c>
      <c r="E4881" s="1">
        <v>60234.1738622395</v>
      </c>
      <c r="F4881" s="1">
        <v>5511.78372046753</v>
      </c>
      <c r="G4881" s="1">
        <v>-21122.8231934098</v>
      </c>
      <c r="H4881" s="1">
        <v>27443.5388974593</v>
      </c>
      <c r="I4881" s="1">
        <v>45027.5668534716</v>
      </c>
      <c r="J4881" s="1">
        <v>-2640.43392424987</v>
      </c>
      <c r="K4881" s="1">
        <v>-0.488</v>
      </c>
      <c r="L4881" s="1">
        <v>0.744</v>
      </c>
      <c r="M4881" s="1">
        <v>0.31</v>
      </c>
    </row>
    <row r="4882">
      <c r="A4882" s="1">
        <v>4880.0</v>
      </c>
      <c r="B4882" s="1">
        <v>1.70023747221268E9</v>
      </c>
      <c r="C4882" s="1">
        <v>65010.3616726829</v>
      </c>
      <c r="D4882" s="1">
        <v>35015.6393665837</v>
      </c>
      <c r="E4882" s="1">
        <v>60344.8597007822</v>
      </c>
      <c r="F4882" s="1">
        <v>5494.84109817041</v>
      </c>
      <c r="G4882" s="1">
        <v>-21127.5841149788</v>
      </c>
      <c r="H4882" s="1">
        <v>27461.979086635</v>
      </c>
      <c r="I4882" s="1">
        <v>45038.6756704659</v>
      </c>
      <c r="J4882" s="1">
        <v>-2658.13650585848</v>
      </c>
      <c r="K4882" s="1">
        <v>-0.488</v>
      </c>
      <c r="L4882" s="1">
        <v>0.744</v>
      </c>
      <c r="M4882" s="1">
        <v>0.31</v>
      </c>
    </row>
    <row r="4883">
      <c r="A4883" s="1">
        <v>4881.0</v>
      </c>
      <c r="B4883" s="1">
        <v>1.70023747221666E9</v>
      </c>
      <c r="C4883" s="1">
        <v>65057.0544668501</v>
      </c>
      <c r="D4883" s="1">
        <v>35068.2553730315</v>
      </c>
      <c r="E4883" s="1">
        <v>60486.6368158622</v>
      </c>
      <c r="F4883" s="1">
        <v>5474.63512118281</v>
      </c>
      <c r="G4883" s="1">
        <v>-21128.232315568</v>
      </c>
      <c r="H4883" s="1">
        <v>27463.946040147</v>
      </c>
      <c r="I4883" s="1">
        <v>45042.363708301</v>
      </c>
      <c r="J4883" s="1">
        <v>-2692.58054406411</v>
      </c>
      <c r="K4883" s="1">
        <v>-0.488</v>
      </c>
      <c r="L4883" s="1">
        <v>0.744</v>
      </c>
      <c r="M4883" s="1">
        <v>0.31</v>
      </c>
    </row>
    <row r="4884">
      <c r="A4884" s="1">
        <v>4882.0</v>
      </c>
      <c r="B4884" s="1">
        <v>1.70023747222165E9</v>
      </c>
      <c r="C4884" s="1">
        <v>65093.8454382235</v>
      </c>
      <c r="D4884" s="1">
        <v>35141.278522167</v>
      </c>
      <c r="E4884" s="1">
        <v>60782.3503950059</v>
      </c>
      <c r="F4884" s="1">
        <v>5475.90917061676</v>
      </c>
      <c r="G4884" s="1">
        <v>-21129.4169580241</v>
      </c>
      <c r="H4884" s="1">
        <v>27467.8128919378</v>
      </c>
      <c r="I4884" s="1">
        <v>45066.9282754574</v>
      </c>
      <c r="J4884" s="1">
        <v>-2708.7855587942</v>
      </c>
      <c r="K4884" s="1">
        <v>-0.488</v>
      </c>
      <c r="L4884" s="1">
        <v>0.744</v>
      </c>
      <c r="M4884" s="1">
        <v>0.31</v>
      </c>
    </row>
    <row r="4885">
      <c r="A4885" s="1">
        <v>4883.0</v>
      </c>
      <c r="B4885" s="1">
        <v>1.70023747222565E9</v>
      </c>
      <c r="C4885" s="1">
        <v>65130.1670229634</v>
      </c>
      <c r="D4885" s="1">
        <v>35230.9537209217</v>
      </c>
      <c r="E4885" s="1">
        <v>61148.427265695</v>
      </c>
      <c r="F4885" s="1">
        <v>5487.19680156669</v>
      </c>
      <c r="G4885" s="1">
        <v>-21130.1545655911</v>
      </c>
      <c r="H4885" s="1">
        <v>27470.964487906</v>
      </c>
      <c r="I4885" s="1">
        <v>45097.7513310612</v>
      </c>
      <c r="J4885" s="1">
        <v>-2719.9390792774</v>
      </c>
      <c r="K4885" s="1">
        <v>-0.488</v>
      </c>
      <c r="L4885" s="1">
        <v>0.744</v>
      </c>
      <c r="M4885" s="1">
        <v>0.31</v>
      </c>
    </row>
    <row r="4886">
      <c r="A4886" s="1">
        <v>4884.0</v>
      </c>
      <c r="B4886" s="1">
        <v>1.70023747222865E9</v>
      </c>
      <c r="C4886" s="1">
        <v>65155.0668662866</v>
      </c>
      <c r="D4886" s="1">
        <v>35334.4422977497</v>
      </c>
      <c r="E4886" s="1">
        <v>61337.1430441311</v>
      </c>
      <c r="F4886" s="1">
        <v>5488.73907193411</v>
      </c>
      <c r="G4886" s="1">
        <v>-21162.7881124959</v>
      </c>
      <c r="H4886" s="1">
        <v>27460.213298823</v>
      </c>
      <c r="I4886" s="1">
        <v>45098.4218833949</v>
      </c>
      <c r="J4886" s="1">
        <v>-2757.28884426222</v>
      </c>
      <c r="K4886" s="1">
        <v>-0.488</v>
      </c>
      <c r="L4886" s="1">
        <v>0.744</v>
      </c>
      <c r="M4886" s="1">
        <v>0.31</v>
      </c>
    </row>
    <row r="4887">
      <c r="A4887" s="1">
        <v>4885.0</v>
      </c>
      <c r="B4887" s="1">
        <v>1.70023747223262E9</v>
      </c>
      <c r="C4887" s="1">
        <v>65192.6177969715</v>
      </c>
      <c r="D4887" s="1">
        <v>35480.3991890429</v>
      </c>
      <c r="E4887" s="1">
        <v>61358.6454222971</v>
      </c>
      <c r="F4887" s="1">
        <v>5524.47951131814</v>
      </c>
      <c r="G4887" s="1">
        <v>-21174.0757434458</v>
      </c>
      <c r="H4887" s="1">
        <v>27470.3833425502</v>
      </c>
      <c r="I4887" s="1">
        <v>45132.7765146227</v>
      </c>
      <c r="J4887" s="1">
        <v>-2781.33932129613</v>
      </c>
      <c r="K4887" s="1">
        <v>-0.488</v>
      </c>
      <c r="L4887" s="1">
        <v>0.744</v>
      </c>
      <c r="M4887" s="1">
        <v>0.31</v>
      </c>
    </row>
    <row r="4888">
      <c r="A4888" s="1">
        <v>4886.0</v>
      </c>
      <c r="B4888" s="1">
        <v>1.70023747223664E9</v>
      </c>
      <c r="C4888" s="1">
        <v>65229.3864166005</v>
      </c>
      <c r="D4888" s="1">
        <v>35555.7245678573</v>
      </c>
      <c r="E4888" s="1">
        <v>61381.2653876859</v>
      </c>
      <c r="F4888" s="1">
        <v>5523.58544153993</v>
      </c>
      <c r="G4888" s="1">
        <v>-21158.1389496492</v>
      </c>
      <c r="H4888" s="1">
        <v>27474.1831391076</v>
      </c>
      <c r="I4888" s="1">
        <v>45186.2642391043</v>
      </c>
      <c r="J4888" s="1">
        <v>-2807.51321405329</v>
      </c>
      <c r="K4888" s="1">
        <v>-0.488</v>
      </c>
      <c r="L4888" s="1">
        <v>0.744</v>
      </c>
      <c r="M4888" s="1">
        <v>0.31</v>
      </c>
    </row>
    <row r="4889">
      <c r="A4889" s="1">
        <v>4887.0</v>
      </c>
      <c r="B4889" s="1">
        <v>1.70023747224062E9</v>
      </c>
      <c r="C4889" s="1">
        <v>65277.3979636905</v>
      </c>
      <c r="D4889" s="1">
        <v>35615.6942982309</v>
      </c>
      <c r="E4889" s="1">
        <v>61389.0661465008</v>
      </c>
      <c r="F4889" s="1">
        <v>5535.92360447926</v>
      </c>
      <c r="G4889" s="1">
        <v>-21152.729827491</v>
      </c>
      <c r="H4889" s="1">
        <v>27484.8449212127</v>
      </c>
      <c r="I4889" s="1">
        <v>45211.1193789386</v>
      </c>
      <c r="J4889" s="1">
        <v>-2780.40054802901</v>
      </c>
      <c r="K4889" s="1">
        <v>-0.488</v>
      </c>
      <c r="L4889" s="1">
        <v>0.744</v>
      </c>
      <c r="M4889" s="1">
        <v>0.31</v>
      </c>
    </row>
    <row r="4890">
      <c r="A4890" s="1">
        <v>4888.0</v>
      </c>
      <c r="B4890" s="1">
        <v>1.70023747224465E9</v>
      </c>
      <c r="C4890" s="1">
        <v>65315.5970949646</v>
      </c>
      <c r="D4890" s="1">
        <v>35680.7155228514</v>
      </c>
      <c r="E4890" s="1">
        <v>61175.3834695081</v>
      </c>
      <c r="F4890" s="1">
        <v>5553.46972387668</v>
      </c>
      <c r="G4890" s="1">
        <v>-21168.9348422211</v>
      </c>
      <c r="H4890" s="1">
        <v>27499.9099969756</v>
      </c>
      <c r="I4890" s="1">
        <v>45194.5567362972</v>
      </c>
      <c r="J4890" s="1">
        <v>-2766.27424553325</v>
      </c>
      <c r="K4890" s="1">
        <v>-0.488</v>
      </c>
      <c r="L4890" s="1">
        <v>0.744</v>
      </c>
      <c r="M4890" s="1">
        <v>0.31</v>
      </c>
    </row>
    <row r="4891">
      <c r="A4891" s="1">
        <v>4889.0</v>
      </c>
      <c r="B4891" s="1">
        <v>1.70023747224867E9</v>
      </c>
      <c r="C4891" s="1">
        <v>65369.7106682909</v>
      </c>
      <c r="D4891" s="1">
        <v>35752.8669539531</v>
      </c>
      <c r="E4891" s="1">
        <v>60742.0054962641</v>
      </c>
      <c r="F4891" s="1">
        <v>5597.25679126462</v>
      </c>
      <c r="G4891" s="1">
        <v>-21159.2788886164</v>
      </c>
      <c r="H4891" s="1">
        <v>27528.5872851118</v>
      </c>
      <c r="I4891" s="1">
        <v>45214.3156783957</v>
      </c>
      <c r="J4891" s="1">
        <v>-2735.89822481849</v>
      </c>
      <c r="K4891" s="1">
        <v>-0.292</v>
      </c>
      <c r="L4891" s="1">
        <v>0.592</v>
      </c>
      <c r="M4891" s="1">
        <v>0.256</v>
      </c>
    </row>
    <row r="4892">
      <c r="A4892" s="1">
        <v>4890.0</v>
      </c>
      <c r="B4892" s="1">
        <v>1.70023747225373E9</v>
      </c>
      <c r="C4892" s="1">
        <v>65422.7290061389</v>
      </c>
      <c r="D4892" s="1">
        <v>35792.1613207055</v>
      </c>
      <c r="E4892" s="1">
        <v>60394.9499601066</v>
      </c>
      <c r="F4892" s="1">
        <v>5628.95156490225</v>
      </c>
      <c r="G4892" s="1">
        <v>-21147.3654088217</v>
      </c>
      <c r="H4892" s="1">
        <v>27531.5824188688</v>
      </c>
      <c r="I4892" s="1">
        <v>45274.1289465581</v>
      </c>
      <c r="J4892" s="1">
        <v>-2707.62326808253</v>
      </c>
      <c r="K4892" s="1">
        <v>-0.292</v>
      </c>
      <c r="L4892" s="1">
        <v>0.592</v>
      </c>
      <c r="M4892" s="1">
        <v>0.256</v>
      </c>
    </row>
    <row r="4893">
      <c r="A4893" s="1">
        <v>4891.0</v>
      </c>
      <c r="B4893" s="1">
        <v>1.70023747225668E9</v>
      </c>
      <c r="C4893" s="1">
        <v>65446.2206895614</v>
      </c>
      <c r="D4893" s="1">
        <v>35812.948443049</v>
      </c>
      <c r="E4893" s="1">
        <v>60218.0359027428</v>
      </c>
      <c r="F4893" s="1">
        <v>5643.14492263137</v>
      </c>
      <c r="G4893" s="1">
        <v>-21159.1000746607</v>
      </c>
      <c r="H4893" s="1">
        <v>27530.710700835</v>
      </c>
      <c r="I4893" s="1">
        <v>45332.3105373752</v>
      </c>
      <c r="J4893" s="1">
        <v>-2700.62717206802</v>
      </c>
      <c r="K4893" s="1">
        <v>-0.292</v>
      </c>
      <c r="L4893" s="1">
        <v>0.592</v>
      </c>
      <c r="M4893" s="1">
        <v>0.256</v>
      </c>
    </row>
    <row r="4894">
      <c r="A4894" s="1">
        <v>4892.0</v>
      </c>
      <c r="B4894" s="1">
        <v>1.70023747226066E9</v>
      </c>
      <c r="C4894" s="1">
        <v>65454.1332070986</v>
      </c>
      <c r="D4894" s="1">
        <v>35868.5819349982</v>
      </c>
      <c r="E4894" s="1">
        <v>59963.4942368858</v>
      </c>
      <c r="F4894" s="1">
        <v>5643.83782670948</v>
      </c>
      <c r="G4894" s="1">
        <v>-21172.3099556338</v>
      </c>
      <c r="H4894" s="1">
        <v>27523.5357908649</v>
      </c>
      <c r="I4894" s="1">
        <v>45369.9285232935</v>
      </c>
      <c r="J4894" s="1">
        <v>-2708.45028262737</v>
      </c>
      <c r="K4894" s="1">
        <v>-0.292</v>
      </c>
      <c r="L4894" s="1">
        <v>0.592</v>
      </c>
      <c r="M4894" s="1">
        <v>0.256</v>
      </c>
    </row>
    <row r="4895">
      <c r="A4895" s="1">
        <v>4893.0</v>
      </c>
      <c r="B4895" s="1">
        <v>1.70023747226472E9</v>
      </c>
      <c r="C4895" s="1">
        <v>65465.7114107264</v>
      </c>
      <c r="D4895" s="1">
        <v>35961.2522675099</v>
      </c>
      <c r="E4895" s="1">
        <v>59616.2151832837</v>
      </c>
      <c r="F4895" s="1">
        <v>5649.64928026786</v>
      </c>
      <c r="G4895" s="1">
        <v>-21177.6296708142</v>
      </c>
      <c r="H4895" s="1">
        <v>27520.6971193191</v>
      </c>
      <c r="I4895" s="1">
        <v>45390.670942148</v>
      </c>
      <c r="J4895" s="1">
        <v>-2724.20826246836</v>
      </c>
      <c r="K4895" s="1">
        <v>-0.292</v>
      </c>
      <c r="L4895" s="1">
        <v>0.592</v>
      </c>
      <c r="M4895" s="1">
        <v>0.256</v>
      </c>
    </row>
    <row r="4896">
      <c r="A4896" s="1">
        <v>4894.0</v>
      </c>
      <c r="B4896" s="1">
        <v>1.7002374722687E9</v>
      </c>
      <c r="C4896" s="1">
        <v>65471.4558090515</v>
      </c>
      <c r="D4896" s="1">
        <v>36028.1733904091</v>
      </c>
      <c r="E4896" s="1">
        <v>59305.7941562884</v>
      </c>
      <c r="F4896" s="1">
        <v>5660.9816147067</v>
      </c>
      <c r="G4896" s="1">
        <v>-21178.456685359</v>
      </c>
      <c r="H4896" s="1">
        <v>27522.7981832978</v>
      </c>
      <c r="I4896" s="1">
        <v>45416.0401721048</v>
      </c>
      <c r="J4896" s="1">
        <v>-2729.52797764873</v>
      </c>
      <c r="K4896" s="1">
        <v>-0.292</v>
      </c>
      <c r="L4896" s="1">
        <v>0.592</v>
      </c>
      <c r="M4896" s="1">
        <v>0.256</v>
      </c>
    </row>
    <row r="4897">
      <c r="A4897" s="1">
        <v>4895.0</v>
      </c>
      <c r="B4897" s="1">
        <v>1.7002374722727E9</v>
      </c>
      <c r="C4897" s="1">
        <v>65481.4917423119</v>
      </c>
      <c r="D4897" s="1">
        <v>36104.4598942351</v>
      </c>
      <c r="E4897" s="1">
        <v>59094.2795985078</v>
      </c>
      <c r="F4897" s="1">
        <v>5686.55201036358</v>
      </c>
      <c r="G4897" s="1">
        <v>-21160.5529380503</v>
      </c>
      <c r="H4897" s="1">
        <v>27543.4511951746</v>
      </c>
      <c r="I4897" s="1">
        <v>45467.1586116741</v>
      </c>
      <c r="J4897" s="1">
        <v>-2697.98966622229</v>
      </c>
      <c r="K4897" s="1">
        <v>-0.292</v>
      </c>
      <c r="L4897" s="1">
        <v>0.592</v>
      </c>
      <c r="M4897" s="1">
        <v>0.256</v>
      </c>
    </row>
    <row r="4898">
      <c r="A4898" s="1">
        <v>4896.0</v>
      </c>
      <c r="B4898" s="1">
        <v>1.70023747227674E9</v>
      </c>
      <c r="C4898" s="1">
        <v>65463.9903264034</v>
      </c>
      <c r="D4898" s="1">
        <v>36145.1624208882</v>
      </c>
      <c r="E4898" s="1">
        <v>58790.854667527</v>
      </c>
      <c r="F4898" s="1">
        <v>5648.37523083391</v>
      </c>
      <c r="G4898" s="1">
        <v>-21182.1000197053</v>
      </c>
      <c r="H4898" s="1">
        <v>27520.1383257077</v>
      </c>
      <c r="I4898" s="1">
        <v>45439.710669483</v>
      </c>
      <c r="J4898" s="1">
        <v>-2718.84384379909</v>
      </c>
      <c r="K4898" s="1">
        <v>-0.292</v>
      </c>
      <c r="L4898" s="1">
        <v>0.592</v>
      </c>
      <c r="M4898" s="1">
        <v>0.256</v>
      </c>
    </row>
    <row r="4899">
      <c r="A4899" s="1">
        <v>4897.0</v>
      </c>
      <c r="B4899" s="1">
        <v>1.70023747228183E9</v>
      </c>
      <c r="C4899" s="1">
        <v>65461.3081170687</v>
      </c>
      <c r="D4899" s="1">
        <v>36210.2283489976</v>
      </c>
      <c r="E4899" s="1">
        <v>58413.780738566</v>
      </c>
      <c r="F4899" s="1">
        <v>5623.92242239981</v>
      </c>
      <c r="G4899" s="1">
        <v>-21178.8813685037</v>
      </c>
      <c r="H4899" s="1">
        <v>27522.954645509</v>
      </c>
      <c r="I4899" s="1">
        <v>45410.0722563352</v>
      </c>
      <c r="J4899" s="1">
        <v>-2718.57562286563</v>
      </c>
      <c r="K4899" s="1">
        <v>-0.292</v>
      </c>
      <c r="L4899" s="1">
        <v>0.592</v>
      </c>
      <c r="M4899" s="1">
        <v>0.256</v>
      </c>
    </row>
    <row r="4900">
      <c r="A4900" s="1">
        <v>4898.0</v>
      </c>
      <c r="B4900" s="1">
        <v>1.70023747228479E9</v>
      </c>
      <c r="C4900" s="1">
        <v>65427.8475556191</v>
      </c>
      <c r="D4900" s="1">
        <v>36238.7938784115</v>
      </c>
      <c r="E4900" s="1">
        <v>58268.6285100732</v>
      </c>
      <c r="F4900" s="1">
        <v>5602.95648610073</v>
      </c>
      <c r="G4900" s="1">
        <v>-21179.8201417708</v>
      </c>
      <c r="H4900" s="1">
        <v>27508.6495290576</v>
      </c>
      <c r="I4900" s="1">
        <v>45366.3298924362</v>
      </c>
      <c r="J4900" s="1">
        <v>-2743.87779758904</v>
      </c>
      <c r="K4900" s="1">
        <v>-0.292</v>
      </c>
      <c r="L4900" s="1">
        <v>0.592</v>
      </c>
      <c r="M4900" s="1">
        <v>0.256</v>
      </c>
    </row>
    <row r="4901">
      <c r="A4901" s="1">
        <v>4899.0</v>
      </c>
      <c r="B4901" s="1">
        <v>1.70023747228879E9</v>
      </c>
      <c r="C4901" s="1">
        <v>65372.3258223922</v>
      </c>
      <c r="D4901" s="1">
        <v>36233.027128342</v>
      </c>
      <c r="E4901" s="1">
        <v>58432.287982975</v>
      </c>
      <c r="F4901" s="1">
        <v>5581.47645967918</v>
      </c>
      <c r="G4901" s="1">
        <v>-21203.5800461268</v>
      </c>
      <c r="H4901" s="1">
        <v>27481.7603804779</v>
      </c>
      <c r="I4901" s="1">
        <v>45306.5166242738</v>
      </c>
      <c r="J4901" s="1">
        <v>-2776.73486193834</v>
      </c>
      <c r="K4901" s="1">
        <v>-0.27</v>
      </c>
      <c r="L4901" s="1">
        <v>0.582</v>
      </c>
      <c r="M4901" s="1">
        <v>0.244</v>
      </c>
    </row>
    <row r="4902">
      <c r="A4902" s="1">
        <v>4900.0</v>
      </c>
      <c r="B4902" s="1">
        <v>1.70023747229279E9</v>
      </c>
      <c r="C4902" s="1">
        <v>65333.0538073842</v>
      </c>
      <c r="D4902" s="1">
        <v>36230.0543463294</v>
      </c>
      <c r="E4902" s="1">
        <v>58696.3961954589</v>
      </c>
      <c r="F4902" s="1">
        <v>5544.37256388337</v>
      </c>
      <c r="G4902" s="1">
        <v>-21236.3700552427</v>
      </c>
      <c r="H4902" s="1">
        <v>27450.6020487072</v>
      </c>
      <c r="I4902" s="1">
        <v>45262.4389842079</v>
      </c>
      <c r="J4902" s="1">
        <v>-2785.74261495382</v>
      </c>
      <c r="K4902" s="1">
        <v>-0.27</v>
      </c>
      <c r="L4902" s="1">
        <v>0.582</v>
      </c>
      <c r="M4902" s="1">
        <v>0.244</v>
      </c>
    </row>
    <row r="4903">
      <c r="A4903" s="1">
        <v>4901.0</v>
      </c>
      <c r="B4903" s="1">
        <v>1.70023747229683E9</v>
      </c>
      <c r="C4903" s="1">
        <v>65297.0674988111</v>
      </c>
      <c r="D4903" s="1">
        <v>36226.5898259389</v>
      </c>
      <c r="E4903" s="1">
        <v>58922.0594074797</v>
      </c>
      <c r="F4903" s="1">
        <v>5520.81382522747</v>
      </c>
      <c r="G4903" s="1">
        <v>-21231.0056365735</v>
      </c>
      <c r="H4903" s="1">
        <v>27446.0869963272</v>
      </c>
      <c r="I4903" s="1">
        <v>45215.410913874</v>
      </c>
      <c r="J4903" s="1">
        <v>-2792.73871096834</v>
      </c>
      <c r="K4903" s="1">
        <v>-0.27</v>
      </c>
      <c r="L4903" s="1">
        <v>0.582</v>
      </c>
      <c r="M4903" s="1">
        <v>0.244</v>
      </c>
    </row>
    <row r="4904">
      <c r="A4904" s="1">
        <v>4902.0</v>
      </c>
      <c r="B4904" s="1">
        <v>1.70023747230082E9</v>
      </c>
      <c r="C4904" s="1">
        <v>65289.9596440744</v>
      </c>
      <c r="D4904" s="1">
        <v>36257.2340675871</v>
      </c>
      <c r="E4904" s="1">
        <v>59214.3755214662</v>
      </c>
      <c r="F4904" s="1">
        <v>5540.37160162587</v>
      </c>
      <c r="G4904" s="1">
        <v>-21197.0756884903</v>
      </c>
      <c r="H4904" s="1">
        <v>27502.0110609544</v>
      </c>
      <c r="I4904" s="1">
        <v>45217.668440064</v>
      </c>
      <c r="J4904" s="1">
        <v>-2723.62711711253</v>
      </c>
      <c r="K4904" s="1">
        <v>-0.27</v>
      </c>
      <c r="L4904" s="1">
        <v>0.582</v>
      </c>
      <c r="M4904" s="1">
        <v>0.244</v>
      </c>
    </row>
    <row r="4905">
      <c r="A4905" s="1">
        <v>4903.0</v>
      </c>
      <c r="B4905" s="1">
        <v>1.70023747230484E9</v>
      </c>
      <c r="C4905" s="1">
        <v>65241.5904690731</v>
      </c>
      <c r="D4905" s="1">
        <v>36280.3681230983</v>
      </c>
      <c r="E4905" s="1">
        <v>59658.5717390265</v>
      </c>
      <c r="F4905" s="1">
        <v>5566.56784612749</v>
      </c>
      <c r="G4905" s="1">
        <v>-21202.3954036707</v>
      </c>
      <c r="H4905" s="1">
        <v>27478.966412421</v>
      </c>
      <c r="I4905" s="1">
        <v>45214.382733629</v>
      </c>
      <c r="J4905" s="1">
        <v>-2778.34418753912</v>
      </c>
      <c r="K4905" s="1">
        <v>-0.27</v>
      </c>
      <c r="L4905" s="1">
        <v>0.582</v>
      </c>
      <c r="M4905" s="1">
        <v>0.244</v>
      </c>
    </row>
    <row r="4906">
      <c r="A4906" s="1">
        <v>4904.0</v>
      </c>
      <c r="B4906" s="1">
        <v>1.70023747230984E9</v>
      </c>
      <c r="C4906" s="1">
        <v>65152.0270290407</v>
      </c>
      <c r="D4906" s="1">
        <v>36291.298126137</v>
      </c>
      <c r="E4906" s="1">
        <v>60061.4395810889</v>
      </c>
      <c r="F4906" s="1">
        <v>5582.95167481323</v>
      </c>
      <c r="G4906" s="1">
        <v>-21221.1038137798</v>
      </c>
      <c r="H4906" s="1">
        <v>27463.20843258</v>
      </c>
      <c r="I4906" s="1">
        <v>45208.2136521594</v>
      </c>
      <c r="J4906" s="1">
        <v>-2797.47728079286</v>
      </c>
      <c r="K4906" s="1">
        <v>-0.27</v>
      </c>
      <c r="L4906" s="1">
        <v>0.582</v>
      </c>
      <c r="M4906" s="1">
        <v>0.244</v>
      </c>
    </row>
    <row r="4907">
      <c r="A4907" s="1">
        <v>4905.0</v>
      </c>
      <c r="B4907" s="1">
        <v>1.70023747231277E9</v>
      </c>
      <c r="C4907" s="1">
        <v>65111.1680401764</v>
      </c>
      <c r="D4907" s="1">
        <v>36363.0025223496</v>
      </c>
      <c r="E4907" s="1">
        <v>60190.4314983405</v>
      </c>
      <c r="F4907" s="1">
        <v>5581.63292189036</v>
      </c>
      <c r="G4907" s="1">
        <v>-21190.2137029425</v>
      </c>
      <c r="H4907" s="1">
        <v>27524.474564132</v>
      </c>
      <c r="I4907" s="1">
        <v>45260.8296586072</v>
      </c>
      <c r="J4907" s="1">
        <v>-2697.56498307764</v>
      </c>
      <c r="K4907" s="1">
        <v>-0.27</v>
      </c>
      <c r="L4907" s="1">
        <v>0.582</v>
      </c>
      <c r="M4907" s="1">
        <v>0.244</v>
      </c>
    </row>
    <row r="4908">
      <c r="A4908" s="1">
        <v>4906.0</v>
      </c>
      <c r="B4908" s="1">
        <v>1.70023747231586E9</v>
      </c>
      <c r="C4908" s="1">
        <v>65097.6452347809</v>
      </c>
      <c r="D4908" s="1">
        <v>36423.0840114455</v>
      </c>
      <c r="E4908" s="1">
        <v>60226.9095452916</v>
      </c>
      <c r="F4908" s="1">
        <v>5594.17225052979</v>
      </c>
      <c r="G4908" s="1">
        <v>-21167.9737172095</v>
      </c>
      <c r="H4908" s="1">
        <v>27554.4482534466</v>
      </c>
      <c r="I4908" s="1">
        <v>45292.3679700336</v>
      </c>
      <c r="J4908" s="1">
        <v>-2662.47274428281</v>
      </c>
      <c r="K4908" s="1">
        <v>-0.27</v>
      </c>
      <c r="L4908" s="1">
        <v>0.582</v>
      </c>
      <c r="M4908" s="1">
        <v>0.244</v>
      </c>
    </row>
    <row r="4909">
      <c r="A4909" s="1">
        <v>4907.0</v>
      </c>
      <c r="B4909" s="1">
        <v>1.70023747232188E9</v>
      </c>
      <c r="C4909" s="1">
        <v>65092.2584643672</v>
      </c>
      <c r="D4909" s="1">
        <v>36447.6709303463</v>
      </c>
      <c r="E4909" s="1">
        <v>60321.2786103819</v>
      </c>
      <c r="F4909" s="1">
        <v>5634.49479752717</v>
      </c>
      <c r="G4909" s="1">
        <v>-21180.3342318933</v>
      </c>
      <c r="H4909" s="1">
        <v>27555.0741022913</v>
      </c>
      <c r="I4909" s="1">
        <v>45249.1173445126</v>
      </c>
      <c r="J4909" s="1">
        <v>-2685.13741316049</v>
      </c>
      <c r="K4909" s="1">
        <v>-0.27</v>
      </c>
      <c r="L4909" s="1">
        <v>0.582</v>
      </c>
      <c r="M4909" s="1">
        <v>0.244</v>
      </c>
    </row>
    <row r="4910">
      <c r="A4910" s="1">
        <v>4908.0</v>
      </c>
      <c r="B4910" s="1">
        <v>1.70023747232486E9</v>
      </c>
      <c r="C4910" s="1">
        <v>65084.837685208</v>
      </c>
      <c r="D4910" s="1">
        <v>36455.2034682278</v>
      </c>
      <c r="E4910" s="1">
        <v>60419.2463063295</v>
      </c>
      <c r="F4910" s="1">
        <v>5650.2304256237</v>
      </c>
      <c r="G4910" s="1">
        <v>-21183.2399586725</v>
      </c>
      <c r="H4910" s="1">
        <v>27525.703910077</v>
      </c>
      <c r="I4910" s="1">
        <v>45242.3894694315</v>
      </c>
      <c r="J4910" s="1">
        <v>-2704.69518955888</v>
      </c>
      <c r="K4910" s="1">
        <v>-0.27</v>
      </c>
      <c r="L4910" s="1">
        <v>0.582</v>
      </c>
      <c r="M4910" s="1">
        <v>0.244</v>
      </c>
    </row>
    <row r="4911">
      <c r="A4911" s="1">
        <v>4909.0</v>
      </c>
      <c r="B4911" s="1">
        <v>1.70023747232984E9</v>
      </c>
      <c r="C4911" s="1">
        <v>65122.5674298486</v>
      </c>
      <c r="D4911" s="1">
        <v>36493.5590617131</v>
      </c>
      <c r="E4911" s="1">
        <v>60281.961891885</v>
      </c>
      <c r="F4911" s="1">
        <v>5671.10695494496</v>
      </c>
      <c r="G4911" s="1">
        <v>-21174.5674818238</v>
      </c>
      <c r="H4911" s="1">
        <v>27584.2878322944</v>
      </c>
      <c r="I4911" s="1">
        <v>45294.5360892458</v>
      </c>
      <c r="J4911" s="1">
        <v>-2623.62541241948</v>
      </c>
      <c r="K4911" s="1">
        <v>-0.166</v>
      </c>
      <c r="L4911" s="1">
        <v>0.48</v>
      </c>
      <c r="M4911" s="1">
        <v>0.314</v>
      </c>
    </row>
    <row r="4912">
      <c r="A4912" s="1">
        <v>4910.0</v>
      </c>
      <c r="B4912" s="1">
        <v>1.70023747233482E9</v>
      </c>
      <c r="C4912" s="1">
        <v>65138.3701131785</v>
      </c>
      <c r="D4912" s="1">
        <v>36457.3492356955</v>
      </c>
      <c r="E4912" s="1">
        <v>59955.3805536485</v>
      </c>
      <c r="F4912" s="1">
        <v>5657.5841495495</v>
      </c>
      <c r="G4912" s="1">
        <v>-21185.7657057959</v>
      </c>
      <c r="H4912" s="1">
        <v>27564.7077041516</v>
      </c>
      <c r="I4912" s="1">
        <v>45261.7460801298</v>
      </c>
      <c r="J4912" s="1">
        <v>-2636.43296199237</v>
      </c>
      <c r="K4912" s="1">
        <v>-0.166</v>
      </c>
      <c r="L4912" s="1">
        <v>0.48</v>
      </c>
      <c r="M4912" s="1">
        <v>0.314</v>
      </c>
    </row>
    <row r="4913">
      <c r="A4913" s="1">
        <v>4911.0</v>
      </c>
      <c r="B4913" s="1">
        <v>1.70023747233887E9</v>
      </c>
      <c r="C4913" s="1">
        <v>65189.2203318143</v>
      </c>
      <c r="D4913" s="1">
        <v>36406.0296304261</v>
      </c>
      <c r="E4913" s="1">
        <v>59772.9009119154</v>
      </c>
      <c r="F4913" s="1">
        <v>5688.92129527584</v>
      </c>
      <c r="G4913" s="1">
        <v>-21147.1418913772</v>
      </c>
      <c r="H4913" s="1">
        <v>27583.7960939164</v>
      </c>
      <c r="I4913" s="1">
        <v>45274.2407052803</v>
      </c>
      <c r="J4913" s="1">
        <v>-2613.1647960144</v>
      </c>
      <c r="K4913" s="1">
        <v>-0.166</v>
      </c>
      <c r="L4913" s="1">
        <v>0.48</v>
      </c>
      <c r="M4913" s="1">
        <v>0.314</v>
      </c>
    </row>
    <row r="4914">
      <c r="A4914" s="1">
        <v>4912.0</v>
      </c>
      <c r="B4914" s="1">
        <v>1.70023747234187E9</v>
      </c>
      <c r="C4914" s="1">
        <v>65264.9703937733</v>
      </c>
      <c r="D4914" s="1">
        <v>36366.3329322735</v>
      </c>
      <c r="E4914" s="1">
        <v>59747.2411092807</v>
      </c>
      <c r="F4914" s="1">
        <v>5722.60537416999</v>
      </c>
      <c r="G4914" s="1">
        <v>-21118.8669346412</v>
      </c>
      <c r="H4914" s="1">
        <v>27606.997204661</v>
      </c>
      <c r="I4914" s="1">
        <v>45308.6176882526</v>
      </c>
      <c r="J4914" s="1">
        <v>-2550.66931851736</v>
      </c>
      <c r="K4914" s="1">
        <v>-0.166</v>
      </c>
      <c r="L4914" s="1">
        <v>0.48</v>
      </c>
      <c r="M4914" s="1">
        <v>0.314</v>
      </c>
    </row>
    <row r="4915">
      <c r="A4915" s="1">
        <v>4913.0</v>
      </c>
      <c r="B4915" s="1">
        <v>1.70023747234487E9</v>
      </c>
      <c r="C4915" s="1">
        <v>65344.9002319455</v>
      </c>
      <c r="D4915" s="1">
        <v>36297.8918907513</v>
      </c>
      <c r="E4915" s="1">
        <v>59579.558322377</v>
      </c>
      <c r="F4915" s="1">
        <v>5702.17587973784</v>
      </c>
      <c r="G4915" s="1">
        <v>-21126.466527756</v>
      </c>
      <c r="H4915" s="1">
        <v>27610.3499663293</v>
      </c>
      <c r="I4915" s="1">
        <v>45278.3534262601</v>
      </c>
      <c r="J4915" s="1">
        <v>-2543.20383586929</v>
      </c>
      <c r="K4915" s="1">
        <v>-0.166</v>
      </c>
      <c r="L4915" s="1">
        <v>0.48</v>
      </c>
      <c r="M4915" s="1">
        <v>0.314</v>
      </c>
    </row>
    <row r="4916">
      <c r="A4916" s="1">
        <v>4914.0</v>
      </c>
      <c r="B4916" s="1">
        <v>1.70023747234881E9</v>
      </c>
      <c r="C4916" s="1">
        <v>65459.2294048344</v>
      </c>
      <c r="D4916" s="1">
        <v>36242.6383784578</v>
      </c>
      <c r="E4916" s="1">
        <v>59232.480434475</v>
      </c>
      <c r="F4916" s="1">
        <v>5715.27400198865</v>
      </c>
      <c r="G4916" s="1">
        <v>-21124.2537050549</v>
      </c>
      <c r="H4916" s="1">
        <v>27629.2818938829</v>
      </c>
      <c r="I4916" s="1">
        <v>45263.422460964</v>
      </c>
      <c r="J4916" s="1">
        <v>-2535.87246368795</v>
      </c>
      <c r="K4916" s="1">
        <v>-0.166</v>
      </c>
      <c r="L4916" s="1">
        <v>0.48</v>
      </c>
      <c r="M4916" s="1">
        <v>0.314</v>
      </c>
    </row>
    <row r="4917">
      <c r="A4917" s="1">
        <v>4915.0</v>
      </c>
      <c r="B4917" s="1">
        <v>1.70023747235281E9</v>
      </c>
      <c r="C4917" s="1">
        <v>65566.2495572864</v>
      </c>
      <c r="D4917" s="1">
        <v>36179.6064590938</v>
      </c>
      <c r="E4917" s="1">
        <v>58968.9980708358</v>
      </c>
      <c r="F4917" s="1">
        <v>5766.97358691377</v>
      </c>
      <c r="G4917" s="1">
        <v>-21122.2643997984</v>
      </c>
      <c r="H4917" s="1">
        <v>27637.1720596757</v>
      </c>
      <c r="I4917" s="1">
        <v>45245.4963619108</v>
      </c>
      <c r="J4917" s="1">
        <v>-2534.844283443</v>
      </c>
      <c r="K4917" s="1">
        <v>-0.166</v>
      </c>
      <c r="L4917" s="1">
        <v>0.48</v>
      </c>
      <c r="M4917" s="1">
        <v>0.314</v>
      </c>
    </row>
    <row r="4918">
      <c r="A4918" s="1">
        <v>4916.0</v>
      </c>
      <c r="B4918" s="1">
        <v>1.70023747235692E9</v>
      </c>
      <c r="C4918" s="1">
        <v>65625.1017004372</v>
      </c>
      <c r="D4918" s="1">
        <v>36129.9408829141</v>
      </c>
      <c r="E4918" s="1">
        <v>58875.9477586684</v>
      </c>
      <c r="F4918" s="1">
        <v>5793.0133692042</v>
      </c>
      <c r="G4918" s="1">
        <v>-21128.0982051012</v>
      </c>
      <c r="H4918" s="1">
        <v>27617.8378007218</v>
      </c>
      <c r="I4918" s="1">
        <v>45231.8394460486</v>
      </c>
      <c r="J4918" s="1">
        <v>-2511.97844886522</v>
      </c>
      <c r="K4918" s="1">
        <v>-0.166</v>
      </c>
      <c r="L4918" s="1">
        <v>0.48</v>
      </c>
      <c r="M4918" s="1">
        <v>0.314</v>
      </c>
    </row>
    <row r="4919">
      <c r="A4919" s="1">
        <v>4917.0</v>
      </c>
      <c r="B4919" s="1">
        <v>1.70023747236092E9</v>
      </c>
      <c r="C4919" s="1">
        <v>65710.1724398341</v>
      </c>
      <c r="D4919" s="1">
        <v>36142.5919702758</v>
      </c>
      <c r="E4919" s="1">
        <v>58657.3700496399</v>
      </c>
      <c r="F4919" s="1">
        <v>5789.2135726468</v>
      </c>
      <c r="G4919" s="1">
        <v>-21136.7930336943</v>
      </c>
      <c r="H4919" s="1">
        <v>27615.7590884875</v>
      </c>
      <c r="I4919" s="1">
        <v>45212.5275388392</v>
      </c>
      <c r="J4919" s="1">
        <v>-2507.77632090763</v>
      </c>
      <c r="K4919" s="1">
        <v>-0.166</v>
      </c>
      <c r="L4919" s="1">
        <v>0.48</v>
      </c>
      <c r="M4919" s="1">
        <v>0.314</v>
      </c>
    </row>
    <row r="4920">
      <c r="A4920" s="1">
        <v>4918.0</v>
      </c>
      <c r="B4920" s="1">
        <v>1.70023747236394E9</v>
      </c>
      <c r="C4920" s="1">
        <v>65767.504664362</v>
      </c>
      <c r="D4920" s="1">
        <v>36166.8883164988</v>
      </c>
      <c r="E4920" s="1">
        <v>58173.3430234602</v>
      </c>
      <c r="F4920" s="1">
        <v>5784.47500282228</v>
      </c>
      <c r="G4920" s="1">
        <v>-21163.6151270407</v>
      </c>
      <c r="H4920" s="1">
        <v>27589.4957887525</v>
      </c>
      <c r="I4920" s="1">
        <v>45169.0757476181</v>
      </c>
      <c r="J4920" s="1">
        <v>-2541.68391724633</v>
      </c>
      <c r="K4920" s="1">
        <v>-0.166</v>
      </c>
      <c r="L4920" s="1">
        <v>0.48</v>
      </c>
      <c r="M4920" s="1">
        <v>0.314</v>
      </c>
    </row>
    <row r="4921">
      <c r="A4921" s="1">
        <v>4919.0</v>
      </c>
      <c r="B4921" s="1">
        <v>1.70023747236791E9</v>
      </c>
      <c r="C4921" s="1">
        <v>65807.8048596149</v>
      </c>
      <c r="D4921" s="1">
        <v>36190.9164417882</v>
      </c>
      <c r="E4921" s="1">
        <v>57783.7074141153</v>
      </c>
      <c r="F4921" s="1">
        <v>5856.04528856817</v>
      </c>
      <c r="G4921" s="1">
        <v>-21137.5306412614</v>
      </c>
      <c r="H4921" s="1">
        <v>27599.4646667796</v>
      </c>
      <c r="I4921" s="1">
        <v>45253.4312311925</v>
      </c>
      <c r="J4921" s="1">
        <v>-2422.01267743261</v>
      </c>
      <c r="K4921" s="1">
        <v>-0.082</v>
      </c>
      <c r="L4921" s="1">
        <v>0.376</v>
      </c>
      <c r="M4921" s="1">
        <v>0.448</v>
      </c>
    </row>
    <row r="4922">
      <c r="A4922" s="1">
        <v>4920.0</v>
      </c>
      <c r="B4922" s="1">
        <v>1.7002374723719E9</v>
      </c>
      <c r="C4922" s="1">
        <v>65853.6929909817</v>
      </c>
      <c r="D4922" s="1">
        <v>36231.3507475079</v>
      </c>
      <c r="E4922" s="1">
        <v>57602.7700427496</v>
      </c>
      <c r="F4922" s="1">
        <v>5907.61076302656</v>
      </c>
      <c r="G4922" s="1">
        <v>-21127.4723562565</v>
      </c>
      <c r="H4922" s="1">
        <v>27635.8980102417</v>
      </c>
      <c r="I4922" s="1">
        <v>45312.7751127213</v>
      </c>
      <c r="J4922" s="1">
        <v>-2383.83589790295</v>
      </c>
      <c r="K4922" s="1">
        <v>-0.082</v>
      </c>
      <c r="L4922" s="1">
        <v>0.376</v>
      </c>
      <c r="M4922" s="1">
        <v>0.448</v>
      </c>
    </row>
    <row r="4923">
      <c r="A4923" s="1">
        <v>4921.0</v>
      </c>
      <c r="B4923" s="1">
        <v>1.70023747237688E9</v>
      </c>
      <c r="C4923" s="1">
        <v>65884.5831018189</v>
      </c>
      <c r="D4923" s="1">
        <v>36264.0960531349</v>
      </c>
      <c r="E4923" s="1">
        <v>57380.5937028639</v>
      </c>
      <c r="F4923" s="1">
        <v>5921.46884458885</v>
      </c>
      <c r="G4923" s="1">
        <v>-21132.1662225921</v>
      </c>
      <c r="H4923" s="1">
        <v>27681.7190863751</v>
      </c>
      <c r="I4923" s="1">
        <v>45355.9586830089</v>
      </c>
      <c r="J4923" s="1">
        <v>-2409.89803193784</v>
      </c>
      <c r="K4923" s="1">
        <v>-0.082</v>
      </c>
      <c r="L4923" s="1">
        <v>0.376</v>
      </c>
      <c r="M4923" s="1">
        <v>0.448</v>
      </c>
    </row>
    <row r="4924">
      <c r="A4924" s="1">
        <v>4922.0</v>
      </c>
      <c r="B4924" s="1">
        <v>1.70023747238092E9</v>
      </c>
      <c r="C4924" s="1">
        <v>65885.5442268305</v>
      </c>
      <c r="D4924" s="1">
        <v>36262.1067478784</v>
      </c>
      <c r="E4924" s="1">
        <v>56935.1010841251</v>
      </c>
      <c r="F4924" s="1">
        <v>5919.25602188778</v>
      </c>
      <c r="G4924" s="1">
        <v>-21142.0680453858</v>
      </c>
      <c r="H4924" s="1">
        <v>27708.7423454215</v>
      </c>
      <c r="I4924" s="1">
        <v>45393.9119450941</v>
      </c>
      <c r="J4924" s="1">
        <v>-2353.1022492769</v>
      </c>
      <c r="K4924" s="1">
        <v>-0.082</v>
      </c>
      <c r="L4924" s="1">
        <v>0.376</v>
      </c>
      <c r="M4924" s="1">
        <v>0.448</v>
      </c>
    </row>
    <row r="4925">
      <c r="A4925" s="1">
        <v>4923.0</v>
      </c>
      <c r="B4925" s="1">
        <v>1.70023747238494E9</v>
      </c>
      <c r="C4925" s="1">
        <v>65874.0554301804</v>
      </c>
      <c r="D4925" s="1">
        <v>36231.2166370411</v>
      </c>
      <c r="E4925" s="1">
        <v>56498.1021282794</v>
      </c>
      <c r="F4925" s="1">
        <v>5910.38237933902</v>
      </c>
      <c r="G4925" s="1">
        <v>-21166.2526328864</v>
      </c>
      <c r="H4925" s="1">
        <v>27665.1117402448</v>
      </c>
      <c r="I4925" s="1">
        <v>45349.2531596724</v>
      </c>
      <c r="J4925" s="1">
        <v>-2371.34127275243</v>
      </c>
      <c r="K4925" s="1">
        <v>-0.082</v>
      </c>
      <c r="L4925" s="1">
        <v>0.376</v>
      </c>
      <c r="M4925" s="1">
        <v>0.448</v>
      </c>
    </row>
    <row r="4926">
      <c r="A4926" s="1">
        <v>4924.0</v>
      </c>
      <c r="B4926" s="1">
        <v>1.70023747238892E9</v>
      </c>
      <c r="C4926" s="1">
        <v>65903.4256223947</v>
      </c>
      <c r="D4926" s="1">
        <v>36231.4625062301</v>
      </c>
      <c r="E4926" s="1">
        <v>56304.2230968741</v>
      </c>
      <c r="F4926" s="1">
        <v>5919.61364979906</v>
      </c>
      <c r="G4926" s="1">
        <v>-21147.3654088217</v>
      </c>
      <c r="H4926" s="1">
        <v>27642.0894434558</v>
      </c>
      <c r="I4926" s="1">
        <v>45294.3349235457</v>
      </c>
      <c r="J4926" s="1">
        <v>-2356.36560396738</v>
      </c>
      <c r="K4926" s="1">
        <v>-0.082</v>
      </c>
      <c r="L4926" s="1">
        <v>0.376</v>
      </c>
      <c r="M4926" s="1">
        <v>0.448</v>
      </c>
    </row>
    <row r="4927">
      <c r="A4927" s="1">
        <v>4925.0</v>
      </c>
      <c r="B4927" s="1">
        <v>1.70023747239195E9</v>
      </c>
      <c r="C4927" s="1">
        <v>65959.6626114443</v>
      </c>
      <c r="D4927" s="1">
        <v>36232.8036108975</v>
      </c>
      <c r="E4927" s="1">
        <v>56098.0953095072</v>
      </c>
      <c r="F4927" s="1">
        <v>5918.38430385402</v>
      </c>
      <c r="G4927" s="1">
        <v>-21129.2381440685</v>
      </c>
      <c r="H4927" s="1">
        <v>27671.1914147366</v>
      </c>
      <c r="I4927" s="1">
        <v>45241.1824752309</v>
      </c>
      <c r="J4927" s="1">
        <v>-2336.80782756898</v>
      </c>
      <c r="K4927" s="1">
        <v>-0.082</v>
      </c>
      <c r="L4927" s="1">
        <v>0.376</v>
      </c>
      <c r="M4927" s="1">
        <v>0.448</v>
      </c>
    </row>
    <row r="4928">
      <c r="A4928" s="1">
        <v>4926.0</v>
      </c>
      <c r="B4928" s="1">
        <v>1.70023747239587E9</v>
      </c>
      <c r="C4928" s="1">
        <v>65981.5896727549</v>
      </c>
      <c r="D4928" s="1">
        <v>36141.6755487532</v>
      </c>
      <c r="E4928" s="1">
        <v>55713.6900083649</v>
      </c>
      <c r="F4928" s="1">
        <v>5906.44847231489</v>
      </c>
      <c r="G4928" s="1">
        <v>-21100.2926349988</v>
      </c>
      <c r="H4928" s="1">
        <v>27700.1369238063</v>
      </c>
      <c r="I4928" s="1">
        <v>45196.6130967871</v>
      </c>
      <c r="J4928" s="1">
        <v>-2347.38020269634</v>
      </c>
      <c r="K4928" s="1">
        <v>-0.082</v>
      </c>
      <c r="L4928" s="1">
        <v>0.376</v>
      </c>
      <c r="M4928" s="1">
        <v>0.448</v>
      </c>
    </row>
    <row r="4929">
      <c r="A4929" s="1">
        <v>4927.0</v>
      </c>
      <c r="B4929" s="1">
        <v>1.70023747239994E9</v>
      </c>
      <c r="C4929" s="1">
        <v>66017.8442022614</v>
      </c>
      <c r="D4929" s="1">
        <v>36098.223757532</v>
      </c>
      <c r="E4929" s="1">
        <v>55386.1922486057</v>
      </c>
      <c r="F4929" s="1">
        <v>5946.18987395642</v>
      </c>
      <c r="G4929" s="1">
        <v>-21077.3820969321</v>
      </c>
      <c r="H4929" s="1">
        <v>27744.9745231836</v>
      </c>
      <c r="I4929" s="1">
        <v>45215.5226725963</v>
      </c>
      <c r="J4929" s="1">
        <v>-2311.14802493429</v>
      </c>
      <c r="K4929" s="1">
        <v>-0.082</v>
      </c>
      <c r="L4929" s="1">
        <v>0.376</v>
      </c>
      <c r="M4929" s="1">
        <v>0.448</v>
      </c>
    </row>
    <row r="4930">
      <c r="A4930" s="1">
        <v>4928.0</v>
      </c>
      <c r="B4930" s="1">
        <v>1.70023747240392E9</v>
      </c>
      <c r="C4930" s="1">
        <v>66021.5322400966</v>
      </c>
      <c r="D4930" s="1">
        <v>36059.4211291576</v>
      </c>
      <c r="E4930" s="1">
        <v>55280.4014420987</v>
      </c>
      <c r="F4930" s="1">
        <v>5969.39098470103</v>
      </c>
      <c r="G4930" s="1">
        <v>-21047.5648698288</v>
      </c>
      <c r="H4930" s="1">
        <v>27726.9590171526</v>
      </c>
      <c r="I4930" s="1">
        <v>45251.1290015136</v>
      </c>
      <c r="J4930" s="1">
        <v>-2302.74376901909</v>
      </c>
      <c r="K4930" s="1">
        <v>-0.082</v>
      </c>
      <c r="L4930" s="1">
        <v>0.376</v>
      </c>
      <c r="M4930" s="1">
        <v>0.448</v>
      </c>
    </row>
    <row r="4931">
      <c r="A4931" s="1">
        <v>4929.0</v>
      </c>
      <c r="B4931" s="1">
        <v>1.70023747240892E9</v>
      </c>
      <c r="C4931" s="1">
        <v>65942.4517682137</v>
      </c>
      <c r="D4931" s="1">
        <v>36024.7759252519</v>
      </c>
      <c r="E4931" s="1">
        <v>55343.6568789073</v>
      </c>
      <c r="F4931" s="1">
        <v>5922.96641146736</v>
      </c>
      <c r="G4931" s="1">
        <v>-21054.0468757208</v>
      </c>
      <c r="H4931" s="1">
        <v>27685.8541590993</v>
      </c>
      <c r="I4931" s="1">
        <v>45212.9969254728</v>
      </c>
      <c r="J4931" s="1">
        <v>-2338.10422874739</v>
      </c>
      <c r="K4931" s="1">
        <v>-0.074</v>
      </c>
      <c r="L4931" s="1">
        <v>0.51</v>
      </c>
      <c r="M4931" s="1">
        <v>0.71</v>
      </c>
    </row>
    <row r="4932">
      <c r="A4932" s="1">
        <v>4930.0</v>
      </c>
      <c r="B4932" s="1">
        <v>1.70023747241301E9</v>
      </c>
      <c r="C4932" s="1">
        <v>65789.744650095</v>
      </c>
      <c r="D4932" s="1">
        <v>35961.3863779767</v>
      </c>
      <c r="E4932" s="1">
        <v>55297.2770091625</v>
      </c>
      <c r="F4932" s="1">
        <v>5827.21153822082</v>
      </c>
      <c r="G4932" s="1">
        <v>-21087.3286232148</v>
      </c>
      <c r="H4932" s="1">
        <v>27625.6162077923</v>
      </c>
      <c r="I4932" s="1">
        <v>45146.4110787404</v>
      </c>
      <c r="J4932" s="1">
        <v>-2374.3587582539</v>
      </c>
      <c r="K4932" s="1">
        <v>-0.074</v>
      </c>
      <c r="L4932" s="1">
        <v>0.51</v>
      </c>
      <c r="M4932" s="1">
        <v>0.71</v>
      </c>
    </row>
    <row r="4933">
      <c r="A4933" s="1">
        <v>4931.0</v>
      </c>
      <c r="B4933" s="1">
        <v>1.70023747241696E9</v>
      </c>
      <c r="C4933" s="1">
        <v>65632.7907005299</v>
      </c>
      <c r="D4933" s="1">
        <v>35932.194999718</v>
      </c>
      <c r="E4933" s="1">
        <v>55243.9233951477</v>
      </c>
      <c r="F4933" s="1">
        <v>5799.69654079634</v>
      </c>
      <c r="G4933" s="1">
        <v>-21077.5385591433</v>
      </c>
      <c r="H4933" s="1">
        <v>27590.993355631</v>
      </c>
      <c r="I4933" s="1">
        <v>45144.9358636064</v>
      </c>
      <c r="J4933" s="1">
        <v>-2350.24122598662</v>
      </c>
      <c r="K4933" s="1">
        <v>-0.074</v>
      </c>
      <c r="L4933" s="1">
        <v>0.51</v>
      </c>
      <c r="M4933" s="1">
        <v>0.71</v>
      </c>
    </row>
    <row r="4934">
      <c r="A4934" s="1">
        <v>4932.0</v>
      </c>
      <c r="B4934" s="1">
        <v>1.70023747241997E9</v>
      </c>
      <c r="C4934" s="1">
        <v>65472.3722305741</v>
      </c>
      <c r="D4934" s="1">
        <v>35903.718877282</v>
      </c>
      <c r="E4934" s="1">
        <v>55521.5097095381</v>
      </c>
      <c r="F4934" s="1">
        <v>5826.96566903182</v>
      </c>
      <c r="G4934" s="1">
        <v>-21044.3685703717</v>
      </c>
      <c r="H4934" s="1">
        <v>27625.5268008144</v>
      </c>
      <c r="I4934" s="1">
        <v>45163.7783841822</v>
      </c>
      <c r="J4934" s="1">
        <v>-2332.13631297782</v>
      </c>
      <c r="K4934" s="1">
        <v>-0.074</v>
      </c>
      <c r="L4934" s="1">
        <v>0.51</v>
      </c>
      <c r="M4934" s="1">
        <v>0.71</v>
      </c>
    </row>
    <row r="4935">
      <c r="A4935" s="1">
        <v>4933.0</v>
      </c>
      <c r="B4935" s="1">
        <v>1.70023747242391E9</v>
      </c>
      <c r="C4935" s="1">
        <v>65243.1327394405</v>
      </c>
      <c r="D4935" s="1">
        <v>35854.0533011023</v>
      </c>
      <c r="E4935" s="1">
        <v>56000.194668793</v>
      </c>
      <c r="F4935" s="1">
        <v>5813.93460201437</v>
      </c>
      <c r="G4935" s="1">
        <v>-21042.6027825597</v>
      </c>
      <c r="H4935" s="1">
        <v>27596.0672016223</v>
      </c>
      <c r="I4935" s="1">
        <v>45134.7211163903</v>
      </c>
      <c r="J4935" s="1">
        <v>-2368.30143550651</v>
      </c>
      <c r="K4935" s="1">
        <v>-0.074</v>
      </c>
      <c r="L4935" s="1">
        <v>0.51</v>
      </c>
      <c r="M4935" s="1">
        <v>0.71</v>
      </c>
    </row>
    <row r="4936">
      <c r="A4936" s="1">
        <v>4934.0</v>
      </c>
      <c r="B4936" s="1">
        <v>1.70023747242793E9</v>
      </c>
      <c r="C4936" s="1">
        <v>64977.4599048447</v>
      </c>
      <c r="D4936" s="1">
        <v>35803.3371929332</v>
      </c>
      <c r="E4936" s="1">
        <v>56254.3116515054</v>
      </c>
      <c r="F4936" s="1">
        <v>5775.26608410669</v>
      </c>
      <c r="G4936" s="1">
        <v>-21042.3792651151</v>
      </c>
      <c r="H4936" s="1">
        <v>27591.1945213311</v>
      </c>
      <c r="I4936" s="1">
        <v>45101.7746450632</v>
      </c>
      <c r="J4936" s="1">
        <v>-2383.74649092513</v>
      </c>
      <c r="K4936" s="1">
        <v>-0.074</v>
      </c>
      <c r="L4936" s="1">
        <v>0.51</v>
      </c>
      <c r="M4936" s="1">
        <v>0.71</v>
      </c>
    </row>
    <row r="4937">
      <c r="A4937" s="1">
        <v>4935.0</v>
      </c>
      <c r="B4937" s="1">
        <v>1.70023747243296E9</v>
      </c>
      <c r="C4937" s="1">
        <v>64619.4743656485</v>
      </c>
      <c r="D4937" s="1">
        <v>35667.8632697896</v>
      </c>
      <c r="E4937" s="1">
        <v>56323.512652339</v>
      </c>
      <c r="F4937" s="1">
        <v>5717.64328690091</v>
      </c>
      <c r="G4937" s="1">
        <v>-21058.1148932117</v>
      </c>
      <c r="H4937" s="1">
        <v>27552.7942243569</v>
      </c>
      <c r="I4937" s="1">
        <v>45060.5803800321</v>
      </c>
      <c r="J4937" s="1">
        <v>-2378.33736876694</v>
      </c>
      <c r="K4937" s="1">
        <v>-0.074</v>
      </c>
      <c r="L4937" s="1">
        <v>0.51</v>
      </c>
      <c r="M4937" s="1">
        <v>0.71</v>
      </c>
    </row>
    <row r="4938">
      <c r="A4938" s="1">
        <v>4936.0</v>
      </c>
      <c r="B4938" s="1">
        <v>1.70023747243694E9</v>
      </c>
      <c r="C4938" s="1">
        <v>64268.7754951447</v>
      </c>
      <c r="D4938" s="1">
        <v>35540.0112915052</v>
      </c>
      <c r="E4938" s="1">
        <v>56584.3575101325</v>
      </c>
      <c r="F4938" s="1">
        <v>5697.21379246876</v>
      </c>
      <c r="G4938" s="1">
        <v>-21046.2237651614</v>
      </c>
      <c r="H4938" s="1">
        <v>27506.3472993787</v>
      </c>
      <c r="I4938" s="1">
        <v>45029.6902691948</v>
      </c>
      <c r="J4938" s="1">
        <v>-2355.8515138449</v>
      </c>
      <c r="K4938" s="1">
        <v>-0.074</v>
      </c>
      <c r="L4938" s="1">
        <v>0.51</v>
      </c>
      <c r="M4938" s="1">
        <v>0.71</v>
      </c>
    </row>
    <row r="4939">
      <c r="A4939" s="1">
        <v>4937.0</v>
      </c>
      <c r="B4939" s="1">
        <v>1.70023747244101E9</v>
      </c>
      <c r="C4939" s="1">
        <v>64019.6653031903</v>
      </c>
      <c r="D4939" s="1">
        <v>35414.6627085998</v>
      </c>
      <c r="E4939" s="1">
        <v>56887.9389033244</v>
      </c>
      <c r="F4939" s="1">
        <v>5687.9378185198</v>
      </c>
      <c r="G4939" s="1">
        <v>-21045.7543785279</v>
      </c>
      <c r="H4939" s="1">
        <v>27471.6350402397</v>
      </c>
      <c r="I4939" s="1">
        <v>44978.102442992</v>
      </c>
      <c r="J4939" s="1">
        <v>-2362.8029063705</v>
      </c>
      <c r="K4939" s="1">
        <v>-0.074</v>
      </c>
      <c r="L4939" s="1">
        <v>0.51</v>
      </c>
      <c r="M4939" s="1">
        <v>0.71</v>
      </c>
    </row>
    <row r="4940">
      <c r="A4940" s="1">
        <v>4938.0</v>
      </c>
      <c r="B4940" s="1">
        <v>1.700237472445E9</v>
      </c>
      <c r="C4940" s="1">
        <v>63821.7406060386</v>
      </c>
      <c r="D4940" s="1">
        <v>35289.2470704611</v>
      </c>
      <c r="E4940" s="1">
        <v>56791.401719022</v>
      </c>
      <c r="F4940" s="1">
        <v>5636.9758411617</v>
      </c>
      <c r="G4940" s="1">
        <v>-21068.4637508945</v>
      </c>
      <c r="H4940" s="1">
        <v>27453.7759964199</v>
      </c>
      <c r="I4940" s="1">
        <v>44910.6672299703</v>
      </c>
      <c r="J4940" s="1">
        <v>-2415.08363665147</v>
      </c>
      <c r="K4940" s="1">
        <v>-0.074</v>
      </c>
      <c r="L4940" s="1">
        <v>0.51</v>
      </c>
      <c r="M4940" s="1">
        <v>0.71</v>
      </c>
    </row>
    <row r="4941">
      <c r="A4941" s="1">
        <v>4939.0</v>
      </c>
      <c r="B4941" s="1">
        <v>1.70023747244805E9</v>
      </c>
      <c r="C4941" s="1">
        <v>63676.0966391678</v>
      </c>
      <c r="D4941" s="1">
        <v>35209.3172322889</v>
      </c>
      <c r="E4941" s="1">
        <v>56414.8865836723</v>
      </c>
      <c r="F4941" s="1">
        <v>5656.39950709337</v>
      </c>
      <c r="G4941" s="1">
        <v>-21044.435625605</v>
      </c>
      <c r="H4941" s="1">
        <v>27532.1188607357</v>
      </c>
      <c r="I4941" s="1">
        <v>44887.9578576037</v>
      </c>
      <c r="J4941" s="1">
        <v>-2404.77948245757</v>
      </c>
      <c r="K4941" s="1">
        <v>-0.038</v>
      </c>
      <c r="L4941" s="1">
        <v>0.36</v>
      </c>
      <c r="M4941" s="1">
        <v>0.838</v>
      </c>
    </row>
    <row r="4942">
      <c r="A4942" s="1">
        <v>4940.0</v>
      </c>
      <c r="B4942" s="1">
        <v>1.70023747245203E9</v>
      </c>
      <c r="C4942" s="1">
        <v>63506.692767941</v>
      </c>
      <c r="D4942" s="1">
        <v>35106.1639316277</v>
      </c>
      <c r="E4942" s="1">
        <v>56159.4508480371</v>
      </c>
      <c r="F4942" s="1">
        <v>5703.42757742733</v>
      </c>
      <c r="G4942" s="1">
        <v>-21040.0546836918</v>
      </c>
      <c r="H4942" s="1">
        <v>27534.1752212256</v>
      </c>
      <c r="I4942" s="1">
        <v>44861.1581160018</v>
      </c>
      <c r="J4942" s="1">
        <v>-2374.67168267627</v>
      </c>
      <c r="K4942" s="1">
        <v>-0.038</v>
      </c>
      <c r="L4942" s="1">
        <v>0.36</v>
      </c>
      <c r="M4942" s="1">
        <v>0.838</v>
      </c>
    </row>
    <row r="4943">
      <c r="A4943" s="1">
        <v>4941.0</v>
      </c>
      <c r="B4943" s="1">
        <v>1.70023747245603E9</v>
      </c>
      <c r="C4943" s="1">
        <v>63372.2917285313</v>
      </c>
      <c r="D4943" s="1">
        <v>35011.727811304</v>
      </c>
      <c r="E4943" s="1">
        <v>55999.3900059926</v>
      </c>
      <c r="F4943" s="1">
        <v>5744.7559529252</v>
      </c>
      <c r="G4943" s="1">
        <v>-21038.445358091</v>
      </c>
      <c r="H4943" s="1">
        <v>27517.9255030066</v>
      </c>
      <c r="I4943" s="1">
        <v>44811.3584293554</v>
      </c>
      <c r="J4943" s="1">
        <v>-2344.74269685062</v>
      </c>
      <c r="K4943" s="1">
        <v>-0.038</v>
      </c>
      <c r="L4943" s="1">
        <v>0.36</v>
      </c>
      <c r="M4943" s="1">
        <v>0.838</v>
      </c>
    </row>
    <row r="4944">
      <c r="A4944" s="1">
        <v>4942.0</v>
      </c>
      <c r="B4944" s="1">
        <v>1.70023747246002E9</v>
      </c>
      <c r="C4944" s="1">
        <v>63233.7556163973</v>
      </c>
      <c r="D4944" s="1">
        <v>34925.6512434066</v>
      </c>
      <c r="E4944" s="1">
        <v>55686.7114528073</v>
      </c>
      <c r="F4944" s="1">
        <v>5745.80648491459</v>
      </c>
      <c r="G4944" s="1">
        <v>-21049.7329890409</v>
      </c>
      <c r="H4944" s="1">
        <v>27498.5912440527</v>
      </c>
      <c r="I4944" s="1">
        <v>44679.6843027692</v>
      </c>
      <c r="J4944" s="1">
        <v>-2347.13433350733</v>
      </c>
      <c r="K4944" s="1">
        <v>-0.038</v>
      </c>
      <c r="L4944" s="1">
        <v>0.36</v>
      </c>
      <c r="M4944" s="1">
        <v>0.838</v>
      </c>
    </row>
    <row r="4945">
      <c r="A4945" s="1">
        <v>4943.0</v>
      </c>
      <c r="B4945" s="1">
        <v>1.70023747246504E9</v>
      </c>
      <c r="C4945" s="1">
        <v>63122.64509471</v>
      </c>
      <c r="D4945" s="1">
        <v>34853.4104053271</v>
      </c>
      <c r="E4945" s="1">
        <v>55157.8021237614</v>
      </c>
      <c r="F4945" s="1">
        <v>5779.17763938637</v>
      </c>
      <c r="G4945" s="1">
        <v>-21038.6241720466</v>
      </c>
      <c r="H4945" s="1">
        <v>27508.5377703354</v>
      </c>
      <c r="I4945" s="1">
        <v>44644.033270363</v>
      </c>
      <c r="J4945" s="1">
        <v>-2321.295716917</v>
      </c>
      <c r="K4945" s="1">
        <v>-0.038</v>
      </c>
      <c r="L4945" s="1">
        <v>0.36</v>
      </c>
      <c r="M4945" s="1">
        <v>0.838</v>
      </c>
    </row>
    <row r="4946">
      <c r="A4946" s="1">
        <v>4944.0</v>
      </c>
      <c r="B4946" s="1">
        <v>1.70023747246904E9</v>
      </c>
      <c r="C4946" s="1">
        <v>63018.5977242705</v>
      </c>
      <c r="D4946" s="1">
        <v>34860.1382804081</v>
      </c>
      <c r="E4946" s="1">
        <v>54756.7224212554</v>
      </c>
      <c r="F4946" s="1">
        <v>5827.07742775409</v>
      </c>
      <c r="G4946" s="1">
        <v>-21017.3229595807</v>
      </c>
      <c r="H4946" s="1">
        <v>27503.3745173662</v>
      </c>
      <c r="I4946" s="1">
        <v>44652.9516164006</v>
      </c>
      <c r="J4946" s="1">
        <v>-2313.91964124675</v>
      </c>
      <c r="K4946" s="1">
        <v>-0.038</v>
      </c>
      <c r="L4946" s="1">
        <v>0.36</v>
      </c>
      <c r="M4946" s="1">
        <v>0.838</v>
      </c>
    </row>
    <row r="4947">
      <c r="A4947" s="1">
        <v>4945.0</v>
      </c>
      <c r="B4947" s="1">
        <v>1.70023747247305E9</v>
      </c>
      <c r="C4947" s="1">
        <v>62937.5279471311</v>
      </c>
      <c r="D4947" s="1">
        <v>34831.7515649499</v>
      </c>
      <c r="E4947" s="1">
        <v>54811.7971195932</v>
      </c>
      <c r="F4947" s="1">
        <v>5884.52141100423</v>
      </c>
      <c r="G4947" s="1">
        <v>-20994.9265116365</v>
      </c>
      <c r="H4947" s="1">
        <v>27475.9265751751</v>
      </c>
      <c r="I4947" s="1">
        <v>44669.514259042</v>
      </c>
      <c r="J4947" s="1">
        <v>-2326.05663848598</v>
      </c>
      <c r="K4947" s="1">
        <v>-0.038</v>
      </c>
      <c r="L4947" s="1">
        <v>0.36</v>
      </c>
      <c r="M4947" s="1">
        <v>0.838</v>
      </c>
    </row>
    <row r="4948">
      <c r="A4948" s="1">
        <v>4946.0</v>
      </c>
      <c r="B4948" s="1">
        <v>1.70023747247605E9</v>
      </c>
      <c r="C4948" s="1">
        <v>62817.543782895</v>
      </c>
      <c r="D4948" s="1">
        <v>34762.1035292272</v>
      </c>
      <c r="E4948" s="1">
        <v>55075.0112622989</v>
      </c>
      <c r="F4948" s="1">
        <v>5864.11426831654</v>
      </c>
      <c r="G4948" s="1">
        <v>-21004.4707065189</v>
      </c>
      <c r="H4948" s="1">
        <v>27454.6924179425</v>
      </c>
      <c r="I4948" s="1">
        <v>44677.0691486679</v>
      </c>
      <c r="J4948" s="1">
        <v>-2339.8476648149</v>
      </c>
      <c r="K4948" s="1">
        <v>-0.038</v>
      </c>
      <c r="L4948" s="1">
        <v>0.36</v>
      </c>
      <c r="M4948" s="1">
        <v>0.838</v>
      </c>
    </row>
    <row r="4949">
      <c r="A4949" s="1">
        <v>4947.0</v>
      </c>
      <c r="B4949" s="1">
        <v>1.70023747248008E9</v>
      </c>
      <c r="C4949" s="1">
        <v>62722.9959038491</v>
      </c>
      <c r="D4949" s="1">
        <v>34722.8762177081</v>
      </c>
      <c r="E4949" s="1">
        <v>55168.1062779553</v>
      </c>
      <c r="F4949" s="1">
        <v>5829.2231952218</v>
      </c>
      <c r="G4949" s="1">
        <v>-21012.3832240561</v>
      </c>
      <c r="H4949" s="1">
        <v>27455.8323569097</v>
      </c>
      <c r="I4949" s="1">
        <v>44644.3238430409</v>
      </c>
      <c r="J4949" s="1">
        <v>-2340.38410668183</v>
      </c>
      <c r="K4949" s="1">
        <v>-0.038</v>
      </c>
      <c r="L4949" s="1">
        <v>0.36</v>
      </c>
      <c r="M4949" s="1">
        <v>0.838</v>
      </c>
    </row>
    <row r="4950">
      <c r="A4950" s="1">
        <v>4948.0</v>
      </c>
      <c r="B4950" s="1">
        <v>1.700237472484E9</v>
      </c>
      <c r="C4950" s="1">
        <v>62682.8074673184</v>
      </c>
      <c r="D4950" s="1">
        <v>34691.1814440705</v>
      </c>
      <c r="E4950" s="1">
        <v>55358.1631610588</v>
      </c>
      <c r="F4950" s="1">
        <v>5837.13571275898</v>
      </c>
      <c r="G4950" s="1">
        <v>-21001.185000084</v>
      </c>
      <c r="H4950" s="1">
        <v>27461.4873482569</v>
      </c>
      <c r="I4950" s="1">
        <v>44648.5706744874</v>
      </c>
      <c r="J4950" s="1">
        <v>-2322.5474146065</v>
      </c>
      <c r="K4950" s="1">
        <v>-0.038</v>
      </c>
      <c r="L4950" s="1">
        <v>0.36</v>
      </c>
      <c r="M4950" s="1">
        <v>0.838</v>
      </c>
    </row>
    <row r="4951">
      <c r="A4951" s="1">
        <v>4949.0</v>
      </c>
      <c r="B4951" s="1">
        <v>1.70023747248803E9</v>
      </c>
      <c r="C4951" s="1">
        <v>62627.9115829362</v>
      </c>
      <c r="D4951" s="1">
        <v>34514.6920698514</v>
      </c>
      <c r="E4951" s="1">
        <v>55882.7809551693</v>
      </c>
      <c r="F4951" s="1">
        <v>5839.48264592679</v>
      </c>
      <c r="G4951" s="1">
        <v>-20976.93335735</v>
      </c>
      <c r="H4951" s="1">
        <v>27445.6176096937</v>
      </c>
      <c r="I4951" s="1">
        <v>44667.256732852</v>
      </c>
      <c r="J4951" s="1">
        <v>-2282.69425424268</v>
      </c>
      <c r="K4951" s="1">
        <v>-0.016</v>
      </c>
      <c r="L4951" s="1">
        <v>0.47</v>
      </c>
      <c r="M4951" s="1">
        <v>1.06</v>
      </c>
    </row>
    <row r="4952">
      <c r="A4952" s="1">
        <v>4950.0</v>
      </c>
      <c r="B4952" s="1">
        <v>1.70023747249303E9</v>
      </c>
      <c r="C4952" s="1">
        <v>62522.8583839962</v>
      </c>
      <c r="D4952" s="1">
        <v>34314.0404598761</v>
      </c>
      <c r="E4952" s="1">
        <v>56584.2681031546</v>
      </c>
      <c r="F4952" s="1">
        <v>5759.28458682115</v>
      </c>
      <c r="G4952" s="1">
        <v>-21010.1033461217</v>
      </c>
      <c r="H4952" s="1">
        <v>27406.8820365526</v>
      </c>
      <c r="I4952" s="1">
        <v>44624.7884183869</v>
      </c>
      <c r="J4952" s="1">
        <v>-2294.3395131039</v>
      </c>
      <c r="K4952" s="1">
        <v>-0.016</v>
      </c>
      <c r="L4952" s="1">
        <v>0.47</v>
      </c>
      <c r="M4952" s="1">
        <v>1.06</v>
      </c>
    </row>
    <row r="4953">
      <c r="A4953" s="1">
        <v>4951.0</v>
      </c>
      <c r="B4953" s="1">
        <v>1.70023747249708E9</v>
      </c>
      <c r="C4953" s="1">
        <v>62427.3046764498</v>
      </c>
      <c r="D4953" s="1">
        <v>34162.7638534026</v>
      </c>
      <c r="E4953" s="1">
        <v>57019.4565676995</v>
      </c>
      <c r="F4953" s="1">
        <v>5665.34020487549</v>
      </c>
      <c r="G4953" s="1">
        <v>-21067.949660772</v>
      </c>
      <c r="H4953" s="1">
        <v>27364.9501639545</v>
      </c>
      <c r="I4953" s="1">
        <v>44559.1860484106</v>
      </c>
      <c r="J4953" s="1">
        <v>-2323.37442915134</v>
      </c>
      <c r="K4953" s="1">
        <v>-0.016</v>
      </c>
      <c r="L4953" s="1">
        <v>0.47</v>
      </c>
      <c r="M4953" s="1">
        <v>1.06</v>
      </c>
    </row>
    <row r="4954">
      <c r="A4954" s="1">
        <v>4952.0</v>
      </c>
      <c r="B4954" s="1">
        <v>1.70023747250107E9</v>
      </c>
      <c r="C4954" s="1">
        <v>62153.8087312947</v>
      </c>
      <c r="D4954" s="1">
        <v>33907.0375450894</v>
      </c>
      <c r="E4954" s="1">
        <v>57651.1615694953</v>
      </c>
      <c r="F4954" s="1">
        <v>5603.98466634567</v>
      </c>
      <c r="G4954" s="1">
        <v>-21004.0236716298</v>
      </c>
      <c r="H4954" s="1">
        <v>27325.1417070796</v>
      </c>
      <c r="I4954" s="1">
        <v>44590.5902493703</v>
      </c>
      <c r="J4954" s="1">
        <v>-2287.3881205783</v>
      </c>
      <c r="K4954" s="1">
        <v>-0.016</v>
      </c>
      <c r="L4954" s="1">
        <v>0.47</v>
      </c>
      <c r="M4954" s="1">
        <v>1.06</v>
      </c>
    </row>
    <row r="4955">
      <c r="A4955" s="1">
        <v>4953.0</v>
      </c>
      <c r="B4955" s="1">
        <v>1.70023747250402E9</v>
      </c>
      <c r="C4955" s="1">
        <v>61989.2998921036</v>
      </c>
      <c r="D4955" s="1">
        <v>33764.1875462755</v>
      </c>
      <c r="E4955" s="1">
        <v>57904.1833167294</v>
      </c>
      <c r="F4955" s="1">
        <v>5486.25802829957</v>
      </c>
      <c r="G4955" s="1">
        <v>-21026.0624916628</v>
      </c>
      <c r="H4955" s="1">
        <v>27260.2098894369</v>
      </c>
      <c r="I4955" s="1">
        <v>44560.3036356334</v>
      </c>
      <c r="J4955" s="1">
        <v>-2298.02755093903</v>
      </c>
      <c r="K4955" s="1">
        <v>-0.016</v>
      </c>
      <c r="L4955" s="1">
        <v>0.47</v>
      </c>
      <c r="M4955" s="1">
        <v>1.06</v>
      </c>
    </row>
    <row r="4956">
      <c r="A4956" s="1">
        <v>4954.0</v>
      </c>
      <c r="B4956" s="1">
        <v>1.70023747250801E9</v>
      </c>
      <c r="C4956" s="1">
        <v>61764.3072324165</v>
      </c>
      <c r="D4956" s="1">
        <v>33674.5570510097</v>
      </c>
      <c r="E4956" s="1">
        <v>57854.3165748496</v>
      </c>
      <c r="F4956" s="1">
        <v>5397.29808536745</v>
      </c>
      <c r="G4956" s="1">
        <v>-20993.8983313916</v>
      </c>
      <c r="H4956" s="1">
        <v>27266.2448604398</v>
      </c>
      <c r="I4956" s="1">
        <v>44552.9499117076</v>
      </c>
      <c r="J4956" s="1">
        <v>-2315.8418912699</v>
      </c>
      <c r="K4956" s="1">
        <v>-0.016</v>
      </c>
      <c r="L4956" s="1">
        <v>0.47</v>
      </c>
      <c r="M4956" s="1">
        <v>1.06</v>
      </c>
    </row>
    <row r="4957">
      <c r="A4957" s="1">
        <v>4955.0</v>
      </c>
      <c r="B4957" s="1">
        <v>1.70023747251613E9</v>
      </c>
      <c r="C4957" s="1">
        <v>61447.4489030181</v>
      </c>
      <c r="D4957" s="1">
        <v>33541.877095923</v>
      </c>
      <c r="E4957" s="1">
        <v>57783.0145100372</v>
      </c>
      <c r="F4957" s="1">
        <v>5357.55668372591</v>
      </c>
      <c r="G4957" s="1">
        <v>-20997.4299070155</v>
      </c>
      <c r="H4957" s="1">
        <v>27229.2080198774</v>
      </c>
      <c r="I4957" s="1">
        <v>44530.7769812079</v>
      </c>
      <c r="J4957" s="1">
        <v>-2347.53666490753</v>
      </c>
      <c r="K4957" s="1">
        <v>-0.016</v>
      </c>
      <c r="L4957" s="1">
        <v>0.47</v>
      </c>
      <c r="M4957" s="1">
        <v>1.06</v>
      </c>
    </row>
    <row r="4958">
      <c r="A4958" s="1">
        <v>4956.0</v>
      </c>
      <c r="B4958" s="1">
        <v>1.70023747252114E9</v>
      </c>
      <c r="C4958" s="1">
        <v>61026.5208514357</v>
      </c>
      <c r="D4958" s="1">
        <v>33375.4683584533</v>
      </c>
      <c r="E4958" s="1">
        <v>58010.6670273145</v>
      </c>
      <c r="F4958" s="1">
        <v>5371.10184086583</v>
      </c>
      <c r="G4958" s="1">
        <v>-20995.1276773366</v>
      </c>
      <c r="H4958" s="1">
        <v>27187.6784786794</v>
      </c>
      <c r="I4958" s="1">
        <v>44507.4194082521</v>
      </c>
      <c r="J4958" s="1">
        <v>-2371.72125240817</v>
      </c>
      <c r="K4958" s="1">
        <v>-0.016</v>
      </c>
      <c r="L4958" s="1">
        <v>0.47</v>
      </c>
      <c r="M4958" s="1">
        <v>1.06</v>
      </c>
    </row>
    <row r="4959">
      <c r="A4959" s="1">
        <v>4957.0</v>
      </c>
      <c r="B4959" s="1">
        <v>1.70023747252512E9</v>
      </c>
      <c r="C4959" s="1">
        <v>60574.6803372717</v>
      </c>
      <c r="D4959" s="1">
        <v>33269.2975722906</v>
      </c>
      <c r="E4959" s="1">
        <v>58484.2557888335</v>
      </c>
      <c r="F4959" s="1">
        <v>5367.57026524189</v>
      </c>
      <c r="G4959" s="1">
        <v>-21003.9119129075</v>
      </c>
      <c r="H4959" s="1">
        <v>27132.3579111525</v>
      </c>
      <c r="I4959" s="1">
        <v>44443.8957505101</v>
      </c>
      <c r="J4959" s="1">
        <v>-2408.66868599279</v>
      </c>
      <c r="K4959" s="1">
        <v>-0.016</v>
      </c>
      <c r="L4959" s="1">
        <v>0.47</v>
      </c>
      <c r="M4959" s="1">
        <v>1.06</v>
      </c>
    </row>
    <row r="4960">
      <c r="A4960" s="1">
        <v>4958.0</v>
      </c>
      <c r="B4960" s="1">
        <v>1.70023747252941E9</v>
      </c>
      <c r="C4960" s="1">
        <v>60145.1245123296</v>
      </c>
      <c r="D4960" s="1">
        <v>33240.6426358989</v>
      </c>
      <c r="E4960" s="1">
        <v>58768.9723097053</v>
      </c>
      <c r="F4960" s="1">
        <v>5346.17964579816</v>
      </c>
      <c r="G4960" s="1">
        <v>-21040.8593464922</v>
      </c>
      <c r="H4960" s="1">
        <v>27110.0285184417</v>
      </c>
      <c r="I4960" s="1">
        <v>44281.4209200645</v>
      </c>
      <c r="J4960" s="1">
        <v>-2496.2875242576</v>
      </c>
      <c r="K4960" s="1">
        <v>-0.026</v>
      </c>
      <c r="L4960" s="1">
        <v>0.336</v>
      </c>
      <c r="M4960" s="1">
        <v>1.126</v>
      </c>
    </row>
    <row r="4961">
      <c r="A4961" s="1">
        <v>4959.0</v>
      </c>
      <c r="B4961" s="1">
        <v>1.70023747253208E9</v>
      </c>
      <c r="C4961" s="1">
        <v>59786.1331446329</v>
      </c>
      <c r="D4961" s="1">
        <v>33307.3849448424</v>
      </c>
      <c r="E4961" s="1">
        <v>58882.4521163048</v>
      </c>
      <c r="F4961" s="1">
        <v>5395.26407662201</v>
      </c>
      <c r="G4961" s="1">
        <v>-21046.7602070284</v>
      </c>
      <c r="H4961" s="1">
        <v>27155.3802079415</v>
      </c>
      <c r="I4961" s="1">
        <v>44099.8353481096</v>
      </c>
      <c r="J4961" s="1">
        <v>-2562.33692912303</v>
      </c>
      <c r="K4961" s="1">
        <v>-0.026</v>
      </c>
      <c r="L4961" s="1">
        <v>0.336</v>
      </c>
      <c r="M4961" s="1">
        <v>1.126</v>
      </c>
    </row>
    <row r="4962">
      <c r="A4962" s="1">
        <v>4960.0</v>
      </c>
      <c r="B4962" s="1">
        <v>1.70023747253709E9</v>
      </c>
      <c r="C4962" s="1">
        <v>59536.0841794114</v>
      </c>
      <c r="D4962" s="1">
        <v>33376.9435735873</v>
      </c>
      <c r="E4962" s="1">
        <v>59252.3734870402</v>
      </c>
      <c r="F4962" s="1">
        <v>5468.51074320206</v>
      </c>
      <c r="G4962" s="1">
        <v>-21008.3152065652</v>
      </c>
      <c r="H4962" s="1">
        <v>27148.384111927</v>
      </c>
      <c r="I4962" s="1">
        <v>43944.2672067007</v>
      </c>
      <c r="J4962" s="1">
        <v>-2572.84224901703</v>
      </c>
      <c r="K4962" s="1">
        <v>-0.026</v>
      </c>
      <c r="L4962" s="1">
        <v>0.336</v>
      </c>
      <c r="M4962" s="1">
        <v>1.126</v>
      </c>
    </row>
    <row r="4963">
      <c r="A4963" s="1">
        <v>4961.0</v>
      </c>
      <c r="B4963" s="1">
        <v>1.70023747254109E9</v>
      </c>
      <c r="C4963" s="1">
        <v>59314.0866534813</v>
      </c>
      <c r="D4963" s="1">
        <v>33395.629631952</v>
      </c>
      <c r="E4963" s="1">
        <v>59769.6599089694</v>
      </c>
      <c r="F4963" s="1">
        <v>5505.97226690915</v>
      </c>
      <c r="G4963" s="1">
        <v>-20982.6330521861</v>
      </c>
      <c r="H4963" s="1">
        <v>27123.7524895373</v>
      </c>
      <c r="I4963" s="1">
        <v>43787.4920710911</v>
      </c>
      <c r="J4963" s="1">
        <v>-2606.05694127761</v>
      </c>
      <c r="K4963" s="1">
        <v>-0.026</v>
      </c>
      <c r="L4963" s="1">
        <v>0.336</v>
      </c>
      <c r="M4963" s="1">
        <v>1.126</v>
      </c>
    </row>
    <row r="4964">
      <c r="A4964" s="1">
        <v>4962.0</v>
      </c>
      <c r="B4964" s="1">
        <v>1.70023747254415E9</v>
      </c>
      <c r="C4964" s="1">
        <v>59135.1385873721</v>
      </c>
      <c r="D4964" s="1">
        <v>33435.7957167381</v>
      </c>
      <c r="E4964" s="1">
        <v>59876.6577096769</v>
      </c>
      <c r="F4964" s="1">
        <v>5490.12488009034</v>
      </c>
      <c r="G4964" s="1">
        <v>-20995.7535261814</v>
      </c>
      <c r="H4964" s="1">
        <v>27093.4211723114</v>
      </c>
      <c r="I4964" s="1">
        <v>43601.2573362895</v>
      </c>
      <c r="J4964" s="1">
        <v>-2685.20446839385</v>
      </c>
      <c r="K4964" s="1">
        <v>-0.026</v>
      </c>
      <c r="L4964" s="1">
        <v>0.336</v>
      </c>
      <c r="M4964" s="1">
        <v>1.126</v>
      </c>
    </row>
    <row r="4965">
      <c r="A4965" s="1">
        <v>4963.0</v>
      </c>
      <c r="B4965" s="1">
        <v>1.70023747254815E9</v>
      </c>
      <c r="C4965" s="1">
        <v>58981.6938616864</v>
      </c>
      <c r="D4965" s="1">
        <v>33463.869507774</v>
      </c>
      <c r="E4965" s="1">
        <v>59496.0969085808</v>
      </c>
      <c r="F4965" s="1">
        <v>5486.88387714432</v>
      </c>
      <c r="G4965" s="1">
        <v>-21012.6514449896</v>
      </c>
      <c r="H4965" s="1">
        <v>27064.2297940528</v>
      </c>
      <c r="I4965" s="1">
        <v>43427.1148952382</v>
      </c>
      <c r="J4965" s="1">
        <v>-2742.62609989954</v>
      </c>
      <c r="K4965" s="1">
        <v>-0.026</v>
      </c>
      <c r="L4965" s="1">
        <v>0.336</v>
      </c>
      <c r="M4965" s="1">
        <v>1.126</v>
      </c>
    </row>
    <row r="4966">
      <c r="A4966" s="1">
        <v>4964.0</v>
      </c>
      <c r="B4966" s="1">
        <v>1.70023747255315E9</v>
      </c>
      <c r="C4966" s="1">
        <v>58828.4279499564</v>
      </c>
      <c r="D4966" s="1">
        <v>33438.1202981615</v>
      </c>
      <c r="E4966" s="1">
        <v>59189.4756781429</v>
      </c>
      <c r="F4966" s="1">
        <v>5576.49202066564</v>
      </c>
      <c r="G4966" s="1">
        <v>-20964.7516566218</v>
      </c>
      <c r="H4966" s="1">
        <v>27064.5650702196</v>
      </c>
      <c r="I4966" s="1">
        <v>43383.7748627394</v>
      </c>
      <c r="J4966" s="1">
        <v>-2696.00036096577</v>
      </c>
      <c r="K4966" s="1">
        <v>-0.026</v>
      </c>
      <c r="L4966" s="1">
        <v>0.336</v>
      </c>
      <c r="M4966" s="1">
        <v>1.126</v>
      </c>
    </row>
    <row r="4967">
      <c r="A4967" s="1">
        <v>4965.0</v>
      </c>
      <c r="B4967" s="1">
        <v>1.70023747255618E9</v>
      </c>
      <c r="C4967" s="1">
        <v>58654.5313780941</v>
      </c>
      <c r="D4967" s="1">
        <v>33343.4159569044</v>
      </c>
      <c r="E4967" s="1">
        <v>59083.0143193023</v>
      </c>
      <c r="F4967" s="1">
        <v>5672.67157705683</v>
      </c>
      <c r="G4967" s="1">
        <v>-20917.8576967546</v>
      </c>
      <c r="H4967" s="1">
        <v>27047.6895031558</v>
      </c>
      <c r="I4967" s="1">
        <v>43371.190830611</v>
      </c>
      <c r="J4967" s="1">
        <v>-2630.73326715627</v>
      </c>
      <c r="K4967" s="1">
        <v>-0.026</v>
      </c>
      <c r="L4967" s="1">
        <v>0.336</v>
      </c>
      <c r="M4967" s="1">
        <v>1.126</v>
      </c>
    </row>
    <row r="4968">
      <c r="A4968" s="1">
        <v>4966.0</v>
      </c>
      <c r="B4968" s="1">
        <v>1.70023747256014E9</v>
      </c>
      <c r="C4968" s="1">
        <v>58342.9480603871</v>
      </c>
      <c r="D4968" s="1">
        <v>33168.8488327084</v>
      </c>
      <c r="E4968" s="1">
        <v>58759.4057630784</v>
      </c>
      <c r="F4968" s="1">
        <v>5639.6804022408</v>
      </c>
      <c r="G4968" s="1">
        <v>-20962.2929647318</v>
      </c>
      <c r="H4968" s="1">
        <v>26980.6566215344</v>
      </c>
      <c r="I4968" s="1">
        <v>43253.3524338427</v>
      </c>
      <c r="J4968" s="1">
        <v>-2652.54856974465</v>
      </c>
      <c r="K4968" s="1">
        <v>-0.026</v>
      </c>
      <c r="L4968" s="1">
        <v>0.336</v>
      </c>
      <c r="M4968" s="1">
        <v>1.126</v>
      </c>
    </row>
    <row r="4969">
      <c r="A4969" s="1">
        <v>4967.0</v>
      </c>
      <c r="B4969" s="1">
        <v>1.70023747256421E9</v>
      </c>
      <c r="C4969" s="1">
        <v>58072.8272286447</v>
      </c>
      <c r="D4969" s="1">
        <v>33083.1075409779</v>
      </c>
      <c r="E4969" s="1">
        <v>58150.7901133048</v>
      </c>
      <c r="F4969" s="1">
        <v>5653.94081520328</v>
      </c>
      <c r="G4969" s="1">
        <v>-20958.0461332853</v>
      </c>
      <c r="H4969" s="1">
        <v>26997.331022898</v>
      </c>
      <c r="I4969" s="1">
        <v>43192.1980610129</v>
      </c>
      <c r="J4969" s="1">
        <v>-2607.42039768939</v>
      </c>
      <c r="K4969" s="1">
        <v>-0.026</v>
      </c>
      <c r="L4969" s="1">
        <v>0.336</v>
      </c>
      <c r="M4969" s="1">
        <v>1.126</v>
      </c>
    </row>
    <row r="4970">
      <c r="A4970" s="1">
        <v>4968.0</v>
      </c>
      <c r="B4970" s="1">
        <v>1.70023747256821E9</v>
      </c>
      <c r="C4970" s="1">
        <v>57865.1124674215</v>
      </c>
      <c r="D4970" s="1">
        <v>33023.2048658376</v>
      </c>
      <c r="E4970" s="1">
        <v>57687.6396164464</v>
      </c>
      <c r="F4970" s="1">
        <v>5744.08540059154</v>
      </c>
      <c r="G4970" s="1">
        <v>-20930.8887637721</v>
      </c>
      <c r="H4970" s="1">
        <v>27009.5350753706</v>
      </c>
      <c r="I4970" s="1">
        <v>43172.7073398479</v>
      </c>
      <c r="J4970" s="1">
        <v>-2529.68103047383</v>
      </c>
      <c r="K4970" s="1">
        <v>-0.184</v>
      </c>
      <c r="L4970" s="1">
        <v>0.254</v>
      </c>
      <c r="M4970" s="1">
        <v>1.132</v>
      </c>
    </row>
    <row r="4971">
      <c r="A4971" s="1">
        <v>4969.0</v>
      </c>
      <c r="B4971" s="1">
        <v>1.70023747257213E9</v>
      </c>
      <c r="C4971" s="1">
        <v>57733.9747827023</v>
      </c>
      <c r="D4971" s="1">
        <v>32959.8376703068</v>
      </c>
      <c r="E4971" s="1">
        <v>57625.2335459272</v>
      </c>
      <c r="F4971" s="1">
        <v>5810.35832290152</v>
      </c>
      <c r="G4971" s="1">
        <v>-20923.4456328684</v>
      </c>
      <c r="H4971" s="1">
        <v>26996.83928452</v>
      </c>
      <c r="I4971" s="1">
        <v>43143.2253889114</v>
      </c>
      <c r="J4971" s="1">
        <v>-2530.12806536293</v>
      </c>
      <c r="K4971" s="1">
        <v>-0.184</v>
      </c>
      <c r="L4971" s="1">
        <v>0.254</v>
      </c>
      <c r="M4971" s="1">
        <v>1.132</v>
      </c>
    </row>
    <row r="4972">
      <c r="A4972" s="1">
        <v>4970.0</v>
      </c>
      <c r="B4972" s="1">
        <v>1.7002374725772E9</v>
      </c>
      <c r="C4972" s="1">
        <v>57622.2160604257</v>
      </c>
      <c r="D4972" s="1">
        <v>32882.3665240247</v>
      </c>
      <c r="E4972" s="1">
        <v>57512.1337189833</v>
      </c>
      <c r="F4972" s="1">
        <v>5754.52366525216</v>
      </c>
      <c r="G4972" s="1">
        <v>-20986.656366188</v>
      </c>
      <c r="H4972" s="1">
        <v>26943.4186152718</v>
      </c>
      <c r="I4972" s="1">
        <v>43056.4559169359</v>
      </c>
      <c r="J4972" s="1">
        <v>-2593.1599847269</v>
      </c>
      <c r="K4972" s="1">
        <v>-0.184</v>
      </c>
      <c r="L4972" s="1">
        <v>0.254</v>
      </c>
      <c r="M4972" s="1">
        <v>1.132</v>
      </c>
    </row>
    <row r="4973">
      <c r="A4973" s="1">
        <v>4971.0</v>
      </c>
      <c r="B4973" s="1">
        <v>1.70023747258118E9</v>
      </c>
      <c r="C4973" s="1">
        <v>57576.2832255701</v>
      </c>
      <c r="D4973" s="1">
        <v>32849.8670875867</v>
      </c>
      <c r="E4973" s="1">
        <v>57012.706340874</v>
      </c>
      <c r="F4973" s="1">
        <v>5729.44500797331</v>
      </c>
      <c r="G4973" s="1">
        <v>-20999.3298052942</v>
      </c>
      <c r="H4973" s="1">
        <v>26975.5604237986</v>
      </c>
      <c r="I4973" s="1">
        <v>43030.7961143012</v>
      </c>
      <c r="J4973" s="1">
        <v>-2584.48750787824</v>
      </c>
      <c r="K4973" s="1">
        <v>-0.184</v>
      </c>
      <c r="L4973" s="1">
        <v>0.254</v>
      </c>
      <c r="M4973" s="1">
        <v>1.132</v>
      </c>
    </row>
    <row r="4974">
      <c r="A4974" s="1">
        <v>4972.0</v>
      </c>
      <c r="B4974" s="1">
        <v>1.70023747258416E9</v>
      </c>
      <c r="C4974" s="1">
        <v>57561.799295163</v>
      </c>
      <c r="D4974" s="1">
        <v>32813.3443371468</v>
      </c>
      <c r="E4974" s="1">
        <v>56507.7357301397</v>
      </c>
      <c r="F4974" s="1">
        <v>5753.09315360702</v>
      </c>
      <c r="G4974" s="1">
        <v>-21030.2422678759</v>
      </c>
      <c r="H4974" s="1">
        <v>26993.5312263406</v>
      </c>
      <c r="I4974" s="1">
        <v>43004.3316488661</v>
      </c>
      <c r="J4974" s="1">
        <v>-2595.52926963916</v>
      </c>
      <c r="K4974" s="1">
        <v>-0.184</v>
      </c>
      <c r="L4974" s="1">
        <v>0.254</v>
      </c>
      <c r="M4974" s="1">
        <v>1.132</v>
      </c>
    </row>
    <row r="4975">
      <c r="A4975" s="1">
        <v>4973.0</v>
      </c>
      <c r="B4975" s="1">
        <v>1.70023747258817E9</v>
      </c>
      <c r="C4975" s="1">
        <v>57621.2996389031</v>
      </c>
      <c r="D4975" s="1">
        <v>32838.1547734921</v>
      </c>
      <c r="E4975" s="1">
        <v>56387.28217927</v>
      </c>
      <c r="F4975" s="1">
        <v>5798.89187799595</v>
      </c>
      <c r="G4975" s="1">
        <v>-20990.2326453009</v>
      </c>
      <c r="H4975" s="1">
        <v>26966.0162289161</v>
      </c>
      <c r="I4975" s="1">
        <v>43008.891404735</v>
      </c>
      <c r="J4975" s="1">
        <v>-2620.54087168465</v>
      </c>
      <c r="K4975" s="1">
        <v>-0.184</v>
      </c>
      <c r="L4975" s="1">
        <v>0.254</v>
      </c>
      <c r="M4975" s="1">
        <v>1.132</v>
      </c>
    </row>
    <row r="4976">
      <c r="A4976" s="1">
        <v>4974.0</v>
      </c>
      <c r="B4976" s="1">
        <v>1.70023747259232E9</v>
      </c>
      <c r="C4976" s="1">
        <v>57716.5404220271</v>
      </c>
      <c r="D4976" s="1">
        <v>32917.4140593307</v>
      </c>
      <c r="E4976" s="1">
        <v>56391.0819758274</v>
      </c>
      <c r="F4976" s="1">
        <v>5760.29041532163</v>
      </c>
      <c r="G4976" s="1">
        <v>-21008.7175379654</v>
      </c>
      <c r="H4976" s="1">
        <v>26932.2874465331</v>
      </c>
      <c r="I4976" s="1">
        <v>42991.9934859268</v>
      </c>
      <c r="J4976" s="1">
        <v>-2708.07030297163</v>
      </c>
      <c r="K4976" s="1">
        <v>-0.184</v>
      </c>
      <c r="L4976" s="1">
        <v>0.254</v>
      </c>
      <c r="M4976" s="1">
        <v>1.132</v>
      </c>
    </row>
    <row r="4977">
      <c r="A4977" s="1">
        <v>4975.0</v>
      </c>
      <c r="B4977" s="1">
        <v>1.70023747259616E9</v>
      </c>
      <c r="C4977" s="1">
        <v>57863.905473221</v>
      </c>
      <c r="D4977" s="1">
        <v>33059.2135261551</v>
      </c>
      <c r="E4977" s="1">
        <v>56105.6054956442</v>
      </c>
      <c r="F4977" s="1">
        <v>5689.48008888722</v>
      </c>
      <c r="G4977" s="1">
        <v>-21057.8019687893</v>
      </c>
      <c r="H4977" s="1">
        <v>26932.7121296777</v>
      </c>
      <c r="I4977" s="1">
        <v>43008.0643901901</v>
      </c>
      <c r="J4977" s="1">
        <v>-2760.46279197487</v>
      </c>
      <c r="K4977" s="1">
        <v>-0.184</v>
      </c>
      <c r="L4977" s="1">
        <v>0.254</v>
      </c>
      <c r="M4977" s="1">
        <v>1.132</v>
      </c>
    </row>
    <row r="4978">
      <c r="A4978" s="1">
        <v>4976.0</v>
      </c>
      <c r="B4978" s="1">
        <v>1.70023747260033E9</v>
      </c>
      <c r="C4978" s="1">
        <v>58086.3053305513</v>
      </c>
      <c r="D4978" s="1">
        <v>33199.8954057568</v>
      </c>
      <c r="E4978" s="1">
        <v>55814.7198933029</v>
      </c>
      <c r="F4978" s="1">
        <v>5725.71226664927</v>
      </c>
      <c r="G4978" s="1">
        <v>-21053.4880821094</v>
      </c>
      <c r="H4978" s="1">
        <v>26947.2407635737</v>
      </c>
      <c r="I4978" s="1">
        <v>43082.8980306265</v>
      </c>
      <c r="J4978" s="1">
        <v>-2758.58524544063</v>
      </c>
      <c r="K4978" s="1">
        <v>-0.184</v>
      </c>
      <c r="L4978" s="1">
        <v>0.254</v>
      </c>
      <c r="M4978" s="1">
        <v>1.132</v>
      </c>
    </row>
    <row r="4979">
      <c r="A4979" s="1">
        <v>4977.0</v>
      </c>
      <c r="B4979" s="1">
        <v>1.70023747260434E9</v>
      </c>
      <c r="C4979" s="1">
        <v>58316.0589118074</v>
      </c>
      <c r="D4979" s="1">
        <v>33323.3440903835</v>
      </c>
      <c r="E4979" s="1">
        <v>55992.4162617226</v>
      </c>
      <c r="F4979" s="1">
        <v>5799.07069195159</v>
      </c>
      <c r="G4979" s="1">
        <v>-21056.7737885443</v>
      </c>
      <c r="H4979" s="1">
        <v>26946.6372664734</v>
      </c>
      <c r="I4979" s="1">
        <v>43165.934761278</v>
      </c>
      <c r="J4979" s="1">
        <v>-2786.65903647649</v>
      </c>
      <c r="K4979" s="1">
        <v>-0.184</v>
      </c>
      <c r="L4979" s="1">
        <v>0.254</v>
      </c>
      <c r="M4979" s="1">
        <v>1.132</v>
      </c>
    </row>
    <row r="4980">
      <c r="A4980" s="1">
        <v>4978.0</v>
      </c>
      <c r="B4980" s="1">
        <v>1.70023747260933E9</v>
      </c>
      <c r="C4980" s="1">
        <v>58604.1728978363</v>
      </c>
      <c r="D4980" s="1">
        <v>33513.5797874426</v>
      </c>
      <c r="E4980" s="1">
        <v>56444.0779619309</v>
      </c>
      <c r="F4980" s="1">
        <v>5825.37869517549</v>
      </c>
      <c r="G4980" s="1">
        <v>-21090.8601988387</v>
      </c>
      <c r="H4980" s="1">
        <v>26986.3116128816</v>
      </c>
      <c r="I4980" s="1">
        <v>43242.6459482486</v>
      </c>
      <c r="J4980" s="1">
        <v>-2793.16339411299</v>
      </c>
      <c r="K4980" s="1">
        <v>-0.158</v>
      </c>
      <c r="L4980" s="1">
        <v>0.242</v>
      </c>
      <c r="M4980" s="1">
        <v>0.984</v>
      </c>
    </row>
    <row r="4981">
      <c r="A4981" s="1">
        <v>4979.0</v>
      </c>
      <c r="B4981" s="1">
        <v>1.70023747261227E9</v>
      </c>
      <c r="C4981" s="1">
        <v>58889.8058402306</v>
      </c>
      <c r="D4981" s="1">
        <v>33729.5870458587</v>
      </c>
      <c r="E4981" s="1">
        <v>56653.3349935215</v>
      </c>
      <c r="F4981" s="1">
        <v>5771.3098253381</v>
      </c>
      <c r="G4981" s="1">
        <v>-21149.4664728005</v>
      </c>
      <c r="H4981" s="1">
        <v>26949.0289031301</v>
      </c>
      <c r="I4981" s="1">
        <v>43283.169660946</v>
      </c>
      <c r="J4981" s="1">
        <v>-2812.05061817772</v>
      </c>
      <c r="K4981" s="1">
        <v>-0.158</v>
      </c>
      <c r="L4981" s="1">
        <v>0.242</v>
      </c>
      <c r="M4981" s="1">
        <v>0.984</v>
      </c>
    </row>
    <row r="4982">
      <c r="A4982" s="1">
        <v>4980.0</v>
      </c>
      <c r="B4982" s="1">
        <v>1.70023747261632E9</v>
      </c>
      <c r="C4982" s="1">
        <v>59195.4435939125</v>
      </c>
      <c r="D4982" s="1">
        <v>34049.9993026255</v>
      </c>
      <c r="E4982" s="1">
        <v>56820.9507251919</v>
      </c>
      <c r="F4982" s="1">
        <v>5785.92786621187</v>
      </c>
      <c r="G4982" s="1">
        <v>-21169.717153277</v>
      </c>
      <c r="H4982" s="1">
        <v>26926.7889173971</v>
      </c>
      <c r="I4982" s="1">
        <v>43313.1209985162</v>
      </c>
      <c r="J4982" s="1">
        <v>-2826.08751369565</v>
      </c>
      <c r="K4982" s="1">
        <v>-0.158</v>
      </c>
      <c r="L4982" s="1">
        <v>0.242</v>
      </c>
      <c r="M4982" s="1">
        <v>0.984</v>
      </c>
    </row>
    <row r="4983">
      <c r="A4983" s="1">
        <v>4981.0</v>
      </c>
      <c r="B4983" s="1">
        <v>1.70023747262031E9</v>
      </c>
      <c r="C4983" s="1">
        <v>59442.3409631658</v>
      </c>
      <c r="D4983" s="1">
        <v>34581.0543991392</v>
      </c>
      <c r="E4983" s="1">
        <v>57403.9959793086</v>
      </c>
      <c r="F4983" s="1">
        <v>5878.24057081229</v>
      </c>
      <c r="G4983" s="1">
        <v>-21134.1555278486</v>
      </c>
      <c r="H4983" s="1">
        <v>26941.563420482</v>
      </c>
      <c r="I4983" s="1">
        <v>43499.1322158732</v>
      </c>
      <c r="J4983" s="1">
        <v>-2774.23146655934</v>
      </c>
      <c r="K4983" s="1">
        <v>-0.158</v>
      </c>
      <c r="L4983" s="1">
        <v>0.242</v>
      </c>
      <c r="M4983" s="1">
        <v>0.984</v>
      </c>
    </row>
    <row r="4984">
      <c r="A4984" s="1">
        <v>4982.0</v>
      </c>
      <c r="B4984" s="1">
        <v>1.70023747262438E9</v>
      </c>
      <c r="C4984" s="1">
        <v>59615.7681483946</v>
      </c>
      <c r="D4984" s="1">
        <v>34926.1876852736</v>
      </c>
      <c r="E4984" s="1">
        <v>58072.8942838781</v>
      </c>
      <c r="F4984" s="1">
        <v>5892.43392854141</v>
      </c>
      <c r="G4984" s="1">
        <v>-21146.3372285768</v>
      </c>
      <c r="H4984" s="1">
        <v>26935.3943390124</v>
      </c>
      <c r="I4984" s="1">
        <v>43654.8568194934</v>
      </c>
      <c r="J4984" s="1">
        <v>-2765.29076877722</v>
      </c>
      <c r="K4984" s="1">
        <v>-0.158</v>
      </c>
      <c r="L4984" s="1">
        <v>0.242</v>
      </c>
      <c r="M4984" s="1">
        <v>0.984</v>
      </c>
    </row>
    <row r="4985">
      <c r="A4985" s="1">
        <v>4983.0</v>
      </c>
      <c r="B4985" s="1">
        <v>1.70023747262837E9</v>
      </c>
      <c r="C4985" s="1">
        <v>59834.7034853343</v>
      </c>
      <c r="D4985" s="1">
        <v>35224.3823080518</v>
      </c>
      <c r="E4985" s="1">
        <v>58289.0356527609</v>
      </c>
      <c r="F4985" s="1">
        <v>5793.77332851568</v>
      </c>
      <c r="G4985" s="1">
        <v>-21197.0980402348</v>
      </c>
      <c r="H4985" s="1">
        <v>26955.0415223886</v>
      </c>
      <c r="I4985" s="1">
        <v>43740.553407735</v>
      </c>
      <c r="J4985" s="1">
        <v>-2734.71358236236</v>
      </c>
      <c r="K4985" s="1">
        <v>-0.158</v>
      </c>
      <c r="L4985" s="1">
        <v>0.242</v>
      </c>
      <c r="M4985" s="1">
        <v>0.984</v>
      </c>
    </row>
    <row r="4986">
      <c r="A4986" s="1">
        <v>4984.0</v>
      </c>
      <c r="B4986" s="1">
        <v>1.70023747263225E9</v>
      </c>
      <c r="C4986" s="1">
        <v>60114.3238084702</v>
      </c>
      <c r="D4986" s="1">
        <v>35492.62559326</v>
      </c>
      <c r="E4986" s="1">
        <v>58395.1393836902</v>
      </c>
      <c r="F4986" s="1">
        <v>5704.34399895</v>
      </c>
      <c r="G4986" s="1">
        <v>-21205.5917031278</v>
      </c>
      <c r="H4986" s="1">
        <v>26984.7916942586</v>
      </c>
      <c r="I4986" s="1">
        <v>43811.5648998695</v>
      </c>
      <c r="J4986" s="1">
        <v>-2623.0666188081</v>
      </c>
      <c r="K4986" s="1">
        <v>-0.158</v>
      </c>
      <c r="L4986" s="1">
        <v>0.242</v>
      </c>
      <c r="M4986" s="1">
        <v>0.984</v>
      </c>
    </row>
    <row r="4987">
      <c r="A4987" s="1">
        <v>4985.0</v>
      </c>
      <c r="B4987" s="1">
        <v>1.70023747263732E9</v>
      </c>
      <c r="C4987" s="1">
        <v>60339.8752617687</v>
      </c>
      <c r="D4987" s="1">
        <v>35709.2363487763</v>
      </c>
      <c r="E4987" s="1">
        <v>59227.0042570834</v>
      </c>
      <c r="F4987" s="1">
        <v>5645.24598661017</v>
      </c>
      <c r="G4987" s="1">
        <v>-21163.9504032075</v>
      </c>
      <c r="H4987" s="1">
        <v>27034.7478431162</v>
      </c>
      <c r="I4987" s="1">
        <v>43843.5278944406</v>
      </c>
      <c r="J4987" s="1">
        <v>-2374.91755186528</v>
      </c>
      <c r="K4987" s="1">
        <v>-0.158</v>
      </c>
      <c r="L4987" s="1">
        <v>0.242</v>
      </c>
      <c r="M4987" s="1">
        <v>0.984</v>
      </c>
    </row>
    <row r="4988">
      <c r="A4988" s="1">
        <v>4986.0</v>
      </c>
      <c r="B4988" s="1">
        <v>1.70023747264023E9</v>
      </c>
      <c r="C4988" s="1">
        <v>60468.0401644754</v>
      </c>
      <c r="D4988" s="1">
        <v>35807.9193005465</v>
      </c>
      <c r="E4988" s="1">
        <v>60874.4395821618</v>
      </c>
      <c r="F4988" s="1">
        <v>5455.59143490689</v>
      </c>
      <c r="G4988" s="1">
        <v>-21165.8503014862</v>
      </c>
      <c r="H4988" s="1">
        <v>27029.5398866581</v>
      </c>
      <c r="I4988" s="1">
        <v>43861.6998626828</v>
      </c>
      <c r="J4988" s="1">
        <v>-2231.62051816231</v>
      </c>
      <c r="K4988" s="1">
        <v>-0.158</v>
      </c>
      <c r="L4988" s="1">
        <v>0.242</v>
      </c>
      <c r="M4988" s="1">
        <v>0.984</v>
      </c>
    </row>
    <row r="4989">
      <c r="A4989" s="1">
        <v>4987.0</v>
      </c>
      <c r="B4989" s="1">
        <v>1.70023747264429E9</v>
      </c>
      <c r="C4989" s="1">
        <v>60542.3597147893</v>
      </c>
      <c r="D4989" s="1">
        <v>35833.8473241147</v>
      </c>
      <c r="E4989" s="1">
        <v>62523.7524537745</v>
      </c>
      <c r="F4989" s="1">
        <v>5228.14008332968</v>
      </c>
      <c r="G4989" s="1">
        <v>-21198.2156274575</v>
      </c>
      <c r="H4989" s="1">
        <v>27040.2687239967</v>
      </c>
      <c r="I4989" s="1">
        <v>43876.1614413453</v>
      </c>
      <c r="J4989" s="1">
        <v>-2266.5339430015</v>
      </c>
      <c r="K4989" s="1">
        <v>-0.158</v>
      </c>
      <c r="L4989" s="1">
        <v>0.242</v>
      </c>
      <c r="M4989" s="1">
        <v>0.984</v>
      </c>
    </row>
    <row r="4990">
      <c r="A4990" s="1">
        <v>4988.0</v>
      </c>
      <c r="B4990" s="1">
        <v>1.70023747264829E9</v>
      </c>
      <c r="C4990" s="1">
        <v>60639.0086578141</v>
      </c>
      <c r="D4990" s="1">
        <v>35847.7948126548</v>
      </c>
      <c r="E4990" s="1">
        <v>63798.5618470384</v>
      </c>
      <c r="F4990" s="1">
        <v>5011.84225223568</v>
      </c>
      <c r="G4990" s="1">
        <v>-21207.1339734952</v>
      </c>
      <c r="H4990" s="1">
        <v>27093.7340967338</v>
      </c>
      <c r="I4990" s="1">
        <v>43911.0301626956</v>
      </c>
      <c r="J4990" s="1">
        <v>-2265.59516973437</v>
      </c>
      <c r="K4990" s="1">
        <v>-0.144</v>
      </c>
      <c r="L4990" s="1">
        <v>0.836</v>
      </c>
      <c r="M4990" s="1">
        <v>1.112</v>
      </c>
    </row>
    <row r="4991">
      <c r="A4991" s="1">
        <v>4989.0</v>
      </c>
      <c r="B4991" s="1">
        <v>1.70023747265231E9</v>
      </c>
      <c r="C4991" s="1">
        <v>60740.5973363634</v>
      </c>
      <c r="D4991" s="1">
        <v>35785.7016665579</v>
      </c>
      <c r="E4991" s="1">
        <v>65449.5287477408</v>
      </c>
      <c r="F4991" s="1">
        <v>4879.83284948263</v>
      </c>
      <c r="G4991" s="1">
        <v>-21172.6675835451</v>
      </c>
      <c r="H4991" s="1">
        <v>27139.2198967003</v>
      </c>
      <c r="I4991" s="1">
        <v>43936.9581862638</v>
      </c>
      <c r="J4991" s="1">
        <v>-2234.9732798306</v>
      </c>
      <c r="K4991" s="1">
        <v>-0.144</v>
      </c>
      <c r="L4991" s="1">
        <v>0.836</v>
      </c>
      <c r="M4991" s="1">
        <v>1.112</v>
      </c>
    </row>
    <row r="4992">
      <c r="A4992" s="1">
        <v>4990.0</v>
      </c>
      <c r="B4992" s="1">
        <v>1.70023747265631E9</v>
      </c>
      <c r="C4992" s="1">
        <v>60787.0442613416</v>
      </c>
      <c r="D4992" s="1">
        <v>35637.7107665194</v>
      </c>
      <c r="E4992" s="1">
        <v>67347.2365554853</v>
      </c>
      <c r="F4992" s="1">
        <v>4734.01006865621</v>
      </c>
      <c r="G4992" s="1">
        <v>-21151.1652053791</v>
      </c>
      <c r="H4992" s="1">
        <v>27177.1284552965</v>
      </c>
      <c r="I4992" s="1">
        <v>44009.5566522546</v>
      </c>
      <c r="J4992" s="1">
        <v>-2195.54480261144</v>
      </c>
      <c r="K4992" s="1">
        <v>-0.144</v>
      </c>
      <c r="L4992" s="1">
        <v>0.836</v>
      </c>
      <c r="M4992" s="1">
        <v>1.112</v>
      </c>
    </row>
    <row r="4993">
      <c r="A4993" s="1">
        <v>4991.0</v>
      </c>
      <c r="B4993" s="1">
        <v>1.70023747266027E9</v>
      </c>
      <c r="C4993" s="1">
        <v>60755.7071156152</v>
      </c>
      <c r="D4993" s="1">
        <v>35487.4399885463</v>
      </c>
      <c r="E4993" s="1">
        <v>68773.724886623</v>
      </c>
      <c r="F4993" s="1">
        <v>4621.02200043463</v>
      </c>
      <c r="G4993" s="1">
        <v>-21170.2535951439</v>
      </c>
      <c r="H4993" s="1">
        <v>27186.7397054123</v>
      </c>
      <c r="I4993" s="1">
        <v>43996.2350125593</v>
      </c>
      <c r="J4993" s="1">
        <v>-2217.15893949972</v>
      </c>
      <c r="K4993" s="1">
        <v>-0.144</v>
      </c>
      <c r="L4993" s="1">
        <v>0.836</v>
      </c>
      <c r="M4993" s="1">
        <v>1.112</v>
      </c>
    </row>
    <row r="4994">
      <c r="A4994" s="1">
        <v>4992.0</v>
      </c>
      <c r="B4994" s="1">
        <v>1.70023747266533E9</v>
      </c>
      <c r="C4994" s="1">
        <v>60703.9851789456</v>
      </c>
      <c r="D4994" s="1">
        <v>35374.8542517249</v>
      </c>
      <c r="E4994" s="1">
        <v>69646.4711006249</v>
      </c>
      <c r="F4994" s="1">
        <v>4543.10381926343</v>
      </c>
      <c r="G4994" s="1">
        <v>-21196.5839501123</v>
      </c>
      <c r="H4994" s="1">
        <v>27182.895205366</v>
      </c>
      <c r="I4994" s="1">
        <v>43860.3587580154</v>
      </c>
      <c r="J4994" s="1">
        <v>-2256.4309545077</v>
      </c>
      <c r="K4994" s="1">
        <v>-0.144</v>
      </c>
      <c r="L4994" s="1">
        <v>0.836</v>
      </c>
      <c r="M4994" s="1">
        <v>1.112</v>
      </c>
    </row>
    <row r="4995">
      <c r="A4995" s="1">
        <v>4993.0</v>
      </c>
      <c r="B4995" s="1">
        <v>1.70023747266834E9</v>
      </c>
      <c r="C4995" s="1">
        <v>60639.6345066588</v>
      </c>
      <c r="D4995" s="1">
        <v>35254.6242182999</v>
      </c>
      <c r="E4995" s="1">
        <v>70707.8660378296</v>
      </c>
      <c r="F4995" s="1">
        <v>4448.62299545085</v>
      </c>
      <c r="G4995" s="1">
        <v>-21177.1379324362</v>
      </c>
      <c r="H4995" s="1">
        <v>27187.2761472792</v>
      </c>
      <c r="I4995" s="1">
        <v>43802.4677398762</v>
      </c>
      <c r="J4995" s="1">
        <v>-2235.95675658664</v>
      </c>
      <c r="K4995" s="1">
        <v>-0.144</v>
      </c>
      <c r="L4995" s="1">
        <v>0.836</v>
      </c>
      <c r="M4995" s="1">
        <v>1.112</v>
      </c>
    </row>
    <row r="4996">
      <c r="A4996" s="1">
        <v>4994.0</v>
      </c>
      <c r="B4996" s="1">
        <v>1.70023747267129E9</v>
      </c>
      <c r="C4996" s="1">
        <v>60482.6805570936</v>
      </c>
      <c r="D4996" s="1">
        <v>35095.4350942892</v>
      </c>
      <c r="E4996" s="1">
        <v>72092.5566068359</v>
      </c>
      <c r="F4996" s="1">
        <v>4337.98186039708</v>
      </c>
      <c r="G4996" s="1">
        <v>-21133.9543621485</v>
      </c>
      <c r="H4996" s="1">
        <v>27174.8038738732</v>
      </c>
      <c r="I4996" s="1">
        <v>43821.4890744077</v>
      </c>
      <c r="J4996" s="1">
        <v>-2200.32807592488</v>
      </c>
      <c r="K4996" s="1">
        <v>-0.144</v>
      </c>
      <c r="L4996" s="1">
        <v>0.836</v>
      </c>
      <c r="M4996" s="1">
        <v>1.112</v>
      </c>
    </row>
    <row r="4997">
      <c r="A4997" s="1">
        <v>4995.0</v>
      </c>
      <c r="B4997" s="1">
        <v>1.70023747267635E9</v>
      </c>
      <c r="C4997" s="1">
        <v>60227.2001179695</v>
      </c>
      <c r="D4997" s="1">
        <v>34849.0294634138</v>
      </c>
      <c r="E4997" s="1">
        <v>73413.1870762332</v>
      </c>
      <c r="F4997" s="1">
        <v>4223.92090844165</v>
      </c>
      <c r="G4997" s="1">
        <v>-21167.9290137206</v>
      </c>
      <c r="H4997" s="1">
        <v>27151.2451352173</v>
      </c>
      <c r="I4997" s="1">
        <v>43807.1616062118</v>
      </c>
      <c r="J4997" s="1">
        <v>-2233.20749201863</v>
      </c>
      <c r="K4997" s="1">
        <v>-0.144</v>
      </c>
      <c r="L4997" s="1">
        <v>0.836</v>
      </c>
      <c r="M4997" s="1">
        <v>1.112</v>
      </c>
    </row>
    <row r="4998">
      <c r="A4998" s="1">
        <v>4996.0</v>
      </c>
      <c r="B4998" s="1">
        <v>1.70023747268039E9</v>
      </c>
      <c r="C4998" s="1">
        <v>59940.8519197525</v>
      </c>
      <c r="D4998" s="1">
        <v>34612.8609314991</v>
      </c>
      <c r="E4998" s="1">
        <v>74247.5329932609</v>
      </c>
      <c r="F4998" s="1">
        <v>4209.14640535669</v>
      </c>
      <c r="G4998" s="1">
        <v>-21201.6801478481</v>
      </c>
      <c r="H4998" s="1">
        <v>27150.0157892722</v>
      </c>
      <c r="I4998" s="1">
        <v>43795.6951613062</v>
      </c>
      <c r="J4998" s="1">
        <v>-2246.529131714</v>
      </c>
      <c r="K4998" s="1">
        <v>-0.144</v>
      </c>
      <c r="L4998" s="1">
        <v>0.836</v>
      </c>
      <c r="M4998" s="1">
        <v>1.112</v>
      </c>
    </row>
    <row r="4999">
      <c r="A4999" s="1">
        <v>4997.0</v>
      </c>
      <c r="B4999" s="1">
        <v>1.70023747268439E9</v>
      </c>
      <c r="C4999" s="1">
        <v>59686.2208469177</v>
      </c>
      <c r="D4999" s="1">
        <v>34358.7215970422</v>
      </c>
      <c r="E4999" s="1">
        <v>74928.434184603</v>
      </c>
      <c r="F4999" s="1">
        <v>4262.03063273795</v>
      </c>
      <c r="G4999" s="1">
        <v>-21166.6549642866</v>
      </c>
      <c r="H4999" s="1">
        <v>27141.2762571902</v>
      </c>
      <c r="I4999" s="1">
        <v>43816.1470074828</v>
      </c>
      <c r="J4999" s="1">
        <v>-2199.43400614667</v>
      </c>
      <c r="K4999" s="1">
        <v>-0.144</v>
      </c>
      <c r="L4999" s="1">
        <v>0.836</v>
      </c>
      <c r="M4999" s="1">
        <v>1.112</v>
      </c>
    </row>
    <row r="5000">
      <c r="A5000" s="1">
        <v>4998.0</v>
      </c>
      <c r="B5000" s="1">
        <v>1.70023747268836E9</v>
      </c>
      <c r="C5000" s="1">
        <v>59398.1962678666</v>
      </c>
      <c r="D5000" s="1">
        <v>34049.6416747142</v>
      </c>
      <c r="E5000" s="1">
        <v>75920.1587343405</v>
      </c>
      <c r="F5000" s="1">
        <v>4320.23457529957</v>
      </c>
      <c r="G5000" s="1">
        <v>-21110.6414926816</v>
      </c>
      <c r="H5000" s="1">
        <v>27140.6727600899</v>
      </c>
      <c r="I5000" s="1">
        <v>43837.9846618157</v>
      </c>
      <c r="J5000" s="1">
        <v>-2118.96772610756</v>
      </c>
      <c r="K5000" s="1">
        <v>0.224</v>
      </c>
      <c r="L5000" s="1">
        <v>0.854</v>
      </c>
      <c r="M5000" s="1">
        <v>1.268</v>
      </c>
    </row>
    <row r="5001">
      <c r="A5001" s="1">
        <v>4999.0</v>
      </c>
      <c r="B5001" s="1">
        <v>1.70023747269236E9</v>
      </c>
      <c r="C5001" s="1">
        <v>58948.9262043149</v>
      </c>
      <c r="D5001" s="1">
        <v>33804.0407066393</v>
      </c>
      <c r="E5001" s="1">
        <v>76718.9430259398</v>
      </c>
      <c r="F5001" s="1">
        <v>4360.22184613011</v>
      </c>
      <c r="G5001" s="1">
        <v>-21114.1507165611</v>
      </c>
      <c r="H5001" s="1">
        <v>27118.3433673791</v>
      </c>
      <c r="I5001" s="1">
        <v>43802.0207049871</v>
      </c>
      <c r="J5001" s="1">
        <v>-2090.15632750467</v>
      </c>
      <c r="K5001" s="1">
        <v>0.224</v>
      </c>
      <c r="L5001" s="1">
        <v>0.854</v>
      </c>
      <c r="M5001" s="1">
        <v>1.268</v>
      </c>
    </row>
    <row r="5002">
      <c r="A5002" s="1">
        <v>5000.0</v>
      </c>
      <c r="B5002" s="1">
        <v>1.70023747269741E9</v>
      </c>
      <c r="C5002" s="1">
        <v>58514.9447339707</v>
      </c>
      <c r="D5002" s="1">
        <v>33580.4562068529</v>
      </c>
      <c r="E5002" s="1">
        <v>76756.7174740693</v>
      </c>
      <c r="F5002" s="1">
        <v>4352.53284603748</v>
      </c>
      <c r="G5002" s="1">
        <v>-21145.5102140319</v>
      </c>
      <c r="H5002" s="1">
        <v>27116.0411377002</v>
      </c>
      <c r="I5002" s="1">
        <v>43747.9294834052</v>
      </c>
      <c r="J5002" s="1">
        <v>-2120.77821740844</v>
      </c>
      <c r="K5002" s="1">
        <v>0.224</v>
      </c>
      <c r="L5002" s="1">
        <v>0.854</v>
      </c>
      <c r="M5002" s="1">
        <v>1.268</v>
      </c>
    </row>
    <row r="5003">
      <c r="A5003" s="1">
        <v>5001.0</v>
      </c>
      <c r="B5003" s="1">
        <v>1.70023747270038E9</v>
      </c>
      <c r="C5003" s="1">
        <v>58204.2554860419</v>
      </c>
      <c r="D5003" s="1">
        <v>33411.3652600485</v>
      </c>
      <c r="E5003" s="1">
        <v>76594.1308849014</v>
      </c>
      <c r="F5003" s="1">
        <v>4418.7387131141</v>
      </c>
      <c r="G5003" s="1">
        <v>-21127.3605975342</v>
      </c>
      <c r="H5003" s="1">
        <v>27125.1382976935</v>
      </c>
      <c r="I5003" s="1">
        <v>43735.300747788</v>
      </c>
      <c r="J5003" s="1">
        <v>-2115.61496443926</v>
      </c>
      <c r="K5003" s="1">
        <v>0.224</v>
      </c>
      <c r="L5003" s="1">
        <v>0.854</v>
      </c>
      <c r="M5003" s="1">
        <v>1.268</v>
      </c>
    </row>
    <row r="5004">
      <c r="A5004" s="1">
        <v>5002.0</v>
      </c>
      <c r="B5004" s="1">
        <v>1.70023747270434E9</v>
      </c>
      <c r="C5004" s="1">
        <v>58029.8448240572</v>
      </c>
      <c r="D5004" s="1">
        <v>33300.344145339</v>
      </c>
      <c r="E5004" s="1">
        <v>76758.7067793258</v>
      </c>
      <c r="F5004" s="1">
        <v>4519.20980444071</v>
      </c>
      <c r="G5004" s="1">
        <v>-21090.6143296497</v>
      </c>
      <c r="H5004" s="1">
        <v>27119.2374371573</v>
      </c>
      <c r="I5004" s="1">
        <v>43739.6593379568</v>
      </c>
      <c r="J5004" s="1">
        <v>-2124.37684826574</v>
      </c>
      <c r="K5004" s="1">
        <v>0.224</v>
      </c>
      <c r="L5004" s="1">
        <v>0.854</v>
      </c>
      <c r="M5004" s="1">
        <v>1.268</v>
      </c>
    </row>
    <row r="5005">
      <c r="A5005" s="1">
        <v>5003.0</v>
      </c>
      <c r="B5005" s="1">
        <v>1.70023747270837E9</v>
      </c>
      <c r="C5005" s="1">
        <v>57902.5963428731</v>
      </c>
      <c r="D5005" s="1">
        <v>33209.1937314502</v>
      </c>
      <c r="E5005" s="1">
        <v>77036.5389629053</v>
      </c>
      <c r="F5005" s="1">
        <v>4542.14269425185</v>
      </c>
      <c r="G5005" s="1">
        <v>-21095.0399750518</v>
      </c>
      <c r="H5005" s="1">
        <v>27088.3249745756</v>
      </c>
      <c r="I5005" s="1">
        <v>43716.9052621013</v>
      </c>
      <c r="J5005" s="1">
        <v>-2189.17455544168</v>
      </c>
      <c r="K5005" s="1">
        <v>0.224</v>
      </c>
      <c r="L5005" s="1">
        <v>0.854</v>
      </c>
      <c r="M5005" s="1">
        <v>1.268</v>
      </c>
    </row>
    <row r="5006">
      <c r="A5006" s="1">
        <v>5004.0</v>
      </c>
      <c r="B5006" s="1">
        <v>1.70023747271236E9</v>
      </c>
      <c r="C5006" s="1">
        <v>57774.7220128443</v>
      </c>
      <c r="D5006" s="1">
        <v>33169.5193850421</v>
      </c>
      <c r="E5006" s="1">
        <v>76693.9537756388</v>
      </c>
      <c r="F5006" s="1">
        <v>4545.09312451995</v>
      </c>
      <c r="G5006" s="1">
        <v>-21132.7250162035</v>
      </c>
      <c r="H5006" s="1">
        <v>27066.7555411762</v>
      </c>
      <c r="I5006" s="1">
        <v>43684.3611221744</v>
      </c>
      <c r="J5006" s="1">
        <v>-2261.9294836437</v>
      </c>
      <c r="K5006" s="1">
        <v>0.224</v>
      </c>
      <c r="L5006" s="1">
        <v>0.854</v>
      </c>
      <c r="M5006" s="1">
        <v>1.268</v>
      </c>
    </row>
    <row r="5007">
      <c r="A5007" s="1">
        <v>5005.0</v>
      </c>
      <c r="B5007" s="1">
        <v>1.70023747271642E9</v>
      </c>
      <c r="C5007" s="1">
        <v>57705.1633840994</v>
      </c>
      <c r="D5007" s="1">
        <v>33164.4455390507</v>
      </c>
      <c r="E5007" s="1">
        <v>76046.6472562131</v>
      </c>
      <c r="F5007" s="1">
        <v>4606.38160781641</v>
      </c>
      <c r="G5007" s="1">
        <v>-21130.8027661803</v>
      </c>
      <c r="H5007" s="1">
        <v>27047.0860060555</v>
      </c>
      <c r="I5007" s="1">
        <v>43650.8558572358</v>
      </c>
      <c r="J5007" s="1">
        <v>-2316.04305697</v>
      </c>
      <c r="K5007" s="1">
        <v>0.224</v>
      </c>
      <c r="L5007" s="1">
        <v>0.854</v>
      </c>
      <c r="M5007" s="1">
        <v>1.268</v>
      </c>
    </row>
    <row r="5008">
      <c r="A5008" s="1">
        <v>5006.0</v>
      </c>
      <c r="B5008" s="1">
        <v>1.70023747271943E9</v>
      </c>
      <c r="C5008" s="1">
        <v>57658.2247207432</v>
      </c>
      <c r="D5008" s="1">
        <v>33112.2095122587</v>
      </c>
      <c r="E5008" s="1">
        <v>75897.3823067405</v>
      </c>
      <c r="F5008" s="1">
        <v>4682.42224245336</v>
      </c>
      <c r="G5008" s="1">
        <v>-21094.9952715629</v>
      </c>
      <c r="H5008" s="1">
        <v>27010.2726829377</v>
      </c>
      <c r="I5008" s="1">
        <v>43643.5691885434</v>
      </c>
      <c r="J5008" s="1">
        <v>-2346.73200210714</v>
      </c>
      <c r="K5008" s="1">
        <v>0.224</v>
      </c>
      <c r="L5008" s="1">
        <v>0.854</v>
      </c>
      <c r="M5008" s="1">
        <v>1.268</v>
      </c>
    </row>
    <row r="5009">
      <c r="A5009" s="1">
        <v>5007.0</v>
      </c>
      <c r="B5009" s="1">
        <v>1.70023747272344E9</v>
      </c>
      <c r="C5009" s="1">
        <v>57629.9050605183</v>
      </c>
      <c r="D5009" s="1">
        <v>33067.4613198591</v>
      </c>
      <c r="E5009" s="1">
        <v>76155.5673069438</v>
      </c>
      <c r="F5009" s="1">
        <v>4717.71564694829</v>
      </c>
      <c r="G5009" s="1">
        <v>-21098.8844750981</v>
      </c>
      <c r="H5009" s="1">
        <v>26981.2601186347</v>
      </c>
      <c r="I5009" s="1">
        <v>43616.0318393745</v>
      </c>
      <c r="J5009" s="1">
        <v>-2380.48313623465</v>
      </c>
      <c r="K5009" s="1">
        <v>0.224</v>
      </c>
      <c r="L5009" s="1">
        <v>0.854</v>
      </c>
      <c r="M5009" s="1">
        <v>1.268</v>
      </c>
    </row>
    <row r="5010">
      <c r="A5010" s="1">
        <v>5008.0</v>
      </c>
      <c r="B5010" s="1">
        <v>1.70023747272751E9</v>
      </c>
      <c r="C5010" s="1">
        <v>57609.4532143417</v>
      </c>
      <c r="D5010" s="1">
        <v>33046.6518457712</v>
      </c>
      <c r="E5010" s="1">
        <v>75902.8808358765</v>
      </c>
      <c r="F5010" s="1">
        <v>4751.73500200927</v>
      </c>
      <c r="G5010" s="1">
        <v>-21127.0029696229</v>
      </c>
      <c r="H5010" s="1">
        <v>27002.4272206338</v>
      </c>
      <c r="I5010" s="1">
        <v>43587.0863303049</v>
      </c>
      <c r="J5010" s="1">
        <v>-2379.83493564545</v>
      </c>
      <c r="K5010" s="1">
        <v>0.3</v>
      </c>
      <c r="L5010" s="1">
        <v>0.63</v>
      </c>
      <c r="M5010" s="1">
        <v>1.318</v>
      </c>
    </row>
    <row r="5011">
      <c r="A5011" s="1">
        <v>5009.0</v>
      </c>
      <c r="B5011" s="1">
        <v>1.70023747273247E9</v>
      </c>
      <c r="C5011" s="1">
        <v>57582.072327384</v>
      </c>
      <c r="D5011" s="1">
        <v>32996.516882958</v>
      </c>
      <c r="E5011" s="1">
        <v>75056.5320320763</v>
      </c>
      <c r="F5011" s="1">
        <v>4797.15374674245</v>
      </c>
      <c r="G5011" s="1">
        <v>-21130.4674900135</v>
      </c>
      <c r="H5011" s="1">
        <v>26991.4748658507</v>
      </c>
      <c r="I5011" s="1">
        <v>43574.9046295767</v>
      </c>
      <c r="J5011" s="1">
        <v>-2378.00209260011</v>
      </c>
      <c r="K5011" s="1">
        <v>0.3</v>
      </c>
      <c r="L5011" s="1">
        <v>0.63</v>
      </c>
      <c r="M5011" s="1">
        <v>1.318</v>
      </c>
    </row>
    <row r="5012">
      <c r="A5012" s="1">
        <v>5010.0</v>
      </c>
      <c r="B5012" s="1">
        <v>1.70023747273647E9</v>
      </c>
      <c r="C5012" s="1">
        <v>57628.1169209619</v>
      </c>
      <c r="D5012" s="1">
        <v>32991.1301125443</v>
      </c>
      <c r="E5012" s="1">
        <v>74631.7147769588</v>
      </c>
      <c r="F5012" s="1">
        <v>4917.04850400072</v>
      </c>
      <c r="G5012" s="1">
        <v>-21081.0701347673</v>
      </c>
      <c r="H5012" s="1">
        <v>26996.3922496309</v>
      </c>
      <c r="I5012" s="1">
        <v>43605.0347811025</v>
      </c>
      <c r="J5012" s="1">
        <v>-2360.32186273597</v>
      </c>
      <c r="K5012" s="1">
        <v>0.3</v>
      </c>
      <c r="L5012" s="1">
        <v>0.63</v>
      </c>
      <c r="M5012" s="1">
        <v>1.318</v>
      </c>
    </row>
    <row r="5013">
      <c r="A5013" s="1">
        <v>5011.0</v>
      </c>
      <c r="B5013" s="1">
        <v>1.70023747274048E9</v>
      </c>
      <c r="C5013" s="1">
        <v>57671.322842994</v>
      </c>
      <c r="D5013" s="1">
        <v>32970.3429902008</v>
      </c>
      <c r="E5013" s="1">
        <v>74751.5424789837</v>
      </c>
      <c r="F5013" s="1">
        <v>5013.54098481428</v>
      </c>
      <c r="G5013" s="1">
        <v>-21066.5191491269</v>
      </c>
      <c r="H5013" s="1">
        <v>26975.1357406539</v>
      </c>
      <c r="I5013" s="1">
        <v>43640.7081652531</v>
      </c>
      <c r="J5013" s="1">
        <v>-2373.21881928668</v>
      </c>
      <c r="K5013" s="1">
        <v>0.3</v>
      </c>
      <c r="L5013" s="1">
        <v>0.63</v>
      </c>
      <c r="M5013" s="1">
        <v>1.318</v>
      </c>
    </row>
    <row r="5014">
      <c r="A5014" s="1">
        <v>5012.0</v>
      </c>
      <c r="B5014" s="1">
        <v>1.70023747274445E9</v>
      </c>
      <c r="C5014" s="1">
        <v>57667.0760115475</v>
      </c>
      <c r="D5014" s="1">
        <v>32936.3236351399</v>
      </c>
      <c r="E5014" s="1">
        <v>74490.9881938682</v>
      </c>
      <c r="F5014" s="1">
        <v>5012.82572899171</v>
      </c>
      <c r="G5014" s="1">
        <v>-21146.5607460213</v>
      </c>
      <c r="H5014" s="1">
        <v>26937.9647896247</v>
      </c>
      <c r="I5014" s="1">
        <v>43605.5935747139</v>
      </c>
      <c r="J5014" s="1">
        <v>-2453.90861677034</v>
      </c>
      <c r="K5014" s="1">
        <v>0.3</v>
      </c>
      <c r="L5014" s="1">
        <v>0.63</v>
      </c>
      <c r="M5014" s="1">
        <v>1.318</v>
      </c>
    </row>
    <row r="5015">
      <c r="A5015" s="1">
        <v>5013.0</v>
      </c>
      <c r="B5015" s="1">
        <v>1.70023747274847E9</v>
      </c>
      <c r="C5015" s="1">
        <v>57758.6511085809</v>
      </c>
      <c r="D5015" s="1">
        <v>32993.4546939676</v>
      </c>
      <c r="E5015" s="1">
        <v>73753.3582750986</v>
      </c>
      <c r="F5015" s="1">
        <v>5070.80615410878</v>
      </c>
      <c r="G5015" s="1">
        <v>-21151.1652053791</v>
      </c>
      <c r="H5015" s="1">
        <v>26953.588658999</v>
      </c>
      <c r="I5015" s="1">
        <v>43662.5234678415</v>
      </c>
      <c r="J5015" s="1">
        <v>-2485.06694854103</v>
      </c>
      <c r="K5015" s="1">
        <v>0.3</v>
      </c>
      <c r="L5015" s="1">
        <v>0.63</v>
      </c>
      <c r="M5015" s="1">
        <v>1.318</v>
      </c>
    </row>
    <row r="5016">
      <c r="A5016" s="1">
        <v>5014.0</v>
      </c>
      <c r="B5016" s="1">
        <v>1.70023747275247E9</v>
      </c>
      <c r="C5016" s="1">
        <v>57876.131877438</v>
      </c>
      <c r="D5016" s="1">
        <v>33004.0047173505</v>
      </c>
      <c r="E5016" s="1">
        <v>73407.576788375</v>
      </c>
      <c r="F5016" s="1">
        <v>5143.69519277753</v>
      </c>
      <c r="G5016" s="1">
        <v>-21107.467544969</v>
      </c>
      <c r="H5016" s="1">
        <v>26980.343697112</v>
      </c>
      <c r="I5016" s="1">
        <v>43787.3579606244</v>
      </c>
      <c r="J5016" s="1">
        <v>-2504.69178017279</v>
      </c>
      <c r="K5016" s="1">
        <v>0.3</v>
      </c>
      <c r="L5016" s="1">
        <v>0.63</v>
      </c>
      <c r="M5016" s="1">
        <v>1.318</v>
      </c>
    </row>
    <row r="5017">
      <c r="A5017" s="1">
        <v>5015.0</v>
      </c>
      <c r="B5017" s="1">
        <v>1.70023747275548E9</v>
      </c>
      <c r="C5017" s="1">
        <v>57992.6962247724</v>
      </c>
      <c r="D5017" s="1">
        <v>33015.5605692339</v>
      </c>
      <c r="E5017" s="1">
        <v>73698.1271145495</v>
      </c>
      <c r="F5017" s="1">
        <v>5173.28890243636</v>
      </c>
      <c r="G5017" s="1">
        <v>-21085.719297614</v>
      </c>
      <c r="H5017" s="1">
        <v>26988.8597117495</v>
      </c>
      <c r="I5017" s="1">
        <v>43862.2363045497</v>
      </c>
      <c r="J5017" s="1">
        <v>-2530.70921071877</v>
      </c>
      <c r="K5017" s="1">
        <v>0.3</v>
      </c>
      <c r="L5017" s="1">
        <v>0.63</v>
      </c>
      <c r="M5017" s="1">
        <v>1.318</v>
      </c>
    </row>
    <row r="5018">
      <c r="A5018" s="1">
        <v>5016.0</v>
      </c>
      <c r="B5018" s="1">
        <v>1.70023747275949E9</v>
      </c>
      <c r="C5018" s="1">
        <v>58070.189722799</v>
      </c>
      <c r="D5018" s="1">
        <v>33077.273735675</v>
      </c>
      <c r="E5018" s="1">
        <v>73797.8382465646</v>
      </c>
      <c r="F5018" s="1">
        <v>5156.63685281716</v>
      </c>
      <c r="G5018" s="1">
        <v>-21122.3538067762</v>
      </c>
      <c r="H5018" s="1">
        <v>26978.7790750001</v>
      </c>
      <c r="I5018" s="1">
        <v>43864.6726446953</v>
      </c>
      <c r="J5018" s="1">
        <v>-2574.96566474028</v>
      </c>
      <c r="K5018" s="1">
        <v>0.3</v>
      </c>
      <c r="L5018" s="1">
        <v>0.63</v>
      </c>
      <c r="M5018" s="1">
        <v>1.318</v>
      </c>
    </row>
    <row r="5019">
      <c r="A5019" s="1">
        <v>5017.0</v>
      </c>
      <c r="B5019" s="1">
        <v>1.70023747276467E9</v>
      </c>
      <c r="C5019" s="1">
        <v>58173.0748025268</v>
      </c>
      <c r="D5019" s="1">
        <v>33209.1490279613</v>
      </c>
      <c r="E5019" s="1">
        <v>73240.7210160161</v>
      </c>
      <c r="F5019" s="1">
        <v>5161.35307089723</v>
      </c>
      <c r="G5019" s="1">
        <v>-21140.2352023405</v>
      </c>
      <c r="H5019" s="1">
        <v>27007.6575288364</v>
      </c>
      <c r="I5019" s="1">
        <v>43871.8922581544</v>
      </c>
      <c r="J5019" s="1">
        <v>-2563.11924017897</v>
      </c>
      <c r="K5019" s="1">
        <v>0.3</v>
      </c>
      <c r="L5019" s="1">
        <v>0.63</v>
      </c>
      <c r="M5019" s="1">
        <v>1.318</v>
      </c>
    </row>
    <row r="5020">
      <c r="A5020" s="1">
        <v>5018.0</v>
      </c>
      <c r="B5020" s="1">
        <v>1.70023747276861E9</v>
      </c>
      <c r="C5020" s="1">
        <v>58264.3593268822</v>
      </c>
      <c r="D5020" s="1">
        <v>33317.5102850807</v>
      </c>
      <c r="E5020" s="1">
        <v>72860.5848980647</v>
      </c>
      <c r="F5020" s="1">
        <v>5176.84282980475</v>
      </c>
      <c r="G5020" s="1">
        <v>-21134.9378389046</v>
      </c>
      <c r="H5020" s="1">
        <v>26985.4622465923</v>
      </c>
      <c r="I5020" s="1">
        <v>43897.2391363667</v>
      </c>
      <c r="J5020" s="1">
        <v>-2569.40008037091</v>
      </c>
      <c r="K5020" s="1">
        <v>0.35</v>
      </c>
      <c r="L5020" s="1">
        <v>0.596</v>
      </c>
      <c r="M5020" s="1">
        <v>1.17</v>
      </c>
    </row>
    <row r="5021">
      <c r="A5021" s="1">
        <v>5019.0</v>
      </c>
      <c r="B5021" s="1">
        <v>1.7002374727726E9</v>
      </c>
      <c r="C5021" s="1">
        <v>58330.9898771035</v>
      </c>
      <c r="D5021" s="1">
        <v>33418.8977979299</v>
      </c>
      <c r="E5021" s="1">
        <v>73176.1021227958</v>
      </c>
      <c r="F5021" s="1">
        <v>5226.19548156207</v>
      </c>
      <c r="G5021" s="1">
        <v>-21106.7746408909</v>
      </c>
      <c r="H5021" s="1">
        <v>26994.9617379858</v>
      </c>
      <c r="I5021" s="1">
        <v>43978.1300995505</v>
      </c>
      <c r="J5021" s="1">
        <v>-2551.27281561765</v>
      </c>
      <c r="K5021" s="1">
        <v>0.35</v>
      </c>
      <c r="L5021" s="1">
        <v>0.596</v>
      </c>
      <c r="M5021" s="1">
        <v>1.17</v>
      </c>
    </row>
    <row r="5022">
      <c r="A5022" s="1">
        <v>5020.0</v>
      </c>
      <c r="B5022" s="1">
        <v>1.70023747277562E9</v>
      </c>
      <c r="C5022" s="1">
        <v>58364.741011231</v>
      </c>
      <c r="D5022" s="1">
        <v>33544.4251947909</v>
      </c>
      <c r="E5022" s="1">
        <v>73386.02970672</v>
      </c>
      <c r="F5022" s="1">
        <v>5240.99233639148</v>
      </c>
      <c r="G5022" s="1">
        <v>-21107.7804693914</v>
      </c>
      <c r="H5022" s="1">
        <v>27017.6487586079</v>
      </c>
      <c r="I5022" s="1">
        <v>44006.5168150087</v>
      </c>
      <c r="J5022" s="1">
        <v>-2538.91230093387</v>
      </c>
      <c r="K5022" s="1">
        <v>0.35</v>
      </c>
      <c r="L5022" s="1">
        <v>0.596</v>
      </c>
      <c r="M5022" s="1">
        <v>1.17</v>
      </c>
    </row>
    <row r="5023">
      <c r="A5023" s="1">
        <v>5021.0</v>
      </c>
      <c r="B5023" s="1">
        <v>1.70023747277952E9</v>
      </c>
      <c r="C5023" s="1">
        <v>58402.6495698272</v>
      </c>
      <c r="D5023" s="1">
        <v>33695.6123942866</v>
      </c>
      <c r="E5023" s="1">
        <v>72886.423514655</v>
      </c>
      <c r="F5023" s="1">
        <v>5225.01083910594</v>
      </c>
      <c r="G5023" s="1">
        <v>-21142.3362663193</v>
      </c>
      <c r="H5023" s="1">
        <v>27024.7789650892</v>
      </c>
      <c r="I5023" s="1">
        <v>43985.5732304541</v>
      </c>
      <c r="J5023" s="1">
        <v>-2556.52547556465</v>
      </c>
      <c r="K5023" s="1">
        <v>0.35</v>
      </c>
      <c r="L5023" s="1">
        <v>0.596</v>
      </c>
      <c r="M5023" s="1">
        <v>1.17</v>
      </c>
    </row>
    <row r="5024">
      <c r="A5024" s="1">
        <v>5022.0</v>
      </c>
      <c r="B5024" s="1">
        <v>1.70023747278361E9</v>
      </c>
      <c r="C5024" s="1">
        <v>58479.517219009</v>
      </c>
      <c r="D5024" s="1">
        <v>33805.8959014291</v>
      </c>
      <c r="E5024" s="1">
        <v>72378.5918806304</v>
      </c>
      <c r="F5024" s="1">
        <v>5242.44519978108</v>
      </c>
      <c r="G5024" s="1">
        <v>-21126.9135626451</v>
      </c>
      <c r="H5024" s="1">
        <v>27037.8323838511</v>
      </c>
      <c r="I5024" s="1">
        <v>44016.6198035025</v>
      </c>
      <c r="J5024" s="1">
        <v>-2553.37387959645</v>
      </c>
      <c r="K5024" s="1">
        <v>0.35</v>
      </c>
      <c r="L5024" s="1">
        <v>0.596</v>
      </c>
      <c r="M5024" s="1">
        <v>1.17</v>
      </c>
    </row>
    <row r="5025">
      <c r="A5025" s="1">
        <v>5023.0</v>
      </c>
      <c r="B5025" s="1">
        <v>1.70023747278763E9</v>
      </c>
      <c r="C5025" s="1">
        <v>58583.542237704</v>
      </c>
      <c r="D5025" s="1">
        <v>33912.2007980586</v>
      </c>
      <c r="E5025" s="1">
        <v>72577.343592327</v>
      </c>
      <c r="F5025" s="1">
        <v>5273.22355189604</v>
      </c>
      <c r="G5025" s="1">
        <v>-21092.4695244395</v>
      </c>
      <c r="H5025" s="1">
        <v>27050.8858026129</v>
      </c>
      <c r="I5025" s="1">
        <v>44081.9316008009</v>
      </c>
      <c r="J5025" s="1">
        <v>-2542.46622830226</v>
      </c>
      <c r="K5025" s="1">
        <v>0.35</v>
      </c>
      <c r="L5025" s="1">
        <v>0.596</v>
      </c>
      <c r="M5025" s="1">
        <v>1.17</v>
      </c>
    </row>
    <row r="5026">
      <c r="A5026" s="1">
        <v>5024.0</v>
      </c>
      <c r="B5026" s="1">
        <v>1.70023747279263E9</v>
      </c>
      <c r="C5026" s="1">
        <v>58674.5808928705</v>
      </c>
      <c r="D5026" s="1">
        <v>34033.9507501066</v>
      </c>
      <c r="E5026" s="1">
        <v>72860.5178428313</v>
      </c>
      <c r="F5026" s="1">
        <v>5267.32269135984</v>
      </c>
      <c r="G5026" s="1">
        <v>-21132.2779813144</v>
      </c>
      <c r="H5026" s="1">
        <v>27058.7536166612</v>
      </c>
      <c r="I5026" s="1">
        <v>44081.0822345116</v>
      </c>
      <c r="J5026" s="1">
        <v>-2562.0016529562</v>
      </c>
      <c r="K5026" s="1">
        <v>0.35</v>
      </c>
      <c r="L5026" s="1">
        <v>0.596</v>
      </c>
      <c r="M5026" s="1">
        <v>1.17</v>
      </c>
    </row>
    <row r="5027">
      <c r="A5027" s="1">
        <v>5025.0</v>
      </c>
      <c r="B5027" s="1">
        <v>1.70023747279653E9</v>
      </c>
      <c r="C5027" s="1">
        <v>58751.4708937967</v>
      </c>
      <c r="D5027" s="1">
        <v>34178.4547780102</v>
      </c>
      <c r="E5027" s="1">
        <v>72566.592403244</v>
      </c>
      <c r="F5027" s="1">
        <v>5258.00201392197</v>
      </c>
      <c r="G5027" s="1">
        <v>-21163.6821822741</v>
      </c>
      <c r="H5027" s="1">
        <v>27086.4250762969</v>
      </c>
      <c r="I5027" s="1">
        <v>44090.5146706717</v>
      </c>
      <c r="J5027" s="1">
        <v>-2553.73150750774</v>
      </c>
      <c r="K5027" s="1">
        <v>0.35</v>
      </c>
      <c r="L5027" s="1">
        <v>0.596</v>
      </c>
      <c r="M5027" s="1">
        <v>1.17</v>
      </c>
    </row>
    <row r="5028">
      <c r="A5028" s="1">
        <v>5026.0</v>
      </c>
      <c r="B5028" s="1">
        <v>1.70023747280257E9</v>
      </c>
      <c r="C5028" s="1">
        <v>58859.4521712603</v>
      </c>
      <c r="D5028" s="1">
        <v>34293.320392766</v>
      </c>
      <c r="E5028" s="1">
        <v>72164.6856861931</v>
      </c>
      <c r="F5028" s="1">
        <v>5251.7882289634</v>
      </c>
      <c r="G5028" s="1">
        <v>-21163.5033683184</v>
      </c>
      <c r="H5028" s="1">
        <v>27089.6660792429</v>
      </c>
      <c r="I5028" s="1">
        <v>44105.0433045677</v>
      </c>
      <c r="J5028" s="1">
        <v>-2570.87529550496</v>
      </c>
      <c r="K5028" s="1">
        <v>0.35</v>
      </c>
      <c r="L5028" s="1">
        <v>0.596</v>
      </c>
      <c r="M5028" s="1">
        <v>1.17</v>
      </c>
    </row>
    <row r="5029">
      <c r="A5029" s="1">
        <v>5027.0</v>
      </c>
      <c r="B5029" s="1">
        <v>1.70023747280557E9</v>
      </c>
      <c r="C5029" s="1">
        <v>58994.7919839372</v>
      </c>
      <c r="D5029" s="1">
        <v>34394.5737951485</v>
      </c>
      <c r="E5029" s="1">
        <v>72371.8416538049</v>
      </c>
      <c r="F5029" s="1">
        <v>5257.97966217752</v>
      </c>
      <c r="G5029" s="1">
        <v>-21127.6064667232</v>
      </c>
      <c r="H5029" s="1">
        <v>27094.3152420896</v>
      </c>
      <c r="I5029" s="1">
        <v>44143.0859736306</v>
      </c>
      <c r="J5029" s="1">
        <v>-2560.66054828888</v>
      </c>
      <c r="K5029" s="1">
        <v>0.35</v>
      </c>
      <c r="L5029" s="1">
        <v>0.596</v>
      </c>
      <c r="M5029" s="1">
        <v>1.17</v>
      </c>
    </row>
    <row r="5030">
      <c r="A5030" s="1">
        <v>5028.0</v>
      </c>
      <c r="B5030" s="1">
        <v>1.70023747280852E9</v>
      </c>
      <c r="C5030" s="1">
        <v>59077.1358105106</v>
      </c>
      <c r="D5030" s="1">
        <v>34494.0390579747</v>
      </c>
      <c r="E5030" s="1">
        <v>72885.6412035991</v>
      </c>
      <c r="F5030" s="1">
        <v>5219.3781995032</v>
      </c>
      <c r="G5030" s="1">
        <v>-21146.694856488</v>
      </c>
      <c r="H5030" s="1">
        <v>27087.4532565418</v>
      </c>
      <c r="I5030" s="1">
        <v>44141.8566276856</v>
      </c>
      <c r="J5030" s="1">
        <v>-2557.10662092049</v>
      </c>
      <c r="K5030" s="1">
        <v>0.304</v>
      </c>
      <c r="L5030" s="1">
        <v>0.656</v>
      </c>
      <c r="M5030" s="1">
        <v>0.986</v>
      </c>
    </row>
    <row r="5031">
      <c r="A5031" s="1">
        <v>5029.0</v>
      </c>
      <c r="B5031" s="1">
        <v>1.70023747281158E9</v>
      </c>
      <c r="C5031" s="1">
        <v>59226.5572221943</v>
      </c>
      <c r="D5031" s="1">
        <v>34560.2225733068</v>
      </c>
      <c r="E5031" s="1">
        <v>72695.9419484069</v>
      </c>
      <c r="F5031" s="1">
        <v>5167.58920760026</v>
      </c>
      <c r="G5031" s="1">
        <v>-21214.1300695097</v>
      </c>
      <c r="H5031" s="1">
        <v>27078.7807796932</v>
      </c>
      <c r="I5031" s="1">
        <v>44103.5010342003</v>
      </c>
      <c r="J5031" s="1">
        <v>-2575.97149324077</v>
      </c>
      <c r="K5031" s="1">
        <v>0.304</v>
      </c>
      <c r="L5031" s="1">
        <v>0.656</v>
      </c>
      <c r="M5031" s="1">
        <v>0.986</v>
      </c>
    </row>
    <row r="5032">
      <c r="A5032" s="1">
        <v>5030.0</v>
      </c>
      <c r="B5032" s="1">
        <v>1.70023747281552E9</v>
      </c>
      <c r="C5032" s="1">
        <v>59628.2627735451</v>
      </c>
      <c r="D5032" s="1">
        <v>34620.0805449581</v>
      </c>
      <c r="E5032" s="1">
        <v>72085.0687724434</v>
      </c>
      <c r="F5032" s="1">
        <v>5164.43761163206</v>
      </c>
      <c r="G5032" s="1">
        <v>-21235.5430406979</v>
      </c>
      <c r="H5032" s="1">
        <v>27087.117980375</v>
      </c>
      <c r="I5032" s="1">
        <v>44197.5348231237</v>
      </c>
      <c r="J5032" s="1">
        <v>-2575.63621707394</v>
      </c>
      <c r="K5032" s="1">
        <v>0.304</v>
      </c>
      <c r="L5032" s="1">
        <v>0.656</v>
      </c>
      <c r="M5032" s="1">
        <v>0.986</v>
      </c>
    </row>
    <row r="5033">
      <c r="A5033" s="1">
        <v>5031.0</v>
      </c>
      <c r="B5033" s="1">
        <v>1.70023747282059E9</v>
      </c>
      <c r="C5033" s="1">
        <v>59887.6547679489</v>
      </c>
      <c r="D5033" s="1">
        <v>34690.5332434813</v>
      </c>
      <c r="E5033" s="1">
        <v>71966.1351401967</v>
      </c>
      <c r="F5033" s="1">
        <v>5231.73871418699</v>
      </c>
      <c r="G5033" s="1">
        <v>-21179.6189760707</v>
      </c>
      <c r="H5033" s="1">
        <v>27120.5785418246</v>
      </c>
      <c r="I5033" s="1">
        <v>44306.8572052547</v>
      </c>
      <c r="J5033" s="1">
        <v>-2539.42639105634</v>
      </c>
      <c r="K5033" s="1">
        <v>0.304</v>
      </c>
      <c r="L5033" s="1">
        <v>0.656</v>
      </c>
      <c r="M5033" s="1">
        <v>0.986</v>
      </c>
    </row>
    <row r="5034">
      <c r="A5034" s="1">
        <v>5032.0</v>
      </c>
      <c r="B5034" s="1">
        <v>1.70023747282559E9</v>
      </c>
      <c r="C5034" s="1">
        <v>60027.3084673057</v>
      </c>
      <c r="D5034" s="1">
        <v>34753.3863488896</v>
      </c>
      <c r="E5034" s="1">
        <v>72226.6894253122</v>
      </c>
      <c r="F5034" s="1">
        <v>5267.00976693746</v>
      </c>
      <c r="G5034" s="1">
        <v>-21169.2477666434</v>
      </c>
      <c r="H5034" s="1">
        <v>27155.6037253861</v>
      </c>
      <c r="I5034" s="1">
        <v>44342.3517754497</v>
      </c>
      <c r="J5034" s="1">
        <v>-2515.64413495589</v>
      </c>
      <c r="K5034" s="1">
        <v>0.304</v>
      </c>
      <c r="L5034" s="1">
        <v>0.656</v>
      </c>
      <c r="M5034" s="1">
        <v>0.986</v>
      </c>
    </row>
    <row r="5035">
      <c r="A5035" s="1">
        <v>5033.0</v>
      </c>
      <c r="B5035" s="1">
        <v>1.70023747282954E9</v>
      </c>
      <c r="C5035" s="1">
        <v>60120.403482962</v>
      </c>
      <c r="D5035" s="1">
        <v>34827.1471055921</v>
      </c>
      <c r="E5035" s="1">
        <v>71927.3772153112</v>
      </c>
      <c r="F5035" s="1">
        <v>5250.11184812925</v>
      </c>
      <c r="G5035" s="1">
        <v>-21218.2651422339</v>
      </c>
      <c r="H5035" s="1">
        <v>27182.0905425656</v>
      </c>
      <c r="I5035" s="1">
        <v>44302.0292284523</v>
      </c>
      <c r="J5035" s="1">
        <v>-2530.15041710739</v>
      </c>
      <c r="K5035" s="1">
        <v>0.304</v>
      </c>
      <c r="L5035" s="1">
        <v>0.656</v>
      </c>
      <c r="M5035" s="1">
        <v>0.986</v>
      </c>
    </row>
    <row r="5036">
      <c r="A5036" s="1">
        <v>5034.0</v>
      </c>
      <c r="B5036" s="1">
        <v>1.70023747283261E9</v>
      </c>
      <c r="C5036" s="1">
        <v>60188.442193084</v>
      </c>
      <c r="D5036" s="1">
        <v>34888.1673679551</v>
      </c>
      <c r="E5036" s="1">
        <v>71153.7609879685</v>
      </c>
      <c r="F5036" s="1">
        <v>5220.2275657925</v>
      </c>
      <c r="G5036" s="1">
        <v>-21232.4808517075</v>
      </c>
      <c r="H5036" s="1">
        <v>27212.9135981695</v>
      </c>
      <c r="I5036" s="1">
        <v>44288.7299405014</v>
      </c>
      <c r="J5036" s="1">
        <v>-2534.3972485539</v>
      </c>
      <c r="K5036" s="1">
        <v>0.304</v>
      </c>
      <c r="L5036" s="1">
        <v>0.656</v>
      </c>
      <c r="M5036" s="1">
        <v>0.986</v>
      </c>
    </row>
    <row r="5037">
      <c r="A5037" s="1">
        <v>5035.0</v>
      </c>
      <c r="B5037" s="1">
        <v>1.70023747283559E9</v>
      </c>
      <c r="C5037" s="1">
        <v>60272.2165313025</v>
      </c>
      <c r="D5037" s="1">
        <v>34934.7931068889</v>
      </c>
      <c r="E5037" s="1">
        <v>70779.1457508976</v>
      </c>
      <c r="F5037" s="1">
        <v>5216.18190004609</v>
      </c>
      <c r="G5037" s="1">
        <v>-21178.1214091922</v>
      </c>
      <c r="H5037" s="1">
        <v>27261.5956975931</v>
      </c>
      <c r="I5037" s="1">
        <v>44349.6607958866</v>
      </c>
      <c r="J5037" s="1">
        <v>-2502.50130921617</v>
      </c>
      <c r="K5037" s="1">
        <v>0.304</v>
      </c>
      <c r="L5037" s="1">
        <v>0.656</v>
      </c>
      <c r="M5037" s="1">
        <v>0.986</v>
      </c>
    </row>
    <row r="5038">
      <c r="A5038" s="1">
        <v>5036.0</v>
      </c>
      <c r="B5038" s="1">
        <v>1.7002374728396E9</v>
      </c>
      <c r="C5038" s="1">
        <v>60320.6527615371</v>
      </c>
      <c r="D5038" s="1">
        <v>35015.1252764612</v>
      </c>
      <c r="E5038" s="1">
        <v>70937.7537295524</v>
      </c>
      <c r="F5038" s="1">
        <v>5173.8700477922</v>
      </c>
      <c r="G5038" s="1">
        <v>-21148.8182722113</v>
      </c>
      <c r="H5038" s="1">
        <v>27284.1933112374</v>
      </c>
      <c r="I5038" s="1">
        <v>44407.5071105369</v>
      </c>
      <c r="J5038" s="1">
        <v>-2485.42457645232</v>
      </c>
      <c r="K5038" s="1">
        <v>0.304</v>
      </c>
      <c r="L5038" s="1">
        <v>0.656</v>
      </c>
      <c r="M5038" s="1">
        <v>0.986</v>
      </c>
    </row>
    <row r="5039">
      <c r="A5039" s="1">
        <v>5037.0</v>
      </c>
      <c r="B5039" s="1">
        <v>1.70023747284361E9</v>
      </c>
      <c r="C5039" s="1">
        <v>60377.3591372202</v>
      </c>
      <c r="D5039" s="1">
        <v>35112.8694549643</v>
      </c>
      <c r="E5039" s="1">
        <v>70782.9231957105</v>
      </c>
      <c r="F5039" s="1">
        <v>5122.81866345628</v>
      </c>
      <c r="G5039" s="1">
        <v>-21186.0786302183</v>
      </c>
      <c r="H5039" s="1">
        <v>27303.7510876358</v>
      </c>
      <c r="I5039" s="1">
        <v>44408.8482152042</v>
      </c>
      <c r="J5039" s="1">
        <v>-2496.95807659126</v>
      </c>
      <c r="K5039" s="1">
        <v>0.304</v>
      </c>
      <c r="L5039" s="1">
        <v>0.656</v>
      </c>
      <c r="M5039" s="1">
        <v>0.986</v>
      </c>
    </row>
    <row r="5040">
      <c r="A5040" s="1">
        <v>5038.0</v>
      </c>
      <c r="B5040" s="1">
        <v>1.70023747284857E9</v>
      </c>
      <c r="C5040" s="1">
        <v>60449.9128997222</v>
      </c>
      <c r="D5040" s="1">
        <v>35190.5641186909</v>
      </c>
      <c r="E5040" s="1">
        <v>70054.6586578677</v>
      </c>
      <c r="F5040" s="1">
        <v>5149.68546029156</v>
      </c>
      <c r="G5040" s="1">
        <v>-21214.5771043988</v>
      </c>
      <c r="H5040" s="1">
        <v>27317.4974104759</v>
      </c>
      <c r="I5040" s="1">
        <v>44389.1563283391</v>
      </c>
      <c r="J5040" s="1">
        <v>-2526.57413799454</v>
      </c>
      <c r="K5040" s="1">
        <v>0.272</v>
      </c>
      <c r="L5040" s="1">
        <v>0.636</v>
      </c>
      <c r="M5040" s="1">
        <v>0.824</v>
      </c>
    </row>
    <row r="5041">
      <c r="A5041" s="1">
        <v>5039.0</v>
      </c>
      <c r="B5041" s="1">
        <v>1.70023747285262E9</v>
      </c>
      <c r="C5041" s="1">
        <v>60554.9660986621</v>
      </c>
      <c r="D5041" s="1">
        <v>35283.5920791139</v>
      </c>
      <c r="E5041" s="1">
        <v>69712.5205054903</v>
      </c>
      <c r="F5041" s="1">
        <v>5198.54637367086</v>
      </c>
      <c r="G5041" s="1">
        <v>-21177.5179120919</v>
      </c>
      <c r="H5041" s="1">
        <v>27326.0134251133</v>
      </c>
      <c r="I5041" s="1">
        <v>44421.4322473326</v>
      </c>
      <c r="J5041" s="1">
        <v>-2517.23110881222</v>
      </c>
      <c r="K5041" s="1">
        <v>0.272</v>
      </c>
      <c r="L5041" s="1">
        <v>0.636</v>
      </c>
      <c r="M5041" s="1">
        <v>0.824</v>
      </c>
    </row>
    <row r="5042">
      <c r="A5042" s="1">
        <v>5040.0</v>
      </c>
      <c r="B5042" s="1">
        <v>1.70023747285661E9</v>
      </c>
      <c r="C5042" s="1">
        <v>60627.519861164</v>
      </c>
      <c r="D5042" s="1">
        <v>35335.2469605501</v>
      </c>
      <c r="E5042" s="1">
        <v>70267.5143203156</v>
      </c>
      <c r="F5042" s="1">
        <v>5184.35301594174</v>
      </c>
      <c r="G5042" s="1">
        <v>-21139.6540569846</v>
      </c>
      <c r="H5042" s="1">
        <v>27324.4040995125</v>
      </c>
      <c r="I5042" s="1">
        <v>44447.5837883453</v>
      </c>
      <c r="J5042" s="1">
        <v>-2501.85310862697</v>
      </c>
      <c r="K5042" s="1">
        <v>0.272</v>
      </c>
      <c r="L5042" s="1">
        <v>0.636</v>
      </c>
      <c r="M5042" s="1">
        <v>0.824</v>
      </c>
    </row>
    <row r="5043">
      <c r="A5043" s="1">
        <v>5041.0</v>
      </c>
      <c r="B5043" s="1">
        <v>1.70023747285961E9</v>
      </c>
      <c r="C5043" s="1">
        <v>60651.771503898</v>
      </c>
      <c r="D5043" s="1">
        <v>35432.3876419529</v>
      </c>
      <c r="E5043" s="1">
        <v>70888.0658016283</v>
      </c>
      <c r="F5043" s="1">
        <v>5161.68834706406</v>
      </c>
      <c r="G5043" s="1">
        <v>-21184.8492842733</v>
      </c>
      <c r="H5043" s="1">
        <v>27322.0124628558</v>
      </c>
      <c r="I5043" s="1">
        <v>44432.1163811822</v>
      </c>
      <c r="J5043" s="1">
        <v>-2511.15143432038</v>
      </c>
      <c r="K5043" s="1">
        <v>0.272</v>
      </c>
      <c r="L5043" s="1">
        <v>0.636</v>
      </c>
      <c r="M5043" s="1">
        <v>0.824</v>
      </c>
    </row>
    <row r="5044">
      <c r="A5044" s="1">
        <v>5042.0</v>
      </c>
      <c r="B5044" s="1">
        <v>1.70023747286364E9</v>
      </c>
      <c r="C5044" s="1">
        <v>60672.6033297304</v>
      </c>
      <c r="D5044" s="1">
        <v>35494.838415961</v>
      </c>
      <c r="E5044" s="1">
        <v>71016.767146202</v>
      </c>
      <c r="F5044" s="1">
        <v>5100.69043644552</v>
      </c>
      <c r="G5044" s="1">
        <v>-21246.0260088474</v>
      </c>
      <c r="H5044" s="1">
        <v>27290.9435380629</v>
      </c>
      <c r="I5044" s="1">
        <v>44410.4128373161</v>
      </c>
      <c r="J5044" s="1">
        <v>-2554.4020598414</v>
      </c>
      <c r="K5044" s="1">
        <v>0.272</v>
      </c>
      <c r="L5044" s="1">
        <v>0.636</v>
      </c>
      <c r="M5044" s="1">
        <v>0.824</v>
      </c>
    </row>
    <row r="5045">
      <c r="A5045" s="1">
        <v>5043.0</v>
      </c>
      <c r="B5045" s="1">
        <v>1.70023747286765E9</v>
      </c>
      <c r="C5045" s="1">
        <v>60744.6206503654</v>
      </c>
      <c r="D5045" s="1">
        <v>35593.2531467978</v>
      </c>
      <c r="E5045" s="1">
        <v>71437.8516599955</v>
      </c>
      <c r="F5045" s="1">
        <v>5080.70797690248</v>
      </c>
      <c r="G5045" s="1">
        <v>-21222.5566771694</v>
      </c>
      <c r="H5045" s="1">
        <v>27267.0495232402</v>
      </c>
      <c r="I5045" s="1">
        <v>44434.8432940057</v>
      </c>
      <c r="J5045" s="1">
        <v>-2550.95989119528</v>
      </c>
      <c r="K5045" s="1">
        <v>0.272</v>
      </c>
      <c r="L5045" s="1">
        <v>0.636</v>
      </c>
      <c r="M5045" s="1">
        <v>0.824</v>
      </c>
    </row>
    <row r="5046">
      <c r="A5046" s="1">
        <v>5044.0</v>
      </c>
      <c r="B5046" s="1">
        <v>1.70023747287166E9</v>
      </c>
      <c r="C5046" s="1">
        <v>60911.9681611023</v>
      </c>
      <c r="D5046" s="1">
        <v>35701.8602731061</v>
      </c>
      <c r="E5046" s="1">
        <v>72631.7477383313</v>
      </c>
      <c r="F5046" s="1">
        <v>5127.33371583625</v>
      </c>
      <c r="G5046" s="1">
        <v>-21168.2866416319</v>
      </c>
      <c r="H5046" s="1">
        <v>27265.7531220618</v>
      </c>
      <c r="I5046" s="1">
        <v>44520.7857514364</v>
      </c>
      <c r="J5046" s="1">
        <v>-2529.9939548962</v>
      </c>
      <c r="K5046" s="1">
        <v>0.272</v>
      </c>
      <c r="L5046" s="1">
        <v>0.636</v>
      </c>
      <c r="M5046" s="1">
        <v>0.824</v>
      </c>
    </row>
    <row r="5047">
      <c r="A5047" s="1">
        <v>5045.0</v>
      </c>
      <c r="B5047" s="1">
        <v>1.70023747287665E9</v>
      </c>
      <c r="C5047" s="1">
        <v>61054.7511046828</v>
      </c>
      <c r="D5047" s="1">
        <v>35903.1600836706</v>
      </c>
      <c r="E5047" s="1">
        <v>73870.906099189</v>
      </c>
      <c r="F5047" s="1">
        <v>5103.50675624689</v>
      </c>
      <c r="G5047" s="1">
        <v>-21195.8239908008</v>
      </c>
      <c r="H5047" s="1">
        <v>27256.5665550907</v>
      </c>
      <c r="I5047" s="1">
        <v>44529.3911730517</v>
      </c>
      <c r="J5047" s="1">
        <v>-2564.79562101311</v>
      </c>
      <c r="K5047" s="1">
        <v>0.272</v>
      </c>
      <c r="L5047" s="1">
        <v>0.636</v>
      </c>
      <c r="M5047" s="1">
        <v>0.824</v>
      </c>
    </row>
    <row r="5048">
      <c r="A5048" s="1">
        <v>5046.0</v>
      </c>
      <c r="B5048" s="1">
        <v>1.70023747288065E9</v>
      </c>
      <c r="C5048" s="1">
        <v>61152.6070419081</v>
      </c>
      <c r="D5048" s="1">
        <v>36068.2500682175</v>
      </c>
      <c r="E5048" s="1">
        <v>74388.3489833294</v>
      </c>
      <c r="F5048" s="1">
        <v>5060.41259293706</v>
      </c>
      <c r="G5048" s="1">
        <v>-21235.1407092977</v>
      </c>
      <c r="H5048" s="1">
        <v>27268.6364970966</v>
      </c>
      <c r="I5048" s="1">
        <v>44521.3892485367</v>
      </c>
      <c r="J5048" s="1">
        <v>-2574.80920252909</v>
      </c>
      <c r="K5048" s="1">
        <v>0.272</v>
      </c>
      <c r="L5048" s="1">
        <v>0.636</v>
      </c>
      <c r="M5048" s="1">
        <v>0.824</v>
      </c>
    </row>
    <row r="5049">
      <c r="A5049" s="1">
        <v>5047.0</v>
      </c>
      <c r="B5049" s="1">
        <v>1.70023747288365E9</v>
      </c>
      <c r="C5049" s="1">
        <v>61205.5136210338</v>
      </c>
      <c r="D5049" s="1">
        <v>36195.2303284681</v>
      </c>
      <c r="E5049" s="1">
        <v>74885.0047451263</v>
      </c>
      <c r="F5049" s="1">
        <v>5014.97149645942</v>
      </c>
      <c r="G5049" s="1">
        <v>-21217.8181073448</v>
      </c>
      <c r="H5049" s="1">
        <v>27252.900869</v>
      </c>
      <c r="I5049" s="1">
        <v>44571.8147840279</v>
      </c>
      <c r="J5049" s="1">
        <v>-2551.49633306221</v>
      </c>
      <c r="K5049" s="1">
        <v>0.272</v>
      </c>
      <c r="L5049" s="1">
        <v>0.636</v>
      </c>
      <c r="M5049" s="1">
        <v>0.824</v>
      </c>
    </row>
    <row r="5050">
      <c r="A5050" s="1">
        <v>5048.0</v>
      </c>
      <c r="B5050" s="1">
        <v>1.70023747288768E9</v>
      </c>
      <c r="C5050" s="1">
        <v>61300.3297210132</v>
      </c>
      <c r="D5050" s="1">
        <v>36324.6916323532</v>
      </c>
      <c r="E5050" s="1">
        <v>76213.5700838053</v>
      </c>
      <c r="F5050" s="1">
        <v>5005.20378413245</v>
      </c>
      <c r="G5050" s="1">
        <v>-21167.0572956868</v>
      </c>
      <c r="H5050" s="1">
        <v>27251.3138951437</v>
      </c>
      <c r="I5050" s="1">
        <v>44652.1469536002</v>
      </c>
      <c r="J5050" s="1">
        <v>-2539.73931547872</v>
      </c>
      <c r="K5050" s="1">
        <v>0.134</v>
      </c>
      <c r="L5050" s="1">
        <v>0.496</v>
      </c>
      <c r="M5050" s="1">
        <v>0.782</v>
      </c>
    </row>
    <row r="5051">
      <c r="A5051" s="1">
        <v>5049.0</v>
      </c>
      <c r="B5051" s="1">
        <v>1.70023747289262E9</v>
      </c>
      <c r="C5051" s="1">
        <v>61454.0650193768</v>
      </c>
      <c r="D5051" s="1">
        <v>36501.7174484392</v>
      </c>
      <c r="E5051" s="1">
        <v>77680.6715346183</v>
      </c>
      <c r="F5051" s="1">
        <v>4953.07951606267</v>
      </c>
      <c r="G5051" s="1">
        <v>-21183.7316970505</v>
      </c>
      <c r="H5051" s="1">
        <v>27261.0592557262</v>
      </c>
      <c r="I5051" s="1">
        <v>44645.9331686417</v>
      </c>
      <c r="J5051" s="1">
        <v>-2571.65760656089</v>
      </c>
      <c r="K5051" s="1">
        <v>0.134</v>
      </c>
      <c r="L5051" s="1">
        <v>0.496</v>
      </c>
      <c r="M5051" s="1">
        <v>0.782</v>
      </c>
    </row>
    <row r="5052">
      <c r="A5052" s="1">
        <v>5050.0</v>
      </c>
      <c r="B5052" s="1">
        <v>1.70023747289669E9</v>
      </c>
      <c r="C5052" s="1">
        <v>61611.6671695312</v>
      </c>
      <c r="D5052" s="1">
        <v>36704.1124944821</v>
      </c>
      <c r="E5052" s="1">
        <v>78009.9574339339</v>
      </c>
      <c r="F5052" s="1">
        <v>4924.69280060443</v>
      </c>
      <c r="G5052" s="1">
        <v>-21237.7111599101</v>
      </c>
      <c r="H5052" s="1">
        <v>27287.2107967389</v>
      </c>
      <c r="I5052" s="1">
        <v>44598.1451389962</v>
      </c>
      <c r="J5052" s="1">
        <v>-2566.51670533617</v>
      </c>
      <c r="K5052" s="1">
        <v>0.134</v>
      </c>
      <c r="L5052" s="1">
        <v>0.496</v>
      </c>
      <c r="M5052" s="1">
        <v>0.782</v>
      </c>
    </row>
    <row r="5053">
      <c r="A5053" s="1">
        <v>5051.0</v>
      </c>
      <c r="B5053" s="1">
        <v>1.70023747289964E9</v>
      </c>
      <c r="C5053" s="1">
        <v>61831.831852416</v>
      </c>
      <c r="D5053" s="1">
        <v>36804.5612340642</v>
      </c>
      <c r="E5053" s="1">
        <v>77812.7479926047</v>
      </c>
      <c r="F5053" s="1">
        <v>4936.80744609921</v>
      </c>
      <c r="G5053" s="1">
        <v>-21229.8880493507</v>
      </c>
      <c r="H5053" s="1">
        <v>27296.6432328991</v>
      </c>
      <c r="I5053" s="1">
        <v>44595.9099645507</v>
      </c>
      <c r="J5053" s="1">
        <v>-2554.33500460803</v>
      </c>
      <c r="K5053" s="1">
        <v>0.134</v>
      </c>
      <c r="L5053" s="1">
        <v>0.496</v>
      </c>
      <c r="M5053" s="1">
        <v>0.782</v>
      </c>
    </row>
    <row r="5054">
      <c r="A5054" s="1">
        <v>5052.0</v>
      </c>
      <c r="B5054" s="1">
        <v>1.70023747290372E9</v>
      </c>
      <c r="C5054" s="1">
        <v>62055.8410353471</v>
      </c>
      <c r="D5054" s="1">
        <v>36802.2143008964</v>
      </c>
      <c r="E5054" s="1">
        <v>78050.3246844202</v>
      </c>
      <c r="F5054" s="1">
        <v>4957.48280972037</v>
      </c>
      <c r="G5054" s="1">
        <v>-21176.3109178913</v>
      </c>
      <c r="H5054" s="1">
        <v>27314.2340557854</v>
      </c>
      <c r="I5054" s="1">
        <v>44624.9672323426</v>
      </c>
      <c r="J5054" s="1">
        <v>-2551.58574004003</v>
      </c>
      <c r="K5054" s="1">
        <v>0.134</v>
      </c>
      <c r="L5054" s="1">
        <v>0.496</v>
      </c>
      <c r="M5054" s="1">
        <v>0.782</v>
      </c>
    </row>
    <row r="5055">
      <c r="A5055" s="1">
        <v>5053.0</v>
      </c>
      <c r="B5055" s="1">
        <v>1.70023747290872E9</v>
      </c>
      <c r="C5055" s="1">
        <v>62218.2488105593</v>
      </c>
      <c r="D5055" s="1">
        <v>36670.0260841877</v>
      </c>
      <c r="E5055" s="1">
        <v>78310.5213416244</v>
      </c>
      <c r="F5055" s="1">
        <v>4984.41666178902</v>
      </c>
      <c r="G5055" s="1">
        <v>-21164.0174584409</v>
      </c>
      <c r="H5055" s="1">
        <v>27350.4215300585</v>
      </c>
      <c r="I5055" s="1">
        <v>44637.0818778374</v>
      </c>
      <c r="J5055" s="1">
        <v>-2548.56825453856</v>
      </c>
      <c r="K5055" s="1">
        <v>0.134</v>
      </c>
      <c r="L5055" s="1">
        <v>0.496</v>
      </c>
      <c r="M5055" s="1">
        <v>0.782</v>
      </c>
    </row>
    <row r="5056">
      <c r="A5056" s="1">
        <v>5054.0</v>
      </c>
      <c r="B5056" s="1">
        <v>1.7002374729117E9</v>
      </c>
      <c r="C5056" s="1">
        <v>62309.689797126</v>
      </c>
      <c r="D5056" s="1">
        <v>36460.7467008527</v>
      </c>
      <c r="E5056" s="1">
        <v>77761.1154629129</v>
      </c>
      <c r="F5056" s="1">
        <v>4999.7276067409</v>
      </c>
      <c r="G5056" s="1">
        <v>-21200.7190228365</v>
      </c>
      <c r="H5056" s="1">
        <v>27397.0472689923</v>
      </c>
      <c r="I5056" s="1">
        <v>44616.2947554939</v>
      </c>
      <c r="J5056" s="1">
        <v>-2492.15245153337</v>
      </c>
      <c r="K5056" s="1">
        <v>0.134</v>
      </c>
      <c r="L5056" s="1">
        <v>0.496</v>
      </c>
      <c r="M5056" s="1">
        <v>0.782</v>
      </c>
    </row>
    <row r="5057">
      <c r="A5057" s="1">
        <v>5055.0</v>
      </c>
      <c r="B5057" s="1">
        <v>1.70023747291566E9</v>
      </c>
      <c r="C5057" s="1">
        <v>62383.4505538285</v>
      </c>
      <c r="D5057" s="1">
        <v>36370.8479846534</v>
      </c>
      <c r="E5057" s="1">
        <v>76853.366417094</v>
      </c>
      <c r="F5057" s="1">
        <v>5117.87892793165</v>
      </c>
      <c r="G5057" s="1">
        <v>-21169.3148218768</v>
      </c>
      <c r="H5057" s="1">
        <v>27463.7672261914</v>
      </c>
      <c r="I5057" s="1">
        <v>44636.6795464372</v>
      </c>
      <c r="J5057" s="1">
        <v>-2393.62596197437</v>
      </c>
      <c r="K5057" s="1">
        <v>0.134</v>
      </c>
      <c r="L5057" s="1">
        <v>0.496</v>
      </c>
      <c r="M5057" s="1">
        <v>0.782</v>
      </c>
    </row>
    <row r="5058">
      <c r="A5058" s="1">
        <v>5056.0</v>
      </c>
      <c r="B5058" s="1">
        <v>1.70023747291963E9</v>
      </c>
      <c r="C5058" s="1">
        <v>62419.3251036793</v>
      </c>
      <c r="D5058" s="1">
        <v>36230.7919538965</v>
      </c>
      <c r="E5058" s="1">
        <v>76684.2754702896</v>
      </c>
      <c r="F5058" s="1">
        <v>5303.86779354426</v>
      </c>
      <c r="G5058" s="1">
        <v>-21100.3820419766</v>
      </c>
      <c r="H5058" s="1">
        <v>27479.9945926659</v>
      </c>
      <c r="I5058" s="1">
        <v>44654.1586106012</v>
      </c>
      <c r="J5058" s="1">
        <v>-2341.83697007143</v>
      </c>
      <c r="K5058" s="1">
        <v>0.134</v>
      </c>
      <c r="L5058" s="1">
        <v>0.496</v>
      </c>
      <c r="M5058" s="1">
        <v>0.782</v>
      </c>
    </row>
    <row r="5059">
      <c r="A5059" s="1">
        <v>5057.0</v>
      </c>
      <c r="B5059" s="1">
        <v>1.70023747292373E9</v>
      </c>
      <c r="C5059" s="1">
        <v>62384.1881613955</v>
      </c>
      <c r="D5059" s="1">
        <v>36067.2665914614</v>
      </c>
      <c r="E5059" s="1">
        <v>77146.2636764363</v>
      </c>
      <c r="F5059" s="1">
        <v>5460.17354252023</v>
      </c>
      <c r="G5059" s="1">
        <v>-21089.1167627712</v>
      </c>
      <c r="H5059" s="1">
        <v>27468.2599268269</v>
      </c>
      <c r="I5059" s="1">
        <v>44639.8981976387</v>
      </c>
      <c r="J5059" s="1">
        <v>-2320.96044075017</v>
      </c>
      <c r="K5059" s="1">
        <v>0.134</v>
      </c>
      <c r="L5059" s="1">
        <v>0.496</v>
      </c>
      <c r="M5059" s="1">
        <v>0.782</v>
      </c>
    </row>
    <row r="5060">
      <c r="A5060" s="1">
        <v>5058.0</v>
      </c>
      <c r="B5060" s="1">
        <v>1.70023747292775E9</v>
      </c>
      <c r="C5060" s="1">
        <v>62262.6170233031</v>
      </c>
      <c r="D5060" s="1">
        <v>35959.3970727201</v>
      </c>
      <c r="E5060" s="1">
        <v>77194.5881479487</v>
      </c>
      <c r="F5060" s="1">
        <v>5492.18124058023</v>
      </c>
      <c r="G5060" s="1">
        <v>-21147.4995192884</v>
      </c>
      <c r="H5060" s="1">
        <v>27475.7924647083</v>
      </c>
      <c r="I5060" s="1">
        <v>44573.3123509064</v>
      </c>
      <c r="J5060" s="1">
        <v>-2332.00220251109</v>
      </c>
      <c r="K5060" s="1">
        <v>0.156</v>
      </c>
      <c r="L5060" s="1">
        <v>0.288</v>
      </c>
      <c r="M5060" s="1">
        <v>0.678</v>
      </c>
    </row>
    <row r="5061">
      <c r="A5061" s="1">
        <v>5059.0</v>
      </c>
      <c r="B5061" s="1">
        <v>1.70023747293171E9</v>
      </c>
      <c r="C5061" s="1">
        <v>62091.7602886867</v>
      </c>
      <c r="D5061" s="1">
        <v>35827.4547252005</v>
      </c>
      <c r="E5061" s="1">
        <v>76790.5133116857</v>
      </c>
      <c r="F5061" s="1">
        <v>5479.88778112981</v>
      </c>
      <c r="G5061" s="1">
        <v>-21164.5091968189</v>
      </c>
      <c r="H5061" s="1">
        <v>27494.5679300508</v>
      </c>
      <c r="I5061" s="1">
        <v>44538.5553882784</v>
      </c>
      <c r="J5061" s="1">
        <v>-2346.57553989595</v>
      </c>
      <c r="K5061" s="1">
        <v>0.156</v>
      </c>
      <c r="L5061" s="1">
        <v>0.288</v>
      </c>
      <c r="M5061" s="1">
        <v>0.678</v>
      </c>
    </row>
    <row r="5062">
      <c r="A5062" s="1">
        <v>5060.0</v>
      </c>
      <c r="B5062" s="1">
        <v>1.70023747293677E9</v>
      </c>
      <c r="C5062" s="1">
        <v>61963.2377580687</v>
      </c>
      <c r="D5062" s="1">
        <v>35664.890487777</v>
      </c>
      <c r="E5062" s="1">
        <v>76904.4401531744</v>
      </c>
      <c r="F5062" s="1">
        <v>5520.38914208282</v>
      </c>
      <c r="G5062" s="1">
        <v>-21107.3557862467</v>
      </c>
      <c r="H5062" s="1">
        <v>27527.5144013779</v>
      </c>
      <c r="I5062" s="1">
        <v>44573.6476270732</v>
      </c>
      <c r="J5062" s="1">
        <v>-2338.5512636365</v>
      </c>
      <c r="K5062" s="1">
        <v>0.156</v>
      </c>
      <c r="L5062" s="1">
        <v>0.288</v>
      </c>
      <c r="M5062" s="1">
        <v>0.678</v>
      </c>
    </row>
    <row r="5063">
      <c r="A5063" s="1">
        <v>5061.0</v>
      </c>
      <c r="B5063" s="1">
        <v>1.70023747293979E9</v>
      </c>
      <c r="C5063" s="1">
        <v>61881.7880012736</v>
      </c>
      <c r="D5063" s="1">
        <v>35520.2523494067</v>
      </c>
      <c r="E5063" s="1">
        <v>77560.9779430601</v>
      </c>
      <c r="F5063" s="1">
        <v>5588.69607313824</v>
      </c>
      <c r="G5063" s="1">
        <v>-21085.8981115696</v>
      </c>
      <c r="H5063" s="1">
        <v>27553.3977214572</v>
      </c>
      <c r="I5063" s="1">
        <v>44618.4181712172</v>
      </c>
      <c r="J5063" s="1">
        <v>-2319.90990876077</v>
      </c>
      <c r="K5063" s="1">
        <v>0.156</v>
      </c>
      <c r="L5063" s="1">
        <v>0.288</v>
      </c>
      <c r="M5063" s="1">
        <v>0.678</v>
      </c>
    </row>
    <row r="5064">
      <c r="A5064" s="1">
        <v>5062.0</v>
      </c>
      <c r="B5064" s="1">
        <v>1.7002374729438E9</v>
      </c>
      <c r="C5064" s="1">
        <v>61808.6530934158</v>
      </c>
      <c r="D5064" s="1">
        <v>35368.9757429332</v>
      </c>
      <c r="E5064" s="1">
        <v>77551.6572656223</v>
      </c>
      <c r="F5064" s="1">
        <v>5586.08091903697</v>
      </c>
      <c r="G5064" s="1">
        <v>-21152.7521792354</v>
      </c>
      <c r="H5064" s="1">
        <v>27569.1109978092</v>
      </c>
      <c r="I5064" s="1">
        <v>44596.4911099065</v>
      </c>
      <c r="J5064" s="1">
        <v>-2314.85841451387</v>
      </c>
      <c r="K5064" s="1">
        <v>0.156</v>
      </c>
      <c r="L5064" s="1">
        <v>0.288</v>
      </c>
      <c r="M5064" s="1">
        <v>0.678</v>
      </c>
    </row>
    <row r="5065">
      <c r="A5065" s="1">
        <v>5063.0</v>
      </c>
      <c r="B5065" s="1">
        <v>1.70023747294786E9</v>
      </c>
      <c r="C5065" s="1">
        <v>61750.3150403875</v>
      </c>
      <c r="D5065" s="1">
        <v>35304.6474223908</v>
      </c>
      <c r="E5065" s="1">
        <v>76614.2921584</v>
      </c>
      <c r="F5065" s="1">
        <v>5560.86815129138</v>
      </c>
      <c r="G5065" s="1">
        <v>-21190.3925168982</v>
      </c>
      <c r="H5065" s="1">
        <v>27572.0614280773</v>
      </c>
      <c r="I5065" s="1">
        <v>44584.9129062787</v>
      </c>
      <c r="J5065" s="1">
        <v>-2330.43758039922</v>
      </c>
      <c r="K5065" s="1">
        <v>0.156</v>
      </c>
      <c r="L5065" s="1">
        <v>0.288</v>
      </c>
      <c r="M5065" s="1">
        <v>0.678</v>
      </c>
    </row>
    <row r="5066">
      <c r="A5066" s="1">
        <v>5064.0</v>
      </c>
      <c r="B5066" s="1">
        <v>1.70023747295184E9</v>
      </c>
      <c r="C5066" s="1">
        <v>61805.3450352364</v>
      </c>
      <c r="D5066" s="1">
        <v>35382.6103070509</v>
      </c>
      <c r="E5066" s="1">
        <v>75849.7730910507</v>
      </c>
      <c r="F5066" s="1">
        <v>5587.10909928191</v>
      </c>
      <c r="G5066" s="1">
        <v>-21148.2818303444</v>
      </c>
      <c r="H5066" s="1">
        <v>27562.1596052836</v>
      </c>
      <c r="I5066" s="1">
        <v>44621.9720985856</v>
      </c>
      <c r="J5066" s="1">
        <v>-2370.71542390768</v>
      </c>
      <c r="K5066" s="1">
        <v>0.156</v>
      </c>
      <c r="L5066" s="1">
        <v>0.288</v>
      </c>
      <c r="M5066" s="1">
        <v>0.678</v>
      </c>
    </row>
    <row r="5067">
      <c r="A5067" s="1">
        <v>5065.0</v>
      </c>
      <c r="B5067" s="1">
        <v>1.70023747295575E9</v>
      </c>
      <c r="C5067" s="1">
        <v>61935.4545397108</v>
      </c>
      <c r="D5067" s="1">
        <v>35560.3513789595</v>
      </c>
      <c r="E5067" s="1">
        <v>75804.6449189955</v>
      </c>
      <c r="F5067" s="1">
        <v>5579.57656140048</v>
      </c>
      <c r="G5067" s="1">
        <v>-21135.0719493713</v>
      </c>
      <c r="H5067" s="1">
        <v>27521.3453199083</v>
      </c>
      <c r="I5067" s="1">
        <v>44642.8039244179</v>
      </c>
      <c r="J5067" s="1">
        <v>-2461.39645116286</v>
      </c>
      <c r="K5067" s="1">
        <v>0.156</v>
      </c>
      <c r="L5067" s="1">
        <v>0.288</v>
      </c>
      <c r="M5067" s="1">
        <v>0.678</v>
      </c>
    </row>
    <row r="5068">
      <c r="A5068" s="1">
        <v>5066.0</v>
      </c>
      <c r="B5068" s="1">
        <v>1.70023747295985E9</v>
      </c>
      <c r="C5068" s="1">
        <v>62051.4153899449</v>
      </c>
      <c r="D5068" s="1">
        <v>35769.3625413611</v>
      </c>
      <c r="E5068" s="1">
        <v>75620.8018208506</v>
      </c>
      <c r="F5068" s="1">
        <v>5508.58742101042</v>
      </c>
      <c r="G5068" s="1">
        <v>-21200.7860780699</v>
      </c>
      <c r="H5068" s="1">
        <v>27493.6738602726</v>
      </c>
      <c r="I5068" s="1">
        <v>44637.7300784266</v>
      </c>
      <c r="J5068" s="1">
        <v>-2554.11148716348</v>
      </c>
      <c r="K5068" s="1">
        <v>0.156</v>
      </c>
      <c r="L5068" s="1">
        <v>0.288</v>
      </c>
      <c r="M5068" s="1">
        <v>0.678</v>
      </c>
    </row>
    <row r="5069">
      <c r="A5069" s="1">
        <v>5067.0</v>
      </c>
      <c r="B5069" s="1">
        <v>1.70023747296476E9</v>
      </c>
      <c r="C5069" s="1">
        <v>62174.5735018937</v>
      </c>
      <c r="D5069" s="1">
        <v>35928.1716857161</v>
      </c>
      <c r="E5069" s="1">
        <v>74673.9148704904</v>
      </c>
      <c r="F5069" s="1">
        <v>5459.54769367548</v>
      </c>
      <c r="G5069" s="1">
        <v>-21248.6635146932</v>
      </c>
      <c r="H5069" s="1">
        <v>27506.0343749564</v>
      </c>
      <c r="I5069" s="1">
        <v>44665.3568345733</v>
      </c>
      <c r="J5069" s="1">
        <v>-2592.71294983779</v>
      </c>
      <c r="K5069" s="1">
        <v>0.156</v>
      </c>
      <c r="L5069" s="1">
        <v>0.288</v>
      </c>
      <c r="M5069" s="1">
        <v>0.678</v>
      </c>
    </row>
    <row r="5070">
      <c r="A5070" s="1">
        <v>5068.0</v>
      </c>
      <c r="B5070" s="1">
        <v>1.70023747296781E9</v>
      </c>
      <c r="C5070" s="1">
        <v>62320.3068757423</v>
      </c>
      <c r="D5070" s="1">
        <v>36016.0140414254</v>
      </c>
      <c r="E5070" s="1">
        <v>73847.8167471667</v>
      </c>
      <c r="F5070" s="1">
        <v>5516.14231063631</v>
      </c>
      <c r="G5070" s="1">
        <v>-21200.8754850477</v>
      </c>
      <c r="H5070" s="1">
        <v>27547.0498260319</v>
      </c>
      <c r="I5070" s="1">
        <v>44779.283676062</v>
      </c>
      <c r="J5070" s="1">
        <v>-2592.17650797087</v>
      </c>
      <c r="K5070" s="1">
        <v>0.332</v>
      </c>
      <c r="L5070" s="1">
        <v>0.176</v>
      </c>
      <c r="M5070" s="1">
        <v>0.44</v>
      </c>
    </row>
    <row r="5071">
      <c r="A5071" s="1">
        <v>5069.0</v>
      </c>
      <c r="B5071" s="1">
        <v>1.7002374729718E9</v>
      </c>
      <c r="C5071" s="1">
        <v>62433.0714265193</v>
      </c>
      <c r="D5071" s="1">
        <v>36129.0691648804</v>
      </c>
      <c r="E5071" s="1">
        <v>73767.7304467833</v>
      </c>
      <c r="F5071" s="1">
        <v>5584.78451785856</v>
      </c>
      <c r="G5071" s="1">
        <v>-21159.0777229163</v>
      </c>
      <c r="H5071" s="1">
        <v>27527.7602705669</v>
      </c>
      <c r="I5071" s="1">
        <v>44860.2416944791</v>
      </c>
      <c r="J5071" s="1">
        <v>-2578.02785373066</v>
      </c>
      <c r="K5071" s="1">
        <v>0.332</v>
      </c>
      <c r="L5071" s="1">
        <v>0.176</v>
      </c>
      <c r="M5071" s="1">
        <v>0.44</v>
      </c>
    </row>
    <row r="5072">
      <c r="A5072" s="1">
        <v>5070.0</v>
      </c>
      <c r="B5072" s="1">
        <v>1.70023747297583E9</v>
      </c>
      <c r="C5072" s="1">
        <v>62471.5387787269</v>
      </c>
      <c r="D5072" s="1">
        <v>36260.7879949555</v>
      </c>
      <c r="E5072" s="1">
        <v>73768.5574613282</v>
      </c>
      <c r="F5072" s="1">
        <v>5603.53763145657</v>
      </c>
      <c r="G5072" s="1">
        <v>-21207.9162845511</v>
      </c>
      <c r="H5072" s="1">
        <v>27513.4104506266</v>
      </c>
      <c r="I5072" s="1">
        <v>44828.2563481636</v>
      </c>
      <c r="J5072" s="1">
        <v>-2582.76642355518</v>
      </c>
      <c r="K5072" s="1">
        <v>0.332</v>
      </c>
      <c r="L5072" s="1">
        <v>0.176</v>
      </c>
      <c r="M5072" s="1">
        <v>0.44</v>
      </c>
    </row>
    <row r="5073">
      <c r="A5073" s="1">
        <v>5071.0</v>
      </c>
      <c r="B5073" s="1">
        <v>1.70023747297977E9</v>
      </c>
      <c r="C5073" s="1">
        <v>62498.249113351</v>
      </c>
      <c r="D5073" s="1">
        <v>36404.4873600587</v>
      </c>
      <c r="E5073" s="1">
        <v>72981.1949111455</v>
      </c>
      <c r="F5073" s="1">
        <v>5603.2694105231</v>
      </c>
      <c r="G5073" s="1">
        <v>-21277.6313755072</v>
      </c>
      <c r="H5073" s="1">
        <v>27547.4521574321</v>
      </c>
      <c r="I5073" s="1">
        <v>44785.8327371874</v>
      </c>
      <c r="J5073" s="1">
        <v>-2586.54386836813</v>
      </c>
      <c r="K5073" s="1">
        <v>0.332</v>
      </c>
      <c r="L5073" s="1">
        <v>0.176</v>
      </c>
      <c r="M5073" s="1">
        <v>0.44</v>
      </c>
    </row>
    <row r="5074">
      <c r="A5074" s="1">
        <v>5072.0</v>
      </c>
      <c r="B5074" s="1">
        <v>1.70023747298391E9</v>
      </c>
      <c r="C5074" s="1">
        <v>62585.0185853265</v>
      </c>
      <c r="D5074" s="1">
        <v>36517.7660009582</v>
      </c>
      <c r="E5074" s="1">
        <v>72106.5264471204</v>
      </c>
      <c r="F5074" s="1">
        <v>5654.74547800367</v>
      </c>
      <c r="G5074" s="1">
        <v>-21249.5128809825</v>
      </c>
      <c r="H5074" s="1">
        <v>27563.6795239066</v>
      </c>
      <c r="I5074" s="1">
        <v>44833.6207668329</v>
      </c>
      <c r="J5074" s="1">
        <v>-2581.31356016559</v>
      </c>
      <c r="K5074" s="1">
        <v>0.332</v>
      </c>
      <c r="L5074" s="1">
        <v>0.176</v>
      </c>
      <c r="M5074" s="1">
        <v>0.44</v>
      </c>
    </row>
    <row r="5075">
      <c r="A5075" s="1">
        <v>5073.0</v>
      </c>
      <c r="B5075" s="1">
        <v>1.70023747298792E9</v>
      </c>
      <c r="C5075" s="1">
        <v>62715.038682823</v>
      </c>
      <c r="D5075" s="1">
        <v>36631.6928424469</v>
      </c>
      <c r="E5075" s="1">
        <v>72015.1525157872</v>
      </c>
      <c r="F5075" s="1">
        <v>5724.30410674859</v>
      </c>
      <c r="G5075" s="1">
        <v>-21188.2020459415</v>
      </c>
      <c r="H5075" s="1">
        <v>27563.0983785508</v>
      </c>
      <c r="I5075" s="1">
        <v>44905.4145700233</v>
      </c>
      <c r="J5075" s="1">
        <v>-2586.72268232377</v>
      </c>
      <c r="K5075" s="1">
        <v>0.332</v>
      </c>
      <c r="L5075" s="1">
        <v>0.176</v>
      </c>
      <c r="M5075" s="1">
        <v>0.44</v>
      </c>
    </row>
    <row r="5076">
      <c r="A5076" s="1">
        <v>5074.0</v>
      </c>
      <c r="B5076" s="1">
        <v>1.70023747299288E9</v>
      </c>
      <c r="C5076" s="1">
        <v>62795.6614250733</v>
      </c>
      <c r="D5076" s="1">
        <v>36738.3106634987</v>
      </c>
      <c r="E5076" s="1">
        <v>72118.9093135487</v>
      </c>
      <c r="F5076" s="1">
        <v>5723.58885092602</v>
      </c>
      <c r="G5076" s="1">
        <v>-21201.9930722705</v>
      </c>
      <c r="H5076" s="1">
        <v>27572.9554978556</v>
      </c>
      <c r="I5076" s="1">
        <v>44907.5826892355</v>
      </c>
      <c r="J5076" s="1">
        <v>-2599.97726678577</v>
      </c>
      <c r="K5076" s="1">
        <v>0.332</v>
      </c>
      <c r="L5076" s="1">
        <v>0.176</v>
      </c>
      <c r="M5076" s="1">
        <v>0.44</v>
      </c>
    </row>
    <row r="5077">
      <c r="A5077" s="1">
        <v>5075.0</v>
      </c>
      <c r="B5077" s="1">
        <v>1.70023747299585E9</v>
      </c>
      <c r="C5077" s="1">
        <v>62821.7906143415</v>
      </c>
      <c r="D5077" s="1">
        <v>36807.3775538656</v>
      </c>
      <c r="E5077" s="1">
        <v>71408.2355985922</v>
      </c>
      <c r="F5077" s="1">
        <v>5671.26341715615</v>
      </c>
      <c r="G5077" s="1">
        <v>-21275.262090595</v>
      </c>
      <c r="H5077" s="1">
        <v>27584.2431288055</v>
      </c>
      <c r="I5077" s="1">
        <v>44843.1426099708</v>
      </c>
      <c r="J5077" s="1">
        <v>-2622.79839787464</v>
      </c>
      <c r="K5077" s="1">
        <v>0.332</v>
      </c>
      <c r="L5077" s="1">
        <v>0.176</v>
      </c>
      <c r="M5077" s="1">
        <v>0.44</v>
      </c>
    </row>
    <row r="5078">
      <c r="A5078" s="1">
        <v>5076.0</v>
      </c>
      <c r="B5078" s="1">
        <v>1.70023747299988E9</v>
      </c>
      <c r="C5078" s="1">
        <v>62901.7428042582</v>
      </c>
      <c r="D5078" s="1">
        <v>36834.1772954675</v>
      </c>
      <c r="E5078" s="1">
        <v>70407.5256475836</v>
      </c>
      <c r="F5078" s="1">
        <v>5691.87172554394</v>
      </c>
      <c r="G5078" s="1">
        <v>-21244.6402006912</v>
      </c>
      <c r="H5078" s="1">
        <v>27610.9311116851</v>
      </c>
      <c r="I5078" s="1">
        <v>44850.5410373855</v>
      </c>
      <c r="J5078" s="1">
        <v>-2606.0122377887</v>
      </c>
      <c r="K5078" s="1">
        <v>0.332</v>
      </c>
      <c r="L5078" s="1">
        <v>0.176</v>
      </c>
      <c r="M5078" s="1">
        <v>0.44</v>
      </c>
    </row>
    <row r="5079">
      <c r="A5079" s="1">
        <v>5077.0</v>
      </c>
      <c r="B5079" s="1">
        <v>1.70023747300378E9</v>
      </c>
      <c r="C5079" s="1">
        <v>62980.6668139299</v>
      </c>
      <c r="D5079" s="1">
        <v>36828.9469872649</v>
      </c>
      <c r="E5079" s="1">
        <v>70094.9588531206</v>
      </c>
      <c r="F5079" s="1">
        <v>5731.65783067439</v>
      </c>
      <c r="G5079" s="1">
        <v>-21194.460534389</v>
      </c>
      <c r="H5079" s="1">
        <v>27618.7318705</v>
      </c>
      <c r="I5079" s="1">
        <v>44868.5118399276</v>
      </c>
      <c r="J5079" s="1">
        <v>-2599.99961853022</v>
      </c>
      <c r="K5079" s="1">
        <v>0.332</v>
      </c>
      <c r="L5079" s="1">
        <v>0.176</v>
      </c>
      <c r="M5079" s="1">
        <v>0.44</v>
      </c>
    </row>
    <row r="5080">
      <c r="A5080" s="1">
        <v>5078.0</v>
      </c>
      <c r="B5080" s="1">
        <v>1.70023747300779E9</v>
      </c>
      <c r="C5080" s="1">
        <v>63037.3061343796</v>
      </c>
      <c r="D5080" s="1">
        <v>36879.908964623</v>
      </c>
      <c r="E5080" s="1">
        <v>70210.4279649767</v>
      </c>
      <c r="F5080" s="1">
        <v>5762.01149964469</v>
      </c>
      <c r="G5080" s="1">
        <v>-21177.5402638364</v>
      </c>
      <c r="H5080" s="1">
        <v>27660.4625773981</v>
      </c>
      <c r="I5080" s="1">
        <v>44869.4059097058</v>
      </c>
      <c r="J5080" s="1">
        <v>-2572.46226936129</v>
      </c>
      <c r="K5080" s="1">
        <v>0.194</v>
      </c>
      <c r="L5080" s="1">
        <v>0.324</v>
      </c>
      <c r="M5080" s="1">
        <v>0.32</v>
      </c>
    </row>
    <row r="5081">
      <c r="A5081" s="1">
        <v>5079.0</v>
      </c>
      <c r="B5081" s="1">
        <v>1.70023747301204E9</v>
      </c>
      <c r="C5081" s="1">
        <v>63040.2118611588</v>
      </c>
      <c r="D5081" s="1">
        <v>36945.2207619215</v>
      </c>
      <c r="E5081" s="1">
        <v>69694.9743860929</v>
      </c>
      <c r="F5081" s="1">
        <v>5721.68895264732</v>
      </c>
      <c r="G5081" s="1">
        <v>-21236.0794825648</v>
      </c>
      <c r="H5081" s="1">
        <v>27686.2341387551</v>
      </c>
      <c r="I5081" s="1">
        <v>44803.7588362406</v>
      </c>
      <c r="J5081" s="1">
        <v>-2566.4049466139</v>
      </c>
      <c r="K5081" s="1">
        <v>0.194</v>
      </c>
      <c r="L5081" s="1">
        <v>0.324</v>
      </c>
      <c r="M5081" s="1">
        <v>0.32</v>
      </c>
    </row>
    <row r="5082">
      <c r="A5082" s="1">
        <v>5080.0</v>
      </c>
      <c r="B5082" s="1">
        <v>1.7002374730159E9</v>
      </c>
      <c r="C5082" s="1">
        <v>63052.8629485205</v>
      </c>
      <c r="D5082" s="1">
        <v>36979.5977448937</v>
      </c>
      <c r="E5082" s="1">
        <v>68753.1165782352</v>
      </c>
      <c r="F5082" s="1">
        <v>5706.98150479573</v>
      </c>
      <c r="G5082" s="1">
        <v>-21245.0201803469</v>
      </c>
      <c r="H5082" s="1">
        <v>27705.1884180532</v>
      </c>
      <c r="I5082" s="1">
        <v>44763.9727311101</v>
      </c>
      <c r="J5082" s="1">
        <v>-2560.97347271126</v>
      </c>
      <c r="K5082" s="1">
        <v>0.194</v>
      </c>
      <c r="L5082" s="1">
        <v>0.324</v>
      </c>
      <c r="M5082" s="1">
        <v>0.32</v>
      </c>
    </row>
    <row r="5083">
      <c r="A5083" s="1">
        <v>5081.0</v>
      </c>
      <c r="B5083" s="1">
        <v>1.70023747302081E9</v>
      </c>
      <c r="C5083" s="1">
        <v>63114.643170195</v>
      </c>
      <c r="D5083" s="1">
        <v>36998.9767073365</v>
      </c>
      <c r="E5083" s="1">
        <v>68364.9561840243</v>
      </c>
      <c r="F5083" s="1">
        <v>5742.27490929066</v>
      </c>
      <c r="G5083" s="1">
        <v>-21189.0737639753</v>
      </c>
      <c r="H5083" s="1">
        <v>27719.8735141603</v>
      </c>
      <c r="I5083" s="1">
        <v>44781.5188505076</v>
      </c>
      <c r="J5083" s="1">
        <v>-2547.92005394936</v>
      </c>
      <c r="K5083" s="1">
        <v>0.194</v>
      </c>
      <c r="L5083" s="1">
        <v>0.324</v>
      </c>
      <c r="M5083" s="1">
        <v>0.32</v>
      </c>
    </row>
    <row r="5084">
      <c r="A5084" s="1">
        <v>5082.0</v>
      </c>
      <c r="B5084" s="1">
        <v>1.70023747302383E9</v>
      </c>
      <c r="C5084" s="1">
        <v>63162.6100137961</v>
      </c>
      <c r="D5084" s="1">
        <v>37013.5500447213</v>
      </c>
      <c r="E5084" s="1">
        <v>68526.9616278364</v>
      </c>
      <c r="F5084" s="1">
        <v>5756.82589493106</v>
      </c>
      <c r="G5084" s="1">
        <v>-21169.7618567659</v>
      </c>
      <c r="H5084" s="1">
        <v>27733.2845608335</v>
      </c>
      <c r="I5084" s="1">
        <v>44786.5926964989</v>
      </c>
      <c r="J5084" s="1">
        <v>-2540.9463096793</v>
      </c>
      <c r="K5084" s="1">
        <v>0.194</v>
      </c>
      <c r="L5084" s="1">
        <v>0.324</v>
      </c>
      <c r="M5084" s="1">
        <v>0.32</v>
      </c>
    </row>
    <row r="5085">
      <c r="A5085" s="1">
        <v>5083.0</v>
      </c>
      <c r="B5085" s="1">
        <v>1.70023747302683E9</v>
      </c>
      <c r="C5085" s="1">
        <v>63154.1610543919</v>
      </c>
      <c r="D5085" s="1">
        <v>37033.5548560088</v>
      </c>
      <c r="E5085" s="1">
        <v>68203.9789204572</v>
      </c>
      <c r="F5085" s="1">
        <v>5726.13694979392</v>
      </c>
      <c r="G5085" s="1">
        <v>-21229.1280900392</v>
      </c>
      <c r="H5085" s="1">
        <v>27760.5983925579</v>
      </c>
      <c r="I5085" s="1">
        <v>44738.7152598756</v>
      </c>
      <c r="J5085" s="1">
        <v>-2544.07555390304</v>
      </c>
      <c r="K5085" s="1">
        <v>0.194</v>
      </c>
      <c r="L5085" s="1">
        <v>0.324</v>
      </c>
      <c r="M5085" s="1">
        <v>0.32</v>
      </c>
    </row>
    <row r="5086">
      <c r="A5086" s="1">
        <v>5084.0</v>
      </c>
      <c r="B5086" s="1">
        <v>1.70023747303189E9</v>
      </c>
      <c r="C5086" s="1">
        <v>63142.8957751865</v>
      </c>
      <c r="D5086" s="1">
        <v>37054.0290539299</v>
      </c>
      <c r="E5086" s="1">
        <v>67255.2367753072</v>
      </c>
      <c r="F5086" s="1">
        <v>5705.26042047267</v>
      </c>
      <c r="G5086" s="1">
        <v>-21256.8889566527</v>
      </c>
      <c r="H5086" s="1">
        <v>27773.517700853</v>
      </c>
      <c r="I5086" s="1">
        <v>44742.9173878332</v>
      </c>
      <c r="J5086" s="1">
        <v>-2557.12897266494</v>
      </c>
      <c r="K5086" s="1">
        <v>0.194</v>
      </c>
      <c r="L5086" s="1">
        <v>0.324</v>
      </c>
      <c r="M5086" s="1">
        <v>0.32</v>
      </c>
    </row>
    <row r="5087">
      <c r="A5087" s="1">
        <v>5085.0</v>
      </c>
      <c r="B5087" s="1">
        <v>1.70023747303591E9</v>
      </c>
      <c r="C5087" s="1">
        <v>63182.9948047393</v>
      </c>
      <c r="D5087" s="1">
        <v>37071.0834349493</v>
      </c>
      <c r="E5087" s="1">
        <v>66685.9825475195</v>
      </c>
      <c r="F5087" s="1">
        <v>5745.09122909203</v>
      </c>
      <c r="G5087" s="1">
        <v>-21191.1077727207</v>
      </c>
      <c r="H5087" s="1">
        <v>27795.1094859969</v>
      </c>
      <c r="I5087" s="1">
        <v>44887.6225814369</v>
      </c>
      <c r="J5087" s="1">
        <v>-2545.23784461472</v>
      </c>
      <c r="K5087" s="1">
        <v>0.194</v>
      </c>
      <c r="L5087" s="1">
        <v>0.324</v>
      </c>
      <c r="M5087" s="1">
        <v>0.32</v>
      </c>
    </row>
    <row r="5088">
      <c r="A5088" s="1">
        <v>5086.0</v>
      </c>
      <c r="B5088" s="1">
        <v>1.7002374730399E9</v>
      </c>
      <c r="C5088" s="1">
        <v>63202.7090433489</v>
      </c>
      <c r="D5088" s="1">
        <v>37065.5178505799</v>
      </c>
      <c r="E5088" s="1">
        <v>66761.7773129674</v>
      </c>
      <c r="F5088" s="1">
        <v>5753.31667105158</v>
      </c>
      <c r="G5088" s="1">
        <v>-21170.5441678219</v>
      </c>
      <c r="H5088" s="1">
        <v>27789.8791777943</v>
      </c>
      <c r="I5088" s="1">
        <v>44943.5466460641</v>
      </c>
      <c r="J5088" s="1">
        <v>-2563.87919949045</v>
      </c>
      <c r="K5088" s="1">
        <v>0.194</v>
      </c>
      <c r="L5088" s="1">
        <v>0.324</v>
      </c>
      <c r="M5088" s="1">
        <v>0.32</v>
      </c>
    </row>
    <row r="5089">
      <c r="A5089" s="1">
        <v>5087.0</v>
      </c>
      <c r="B5089" s="1">
        <v>1.7002374730439E9</v>
      </c>
      <c r="C5089" s="1">
        <v>63198.6857293469</v>
      </c>
      <c r="D5089" s="1">
        <v>37106.220377233</v>
      </c>
      <c r="E5089" s="1">
        <v>66565.5737001387</v>
      </c>
      <c r="F5089" s="1">
        <v>5704.63457162792</v>
      </c>
      <c r="G5089" s="1">
        <v>-21223.4283952031</v>
      </c>
      <c r="H5089" s="1">
        <v>27812.1415152718</v>
      </c>
      <c r="I5089" s="1">
        <v>44924.9723464217</v>
      </c>
      <c r="J5089" s="1">
        <v>-2575.9044380074</v>
      </c>
      <c r="K5089" s="1">
        <v>0.194</v>
      </c>
      <c r="L5089" s="1">
        <v>0.324</v>
      </c>
      <c r="M5089" s="1">
        <v>0.32</v>
      </c>
    </row>
    <row r="5090">
      <c r="A5090" s="1">
        <v>5088.0</v>
      </c>
      <c r="B5090" s="1">
        <v>1.70023747304895E9</v>
      </c>
      <c r="C5090" s="1">
        <v>63197.903418291</v>
      </c>
      <c r="D5090" s="1">
        <v>37149.1804300761</v>
      </c>
      <c r="E5090" s="1">
        <v>65710.3959572787</v>
      </c>
      <c r="F5090" s="1">
        <v>5647.12353314441</v>
      </c>
      <c r="G5090" s="1">
        <v>-21250.0493228494</v>
      </c>
      <c r="H5090" s="1">
        <v>27849.3571697899</v>
      </c>
      <c r="I5090" s="1">
        <v>44918.1550643628</v>
      </c>
      <c r="J5090" s="1">
        <v>-2573.46809786177</v>
      </c>
      <c r="K5090" s="1">
        <v>0.228</v>
      </c>
      <c r="L5090" s="1">
        <v>0.38</v>
      </c>
      <c r="M5090" s="1">
        <v>0.178</v>
      </c>
    </row>
    <row r="5091">
      <c r="A5091" s="1">
        <v>5089.0</v>
      </c>
      <c r="B5091" s="1">
        <v>1.70023747305191E9</v>
      </c>
      <c r="C5091" s="1">
        <v>63246.9431456259</v>
      </c>
      <c r="D5091" s="1">
        <v>37185.6808287716</v>
      </c>
      <c r="E5091" s="1">
        <v>65066.4421995213</v>
      </c>
      <c r="F5091" s="1">
        <v>5650.52099830162</v>
      </c>
      <c r="G5091" s="1">
        <v>-21202.3507001818</v>
      </c>
      <c r="H5091" s="1">
        <v>27859.3483995614</v>
      </c>
      <c r="I5091" s="1">
        <v>44948.6875472888</v>
      </c>
      <c r="J5091" s="1">
        <v>-2562.62750180095</v>
      </c>
      <c r="K5091" s="1">
        <v>0.228</v>
      </c>
      <c r="L5091" s="1">
        <v>0.38</v>
      </c>
      <c r="M5091" s="1">
        <v>0.178</v>
      </c>
    </row>
    <row r="5092">
      <c r="A5092" s="1">
        <v>5090.0</v>
      </c>
      <c r="B5092" s="1">
        <v>1.70023747305492E9</v>
      </c>
      <c r="C5092" s="1">
        <v>63323.184945963</v>
      </c>
      <c r="D5092" s="1">
        <v>37208.5690150939</v>
      </c>
      <c r="E5092" s="1">
        <v>65121.9415810038</v>
      </c>
      <c r="F5092" s="1">
        <v>5694.53158313412</v>
      </c>
      <c r="G5092" s="1">
        <v>-21164.9115282191</v>
      </c>
      <c r="H5092" s="1">
        <v>27843.7468819316</v>
      </c>
      <c r="I5092" s="1">
        <v>44994.5980304</v>
      </c>
      <c r="J5092" s="1">
        <v>-2559.07357443256</v>
      </c>
      <c r="K5092" s="1">
        <v>0.228</v>
      </c>
      <c r="L5092" s="1">
        <v>0.38</v>
      </c>
      <c r="M5092" s="1">
        <v>0.178</v>
      </c>
    </row>
    <row r="5093">
      <c r="A5093" s="1">
        <v>5091.0</v>
      </c>
      <c r="B5093" s="1">
        <v>1.70023747305991E9</v>
      </c>
      <c r="C5093" s="1">
        <v>63330.0022280218</v>
      </c>
      <c r="D5093" s="1">
        <v>37251.7078818926</v>
      </c>
      <c r="E5093" s="1">
        <v>65109.9610459758</v>
      </c>
      <c r="F5093" s="1">
        <v>5696.49853664619</v>
      </c>
      <c r="G5093" s="1">
        <v>-21204.8540955608</v>
      </c>
      <c r="H5093" s="1">
        <v>27857.6496669828</v>
      </c>
      <c r="I5093" s="1">
        <v>44977.1636697249</v>
      </c>
      <c r="J5093" s="1">
        <v>-2565.06384194658</v>
      </c>
      <c r="K5093" s="1">
        <v>0.228</v>
      </c>
      <c r="L5093" s="1">
        <v>0.38</v>
      </c>
      <c r="M5093" s="1">
        <v>0.178</v>
      </c>
    </row>
    <row r="5094">
      <c r="A5094" s="1">
        <v>5092.0</v>
      </c>
      <c r="B5094" s="1">
        <v>1.70023747306401E9</v>
      </c>
      <c r="C5094" s="1">
        <v>63288.3385763572</v>
      </c>
      <c r="D5094" s="1">
        <v>37261.296780264</v>
      </c>
      <c r="E5094" s="1">
        <v>64391.0395373153</v>
      </c>
      <c r="F5094" s="1">
        <v>5655.0807541705</v>
      </c>
      <c r="G5094" s="1">
        <v>-21261.8733956662</v>
      </c>
      <c r="H5094" s="1">
        <v>27874.8828619578</v>
      </c>
      <c r="I5094" s="1">
        <v>44918.0209538961</v>
      </c>
      <c r="J5094" s="1">
        <v>-2584.66632183388</v>
      </c>
      <c r="K5094" s="1">
        <v>0.228</v>
      </c>
      <c r="L5094" s="1">
        <v>0.38</v>
      </c>
      <c r="M5094" s="1">
        <v>0.178</v>
      </c>
    </row>
    <row r="5095">
      <c r="A5095" s="1">
        <v>5093.0</v>
      </c>
      <c r="B5095" s="1">
        <v>1.70023747306796E9</v>
      </c>
      <c r="C5095" s="1">
        <v>63288.427983335</v>
      </c>
      <c r="D5095" s="1">
        <v>37261.0509110749</v>
      </c>
      <c r="E5095" s="1">
        <v>63778.8923119178</v>
      </c>
      <c r="F5095" s="1">
        <v>5687.0884522305</v>
      </c>
      <c r="G5095" s="1">
        <v>-21216.4322991886</v>
      </c>
      <c r="H5095" s="1">
        <v>27924.5037346486</v>
      </c>
      <c r="I5095" s="1">
        <v>44945.3794891094</v>
      </c>
      <c r="J5095" s="1">
        <v>-2578.2066676863</v>
      </c>
      <c r="K5095" s="1">
        <v>0.228</v>
      </c>
      <c r="L5095" s="1">
        <v>0.38</v>
      </c>
      <c r="M5095" s="1">
        <v>0.178</v>
      </c>
    </row>
    <row r="5096">
      <c r="A5096" s="1">
        <v>5094.0</v>
      </c>
      <c r="B5096" s="1">
        <v>1.70023747307197E9</v>
      </c>
      <c r="C5096" s="1">
        <v>63311.159707446</v>
      </c>
      <c r="D5096" s="1">
        <v>37273.5008327365</v>
      </c>
      <c r="E5096" s="1">
        <v>63909.4488512812</v>
      </c>
      <c r="F5096" s="1">
        <v>5737.53633946613</v>
      </c>
      <c r="G5096" s="1">
        <v>-21163.3916095962</v>
      </c>
      <c r="H5096" s="1">
        <v>27921.3744904249</v>
      </c>
      <c r="I5096" s="1">
        <v>44998.621344402</v>
      </c>
      <c r="J5096" s="1">
        <v>-2582.09587122152</v>
      </c>
      <c r="K5096" s="1">
        <v>0.228</v>
      </c>
      <c r="L5096" s="1">
        <v>0.38</v>
      </c>
      <c r="M5096" s="1">
        <v>0.178</v>
      </c>
    </row>
    <row r="5097">
      <c r="A5097" s="1">
        <v>5095.0</v>
      </c>
      <c r="B5097" s="1">
        <v>1.70023747307495E9</v>
      </c>
      <c r="C5097" s="1">
        <v>63316.8817540266</v>
      </c>
      <c r="D5097" s="1">
        <v>37287.0906933654</v>
      </c>
      <c r="E5097" s="1">
        <v>64133.3239237456</v>
      </c>
      <c r="F5097" s="1">
        <v>5730.51789170717</v>
      </c>
      <c r="G5097" s="1">
        <v>-21200.8978367922</v>
      </c>
      <c r="H5097" s="1">
        <v>27899.4697808587</v>
      </c>
      <c r="I5097" s="1">
        <v>44992.8545943325</v>
      </c>
      <c r="J5097" s="1">
        <v>-2612.24837449173</v>
      </c>
      <c r="K5097" s="1">
        <v>0.228</v>
      </c>
      <c r="L5097" s="1">
        <v>0.38</v>
      </c>
      <c r="M5097" s="1">
        <v>0.178</v>
      </c>
    </row>
    <row r="5098">
      <c r="A5098" s="1">
        <v>5096.0</v>
      </c>
      <c r="B5098" s="1">
        <v>1.70023747307889E9</v>
      </c>
      <c r="C5098" s="1">
        <v>63262.6117184891</v>
      </c>
      <c r="D5098" s="1">
        <v>37308.3919058313</v>
      </c>
      <c r="E5098" s="1">
        <v>63608.259094746</v>
      </c>
      <c r="F5098" s="1">
        <v>5708.81434784106</v>
      </c>
      <c r="G5098" s="1">
        <v>-21261.2475468215</v>
      </c>
      <c r="H5098" s="1">
        <v>27905.1471239503</v>
      </c>
      <c r="I5098" s="1">
        <v>44965.8536870305</v>
      </c>
      <c r="J5098" s="1">
        <v>-2627.38050548797</v>
      </c>
      <c r="K5098" s="1">
        <v>0.228</v>
      </c>
      <c r="L5098" s="1">
        <v>0.38</v>
      </c>
      <c r="M5098" s="1">
        <v>0.178</v>
      </c>
    </row>
    <row r="5099">
      <c r="A5099" s="1">
        <v>5097.0</v>
      </c>
      <c r="B5099" s="1">
        <v>1.70023747308298E9</v>
      </c>
      <c r="C5099" s="1">
        <v>63247.2337183038</v>
      </c>
      <c r="D5099" s="1">
        <v>37356.4928598991</v>
      </c>
      <c r="E5099" s="1">
        <v>62865.3318125405</v>
      </c>
      <c r="F5099" s="1">
        <v>5745.71707793677</v>
      </c>
      <c r="G5099" s="1">
        <v>-21235.5430406979</v>
      </c>
      <c r="H5099" s="1">
        <v>27915.540685122</v>
      </c>
      <c r="I5099" s="1">
        <v>45007.2938212506</v>
      </c>
      <c r="J5099" s="1">
        <v>-2628.34163049955</v>
      </c>
      <c r="K5099" s="1">
        <v>0.228</v>
      </c>
      <c r="L5099" s="1">
        <v>0.38</v>
      </c>
      <c r="M5099" s="1">
        <v>0.178</v>
      </c>
    </row>
    <row r="5100">
      <c r="A5100" s="1">
        <v>5098.0</v>
      </c>
      <c r="B5100" s="1">
        <v>1.70023747308796E9</v>
      </c>
      <c r="C5100" s="1">
        <v>63237.1977850434</v>
      </c>
      <c r="D5100" s="1">
        <v>37405.3314215339</v>
      </c>
      <c r="E5100" s="1">
        <v>62750.3097355735</v>
      </c>
      <c r="F5100" s="1">
        <v>5816.50505262673</v>
      </c>
      <c r="G5100" s="1">
        <v>-21174.6121853127</v>
      </c>
      <c r="H5100" s="1">
        <v>27919.0275572571</v>
      </c>
      <c r="I5100" s="1">
        <v>45085.3461128885</v>
      </c>
      <c r="J5100" s="1">
        <v>-2633.616642191</v>
      </c>
      <c r="K5100" s="1">
        <v>0.22</v>
      </c>
      <c r="L5100" s="1">
        <v>0.372</v>
      </c>
      <c r="M5100" s="1">
        <v>0.1</v>
      </c>
    </row>
    <row r="5101">
      <c r="A5101" s="1">
        <v>5099.0</v>
      </c>
      <c r="B5101" s="1">
        <v>1.700237473092E9</v>
      </c>
      <c r="C5101" s="1">
        <v>63154.9210137034</v>
      </c>
      <c r="D5101" s="1">
        <v>37431.3488520799</v>
      </c>
      <c r="E5101" s="1">
        <v>62940.8583570549</v>
      </c>
      <c r="F5101" s="1">
        <v>5843.55066341765</v>
      </c>
      <c r="G5101" s="1">
        <v>-21175.9756417245</v>
      </c>
      <c r="H5101" s="1">
        <v>27927.4094614278</v>
      </c>
      <c r="I5101" s="1">
        <v>45128.7084971318</v>
      </c>
      <c r="J5101" s="1">
        <v>-2633.52723521318</v>
      </c>
      <c r="K5101" s="1">
        <v>0.22</v>
      </c>
      <c r="L5101" s="1">
        <v>0.372</v>
      </c>
      <c r="M5101" s="1">
        <v>0.1</v>
      </c>
    </row>
    <row r="5102">
      <c r="A5102" s="1">
        <v>5100.0</v>
      </c>
      <c r="B5102" s="1">
        <v>1.70023747309699E9</v>
      </c>
      <c r="C5102" s="1">
        <v>62981.4044214969</v>
      </c>
      <c r="D5102" s="1">
        <v>37449.5431720665</v>
      </c>
      <c r="E5102" s="1">
        <v>62452.204519773</v>
      </c>
      <c r="F5102" s="1">
        <v>5802.60226757553</v>
      </c>
      <c r="G5102" s="1">
        <v>-21236.727683154</v>
      </c>
      <c r="H5102" s="1">
        <v>27933.5114876641</v>
      </c>
      <c r="I5102" s="1">
        <v>45103.7192468308</v>
      </c>
      <c r="J5102" s="1">
        <v>-2642.28911903966</v>
      </c>
      <c r="K5102" s="1">
        <v>0.22</v>
      </c>
      <c r="L5102" s="1">
        <v>0.372</v>
      </c>
      <c r="M5102" s="1">
        <v>0.1</v>
      </c>
    </row>
    <row r="5103">
      <c r="A5103" s="1">
        <v>5101.0</v>
      </c>
      <c r="B5103" s="1">
        <v>1.70023747310208E9</v>
      </c>
      <c r="C5103" s="1">
        <v>62846.802216387</v>
      </c>
      <c r="D5103" s="1">
        <v>37457.567448326</v>
      </c>
      <c r="E5103" s="1">
        <v>61548.8364158673</v>
      </c>
      <c r="F5103" s="1">
        <v>5789.07946218007</v>
      </c>
      <c r="G5103" s="1">
        <v>-21242.7850059014</v>
      </c>
      <c r="H5103" s="1">
        <v>27941.1110807789</v>
      </c>
      <c r="I5103" s="1">
        <v>45099.9865055068</v>
      </c>
      <c r="J5103" s="1">
        <v>-2637.93052887088</v>
      </c>
      <c r="K5103" s="1">
        <v>0.22</v>
      </c>
      <c r="L5103" s="1">
        <v>0.372</v>
      </c>
      <c r="M5103" s="1">
        <v>0.1</v>
      </c>
    </row>
    <row r="5104">
      <c r="A5104" s="1">
        <v>5102.0</v>
      </c>
      <c r="B5104" s="1">
        <v>1.70023747310509E9</v>
      </c>
      <c r="C5104" s="1">
        <v>62785.4019743683</v>
      </c>
      <c r="D5104" s="1">
        <v>37426.8337997</v>
      </c>
      <c r="E5104" s="1">
        <v>61210.4757083029</v>
      </c>
      <c r="F5104" s="1">
        <v>5826.94331728736</v>
      </c>
      <c r="G5104" s="1">
        <v>-21179.238996415</v>
      </c>
      <c r="H5104" s="1">
        <v>27958.6348484319</v>
      </c>
      <c r="I5104" s="1">
        <v>45155.4858869893</v>
      </c>
      <c r="J5104" s="1">
        <v>-2618.59626991704</v>
      </c>
      <c r="K5104" s="1">
        <v>0.22</v>
      </c>
      <c r="L5104" s="1">
        <v>0.372</v>
      </c>
      <c r="M5104" s="1">
        <v>0.1</v>
      </c>
    </row>
    <row r="5105">
      <c r="A5105" s="1">
        <v>5103.0</v>
      </c>
      <c r="B5105" s="1">
        <v>1.70023747310808E9</v>
      </c>
      <c r="C5105" s="1">
        <v>62616.0651583749</v>
      </c>
      <c r="D5105" s="1">
        <v>37418.0048606401</v>
      </c>
      <c r="E5105" s="1">
        <v>61344.2732506124</v>
      </c>
      <c r="F5105" s="1">
        <v>5797.75193902873</v>
      </c>
      <c r="G5105" s="1">
        <v>-21193.1194297217</v>
      </c>
      <c r="H5105" s="1">
        <v>27934.5620196535</v>
      </c>
      <c r="I5105" s="1">
        <v>45155.3294247781</v>
      </c>
      <c r="J5105" s="1">
        <v>-2644.81486616311</v>
      </c>
      <c r="K5105" s="1">
        <v>0.22</v>
      </c>
      <c r="L5105" s="1">
        <v>0.372</v>
      </c>
      <c r="M5105" s="1">
        <v>0.1</v>
      </c>
    </row>
    <row r="5106">
      <c r="A5106" s="1">
        <v>5104.0</v>
      </c>
      <c r="B5106" s="1">
        <v>1.70023747311109E9</v>
      </c>
      <c r="C5106" s="1">
        <v>62382.6011875392</v>
      </c>
      <c r="D5106" s="1">
        <v>37485.842405062</v>
      </c>
      <c r="E5106" s="1">
        <v>60793.7050811892</v>
      </c>
      <c r="F5106" s="1">
        <v>5706.26624897316</v>
      </c>
      <c r="G5106" s="1">
        <v>-21266.3437445573</v>
      </c>
      <c r="H5106" s="1">
        <v>27942.7651098686</v>
      </c>
      <c r="I5106" s="1">
        <v>45077.120670929</v>
      </c>
      <c r="J5106" s="1">
        <v>-2663.45622103884</v>
      </c>
      <c r="K5106" s="1">
        <v>0.22</v>
      </c>
      <c r="L5106" s="1">
        <v>0.372</v>
      </c>
      <c r="M5106" s="1">
        <v>0.1</v>
      </c>
    </row>
    <row r="5107">
      <c r="A5107" s="1">
        <v>5105.0</v>
      </c>
      <c r="B5107" s="1">
        <v>1.70023747311499E9</v>
      </c>
      <c r="C5107" s="1">
        <v>62244.5121102943</v>
      </c>
      <c r="D5107" s="1">
        <v>37544.8063069351</v>
      </c>
      <c r="E5107" s="1">
        <v>59841.8336918155</v>
      </c>
      <c r="F5107" s="1">
        <v>5688.83188829802</v>
      </c>
      <c r="G5107" s="1">
        <v>-21247.7694449149</v>
      </c>
      <c r="H5107" s="1">
        <v>27976.315078296</v>
      </c>
      <c r="I5107" s="1">
        <v>45049.6950804823</v>
      </c>
      <c r="J5107" s="1">
        <v>-2653.84497092306</v>
      </c>
      <c r="K5107" s="1">
        <v>0.22</v>
      </c>
      <c r="L5107" s="1">
        <v>0.372</v>
      </c>
      <c r="M5107" s="1">
        <v>0.1</v>
      </c>
    </row>
    <row r="5108">
      <c r="A5108" s="1">
        <v>5106.0</v>
      </c>
      <c r="B5108" s="1">
        <v>1.70023747312012E9</v>
      </c>
      <c r="C5108" s="1">
        <v>62227.4353775305</v>
      </c>
      <c r="D5108" s="1">
        <v>37556.585676263</v>
      </c>
      <c r="E5108" s="1">
        <v>59549.1375981733</v>
      </c>
      <c r="F5108" s="1">
        <v>5713.50821417668</v>
      </c>
      <c r="G5108" s="1">
        <v>-21178.3002231478</v>
      </c>
      <c r="H5108" s="1">
        <v>27992.8777209374</v>
      </c>
      <c r="I5108" s="1">
        <v>45074.7066825278</v>
      </c>
      <c r="J5108" s="1">
        <v>-2648.45820050933</v>
      </c>
      <c r="K5108" s="1">
        <v>0.22</v>
      </c>
      <c r="L5108" s="1">
        <v>0.372</v>
      </c>
      <c r="M5108" s="1">
        <v>0.1</v>
      </c>
    </row>
    <row r="5109">
      <c r="A5109" s="1">
        <v>5107.0</v>
      </c>
      <c r="B5109" s="1">
        <v>1.70023747312403E9</v>
      </c>
      <c r="C5109" s="1">
        <v>62246.7919882288</v>
      </c>
      <c r="D5109" s="1">
        <v>37558.4185193083</v>
      </c>
      <c r="E5109" s="1">
        <v>59821.6724183168</v>
      </c>
      <c r="F5109" s="1">
        <v>5677.07487071453</v>
      </c>
      <c r="G5109" s="1">
        <v>-21171.2370719</v>
      </c>
      <c r="H5109" s="1">
        <v>27977.4550172633</v>
      </c>
      <c r="I5109" s="1">
        <v>45040.1285338555</v>
      </c>
      <c r="J5109" s="1">
        <v>-2676.66610201193</v>
      </c>
      <c r="K5109" s="1">
        <v>0.22</v>
      </c>
      <c r="L5109" s="1">
        <v>0.372</v>
      </c>
      <c r="M5109" s="1">
        <v>0.1</v>
      </c>
    </row>
    <row r="5110">
      <c r="A5110" s="1">
        <v>5108.0</v>
      </c>
      <c r="B5110" s="1">
        <v>1.70023747312805E9</v>
      </c>
      <c r="C5110" s="1">
        <v>62253.7210290099</v>
      </c>
      <c r="D5110" s="1">
        <v>37566.2863333566</v>
      </c>
      <c r="E5110" s="1">
        <v>59691.339396398</v>
      </c>
      <c r="F5110" s="1">
        <v>5609.68436118177</v>
      </c>
      <c r="G5110" s="1">
        <v>-21229.1727935281</v>
      </c>
      <c r="H5110" s="1">
        <v>27969.8107206595</v>
      </c>
      <c r="I5110" s="1">
        <v>44978.5271261366</v>
      </c>
      <c r="J5110" s="1">
        <v>-2693.74283477578</v>
      </c>
      <c r="K5110" s="1">
        <v>0.154</v>
      </c>
      <c r="L5110" s="1">
        <v>0.372</v>
      </c>
      <c r="M5110" s="1">
        <v>0.054</v>
      </c>
    </row>
    <row r="5111">
      <c r="A5111" s="1">
        <v>5109.0</v>
      </c>
      <c r="B5111" s="1">
        <v>1.70023747313198E9</v>
      </c>
      <c r="C5111" s="1">
        <v>62289.5285236273</v>
      </c>
      <c r="D5111" s="1">
        <v>37573.4835950712</v>
      </c>
      <c r="E5111" s="1">
        <v>58919.2207359338</v>
      </c>
      <c r="F5111" s="1">
        <v>5590.52891618358</v>
      </c>
      <c r="G5111" s="1">
        <v>-21235.7218546535</v>
      </c>
      <c r="H5111" s="1">
        <v>27983.3558777995</v>
      </c>
      <c r="I5111" s="1">
        <v>44993.4580914328</v>
      </c>
      <c r="J5111" s="1">
        <v>-2675.59321827807</v>
      </c>
      <c r="K5111" s="1">
        <v>0.154</v>
      </c>
      <c r="L5111" s="1">
        <v>0.372</v>
      </c>
      <c r="M5111" s="1">
        <v>0.054</v>
      </c>
    </row>
    <row r="5112">
      <c r="A5112" s="1">
        <v>5110.0</v>
      </c>
      <c r="B5112" s="1">
        <v>1.70023747313707E9</v>
      </c>
      <c r="C5112" s="1">
        <v>62387.3621091082</v>
      </c>
      <c r="D5112" s="1">
        <v>37534.34569053</v>
      </c>
      <c r="E5112" s="1">
        <v>58397.8215930249</v>
      </c>
      <c r="F5112" s="1">
        <v>5634.69596322726</v>
      </c>
      <c r="G5112" s="1">
        <v>-21196.8298193013</v>
      </c>
      <c r="H5112" s="1">
        <v>27969.1401683259</v>
      </c>
      <c r="I5112" s="1">
        <v>45029.3996965169</v>
      </c>
      <c r="J5112" s="1">
        <v>-2684.64567478247</v>
      </c>
      <c r="K5112" s="1">
        <v>0.154</v>
      </c>
      <c r="L5112" s="1">
        <v>0.372</v>
      </c>
      <c r="M5112" s="1">
        <v>0.054</v>
      </c>
    </row>
    <row r="5113">
      <c r="A5113" s="1">
        <v>5111.0</v>
      </c>
      <c r="B5113" s="1">
        <v>1.70023747314E9</v>
      </c>
      <c r="C5113" s="1">
        <v>62500.7972122189</v>
      </c>
      <c r="D5113" s="1">
        <v>37481.9308497823</v>
      </c>
      <c r="E5113" s="1">
        <v>58470.8894456493</v>
      </c>
      <c r="F5113" s="1">
        <v>5693.54810637809</v>
      </c>
      <c r="G5113" s="1">
        <v>-21176.3556213802</v>
      </c>
      <c r="H5113" s="1">
        <v>27938.3618162109</v>
      </c>
      <c r="I5113" s="1">
        <v>45071.6891970264</v>
      </c>
      <c r="J5113" s="1">
        <v>-2704.3375616476</v>
      </c>
      <c r="K5113" s="1">
        <v>0.154</v>
      </c>
      <c r="L5113" s="1">
        <v>0.372</v>
      </c>
      <c r="M5113" s="1">
        <v>0.054</v>
      </c>
    </row>
    <row r="5114">
      <c r="A5114" s="1">
        <v>5112.0</v>
      </c>
      <c r="B5114" s="1">
        <v>1.70023747314303E9</v>
      </c>
      <c r="C5114" s="1">
        <v>62605.1798588251</v>
      </c>
      <c r="D5114" s="1">
        <v>37471.6713990773</v>
      </c>
      <c r="E5114" s="1">
        <v>58346.233766822</v>
      </c>
      <c r="F5114" s="1">
        <v>5726.15930153838</v>
      </c>
      <c r="G5114" s="1">
        <v>-21196.2039704565</v>
      </c>
      <c r="H5114" s="1">
        <v>27966.0109241021</v>
      </c>
      <c r="I5114" s="1">
        <v>45122.7852848512</v>
      </c>
      <c r="J5114" s="1">
        <v>-2620.7643891292</v>
      </c>
      <c r="K5114" s="1">
        <v>0.154</v>
      </c>
      <c r="L5114" s="1">
        <v>0.372</v>
      </c>
      <c r="M5114" s="1">
        <v>0.054</v>
      </c>
    </row>
    <row r="5115">
      <c r="A5115" s="1">
        <v>5113.0</v>
      </c>
      <c r="B5115" s="1">
        <v>1.7002374731481E9</v>
      </c>
      <c r="C5115" s="1">
        <v>62679.2311882056</v>
      </c>
      <c r="D5115" s="1">
        <v>37436.4003463268</v>
      </c>
      <c r="E5115" s="1">
        <v>57582.9663971622</v>
      </c>
      <c r="F5115" s="1">
        <v>5739.25742378919</v>
      </c>
      <c r="G5115" s="1">
        <v>-21232.9278865966</v>
      </c>
      <c r="H5115" s="1">
        <v>27985.345183056</v>
      </c>
      <c r="I5115" s="1">
        <v>45094.599735093</v>
      </c>
      <c r="J5115" s="1">
        <v>-2590.88010679246</v>
      </c>
      <c r="K5115" s="1">
        <v>0.154</v>
      </c>
      <c r="L5115" s="1">
        <v>0.372</v>
      </c>
      <c r="M5115" s="1">
        <v>0.054</v>
      </c>
    </row>
    <row r="5116">
      <c r="A5116" s="1">
        <v>5114.0</v>
      </c>
      <c r="B5116" s="1">
        <v>1.70023747315206E9</v>
      </c>
      <c r="C5116" s="1">
        <v>62767.9452619487</v>
      </c>
      <c r="D5116" s="1">
        <v>37406.3819535233</v>
      </c>
      <c r="E5116" s="1">
        <v>57015.8802885866</v>
      </c>
      <c r="F5116" s="1">
        <v>5825.55750913113</v>
      </c>
      <c r="G5116" s="1">
        <v>-21177.3614498807</v>
      </c>
      <c r="H5116" s="1">
        <v>28017.0623084381</v>
      </c>
      <c r="I5116" s="1">
        <v>45139.9961280818</v>
      </c>
      <c r="J5116" s="1">
        <v>-2569.75770828219</v>
      </c>
      <c r="K5116" s="1">
        <v>0.154</v>
      </c>
      <c r="L5116" s="1">
        <v>0.372</v>
      </c>
      <c r="M5116" s="1">
        <v>0.054</v>
      </c>
    </row>
    <row r="5117">
      <c r="A5117" s="1">
        <v>5115.0</v>
      </c>
      <c r="B5117" s="1">
        <v>1.70023747315609E9</v>
      </c>
      <c r="C5117" s="1">
        <v>62830.8654225904</v>
      </c>
      <c r="D5117" s="1">
        <v>37360.8961535568</v>
      </c>
      <c r="E5117" s="1">
        <v>57162.3736217467</v>
      </c>
      <c r="F5117" s="1">
        <v>5906.56023103716</v>
      </c>
      <c r="G5117" s="1">
        <v>-21131.6744842141</v>
      </c>
      <c r="H5117" s="1">
        <v>28020.5491805731</v>
      </c>
      <c r="I5117" s="1">
        <v>45207.0066579588</v>
      </c>
      <c r="J5117" s="1">
        <v>-2527.8928909174</v>
      </c>
      <c r="K5117" s="1">
        <v>0.154</v>
      </c>
      <c r="L5117" s="1">
        <v>0.372</v>
      </c>
      <c r="M5117" s="1">
        <v>0.054</v>
      </c>
    </row>
    <row r="5118">
      <c r="A5118" s="1">
        <v>5116.0</v>
      </c>
      <c r="B5118" s="1">
        <v>1.70023747315906E9</v>
      </c>
      <c r="C5118" s="1">
        <v>62822.1258905084</v>
      </c>
      <c r="D5118" s="1">
        <v>37320.0371646925</v>
      </c>
      <c r="E5118" s="1">
        <v>57174.5776742193</v>
      </c>
      <c r="F5118" s="1">
        <v>5881.92860864741</v>
      </c>
      <c r="G5118" s="1">
        <v>-21182.2117784275</v>
      </c>
      <c r="H5118" s="1">
        <v>28014.8718374814</v>
      </c>
      <c r="I5118" s="1">
        <v>45190.3993118285</v>
      </c>
      <c r="J5118" s="1">
        <v>-2511.33024827602</v>
      </c>
      <c r="K5118" s="1">
        <v>0.154</v>
      </c>
      <c r="L5118" s="1">
        <v>0.372</v>
      </c>
      <c r="M5118" s="1">
        <v>0.054</v>
      </c>
    </row>
    <row r="5119">
      <c r="A5119" s="1">
        <v>5117.0</v>
      </c>
      <c r="B5119" s="1">
        <v>1.70023747316306E9</v>
      </c>
      <c r="C5119" s="1">
        <v>62830.9995330571</v>
      </c>
      <c r="D5119" s="1">
        <v>37301.7310859836</v>
      </c>
      <c r="E5119" s="1">
        <v>56402.9731038776</v>
      </c>
      <c r="F5119" s="1">
        <v>5831.5254249007</v>
      </c>
      <c r="G5119" s="1">
        <v>-21224.3448167258</v>
      </c>
      <c r="H5119" s="1">
        <v>28019.1186689279</v>
      </c>
      <c r="I5119" s="1">
        <v>45130.139008777</v>
      </c>
      <c r="J5119" s="1">
        <v>-2510.16795756434</v>
      </c>
      <c r="K5119" s="1">
        <v>0.154</v>
      </c>
      <c r="L5119" s="1">
        <v>0.372</v>
      </c>
      <c r="M5119" s="1">
        <v>0.054</v>
      </c>
    </row>
    <row r="5120">
      <c r="A5120" s="1">
        <v>5118.0</v>
      </c>
      <c r="B5120" s="1">
        <v>1.7002374731671E9</v>
      </c>
      <c r="C5120" s="1">
        <v>62903.7768130036</v>
      </c>
      <c r="D5120" s="1">
        <v>37260.1121378078</v>
      </c>
      <c r="E5120" s="1">
        <v>55693.864011033</v>
      </c>
      <c r="F5120" s="1">
        <v>5853.09485830007</v>
      </c>
      <c r="G5120" s="1">
        <v>-21167.5266823204</v>
      </c>
      <c r="H5120" s="1">
        <v>28025.9135992424</v>
      </c>
      <c r="I5120" s="1">
        <v>45175.5801052546</v>
      </c>
      <c r="J5120" s="1">
        <v>-2469.1301547444</v>
      </c>
      <c r="K5120" s="1">
        <v>0.136</v>
      </c>
      <c r="L5120" s="1">
        <v>0.374</v>
      </c>
      <c r="M5120" s="1">
        <v>0.12</v>
      </c>
    </row>
    <row r="5121">
      <c r="A5121" s="1">
        <v>5119.0</v>
      </c>
      <c r="B5121" s="1">
        <v>1.70023747317103E9</v>
      </c>
      <c r="C5121" s="1">
        <v>62979.9515581073</v>
      </c>
      <c r="D5121" s="1">
        <v>37224.9751955241</v>
      </c>
      <c r="E5121" s="1">
        <v>55700.8377553031</v>
      </c>
      <c r="F5121" s="1">
        <v>5887.24832382778</v>
      </c>
      <c r="G5121" s="1">
        <v>-21106.8863996131</v>
      </c>
      <c r="H5121" s="1">
        <v>28020.9962154622</v>
      </c>
      <c r="I5121" s="1">
        <v>45218.65191682</v>
      </c>
      <c r="J5121" s="1">
        <v>-2443.47035210971</v>
      </c>
      <c r="K5121" s="1">
        <v>0.136</v>
      </c>
      <c r="L5121" s="1">
        <v>0.374</v>
      </c>
      <c r="M5121" s="1">
        <v>0.12</v>
      </c>
    </row>
    <row r="5122">
      <c r="A5122" s="1">
        <v>5120.0</v>
      </c>
      <c r="B5122" s="1">
        <v>1.70023747317613E9</v>
      </c>
      <c r="C5122" s="1">
        <v>62996.6259594709</v>
      </c>
      <c r="D5122" s="1">
        <v>37177.7906629789</v>
      </c>
      <c r="E5122" s="1">
        <v>55860.3174519917</v>
      </c>
      <c r="F5122" s="1">
        <v>5844.3776779625</v>
      </c>
      <c r="G5122" s="1">
        <v>-21152.8862897022</v>
      </c>
      <c r="H5122" s="1">
        <v>28011.1837996463</v>
      </c>
      <c r="I5122" s="1">
        <v>45139.5490931927</v>
      </c>
      <c r="J5122" s="1">
        <v>-2472.41586117933</v>
      </c>
      <c r="K5122" s="1">
        <v>0.136</v>
      </c>
      <c r="L5122" s="1">
        <v>0.374</v>
      </c>
      <c r="M5122" s="1">
        <v>0.12</v>
      </c>
    </row>
    <row r="5123">
      <c r="A5123" s="1">
        <v>5121.0</v>
      </c>
      <c r="B5123" s="1">
        <v>1.70023747318009E9</v>
      </c>
      <c r="C5123" s="1">
        <v>63015.1779073688</v>
      </c>
      <c r="D5123" s="1">
        <v>37121.6430809072</v>
      </c>
      <c r="E5123" s="1">
        <v>55316.5889163719</v>
      </c>
      <c r="F5123" s="1">
        <v>5797.30490413962</v>
      </c>
      <c r="G5123" s="1">
        <v>-21202.5518658819</v>
      </c>
      <c r="H5123" s="1">
        <v>28041.9621517613</v>
      </c>
      <c r="I5123" s="1">
        <v>45066.9506272018</v>
      </c>
      <c r="J5123" s="1">
        <v>-2471.16416348983</v>
      </c>
      <c r="K5123" s="1">
        <v>0.136</v>
      </c>
      <c r="L5123" s="1">
        <v>0.374</v>
      </c>
      <c r="M5123" s="1">
        <v>0.12</v>
      </c>
    </row>
    <row r="5124">
      <c r="A5124" s="1">
        <v>5122.0</v>
      </c>
      <c r="B5124" s="1">
        <v>1.70023747318413E9</v>
      </c>
      <c r="C5124" s="1">
        <v>63046.850329262</v>
      </c>
      <c r="D5124" s="1">
        <v>37059.1699551546</v>
      </c>
      <c r="E5124" s="1">
        <v>54573.8180963776</v>
      </c>
      <c r="F5124" s="1">
        <v>5815.40981714842</v>
      </c>
      <c r="G5124" s="1">
        <v>-21178.0767057033</v>
      </c>
      <c r="H5124" s="1">
        <v>28046.8124803081</v>
      </c>
      <c r="I5124" s="1">
        <v>45090.9787524913</v>
      </c>
      <c r="J5124" s="1">
        <v>-2461.15058197386</v>
      </c>
      <c r="K5124" s="1">
        <v>0.136</v>
      </c>
      <c r="L5124" s="1">
        <v>0.374</v>
      </c>
      <c r="M5124" s="1">
        <v>0.12</v>
      </c>
    </row>
    <row r="5125">
      <c r="A5125" s="1">
        <v>5123.0</v>
      </c>
      <c r="B5125" s="1">
        <v>1.70023747318713E9</v>
      </c>
      <c r="C5125" s="1">
        <v>63110.8433736376</v>
      </c>
      <c r="D5125" s="1">
        <v>36995.5568904348</v>
      </c>
      <c r="E5125" s="1">
        <v>54362.0800211525</v>
      </c>
      <c r="F5125" s="1">
        <v>5880.56515223564</v>
      </c>
      <c r="G5125" s="1">
        <v>-21152.8192344688</v>
      </c>
      <c r="H5125" s="1">
        <v>28031.3227214005</v>
      </c>
      <c r="I5125" s="1">
        <v>45089.7494065462</v>
      </c>
      <c r="J5125" s="1">
        <v>-2491.01251256615</v>
      </c>
      <c r="K5125" s="1">
        <v>0.136</v>
      </c>
      <c r="L5125" s="1">
        <v>0.374</v>
      </c>
      <c r="M5125" s="1">
        <v>0.12</v>
      </c>
    </row>
    <row r="5126">
      <c r="A5126" s="1">
        <v>5124.0</v>
      </c>
      <c r="B5126" s="1">
        <v>1.70023747319106E9</v>
      </c>
      <c r="C5126" s="1">
        <v>63172.2659674007</v>
      </c>
      <c r="D5126" s="1">
        <v>36945.7125002995</v>
      </c>
      <c r="E5126" s="1">
        <v>54482.2429993442</v>
      </c>
      <c r="F5126" s="1">
        <v>5950.86138854758</v>
      </c>
      <c r="G5126" s="1">
        <v>-21152.7745309799</v>
      </c>
      <c r="H5126" s="1">
        <v>28028.7969742771</v>
      </c>
      <c r="I5126" s="1">
        <v>45152.0660700876</v>
      </c>
      <c r="J5126" s="1">
        <v>-2481.37891070591</v>
      </c>
      <c r="K5126" s="1">
        <v>0.136</v>
      </c>
      <c r="L5126" s="1">
        <v>0.374</v>
      </c>
      <c r="M5126" s="1">
        <v>0.12</v>
      </c>
    </row>
    <row r="5127">
      <c r="A5127" s="1">
        <v>5125.0</v>
      </c>
      <c r="B5127" s="1">
        <v>1.70023747319527E9</v>
      </c>
      <c r="C5127" s="1">
        <v>63198.3057496912</v>
      </c>
      <c r="D5127" s="1">
        <v>36924.433639578</v>
      </c>
      <c r="E5127" s="1">
        <v>53992.203353906</v>
      </c>
      <c r="F5127" s="1">
        <v>5962.23842647533</v>
      </c>
      <c r="G5127" s="1">
        <v>-21207.3574909397</v>
      </c>
      <c r="H5127" s="1">
        <v>28028.3275876435</v>
      </c>
      <c r="I5127" s="1">
        <v>45204.3691521131</v>
      </c>
      <c r="J5127" s="1">
        <v>-2462.40227966335</v>
      </c>
      <c r="K5127" s="1">
        <v>0.136</v>
      </c>
      <c r="L5127" s="1">
        <v>0.374</v>
      </c>
      <c r="M5127" s="1">
        <v>0.12</v>
      </c>
    </row>
    <row r="5128">
      <c r="A5128" s="1">
        <v>5126.0</v>
      </c>
      <c r="B5128" s="1">
        <v>1.70023747319915E9</v>
      </c>
      <c r="C5128" s="1">
        <v>63219.0258168012</v>
      </c>
      <c r="D5128" s="1">
        <v>36884.2452030474</v>
      </c>
      <c r="E5128" s="1">
        <v>53210.8981264708</v>
      </c>
      <c r="F5128" s="1">
        <v>5990.02164483328</v>
      </c>
      <c r="G5128" s="1">
        <v>-21216.4099474441</v>
      </c>
      <c r="H5128" s="1">
        <v>27998.6668227513</v>
      </c>
      <c r="I5128" s="1">
        <v>45238.5002658963</v>
      </c>
      <c r="J5128" s="1">
        <v>-2488.15148927587</v>
      </c>
      <c r="K5128" s="1">
        <v>0.136</v>
      </c>
      <c r="L5128" s="1">
        <v>0.374</v>
      </c>
      <c r="M5128" s="1">
        <v>0.12</v>
      </c>
    </row>
    <row r="5129">
      <c r="A5129" s="1">
        <v>5127.0</v>
      </c>
      <c r="B5129" s="1">
        <v>1.70023747320416E9</v>
      </c>
      <c r="C5129" s="1">
        <v>63242.7857211572</v>
      </c>
      <c r="D5129" s="1">
        <v>36793.9441554479</v>
      </c>
      <c r="E5129" s="1">
        <v>53162.9759863586</v>
      </c>
      <c r="F5129" s="1">
        <v>6036.11094190012</v>
      </c>
      <c r="G5129" s="1">
        <v>-21188.1349907082</v>
      </c>
      <c r="H5129" s="1">
        <v>27951.8399181175</v>
      </c>
      <c r="I5129" s="1">
        <v>45222.138788955</v>
      </c>
      <c r="J5129" s="1">
        <v>-2544.81316147007</v>
      </c>
      <c r="K5129" s="1">
        <v>0.136</v>
      </c>
      <c r="L5129" s="1">
        <v>0.374</v>
      </c>
      <c r="M5129" s="1">
        <v>0.12</v>
      </c>
    </row>
    <row r="5130">
      <c r="A5130" s="1">
        <v>5128.0</v>
      </c>
      <c r="B5130" s="1">
        <v>1.70023747320815E9</v>
      </c>
      <c r="C5130" s="1">
        <v>63344.687324129</v>
      </c>
      <c r="D5130" s="1">
        <v>36752.4816694833</v>
      </c>
      <c r="E5130" s="1">
        <v>53853.1307999051</v>
      </c>
      <c r="F5130" s="1">
        <v>6030.16537787501</v>
      </c>
      <c r="G5130" s="1">
        <v>-21165.9620602085</v>
      </c>
      <c r="H5130" s="1">
        <v>27967.083807836</v>
      </c>
      <c r="I5130" s="1">
        <v>45307.7906737078</v>
      </c>
      <c r="J5130" s="1">
        <v>-2514.16891982184</v>
      </c>
      <c r="K5130" s="1">
        <v>0.116</v>
      </c>
      <c r="L5130" s="1">
        <v>0.422</v>
      </c>
      <c r="M5130" s="1">
        <v>0.232</v>
      </c>
    </row>
    <row r="5131">
      <c r="A5131" s="1">
        <v>5129.0</v>
      </c>
      <c r="B5131" s="1">
        <v>1.70023747321119E9</v>
      </c>
      <c r="C5131" s="1">
        <v>63412.2119441285</v>
      </c>
      <c r="D5131" s="1">
        <v>36756.3485212741</v>
      </c>
      <c r="E5131" s="1">
        <v>54116.0543699329</v>
      </c>
      <c r="F5131" s="1">
        <v>5988.34526399913</v>
      </c>
      <c r="G5131" s="1">
        <v>-21211.2019909861</v>
      </c>
      <c r="H5131" s="1">
        <v>27973.7893311726</v>
      </c>
      <c r="I5131" s="1">
        <v>45334.2774908873</v>
      </c>
      <c r="J5131" s="1">
        <v>-2455.6297010934</v>
      </c>
      <c r="K5131" s="1">
        <v>0.116</v>
      </c>
      <c r="L5131" s="1">
        <v>0.422</v>
      </c>
      <c r="M5131" s="1">
        <v>0.232</v>
      </c>
    </row>
    <row r="5132">
      <c r="A5132" s="1">
        <v>5130.0</v>
      </c>
      <c r="B5132" s="1">
        <v>1.70023747321615E9</v>
      </c>
      <c r="C5132" s="1">
        <v>63430.4062641151</v>
      </c>
      <c r="D5132" s="1">
        <v>36753.5322014727</v>
      </c>
      <c r="E5132" s="1">
        <v>54112.4333873311</v>
      </c>
      <c r="F5132" s="1">
        <v>5979.69513889493</v>
      </c>
      <c r="G5132" s="1">
        <v>-21202.216589715</v>
      </c>
      <c r="H5132" s="1">
        <v>27930.3598916959</v>
      </c>
      <c r="I5132" s="1">
        <v>45334.165732165</v>
      </c>
      <c r="J5132" s="1">
        <v>-2456.54612261606</v>
      </c>
      <c r="K5132" s="1">
        <v>0.116</v>
      </c>
      <c r="L5132" s="1">
        <v>0.422</v>
      </c>
      <c r="M5132" s="1">
        <v>0.232</v>
      </c>
    </row>
    <row r="5133">
      <c r="A5133" s="1">
        <v>5131.0</v>
      </c>
      <c r="B5133" s="1">
        <v>1.70023747322015E9</v>
      </c>
      <c r="C5133" s="1">
        <v>63510.5596197318</v>
      </c>
      <c r="D5133" s="1">
        <v>36742.6916054119</v>
      </c>
      <c r="E5133" s="1">
        <v>54853.5501782358</v>
      </c>
      <c r="F5133" s="1">
        <v>6007.99244737535</v>
      </c>
      <c r="G5133" s="1">
        <v>-21124.2760567994</v>
      </c>
      <c r="H5133" s="1">
        <v>27931.2763132186</v>
      </c>
      <c r="I5133" s="1">
        <v>45372.0966425057</v>
      </c>
      <c r="J5133" s="1">
        <v>-2377.57740945546</v>
      </c>
      <c r="K5133" s="1">
        <v>0.116</v>
      </c>
      <c r="L5133" s="1">
        <v>0.422</v>
      </c>
      <c r="M5133" s="1">
        <v>0.232</v>
      </c>
    </row>
    <row r="5134">
      <c r="A5134" s="1">
        <v>5132.0</v>
      </c>
      <c r="B5134" s="1">
        <v>1.70023747322418E9</v>
      </c>
      <c r="C5134" s="1">
        <v>63574.731478063</v>
      </c>
      <c r="D5134" s="1">
        <v>36692.5119391098</v>
      </c>
      <c r="E5134" s="1">
        <v>56247.1814450241</v>
      </c>
      <c r="F5134" s="1">
        <v>5937.87502501905</v>
      </c>
      <c r="G5134" s="1">
        <v>-21117.3917195071</v>
      </c>
      <c r="H5134" s="1">
        <v>27877.2744986146</v>
      </c>
      <c r="I5134" s="1">
        <v>45300.9957433933</v>
      </c>
      <c r="J5134" s="1">
        <v>-2428.71820076921</v>
      </c>
      <c r="K5134" s="1">
        <v>0.116</v>
      </c>
      <c r="L5134" s="1">
        <v>0.422</v>
      </c>
      <c r="M5134" s="1">
        <v>0.232</v>
      </c>
    </row>
    <row r="5135">
      <c r="A5135" s="1">
        <v>5133.0</v>
      </c>
      <c r="B5135" s="1">
        <v>1.7002374732272E9</v>
      </c>
      <c r="C5135" s="1">
        <v>63588.4330974141</v>
      </c>
      <c r="D5135" s="1">
        <v>36657.6879212484</v>
      </c>
      <c r="E5135" s="1">
        <v>57402.543115919</v>
      </c>
      <c r="F5135" s="1">
        <v>5758.77049669867</v>
      </c>
      <c r="G5135" s="1">
        <v>-21174.2769091459</v>
      </c>
      <c r="H5135" s="1">
        <v>27834.4262044937</v>
      </c>
      <c r="I5135" s="1">
        <v>45148.9368258639</v>
      </c>
      <c r="J5135" s="1">
        <v>-2455.80851504904</v>
      </c>
      <c r="K5135" s="1">
        <v>0.116</v>
      </c>
      <c r="L5135" s="1">
        <v>0.422</v>
      </c>
      <c r="M5135" s="1">
        <v>0.232</v>
      </c>
    </row>
    <row r="5136">
      <c r="A5136" s="1">
        <v>5134.0</v>
      </c>
      <c r="B5136" s="1">
        <v>1.70023747323211E9</v>
      </c>
      <c r="C5136" s="1">
        <v>63608.7955366129</v>
      </c>
      <c r="D5136" s="1">
        <v>36618.3712027515</v>
      </c>
      <c r="E5136" s="1">
        <v>58085.4336125175</v>
      </c>
      <c r="F5136" s="1">
        <v>5703.58403963852</v>
      </c>
      <c r="G5136" s="1">
        <v>-21193.7005750776</v>
      </c>
      <c r="H5136" s="1">
        <v>27819.9646258312</v>
      </c>
      <c r="I5136" s="1">
        <v>45029.9137866394</v>
      </c>
      <c r="J5136" s="1">
        <v>-2458.62483485041</v>
      </c>
      <c r="K5136" s="1">
        <v>0.116</v>
      </c>
      <c r="L5136" s="1">
        <v>0.422</v>
      </c>
      <c r="M5136" s="1">
        <v>0.232</v>
      </c>
    </row>
    <row r="5137">
      <c r="A5137" s="1">
        <v>5135.0</v>
      </c>
      <c r="B5137" s="1">
        <v>1.70023747323612E9</v>
      </c>
      <c r="C5137" s="1">
        <v>63628.2192025446</v>
      </c>
      <c r="D5137" s="1">
        <v>36576.4616818978</v>
      </c>
      <c r="E5137" s="1">
        <v>58997.4965450163</v>
      </c>
      <c r="F5137" s="1">
        <v>5632.19256784827</v>
      </c>
      <c r="G5137" s="1">
        <v>-21137.6871034726</v>
      </c>
      <c r="H5137" s="1">
        <v>27811.0909832824</v>
      </c>
      <c r="I5137" s="1">
        <v>44954.0519659581</v>
      </c>
      <c r="J5137" s="1">
        <v>-2471.29827395657</v>
      </c>
      <c r="K5137" s="1">
        <v>0.116</v>
      </c>
      <c r="L5137" s="1">
        <v>0.422</v>
      </c>
      <c r="M5137" s="1">
        <v>0.232</v>
      </c>
    </row>
    <row r="5138">
      <c r="A5138" s="1">
        <v>5136.0</v>
      </c>
      <c r="B5138" s="1">
        <v>1.70023747323913E9</v>
      </c>
      <c r="C5138" s="1">
        <v>63551.3515533627</v>
      </c>
      <c r="D5138" s="1">
        <v>36495.6154222029</v>
      </c>
      <c r="E5138" s="1">
        <v>60499.7572898575</v>
      </c>
      <c r="F5138" s="1">
        <v>5536.1024184349</v>
      </c>
      <c r="G5138" s="1">
        <v>-21110.4850304704</v>
      </c>
      <c r="H5138" s="1">
        <v>27752.8870407208</v>
      </c>
      <c r="I5138" s="1">
        <v>44906.9568403907</v>
      </c>
      <c r="J5138" s="1">
        <v>-2528.76460895116</v>
      </c>
      <c r="K5138" s="1">
        <v>0.116</v>
      </c>
      <c r="L5138" s="1">
        <v>0.422</v>
      </c>
      <c r="M5138" s="1">
        <v>0.232</v>
      </c>
    </row>
    <row r="5139">
      <c r="A5139" s="1">
        <v>5137.0</v>
      </c>
      <c r="B5139" s="1">
        <v>1.70023747324314E9</v>
      </c>
      <c r="C5139" s="1">
        <v>63359.5065307029</v>
      </c>
      <c r="D5139" s="1">
        <v>36376.0559411115</v>
      </c>
      <c r="E5139" s="1">
        <v>61549.2834507564</v>
      </c>
      <c r="F5139" s="1">
        <v>5438.60410912085</v>
      </c>
      <c r="G5139" s="1">
        <v>-21198.3273861798</v>
      </c>
      <c r="H5139" s="1">
        <v>27725.9084851632</v>
      </c>
      <c r="I5139" s="1">
        <v>44797.6344582598</v>
      </c>
      <c r="J5139" s="1">
        <v>-2581.44767063232</v>
      </c>
      <c r="K5139" s="1">
        <v>0.116</v>
      </c>
      <c r="L5139" s="1">
        <v>0.422</v>
      </c>
      <c r="M5139" s="1">
        <v>0.232</v>
      </c>
    </row>
    <row r="5140">
      <c r="A5140" s="1">
        <v>5138.0</v>
      </c>
      <c r="B5140" s="1">
        <v>1.70023747324721E9</v>
      </c>
      <c r="C5140" s="1">
        <v>63126.0649116116</v>
      </c>
      <c r="D5140" s="1">
        <v>36308.531321112</v>
      </c>
      <c r="E5140" s="1">
        <v>61735.6299442803</v>
      </c>
      <c r="F5140" s="1">
        <v>5383.14943112724</v>
      </c>
      <c r="G5140" s="1">
        <v>-21185.1845604401</v>
      </c>
      <c r="H5140" s="1">
        <v>27774.6576398202</v>
      </c>
      <c r="I5140" s="1">
        <v>44779.1048621064</v>
      </c>
      <c r="J5140" s="1">
        <v>-2489.73846313219</v>
      </c>
      <c r="K5140" s="1">
        <v>0.272</v>
      </c>
      <c r="L5140" s="1">
        <v>0.79</v>
      </c>
      <c r="M5140" s="1">
        <v>0.478</v>
      </c>
    </row>
    <row r="5141">
      <c r="A5141" s="1">
        <v>5139.0</v>
      </c>
      <c r="B5141" s="1">
        <v>1.70023747325124E9</v>
      </c>
      <c r="C5141" s="1">
        <v>63015.8484597025</v>
      </c>
      <c r="D5141" s="1">
        <v>36205.7132966176</v>
      </c>
      <c r="E5141" s="1">
        <v>61760.1945114367</v>
      </c>
      <c r="F5141" s="1">
        <v>5339.25060501702</v>
      </c>
      <c r="G5141" s="1">
        <v>-21152.7521792354</v>
      </c>
      <c r="H5141" s="1">
        <v>27771.1707676852</v>
      </c>
      <c r="I5141" s="1">
        <v>44751.0981263039</v>
      </c>
      <c r="J5141" s="1">
        <v>-2523.02021062615</v>
      </c>
      <c r="K5141" s="1">
        <v>0.272</v>
      </c>
      <c r="L5141" s="1">
        <v>0.79</v>
      </c>
      <c r="M5141" s="1">
        <v>0.478</v>
      </c>
    </row>
    <row r="5142">
      <c r="A5142" s="1">
        <v>5140.0</v>
      </c>
      <c r="B5142" s="1">
        <v>1.70023747325515E9</v>
      </c>
      <c r="C5142" s="1">
        <v>63017.7707097257</v>
      </c>
      <c r="D5142" s="1">
        <v>36091.9429173401</v>
      </c>
      <c r="E5142" s="1">
        <v>62157.3626586631</v>
      </c>
      <c r="F5142" s="1">
        <v>5276.39749960869</v>
      </c>
      <c r="G5142" s="1">
        <v>-21117.8611061407</v>
      </c>
      <c r="H5142" s="1">
        <v>27725.7073194631</v>
      </c>
      <c r="I5142" s="1">
        <v>44787.5091180216</v>
      </c>
      <c r="J5142" s="1">
        <v>-2541.3486410795</v>
      </c>
      <c r="K5142" s="1">
        <v>0.272</v>
      </c>
      <c r="L5142" s="1">
        <v>0.79</v>
      </c>
      <c r="M5142" s="1">
        <v>0.478</v>
      </c>
    </row>
    <row r="5143">
      <c r="A5143" s="1">
        <v>5141.0</v>
      </c>
      <c r="B5143" s="1">
        <v>1.70023747326015E9</v>
      </c>
      <c r="C5143" s="1">
        <v>62894.7690599881</v>
      </c>
      <c r="D5143" s="1">
        <v>36012.1024861457</v>
      </c>
      <c r="E5143" s="1">
        <v>62448.8964615936</v>
      </c>
      <c r="F5143" s="1">
        <v>5225.86020539524</v>
      </c>
      <c r="G5143" s="1">
        <v>-21154.8979467031</v>
      </c>
      <c r="H5143" s="1">
        <v>27671.750208348</v>
      </c>
      <c r="I5143" s="1">
        <v>44781.5188505076</v>
      </c>
      <c r="J5143" s="1">
        <v>-2565.17560066885</v>
      </c>
      <c r="K5143" s="1">
        <v>0.272</v>
      </c>
      <c r="L5143" s="1">
        <v>0.79</v>
      </c>
      <c r="M5143" s="1">
        <v>0.478</v>
      </c>
    </row>
    <row r="5144">
      <c r="A5144" s="1">
        <v>5142.0</v>
      </c>
      <c r="B5144" s="1">
        <v>1.70023747326518E9</v>
      </c>
      <c r="C5144" s="1">
        <v>62840.2978587505</v>
      </c>
      <c r="D5144" s="1">
        <v>35960.6264186652</v>
      </c>
      <c r="E5144" s="1">
        <v>61863.7948469871</v>
      </c>
      <c r="F5144" s="1">
        <v>5273.35766236277</v>
      </c>
      <c r="G5144" s="1">
        <v>-21200.7860780699</v>
      </c>
      <c r="H5144" s="1">
        <v>27702.1932842961</v>
      </c>
      <c r="I5144" s="1">
        <v>44790.6830657342</v>
      </c>
      <c r="J5144" s="1">
        <v>-2574.80920252909</v>
      </c>
      <c r="K5144" s="1">
        <v>0.272</v>
      </c>
      <c r="L5144" s="1">
        <v>0.79</v>
      </c>
      <c r="M5144" s="1">
        <v>0.478</v>
      </c>
    </row>
    <row r="5145">
      <c r="A5145" s="1">
        <v>5143.0</v>
      </c>
      <c r="B5145" s="1">
        <v>1.70023747326916E9</v>
      </c>
      <c r="C5145" s="1">
        <v>62822.7517393531</v>
      </c>
      <c r="D5145" s="1">
        <v>35947.215371992</v>
      </c>
      <c r="E5145" s="1">
        <v>61337.0759888978</v>
      </c>
      <c r="F5145" s="1">
        <v>5430.40101890576</v>
      </c>
      <c r="G5145" s="1">
        <v>-21155.7920164814</v>
      </c>
      <c r="H5145" s="1">
        <v>27724.9026566627</v>
      </c>
      <c r="I5145" s="1">
        <v>44903.8946514004</v>
      </c>
      <c r="J5145" s="1">
        <v>-2543.71792599176</v>
      </c>
      <c r="K5145" s="1">
        <v>0.272</v>
      </c>
      <c r="L5145" s="1">
        <v>0.79</v>
      </c>
      <c r="M5145" s="1">
        <v>0.478</v>
      </c>
    </row>
    <row r="5146">
      <c r="A5146" s="1">
        <v>5144.0</v>
      </c>
      <c r="B5146" s="1">
        <v>1.70023747327214E9</v>
      </c>
      <c r="C5146" s="1">
        <v>62707.3943862193</v>
      </c>
      <c r="D5146" s="1">
        <v>35907.8763017507</v>
      </c>
      <c r="E5146" s="1">
        <v>62085.144172328</v>
      </c>
      <c r="F5146" s="1">
        <v>5537.73409578014</v>
      </c>
      <c r="G5146" s="1">
        <v>-21058.2266519339</v>
      </c>
      <c r="H5146" s="1">
        <v>27792.6060906179</v>
      </c>
      <c r="I5146" s="1">
        <v>45131.2789477442</v>
      </c>
      <c r="J5146" s="1">
        <v>-2418.1681773863</v>
      </c>
      <c r="K5146" s="1">
        <v>0.272</v>
      </c>
      <c r="L5146" s="1">
        <v>0.79</v>
      </c>
      <c r="M5146" s="1">
        <v>0.478</v>
      </c>
    </row>
    <row r="5147">
      <c r="A5147" s="1">
        <v>5145.0</v>
      </c>
      <c r="B5147" s="1">
        <v>1.7002374732752E9</v>
      </c>
      <c r="C5147" s="1">
        <v>62483.8098864328</v>
      </c>
      <c r="D5147" s="1">
        <v>35827.7452978784</v>
      </c>
      <c r="E5147" s="1">
        <v>63640.4232550171</v>
      </c>
      <c r="F5147" s="1">
        <v>5515.31529609147</v>
      </c>
      <c r="G5147" s="1">
        <v>-21068.4190474056</v>
      </c>
      <c r="H5147" s="1">
        <v>27781.8325497904</v>
      </c>
      <c r="I5147" s="1">
        <v>45190.7122362509</v>
      </c>
      <c r="J5147" s="1">
        <v>-2418.45875006422</v>
      </c>
      <c r="K5147" s="1">
        <v>0.272</v>
      </c>
      <c r="L5147" s="1">
        <v>0.79</v>
      </c>
      <c r="M5147" s="1">
        <v>0.478</v>
      </c>
    </row>
    <row r="5148">
      <c r="A5148" s="1">
        <v>5146.0</v>
      </c>
      <c r="B5148" s="1">
        <v>1.70023747327918E9</v>
      </c>
      <c r="C5148" s="1">
        <v>62228.7317787089</v>
      </c>
      <c r="D5148" s="1">
        <v>35758.9913319338</v>
      </c>
      <c r="E5148" s="1">
        <v>64902.6709678973</v>
      </c>
      <c r="F5148" s="1">
        <v>5496.76334819356</v>
      </c>
      <c r="G5148" s="1">
        <v>-21121.4820887425</v>
      </c>
      <c r="H5148" s="1">
        <v>27762.8335670034</v>
      </c>
      <c r="I5148" s="1">
        <v>45155.128259078</v>
      </c>
      <c r="J5148" s="1">
        <v>-2457.66370983883</v>
      </c>
      <c r="K5148" s="1">
        <v>0.272</v>
      </c>
      <c r="L5148" s="1">
        <v>0.79</v>
      </c>
      <c r="M5148" s="1">
        <v>0.478</v>
      </c>
    </row>
    <row r="5149">
      <c r="A5149" s="1">
        <v>5147.0</v>
      </c>
      <c r="B5149" s="1">
        <v>1.70023747328328E9</v>
      </c>
      <c r="C5149" s="1">
        <v>61983.8013629676</v>
      </c>
      <c r="D5149" s="1">
        <v>35663.2811621762</v>
      </c>
      <c r="E5149" s="1">
        <v>66451.4903964389</v>
      </c>
      <c r="F5149" s="1">
        <v>5512.7001419902</v>
      </c>
      <c r="G5149" s="1">
        <v>-21118.1963823075</v>
      </c>
      <c r="H5149" s="1">
        <v>27727.5848659974</v>
      </c>
      <c r="I5149" s="1">
        <v>45171.4003290415</v>
      </c>
      <c r="J5149" s="1">
        <v>-2479.18843974929</v>
      </c>
      <c r="K5149" s="1">
        <v>0.272</v>
      </c>
      <c r="L5149" s="1">
        <v>0.79</v>
      </c>
      <c r="M5149" s="1">
        <v>0.478</v>
      </c>
    </row>
    <row r="5150">
      <c r="A5150" s="1">
        <v>5148.0</v>
      </c>
      <c r="B5150" s="1">
        <v>1.70023747328731E9</v>
      </c>
      <c r="C5150" s="1">
        <v>61639.4950913781</v>
      </c>
      <c r="D5150" s="1">
        <v>35571.6613616539</v>
      </c>
      <c r="E5150" s="1">
        <v>68967.8721389618</v>
      </c>
      <c r="F5150" s="1">
        <v>5494.21524932566</v>
      </c>
      <c r="G5150" s="1">
        <v>-21076.6668411096</v>
      </c>
      <c r="H5150" s="1">
        <v>27644.9504667461</v>
      </c>
      <c r="I5150" s="1">
        <v>45212.7063527949</v>
      </c>
      <c r="J5150" s="1">
        <v>-2521.67910595883</v>
      </c>
      <c r="K5150" s="1">
        <v>-0.044</v>
      </c>
      <c r="L5150" s="1">
        <v>0.904</v>
      </c>
      <c r="M5150" s="1">
        <v>0.54</v>
      </c>
    </row>
    <row r="5151">
      <c r="A5151" s="1">
        <v>5149.0</v>
      </c>
      <c r="B5151" s="1">
        <v>1.70023747329223E9</v>
      </c>
      <c r="C5151" s="1">
        <v>61264.8575025627</v>
      </c>
      <c r="D5151" s="1">
        <v>35397.6753828138</v>
      </c>
      <c r="E5151" s="1">
        <v>72382.9281190548</v>
      </c>
      <c r="F5151" s="1">
        <v>5424.8801380253</v>
      </c>
      <c r="G5151" s="1">
        <v>-21094.7941058628</v>
      </c>
      <c r="H5151" s="1">
        <v>27553.6435906462</v>
      </c>
      <c r="I5151" s="1">
        <v>45228.1067047246</v>
      </c>
      <c r="J5151" s="1">
        <v>-2567.12020243647</v>
      </c>
      <c r="K5151" s="1">
        <v>-0.044</v>
      </c>
      <c r="L5151" s="1">
        <v>0.904</v>
      </c>
      <c r="M5151" s="1">
        <v>0.54</v>
      </c>
    </row>
    <row r="5152">
      <c r="A5152" s="1">
        <v>5150.0</v>
      </c>
      <c r="B5152" s="1">
        <v>1.7002374732953E9</v>
      </c>
      <c r="C5152" s="1">
        <v>60843.5494713246</v>
      </c>
      <c r="D5152" s="1">
        <v>35196.6437931828</v>
      </c>
      <c r="E5152" s="1">
        <v>75925.0984698651</v>
      </c>
      <c r="F5152" s="1">
        <v>5354.00275635752</v>
      </c>
      <c r="G5152" s="1">
        <v>-21186.5927203408</v>
      </c>
      <c r="H5152" s="1">
        <v>27455.2735632984</v>
      </c>
      <c r="I5152" s="1">
        <v>45164.6277504715</v>
      </c>
      <c r="J5152" s="1">
        <v>-2552.16688539587</v>
      </c>
      <c r="K5152" s="1">
        <v>-0.044</v>
      </c>
      <c r="L5152" s="1">
        <v>0.904</v>
      </c>
      <c r="M5152" s="1">
        <v>0.54</v>
      </c>
    </row>
    <row r="5153">
      <c r="A5153" s="1">
        <v>5151.0</v>
      </c>
      <c r="B5153" s="1">
        <v>1.70023747329929E9</v>
      </c>
      <c r="C5153" s="1">
        <v>60525.3500372588</v>
      </c>
      <c r="D5153" s="1">
        <v>35014.3653171498</v>
      </c>
      <c r="E5153" s="1">
        <v>78204.462314184</v>
      </c>
      <c r="F5153" s="1">
        <v>5321.3021542194</v>
      </c>
      <c r="G5153" s="1">
        <v>-21178.4343336146</v>
      </c>
      <c r="H5153" s="1">
        <v>27362.4691203199</v>
      </c>
      <c r="I5153" s="1">
        <v>45167.7122912064</v>
      </c>
      <c r="J5153" s="1">
        <v>-2437.83771250697</v>
      </c>
      <c r="K5153" s="1">
        <v>-0.044</v>
      </c>
      <c r="L5153" s="1">
        <v>0.904</v>
      </c>
      <c r="M5153" s="1">
        <v>0.54</v>
      </c>
    </row>
    <row r="5154">
      <c r="A5154" s="1">
        <v>5152.0</v>
      </c>
      <c r="B5154" s="1">
        <v>1.70023747330329E9</v>
      </c>
      <c r="C5154" s="1">
        <v>60259.5877956852</v>
      </c>
      <c r="D5154" s="1">
        <v>34840.938131921</v>
      </c>
      <c r="E5154" s="1">
        <v>79076.4038653855</v>
      </c>
      <c r="F5154" s="1">
        <v>5309.32161919136</v>
      </c>
      <c r="G5154" s="1">
        <v>-21086.9933470479</v>
      </c>
      <c r="H5154" s="1">
        <v>27262.4450638824</v>
      </c>
      <c r="I5154" s="1">
        <v>45171.6014947416</v>
      </c>
      <c r="J5154" s="1">
        <v>-2368.92728435126</v>
      </c>
      <c r="K5154" s="1">
        <v>-0.044</v>
      </c>
      <c r="L5154" s="1">
        <v>0.904</v>
      </c>
      <c r="M5154" s="1">
        <v>0.54</v>
      </c>
    </row>
    <row r="5155">
      <c r="A5155" s="1">
        <v>5153.0</v>
      </c>
      <c r="B5155" s="1">
        <v>1.70023747330729E9</v>
      </c>
      <c r="C5155" s="1">
        <v>60063.7865142567</v>
      </c>
      <c r="D5155" s="1">
        <v>34661.8112518562</v>
      </c>
      <c r="E5155" s="1">
        <v>78888.604508472</v>
      </c>
      <c r="F5155" s="1">
        <v>5278.11858393175</v>
      </c>
      <c r="G5155" s="1">
        <v>-21036.3889976011</v>
      </c>
      <c r="H5155" s="1">
        <v>27144.0255217582</v>
      </c>
      <c r="I5155" s="1">
        <v>45079.5123075857</v>
      </c>
      <c r="J5155" s="1">
        <v>-2309.67280980024</v>
      </c>
      <c r="K5155" s="1">
        <v>-0.044</v>
      </c>
      <c r="L5155" s="1">
        <v>0.904</v>
      </c>
      <c r="M5155" s="1">
        <v>0.54</v>
      </c>
    </row>
    <row r="5156">
      <c r="A5156" s="1">
        <v>5154.0</v>
      </c>
      <c r="B5156" s="1">
        <v>1.70023747331133E9</v>
      </c>
      <c r="C5156" s="1">
        <v>59853.2554332322</v>
      </c>
      <c r="D5156" s="1">
        <v>34663.1076530346</v>
      </c>
      <c r="E5156" s="1">
        <v>77502.5951865429</v>
      </c>
      <c r="F5156" s="1">
        <v>5240.99233639148</v>
      </c>
      <c r="G5156" s="1">
        <v>-21069.715448584</v>
      </c>
      <c r="H5156" s="1">
        <v>27083.5193495177</v>
      </c>
      <c r="I5156" s="1">
        <v>44862.1639445023</v>
      </c>
      <c r="J5156" s="1">
        <v>-2238.16957928771</v>
      </c>
      <c r="K5156" s="1">
        <v>-0.044</v>
      </c>
      <c r="L5156" s="1">
        <v>0.904</v>
      </c>
      <c r="M5156" s="1">
        <v>0.54</v>
      </c>
    </row>
    <row r="5157">
      <c r="A5157" s="1">
        <v>5155.0</v>
      </c>
      <c r="B5157" s="1">
        <v>1.70023747331535E9</v>
      </c>
      <c r="C5157" s="1">
        <v>59681.571684071</v>
      </c>
      <c r="D5157" s="1">
        <v>34640.1971149679</v>
      </c>
      <c r="E5157" s="1">
        <v>75138.6299894607</v>
      </c>
      <c r="F5157" s="1">
        <v>5273.46942108505</v>
      </c>
      <c r="G5157" s="1">
        <v>-21051.5211285973</v>
      </c>
      <c r="H5157" s="1">
        <v>27122.7243092923</v>
      </c>
      <c r="I5157" s="1">
        <v>44725.035992269</v>
      </c>
      <c r="J5157" s="1">
        <v>-2225.76436111502</v>
      </c>
      <c r="K5157" s="1">
        <v>-0.044</v>
      </c>
      <c r="L5157" s="1">
        <v>0.904</v>
      </c>
      <c r="M5157" s="1">
        <v>0.54</v>
      </c>
    </row>
    <row r="5158">
      <c r="A5158" s="1">
        <v>5156.0</v>
      </c>
      <c r="B5158" s="1">
        <v>1.70023747332032E9</v>
      </c>
      <c r="C5158" s="1">
        <v>59698.6931203238</v>
      </c>
      <c r="D5158" s="1">
        <v>34517.5977966306</v>
      </c>
      <c r="E5158" s="1">
        <v>73130.0351774734</v>
      </c>
      <c r="F5158" s="1">
        <v>5275.3916711082</v>
      </c>
      <c r="G5158" s="1">
        <v>-20999.1286395941</v>
      </c>
      <c r="H5158" s="1">
        <v>27153.4356061739</v>
      </c>
      <c r="I5158" s="1">
        <v>44629.1470085557</v>
      </c>
      <c r="J5158" s="1">
        <v>-2235.48736995308</v>
      </c>
      <c r="K5158" s="1">
        <v>-0.044</v>
      </c>
      <c r="L5158" s="1">
        <v>0.904</v>
      </c>
      <c r="M5158" s="1">
        <v>0.54</v>
      </c>
    </row>
    <row r="5159">
      <c r="A5159" s="1">
        <v>5157.0</v>
      </c>
      <c r="B5159" s="1">
        <v>1.70023747332333E9</v>
      </c>
      <c r="C5159" s="1">
        <v>59699.9224662688</v>
      </c>
      <c r="D5159" s="1">
        <v>34437.0868131025</v>
      </c>
      <c r="E5159" s="1">
        <v>71523.5258964927</v>
      </c>
      <c r="F5159" s="1">
        <v>5249.26248183995</v>
      </c>
      <c r="G5159" s="1">
        <v>-21006.6164739866</v>
      </c>
      <c r="H5159" s="1">
        <v>27093.9799659228</v>
      </c>
      <c r="I5159" s="1">
        <v>44570.1831066826</v>
      </c>
      <c r="J5159" s="1">
        <v>-2243.86927412382</v>
      </c>
      <c r="K5159" s="1">
        <v>-0.044</v>
      </c>
      <c r="L5159" s="1">
        <v>0.904</v>
      </c>
      <c r="M5159" s="1">
        <v>0.54</v>
      </c>
    </row>
    <row r="5160">
      <c r="A5160" s="1">
        <v>5158.0</v>
      </c>
      <c r="B5160" s="1">
        <v>1.70023747332734E9</v>
      </c>
      <c r="C5160" s="1">
        <v>59552.6021185639</v>
      </c>
      <c r="D5160" s="1">
        <v>34409.5718156781</v>
      </c>
      <c r="E5160" s="1">
        <v>69582.6121667161</v>
      </c>
      <c r="F5160" s="1">
        <v>5250.11184812925</v>
      </c>
      <c r="G5160" s="1">
        <v>-21025.4813463069</v>
      </c>
      <c r="H5160" s="1">
        <v>27039.0840815405</v>
      </c>
      <c r="I5160" s="1">
        <v>44546.1996848821</v>
      </c>
      <c r="J5160" s="1">
        <v>-2248.98782360408</v>
      </c>
      <c r="K5160" s="1">
        <v>-0.272</v>
      </c>
      <c r="L5160" s="1">
        <v>1.494</v>
      </c>
      <c r="M5160" s="1">
        <v>0.834</v>
      </c>
    </row>
    <row r="5161">
      <c r="A5161" s="1">
        <v>5159.0</v>
      </c>
      <c r="B5161" s="1">
        <v>1.70023747333137E9</v>
      </c>
      <c r="C5161" s="1">
        <v>59445.8278353009</v>
      </c>
      <c r="D5161" s="1">
        <v>34411.6505279124</v>
      </c>
      <c r="E5161" s="1">
        <v>66705.3391582178</v>
      </c>
      <c r="F5161" s="1">
        <v>5269.44610708309</v>
      </c>
      <c r="G5161" s="1">
        <v>-21016.0936136357</v>
      </c>
      <c r="H5161" s="1">
        <v>27011.367918416</v>
      </c>
      <c r="I5161" s="1">
        <v>44560.3930426112</v>
      </c>
      <c r="J5161" s="1">
        <v>-2278.96151291865</v>
      </c>
      <c r="K5161" s="1">
        <v>-0.272</v>
      </c>
      <c r="L5161" s="1">
        <v>1.494</v>
      </c>
      <c r="M5161" s="1">
        <v>0.834</v>
      </c>
    </row>
    <row r="5162">
      <c r="A5162" s="1">
        <v>5160.0</v>
      </c>
      <c r="B5162" s="1">
        <v>1.70023747333535E9</v>
      </c>
      <c r="C5162" s="1">
        <v>59402.1301748907</v>
      </c>
      <c r="D5162" s="1">
        <v>34322.1764948578</v>
      </c>
      <c r="E5162" s="1">
        <v>63357.7183911464</v>
      </c>
      <c r="F5162" s="1">
        <v>5295.21766844006</v>
      </c>
      <c r="G5162" s="1">
        <v>-20944.3892174231</v>
      </c>
      <c r="H5162" s="1">
        <v>27024.3542819445</v>
      </c>
      <c r="I5162" s="1">
        <v>44637.1489330707</v>
      </c>
      <c r="J5162" s="1">
        <v>-2255.55923647394</v>
      </c>
      <c r="K5162" s="1">
        <v>-0.272</v>
      </c>
      <c r="L5162" s="1">
        <v>1.494</v>
      </c>
      <c r="M5162" s="1">
        <v>0.834</v>
      </c>
    </row>
    <row r="5163">
      <c r="A5163" s="1">
        <v>5161.0</v>
      </c>
      <c r="B5163" s="1">
        <v>1.70023747334233E9</v>
      </c>
      <c r="C5163" s="1">
        <v>59256.7991324423</v>
      </c>
      <c r="D5163" s="1">
        <v>34187.1719583478</v>
      </c>
      <c r="E5163" s="1">
        <v>60252.949327582</v>
      </c>
      <c r="F5163" s="1">
        <v>5320.4527879301</v>
      </c>
      <c r="G5163" s="1">
        <v>-20874.3164985557</v>
      </c>
      <c r="H5163" s="1">
        <v>27012.1949329608</v>
      </c>
      <c r="I5163" s="1">
        <v>44736.2342162411</v>
      </c>
      <c r="J5163" s="1">
        <v>-2186.67116006269</v>
      </c>
      <c r="K5163" s="1">
        <v>-0.272</v>
      </c>
      <c r="L5163" s="1">
        <v>1.494</v>
      </c>
      <c r="M5163" s="1">
        <v>0.834</v>
      </c>
    </row>
    <row r="5164">
      <c r="A5164" s="1">
        <v>5162.0</v>
      </c>
      <c r="B5164" s="1">
        <v>1.70023747334529E9</v>
      </c>
      <c r="C5164" s="1">
        <v>58982.5879314646</v>
      </c>
      <c r="D5164" s="1">
        <v>34091.2829746345</v>
      </c>
      <c r="E5164" s="1">
        <v>56576.6461582954</v>
      </c>
      <c r="F5164" s="1">
        <v>5317.83763382883</v>
      </c>
      <c r="G5164" s="1">
        <v>-20871.2990130542</v>
      </c>
      <c r="H5164" s="1">
        <v>26997.9121682539</v>
      </c>
      <c r="I5164" s="1">
        <v>44766.0290916</v>
      </c>
      <c r="J5164" s="1">
        <v>-2123.81805465436</v>
      </c>
      <c r="K5164" s="1">
        <v>-0.272</v>
      </c>
      <c r="L5164" s="1">
        <v>1.494</v>
      </c>
      <c r="M5164" s="1">
        <v>0.834</v>
      </c>
    </row>
    <row r="5165">
      <c r="A5165" s="1">
        <v>5163.0</v>
      </c>
      <c r="B5165" s="1">
        <v>1.70023747334938E9</v>
      </c>
      <c r="C5165" s="1">
        <v>58570.9135020868</v>
      </c>
      <c r="D5165" s="1">
        <v>33892.3524489822</v>
      </c>
      <c r="E5165" s="1">
        <v>52290.3862345679</v>
      </c>
      <c r="F5165" s="1">
        <v>5321.5033199195</v>
      </c>
      <c r="G5165" s="1">
        <v>-20882.6536992375</v>
      </c>
      <c r="H5165" s="1">
        <v>26971.3359440965</v>
      </c>
      <c r="I5165" s="1">
        <v>44674.3422358444</v>
      </c>
      <c r="J5165" s="1">
        <v>-2067.1340307157</v>
      </c>
      <c r="K5165" s="1">
        <v>-0.272</v>
      </c>
      <c r="L5165" s="1">
        <v>1.494</v>
      </c>
      <c r="M5165" s="1">
        <v>0.834</v>
      </c>
    </row>
    <row r="5166">
      <c r="A5166" s="1">
        <v>5164.0</v>
      </c>
      <c r="B5166" s="1">
        <v>1.70023747335238E9</v>
      </c>
      <c r="C5166" s="1">
        <v>58040.1713299955</v>
      </c>
      <c r="D5166" s="1">
        <v>33655.0439781003</v>
      </c>
      <c r="E5166" s="1">
        <v>48052.7637067751</v>
      </c>
      <c r="F5166" s="1">
        <v>5331.06986654637</v>
      </c>
      <c r="G5166" s="1">
        <v>-20834.7762626142</v>
      </c>
      <c r="H5166" s="1">
        <v>26941.3622547819</v>
      </c>
      <c r="I5166" s="1">
        <v>44673.1799451327</v>
      </c>
      <c r="J5166" s="1">
        <v>-2031.39359133167</v>
      </c>
      <c r="K5166" s="1">
        <v>-0.272</v>
      </c>
      <c r="L5166" s="1">
        <v>1.494</v>
      </c>
      <c r="M5166" s="1">
        <v>0.834</v>
      </c>
    </row>
    <row r="5167">
      <c r="A5167" s="1">
        <v>5165.0</v>
      </c>
      <c r="B5167" s="1">
        <v>1.70023747335539E9</v>
      </c>
      <c r="C5167" s="1">
        <v>57541.9732978312</v>
      </c>
      <c r="D5167" s="1">
        <v>33439.6625685289</v>
      </c>
      <c r="E5167" s="1">
        <v>44552.9275599631</v>
      </c>
      <c r="F5167" s="1">
        <v>5315.26718321647</v>
      </c>
      <c r="G5167" s="1">
        <v>-20798.7676022967</v>
      </c>
      <c r="H5167" s="1">
        <v>26855.5986113069</v>
      </c>
      <c r="I5167" s="1">
        <v>44705.4558641261</v>
      </c>
      <c r="J5167" s="1">
        <v>-2069.97270226153</v>
      </c>
      <c r="K5167" s="1">
        <v>-0.272</v>
      </c>
      <c r="L5167" s="1">
        <v>1.494</v>
      </c>
      <c r="M5167" s="1">
        <v>0.834</v>
      </c>
    </row>
    <row r="5168">
      <c r="A5168" s="1">
        <v>5166.0</v>
      </c>
      <c r="B5168" s="1">
        <v>1.70023747335941E9</v>
      </c>
      <c r="C5168" s="1">
        <v>56996.2778086993</v>
      </c>
      <c r="D5168" s="1">
        <v>33256.1323948064</v>
      </c>
      <c r="E5168" s="1">
        <v>41715.5971188065</v>
      </c>
      <c r="F5168" s="1">
        <v>5332.54508168042</v>
      </c>
      <c r="G5168" s="1">
        <v>-20825.7238061098</v>
      </c>
      <c r="H5168" s="1">
        <v>26816.4830585101</v>
      </c>
      <c r="I5168" s="1">
        <v>44737.9329488197</v>
      </c>
      <c r="J5168" s="1">
        <v>-2100.10285378728</v>
      </c>
      <c r="K5168" s="1">
        <v>-0.272</v>
      </c>
      <c r="L5168" s="1">
        <v>1.494</v>
      </c>
      <c r="M5168" s="1">
        <v>0.834</v>
      </c>
    </row>
    <row r="5169">
      <c r="A5169" s="1">
        <v>5167.0</v>
      </c>
      <c r="B5169" s="1">
        <v>1.70023747336339E9</v>
      </c>
      <c r="C5169" s="1">
        <v>56495.8669538339</v>
      </c>
      <c r="D5169" s="1">
        <v>33173.3415333439</v>
      </c>
      <c r="E5169" s="1">
        <v>38955.9166378875</v>
      </c>
      <c r="F5169" s="1">
        <v>5328.61117465629</v>
      </c>
      <c r="G5169" s="1">
        <v>-20921.5233828453</v>
      </c>
      <c r="H5169" s="1">
        <v>26742.8117087855</v>
      </c>
      <c r="I5169" s="1">
        <v>44722.1973207232</v>
      </c>
      <c r="J5169" s="1">
        <v>-2182.9607704831</v>
      </c>
      <c r="K5169" s="1">
        <v>-0.272</v>
      </c>
      <c r="L5169" s="1">
        <v>1.494</v>
      </c>
      <c r="M5169" s="1">
        <v>0.834</v>
      </c>
    </row>
    <row r="5170">
      <c r="A5170" s="1">
        <v>5168.0</v>
      </c>
      <c r="B5170" s="1">
        <v>1.7002374733674E9</v>
      </c>
      <c r="C5170" s="1">
        <v>56158.71324047</v>
      </c>
      <c r="D5170" s="1">
        <v>33069.3165146489</v>
      </c>
      <c r="E5170" s="1">
        <v>36849.3764816971</v>
      </c>
      <c r="F5170" s="1">
        <v>5342.73747715204</v>
      </c>
      <c r="G5170" s="1">
        <v>-20927.647760826</v>
      </c>
      <c r="H5170" s="1">
        <v>26718.045975929</v>
      </c>
      <c r="I5170" s="1">
        <v>44741.8445040994</v>
      </c>
      <c r="J5170" s="1">
        <v>-2180.97146522658</v>
      </c>
      <c r="K5170" s="1">
        <v>-0.406</v>
      </c>
      <c r="L5170" s="1">
        <v>1.796</v>
      </c>
      <c r="M5170" s="1">
        <v>0.986</v>
      </c>
    </row>
    <row r="5171">
      <c r="A5171" s="1">
        <v>5169.0</v>
      </c>
      <c r="B5171" s="1">
        <v>1.70023747337339E9</v>
      </c>
      <c r="C5171" s="1">
        <v>55941.6554500645</v>
      </c>
      <c r="D5171" s="1">
        <v>33007.6704034412</v>
      </c>
      <c r="E5171" s="1">
        <v>35722.9826716163</v>
      </c>
      <c r="F5171" s="1">
        <v>5361.64705296123</v>
      </c>
      <c r="G5171" s="1">
        <v>-20869.6896874534</v>
      </c>
      <c r="H5171" s="1">
        <v>26732.7981272695</v>
      </c>
      <c r="I5171" s="1">
        <v>44807.5139293091</v>
      </c>
      <c r="J5171" s="1">
        <v>-2150.17076136717</v>
      </c>
      <c r="K5171" s="1">
        <v>-0.406</v>
      </c>
      <c r="L5171" s="1">
        <v>1.796</v>
      </c>
      <c r="M5171" s="1">
        <v>0.986</v>
      </c>
    </row>
    <row r="5172">
      <c r="A5172" s="1">
        <v>5170.0</v>
      </c>
      <c r="B5172" s="1">
        <v>1.70023747337741E9</v>
      </c>
      <c r="C5172" s="1">
        <v>55851.2873472317</v>
      </c>
      <c r="D5172" s="1">
        <v>32991.264223011</v>
      </c>
      <c r="E5172" s="1">
        <v>34832.8468004282</v>
      </c>
      <c r="F5172" s="1">
        <v>5354.78506741345</v>
      </c>
      <c r="G5172" s="1">
        <v>-20897.2940918557</v>
      </c>
      <c r="H5172" s="1">
        <v>26707.2724351015</v>
      </c>
      <c r="I5172" s="1">
        <v>44815.2252811462</v>
      </c>
      <c r="J5172" s="1">
        <v>-2173.28246513396</v>
      </c>
      <c r="K5172" s="1">
        <v>-0.406</v>
      </c>
      <c r="L5172" s="1">
        <v>1.796</v>
      </c>
      <c r="M5172" s="1">
        <v>0.986</v>
      </c>
    </row>
    <row r="5173">
      <c r="A5173" s="1">
        <v>5171.0</v>
      </c>
      <c r="B5173" s="1">
        <v>1.70023747338043E9</v>
      </c>
      <c r="C5173" s="1">
        <v>55801.91234373</v>
      </c>
      <c r="D5173" s="1">
        <v>32979.1495775162</v>
      </c>
      <c r="E5173" s="1">
        <v>33557.9256484419</v>
      </c>
      <c r="F5173" s="1">
        <v>5349.01831734398</v>
      </c>
      <c r="G5173" s="1">
        <v>-20978.4979794619</v>
      </c>
      <c r="H5173" s="1">
        <v>26697.2141500966</v>
      </c>
      <c r="I5173" s="1">
        <v>44760.2176380416</v>
      </c>
      <c r="J5173" s="1">
        <v>-2196.64003808975</v>
      </c>
      <c r="K5173" s="1">
        <v>-0.406</v>
      </c>
      <c r="L5173" s="1">
        <v>1.796</v>
      </c>
      <c r="M5173" s="1">
        <v>0.986</v>
      </c>
    </row>
    <row r="5174">
      <c r="A5174" s="1">
        <v>5172.0</v>
      </c>
      <c r="B5174" s="1">
        <v>1.70023747338442E9</v>
      </c>
      <c r="C5174" s="1">
        <v>55818.2067654379</v>
      </c>
      <c r="D5174" s="1">
        <v>32946.3819201447</v>
      </c>
      <c r="E5174" s="1">
        <v>32436.873905286</v>
      </c>
      <c r="F5174" s="1">
        <v>5336.92602359366</v>
      </c>
      <c r="G5174" s="1">
        <v>-20972.9770985814</v>
      </c>
      <c r="H5174" s="1">
        <v>26687.1558650917</v>
      </c>
      <c r="I5174" s="1">
        <v>44775.9756178826</v>
      </c>
      <c r="J5174" s="1">
        <v>-2173.34952036732</v>
      </c>
      <c r="K5174" s="1">
        <v>-0.406</v>
      </c>
      <c r="L5174" s="1">
        <v>1.796</v>
      </c>
      <c r="M5174" s="1">
        <v>0.986</v>
      </c>
    </row>
    <row r="5175">
      <c r="A5175" s="1">
        <v>5173.0</v>
      </c>
      <c r="B5175" s="1">
        <v>1.7002374733874E9</v>
      </c>
      <c r="C5175" s="1">
        <v>55833.2718412008</v>
      </c>
      <c r="D5175" s="1">
        <v>32880.8913088907</v>
      </c>
      <c r="E5175" s="1">
        <v>32054.9272960337</v>
      </c>
      <c r="F5175" s="1">
        <v>5307.17585172365</v>
      </c>
      <c r="G5175" s="1">
        <v>-20921.1434031895</v>
      </c>
      <c r="H5175" s="1">
        <v>26649.5378791735</v>
      </c>
      <c r="I5175" s="1">
        <v>44799.9143361943</v>
      </c>
      <c r="J5175" s="1">
        <v>-2198.76345381301</v>
      </c>
      <c r="K5175" s="1">
        <v>-0.406</v>
      </c>
      <c r="L5175" s="1">
        <v>1.796</v>
      </c>
      <c r="M5175" s="1">
        <v>0.986</v>
      </c>
    </row>
    <row r="5176">
      <c r="A5176" s="1">
        <v>5174.0</v>
      </c>
      <c r="B5176" s="1">
        <v>1.70023747339136E9</v>
      </c>
      <c r="C5176" s="1">
        <v>55868.9899288404</v>
      </c>
      <c r="D5176" s="1">
        <v>32847.2966369744</v>
      </c>
      <c r="E5176" s="1">
        <v>32004.7252779871</v>
      </c>
      <c r="F5176" s="1">
        <v>5296.73758706302</v>
      </c>
      <c r="G5176" s="1">
        <v>-20938.3765981646</v>
      </c>
      <c r="H5176" s="1">
        <v>26647.4368151947</v>
      </c>
      <c r="I5176" s="1">
        <v>44761.9834258536</v>
      </c>
      <c r="J5176" s="1">
        <v>-2230.19000651717</v>
      </c>
      <c r="K5176" s="1">
        <v>-0.406</v>
      </c>
      <c r="L5176" s="1">
        <v>1.796</v>
      </c>
      <c r="M5176" s="1">
        <v>0.986</v>
      </c>
    </row>
    <row r="5177">
      <c r="A5177" s="1">
        <v>5175.0</v>
      </c>
      <c r="B5177" s="1">
        <v>1.70023747339541E9</v>
      </c>
      <c r="C5177" s="1">
        <v>55802.5828960636</v>
      </c>
      <c r="D5177" s="1">
        <v>32845.6873113736</v>
      </c>
      <c r="E5177" s="1">
        <v>31483.0802658892</v>
      </c>
      <c r="F5177" s="1">
        <v>5277.51508683146</v>
      </c>
      <c r="G5177" s="1">
        <v>-21005.6329972306</v>
      </c>
      <c r="H5177" s="1">
        <v>26656.6680856547</v>
      </c>
      <c r="I5177" s="1">
        <v>44719.045724755</v>
      </c>
      <c r="J5177" s="1">
        <v>-2253.70404168415</v>
      </c>
      <c r="K5177" s="1">
        <v>-0.406</v>
      </c>
      <c r="L5177" s="1">
        <v>1.796</v>
      </c>
      <c r="M5177" s="1">
        <v>0.986</v>
      </c>
    </row>
    <row r="5178">
      <c r="A5178" s="1">
        <v>5176.0</v>
      </c>
      <c r="B5178" s="1">
        <v>1.70023747339946E9</v>
      </c>
      <c r="C5178" s="1">
        <v>55686.4208801294</v>
      </c>
      <c r="D5178" s="1">
        <v>32751.7652811724</v>
      </c>
      <c r="E5178" s="1">
        <v>30751.9323530116</v>
      </c>
      <c r="F5178" s="1">
        <v>5264.26050236946</v>
      </c>
      <c r="G5178" s="1">
        <v>-21003.9789681409</v>
      </c>
      <c r="H5178" s="1">
        <v>26666.8828328708</v>
      </c>
      <c r="I5178" s="1">
        <v>44737.5976726529</v>
      </c>
      <c r="J5178" s="1">
        <v>-2237.61078567633</v>
      </c>
      <c r="K5178" s="1">
        <v>-0.406</v>
      </c>
      <c r="L5178" s="1">
        <v>1.796</v>
      </c>
      <c r="M5178" s="1">
        <v>0.986</v>
      </c>
    </row>
    <row r="5179">
      <c r="A5179" s="1">
        <v>5177.0</v>
      </c>
      <c r="B5179" s="1">
        <v>1.70023747340244E9</v>
      </c>
      <c r="C5179" s="1">
        <v>55666.5501793086</v>
      </c>
      <c r="D5179" s="1">
        <v>32710.4145539301</v>
      </c>
      <c r="E5179" s="1">
        <v>30588.6528597656</v>
      </c>
      <c r="F5179" s="1">
        <v>5239.22654857952</v>
      </c>
      <c r="G5179" s="1">
        <v>-20942.0869877442</v>
      </c>
      <c r="H5179" s="1">
        <v>26631.3882626757</v>
      </c>
      <c r="I5179" s="1">
        <v>44812.319554367</v>
      </c>
      <c r="J5179" s="1">
        <v>-2233.25219550755</v>
      </c>
      <c r="K5179" s="1">
        <v>-0.406</v>
      </c>
      <c r="L5179" s="1">
        <v>1.796</v>
      </c>
      <c r="M5179" s="1">
        <v>0.986</v>
      </c>
    </row>
    <row r="5180">
      <c r="A5180" s="1">
        <v>5178.0</v>
      </c>
      <c r="B5180" s="1">
        <v>1.70023747340646E9</v>
      </c>
      <c r="C5180" s="1">
        <v>55604.9711233343</v>
      </c>
      <c r="D5180" s="1">
        <v>32722.3056819803</v>
      </c>
      <c r="E5180" s="1">
        <v>30851.4646710711</v>
      </c>
      <c r="F5180" s="1">
        <v>5214.43846397858</v>
      </c>
      <c r="G5180" s="1">
        <v>-20941.192917966</v>
      </c>
      <c r="H5180" s="1">
        <v>26624.2580561945</v>
      </c>
      <c r="I5180" s="1">
        <v>44845.6013018609</v>
      </c>
      <c r="J5180" s="1">
        <v>-2264.20936157815</v>
      </c>
      <c r="K5180" s="1">
        <v>-0.266</v>
      </c>
      <c r="L5180" s="1">
        <v>1.822</v>
      </c>
      <c r="M5180" s="1">
        <v>0.992</v>
      </c>
    </row>
    <row r="5181">
      <c r="A5181" s="1">
        <v>5179.0</v>
      </c>
      <c r="B5181" s="1">
        <v>1.70023747341049E9</v>
      </c>
      <c r="C5181" s="1">
        <v>55599.852573854</v>
      </c>
      <c r="D5181" s="1">
        <v>32702.7479055819</v>
      </c>
      <c r="E5181" s="1">
        <v>30682.0831515888</v>
      </c>
      <c r="F5181" s="1">
        <v>5185.51530665341</v>
      </c>
      <c r="G5181" s="1">
        <v>-21025.0343114178</v>
      </c>
      <c r="H5181" s="1">
        <v>26659.7302746451</v>
      </c>
      <c r="I5181" s="1">
        <v>44836.9958802456</v>
      </c>
      <c r="J5181" s="1">
        <v>-2273.01594889354</v>
      </c>
      <c r="K5181" s="1">
        <v>-0.266</v>
      </c>
      <c r="L5181" s="1">
        <v>1.822</v>
      </c>
      <c r="M5181" s="1">
        <v>0.992</v>
      </c>
    </row>
    <row r="5182">
      <c r="A5182" s="1">
        <v>5180.0</v>
      </c>
      <c r="B5182" s="1">
        <v>1.70023747341544E9</v>
      </c>
      <c r="C5182" s="1">
        <v>55572.2258177072</v>
      </c>
      <c r="D5182" s="1">
        <v>32675.2329081574</v>
      </c>
      <c r="E5182" s="1">
        <v>30216.3175006291</v>
      </c>
      <c r="F5182" s="1">
        <v>5144.34339336674</v>
      </c>
      <c r="G5182" s="1">
        <v>-21052.4822536089</v>
      </c>
      <c r="H5182" s="1">
        <v>26673.6330596963</v>
      </c>
      <c r="I5182" s="1">
        <v>44861.0463572795</v>
      </c>
      <c r="J5182" s="1">
        <v>-2276.72633847312</v>
      </c>
      <c r="K5182" s="1">
        <v>-0.266</v>
      </c>
      <c r="L5182" s="1">
        <v>1.822</v>
      </c>
      <c r="M5182" s="1">
        <v>0.992</v>
      </c>
    </row>
    <row r="5183">
      <c r="A5183" s="1">
        <v>5181.0</v>
      </c>
      <c r="B5183" s="1">
        <v>1.70023747341948E9</v>
      </c>
      <c r="C5183" s="1">
        <v>55701.3965489145</v>
      </c>
      <c r="D5183" s="1">
        <v>32715.3319377102</v>
      </c>
      <c r="E5183" s="1">
        <v>30313.0111471427</v>
      </c>
      <c r="F5183" s="1">
        <v>5144.05282068882</v>
      </c>
      <c r="G5183" s="1">
        <v>-20989.8973691341</v>
      </c>
      <c r="H5183" s="1">
        <v>26702.2209408546</v>
      </c>
      <c r="I5183" s="1">
        <v>44953.1802479243</v>
      </c>
      <c r="J5183" s="1">
        <v>-2250.64185269377</v>
      </c>
      <c r="K5183" s="1">
        <v>-0.266</v>
      </c>
      <c r="L5183" s="1">
        <v>1.822</v>
      </c>
      <c r="M5183" s="1">
        <v>0.992</v>
      </c>
    </row>
    <row r="5184">
      <c r="A5184" s="1">
        <v>5182.0</v>
      </c>
      <c r="B5184" s="1">
        <v>1.70023747342355E9</v>
      </c>
      <c r="C5184" s="1">
        <v>55875.2484172878</v>
      </c>
      <c r="D5184" s="1">
        <v>32832.2986164449</v>
      </c>
      <c r="E5184" s="1">
        <v>30903.4101251852</v>
      </c>
      <c r="F5184" s="1">
        <v>5219.19938554756</v>
      </c>
      <c r="G5184" s="1">
        <v>-20956.9732495514</v>
      </c>
      <c r="H5184" s="1">
        <v>26723.8127259984</v>
      </c>
      <c r="I5184" s="1">
        <v>45015.6310219324</v>
      </c>
      <c r="J5184" s="1">
        <v>-2300.2403736401</v>
      </c>
      <c r="K5184" s="1">
        <v>-0.266</v>
      </c>
      <c r="L5184" s="1">
        <v>1.822</v>
      </c>
      <c r="M5184" s="1">
        <v>0.992</v>
      </c>
    </row>
    <row r="5185">
      <c r="A5185" s="1">
        <v>5183.0</v>
      </c>
      <c r="B5185" s="1">
        <v>1.70023747342755E9</v>
      </c>
      <c r="C5185" s="1">
        <v>56018.9254306465</v>
      </c>
      <c r="D5185" s="1">
        <v>32965.3809029318</v>
      </c>
      <c r="E5185" s="1">
        <v>31053.6809031582</v>
      </c>
      <c r="F5185" s="1">
        <v>5244.92624341562</v>
      </c>
      <c r="G5185" s="1">
        <v>-21036.8360324902</v>
      </c>
      <c r="H5185" s="1">
        <v>26726.0702521884</v>
      </c>
      <c r="I5185" s="1">
        <v>44998.9342688243</v>
      </c>
      <c r="J5185" s="1">
        <v>-2379.47730773416</v>
      </c>
      <c r="K5185" s="1">
        <v>-0.266</v>
      </c>
      <c r="L5185" s="1">
        <v>1.822</v>
      </c>
      <c r="M5185" s="1">
        <v>0.992</v>
      </c>
    </row>
    <row r="5186">
      <c r="A5186" s="1">
        <v>5184.0</v>
      </c>
      <c r="B5186" s="1">
        <v>1.70023747343057E9</v>
      </c>
      <c r="C5186" s="1">
        <v>56139.222519305</v>
      </c>
      <c r="D5186" s="1">
        <v>33067.8189477704</v>
      </c>
      <c r="E5186" s="1">
        <v>30674.9529451075</v>
      </c>
      <c r="F5186" s="1">
        <v>5203.73197838449</v>
      </c>
      <c r="G5186" s="1">
        <v>-21139.475243029</v>
      </c>
      <c r="H5186" s="1">
        <v>26672.6495829402</v>
      </c>
      <c r="I5186" s="1">
        <v>44931.0520209136</v>
      </c>
      <c r="J5186" s="1">
        <v>-2509.85503314197</v>
      </c>
      <c r="K5186" s="1">
        <v>-0.266</v>
      </c>
      <c r="L5186" s="1">
        <v>1.822</v>
      </c>
      <c r="M5186" s="1">
        <v>0.992</v>
      </c>
    </row>
    <row r="5187">
      <c r="A5187" s="1">
        <v>5185.0</v>
      </c>
      <c r="B5187" s="1">
        <v>1.70023747343457E9</v>
      </c>
      <c r="C5187" s="1">
        <v>56342.2210624481</v>
      </c>
      <c r="D5187" s="1">
        <v>33184.6291642939</v>
      </c>
      <c r="E5187" s="1">
        <v>30650.2989709733</v>
      </c>
      <c r="F5187" s="1">
        <v>5215.46664422352</v>
      </c>
      <c r="G5187" s="1">
        <v>-21107.9816350915</v>
      </c>
      <c r="H5187" s="1">
        <v>26684.5854144794</v>
      </c>
      <c r="I5187" s="1">
        <v>44978.5047743922</v>
      </c>
      <c r="J5187" s="1">
        <v>-2558.4030220989</v>
      </c>
      <c r="K5187" s="1">
        <v>-0.266</v>
      </c>
      <c r="L5187" s="1">
        <v>1.822</v>
      </c>
      <c r="M5187" s="1">
        <v>0.992</v>
      </c>
    </row>
    <row r="5188">
      <c r="A5188" s="1">
        <v>5186.0</v>
      </c>
      <c r="B5188" s="1">
        <v>1.70023747343855E9</v>
      </c>
      <c r="C5188" s="1">
        <v>56529.4169222613</v>
      </c>
      <c r="D5188" s="1">
        <v>33263.7543396656</v>
      </c>
      <c r="E5188" s="1">
        <v>31121.0937644355</v>
      </c>
      <c r="F5188" s="1">
        <v>5238.62305147922</v>
      </c>
      <c r="G5188" s="1">
        <v>-21069.7378003284</v>
      </c>
      <c r="H5188" s="1">
        <v>26701.6397954988</v>
      </c>
      <c r="I5188" s="1">
        <v>45055.3947753184</v>
      </c>
      <c r="J5188" s="1">
        <v>-2593.40585391591</v>
      </c>
      <c r="K5188" s="1">
        <v>-0.266</v>
      </c>
      <c r="L5188" s="1">
        <v>1.822</v>
      </c>
      <c r="M5188" s="1">
        <v>0.992</v>
      </c>
    </row>
    <row r="5189">
      <c r="A5189" s="1">
        <v>5187.0</v>
      </c>
      <c r="B5189" s="1">
        <v>1.70023747344256E9</v>
      </c>
      <c r="C5189" s="1">
        <v>56690.6847585063</v>
      </c>
      <c r="D5189" s="1">
        <v>33360.4703379238</v>
      </c>
      <c r="E5189" s="1">
        <v>31307.127333537</v>
      </c>
      <c r="F5189" s="1">
        <v>5273.17884840713</v>
      </c>
      <c r="G5189" s="1">
        <v>-21111.5355624598</v>
      </c>
      <c r="H5189" s="1">
        <v>26743.4822611191</v>
      </c>
      <c r="I5189" s="1">
        <v>45095.2479356822</v>
      </c>
      <c r="J5189" s="1">
        <v>-2597.04918826212</v>
      </c>
      <c r="K5189" s="1">
        <v>-0.266</v>
      </c>
      <c r="L5189" s="1">
        <v>1.822</v>
      </c>
      <c r="M5189" s="1">
        <v>0.992</v>
      </c>
    </row>
    <row r="5190">
      <c r="A5190" s="1">
        <v>5188.0</v>
      </c>
      <c r="B5190" s="1">
        <v>1.70023747344754E9</v>
      </c>
      <c r="C5190" s="1">
        <v>56857.5405308652</v>
      </c>
      <c r="D5190" s="1">
        <v>33413.4663240273</v>
      </c>
      <c r="E5190" s="1">
        <v>30856.1585374067</v>
      </c>
      <c r="F5190" s="1">
        <v>5296.89404927421</v>
      </c>
      <c r="G5190" s="1">
        <v>-21149.2653071004</v>
      </c>
      <c r="H5190" s="1">
        <v>26772.3830666998</v>
      </c>
      <c r="I5190" s="1">
        <v>45124.104037774</v>
      </c>
      <c r="J5190" s="1">
        <v>-2593.85288880501</v>
      </c>
      <c r="K5190" s="1">
        <v>-0.096</v>
      </c>
      <c r="L5190" s="1">
        <v>1.71</v>
      </c>
      <c r="M5190" s="1">
        <v>0.856</v>
      </c>
    </row>
    <row r="5191">
      <c r="A5191" s="1">
        <v>5189.0</v>
      </c>
      <c r="B5191" s="1">
        <v>1.70023747345148E9</v>
      </c>
      <c r="C5191" s="1">
        <v>57048.200911069</v>
      </c>
      <c r="D5191" s="1">
        <v>33463.0871967181</v>
      </c>
      <c r="E5191" s="1">
        <v>30606.2213309075</v>
      </c>
      <c r="F5191" s="1">
        <v>5303.21959295506</v>
      </c>
      <c r="G5191" s="1">
        <v>-21118.9786933635</v>
      </c>
      <c r="H5191" s="1">
        <v>26758.7485025821</v>
      </c>
      <c r="I5191" s="1">
        <v>45181.2127448574</v>
      </c>
      <c r="J5191" s="1">
        <v>-2610.4155314464</v>
      </c>
      <c r="K5191" s="1">
        <v>-0.096</v>
      </c>
      <c r="L5191" s="1">
        <v>1.71</v>
      </c>
      <c r="M5191" s="1">
        <v>0.856</v>
      </c>
    </row>
    <row r="5192">
      <c r="A5192" s="1">
        <v>5190.0</v>
      </c>
      <c r="B5192" s="1">
        <v>1.70023747345553E9</v>
      </c>
      <c r="C5192" s="1">
        <v>57192.5037732724</v>
      </c>
      <c r="D5192" s="1">
        <v>33558.6409042645</v>
      </c>
      <c r="E5192" s="1">
        <v>30968.1631288722</v>
      </c>
      <c r="F5192" s="1">
        <v>5314.84250007182</v>
      </c>
      <c r="G5192" s="1">
        <v>-21097.4092599641</v>
      </c>
      <c r="H5192" s="1">
        <v>26748.6231623438</v>
      </c>
      <c r="I5192" s="1">
        <v>45219.6130418316</v>
      </c>
      <c r="J5192" s="1">
        <v>-2640.38922076096</v>
      </c>
      <c r="K5192" s="1">
        <v>-0.096</v>
      </c>
      <c r="L5192" s="1">
        <v>1.71</v>
      </c>
      <c r="M5192" s="1">
        <v>0.856</v>
      </c>
    </row>
    <row r="5193">
      <c r="A5193" s="1">
        <v>5191.0</v>
      </c>
      <c r="B5193" s="1">
        <v>1.70023747345858E9</v>
      </c>
      <c r="C5193" s="1">
        <v>57312.018550875</v>
      </c>
      <c r="D5193" s="1">
        <v>33695.9029669646</v>
      </c>
      <c r="E5193" s="1">
        <v>31291.3917054404</v>
      </c>
      <c r="F5193" s="1">
        <v>5332.58978516933</v>
      </c>
      <c r="G5193" s="1">
        <v>-21137.1730133501</v>
      </c>
      <c r="H5193" s="1">
        <v>26775.5570144125</v>
      </c>
      <c r="I5193" s="1">
        <v>45211.141730683</v>
      </c>
      <c r="J5193" s="1">
        <v>-2655.52135175721</v>
      </c>
      <c r="K5193" s="1">
        <v>-0.096</v>
      </c>
      <c r="L5193" s="1">
        <v>1.71</v>
      </c>
      <c r="M5193" s="1">
        <v>0.856</v>
      </c>
    </row>
    <row r="5194">
      <c r="A5194" s="1">
        <v>5192.0</v>
      </c>
      <c r="B5194" s="1">
        <v>1.70023747346252E9</v>
      </c>
      <c r="C5194" s="1">
        <v>57405.1806217647</v>
      </c>
      <c r="D5194" s="1">
        <v>33829.700509274</v>
      </c>
      <c r="E5194" s="1">
        <v>30992.0347919505</v>
      </c>
      <c r="F5194" s="1">
        <v>5336.97072708257</v>
      </c>
      <c r="G5194" s="1">
        <v>-21197.1874472126</v>
      </c>
      <c r="H5194" s="1">
        <v>26796.0312123335</v>
      </c>
      <c r="I5194" s="1">
        <v>45155.4188317559</v>
      </c>
      <c r="J5194" s="1">
        <v>-2683.88571547099</v>
      </c>
      <c r="K5194" s="1">
        <v>-0.096</v>
      </c>
      <c r="L5194" s="1">
        <v>1.71</v>
      </c>
      <c r="M5194" s="1">
        <v>0.856</v>
      </c>
    </row>
    <row r="5195">
      <c r="A5195" s="1">
        <v>5193.0</v>
      </c>
      <c r="B5195" s="1">
        <v>1.70023747346656E9</v>
      </c>
      <c r="C5195" s="1">
        <v>57508.3339224259</v>
      </c>
      <c r="D5195" s="1">
        <v>33974.1151301998</v>
      </c>
      <c r="E5195" s="1">
        <v>30744.243352919</v>
      </c>
      <c r="F5195" s="1">
        <v>5348.63833768824</v>
      </c>
      <c r="G5195" s="1">
        <v>-21167.8619584872</v>
      </c>
      <c r="H5195" s="1">
        <v>26800.9932996026</v>
      </c>
      <c r="I5195" s="1">
        <v>45127.1662267644</v>
      </c>
      <c r="J5195" s="1">
        <v>-2671.4804972983</v>
      </c>
      <c r="K5195" s="1">
        <v>-0.096</v>
      </c>
      <c r="L5195" s="1">
        <v>1.71</v>
      </c>
      <c r="M5195" s="1">
        <v>0.856</v>
      </c>
    </row>
    <row r="5196">
      <c r="A5196" s="1">
        <v>5194.0</v>
      </c>
      <c r="B5196" s="1">
        <v>1.70023747347153E9</v>
      </c>
      <c r="C5196" s="1">
        <v>57695.1945060723</v>
      </c>
      <c r="D5196" s="1">
        <v>34108.4044108872</v>
      </c>
      <c r="E5196" s="1">
        <v>31205.4045445209</v>
      </c>
      <c r="F5196" s="1">
        <v>5388.62560851879</v>
      </c>
      <c r="G5196" s="1">
        <v>-21088.0438790373</v>
      </c>
      <c r="H5196" s="1">
        <v>26836.3761110754</v>
      </c>
      <c r="I5196" s="1">
        <v>45140.7560873932</v>
      </c>
      <c r="J5196" s="1">
        <v>-2578.74310955323</v>
      </c>
      <c r="K5196" s="1">
        <v>-0.096</v>
      </c>
      <c r="L5196" s="1">
        <v>1.71</v>
      </c>
      <c r="M5196" s="1">
        <v>0.856</v>
      </c>
    </row>
    <row r="5197">
      <c r="A5197" s="1">
        <v>5195.0</v>
      </c>
      <c r="B5197" s="1">
        <v>1.7002374734755E9</v>
      </c>
      <c r="C5197" s="1">
        <v>57847.8122172131</v>
      </c>
      <c r="D5197" s="1">
        <v>34240.4361653847</v>
      </c>
      <c r="E5197" s="1">
        <v>31923.9013700367</v>
      </c>
      <c r="F5197" s="1">
        <v>5388.31268409641</v>
      </c>
      <c r="G5197" s="1">
        <v>-21108.1157455582</v>
      </c>
      <c r="H5197" s="1">
        <v>26821.9592359017</v>
      </c>
      <c r="I5197" s="1">
        <v>45093.2139269368</v>
      </c>
      <c r="J5197" s="1">
        <v>-2579.57012409807</v>
      </c>
      <c r="K5197" s="1">
        <v>-0.096</v>
      </c>
      <c r="L5197" s="1">
        <v>1.71</v>
      </c>
      <c r="M5197" s="1">
        <v>0.856</v>
      </c>
    </row>
    <row r="5198">
      <c r="A5198" s="1">
        <v>5196.0</v>
      </c>
      <c r="B5198" s="1">
        <v>1.70023747348054E9</v>
      </c>
      <c r="C5198" s="1">
        <v>58040.6630683735</v>
      </c>
      <c r="D5198" s="1">
        <v>34400.8993388294</v>
      </c>
      <c r="E5198" s="1">
        <v>32037.1576591918</v>
      </c>
      <c r="F5198" s="1">
        <v>5388.84912596334</v>
      </c>
      <c r="G5198" s="1">
        <v>-21181.7200400495</v>
      </c>
      <c r="H5198" s="1">
        <v>26835.4149860638</v>
      </c>
      <c r="I5198" s="1">
        <v>45003.4046177154</v>
      </c>
      <c r="J5198" s="1">
        <v>-2611.93545006936</v>
      </c>
      <c r="K5198" s="1">
        <v>-0.096</v>
      </c>
      <c r="L5198" s="1">
        <v>1.71</v>
      </c>
      <c r="M5198" s="1">
        <v>0.856</v>
      </c>
    </row>
    <row r="5199">
      <c r="A5199" s="1">
        <v>5197.0</v>
      </c>
      <c r="B5199" s="1">
        <v>1.70023747348457E9</v>
      </c>
      <c r="C5199" s="1">
        <v>58243.1922248831</v>
      </c>
      <c r="D5199" s="1">
        <v>34549.627846435</v>
      </c>
      <c r="E5199" s="1">
        <v>31903.24835816</v>
      </c>
      <c r="F5199" s="1">
        <v>5376.80153570193</v>
      </c>
      <c r="G5199" s="1">
        <v>-21186.7268308075</v>
      </c>
      <c r="H5199" s="1">
        <v>26836.7784424756</v>
      </c>
      <c r="I5199" s="1">
        <v>44975.3978819129</v>
      </c>
      <c r="J5199" s="1">
        <v>-2633.10255206853</v>
      </c>
      <c r="K5199" s="1">
        <v>-0.096</v>
      </c>
      <c r="L5199" s="1">
        <v>1.71</v>
      </c>
      <c r="M5199" s="1">
        <v>0.856</v>
      </c>
    </row>
    <row r="5200">
      <c r="A5200" s="1">
        <v>5198.0</v>
      </c>
      <c r="B5200" s="1">
        <v>1.70023747348757E9</v>
      </c>
      <c r="C5200" s="1">
        <v>58439.999334812</v>
      </c>
      <c r="D5200" s="1">
        <v>34674.663504918</v>
      </c>
      <c r="E5200" s="1">
        <v>32418.7242887883</v>
      </c>
      <c r="F5200" s="1">
        <v>5401.27669588049</v>
      </c>
      <c r="G5200" s="1">
        <v>-21108.2498560249</v>
      </c>
      <c r="H5200" s="1">
        <v>26858.5043380861</v>
      </c>
      <c r="I5200" s="1">
        <v>45033.5794727301</v>
      </c>
      <c r="J5200" s="1">
        <v>-2624.89946185344</v>
      </c>
      <c r="K5200" s="1">
        <v>0.048</v>
      </c>
      <c r="L5200" s="1">
        <v>1.646</v>
      </c>
      <c r="M5200" s="1">
        <v>0.71</v>
      </c>
    </row>
    <row r="5201">
      <c r="A5201" s="1">
        <v>5199.0</v>
      </c>
      <c r="B5201" s="1">
        <v>1.70023747349053E9</v>
      </c>
      <c r="C5201" s="1">
        <v>58530.3674376449</v>
      </c>
      <c r="D5201" s="1">
        <v>34734.1191451691</v>
      </c>
      <c r="E5201" s="1">
        <v>33274.1255490929</v>
      </c>
      <c r="F5201" s="1">
        <v>5355.2097505581</v>
      </c>
      <c r="G5201" s="1">
        <v>-21127.1147283452</v>
      </c>
      <c r="H5201" s="1">
        <v>26859.2642973976</v>
      </c>
      <c r="I5201" s="1">
        <v>45031.366650029</v>
      </c>
      <c r="J5201" s="1">
        <v>-2644.121962085</v>
      </c>
      <c r="K5201" s="1">
        <v>0.048</v>
      </c>
      <c r="L5201" s="1">
        <v>1.646</v>
      </c>
      <c r="M5201" s="1">
        <v>0.71</v>
      </c>
    </row>
    <row r="5202">
      <c r="A5202" s="1">
        <v>5200.0</v>
      </c>
      <c r="B5202" s="1">
        <v>1.70023747349457E9</v>
      </c>
      <c r="C5202" s="1">
        <v>58608.5985432384</v>
      </c>
      <c r="D5202" s="1">
        <v>34913.0448595338</v>
      </c>
      <c r="E5202" s="1">
        <v>33538.5913894881</v>
      </c>
      <c r="F5202" s="1">
        <v>5342.73747715204</v>
      </c>
      <c r="G5202" s="1">
        <v>-21199.8696565472</v>
      </c>
      <c r="H5202" s="1">
        <v>26888.2545099561</v>
      </c>
      <c r="I5202" s="1">
        <v>44985.7467395957</v>
      </c>
      <c r="J5202" s="1">
        <v>-2657.10832561353</v>
      </c>
      <c r="K5202" s="1">
        <v>0.048</v>
      </c>
      <c r="L5202" s="1">
        <v>1.646</v>
      </c>
      <c r="M5202" s="1">
        <v>0.71</v>
      </c>
    </row>
    <row r="5203">
      <c r="A5203" s="1">
        <v>5201.0</v>
      </c>
      <c r="B5203" s="1">
        <v>1.70023747349859E9</v>
      </c>
      <c r="C5203" s="1">
        <v>58756.6788502548</v>
      </c>
      <c r="D5203" s="1">
        <v>35001.8930437437</v>
      </c>
      <c r="E5203" s="1">
        <v>33472.5196328782</v>
      </c>
      <c r="F5203" s="1">
        <v>5334.62379391477</v>
      </c>
      <c r="G5203" s="1">
        <v>-21181.1835981826</v>
      </c>
      <c r="H5203" s="1">
        <v>26916.7306323922</v>
      </c>
      <c r="I5203" s="1">
        <v>44981.4105011714</v>
      </c>
      <c r="J5203" s="1">
        <v>-2653.06265986712</v>
      </c>
      <c r="K5203" s="1">
        <v>0.048</v>
      </c>
      <c r="L5203" s="1">
        <v>1.646</v>
      </c>
      <c r="M5203" s="1">
        <v>0.71</v>
      </c>
    </row>
    <row r="5204">
      <c r="A5204" s="1">
        <v>5202.0</v>
      </c>
      <c r="B5204" s="1">
        <v>1.70023747350358E9</v>
      </c>
      <c r="C5204" s="1">
        <v>59206.7312248624</v>
      </c>
      <c r="D5204" s="1">
        <v>35145.8382780359</v>
      </c>
      <c r="E5204" s="1">
        <v>37058.6111615432</v>
      </c>
      <c r="F5204" s="1">
        <v>5254.09045864229</v>
      </c>
      <c r="G5204" s="1">
        <v>-21194.8405140448</v>
      </c>
      <c r="H5204" s="1">
        <v>26952.7392927097</v>
      </c>
      <c r="I5204" s="1">
        <v>45355.6234068421</v>
      </c>
      <c r="J5204" s="1">
        <v>-2691.17238416342</v>
      </c>
      <c r="K5204" s="1">
        <v>0.048</v>
      </c>
      <c r="L5204" s="1">
        <v>1.646</v>
      </c>
      <c r="M5204" s="1">
        <v>0.71</v>
      </c>
    </row>
    <row r="5205">
      <c r="A5205" s="1">
        <v>5203.0</v>
      </c>
      <c r="B5205" s="1">
        <v>1.7002374735076E9</v>
      </c>
      <c r="C5205" s="1">
        <v>59345.4685026965</v>
      </c>
      <c r="D5205" s="1">
        <v>35231.5795697664</v>
      </c>
      <c r="E5205" s="1">
        <v>38130.0420320084</v>
      </c>
      <c r="F5205" s="1">
        <v>5296.89404927421</v>
      </c>
      <c r="G5205" s="1">
        <v>-21137.217716839</v>
      </c>
      <c r="H5205" s="1">
        <v>26928.9123331203</v>
      </c>
      <c r="I5205" s="1">
        <v>45384.0995292782</v>
      </c>
      <c r="J5205" s="1">
        <v>-2669.84881995306</v>
      </c>
      <c r="K5205" s="1">
        <v>0.048</v>
      </c>
      <c r="L5205" s="1">
        <v>1.646</v>
      </c>
      <c r="M5205" s="1">
        <v>0.71</v>
      </c>
    </row>
    <row r="5206">
      <c r="A5206" s="1">
        <v>5204.0</v>
      </c>
      <c r="B5206" s="1">
        <v>1.70023747351257E9</v>
      </c>
      <c r="C5206" s="1">
        <v>59467.5760826559</v>
      </c>
      <c r="D5206" s="1">
        <v>35285.6484396038</v>
      </c>
      <c r="E5206" s="1">
        <v>39942.1203067446</v>
      </c>
      <c r="F5206" s="1">
        <v>5268.61909253824</v>
      </c>
      <c r="G5206" s="1">
        <v>-21120.1186323307</v>
      </c>
      <c r="H5206" s="1">
        <v>26903.6548618858</v>
      </c>
      <c r="I5206" s="1">
        <v>45386.2900002348</v>
      </c>
      <c r="J5206" s="1">
        <v>-2675.7273287448</v>
      </c>
      <c r="K5206" s="1">
        <v>0.048</v>
      </c>
      <c r="L5206" s="1">
        <v>1.646</v>
      </c>
      <c r="M5206" s="1">
        <v>0.71</v>
      </c>
    </row>
    <row r="5207">
      <c r="A5207" s="1">
        <v>5205.0</v>
      </c>
      <c r="B5207" s="1">
        <v>1.70023747352654E9</v>
      </c>
      <c r="C5207" s="1">
        <v>59557.7877232775</v>
      </c>
      <c r="D5207" s="1">
        <v>35392.2886124001</v>
      </c>
      <c r="E5207" s="1">
        <v>41667.3844060164</v>
      </c>
      <c r="F5207" s="1">
        <v>5205.29660049636</v>
      </c>
      <c r="G5207" s="1">
        <v>-21182.234130172</v>
      </c>
      <c r="H5207" s="1">
        <v>26920.6421876719</v>
      </c>
      <c r="I5207" s="1">
        <v>45307.9694876634</v>
      </c>
      <c r="J5207" s="1">
        <v>-2681.71759625883</v>
      </c>
      <c r="K5207" s="1">
        <v>0.098</v>
      </c>
      <c r="L5207" s="1">
        <v>1.352</v>
      </c>
      <c r="M5207" s="1">
        <v>0.59</v>
      </c>
    </row>
    <row r="5208">
      <c r="A5208" s="1">
        <v>5206.0</v>
      </c>
      <c r="B5208" s="1">
        <v>1.70023747353164E9</v>
      </c>
      <c r="C5208" s="1">
        <v>59643.4172562858</v>
      </c>
      <c r="D5208" s="1">
        <v>35485.8753664345</v>
      </c>
      <c r="E5208" s="1">
        <v>43026.0798962211</v>
      </c>
      <c r="F5208" s="1">
        <v>5205.52011794091</v>
      </c>
      <c r="G5208" s="1">
        <v>-21219.740357368</v>
      </c>
      <c r="H5208" s="1">
        <v>26972.1182551524</v>
      </c>
      <c r="I5208" s="1">
        <v>45281.683836184</v>
      </c>
      <c r="J5208" s="1">
        <v>-2682.36579684803</v>
      </c>
      <c r="K5208" s="1">
        <v>0.098</v>
      </c>
      <c r="L5208" s="1">
        <v>1.352</v>
      </c>
      <c r="M5208" s="1">
        <v>0.59</v>
      </c>
    </row>
    <row r="5209">
      <c r="A5209" s="1">
        <v>5207.0</v>
      </c>
      <c r="B5209" s="1">
        <v>1.70023747353573E9</v>
      </c>
      <c r="C5209" s="1">
        <v>59770.4198682808</v>
      </c>
      <c r="D5209" s="1">
        <v>35548.7284718428</v>
      </c>
      <c r="E5209" s="1">
        <v>44500.8926988712</v>
      </c>
      <c r="F5209" s="1">
        <v>5176.12757398218</v>
      </c>
      <c r="G5209" s="1">
        <v>-21170.4994643329</v>
      </c>
      <c r="H5209" s="1">
        <v>26998.0686304651</v>
      </c>
      <c r="I5209" s="1">
        <v>45325.9626419499</v>
      </c>
      <c r="J5209" s="1">
        <v>-2677.87309621251</v>
      </c>
      <c r="K5209" s="1">
        <v>0.098</v>
      </c>
      <c r="L5209" s="1">
        <v>1.352</v>
      </c>
      <c r="M5209" s="1">
        <v>0.59</v>
      </c>
    </row>
    <row r="5210">
      <c r="A5210" s="1">
        <v>5208.0</v>
      </c>
      <c r="B5210" s="1">
        <v>1.70023747353974E9</v>
      </c>
      <c r="C5210" s="1">
        <v>59915.5720967736</v>
      </c>
      <c r="D5210" s="1">
        <v>35615.8060569532</v>
      </c>
      <c r="E5210" s="1">
        <v>46455.2845305543</v>
      </c>
      <c r="F5210" s="1">
        <v>5172.4171844026</v>
      </c>
      <c r="G5210" s="1">
        <v>-21117.726995674</v>
      </c>
      <c r="H5210" s="1">
        <v>27013.2454649502</v>
      </c>
      <c r="I5210" s="1">
        <v>45373.1248227506</v>
      </c>
      <c r="J5210" s="1">
        <v>-2685.02565443821</v>
      </c>
      <c r="K5210" s="1">
        <v>0.098</v>
      </c>
      <c r="L5210" s="1">
        <v>1.352</v>
      </c>
      <c r="M5210" s="1">
        <v>0.59</v>
      </c>
    </row>
    <row r="5211">
      <c r="A5211" s="1">
        <v>5209.0</v>
      </c>
      <c r="B5211" s="1">
        <v>1.70023747354275E9</v>
      </c>
      <c r="C5211" s="1">
        <v>60031.8011679412</v>
      </c>
      <c r="D5211" s="1">
        <v>35715.897168624</v>
      </c>
      <c r="E5211" s="1">
        <v>48254.9575871178</v>
      </c>
      <c r="F5211" s="1">
        <v>5171.50076287993</v>
      </c>
      <c r="G5211" s="1">
        <v>-21153.8697664582</v>
      </c>
      <c r="H5211" s="1">
        <v>27033.7643663602</v>
      </c>
      <c r="I5211" s="1">
        <v>45363.4465174015</v>
      </c>
      <c r="J5211" s="1">
        <v>-2686.14324166098</v>
      </c>
      <c r="K5211" s="1">
        <v>0.098</v>
      </c>
      <c r="L5211" s="1">
        <v>1.352</v>
      </c>
      <c r="M5211" s="1">
        <v>0.59</v>
      </c>
    </row>
    <row r="5212">
      <c r="A5212" s="1">
        <v>5210.0</v>
      </c>
      <c r="B5212" s="1">
        <v>1.70023747354772E9</v>
      </c>
      <c r="C5212" s="1">
        <v>60130.3947127336</v>
      </c>
      <c r="D5212" s="1">
        <v>35780.8513380111</v>
      </c>
      <c r="E5212" s="1">
        <v>49292.5926199665</v>
      </c>
      <c r="F5212" s="1">
        <v>5182.69898685204</v>
      </c>
      <c r="G5212" s="1">
        <v>-21199.7802495694</v>
      </c>
      <c r="H5212" s="1">
        <v>27053.5009567142</v>
      </c>
      <c r="I5212" s="1">
        <v>45323.0792669152</v>
      </c>
      <c r="J5212" s="1">
        <v>-2674.81090722214</v>
      </c>
      <c r="K5212" s="1">
        <v>0.098</v>
      </c>
      <c r="L5212" s="1">
        <v>1.352</v>
      </c>
      <c r="M5212" s="1">
        <v>0.59</v>
      </c>
    </row>
    <row r="5213">
      <c r="A5213" s="1">
        <v>5211.0</v>
      </c>
      <c r="B5213" s="1">
        <v>1.70023747355165E9</v>
      </c>
      <c r="C5213" s="1">
        <v>60206.8823822596</v>
      </c>
      <c r="D5213" s="1">
        <v>35784.9640589909</v>
      </c>
      <c r="E5213" s="1">
        <v>50170.5020869376</v>
      </c>
      <c r="F5213" s="1">
        <v>5191.63968463417</v>
      </c>
      <c r="G5213" s="1">
        <v>-21178.21081617</v>
      </c>
      <c r="H5213" s="1">
        <v>27052.6962939138</v>
      </c>
      <c r="I5213" s="1">
        <v>45373.1248227506</v>
      </c>
      <c r="J5213" s="1">
        <v>-2690.52418357422</v>
      </c>
      <c r="K5213" s="1">
        <v>0.098</v>
      </c>
      <c r="L5213" s="1">
        <v>1.352</v>
      </c>
      <c r="M5213" s="1">
        <v>0.59</v>
      </c>
    </row>
    <row r="5214">
      <c r="A5214" s="1">
        <v>5212.0</v>
      </c>
      <c r="B5214" s="1">
        <v>1.70023747355461E9</v>
      </c>
      <c r="C5214" s="1">
        <v>60242.9804495549</v>
      </c>
      <c r="D5214" s="1">
        <v>35751.14586963</v>
      </c>
      <c r="E5214" s="1">
        <v>51312.2962489481</v>
      </c>
      <c r="F5214" s="1">
        <v>5181.84962056274</v>
      </c>
      <c r="G5214" s="1">
        <v>-21136.5024610164</v>
      </c>
      <c r="H5214" s="1">
        <v>27047.600096178</v>
      </c>
      <c r="I5214" s="1">
        <v>45432.2228350905</v>
      </c>
      <c r="J5214" s="1">
        <v>-2695.06158769864</v>
      </c>
      <c r="K5214" s="1">
        <v>0.098</v>
      </c>
      <c r="L5214" s="1">
        <v>1.352</v>
      </c>
      <c r="M5214" s="1">
        <v>0.59</v>
      </c>
    </row>
    <row r="5215">
      <c r="A5215" s="1">
        <v>5213.0</v>
      </c>
      <c r="B5215" s="1">
        <v>1.70023747355859E9</v>
      </c>
      <c r="C5215" s="1">
        <v>60272.7976766583</v>
      </c>
      <c r="D5215" s="1">
        <v>35743.2110003484</v>
      </c>
      <c r="E5215" s="1">
        <v>52289.2239438562</v>
      </c>
      <c r="F5215" s="1">
        <v>5231.93987988709</v>
      </c>
      <c r="G5215" s="1">
        <v>-21140.5481267628</v>
      </c>
      <c r="H5215" s="1">
        <v>27096.3045473461</v>
      </c>
      <c r="I5215" s="1">
        <v>45423.8185791753</v>
      </c>
      <c r="J5215" s="1">
        <v>-2673.31334034363</v>
      </c>
      <c r="K5215" s="1">
        <v>0.098</v>
      </c>
      <c r="L5215" s="1">
        <v>1.352</v>
      </c>
      <c r="M5215" s="1">
        <v>0.59</v>
      </c>
    </row>
    <row r="5216">
      <c r="A5216" s="1">
        <v>5214.0</v>
      </c>
      <c r="B5216" s="1">
        <v>1.70023747356367E9</v>
      </c>
      <c r="C5216" s="1">
        <v>60293.7412612129</v>
      </c>
      <c r="D5216" s="1">
        <v>35744.8873811826</v>
      </c>
      <c r="E5216" s="1">
        <v>52424.4296460663</v>
      </c>
      <c r="F5216" s="1">
        <v>5301.11852897626</v>
      </c>
      <c r="G5216" s="1">
        <v>-21179.6413278152</v>
      </c>
      <c r="H5216" s="1">
        <v>27168.7018476369</v>
      </c>
      <c r="I5216" s="1">
        <v>45368.5874186262</v>
      </c>
      <c r="J5216" s="1">
        <v>-2638.71283992682</v>
      </c>
      <c r="K5216" s="1">
        <v>0.098</v>
      </c>
      <c r="L5216" s="1">
        <v>1.352</v>
      </c>
      <c r="M5216" s="1">
        <v>0.59</v>
      </c>
    </row>
    <row r="5217">
      <c r="A5217" s="1">
        <v>5215.0</v>
      </c>
      <c r="B5217" s="1">
        <v>1.70023747356772E9</v>
      </c>
      <c r="C5217" s="1">
        <v>60361.8023230793</v>
      </c>
      <c r="D5217" s="1">
        <v>35744.8203259492</v>
      </c>
      <c r="E5217" s="1">
        <v>52220.2464604671</v>
      </c>
      <c r="F5217" s="1">
        <v>5366.40797453021</v>
      </c>
      <c r="G5217" s="1">
        <v>-21138.3129523173</v>
      </c>
      <c r="H5217" s="1">
        <v>27219.0379761502</v>
      </c>
      <c r="I5217" s="1">
        <v>45385.7312066234</v>
      </c>
      <c r="J5217" s="1">
        <v>-2614.61765940399</v>
      </c>
      <c r="K5217" s="1">
        <v>0.066</v>
      </c>
      <c r="L5217" s="1">
        <v>0.914</v>
      </c>
      <c r="M5217" s="1">
        <v>0.432</v>
      </c>
    </row>
    <row r="5218">
      <c r="A5218" s="1">
        <v>5216.0</v>
      </c>
      <c r="B5218" s="1">
        <v>1.70023747357073E9</v>
      </c>
      <c r="C5218" s="1">
        <v>60408.7409864355</v>
      </c>
      <c r="D5218" s="1">
        <v>35683.1295112525</v>
      </c>
      <c r="E5218" s="1">
        <v>52560.7529354993</v>
      </c>
      <c r="F5218" s="1">
        <v>5403.86949823731</v>
      </c>
      <c r="G5218" s="1">
        <v>-21082.3665359457</v>
      </c>
      <c r="H5218" s="1">
        <v>27207.9068074115</v>
      </c>
      <c r="I5218" s="1">
        <v>45454.5298760569</v>
      </c>
      <c r="J5218" s="1">
        <v>-2613.88005183697</v>
      </c>
      <c r="K5218" s="1">
        <v>0.066</v>
      </c>
      <c r="L5218" s="1">
        <v>0.914</v>
      </c>
      <c r="M5218" s="1">
        <v>0.432</v>
      </c>
    </row>
    <row r="5219">
      <c r="A5219" s="1">
        <v>5217.0</v>
      </c>
      <c r="B5219" s="1">
        <v>1.7002374735747E9</v>
      </c>
      <c r="C5219" s="1">
        <v>60425.504794777</v>
      </c>
      <c r="D5219" s="1">
        <v>35640.5047345763</v>
      </c>
      <c r="E5219" s="1">
        <v>53165.9264166267</v>
      </c>
      <c r="F5219" s="1">
        <v>5435.47486489711</v>
      </c>
      <c r="G5219" s="1">
        <v>-21104.9865013344</v>
      </c>
      <c r="H5219" s="1">
        <v>27197.625004962</v>
      </c>
      <c r="I5219" s="1">
        <v>45495.3665131767</v>
      </c>
      <c r="J5219" s="1">
        <v>-2617.85866235001</v>
      </c>
      <c r="K5219" s="1">
        <v>0.066</v>
      </c>
      <c r="L5219" s="1">
        <v>0.914</v>
      </c>
      <c r="M5219" s="1">
        <v>0.432</v>
      </c>
    </row>
    <row r="5220">
      <c r="A5220" s="1">
        <v>5218.0</v>
      </c>
      <c r="B5220" s="1">
        <v>1.70023747357874E9</v>
      </c>
      <c r="C5220" s="1">
        <v>60470.0294697319</v>
      </c>
      <c r="D5220" s="1">
        <v>35651.0547579592</v>
      </c>
      <c r="E5220" s="1">
        <v>53144.1558175272</v>
      </c>
      <c r="F5220" s="1">
        <v>5472.73522290411</v>
      </c>
      <c r="G5220" s="1">
        <v>-21174.8133510128</v>
      </c>
      <c r="H5220" s="1">
        <v>27213.4947435253</v>
      </c>
      <c r="I5220" s="1">
        <v>45454.4628208235</v>
      </c>
      <c r="J5220" s="1">
        <v>-2612.85187159202</v>
      </c>
      <c r="K5220" s="1">
        <v>0.066</v>
      </c>
      <c r="L5220" s="1">
        <v>0.914</v>
      </c>
      <c r="M5220" s="1">
        <v>0.432</v>
      </c>
    </row>
    <row r="5221">
      <c r="A5221" s="1">
        <v>5219.0</v>
      </c>
      <c r="B5221" s="1">
        <v>1.70023747358266E9</v>
      </c>
      <c r="C5221" s="1">
        <v>60552.1721306052</v>
      </c>
      <c r="D5221" s="1">
        <v>35665.873964533</v>
      </c>
      <c r="E5221" s="1">
        <v>52839.1439126901</v>
      </c>
      <c r="F5221" s="1">
        <v>5513.79537746851</v>
      </c>
      <c r="G5221" s="1">
        <v>-21161.2905456174</v>
      </c>
      <c r="H5221" s="1">
        <v>27227.8222117212</v>
      </c>
      <c r="I5221" s="1">
        <v>45454.6192830347</v>
      </c>
      <c r="J5221" s="1">
        <v>-2594.05405450511</v>
      </c>
      <c r="K5221" s="1">
        <v>0.066</v>
      </c>
      <c r="L5221" s="1">
        <v>0.914</v>
      </c>
      <c r="M5221" s="1">
        <v>0.432</v>
      </c>
    </row>
    <row r="5222">
      <c r="A5222" s="1">
        <v>5220.0</v>
      </c>
      <c r="B5222" s="1">
        <v>1.70023747358771E9</v>
      </c>
      <c r="C5222" s="1">
        <v>60638.561622925</v>
      </c>
      <c r="D5222" s="1">
        <v>35666.7680343113</v>
      </c>
      <c r="E5222" s="1">
        <v>53065.4106218112</v>
      </c>
      <c r="F5222" s="1">
        <v>5565.83023856046</v>
      </c>
      <c r="G5222" s="1">
        <v>-21090.3908122051</v>
      </c>
      <c r="H5222" s="1">
        <v>27239.8698019826</v>
      </c>
      <c r="I5222" s="1">
        <v>45533.5879961953</v>
      </c>
      <c r="J5222" s="1">
        <v>-2572.81989727257</v>
      </c>
      <c r="K5222" s="1">
        <v>0.066</v>
      </c>
      <c r="L5222" s="1">
        <v>0.914</v>
      </c>
      <c r="M5222" s="1">
        <v>0.432</v>
      </c>
    </row>
    <row r="5223">
      <c r="A5223" s="1">
        <v>5221.0</v>
      </c>
      <c r="B5223" s="1">
        <v>1.70023747359173E9</v>
      </c>
      <c r="C5223" s="1">
        <v>60689.2106758607</v>
      </c>
      <c r="D5223" s="1">
        <v>35669.5843541126</v>
      </c>
      <c r="E5223" s="1">
        <v>53624.3830471495</v>
      </c>
      <c r="F5223" s="1">
        <v>5584.00220680263</v>
      </c>
      <c r="G5223" s="1">
        <v>-21085.5404836583</v>
      </c>
      <c r="H5223" s="1">
        <v>27241.1438514165</v>
      </c>
      <c r="I5223" s="1">
        <v>45576.8386217163</v>
      </c>
      <c r="J5223" s="1">
        <v>-2573.22222867277</v>
      </c>
      <c r="K5223" s="1">
        <v>0.066</v>
      </c>
      <c r="L5223" s="1">
        <v>0.914</v>
      </c>
      <c r="M5223" s="1">
        <v>0.432</v>
      </c>
    </row>
    <row r="5224">
      <c r="A5224" s="1">
        <v>5222.0</v>
      </c>
      <c r="B5224" s="1">
        <v>1.70023747359472E9</v>
      </c>
      <c r="C5224" s="1">
        <v>60730.9860862477</v>
      </c>
      <c r="D5224" s="1">
        <v>35724.5919972171</v>
      </c>
      <c r="E5224" s="1">
        <v>53523.2637552337</v>
      </c>
      <c r="F5224" s="1">
        <v>5579.28598872256</v>
      </c>
      <c r="G5224" s="1">
        <v>-21172.1087899337</v>
      </c>
      <c r="H5224" s="1">
        <v>27272.1010174871</v>
      </c>
      <c r="I5224" s="1">
        <v>45501.5802981353</v>
      </c>
      <c r="J5224" s="1">
        <v>-2586.18624045684</v>
      </c>
      <c r="K5224" s="1">
        <v>0.066</v>
      </c>
      <c r="L5224" s="1">
        <v>0.914</v>
      </c>
      <c r="M5224" s="1">
        <v>0.432</v>
      </c>
    </row>
    <row r="5225">
      <c r="A5225" s="1">
        <v>5223.0</v>
      </c>
      <c r="B5225" s="1">
        <v>1.70023747359875E9</v>
      </c>
      <c r="C5225" s="1">
        <v>60831.345418852</v>
      </c>
      <c r="D5225" s="1">
        <v>35838.0271003278</v>
      </c>
      <c r="E5225" s="1">
        <v>52936.3963528151</v>
      </c>
      <c r="F5225" s="1">
        <v>5619.51912874211</v>
      </c>
      <c r="G5225" s="1">
        <v>-21155.0320571699</v>
      </c>
      <c r="H5225" s="1">
        <v>27299.437200956</v>
      </c>
      <c r="I5225" s="1">
        <v>45499.1216062452</v>
      </c>
      <c r="J5225" s="1">
        <v>-2567.7013477923</v>
      </c>
      <c r="K5225" s="1">
        <v>0.066</v>
      </c>
      <c r="L5225" s="1">
        <v>0.914</v>
      </c>
      <c r="M5225" s="1">
        <v>0.432</v>
      </c>
    </row>
    <row r="5226">
      <c r="A5226" s="1">
        <v>5224.0</v>
      </c>
      <c r="B5226" s="1">
        <v>1.70023747360375E9</v>
      </c>
      <c r="C5226" s="1">
        <v>60937.9855916483</v>
      </c>
      <c r="D5226" s="1">
        <v>35909.2844616513</v>
      </c>
      <c r="E5226" s="1">
        <v>52883.6238841562</v>
      </c>
      <c r="F5226" s="1">
        <v>5677.43249862581</v>
      </c>
      <c r="G5226" s="1">
        <v>-21065.5580241153</v>
      </c>
      <c r="H5226" s="1">
        <v>27316.1116023196</v>
      </c>
      <c r="I5226" s="1">
        <v>45596.8657847482</v>
      </c>
      <c r="J5226" s="1">
        <v>-2540.34281257901</v>
      </c>
      <c r="K5226" s="1">
        <v>0.066</v>
      </c>
      <c r="L5226" s="1">
        <v>0.914</v>
      </c>
      <c r="M5226" s="1">
        <v>0.432</v>
      </c>
    </row>
    <row r="5227">
      <c r="A5227" s="1">
        <v>5225.0</v>
      </c>
      <c r="B5227" s="1">
        <v>1.70023747360872E9</v>
      </c>
      <c r="C5227" s="1">
        <v>60987.0476707277</v>
      </c>
      <c r="D5227" s="1">
        <v>35897.6168510457</v>
      </c>
      <c r="E5227" s="1">
        <v>53182.2208383346</v>
      </c>
      <c r="F5227" s="1">
        <v>5694.53158313412</v>
      </c>
      <c r="G5227" s="1">
        <v>-21064.5298438703</v>
      </c>
      <c r="H5227" s="1">
        <v>27321.1630965665</v>
      </c>
      <c r="I5227" s="1">
        <v>45643.8938550822</v>
      </c>
      <c r="J5227" s="1">
        <v>-2541.32628933504</v>
      </c>
      <c r="K5227" s="1">
        <v>-0.036</v>
      </c>
      <c r="L5227" s="1">
        <v>0.69</v>
      </c>
      <c r="M5227" s="1">
        <v>0.398</v>
      </c>
    </row>
    <row r="5228">
      <c r="A5228" s="1">
        <v>5226.0</v>
      </c>
      <c r="B5228" s="1">
        <v>1.70023747361174E9</v>
      </c>
      <c r="C5228" s="1">
        <v>61033.360485239</v>
      </c>
      <c r="D5228" s="1">
        <v>35914.0900867092</v>
      </c>
      <c r="E5228" s="1">
        <v>52949.9191582106</v>
      </c>
      <c r="F5228" s="1">
        <v>5699.85129831448</v>
      </c>
      <c r="G5228" s="1">
        <v>-21131.4286150251</v>
      </c>
      <c r="H5228" s="1">
        <v>27317.2738930313</v>
      </c>
      <c r="I5228" s="1">
        <v>45604.4430261186</v>
      </c>
      <c r="J5228" s="1">
        <v>-2557.50895232068</v>
      </c>
      <c r="K5228" s="1">
        <v>-0.036</v>
      </c>
      <c r="L5228" s="1">
        <v>0.69</v>
      </c>
      <c r="M5228" s="1">
        <v>0.398</v>
      </c>
    </row>
    <row r="5229">
      <c r="A5229" s="1">
        <v>5227.0</v>
      </c>
      <c r="B5229" s="1">
        <v>1.70023747361471E9</v>
      </c>
      <c r="C5229" s="1">
        <v>61091.0279859337</v>
      </c>
      <c r="D5229" s="1">
        <v>35929.7363078279</v>
      </c>
      <c r="E5229" s="1">
        <v>52315.0178569576</v>
      </c>
      <c r="F5229" s="1">
        <v>5715.76574036666</v>
      </c>
      <c r="G5229" s="1">
        <v>-21157.5578042933</v>
      </c>
      <c r="H5229" s="1">
        <v>27312.6247301846</v>
      </c>
      <c r="I5229" s="1">
        <v>45577.1515461387</v>
      </c>
      <c r="J5229" s="1">
        <v>-2574.47392636226</v>
      </c>
      <c r="K5229" s="1">
        <v>-0.036</v>
      </c>
      <c r="L5229" s="1">
        <v>0.69</v>
      </c>
      <c r="M5229" s="1">
        <v>0.398</v>
      </c>
    </row>
    <row r="5230">
      <c r="A5230" s="1">
        <v>5228.0</v>
      </c>
      <c r="B5230" s="1">
        <v>1.70023747361972E9</v>
      </c>
      <c r="C5230" s="1">
        <v>61165.2134257809</v>
      </c>
      <c r="D5230" s="1">
        <v>36005.1734453646</v>
      </c>
      <c r="E5230" s="1">
        <v>51954.1936462156</v>
      </c>
      <c r="F5230" s="1">
        <v>5752.33319429554</v>
      </c>
      <c r="G5230" s="1">
        <v>-21095.1517337741</v>
      </c>
      <c r="H5230" s="1">
        <v>27327.1086605916</v>
      </c>
      <c r="I5230" s="1">
        <v>45645.7714016165</v>
      </c>
      <c r="J5230" s="1">
        <v>-2554.53617030813</v>
      </c>
      <c r="K5230" s="1">
        <v>-0.036</v>
      </c>
      <c r="L5230" s="1">
        <v>0.69</v>
      </c>
      <c r="M5230" s="1">
        <v>0.398</v>
      </c>
    </row>
    <row r="5231">
      <c r="A5231" s="1">
        <v>5229.0</v>
      </c>
      <c r="B5231" s="1">
        <v>1.70023747362273E9</v>
      </c>
      <c r="C5231" s="1">
        <v>61232.6262870581</v>
      </c>
      <c r="D5231" s="1">
        <v>36050.3463209088</v>
      </c>
      <c r="E5231" s="1">
        <v>52118.277802262</v>
      </c>
      <c r="F5231" s="1">
        <v>5772.02508116067</v>
      </c>
      <c r="G5231" s="1">
        <v>-21051.1858524305</v>
      </c>
      <c r="H5231" s="1">
        <v>27332.6965967055</v>
      </c>
      <c r="I5231" s="1">
        <v>45717.3416873624</v>
      </c>
      <c r="J5231" s="1">
        <v>-2536.36420206596</v>
      </c>
      <c r="K5231" s="1">
        <v>-0.036</v>
      </c>
      <c r="L5231" s="1">
        <v>0.69</v>
      </c>
      <c r="M5231" s="1">
        <v>0.398</v>
      </c>
    </row>
    <row r="5232">
      <c r="A5232" s="1">
        <v>5230.0</v>
      </c>
      <c r="B5232" s="1">
        <v>1.70023747362669E9</v>
      </c>
      <c r="C5232" s="1">
        <v>61256.8108745587</v>
      </c>
      <c r="D5232" s="1">
        <v>36097.3520394983</v>
      </c>
      <c r="E5232" s="1">
        <v>52118.76954064</v>
      </c>
      <c r="F5232" s="1">
        <v>5778.01534867469</v>
      </c>
      <c r="G5232" s="1">
        <v>-21098.5044954424</v>
      </c>
      <c r="H5232" s="1">
        <v>27342.0172741433</v>
      </c>
      <c r="I5232" s="1">
        <v>45685.8033759359</v>
      </c>
      <c r="J5232" s="1">
        <v>-2549.46232431677</v>
      </c>
      <c r="K5232" s="1">
        <v>-0.036</v>
      </c>
      <c r="L5232" s="1">
        <v>0.69</v>
      </c>
      <c r="M5232" s="1">
        <v>0.398</v>
      </c>
    </row>
    <row r="5233">
      <c r="A5233" s="1">
        <v>5231.0</v>
      </c>
      <c r="B5233" s="1">
        <v>1.70023747363074E9</v>
      </c>
      <c r="C5233" s="1">
        <v>61290.8078778753</v>
      </c>
      <c r="D5233" s="1">
        <v>36110.9419001271</v>
      </c>
      <c r="E5233" s="1">
        <v>51529.5775567981</v>
      </c>
      <c r="F5233" s="1">
        <v>5771.80156371612</v>
      </c>
      <c r="G5233" s="1">
        <v>-21148.0806646443</v>
      </c>
      <c r="H5233" s="1">
        <v>27340.2514863314</v>
      </c>
      <c r="I5233" s="1">
        <v>45617.6305553472</v>
      </c>
      <c r="J5233" s="1">
        <v>-2558.53713256563</v>
      </c>
      <c r="K5233" s="1">
        <v>-0.036</v>
      </c>
      <c r="L5233" s="1">
        <v>0.69</v>
      </c>
      <c r="M5233" s="1">
        <v>0.398</v>
      </c>
    </row>
    <row r="5234">
      <c r="A5234" s="1">
        <v>5232.0</v>
      </c>
      <c r="B5234" s="1">
        <v>1.70023747363472E9</v>
      </c>
      <c r="C5234" s="1">
        <v>61365.6191665672</v>
      </c>
      <c r="D5234" s="1">
        <v>36109.6454989487</v>
      </c>
      <c r="E5234" s="1">
        <v>51075.6359786553</v>
      </c>
      <c r="F5234" s="1">
        <v>5782.75391849922</v>
      </c>
      <c r="G5234" s="1">
        <v>-21103.2654170114</v>
      </c>
      <c r="H5234" s="1">
        <v>27358.6246202736</v>
      </c>
      <c r="I5234" s="1">
        <v>45632.0697822654</v>
      </c>
      <c r="J5234" s="1">
        <v>-2548.3000336051</v>
      </c>
      <c r="K5234" s="1">
        <v>-0.036</v>
      </c>
      <c r="L5234" s="1">
        <v>0.69</v>
      </c>
      <c r="M5234" s="1">
        <v>0.398</v>
      </c>
    </row>
    <row r="5235">
      <c r="A5235" s="1">
        <v>5233.0</v>
      </c>
      <c r="B5235" s="1">
        <v>1.70023747363876E9</v>
      </c>
      <c r="C5235" s="1">
        <v>61441.7268564375</v>
      </c>
      <c r="D5235" s="1">
        <v>36127.3033770684</v>
      </c>
      <c r="E5235" s="1">
        <v>51182.790241574</v>
      </c>
      <c r="F5235" s="1">
        <v>5810.73830255726</v>
      </c>
      <c r="G5235" s="1">
        <v>-21046.2684686504</v>
      </c>
      <c r="H5235" s="1">
        <v>27372.8403297472</v>
      </c>
      <c r="I5235" s="1">
        <v>45677.756747932</v>
      </c>
      <c r="J5235" s="1">
        <v>-2523.86957691545</v>
      </c>
      <c r="K5235" s="1">
        <v>-0.036</v>
      </c>
      <c r="L5235" s="1">
        <v>0.69</v>
      </c>
      <c r="M5235" s="1">
        <v>0.398</v>
      </c>
    </row>
    <row r="5236">
      <c r="A5236" s="1">
        <v>5234.0</v>
      </c>
      <c r="B5236" s="1">
        <v>1.70023747364276E9</v>
      </c>
      <c r="C5236" s="1">
        <v>61474.0698306643</v>
      </c>
      <c r="D5236" s="1">
        <v>36129.5609032584</v>
      </c>
      <c r="E5236" s="1">
        <v>51343.2087115298</v>
      </c>
      <c r="F5236" s="1">
        <v>5815.1192444705</v>
      </c>
      <c r="G5236" s="1">
        <v>-21072.3306026852</v>
      </c>
      <c r="H5236" s="1">
        <v>27378.4953210944</v>
      </c>
      <c r="I5236" s="1">
        <v>45655.2485412655</v>
      </c>
      <c r="J5236" s="1">
        <v>-2514.01245761066</v>
      </c>
      <c r="K5236" s="1">
        <v>-0.036</v>
      </c>
      <c r="L5236" s="1">
        <v>0.69</v>
      </c>
      <c r="M5236" s="1">
        <v>0.398</v>
      </c>
    </row>
    <row r="5237">
      <c r="A5237" s="1">
        <v>5235.0</v>
      </c>
      <c r="B5237" s="1">
        <v>1.70023747364779E9</v>
      </c>
      <c r="C5237" s="1">
        <v>61499.7966885324</v>
      </c>
      <c r="D5237" s="1">
        <v>36130.4773247811</v>
      </c>
      <c r="E5237" s="1">
        <v>50881.1534501497</v>
      </c>
      <c r="F5237" s="1">
        <v>5810.51478511271</v>
      </c>
      <c r="G5237" s="1">
        <v>-21125.9077341446</v>
      </c>
      <c r="H5237" s="1">
        <v>27389.8947107666</v>
      </c>
      <c r="I5237" s="1">
        <v>45582.5159648079</v>
      </c>
      <c r="J5237" s="1">
        <v>-2508.89390813039</v>
      </c>
      <c r="K5237" s="1">
        <v>-0.074</v>
      </c>
      <c r="L5237" s="1">
        <v>0.604</v>
      </c>
      <c r="M5237" s="1">
        <v>0.358</v>
      </c>
    </row>
    <row r="5238">
      <c r="A5238" s="1">
        <v>5236.0</v>
      </c>
      <c r="B5238" s="1">
        <v>1.70023747365078E9</v>
      </c>
      <c r="C5238" s="1">
        <v>61547.7858838779</v>
      </c>
      <c r="D5238" s="1">
        <v>36118.8544176643</v>
      </c>
      <c r="E5238" s="1">
        <v>50370.2149236458</v>
      </c>
      <c r="F5238" s="1">
        <v>5809.79952929014</v>
      </c>
      <c r="G5238" s="1">
        <v>-21100.4714489545</v>
      </c>
      <c r="H5238" s="1">
        <v>27386.0502107203</v>
      </c>
      <c r="I5238" s="1">
        <v>45579.0961479063</v>
      </c>
      <c r="J5238" s="1">
        <v>-2496.95807659126</v>
      </c>
      <c r="K5238" s="1">
        <v>-0.074</v>
      </c>
      <c r="L5238" s="1">
        <v>0.604</v>
      </c>
      <c r="M5238" s="1">
        <v>0.358</v>
      </c>
    </row>
    <row r="5239">
      <c r="A5239" s="1">
        <v>5237.0</v>
      </c>
      <c r="B5239" s="1">
        <v>1.70023747365482E9</v>
      </c>
      <c r="C5239" s="1">
        <v>61611.8012799979</v>
      </c>
      <c r="D5239" s="1">
        <v>36135.4170603057</v>
      </c>
      <c r="E5239" s="1">
        <v>50487.5615820362</v>
      </c>
      <c r="F5239" s="1">
        <v>5814.49339562575</v>
      </c>
      <c r="G5239" s="1">
        <v>-21049.3306576407</v>
      </c>
      <c r="H5239" s="1">
        <v>27379.0094112169</v>
      </c>
      <c r="I5239" s="1">
        <v>45627.9123577967</v>
      </c>
      <c r="J5239" s="1">
        <v>-2494.56643993454</v>
      </c>
      <c r="K5239" s="1">
        <v>-0.074</v>
      </c>
      <c r="L5239" s="1">
        <v>0.604</v>
      </c>
      <c r="M5239" s="1">
        <v>0.358</v>
      </c>
    </row>
    <row r="5240">
      <c r="A5240" s="1">
        <v>5238.0</v>
      </c>
      <c r="B5240" s="1">
        <v>1.7002374736588E9</v>
      </c>
      <c r="C5240" s="1">
        <v>61619.6467423018</v>
      </c>
      <c r="D5240" s="1">
        <v>36133.9418451716</v>
      </c>
      <c r="E5240" s="1">
        <v>50711.213137056</v>
      </c>
      <c r="F5240" s="1">
        <v>5809.73247405677</v>
      </c>
      <c r="G5240" s="1">
        <v>-21076.443323665</v>
      </c>
      <c r="H5240" s="1">
        <v>27384.7538095419</v>
      </c>
      <c r="I5240" s="1">
        <v>45620.8939100377</v>
      </c>
      <c r="J5240" s="1">
        <v>-2496.86866961344</v>
      </c>
      <c r="K5240" s="1">
        <v>-0.074</v>
      </c>
      <c r="L5240" s="1">
        <v>0.604</v>
      </c>
      <c r="M5240" s="1">
        <v>0.358</v>
      </c>
    </row>
    <row r="5241">
      <c r="A5241" s="1">
        <v>5239.0</v>
      </c>
      <c r="B5241" s="1">
        <v>1.70023747366274E9</v>
      </c>
      <c r="C5241" s="1">
        <v>61613.76823351</v>
      </c>
      <c r="D5241" s="1">
        <v>36165.7930810204</v>
      </c>
      <c r="E5241" s="1">
        <v>50315.2519840302</v>
      </c>
      <c r="F5241" s="1">
        <v>5802.15523268642</v>
      </c>
      <c r="G5241" s="1">
        <v>-21133.2838098149</v>
      </c>
      <c r="H5241" s="1">
        <v>27396.5555306143</v>
      </c>
      <c r="I5241" s="1">
        <v>45570.9377611801</v>
      </c>
      <c r="J5241" s="1">
        <v>-2494.49938470117</v>
      </c>
      <c r="K5241" s="1">
        <v>-0.074</v>
      </c>
      <c r="L5241" s="1">
        <v>0.604</v>
      </c>
      <c r="M5241" s="1">
        <v>0.358</v>
      </c>
    </row>
    <row r="5242">
      <c r="A5242" s="1">
        <v>5240.0</v>
      </c>
      <c r="B5242" s="1">
        <v>1.70023747366678E9</v>
      </c>
      <c r="C5242" s="1">
        <v>61753.6007468224</v>
      </c>
      <c r="D5242" s="1">
        <v>36256.7646809535</v>
      </c>
      <c r="E5242" s="1">
        <v>49752.4350586456</v>
      </c>
      <c r="F5242" s="1">
        <v>5806.0667879661</v>
      </c>
      <c r="G5242" s="1">
        <v>-21114.0389578388</v>
      </c>
      <c r="H5242" s="1">
        <v>27390.699373567</v>
      </c>
      <c r="I5242" s="1">
        <v>45578.5820577838</v>
      </c>
      <c r="J5242" s="1">
        <v>-2500.02026558163</v>
      </c>
      <c r="K5242" s="1">
        <v>-0.074</v>
      </c>
      <c r="L5242" s="1">
        <v>0.604</v>
      </c>
      <c r="M5242" s="1">
        <v>0.358</v>
      </c>
    </row>
    <row r="5243">
      <c r="A5243" s="1">
        <v>5241.0</v>
      </c>
      <c r="B5243" s="1">
        <v>1.70023747367076E9</v>
      </c>
      <c r="C5243" s="1">
        <v>61775.326642433</v>
      </c>
      <c r="D5243" s="1">
        <v>36323.1270102413</v>
      </c>
      <c r="E5243" s="1">
        <v>49753.8432185463</v>
      </c>
      <c r="F5243" s="1">
        <v>5800.90353499693</v>
      </c>
      <c r="G5243" s="1">
        <v>-21065.5580241153</v>
      </c>
      <c r="H5243" s="1">
        <v>27367.0512279333</v>
      </c>
      <c r="I5243" s="1">
        <v>45642.016308548</v>
      </c>
      <c r="J5243" s="1">
        <v>-2510.41382675335</v>
      </c>
      <c r="K5243" s="1">
        <v>-0.074</v>
      </c>
      <c r="L5243" s="1">
        <v>0.604</v>
      </c>
      <c r="M5243" s="1">
        <v>0.358</v>
      </c>
    </row>
    <row r="5244">
      <c r="A5244" s="1">
        <v>5242.0</v>
      </c>
      <c r="B5244" s="1">
        <v>1.70023747367584E9</v>
      </c>
      <c r="C5244" s="1">
        <v>61870.8803499794</v>
      </c>
      <c r="D5244" s="1">
        <v>36346.0822517969</v>
      </c>
      <c r="E5244" s="1">
        <v>50013.9504687727</v>
      </c>
      <c r="F5244" s="1">
        <v>5787.112508668</v>
      </c>
      <c r="G5244" s="1">
        <v>-21084.2440824799</v>
      </c>
      <c r="H5244" s="1">
        <v>27362.2008993865</v>
      </c>
      <c r="I5244" s="1">
        <v>45662.5352099579</v>
      </c>
      <c r="J5244" s="1">
        <v>-2520.53916699161</v>
      </c>
      <c r="K5244" s="1">
        <v>-0.074</v>
      </c>
      <c r="L5244" s="1">
        <v>0.604</v>
      </c>
      <c r="M5244" s="1">
        <v>0.358</v>
      </c>
    </row>
    <row r="5245">
      <c r="A5245" s="1">
        <v>5243.0</v>
      </c>
      <c r="B5245" s="1">
        <v>1.70023747367887E9</v>
      </c>
      <c r="C5245" s="1">
        <v>61888.7840972881</v>
      </c>
      <c r="D5245" s="1">
        <v>36299.4788646076</v>
      </c>
      <c r="E5245" s="1">
        <v>49687.4138340251</v>
      </c>
      <c r="F5245" s="1">
        <v>5781.0104824317</v>
      </c>
      <c r="G5245" s="1">
        <v>-21156.2614031149</v>
      </c>
      <c r="H5245" s="1">
        <v>27381.8704345071</v>
      </c>
      <c r="I5245" s="1">
        <v>45604.3759708852</v>
      </c>
      <c r="J5245" s="1">
        <v>-2527.4458560283</v>
      </c>
      <c r="K5245" s="1">
        <v>-0.074</v>
      </c>
      <c r="L5245" s="1">
        <v>0.604</v>
      </c>
      <c r="M5245" s="1">
        <v>0.358</v>
      </c>
    </row>
    <row r="5246">
      <c r="A5246" s="1">
        <v>5244.0</v>
      </c>
      <c r="B5246" s="1">
        <v>1.70023747368182E9</v>
      </c>
      <c r="C5246" s="1">
        <v>61949.2902695286</v>
      </c>
      <c r="D5246" s="1">
        <v>36327.5526556435</v>
      </c>
      <c r="E5246" s="1">
        <v>49058.301634586</v>
      </c>
      <c r="F5246" s="1">
        <v>5804.25629666522</v>
      </c>
      <c r="G5246" s="1">
        <v>-21135.6083912382</v>
      </c>
      <c r="H5246" s="1">
        <v>27429.971388575</v>
      </c>
      <c r="I5246" s="1">
        <v>45622.5702908718</v>
      </c>
      <c r="J5246" s="1">
        <v>-2490.43136721031</v>
      </c>
      <c r="K5246" s="1">
        <v>-0.074</v>
      </c>
      <c r="L5246" s="1">
        <v>0.604</v>
      </c>
      <c r="M5246" s="1">
        <v>0.358</v>
      </c>
    </row>
    <row r="5247">
      <c r="A5247" s="1">
        <v>5245.0</v>
      </c>
      <c r="B5247" s="1">
        <v>1.70023747368687E9</v>
      </c>
      <c r="C5247" s="1">
        <v>61989.4563543148</v>
      </c>
      <c r="D5247" s="1">
        <v>36339.309673227</v>
      </c>
      <c r="E5247" s="1">
        <v>48927.3651155668</v>
      </c>
      <c r="F5247" s="1">
        <v>5806.17854668838</v>
      </c>
      <c r="G5247" s="1">
        <v>-21071.5929951182</v>
      </c>
      <c r="H5247" s="1">
        <v>27430.217257764</v>
      </c>
      <c r="I5247" s="1">
        <v>45697.6274487528</v>
      </c>
      <c r="J5247" s="1">
        <v>-2482.29533222858</v>
      </c>
      <c r="K5247" s="1">
        <v>-0.076</v>
      </c>
      <c r="L5247" s="1">
        <v>0.562</v>
      </c>
      <c r="M5247" s="1">
        <v>0.36</v>
      </c>
    </row>
    <row r="5248">
      <c r="A5248" s="1">
        <v>5246.0</v>
      </c>
      <c r="B5248" s="1">
        <v>1.70023747369091E9</v>
      </c>
      <c r="C5248" s="1">
        <v>62025.2862006767</v>
      </c>
      <c r="D5248" s="1">
        <v>36325.02690852</v>
      </c>
      <c r="E5248" s="1">
        <v>49249.3419944455</v>
      </c>
      <c r="F5248" s="1">
        <v>5794.71210178281</v>
      </c>
      <c r="G5248" s="1">
        <v>-21069.961317773</v>
      </c>
      <c r="H5248" s="1">
        <v>27404.6692138515</v>
      </c>
      <c r="I5248" s="1">
        <v>45723.2872513875</v>
      </c>
      <c r="J5248" s="1">
        <v>-2494.90171610137</v>
      </c>
      <c r="K5248" s="1">
        <v>-0.076</v>
      </c>
      <c r="L5248" s="1">
        <v>0.562</v>
      </c>
      <c r="M5248" s="1">
        <v>0.36</v>
      </c>
    </row>
    <row r="5249">
      <c r="A5249" s="1">
        <v>5247.0</v>
      </c>
      <c r="B5249" s="1">
        <v>1.70023747369491E9</v>
      </c>
      <c r="C5249" s="1">
        <v>62071.9789948438</v>
      </c>
      <c r="D5249" s="1">
        <v>36312.062896736</v>
      </c>
      <c r="E5249" s="1">
        <v>49198.0000374317</v>
      </c>
      <c r="F5249" s="1">
        <v>5782.30688361011</v>
      </c>
      <c r="G5249" s="1">
        <v>-21122.5996759652</v>
      </c>
      <c r="H5249" s="1">
        <v>27399.9753475159</v>
      </c>
      <c r="I5249" s="1">
        <v>45676.9073816427</v>
      </c>
      <c r="J5249" s="1">
        <v>-2494.49938470117</v>
      </c>
      <c r="K5249" s="1">
        <v>-0.076</v>
      </c>
      <c r="L5249" s="1">
        <v>0.562</v>
      </c>
      <c r="M5249" s="1">
        <v>0.36</v>
      </c>
    </row>
    <row r="5250">
      <c r="A5250" s="1">
        <v>5248.0</v>
      </c>
      <c r="B5250" s="1">
        <v>1.70023747369891E9</v>
      </c>
      <c r="C5250" s="1">
        <v>62072.0460500772</v>
      </c>
      <c r="D5250" s="1">
        <v>36304.30684141</v>
      </c>
      <c r="E5250" s="1">
        <v>48806.1292536412</v>
      </c>
      <c r="F5250" s="1">
        <v>5765.43131654635</v>
      </c>
      <c r="G5250" s="1">
        <v>-21139.8105191958</v>
      </c>
      <c r="H5250" s="1">
        <v>27402.2999289393</v>
      </c>
      <c r="I5250" s="1">
        <v>45629.253462464</v>
      </c>
      <c r="J5250" s="1">
        <v>-2506.01053309566</v>
      </c>
      <c r="K5250" s="1">
        <v>-0.076</v>
      </c>
      <c r="L5250" s="1">
        <v>0.562</v>
      </c>
      <c r="M5250" s="1">
        <v>0.36</v>
      </c>
    </row>
    <row r="5251">
      <c r="A5251" s="1">
        <v>5249.0</v>
      </c>
      <c r="B5251" s="1">
        <v>1.70023747370389E9</v>
      </c>
      <c r="C5251" s="1">
        <v>62127.7465972598</v>
      </c>
      <c r="D5251" s="1">
        <v>36293.6897627937</v>
      </c>
      <c r="E5251" s="1">
        <v>48859.527571145</v>
      </c>
      <c r="F5251" s="1">
        <v>5774.88610445095</v>
      </c>
      <c r="G5251" s="1">
        <v>-21084.1099720132</v>
      </c>
      <c r="H5251" s="1">
        <v>27416.0686035238</v>
      </c>
      <c r="I5251" s="1">
        <v>45651.2028755191</v>
      </c>
      <c r="J5251" s="1">
        <v>-2506.72578891823</v>
      </c>
      <c r="K5251" s="1">
        <v>-0.076</v>
      </c>
      <c r="L5251" s="1">
        <v>0.562</v>
      </c>
      <c r="M5251" s="1">
        <v>0.36</v>
      </c>
    </row>
    <row r="5252">
      <c r="A5252" s="1">
        <v>5250.0</v>
      </c>
      <c r="B5252" s="1">
        <v>1.70023747370692E9</v>
      </c>
      <c r="C5252" s="1">
        <v>62195.8300108707</v>
      </c>
      <c r="D5252" s="1">
        <v>36250.6850064617</v>
      </c>
      <c r="E5252" s="1">
        <v>49393.7789671157</v>
      </c>
      <c r="F5252" s="1">
        <v>5764.53724676814</v>
      </c>
      <c r="G5252" s="1">
        <v>-21063.1440357141</v>
      </c>
      <c r="H5252" s="1">
        <v>27396.1755509585</v>
      </c>
      <c r="I5252" s="1">
        <v>45656.6567011662</v>
      </c>
      <c r="J5252" s="1">
        <v>-2517.23110881222</v>
      </c>
      <c r="K5252" s="1">
        <v>-0.076</v>
      </c>
      <c r="L5252" s="1">
        <v>0.562</v>
      </c>
      <c r="M5252" s="1">
        <v>0.36</v>
      </c>
    </row>
    <row r="5253">
      <c r="A5253" s="1">
        <v>5251.0</v>
      </c>
      <c r="B5253" s="1">
        <v>1.70023747371095E9</v>
      </c>
      <c r="C5253" s="1">
        <v>62164.135237233</v>
      </c>
      <c r="D5253" s="1">
        <v>36230.5907881964</v>
      </c>
      <c r="E5253" s="1">
        <v>49675.0533193413</v>
      </c>
      <c r="F5253" s="1">
        <v>5758.09994436501</v>
      </c>
      <c r="G5253" s="1">
        <v>-21106.0370333238</v>
      </c>
      <c r="H5253" s="1">
        <v>27403.7527923289</v>
      </c>
      <c r="I5253" s="1">
        <v>45603.0572179624</v>
      </c>
      <c r="J5253" s="1">
        <v>-2523.35548679298</v>
      </c>
      <c r="K5253" s="1">
        <v>-0.076</v>
      </c>
      <c r="L5253" s="1">
        <v>0.562</v>
      </c>
      <c r="M5253" s="1">
        <v>0.36</v>
      </c>
    </row>
    <row r="5254">
      <c r="A5254" s="1">
        <v>5252.0</v>
      </c>
      <c r="B5254" s="1">
        <v>1.70023747371491E9</v>
      </c>
      <c r="C5254" s="1">
        <v>62154.7475045618</v>
      </c>
      <c r="D5254" s="1">
        <v>36238.9503406227</v>
      </c>
      <c r="E5254" s="1">
        <v>49586.674521765</v>
      </c>
      <c r="F5254" s="1">
        <v>5746.32057503707</v>
      </c>
      <c r="G5254" s="1">
        <v>-21146.985429166</v>
      </c>
      <c r="H5254" s="1">
        <v>27401.9870045169</v>
      </c>
      <c r="I5254" s="1">
        <v>45557.727880207</v>
      </c>
      <c r="J5254" s="1">
        <v>-2540.40986781237</v>
      </c>
      <c r="K5254" s="1">
        <v>-0.076</v>
      </c>
      <c r="L5254" s="1">
        <v>0.562</v>
      </c>
      <c r="M5254" s="1">
        <v>0.36</v>
      </c>
    </row>
    <row r="5255">
      <c r="A5255" s="1">
        <v>5253.0</v>
      </c>
      <c r="B5255" s="1">
        <v>1.70023747371892E9</v>
      </c>
      <c r="C5255" s="1">
        <v>62178.0827257731</v>
      </c>
      <c r="D5255" s="1">
        <v>36173.4373776242</v>
      </c>
      <c r="E5255" s="1">
        <v>49561.7523266973</v>
      </c>
      <c r="F5255" s="1">
        <v>5734.96588885377</v>
      </c>
      <c r="G5255" s="1">
        <v>-21112.5860944492</v>
      </c>
      <c r="H5255" s="1">
        <v>27401.7634870724</v>
      </c>
      <c r="I5255" s="1">
        <v>45589.981447456</v>
      </c>
      <c r="J5255" s="1">
        <v>-2558.80535349909</v>
      </c>
      <c r="K5255" s="1">
        <v>-0.076</v>
      </c>
      <c r="L5255" s="1">
        <v>0.562</v>
      </c>
      <c r="M5255" s="1">
        <v>0.36</v>
      </c>
    </row>
    <row r="5256">
      <c r="A5256" s="1">
        <v>5254.0</v>
      </c>
      <c r="B5256" s="1">
        <v>1.7002374737229E9</v>
      </c>
      <c r="C5256" s="1">
        <v>62175.1546472495</v>
      </c>
      <c r="D5256" s="1">
        <v>36165.3236943869</v>
      </c>
      <c r="E5256" s="1">
        <v>50135.2086824427</v>
      </c>
      <c r="F5256" s="1">
        <v>5713.99995255469</v>
      </c>
      <c r="G5256" s="1">
        <v>-21076.2645097094</v>
      </c>
      <c r="H5256" s="1">
        <v>27367.6323732891</v>
      </c>
      <c r="I5256" s="1">
        <v>45654.4662302096</v>
      </c>
      <c r="J5256" s="1">
        <v>-2590.0083887587</v>
      </c>
      <c r="K5256" s="1">
        <v>-0.076</v>
      </c>
      <c r="L5256" s="1">
        <v>0.562</v>
      </c>
      <c r="M5256" s="1">
        <v>0.36</v>
      </c>
    </row>
    <row r="5257">
      <c r="A5257" s="1">
        <v>5255.0</v>
      </c>
      <c r="B5257" s="1">
        <v>1.70023747372694E9</v>
      </c>
      <c r="C5257" s="1">
        <v>62217.39944427</v>
      </c>
      <c r="D5257" s="1">
        <v>36199.9465465482</v>
      </c>
      <c r="E5257" s="1">
        <v>50678.42312794</v>
      </c>
      <c r="F5257" s="1">
        <v>5723.34298173701</v>
      </c>
      <c r="G5257" s="1">
        <v>-21111.4908589709</v>
      </c>
      <c r="H5257" s="1">
        <v>27383.9714984859</v>
      </c>
      <c r="I5257" s="1">
        <v>45642.9327300706</v>
      </c>
      <c r="J5257" s="1">
        <v>-2565.98026346925</v>
      </c>
      <c r="K5257" s="1">
        <v>-0.06</v>
      </c>
      <c r="L5257" s="1">
        <v>0.462</v>
      </c>
      <c r="M5257" s="1">
        <v>0.352</v>
      </c>
    </row>
    <row r="5258">
      <c r="A5258" s="1">
        <v>5256.0</v>
      </c>
      <c r="B5258" s="1">
        <v>1.70023747373194E9</v>
      </c>
      <c r="C5258" s="1">
        <v>62282.6441863351</v>
      </c>
      <c r="D5258" s="1">
        <v>36239.8667621453</v>
      </c>
      <c r="E5258" s="1">
        <v>50622.0073249348</v>
      </c>
      <c r="F5258" s="1">
        <v>5742.40901975739</v>
      </c>
      <c r="G5258" s="1">
        <v>-21128.2546673124</v>
      </c>
      <c r="H5258" s="1">
        <v>27413.3193389558</v>
      </c>
      <c r="I5258" s="1">
        <v>45592.2836771349</v>
      </c>
      <c r="J5258" s="1">
        <v>-2538.53232127813</v>
      </c>
      <c r="K5258" s="1">
        <v>-0.06</v>
      </c>
      <c r="L5258" s="1">
        <v>0.462</v>
      </c>
      <c r="M5258" s="1">
        <v>0.352</v>
      </c>
    </row>
    <row r="5259">
      <c r="A5259" s="1">
        <v>5257.0</v>
      </c>
      <c r="B5259" s="1">
        <v>1.70023747373594E9</v>
      </c>
      <c r="C5259" s="1">
        <v>62334.8355096382</v>
      </c>
      <c r="D5259" s="1">
        <v>36288.794730758</v>
      </c>
      <c r="E5259" s="1">
        <v>50651.0422409823</v>
      </c>
      <c r="F5259" s="1">
        <v>5738.49746447771</v>
      </c>
      <c r="G5259" s="1">
        <v>-21097.1410390306</v>
      </c>
      <c r="H5259" s="1">
        <v>27400.3553271717</v>
      </c>
      <c r="I5259" s="1">
        <v>45602.7889970289</v>
      </c>
      <c r="J5259" s="1">
        <v>-2544.58964402552</v>
      </c>
      <c r="K5259" s="1">
        <v>-0.06</v>
      </c>
      <c r="L5259" s="1">
        <v>0.462</v>
      </c>
      <c r="M5259" s="1">
        <v>0.352</v>
      </c>
    </row>
    <row r="5260">
      <c r="A5260" s="1">
        <v>5258.0</v>
      </c>
      <c r="B5260" s="1">
        <v>1.70023747373994E9</v>
      </c>
      <c r="C5260" s="1">
        <v>62397.710966791</v>
      </c>
      <c r="D5260" s="1">
        <v>36322.4564579077</v>
      </c>
      <c r="E5260" s="1">
        <v>51231.4276375088</v>
      </c>
      <c r="F5260" s="1">
        <v>5728.10390330599</v>
      </c>
      <c r="G5260" s="1">
        <v>-21071.4812363959</v>
      </c>
      <c r="H5260" s="1">
        <v>27366.8053587443</v>
      </c>
      <c r="I5260" s="1">
        <v>45636.7412968565</v>
      </c>
      <c r="J5260" s="1">
        <v>-2563.16394366788</v>
      </c>
      <c r="K5260" s="1">
        <v>-0.06</v>
      </c>
      <c r="L5260" s="1">
        <v>0.462</v>
      </c>
      <c r="M5260" s="1">
        <v>0.352</v>
      </c>
    </row>
    <row r="5261">
      <c r="A5261" s="1">
        <v>5259.0</v>
      </c>
      <c r="B5261" s="1">
        <v>1.70023747374387E9</v>
      </c>
      <c r="C5261" s="1">
        <v>62486.1791713451</v>
      </c>
      <c r="D5261" s="1">
        <v>36373.3066765435</v>
      </c>
      <c r="E5261" s="1">
        <v>51859.466953214</v>
      </c>
      <c r="F5261" s="1">
        <v>5720.68312414683</v>
      </c>
      <c r="G5261" s="1">
        <v>-21098.3033297423</v>
      </c>
      <c r="H5261" s="1">
        <v>27357.5070330509</v>
      </c>
      <c r="I5261" s="1">
        <v>45628.2476339635</v>
      </c>
      <c r="J5261" s="1">
        <v>-2568.26014140369</v>
      </c>
      <c r="K5261" s="1">
        <v>-0.06</v>
      </c>
      <c r="L5261" s="1">
        <v>0.462</v>
      </c>
      <c r="M5261" s="1">
        <v>0.352</v>
      </c>
    </row>
    <row r="5262">
      <c r="A5262" s="1">
        <v>5260.0</v>
      </c>
      <c r="B5262" s="1">
        <v>1.70023747374698E9</v>
      </c>
      <c r="C5262" s="1">
        <v>62500.2607703519</v>
      </c>
      <c r="D5262" s="1">
        <v>36407.0354589266</v>
      </c>
      <c r="E5262" s="1">
        <v>51935.3734773842</v>
      </c>
      <c r="F5262" s="1">
        <v>5713.97760081024</v>
      </c>
      <c r="G5262" s="1">
        <v>-21150.472301301</v>
      </c>
      <c r="H5262" s="1">
        <v>27354.5342510383</v>
      </c>
      <c r="I5262" s="1">
        <v>45585.1087671648</v>
      </c>
      <c r="J5262" s="1">
        <v>-2581.73824331024</v>
      </c>
      <c r="K5262" s="1">
        <v>-0.06</v>
      </c>
      <c r="L5262" s="1">
        <v>0.462</v>
      </c>
      <c r="M5262" s="1">
        <v>0.352</v>
      </c>
    </row>
    <row r="5263">
      <c r="A5263" s="1">
        <v>5261.0</v>
      </c>
      <c r="B5263" s="1">
        <v>1.7002374737509E9</v>
      </c>
      <c r="C5263" s="1">
        <v>62527.4181398651</v>
      </c>
      <c r="D5263" s="1">
        <v>36440.2948546761</v>
      </c>
      <c r="E5263" s="1">
        <v>51896.0120553984</v>
      </c>
      <c r="F5263" s="1">
        <v>5730.38378124043</v>
      </c>
      <c r="G5263" s="1">
        <v>-21127.5617632343</v>
      </c>
      <c r="H5263" s="1">
        <v>27366.1124546661</v>
      </c>
      <c r="I5263" s="1">
        <v>45605.0688749633</v>
      </c>
      <c r="J5263" s="1">
        <v>-2578.45253687531</v>
      </c>
      <c r="K5263" s="1">
        <v>-0.06</v>
      </c>
      <c r="L5263" s="1">
        <v>0.462</v>
      </c>
      <c r="M5263" s="1">
        <v>0.352</v>
      </c>
    </row>
    <row r="5264">
      <c r="A5264" s="1">
        <v>5262.0</v>
      </c>
      <c r="B5264" s="1">
        <v>1.70023747375702E9</v>
      </c>
      <c r="C5264" s="1">
        <v>62565.3266984613</v>
      </c>
      <c r="D5264" s="1">
        <v>36470.2908957351</v>
      </c>
      <c r="E5264" s="1">
        <v>52284.6641879873</v>
      </c>
      <c r="F5264" s="1">
        <v>5740.44206624532</v>
      </c>
      <c r="G5264" s="1">
        <v>-21085.2946144693</v>
      </c>
      <c r="H5264" s="1">
        <v>27361.5526987973</v>
      </c>
      <c r="I5264" s="1">
        <v>45653.2145325201</v>
      </c>
      <c r="J5264" s="1">
        <v>-2584.91219102289</v>
      </c>
      <c r="K5264" s="1">
        <v>-0.06</v>
      </c>
      <c r="L5264" s="1">
        <v>0.462</v>
      </c>
      <c r="M5264" s="1">
        <v>0.352</v>
      </c>
    </row>
    <row r="5265">
      <c r="A5265" s="1">
        <v>5263.0</v>
      </c>
      <c r="B5265" s="1">
        <v>1.70023747376099E9</v>
      </c>
      <c r="C5265" s="1">
        <v>62612.3994722842</v>
      </c>
      <c r="D5265" s="1">
        <v>36451.2248577147</v>
      </c>
      <c r="E5265" s="1">
        <v>52844.3518691482</v>
      </c>
      <c r="F5265" s="1">
        <v>5745.31474653658</v>
      </c>
      <c r="G5265" s="1">
        <v>-21106.5511234463</v>
      </c>
      <c r="H5265" s="1">
        <v>27361.4632918194</v>
      </c>
      <c r="I5265" s="1">
        <v>45650.2417505075</v>
      </c>
      <c r="J5265" s="1">
        <v>-2595.93160103936</v>
      </c>
      <c r="K5265" s="1">
        <v>-0.06</v>
      </c>
      <c r="L5265" s="1">
        <v>0.462</v>
      </c>
      <c r="M5265" s="1">
        <v>0.352</v>
      </c>
    </row>
    <row r="5266">
      <c r="A5266" s="1">
        <v>5264.0</v>
      </c>
      <c r="B5266" s="1">
        <v>1.700237473765E9</v>
      </c>
      <c r="C5266" s="1">
        <v>62621.1613561107</v>
      </c>
      <c r="D5266" s="1">
        <v>36558.1332514444</v>
      </c>
      <c r="E5266" s="1">
        <v>52925.9580881545</v>
      </c>
      <c r="F5266" s="1">
        <v>5770.63927300444</v>
      </c>
      <c r="G5266" s="1">
        <v>-21157.6472112711</v>
      </c>
      <c r="H5266" s="1">
        <v>27375.433132104</v>
      </c>
      <c r="I5266" s="1">
        <v>45602.7889970289</v>
      </c>
      <c r="J5266" s="1">
        <v>-2592.82470856007</v>
      </c>
      <c r="K5266" s="1">
        <v>-0.06</v>
      </c>
      <c r="L5266" s="1">
        <v>0.462</v>
      </c>
      <c r="M5266" s="1">
        <v>0.352</v>
      </c>
    </row>
    <row r="5267">
      <c r="A5267" s="1">
        <v>5265.0</v>
      </c>
      <c r="B5267" s="1">
        <v>1.70023747376806E9</v>
      </c>
      <c r="C5267" s="1">
        <v>62695.3914994468</v>
      </c>
      <c r="D5267" s="1">
        <v>36589.0680657706</v>
      </c>
      <c r="E5267" s="1">
        <v>52963.4196118616</v>
      </c>
      <c r="F5267" s="1">
        <v>5795.98615121676</v>
      </c>
      <c r="G5267" s="1">
        <v>-21131.5850772363</v>
      </c>
      <c r="H5267" s="1">
        <v>27379.3670391281</v>
      </c>
      <c r="I5267" s="1">
        <v>45632.002727032</v>
      </c>
      <c r="J5267" s="1">
        <v>-2597.63033361796</v>
      </c>
      <c r="K5267" s="1">
        <v>-0.078</v>
      </c>
      <c r="L5267" s="1">
        <v>0.402</v>
      </c>
      <c r="M5267" s="1">
        <v>0.316</v>
      </c>
    </row>
    <row r="5268">
      <c r="A5268" s="1">
        <v>5266.0</v>
      </c>
      <c r="B5268" s="1">
        <v>1.70023747377202E9</v>
      </c>
      <c r="C5268" s="1">
        <v>62757.3281833324</v>
      </c>
      <c r="D5268" s="1">
        <v>36584.3071442016</v>
      </c>
      <c r="E5268" s="1">
        <v>53636.6541548555</v>
      </c>
      <c r="F5268" s="1">
        <v>5791.82872674807</v>
      </c>
      <c r="G5268" s="1">
        <v>-21076.197454476</v>
      </c>
      <c r="H5268" s="1">
        <v>27376.8412920047</v>
      </c>
      <c r="I5268" s="1">
        <v>45700.4661202986</v>
      </c>
      <c r="J5268" s="1">
        <v>-2617.07635129408</v>
      </c>
      <c r="K5268" s="1">
        <v>-0.078</v>
      </c>
      <c r="L5268" s="1">
        <v>0.402</v>
      </c>
      <c r="M5268" s="1">
        <v>0.316</v>
      </c>
    </row>
    <row r="5269">
      <c r="A5269" s="1">
        <v>5267.0</v>
      </c>
      <c r="B5269" s="1">
        <v>1.70023747377499E9</v>
      </c>
      <c r="C5269" s="1">
        <v>62789.8499715149</v>
      </c>
      <c r="D5269" s="1">
        <v>36601.4509321988</v>
      </c>
      <c r="E5269" s="1">
        <v>54626.7246755033</v>
      </c>
      <c r="F5269" s="1">
        <v>5775.22138061778</v>
      </c>
      <c r="G5269" s="1">
        <v>-21085.8310563362</v>
      </c>
      <c r="H5269" s="1">
        <v>27370.672210535</v>
      </c>
      <c r="I5269" s="1">
        <v>45710.1891291367</v>
      </c>
      <c r="J5269" s="1">
        <v>-2646.98298537528</v>
      </c>
      <c r="K5269" s="1">
        <v>-0.078</v>
      </c>
      <c r="L5269" s="1">
        <v>0.402</v>
      </c>
      <c r="M5269" s="1">
        <v>0.316</v>
      </c>
    </row>
    <row r="5270">
      <c r="A5270" s="1">
        <v>5268.0</v>
      </c>
      <c r="B5270" s="1">
        <v>1.70023747377894E9</v>
      </c>
      <c r="C5270" s="1">
        <v>62831.9383063242</v>
      </c>
      <c r="D5270" s="1">
        <v>36626.887217389</v>
      </c>
      <c r="E5270" s="1">
        <v>55152.482408581</v>
      </c>
      <c r="F5270" s="1">
        <v>5791.69461628134</v>
      </c>
      <c r="G5270" s="1">
        <v>-21160.8658624727</v>
      </c>
      <c r="H5270" s="1">
        <v>27371.3427628687</v>
      </c>
      <c r="I5270" s="1">
        <v>45637.5906631458</v>
      </c>
      <c r="J5270" s="1">
        <v>-2662.18217160489</v>
      </c>
      <c r="K5270" s="1">
        <v>-0.078</v>
      </c>
      <c r="L5270" s="1">
        <v>0.402</v>
      </c>
      <c r="M5270" s="1">
        <v>0.316</v>
      </c>
    </row>
    <row r="5271">
      <c r="A5271" s="1">
        <v>5269.0</v>
      </c>
      <c r="B5271" s="1">
        <v>1.70023747378295E9</v>
      </c>
      <c r="C5271" s="1">
        <v>62930.8000720501</v>
      </c>
      <c r="D5271" s="1">
        <v>36704.0454392487</v>
      </c>
      <c r="E5271" s="1">
        <v>55409.2592488836</v>
      </c>
      <c r="F5271" s="1">
        <v>5794.42152910489</v>
      </c>
      <c r="G5271" s="1">
        <v>-21152.6180687687</v>
      </c>
      <c r="H5271" s="1">
        <v>27393.2251206904</v>
      </c>
      <c r="I5271" s="1">
        <v>45644.6314626492</v>
      </c>
      <c r="J5271" s="1">
        <v>-2634.48836022476</v>
      </c>
      <c r="K5271" s="1">
        <v>-0.078</v>
      </c>
      <c r="L5271" s="1">
        <v>0.402</v>
      </c>
      <c r="M5271" s="1">
        <v>0.316</v>
      </c>
    </row>
    <row r="5272">
      <c r="A5272" s="1">
        <v>5270.0</v>
      </c>
      <c r="B5272" s="1">
        <v>1.700237473786E9</v>
      </c>
      <c r="C5272" s="1">
        <v>63062.4965503807</v>
      </c>
      <c r="D5272" s="1">
        <v>36679.8608517481</v>
      </c>
      <c r="E5272" s="1">
        <v>56118.994190573</v>
      </c>
      <c r="F5272" s="1">
        <v>5757.4070402869</v>
      </c>
      <c r="G5272" s="1">
        <v>-21112.4519839825</v>
      </c>
      <c r="H5272" s="1">
        <v>27365.7771784993</v>
      </c>
      <c r="I5272" s="1">
        <v>45707.4398645686</v>
      </c>
      <c r="J5272" s="1">
        <v>-2654.40376453444</v>
      </c>
      <c r="K5272" s="1">
        <v>-0.078</v>
      </c>
      <c r="L5272" s="1">
        <v>0.402</v>
      </c>
      <c r="M5272" s="1">
        <v>0.316</v>
      </c>
    </row>
    <row r="5273">
      <c r="A5273" s="1">
        <v>5271.0</v>
      </c>
      <c r="B5273" s="1">
        <v>1.70023747379004E9</v>
      </c>
      <c r="C5273" s="1">
        <v>63167.6838597874</v>
      </c>
      <c r="D5273" s="1">
        <v>36691.0367239757</v>
      </c>
      <c r="E5273" s="1">
        <v>57259.7825240829</v>
      </c>
      <c r="F5273" s="1">
        <v>5735.99406909872</v>
      </c>
      <c r="G5273" s="1">
        <v>-21113.5025159719</v>
      </c>
      <c r="H5273" s="1">
        <v>27354.6460097606</v>
      </c>
      <c r="I5273" s="1">
        <v>45738.0617544724</v>
      </c>
      <c r="J5273" s="1">
        <v>-2664.35029081705</v>
      </c>
      <c r="K5273" s="1">
        <v>-0.078</v>
      </c>
      <c r="L5273" s="1">
        <v>0.402</v>
      </c>
      <c r="M5273" s="1">
        <v>0.316</v>
      </c>
    </row>
    <row r="5274">
      <c r="A5274" s="1">
        <v>5272.0</v>
      </c>
      <c r="B5274" s="1">
        <v>1.70023747379404E9</v>
      </c>
      <c r="C5274" s="1">
        <v>63241.0422850897</v>
      </c>
      <c r="D5274" s="1">
        <v>36756.7285009298</v>
      </c>
      <c r="E5274" s="1">
        <v>57854.6742027609</v>
      </c>
      <c r="F5274" s="1">
        <v>5693.1904784668</v>
      </c>
      <c r="G5274" s="1">
        <v>-21185.6762988181</v>
      </c>
      <c r="H5274" s="1">
        <v>27365.1289779101</v>
      </c>
      <c r="I5274" s="1">
        <v>45688.5526405039</v>
      </c>
      <c r="J5274" s="1">
        <v>-2660.41638379292</v>
      </c>
      <c r="K5274" s="1">
        <v>-0.078</v>
      </c>
      <c r="L5274" s="1">
        <v>0.402</v>
      </c>
      <c r="M5274" s="1">
        <v>0.316</v>
      </c>
    </row>
    <row r="5275">
      <c r="A5275" s="1">
        <v>5273.0</v>
      </c>
      <c r="B5275" s="1">
        <v>1.7002374737991E9</v>
      </c>
      <c r="C5275" s="1">
        <v>63332.0585885117</v>
      </c>
      <c r="D5275" s="1">
        <v>36868.7107406509</v>
      </c>
      <c r="E5275" s="1">
        <v>57981.4756490559</v>
      </c>
      <c r="F5275" s="1">
        <v>5645.35774533245</v>
      </c>
      <c r="G5275" s="1">
        <v>-21213.9512555541</v>
      </c>
      <c r="H5275" s="1">
        <v>27383.7032775525</v>
      </c>
      <c r="I5275" s="1">
        <v>45662.5799134469</v>
      </c>
      <c r="J5275" s="1">
        <v>-2666.16078211793</v>
      </c>
      <c r="K5275" s="1">
        <v>-0.078</v>
      </c>
      <c r="L5275" s="1">
        <v>0.402</v>
      </c>
      <c r="M5275" s="1">
        <v>0.316</v>
      </c>
    </row>
    <row r="5276">
      <c r="A5276" s="1">
        <v>5274.0</v>
      </c>
      <c r="B5276" s="1">
        <v>1.70023747380307E9</v>
      </c>
      <c r="C5276" s="1">
        <v>63413.463641818</v>
      </c>
      <c r="D5276" s="1">
        <v>36951.2110294355</v>
      </c>
      <c r="E5276" s="1">
        <v>58315.7012838961</v>
      </c>
      <c r="F5276" s="1">
        <v>5648.01760292263</v>
      </c>
      <c r="G5276" s="1">
        <v>-21171.0135544554</v>
      </c>
      <c r="H5276" s="1">
        <v>27380.93166124</v>
      </c>
      <c r="I5276" s="1">
        <v>45705.5623180344</v>
      </c>
      <c r="J5276" s="1">
        <v>-2678.99068343528</v>
      </c>
      <c r="K5276" s="1">
        <v>-0.078</v>
      </c>
      <c r="L5276" s="1">
        <v>0.402</v>
      </c>
      <c r="M5276" s="1">
        <v>0.316</v>
      </c>
    </row>
    <row r="5277">
      <c r="A5277" s="1">
        <v>5275.0</v>
      </c>
      <c r="B5277" s="1">
        <v>1.70023747380706E9</v>
      </c>
      <c r="C5277" s="1">
        <v>63491.1359538002</v>
      </c>
      <c r="D5277" s="1">
        <v>37007.7385911629</v>
      </c>
      <c r="E5277" s="1">
        <v>58908.2013259174</v>
      </c>
      <c r="F5277" s="1">
        <v>5632.59489924846</v>
      </c>
      <c r="G5277" s="1">
        <v>-21145.219641354</v>
      </c>
      <c r="H5277" s="1">
        <v>27405.6303388631</v>
      </c>
      <c r="I5277" s="1">
        <v>45746.2648446875</v>
      </c>
      <c r="J5277" s="1">
        <v>-2676.75550898975</v>
      </c>
      <c r="K5277" s="1">
        <v>0.002</v>
      </c>
      <c r="L5277" s="1">
        <v>0.254</v>
      </c>
      <c r="M5277" s="1">
        <v>0.282</v>
      </c>
    </row>
    <row r="5278">
      <c r="A5278" s="1">
        <v>5276.0</v>
      </c>
      <c r="B5278" s="1">
        <v>1.70023747381104E9</v>
      </c>
      <c r="C5278" s="1">
        <v>63527.3234280733</v>
      </c>
      <c r="D5278" s="1">
        <v>37089.0318857469</v>
      </c>
      <c r="E5278" s="1">
        <v>59132.5010815264</v>
      </c>
      <c r="F5278" s="1">
        <v>5634.91948067182</v>
      </c>
      <c r="G5278" s="1">
        <v>-21183.5528830948</v>
      </c>
      <c r="H5278" s="1">
        <v>27442.2424962809</v>
      </c>
      <c r="I5278" s="1">
        <v>45725.768295022</v>
      </c>
      <c r="J5278" s="1">
        <v>-2673.380395577</v>
      </c>
      <c r="K5278" s="1">
        <v>0.002</v>
      </c>
      <c r="L5278" s="1">
        <v>0.254</v>
      </c>
      <c r="M5278" s="1">
        <v>0.282</v>
      </c>
    </row>
    <row r="5279">
      <c r="A5279" s="1">
        <v>5277.0</v>
      </c>
      <c r="B5279" s="1">
        <v>1.70023747381408E9</v>
      </c>
      <c r="C5279" s="1">
        <v>63620.5078507075</v>
      </c>
      <c r="D5279" s="1">
        <v>37126.985147832</v>
      </c>
      <c r="E5279" s="1">
        <v>58790.5193913602</v>
      </c>
      <c r="F5279" s="1">
        <v>5646.00594592165</v>
      </c>
      <c r="G5279" s="1">
        <v>-21205.7928688279</v>
      </c>
      <c r="H5279" s="1">
        <v>27481.0004211664</v>
      </c>
      <c r="I5279" s="1">
        <v>45705.1823383787</v>
      </c>
      <c r="J5279" s="1">
        <v>-2657.66711922492</v>
      </c>
      <c r="K5279" s="1">
        <v>0.002</v>
      </c>
      <c r="L5279" s="1">
        <v>0.254</v>
      </c>
      <c r="M5279" s="1">
        <v>0.282</v>
      </c>
    </row>
    <row r="5280">
      <c r="A5280" s="1">
        <v>5278.0</v>
      </c>
      <c r="B5280" s="1">
        <v>1.7002374738181E9</v>
      </c>
      <c r="C5280" s="1">
        <v>63656.6729732362</v>
      </c>
      <c r="D5280" s="1">
        <v>37126.9180925986</v>
      </c>
      <c r="E5280" s="1">
        <v>58527.0146759766</v>
      </c>
      <c r="F5280" s="1">
        <v>5676.69489105879</v>
      </c>
      <c r="G5280" s="1">
        <v>-21161.3128973618</v>
      </c>
      <c r="H5280" s="1">
        <v>27501.2958051318</v>
      </c>
      <c r="I5280" s="1">
        <v>45745.8401615429</v>
      </c>
      <c r="J5280" s="1">
        <v>-2642.80320916214</v>
      </c>
      <c r="K5280" s="1">
        <v>0.002</v>
      </c>
      <c r="L5280" s="1">
        <v>0.254</v>
      </c>
      <c r="M5280" s="1">
        <v>0.282</v>
      </c>
    </row>
    <row r="5281">
      <c r="A5281" s="1">
        <v>5279.0</v>
      </c>
      <c r="B5281" s="1">
        <v>1.70023747382208E9</v>
      </c>
      <c r="C5281" s="1">
        <v>63705.0644999819</v>
      </c>
      <c r="D5281" s="1">
        <v>37145.3806335187</v>
      </c>
      <c r="E5281" s="1">
        <v>58594.293426787</v>
      </c>
      <c r="F5281" s="1">
        <v>5721.73365613623</v>
      </c>
      <c r="G5281" s="1">
        <v>-21130.7804144359</v>
      </c>
      <c r="H5281" s="1">
        <v>27507.1296104347</v>
      </c>
      <c r="I5281" s="1">
        <v>45798.7467406686</v>
      </c>
      <c r="J5281" s="1">
        <v>-2644.39018301846</v>
      </c>
      <c r="K5281" s="1">
        <v>0.002</v>
      </c>
      <c r="L5281" s="1">
        <v>0.254</v>
      </c>
      <c r="M5281" s="1">
        <v>0.282</v>
      </c>
    </row>
    <row r="5282">
      <c r="A5282" s="1">
        <v>5280.0</v>
      </c>
      <c r="B5282" s="1">
        <v>1.70023747382608E9</v>
      </c>
      <c r="C5282" s="1">
        <v>63719.8390030669</v>
      </c>
      <c r="D5282" s="1">
        <v>37194.3980091092</v>
      </c>
      <c r="E5282" s="1">
        <v>58410.3832734088</v>
      </c>
      <c r="F5282" s="1">
        <v>5782.70921501031</v>
      </c>
      <c r="G5282" s="1">
        <v>-21183.0164412279</v>
      </c>
      <c r="H5282" s="1">
        <v>27532.1188607357</v>
      </c>
      <c r="I5282" s="1">
        <v>45785.3803974843</v>
      </c>
      <c r="J5282" s="1">
        <v>-2644.68075569638</v>
      </c>
      <c r="K5282" s="1">
        <v>0.002</v>
      </c>
      <c r="L5282" s="1">
        <v>0.254</v>
      </c>
      <c r="M5282" s="1">
        <v>0.282</v>
      </c>
    </row>
    <row r="5283">
      <c r="A5283" s="1">
        <v>5281.0</v>
      </c>
      <c r="B5283" s="1">
        <v>1.70023747383115E9</v>
      </c>
      <c r="C5283" s="1">
        <v>63710.27245644</v>
      </c>
      <c r="D5283" s="1">
        <v>37228.9761577816</v>
      </c>
      <c r="E5283" s="1">
        <v>57674.4520872178</v>
      </c>
      <c r="F5283" s="1">
        <v>5856.35821299054</v>
      </c>
      <c r="G5283" s="1">
        <v>-21213.7947933429</v>
      </c>
      <c r="H5283" s="1">
        <v>27570.1838815431</v>
      </c>
      <c r="I5283" s="1">
        <v>45775.9032578353</v>
      </c>
      <c r="J5283" s="1">
        <v>-2612.06956053609</v>
      </c>
      <c r="K5283" s="1">
        <v>0.002</v>
      </c>
      <c r="L5283" s="1">
        <v>0.254</v>
      </c>
      <c r="M5283" s="1">
        <v>0.282</v>
      </c>
    </row>
    <row r="5284">
      <c r="A5284" s="1">
        <v>5282.0</v>
      </c>
      <c r="B5284" s="1">
        <v>1.70023747383509E9</v>
      </c>
      <c r="C5284" s="1">
        <v>63811.9058384783</v>
      </c>
      <c r="D5284" s="1">
        <v>37245.248227745</v>
      </c>
      <c r="E5284" s="1">
        <v>57076.4982195494</v>
      </c>
      <c r="F5284" s="1">
        <v>5896.81487045465</v>
      </c>
      <c r="G5284" s="1">
        <v>-21162.2740223734</v>
      </c>
      <c r="H5284" s="1">
        <v>27574.2966025229</v>
      </c>
      <c r="I5284" s="1">
        <v>45853.553218073</v>
      </c>
      <c r="J5284" s="1">
        <v>-2586.45446139031</v>
      </c>
      <c r="K5284" s="1">
        <v>0.002</v>
      </c>
      <c r="L5284" s="1">
        <v>0.254</v>
      </c>
      <c r="M5284" s="1">
        <v>0.282</v>
      </c>
    </row>
    <row r="5285">
      <c r="A5285" s="1">
        <v>5283.0</v>
      </c>
      <c r="B5285" s="1">
        <v>1.70023747383912E9</v>
      </c>
      <c r="C5285" s="1">
        <v>63855.0223535326</v>
      </c>
      <c r="D5285" s="1">
        <v>37250.2103150141</v>
      </c>
      <c r="E5285" s="1">
        <v>57069.5021235349</v>
      </c>
      <c r="F5285" s="1">
        <v>5940.73604830933</v>
      </c>
      <c r="G5285" s="1">
        <v>-21106.2158472795</v>
      </c>
      <c r="H5285" s="1">
        <v>27593.3179370543</v>
      </c>
      <c r="I5285" s="1">
        <v>45967.5694665395</v>
      </c>
      <c r="J5285" s="1">
        <v>-2557.75482150969</v>
      </c>
      <c r="K5285" s="1">
        <v>0.002</v>
      </c>
      <c r="L5285" s="1">
        <v>0.254</v>
      </c>
      <c r="M5285" s="1">
        <v>0.282</v>
      </c>
    </row>
    <row r="5286">
      <c r="A5286" s="1">
        <v>5284.0</v>
      </c>
      <c r="B5286" s="1">
        <v>1.70023747384213E9</v>
      </c>
      <c r="C5286" s="1">
        <v>63760.8097506534</v>
      </c>
      <c r="D5286" s="1">
        <v>37285.503719509</v>
      </c>
      <c r="E5286" s="1">
        <v>57154.9304908431</v>
      </c>
      <c r="F5286" s="1">
        <v>5966.82053408867</v>
      </c>
      <c r="G5286" s="1">
        <v>-21124.9913126219</v>
      </c>
      <c r="H5286" s="1">
        <v>27604.4714575375</v>
      </c>
      <c r="I5286" s="1">
        <v>46027.2039207463</v>
      </c>
      <c r="J5286" s="1">
        <v>-2507.30693427406</v>
      </c>
      <c r="K5286" s="1">
        <v>0.002</v>
      </c>
      <c r="L5286" s="1">
        <v>0.254</v>
      </c>
      <c r="M5286" s="1">
        <v>0.282</v>
      </c>
    </row>
    <row r="5287">
      <c r="A5287" s="1">
        <v>5285.0</v>
      </c>
      <c r="B5287" s="1">
        <v>1.70023747384605E9</v>
      </c>
      <c r="C5287" s="1">
        <v>63750.7067621596</v>
      </c>
      <c r="D5287" s="1">
        <v>37317.0867344244</v>
      </c>
      <c r="E5287" s="1">
        <v>56783.4444979959</v>
      </c>
      <c r="F5287" s="1">
        <v>5977.99640631632</v>
      </c>
      <c r="G5287" s="1">
        <v>-21174.2098539125</v>
      </c>
      <c r="H5287" s="1">
        <v>27611.5346087854</v>
      </c>
      <c r="I5287" s="1">
        <v>45990.1000249505</v>
      </c>
      <c r="J5287" s="1">
        <v>-2467.54318088807</v>
      </c>
      <c r="K5287" s="1">
        <v>0.44</v>
      </c>
      <c r="L5287" s="1">
        <v>-0.006</v>
      </c>
      <c r="M5287" s="1">
        <v>0.094</v>
      </c>
    </row>
    <row r="5288">
      <c r="A5288" s="1">
        <v>5286.0</v>
      </c>
      <c r="B5288" s="1">
        <v>1.70023747385009E9</v>
      </c>
      <c r="C5288" s="1">
        <v>63763.1343320768</v>
      </c>
      <c r="D5288" s="1">
        <v>37389.0817033149</v>
      </c>
      <c r="E5288" s="1">
        <v>56463.2557586736</v>
      </c>
      <c r="F5288" s="1">
        <v>6019.32478181419</v>
      </c>
      <c r="G5288" s="1">
        <v>-21162.0058014399</v>
      </c>
      <c r="H5288" s="1">
        <v>27618.6648152667</v>
      </c>
      <c r="I5288" s="1">
        <v>46008.0261240036</v>
      </c>
      <c r="J5288" s="1">
        <v>-2426.66184027932</v>
      </c>
      <c r="K5288" s="1">
        <v>0.44</v>
      </c>
      <c r="L5288" s="1">
        <v>-0.006</v>
      </c>
      <c r="M5288" s="1">
        <v>0.094</v>
      </c>
    </row>
    <row r="5289">
      <c r="A5289" s="1">
        <v>5287.0</v>
      </c>
      <c r="B5289" s="1">
        <v>1.70023747385411E9</v>
      </c>
      <c r="C5289" s="1">
        <v>63800.2158761281</v>
      </c>
      <c r="D5289" s="1">
        <v>37548.2261238367</v>
      </c>
      <c r="E5289" s="1">
        <v>56632.7043333893</v>
      </c>
      <c r="F5289" s="1">
        <v>6061.39076487908</v>
      </c>
      <c r="G5289" s="1">
        <v>-21098.2809779978</v>
      </c>
      <c r="H5289" s="1">
        <v>27624.3868618472</v>
      </c>
      <c r="I5289" s="1">
        <v>46089.0511976541</v>
      </c>
      <c r="J5289" s="1">
        <v>-2381.86894439088</v>
      </c>
      <c r="K5289" s="1">
        <v>0.44</v>
      </c>
      <c r="L5289" s="1">
        <v>-0.006</v>
      </c>
      <c r="M5289" s="1">
        <v>0.094</v>
      </c>
    </row>
    <row r="5290">
      <c r="A5290" s="1">
        <v>5288.0</v>
      </c>
      <c r="B5290" s="1">
        <v>1.70023747385911E9</v>
      </c>
      <c r="C5290" s="1">
        <v>63797.8689429603</v>
      </c>
      <c r="D5290" s="1">
        <v>37830.9756911964</v>
      </c>
      <c r="E5290" s="1">
        <v>57071.960815425</v>
      </c>
      <c r="F5290" s="1">
        <v>6035.5745000332</v>
      </c>
      <c r="G5290" s="1">
        <v>-21127.1370800897</v>
      </c>
      <c r="H5290" s="1">
        <v>27608.3383093283</v>
      </c>
      <c r="I5290" s="1">
        <v>46078.4117672934</v>
      </c>
      <c r="J5290" s="1">
        <v>-2381.48896473514</v>
      </c>
      <c r="K5290" s="1">
        <v>0.44</v>
      </c>
      <c r="L5290" s="1">
        <v>-0.006</v>
      </c>
      <c r="M5290" s="1">
        <v>0.094</v>
      </c>
    </row>
    <row r="5291">
      <c r="A5291" s="1">
        <v>5289.0</v>
      </c>
      <c r="B5291" s="1">
        <v>1.70023747386307E9</v>
      </c>
      <c r="C5291" s="1">
        <v>63801.3781668398</v>
      </c>
      <c r="D5291" s="1">
        <v>37853.7297670519</v>
      </c>
      <c r="E5291" s="1">
        <v>57234.7932737819</v>
      </c>
      <c r="F5291" s="1">
        <v>6029.96421217491</v>
      </c>
      <c r="G5291" s="1">
        <v>-21197.3662611682</v>
      </c>
      <c r="H5291" s="1">
        <v>27619.223608878</v>
      </c>
      <c r="I5291" s="1">
        <v>46000.0241994886</v>
      </c>
      <c r="J5291" s="1">
        <v>-2396.68815096475</v>
      </c>
      <c r="K5291" s="1">
        <v>0.44</v>
      </c>
      <c r="L5291" s="1">
        <v>-0.006</v>
      </c>
      <c r="M5291" s="1">
        <v>0.094</v>
      </c>
    </row>
    <row r="5292">
      <c r="A5292" s="1">
        <v>5290.0</v>
      </c>
      <c r="B5292" s="1">
        <v>1.70023747386716E9</v>
      </c>
      <c r="C5292" s="1">
        <v>63804.9320942082</v>
      </c>
      <c r="D5292" s="1">
        <v>37862.5587061117</v>
      </c>
      <c r="E5292" s="1">
        <v>57407.8404793549</v>
      </c>
      <c r="F5292" s="1">
        <v>5950.57081586966</v>
      </c>
      <c r="G5292" s="1">
        <v>-21196.9862815125</v>
      </c>
      <c r="H5292" s="1">
        <v>27622.2410943795</v>
      </c>
      <c r="I5292" s="1">
        <v>45971.0116351856</v>
      </c>
      <c r="J5292" s="1">
        <v>-2408.89220343735</v>
      </c>
      <c r="K5292" s="1">
        <v>0.44</v>
      </c>
      <c r="L5292" s="1">
        <v>-0.006</v>
      </c>
      <c r="M5292" s="1">
        <v>0.094</v>
      </c>
    </row>
    <row r="5293">
      <c r="A5293" s="1">
        <v>5291.0</v>
      </c>
      <c r="B5293" s="1">
        <v>1.70023747387017E9</v>
      </c>
      <c r="C5293" s="1">
        <v>63884.7725254026</v>
      </c>
      <c r="D5293" s="1">
        <v>37857.8871915206</v>
      </c>
      <c r="E5293" s="1">
        <v>58055.0575918027</v>
      </c>
      <c r="F5293" s="1">
        <v>5938.88085351954</v>
      </c>
      <c r="G5293" s="1">
        <v>-21138.0447313838</v>
      </c>
      <c r="H5293" s="1">
        <v>27633.9087049852</v>
      </c>
      <c r="I5293" s="1">
        <v>46000.6500483334</v>
      </c>
      <c r="J5293" s="1">
        <v>-2397.60457248742</v>
      </c>
      <c r="K5293" s="1">
        <v>0.44</v>
      </c>
      <c r="L5293" s="1">
        <v>-0.006</v>
      </c>
      <c r="M5293" s="1">
        <v>0.094</v>
      </c>
    </row>
    <row r="5294">
      <c r="A5294" s="1">
        <v>5292.0</v>
      </c>
      <c r="B5294" s="1">
        <v>1.70023747387417E9</v>
      </c>
      <c r="C5294" s="1">
        <v>63912.3098745715</v>
      </c>
      <c r="D5294" s="1">
        <v>37920.0026893618</v>
      </c>
      <c r="E5294" s="1">
        <v>59185.3853089076</v>
      </c>
      <c r="F5294" s="1">
        <v>5905.75556823677</v>
      </c>
      <c r="G5294" s="1">
        <v>-21134.2896383153</v>
      </c>
      <c r="H5294" s="1">
        <v>27633.5957805628</v>
      </c>
      <c r="I5294" s="1">
        <v>45966.2730653611</v>
      </c>
      <c r="J5294" s="1">
        <v>-2394.54238349704</v>
      </c>
      <c r="K5294" s="1">
        <v>0.44</v>
      </c>
      <c r="L5294" s="1">
        <v>-0.006</v>
      </c>
      <c r="M5294" s="1">
        <v>0.094</v>
      </c>
    </row>
    <row r="5295">
      <c r="A5295" s="1">
        <v>5293.0</v>
      </c>
      <c r="B5295" s="1">
        <v>1.70023747387817E9</v>
      </c>
      <c r="C5295" s="1">
        <v>63894.2720167961</v>
      </c>
      <c r="D5295" s="1">
        <v>37915.3311747707</v>
      </c>
      <c r="E5295" s="1">
        <v>60001.4922024598</v>
      </c>
      <c r="F5295" s="1">
        <v>5811.9676485023</v>
      </c>
      <c r="G5295" s="1">
        <v>-21196.0922117343</v>
      </c>
      <c r="H5295" s="1">
        <v>27638.5355160874</v>
      </c>
      <c r="I5295" s="1">
        <v>45836.6329475203</v>
      </c>
      <c r="J5295" s="1">
        <v>-2405.33827606895</v>
      </c>
      <c r="K5295" s="1">
        <v>0.44</v>
      </c>
      <c r="L5295" s="1">
        <v>-0.006</v>
      </c>
      <c r="M5295" s="1">
        <v>0.094</v>
      </c>
    </row>
    <row r="5296">
      <c r="A5296" s="1">
        <v>5294.0</v>
      </c>
      <c r="B5296" s="1">
        <v>1.70023747388209E9</v>
      </c>
      <c r="C5296" s="1">
        <v>63910.9017146708</v>
      </c>
      <c r="D5296" s="1">
        <v>37957.8218409802</v>
      </c>
      <c r="E5296" s="1">
        <v>60484.1110687388</v>
      </c>
      <c r="F5296" s="1">
        <v>5770.9074939379</v>
      </c>
      <c r="G5296" s="1">
        <v>-21203.6247496157</v>
      </c>
      <c r="H5296" s="1">
        <v>27638.2225916651</v>
      </c>
      <c r="I5296" s="1">
        <v>45738.4640858726</v>
      </c>
      <c r="J5296" s="1">
        <v>-2414.815415718</v>
      </c>
      <c r="K5296" s="1">
        <v>0.44</v>
      </c>
      <c r="L5296" s="1">
        <v>-0.006</v>
      </c>
      <c r="M5296" s="1">
        <v>0.094</v>
      </c>
    </row>
    <row r="5297">
      <c r="A5297" s="1">
        <v>5295.0</v>
      </c>
      <c r="B5297" s="1">
        <v>1.7002374738871E9</v>
      </c>
      <c r="C5297" s="1">
        <v>63956.9016047598</v>
      </c>
      <c r="D5297" s="1">
        <v>38046.1559350676</v>
      </c>
      <c r="E5297" s="1">
        <v>61229.6982085345</v>
      </c>
      <c r="F5297" s="1">
        <v>5634.40539054934</v>
      </c>
      <c r="G5297" s="1">
        <v>-21169.4936358325</v>
      </c>
      <c r="H5297" s="1">
        <v>27596.8942161672</v>
      </c>
      <c r="I5297" s="1">
        <v>45672.0347013514</v>
      </c>
      <c r="J5297" s="1">
        <v>-2430.26047113662</v>
      </c>
      <c r="K5297" s="1">
        <v>0.304</v>
      </c>
      <c r="L5297" s="1">
        <v>0.502</v>
      </c>
      <c r="M5297" s="1">
        <v>0.216</v>
      </c>
    </row>
    <row r="5298">
      <c r="A5298" s="1">
        <v>5296.0</v>
      </c>
      <c r="B5298" s="1">
        <v>1.70023747389109E9</v>
      </c>
      <c r="C5298" s="1">
        <v>64029.1200910949</v>
      </c>
      <c r="D5298" s="1">
        <v>38203.9145474332</v>
      </c>
      <c r="E5298" s="1">
        <v>62202.1555545515</v>
      </c>
      <c r="F5298" s="1">
        <v>5531.98969745513</v>
      </c>
      <c r="G5298" s="1">
        <v>-21139.5870017513</v>
      </c>
      <c r="H5298" s="1">
        <v>27589.227567819</v>
      </c>
      <c r="I5298" s="1">
        <v>45657.1931430331</v>
      </c>
      <c r="J5298" s="1">
        <v>-2400.55500275552</v>
      </c>
      <c r="K5298" s="1">
        <v>0.304</v>
      </c>
      <c r="L5298" s="1">
        <v>0.502</v>
      </c>
      <c r="M5298" s="1">
        <v>0.216</v>
      </c>
    </row>
    <row r="5299">
      <c r="A5299" s="1">
        <v>5297.0</v>
      </c>
      <c r="B5299" s="1">
        <v>1.70023747389518E9</v>
      </c>
      <c r="C5299" s="1">
        <v>64105.116022243</v>
      </c>
      <c r="D5299" s="1">
        <v>38365.9423429897</v>
      </c>
      <c r="E5299" s="1">
        <v>62472.0752205938</v>
      </c>
      <c r="F5299" s="1">
        <v>5453.11039127235</v>
      </c>
      <c r="G5299" s="1">
        <v>-21186.6597755741</v>
      </c>
      <c r="H5299" s="1">
        <v>27582.3655822712</v>
      </c>
      <c r="I5299" s="1">
        <v>45546.5520079794</v>
      </c>
      <c r="J5299" s="1">
        <v>-2431.53452057057</v>
      </c>
      <c r="K5299" s="1">
        <v>0.304</v>
      </c>
      <c r="L5299" s="1">
        <v>0.502</v>
      </c>
      <c r="M5299" s="1">
        <v>0.216</v>
      </c>
    </row>
    <row r="5300">
      <c r="A5300" s="1">
        <v>5298.0</v>
      </c>
      <c r="B5300" s="1">
        <v>1.70023747389811E9</v>
      </c>
      <c r="C5300" s="1">
        <v>64170.5395782637</v>
      </c>
      <c r="D5300" s="1">
        <v>38477.2763821216</v>
      </c>
      <c r="E5300" s="1">
        <v>61947.3903712499</v>
      </c>
      <c r="F5300" s="1">
        <v>5406.86463199432</v>
      </c>
      <c r="G5300" s="1">
        <v>-21211.3808049417</v>
      </c>
      <c r="H5300" s="1">
        <v>27581.2479950485</v>
      </c>
      <c r="I5300" s="1">
        <v>45423.3044890528</v>
      </c>
      <c r="J5300" s="1">
        <v>-2477.7802798486</v>
      </c>
      <c r="K5300" s="1">
        <v>0.304</v>
      </c>
      <c r="L5300" s="1">
        <v>0.502</v>
      </c>
      <c r="M5300" s="1">
        <v>0.216</v>
      </c>
    </row>
    <row r="5301">
      <c r="A5301" s="1">
        <v>5299.0</v>
      </c>
      <c r="B5301" s="1">
        <v>1.70023747390213E9</v>
      </c>
      <c r="C5301" s="1">
        <v>64220.7192445658</v>
      </c>
      <c r="D5301" s="1">
        <v>38531.4123071923</v>
      </c>
      <c r="E5301" s="1">
        <v>61463.4527520481</v>
      </c>
      <c r="F5301" s="1">
        <v>5290.83672652682</v>
      </c>
      <c r="G5301" s="1">
        <v>-21164.7774177524</v>
      </c>
      <c r="H5301" s="1">
        <v>27582.6338032047</v>
      </c>
      <c r="I5301" s="1">
        <v>45382.3337414662</v>
      </c>
      <c r="J5301" s="1">
        <v>-2502.97069584974</v>
      </c>
      <c r="K5301" s="1">
        <v>0.304</v>
      </c>
      <c r="L5301" s="1">
        <v>0.502</v>
      </c>
      <c r="M5301" s="1">
        <v>0.216</v>
      </c>
    </row>
    <row r="5302">
      <c r="A5302" s="1">
        <v>5300.0</v>
      </c>
      <c r="B5302" s="1">
        <v>1.70023747390613E9</v>
      </c>
      <c r="C5302" s="1">
        <v>64284.2876057967</v>
      </c>
      <c r="D5302" s="1">
        <v>38566.593952965</v>
      </c>
      <c r="E5302" s="1">
        <v>61471.0746969073</v>
      </c>
      <c r="F5302" s="1">
        <v>5119.42119829907</v>
      </c>
      <c r="G5302" s="1">
        <v>-21119.8504113972</v>
      </c>
      <c r="H5302" s="1">
        <v>27582.1420648267</v>
      </c>
      <c r="I5302" s="1">
        <v>45350.3707468951</v>
      </c>
      <c r="J5302" s="1">
        <v>-2526.10475136098</v>
      </c>
      <c r="K5302" s="1">
        <v>0.304</v>
      </c>
      <c r="L5302" s="1">
        <v>0.502</v>
      </c>
      <c r="M5302" s="1">
        <v>0.216</v>
      </c>
    </row>
    <row r="5303">
      <c r="A5303" s="1">
        <v>5301.0</v>
      </c>
      <c r="B5303" s="1">
        <v>1.70023747391013E9</v>
      </c>
      <c r="C5303" s="1">
        <v>64281.9406726289</v>
      </c>
      <c r="D5303" s="1">
        <v>38598.065209158</v>
      </c>
      <c r="E5303" s="1">
        <v>61433.3896557557</v>
      </c>
      <c r="F5303" s="1">
        <v>4995.95016192795</v>
      </c>
      <c r="G5303" s="1">
        <v>-21150.2711356009</v>
      </c>
      <c r="H5303" s="1">
        <v>27582.8126171603</v>
      </c>
      <c r="I5303" s="1">
        <v>45282.6226094511</v>
      </c>
      <c r="J5303" s="1">
        <v>-2538.73348697823</v>
      </c>
      <c r="K5303" s="1">
        <v>0.304</v>
      </c>
      <c r="L5303" s="1">
        <v>0.502</v>
      </c>
      <c r="M5303" s="1">
        <v>0.216</v>
      </c>
    </row>
    <row r="5304">
      <c r="A5304" s="1">
        <v>5302.0</v>
      </c>
      <c r="B5304" s="1">
        <v>1.70023747391428E9</v>
      </c>
      <c r="C5304" s="1">
        <v>64332.0979871866</v>
      </c>
      <c r="D5304" s="1">
        <v>38573.9923803797</v>
      </c>
      <c r="E5304" s="1">
        <v>61067.8939304225</v>
      </c>
      <c r="F5304" s="1">
        <v>4947.80450437122</v>
      </c>
      <c r="G5304" s="1">
        <v>-21167.6831445316</v>
      </c>
      <c r="H5304" s="1">
        <v>27577.3811432577</v>
      </c>
      <c r="I5304" s="1">
        <v>45210.1135504381</v>
      </c>
      <c r="J5304" s="1">
        <v>-2565.73439428024</v>
      </c>
      <c r="K5304" s="1">
        <v>0.304</v>
      </c>
      <c r="L5304" s="1">
        <v>0.502</v>
      </c>
      <c r="M5304" s="1">
        <v>0.216</v>
      </c>
    </row>
    <row r="5305">
      <c r="A5305" s="1">
        <v>5303.0</v>
      </c>
      <c r="B5305" s="1">
        <v>1.70023747391922E9</v>
      </c>
      <c r="C5305" s="1">
        <v>64387.932644836</v>
      </c>
      <c r="D5305" s="1">
        <v>38622.6297763144</v>
      </c>
      <c r="E5305" s="1">
        <v>60874.3948786729</v>
      </c>
      <c r="F5305" s="1">
        <v>4944.69761189193</v>
      </c>
      <c r="G5305" s="1">
        <v>-21123.22552481</v>
      </c>
      <c r="H5305" s="1">
        <v>27573.3131257668</v>
      </c>
      <c r="I5305" s="1">
        <v>45201.418721845</v>
      </c>
      <c r="J5305" s="1">
        <v>-2585.78390905665</v>
      </c>
      <c r="K5305" s="1">
        <v>0.304</v>
      </c>
      <c r="L5305" s="1">
        <v>0.502</v>
      </c>
      <c r="M5305" s="1">
        <v>0.216</v>
      </c>
    </row>
    <row r="5306">
      <c r="A5306" s="1">
        <v>5304.0</v>
      </c>
      <c r="B5306" s="1">
        <v>1.70023747392225E9</v>
      </c>
      <c r="C5306" s="1">
        <v>64433.1055203802</v>
      </c>
      <c r="D5306" s="1">
        <v>38608.7046395188</v>
      </c>
      <c r="E5306" s="1">
        <v>61057.9474041399</v>
      </c>
      <c r="F5306" s="1">
        <v>4954.666489919</v>
      </c>
      <c r="G5306" s="1">
        <v>-21088.3344517152</v>
      </c>
      <c r="H5306" s="1">
        <v>27559.4550442046</v>
      </c>
      <c r="I5306" s="1">
        <v>45219.8365592761</v>
      </c>
      <c r="J5306" s="1">
        <v>-2605.40874068841</v>
      </c>
      <c r="K5306" s="1">
        <v>0.304</v>
      </c>
      <c r="L5306" s="1">
        <v>0.502</v>
      </c>
      <c r="M5306" s="1">
        <v>0.216</v>
      </c>
    </row>
    <row r="5307">
      <c r="A5307" s="1">
        <v>5305.0</v>
      </c>
      <c r="B5307" s="1">
        <v>1.70023747392621E9</v>
      </c>
      <c r="C5307" s="1">
        <v>64451.8362822337</v>
      </c>
      <c r="D5307" s="1">
        <v>38572.2489443122</v>
      </c>
      <c r="E5307" s="1">
        <v>61138.5254429013</v>
      </c>
      <c r="F5307" s="1">
        <v>4989.66932173601</v>
      </c>
      <c r="G5307" s="1">
        <v>-21123.9407806325</v>
      </c>
      <c r="H5307" s="1">
        <v>27565.467663463</v>
      </c>
      <c r="I5307" s="1">
        <v>45225.6480128345</v>
      </c>
      <c r="J5307" s="1">
        <v>-2631.31441251211</v>
      </c>
      <c r="K5307" s="1">
        <v>0.128</v>
      </c>
      <c r="L5307" s="1">
        <v>0.786</v>
      </c>
      <c r="M5307" s="1">
        <v>0.124</v>
      </c>
    </row>
    <row r="5308">
      <c r="A5308" s="1">
        <v>5306.0</v>
      </c>
      <c r="B5308" s="1">
        <v>1.70023747393024E9</v>
      </c>
      <c r="C5308" s="1">
        <v>64464.465017851</v>
      </c>
      <c r="D5308" s="1">
        <v>38534.0274612936</v>
      </c>
      <c r="E5308" s="1">
        <v>60651.9950213426</v>
      </c>
      <c r="F5308" s="1">
        <v>5006.45548182195</v>
      </c>
      <c r="G5308" s="1">
        <v>-21166.7890747534</v>
      </c>
      <c r="H5308" s="1">
        <v>27585.3383642838</v>
      </c>
      <c r="I5308" s="1">
        <v>45223.9269285114</v>
      </c>
      <c r="J5308" s="1">
        <v>-2655.43194477938</v>
      </c>
      <c r="K5308" s="1">
        <v>0.128</v>
      </c>
      <c r="L5308" s="1">
        <v>0.786</v>
      </c>
      <c r="M5308" s="1">
        <v>0.124</v>
      </c>
    </row>
    <row r="5309">
      <c r="A5309" s="1">
        <v>5307.0</v>
      </c>
      <c r="B5309" s="1">
        <v>1.70023747393423E9</v>
      </c>
      <c r="C5309" s="1">
        <v>64487.442611151</v>
      </c>
      <c r="D5309" s="1">
        <v>38480.4056263453</v>
      </c>
      <c r="E5309" s="1">
        <v>60131.6687621675</v>
      </c>
      <c r="F5309" s="1">
        <v>5019.24067965038</v>
      </c>
      <c r="G5309" s="1">
        <v>-21127.6735219566</v>
      </c>
      <c r="H5309" s="1">
        <v>27600.0234603909</v>
      </c>
      <c r="I5309" s="1">
        <v>45300.682818971</v>
      </c>
      <c r="J5309" s="1">
        <v>-2643.00437486223</v>
      </c>
      <c r="K5309" s="1">
        <v>0.128</v>
      </c>
      <c r="L5309" s="1">
        <v>0.786</v>
      </c>
      <c r="M5309" s="1">
        <v>0.124</v>
      </c>
    </row>
    <row r="5310">
      <c r="A5310" s="1">
        <v>5308.0</v>
      </c>
      <c r="B5310" s="1">
        <v>1.70023747393823E9</v>
      </c>
      <c r="C5310" s="1">
        <v>64496.2715502109</v>
      </c>
      <c r="D5310" s="1">
        <v>38415.4738087026</v>
      </c>
      <c r="E5310" s="1">
        <v>60104.936075799</v>
      </c>
      <c r="F5310" s="1">
        <v>5021.87818549611</v>
      </c>
      <c r="G5310" s="1">
        <v>-21075.6610126091</v>
      </c>
      <c r="H5310" s="1">
        <v>27608.9641581731</v>
      </c>
      <c r="I5310" s="1">
        <v>45399.0528463188</v>
      </c>
      <c r="J5310" s="1">
        <v>-2630.62150843399</v>
      </c>
      <c r="K5310" s="1">
        <v>0.128</v>
      </c>
      <c r="L5310" s="1">
        <v>0.786</v>
      </c>
      <c r="M5310" s="1">
        <v>0.124</v>
      </c>
    </row>
    <row r="5311">
      <c r="A5311" s="1">
        <v>5309.0</v>
      </c>
      <c r="B5311" s="1">
        <v>1.70023747394227E9</v>
      </c>
      <c r="C5311" s="1">
        <v>64498.2608554674</v>
      </c>
      <c r="D5311" s="1">
        <v>38329.7995722055</v>
      </c>
      <c r="E5311" s="1">
        <v>60131.1099685561</v>
      </c>
      <c r="F5311" s="1">
        <v>5021.60996456265</v>
      </c>
      <c r="G5311" s="1">
        <v>-21095.8222861078</v>
      </c>
      <c r="H5311" s="1">
        <v>27609.254730851</v>
      </c>
      <c r="I5311" s="1">
        <v>45432.5804630017</v>
      </c>
      <c r="J5311" s="1">
        <v>-2633.48253172427</v>
      </c>
      <c r="K5311" s="1">
        <v>0.128</v>
      </c>
      <c r="L5311" s="1">
        <v>0.786</v>
      </c>
      <c r="M5311" s="1">
        <v>0.124</v>
      </c>
    </row>
    <row r="5312">
      <c r="A5312" s="1">
        <v>5310.0</v>
      </c>
      <c r="B5312" s="1">
        <v>1.70023747394732E9</v>
      </c>
      <c r="C5312" s="1">
        <v>64492.0023670199</v>
      </c>
      <c r="D5312" s="1">
        <v>38227.1380099222</v>
      </c>
      <c r="E5312" s="1">
        <v>59650.4804075337</v>
      </c>
      <c r="F5312" s="1">
        <v>5017.74311277188</v>
      </c>
      <c r="G5312" s="1">
        <v>-21143.0962256307</v>
      </c>
      <c r="H5312" s="1">
        <v>27602.6609662367</v>
      </c>
      <c r="I5312" s="1">
        <v>45415.2578610489</v>
      </c>
      <c r="J5312" s="1">
        <v>-2649.91106389892</v>
      </c>
      <c r="K5312" s="1">
        <v>0.128</v>
      </c>
      <c r="L5312" s="1">
        <v>0.786</v>
      </c>
      <c r="M5312" s="1">
        <v>0.124</v>
      </c>
    </row>
    <row r="5313">
      <c r="A5313" s="1">
        <v>5311.0</v>
      </c>
      <c r="B5313" s="1">
        <v>1.7002374739502E9</v>
      </c>
      <c r="C5313" s="1">
        <v>64517.3939487211</v>
      </c>
      <c r="D5313" s="1">
        <v>38238.269178661</v>
      </c>
      <c r="E5313" s="1">
        <v>59080.44386869</v>
      </c>
      <c r="F5313" s="1">
        <v>5018.72658952791</v>
      </c>
      <c r="G5313" s="1">
        <v>-21115.7376904174</v>
      </c>
      <c r="H5313" s="1">
        <v>27611.5793122743</v>
      </c>
      <c r="I5313" s="1">
        <v>45445.1421433856</v>
      </c>
      <c r="J5313" s="1">
        <v>-2649.620491221</v>
      </c>
      <c r="K5313" s="1">
        <v>0.128</v>
      </c>
      <c r="L5313" s="1">
        <v>0.786</v>
      </c>
      <c r="M5313" s="1">
        <v>0.124</v>
      </c>
    </row>
    <row r="5314">
      <c r="A5314" s="1">
        <v>5312.0</v>
      </c>
      <c r="B5314" s="1">
        <v>1.70023747395429E9</v>
      </c>
      <c r="C5314" s="1">
        <v>64531.967286106</v>
      </c>
      <c r="D5314" s="1">
        <v>38316.27676681</v>
      </c>
      <c r="E5314" s="1">
        <v>58985.1360303325</v>
      </c>
      <c r="F5314" s="1">
        <v>5005.06967366572</v>
      </c>
      <c r="G5314" s="1">
        <v>-21077.6503178656</v>
      </c>
      <c r="H5314" s="1">
        <v>27595.9330911556</v>
      </c>
      <c r="I5314" s="1">
        <v>45462.2635796384</v>
      </c>
      <c r="J5314" s="1">
        <v>-2684.35510210455</v>
      </c>
      <c r="K5314" s="1">
        <v>0.128</v>
      </c>
      <c r="L5314" s="1">
        <v>0.786</v>
      </c>
      <c r="M5314" s="1">
        <v>0.124</v>
      </c>
    </row>
    <row r="5315">
      <c r="A5315" s="1">
        <v>5313.0</v>
      </c>
      <c r="B5315" s="1">
        <v>1.70023747395826E9</v>
      </c>
      <c r="C5315" s="1">
        <v>64568.4006295681</v>
      </c>
      <c r="D5315" s="1">
        <v>38356.6216655518</v>
      </c>
      <c r="E5315" s="1">
        <v>59096.403014231</v>
      </c>
      <c r="F5315" s="1">
        <v>4977.80054543024</v>
      </c>
      <c r="G5315" s="1">
        <v>-21120.2527427974</v>
      </c>
      <c r="H5315" s="1">
        <v>27562.5172331949</v>
      </c>
      <c r="I5315" s="1">
        <v>45371.6049041277</v>
      </c>
      <c r="J5315" s="1">
        <v>-2770.43167000194</v>
      </c>
      <c r="K5315" s="1">
        <v>0.128</v>
      </c>
      <c r="L5315" s="1">
        <v>0.786</v>
      </c>
      <c r="M5315" s="1">
        <v>0.124</v>
      </c>
    </row>
    <row r="5316">
      <c r="A5316" s="1">
        <v>5314.0</v>
      </c>
      <c r="B5316" s="1">
        <v>1.70023747396222E9</v>
      </c>
      <c r="C5316" s="1">
        <v>64613.215877201</v>
      </c>
      <c r="D5316" s="1">
        <v>38483.4007601023</v>
      </c>
      <c r="E5316" s="1">
        <v>58882.2733023492</v>
      </c>
      <c r="F5316" s="1">
        <v>4978.96283614192</v>
      </c>
      <c r="G5316" s="1">
        <v>-21169.7842085104</v>
      </c>
      <c r="H5316" s="1">
        <v>27555.6999511361</v>
      </c>
      <c r="I5316" s="1">
        <v>45345.8333427707</v>
      </c>
      <c r="J5316" s="1">
        <v>-2786.63668473204</v>
      </c>
      <c r="K5316" s="1">
        <v>0.128</v>
      </c>
      <c r="L5316" s="1">
        <v>0.786</v>
      </c>
      <c r="M5316" s="1">
        <v>0.124</v>
      </c>
    </row>
    <row r="5317">
      <c r="A5317" s="1">
        <v>5315.0</v>
      </c>
      <c r="B5317" s="1">
        <v>1.70023747396636E9</v>
      </c>
      <c r="C5317" s="1">
        <v>64612.4335661451</v>
      </c>
      <c r="D5317" s="1">
        <v>38594.9583166788</v>
      </c>
      <c r="E5317" s="1">
        <v>58644.6519070448</v>
      </c>
      <c r="F5317" s="1">
        <v>4980.95214139844</v>
      </c>
      <c r="G5317" s="1">
        <v>-21145.3090483318</v>
      </c>
      <c r="H5317" s="1">
        <v>27559.9914860715</v>
      </c>
      <c r="I5317" s="1">
        <v>45426.70195421</v>
      </c>
      <c r="J5317" s="1">
        <v>-2798.2595918488</v>
      </c>
      <c r="K5317" s="1">
        <v>0.04</v>
      </c>
      <c r="L5317" s="1">
        <v>0.726</v>
      </c>
      <c r="M5317" s="1">
        <v>0.14</v>
      </c>
    </row>
    <row r="5318">
      <c r="A5318" s="1">
        <v>5316.0</v>
      </c>
      <c r="B5318" s="1">
        <v>1.70023747397033E9</v>
      </c>
      <c r="C5318" s="1">
        <v>64607.2926649204</v>
      </c>
      <c r="D5318" s="1">
        <v>38596.9252701908</v>
      </c>
      <c r="E5318" s="1">
        <v>58961.0855532986</v>
      </c>
      <c r="F5318" s="1">
        <v>4968.21164705892</v>
      </c>
      <c r="G5318" s="1">
        <v>-21114.5530479613</v>
      </c>
      <c r="H5318" s="1">
        <v>27537.4385759161</v>
      </c>
      <c r="I5318" s="1">
        <v>45476.5463443453</v>
      </c>
      <c r="J5318" s="1">
        <v>-2809.07783616517</v>
      </c>
      <c r="K5318" s="1">
        <v>0.04</v>
      </c>
      <c r="L5318" s="1">
        <v>0.726</v>
      </c>
      <c r="M5318" s="1">
        <v>0.14</v>
      </c>
    </row>
    <row r="5319">
      <c r="A5319" s="1">
        <v>5317.0</v>
      </c>
      <c r="B5319" s="1">
        <v>1.7002374739753E9</v>
      </c>
      <c r="C5319" s="1">
        <v>64630.1361477537</v>
      </c>
      <c r="D5319" s="1">
        <v>38652.603465629</v>
      </c>
      <c r="E5319" s="1">
        <v>59685.9973294731</v>
      </c>
      <c r="F5319" s="1">
        <v>4998.29709509576</v>
      </c>
      <c r="G5319" s="1">
        <v>-21111.3791002487</v>
      </c>
      <c r="H5319" s="1">
        <v>27543.22767773</v>
      </c>
      <c r="I5319" s="1">
        <v>45513.4937779299</v>
      </c>
      <c r="J5319" s="1">
        <v>-2756.32771925064</v>
      </c>
      <c r="K5319" s="1">
        <v>0.04</v>
      </c>
      <c r="L5319" s="1">
        <v>0.726</v>
      </c>
      <c r="M5319" s="1">
        <v>0.14</v>
      </c>
    </row>
    <row r="5320">
      <c r="A5320" s="1">
        <v>5318.0</v>
      </c>
      <c r="B5320" s="1">
        <v>1.70023747397833E9</v>
      </c>
      <c r="C5320" s="1">
        <v>64670.3022325399</v>
      </c>
      <c r="D5320" s="1">
        <v>38588.9904009092</v>
      </c>
      <c r="E5320" s="1">
        <v>60031.9799818968</v>
      </c>
      <c r="F5320" s="1">
        <v>4979.96866464241</v>
      </c>
      <c r="G5320" s="1">
        <v>-21161.6705252731</v>
      </c>
      <c r="H5320" s="1">
        <v>27557.3092767368</v>
      </c>
      <c r="I5320" s="1">
        <v>45524.3343739908</v>
      </c>
      <c r="J5320" s="1">
        <v>-2748.75047788029</v>
      </c>
      <c r="K5320" s="1">
        <v>0.04</v>
      </c>
      <c r="L5320" s="1">
        <v>0.726</v>
      </c>
      <c r="M5320" s="1">
        <v>0.14</v>
      </c>
    </row>
    <row r="5321">
      <c r="A5321" s="1">
        <v>5319.0</v>
      </c>
      <c r="B5321" s="1">
        <v>1.7002374739823E9</v>
      </c>
      <c r="C5321" s="1">
        <v>64659.5510434569</v>
      </c>
      <c r="D5321" s="1">
        <v>38562.324769774</v>
      </c>
      <c r="E5321" s="1">
        <v>59997.2006675244</v>
      </c>
      <c r="F5321" s="1">
        <v>4975.27479830679</v>
      </c>
      <c r="G5321" s="1">
        <v>-21170.0300776994</v>
      </c>
      <c r="H5321" s="1">
        <v>27572.7990356444</v>
      </c>
      <c r="I5321" s="1">
        <v>45493.0195800089</v>
      </c>
      <c r="J5321" s="1">
        <v>-2767.52594322275</v>
      </c>
      <c r="K5321" s="1">
        <v>0.04</v>
      </c>
      <c r="L5321" s="1">
        <v>0.726</v>
      </c>
      <c r="M5321" s="1">
        <v>0.14</v>
      </c>
    </row>
    <row r="5322">
      <c r="A5322" s="1">
        <v>5320.0</v>
      </c>
      <c r="B5322" s="1">
        <v>1.70023747398633E9</v>
      </c>
      <c r="C5322" s="1">
        <v>64682.7968576904</v>
      </c>
      <c r="D5322" s="1">
        <v>38606.1565406509</v>
      </c>
      <c r="E5322" s="1">
        <v>60169.0632306412</v>
      </c>
      <c r="F5322" s="1">
        <v>5007.7295312559</v>
      </c>
      <c r="G5322" s="1">
        <v>-21122.8678968987</v>
      </c>
      <c r="H5322" s="1">
        <v>27593.7649719434</v>
      </c>
      <c r="I5322" s="1">
        <v>45510.9009755731</v>
      </c>
      <c r="J5322" s="1">
        <v>-2732.88073931702</v>
      </c>
      <c r="K5322" s="1">
        <v>0.04</v>
      </c>
      <c r="L5322" s="1">
        <v>0.726</v>
      </c>
      <c r="M5322" s="1">
        <v>0.14</v>
      </c>
    </row>
    <row r="5323">
      <c r="A5323" s="1">
        <v>5321.0</v>
      </c>
      <c r="B5323" s="1">
        <v>1.7002374739903E9</v>
      </c>
      <c r="C5323" s="1">
        <v>64735.6363815827</v>
      </c>
      <c r="D5323" s="1">
        <v>38439.3678235254</v>
      </c>
      <c r="E5323" s="1">
        <v>60551.8145026939</v>
      </c>
      <c r="F5323" s="1">
        <v>5024.31452564174</v>
      </c>
      <c r="G5323" s="1">
        <v>-21096.470486697</v>
      </c>
      <c r="H5323" s="1">
        <v>27581.2479950485</v>
      </c>
      <c r="I5323" s="1">
        <v>45555.3585952947</v>
      </c>
      <c r="J5323" s="1">
        <v>-2734.22184398434</v>
      </c>
      <c r="K5323" s="1">
        <v>0.04</v>
      </c>
      <c r="L5323" s="1">
        <v>0.726</v>
      </c>
      <c r="M5323" s="1">
        <v>0.14</v>
      </c>
    </row>
    <row r="5324">
      <c r="A5324" s="1">
        <v>5322.0</v>
      </c>
      <c r="B5324" s="1">
        <v>1.70023747399434E9</v>
      </c>
      <c r="C5324" s="1">
        <v>64653.5160724539</v>
      </c>
      <c r="D5324" s="1">
        <v>38355.6381887958</v>
      </c>
      <c r="E5324" s="1">
        <v>60516.6552086657</v>
      </c>
      <c r="F5324" s="1">
        <v>5024.71685704193</v>
      </c>
      <c r="G5324" s="1">
        <v>-21153.221565869</v>
      </c>
      <c r="H5324" s="1">
        <v>27568.7757216424</v>
      </c>
      <c r="I5324" s="1">
        <v>45531.5763391943</v>
      </c>
      <c r="J5324" s="1">
        <v>-2750.53861743672</v>
      </c>
      <c r="K5324" s="1">
        <v>0.04</v>
      </c>
      <c r="L5324" s="1">
        <v>0.726</v>
      </c>
      <c r="M5324" s="1">
        <v>0.14</v>
      </c>
    </row>
    <row r="5325">
      <c r="A5325" s="1">
        <v>5323.0</v>
      </c>
      <c r="B5325" s="1">
        <v>1.70023747399822E9</v>
      </c>
      <c r="C5325" s="1">
        <v>64639.9038600807</v>
      </c>
      <c r="D5325" s="1">
        <v>38284.7161036391</v>
      </c>
      <c r="E5325" s="1">
        <v>59959.1579984614</v>
      </c>
      <c r="F5325" s="1">
        <v>5036.20565369196</v>
      </c>
      <c r="G5325" s="1">
        <v>-21166.476150331</v>
      </c>
      <c r="H5325" s="1">
        <v>27573.2460705335</v>
      </c>
      <c r="I5325" s="1">
        <v>45524.7590571354</v>
      </c>
      <c r="J5325" s="1">
        <v>-2733.10425676158</v>
      </c>
      <c r="K5325" s="1">
        <v>0.04</v>
      </c>
      <c r="L5325" s="1">
        <v>0.726</v>
      </c>
      <c r="M5325" s="1">
        <v>0.14</v>
      </c>
    </row>
    <row r="5326">
      <c r="A5326" s="1">
        <v>5324.0</v>
      </c>
      <c r="B5326" s="1">
        <v>1.70023747400338E9</v>
      </c>
      <c r="C5326" s="1">
        <v>64618.3567784257</v>
      </c>
      <c r="D5326" s="1">
        <v>38227.3838791112</v>
      </c>
      <c r="E5326" s="1">
        <v>59522.9860571606</v>
      </c>
      <c r="F5326" s="1">
        <v>5077.22110476745</v>
      </c>
      <c r="G5326" s="1">
        <v>-21135.7425017049</v>
      </c>
      <c r="H5326" s="1">
        <v>27573.1566635557</v>
      </c>
      <c r="I5326" s="1">
        <v>45557.8172871848</v>
      </c>
      <c r="J5326" s="1">
        <v>-2728.38803868151</v>
      </c>
      <c r="K5326" s="1">
        <v>0.04</v>
      </c>
      <c r="L5326" s="1">
        <v>0.726</v>
      </c>
      <c r="M5326" s="1">
        <v>0.14</v>
      </c>
    </row>
    <row r="5327">
      <c r="A5327" s="1">
        <v>5325.0</v>
      </c>
      <c r="B5327" s="1">
        <v>1.70023747400635E9</v>
      </c>
      <c r="C5327" s="1">
        <v>64617.5074121364</v>
      </c>
      <c r="D5327" s="1">
        <v>38120.6990028261</v>
      </c>
      <c r="E5327" s="1">
        <v>59477.2767397495</v>
      </c>
      <c r="F5327" s="1">
        <v>5166.22575118848</v>
      </c>
      <c r="G5327" s="1">
        <v>-21111.8708386267</v>
      </c>
      <c r="H5327" s="1">
        <v>27586.0089166175</v>
      </c>
      <c r="I5327" s="1">
        <v>45619.0387152479</v>
      </c>
      <c r="J5327" s="1">
        <v>-2710.95367800637</v>
      </c>
      <c r="K5327" s="1">
        <v>-0.044</v>
      </c>
      <c r="L5327" s="1">
        <v>0.598</v>
      </c>
      <c r="M5327" s="1">
        <v>0.096</v>
      </c>
    </row>
    <row r="5328">
      <c r="A5328" s="1">
        <v>5326.0</v>
      </c>
      <c r="B5328" s="1">
        <v>1.70023747401035E9</v>
      </c>
      <c r="C5328" s="1">
        <v>64636.6628571346</v>
      </c>
      <c r="D5328" s="1">
        <v>38138.468639668</v>
      </c>
      <c r="E5328" s="1">
        <v>59307.202316189</v>
      </c>
      <c r="F5328" s="1">
        <v>5277.62684555373</v>
      </c>
      <c r="G5328" s="1">
        <v>-21144.3702750647</v>
      </c>
      <c r="H5328" s="1">
        <v>27578.4093235027</v>
      </c>
      <c r="I5328" s="1">
        <v>45626.3924391737</v>
      </c>
      <c r="J5328" s="1">
        <v>-2713.03239024071</v>
      </c>
      <c r="K5328" s="1">
        <v>-0.044</v>
      </c>
      <c r="L5328" s="1">
        <v>0.598</v>
      </c>
      <c r="M5328" s="1">
        <v>0.096</v>
      </c>
    </row>
    <row r="5329">
      <c r="A5329" s="1">
        <v>5327.0</v>
      </c>
      <c r="B5329" s="1">
        <v>1.70023747401452E9</v>
      </c>
      <c r="C5329" s="1">
        <v>64631.4325489321</v>
      </c>
      <c r="D5329" s="1">
        <v>38144.2577414819</v>
      </c>
      <c r="E5329" s="1">
        <v>58700.7771373721</v>
      </c>
      <c r="F5329" s="1">
        <v>5359.85891340481</v>
      </c>
      <c r="G5329" s="1">
        <v>-21169.4265805991</v>
      </c>
      <c r="H5329" s="1">
        <v>27589.6746027081</v>
      </c>
      <c r="I5329" s="1">
        <v>45642.5527504149</v>
      </c>
      <c r="J5329" s="1">
        <v>-2705.23163142581</v>
      </c>
      <c r="K5329" s="1">
        <v>-0.044</v>
      </c>
      <c r="L5329" s="1">
        <v>0.598</v>
      </c>
      <c r="M5329" s="1">
        <v>0.096</v>
      </c>
    </row>
    <row r="5330">
      <c r="A5330" s="1">
        <v>5328.0</v>
      </c>
      <c r="B5330" s="1">
        <v>1.70023747401836E9</v>
      </c>
      <c r="C5330" s="1">
        <v>64628.5491738974</v>
      </c>
      <c r="D5330" s="1">
        <v>38231.6754140466</v>
      </c>
      <c r="E5330" s="1">
        <v>58242.6334312717</v>
      </c>
      <c r="F5330" s="1">
        <v>5379.99783515904</v>
      </c>
      <c r="G5330" s="1">
        <v>-21147.1418913772</v>
      </c>
      <c r="H5330" s="1">
        <v>27564.0818553068</v>
      </c>
      <c r="I5330" s="1">
        <v>45740.8333707849</v>
      </c>
      <c r="J5330" s="1">
        <v>-2690.65829404095</v>
      </c>
      <c r="K5330" s="1">
        <v>-0.044</v>
      </c>
      <c r="L5330" s="1">
        <v>0.598</v>
      </c>
      <c r="M5330" s="1">
        <v>0.096</v>
      </c>
    </row>
    <row r="5331">
      <c r="A5331" s="1">
        <v>5329.0</v>
      </c>
      <c r="B5331" s="1">
        <v>1.7002374740223E9</v>
      </c>
      <c r="C5331" s="1">
        <v>64668.9164243836</v>
      </c>
      <c r="D5331" s="1">
        <v>38208.3625445798</v>
      </c>
      <c r="E5331" s="1">
        <v>58288.8791905497</v>
      </c>
      <c r="F5331" s="1">
        <v>5414.91125999823</v>
      </c>
      <c r="G5331" s="1">
        <v>-21106.3946612351</v>
      </c>
      <c r="H5331" s="1">
        <v>27553.0624452903</v>
      </c>
      <c r="I5331" s="1">
        <v>45865.8019740345</v>
      </c>
      <c r="J5331" s="1">
        <v>-2645.75363943024</v>
      </c>
      <c r="K5331" s="1">
        <v>-0.044</v>
      </c>
      <c r="L5331" s="1">
        <v>0.598</v>
      </c>
      <c r="M5331" s="1">
        <v>0.096</v>
      </c>
    </row>
    <row r="5332">
      <c r="A5332" s="1">
        <v>5330.0</v>
      </c>
      <c r="B5332" s="1">
        <v>1.70023747402643E9</v>
      </c>
      <c r="C5332" s="1">
        <v>64679.3323372998</v>
      </c>
      <c r="D5332" s="1">
        <v>38268.9581237981</v>
      </c>
      <c r="E5332" s="1">
        <v>58382.9800347066</v>
      </c>
      <c r="F5332" s="1">
        <v>5438.51470214303</v>
      </c>
      <c r="G5332" s="1">
        <v>-21136.9941993944</v>
      </c>
      <c r="H5332" s="1">
        <v>27547.6533231322</v>
      </c>
      <c r="I5332" s="1">
        <v>45901.0059715516</v>
      </c>
      <c r="J5332" s="1">
        <v>-2631.7167439123</v>
      </c>
      <c r="K5332" s="1">
        <v>-0.044</v>
      </c>
      <c r="L5332" s="1">
        <v>0.598</v>
      </c>
      <c r="M5332" s="1">
        <v>0.096</v>
      </c>
    </row>
    <row r="5333">
      <c r="A5333" s="1">
        <v>5331.0</v>
      </c>
      <c r="B5333" s="1">
        <v>1.7002374740313E9</v>
      </c>
      <c r="C5333" s="1">
        <v>64715.8103842509</v>
      </c>
      <c r="D5333" s="1">
        <v>38370.3232849029</v>
      </c>
      <c r="E5333" s="1">
        <v>58050.9672225674</v>
      </c>
      <c r="F5333" s="1">
        <v>5446.36016444685</v>
      </c>
      <c r="G5333" s="1">
        <v>-21198.0591652463</v>
      </c>
      <c r="H5333" s="1">
        <v>27530.710700835</v>
      </c>
      <c r="I5333" s="1">
        <v>45875.8602590394</v>
      </c>
      <c r="J5333" s="1">
        <v>-2654.29200581216</v>
      </c>
      <c r="K5333" s="1">
        <v>-0.044</v>
      </c>
      <c r="L5333" s="1">
        <v>0.598</v>
      </c>
      <c r="M5333" s="1">
        <v>0.096</v>
      </c>
    </row>
    <row r="5334">
      <c r="A5334" s="1">
        <v>5332.0</v>
      </c>
      <c r="B5334" s="1">
        <v>1.7002374740344E9</v>
      </c>
      <c r="C5334" s="1">
        <v>64754.6577161142</v>
      </c>
      <c r="D5334" s="1">
        <v>38315.8297319209</v>
      </c>
      <c r="E5334" s="1">
        <v>57727.6492390214</v>
      </c>
      <c r="F5334" s="1">
        <v>5464.6885949002</v>
      </c>
      <c r="G5334" s="1">
        <v>-21164.5539003078</v>
      </c>
      <c r="H5334" s="1">
        <v>27528.3637676672</v>
      </c>
      <c r="I5334" s="1">
        <v>45893.6075441369</v>
      </c>
      <c r="J5334" s="1">
        <v>-2591.66241784839</v>
      </c>
      <c r="K5334" s="1">
        <v>-0.044</v>
      </c>
      <c r="L5334" s="1">
        <v>0.598</v>
      </c>
      <c r="M5334" s="1">
        <v>0.096</v>
      </c>
    </row>
    <row r="5335">
      <c r="A5335" s="1">
        <v>5333.0</v>
      </c>
      <c r="B5335" s="1">
        <v>1.7002374740374E9</v>
      </c>
      <c r="C5335" s="1">
        <v>64776.6741844027</v>
      </c>
      <c r="D5335" s="1">
        <v>38321.1047436123</v>
      </c>
      <c r="E5335" s="1">
        <v>57879.6858048064</v>
      </c>
      <c r="F5335" s="1">
        <v>5503.55827850798</v>
      </c>
      <c r="G5335" s="1">
        <v>-21092.9836145619</v>
      </c>
      <c r="H5335" s="1">
        <v>27558.493919193</v>
      </c>
      <c r="I5335" s="1">
        <v>46006.3944466584</v>
      </c>
      <c r="J5335" s="1">
        <v>-2448.09716321196</v>
      </c>
      <c r="K5335" s="1">
        <v>-0.044</v>
      </c>
      <c r="L5335" s="1">
        <v>0.598</v>
      </c>
      <c r="M5335" s="1">
        <v>0.096</v>
      </c>
    </row>
    <row r="5336">
      <c r="A5336" s="1">
        <v>5334.0</v>
      </c>
      <c r="B5336" s="1">
        <v>1.70023747404235E9</v>
      </c>
      <c r="C5336" s="1">
        <v>64788.6994229196</v>
      </c>
      <c r="D5336" s="1">
        <v>38252.5519433679</v>
      </c>
      <c r="E5336" s="1">
        <v>58109.6182000181</v>
      </c>
      <c r="F5336" s="1">
        <v>5478.03258634002</v>
      </c>
      <c r="G5336" s="1">
        <v>-21107.8922281136</v>
      </c>
      <c r="H5336" s="1">
        <v>27560.7961488719</v>
      </c>
      <c r="I5336" s="1">
        <v>46010.5295193826</v>
      </c>
      <c r="J5336" s="1">
        <v>-2395.0117701306</v>
      </c>
      <c r="K5336" s="1">
        <v>-0.044</v>
      </c>
      <c r="L5336" s="1">
        <v>0.598</v>
      </c>
      <c r="M5336" s="1">
        <v>0.096</v>
      </c>
    </row>
    <row r="5337">
      <c r="A5337" s="1">
        <v>5335.0</v>
      </c>
      <c r="B5337" s="1">
        <v>1.7002374740463E9</v>
      </c>
      <c r="C5337" s="1">
        <v>64820.9306384242</v>
      </c>
      <c r="D5337" s="1">
        <v>38290.013467075</v>
      </c>
      <c r="E5337" s="1">
        <v>57862.2067406424</v>
      </c>
      <c r="F5337" s="1">
        <v>5407.06579769442</v>
      </c>
      <c r="G5337" s="1">
        <v>-21161.1117316617</v>
      </c>
      <c r="H5337" s="1">
        <v>27560.1703000271</v>
      </c>
      <c r="I5337" s="1">
        <v>45936.8805214024</v>
      </c>
      <c r="J5337" s="1">
        <v>-2390.78729042855</v>
      </c>
      <c r="K5337" s="1">
        <v>-0.128</v>
      </c>
      <c r="L5337" s="1">
        <v>0.78</v>
      </c>
      <c r="M5337" s="1">
        <v>0.146</v>
      </c>
    </row>
    <row r="5338">
      <c r="A5338" s="1">
        <v>5336.0</v>
      </c>
      <c r="B5338" s="1">
        <v>1.70023747405031E9</v>
      </c>
      <c r="C5338" s="1">
        <v>64821.5788390134</v>
      </c>
      <c r="D5338" s="1">
        <v>38278.7258361251</v>
      </c>
      <c r="E5338" s="1">
        <v>57468.6372242733</v>
      </c>
      <c r="F5338" s="1">
        <v>5348.59363419933</v>
      </c>
      <c r="G5338" s="1">
        <v>-21135.0719493713</v>
      </c>
      <c r="H5338" s="1">
        <v>27547.988599299</v>
      </c>
      <c r="I5338" s="1">
        <v>45960.2604461026</v>
      </c>
      <c r="J5338" s="1">
        <v>-2374.40346174281</v>
      </c>
      <c r="K5338" s="1">
        <v>-0.128</v>
      </c>
      <c r="L5338" s="1">
        <v>0.78</v>
      </c>
      <c r="M5338" s="1">
        <v>0.146</v>
      </c>
    </row>
    <row r="5339">
      <c r="A5339" s="1">
        <v>5337.0</v>
      </c>
      <c r="B5339" s="1">
        <v>1.70023747405435E9</v>
      </c>
      <c r="C5339" s="1">
        <v>64847.1268829258</v>
      </c>
      <c r="D5339" s="1">
        <v>38243.3653763968</v>
      </c>
      <c r="E5339" s="1">
        <v>57478.9860819561</v>
      </c>
      <c r="F5339" s="1">
        <v>5311.73560759253</v>
      </c>
      <c r="G5339" s="1">
        <v>-21093.7882773623</v>
      </c>
      <c r="H5339" s="1">
        <v>27531.3141979353</v>
      </c>
      <c r="I5339" s="1">
        <v>45958.5170100351</v>
      </c>
      <c r="J5339" s="1">
        <v>-2410.43447380476</v>
      </c>
      <c r="K5339" s="1">
        <v>-0.128</v>
      </c>
      <c r="L5339" s="1">
        <v>0.78</v>
      </c>
      <c r="M5339" s="1">
        <v>0.146</v>
      </c>
    </row>
    <row r="5340">
      <c r="A5340" s="1">
        <v>5338.0</v>
      </c>
      <c r="B5340" s="1">
        <v>1.70023747405932E9</v>
      </c>
      <c r="C5340" s="1">
        <v>64878.2852146965</v>
      </c>
      <c r="D5340" s="1">
        <v>38211.1788643811</v>
      </c>
      <c r="E5340" s="1">
        <v>57583.9051704293</v>
      </c>
      <c r="F5340" s="1">
        <v>5256.66090925466</v>
      </c>
      <c r="G5340" s="1">
        <v>-21105.8582193682</v>
      </c>
      <c r="H5340" s="1">
        <v>27532.1412124802</v>
      </c>
      <c r="I5340" s="1">
        <v>45945.8659226734</v>
      </c>
      <c r="J5340" s="1">
        <v>-2429.54521531405</v>
      </c>
      <c r="K5340" s="1">
        <v>-0.128</v>
      </c>
      <c r="L5340" s="1">
        <v>0.78</v>
      </c>
      <c r="M5340" s="1">
        <v>0.146</v>
      </c>
    </row>
    <row r="5341">
      <c r="A5341" s="1">
        <v>5339.0</v>
      </c>
      <c r="B5341" s="1">
        <v>1.70023747406233E9</v>
      </c>
      <c r="C5341" s="1">
        <v>64855.77700803</v>
      </c>
      <c r="D5341" s="1">
        <v>38244.3041496639</v>
      </c>
      <c r="E5341" s="1">
        <v>57041.8977191326</v>
      </c>
      <c r="F5341" s="1">
        <v>5187.45990842102</v>
      </c>
      <c r="G5341" s="1">
        <v>-21165.9173567196</v>
      </c>
      <c r="H5341" s="1">
        <v>27547.5862678988</v>
      </c>
      <c r="I5341" s="1">
        <v>45881.78347132</v>
      </c>
      <c r="J5341" s="1">
        <v>-2444.2750149101</v>
      </c>
      <c r="K5341" s="1">
        <v>-0.128</v>
      </c>
      <c r="L5341" s="1">
        <v>0.78</v>
      </c>
      <c r="M5341" s="1">
        <v>0.146</v>
      </c>
    </row>
    <row r="5342">
      <c r="A5342" s="1">
        <v>5340.0</v>
      </c>
      <c r="B5342" s="1">
        <v>1.7002374740674E9</v>
      </c>
      <c r="C5342" s="1">
        <v>64880.6321478643</v>
      </c>
      <c r="D5342" s="1">
        <v>38245.7570130535</v>
      </c>
      <c r="E5342" s="1">
        <v>56279.7479366955</v>
      </c>
      <c r="F5342" s="1">
        <v>5093.78374740883</v>
      </c>
      <c r="G5342" s="1">
        <v>-21172.4887695895</v>
      </c>
      <c r="H5342" s="1">
        <v>27497.5407120634</v>
      </c>
      <c r="I5342" s="1">
        <v>45808.1121215954</v>
      </c>
      <c r="J5342" s="1">
        <v>-2497.338056247</v>
      </c>
      <c r="K5342" s="1">
        <v>-0.128</v>
      </c>
      <c r="L5342" s="1">
        <v>0.78</v>
      </c>
      <c r="M5342" s="1">
        <v>0.146</v>
      </c>
    </row>
    <row r="5343">
      <c r="A5343" s="1">
        <v>5341.0</v>
      </c>
      <c r="B5343" s="1">
        <v>1.70023747407036E9</v>
      </c>
      <c r="C5343" s="1">
        <v>64894.4678776822</v>
      </c>
      <c r="D5343" s="1">
        <v>38203.6239747552</v>
      </c>
      <c r="E5343" s="1">
        <v>56109.1594230126</v>
      </c>
      <c r="F5343" s="1">
        <v>5033.29992691277</v>
      </c>
      <c r="G5343" s="1">
        <v>-21121.459736998</v>
      </c>
      <c r="H5343" s="1">
        <v>27484.5319967904</v>
      </c>
      <c r="I5343" s="1">
        <v>45811.3754762858</v>
      </c>
      <c r="J5343" s="1">
        <v>-2507.95513486327</v>
      </c>
      <c r="K5343" s="1">
        <v>-0.128</v>
      </c>
      <c r="L5343" s="1">
        <v>0.78</v>
      </c>
      <c r="M5343" s="1">
        <v>0.146</v>
      </c>
    </row>
    <row r="5344">
      <c r="A5344" s="1">
        <v>5342.0</v>
      </c>
      <c r="B5344" s="1">
        <v>1.70023747407439E9</v>
      </c>
      <c r="C5344" s="1">
        <v>64879.8721885528</v>
      </c>
      <c r="D5344" s="1">
        <v>38195.3538293068</v>
      </c>
      <c r="E5344" s="1">
        <v>56450.1352846783</v>
      </c>
      <c r="F5344" s="1">
        <v>5003.5274032983</v>
      </c>
      <c r="G5344" s="1">
        <v>-21098.1692192756</v>
      </c>
      <c r="H5344" s="1">
        <v>27509.9682819805</v>
      </c>
      <c r="I5344" s="1">
        <v>45838.4657905657</v>
      </c>
      <c r="J5344" s="1">
        <v>-2504.9376493618</v>
      </c>
      <c r="K5344" s="1">
        <v>-0.128</v>
      </c>
      <c r="L5344" s="1">
        <v>0.78</v>
      </c>
      <c r="M5344" s="1">
        <v>0.146</v>
      </c>
    </row>
    <row r="5345">
      <c r="A5345" s="1">
        <v>5343.0</v>
      </c>
      <c r="B5345" s="1">
        <v>1.70023747407855E9</v>
      </c>
      <c r="C5345" s="1">
        <v>64835.1239961533</v>
      </c>
      <c r="D5345" s="1">
        <v>38167.7494249045</v>
      </c>
      <c r="E5345" s="1">
        <v>56605.0775772425</v>
      </c>
      <c r="F5345" s="1">
        <v>4978.94048439747</v>
      </c>
      <c r="G5345" s="1">
        <v>-21142.7833012084</v>
      </c>
      <c r="H5345" s="1">
        <v>27537.5503346384</v>
      </c>
      <c r="I5345" s="1">
        <v>45828.3628020719</v>
      </c>
      <c r="J5345" s="1">
        <v>-2492.33126548901</v>
      </c>
      <c r="K5345" s="1">
        <v>-0.128</v>
      </c>
      <c r="L5345" s="1">
        <v>0.78</v>
      </c>
      <c r="M5345" s="1">
        <v>0.146</v>
      </c>
    </row>
    <row r="5346">
      <c r="A5346" s="1">
        <v>5344.0</v>
      </c>
      <c r="B5346" s="1">
        <v>1.70023747408238E9</v>
      </c>
      <c r="C5346" s="1">
        <v>64844.1541009133</v>
      </c>
      <c r="D5346" s="1">
        <v>38113.5911480893</v>
      </c>
      <c r="E5346" s="1">
        <v>56477.6279303584</v>
      </c>
      <c r="F5346" s="1">
        <v>4950.55376893922</v>
      </c>
      <c r="G5346" s="1">
        <v>-21176.4673801025</v>
      </c>
      <c r="H5346" s="1">
        <v>27509.0295087134</v>
      </c>
      <c r="I5346" s="1">
        <v>45795.773958656</v>
      </c>
      <c r="J5346" s="1">
        <v>-2523.73546644872</v>
      </c>
      <c r="K5346" s="1">
        <v>-0.128</v>
      </c>
      <c r="L5346" s="1">
        <v>0.78</v>
      </c>
      <c r="M5346" s="1">
        <v>0.146</v>
      </c>
    </row>
    <row r="5347">
      <c r="A5347" s="1">
        <v>5345.0</v>
      </c>
      <c r="B5347" s="1">
        <v>1.70023747408739E9</v>
      </c>
      <c r="C5347" s="1">
        <v>64860.0908947099</v>
      </c>
      <c r="D5347" s="1">
        <v>38074.5202987814</v>
      </c>
      <c r="E5347" s="1">
        <v>56646.7412289072</v>
      </c>
      <c r="F5347" s="1">
        <v>4932.65002163052</v>
      </c>
      <c r="G5347" s="1">
        <v>-21131.6968359585</v>
      </c>
      <c r="H5347" s="1">
        <v>27481.4474560555</v>
      </c>
      <c r="I5347" s="1">
        <v>45869.8252880365</v>
      </c>
      <c r="J5347" s="1">
        <v>-2530.95507990778</v>
      </c>
      <c r="K5347" s="1">
        <v>-0.102</v>
      </c>
      <c r="L5347" s="1">
        <v>0.844</v>
      </c>
      <c r="M5347" s="1">
        <v>0.176</v>
      </c>
    </row>
    <row r="5348">
      <c r="A5348" s="1">
        <v>5346.0</v>
      </c>
      <c r="B5348" s="1">
        <v>1.70023747409157E9</v>
      </c>
      <c r="C5348" s="1">
        <v>64847.5739178149</v>
      </c>
      <c r="D5348" s="1">
        <v>38097.5202438259</v>
      </c>
      <c r="E5348" s="1">
        <v>57205.73600599</v>
      </c>
      <c r="F5348" s="1">
        <v>4912.60050685411</v>
      </c>
      <c r="G5348" s="1">
        <v>-21114.0613095833</v>
      </c>
      <c r="H5348" s="1">
        <v>27489.9411189485</v>
      </c>
      <c r="I5348" s="1">
        <v>45917.5909659374</v>
      </c>
      <c r="J5348" s="1">
        <v>-2536.38655381042</v>
      </c>
      <c r="K5348" s="1">
        <v>-0.102</v>
      </c>
      <c r="L5348" s="1">
        <v>0.844</v>
      </c>
      <c r="M5348" s="1">
        <v>0.176</v>
      </c>
    </row>
    <row r="5349">
      <c r="A5349" s="1">
        <v>5347.0</v>
      </c>
      <c r="B5349" s="1">
        <v>1.70023747409455E9</v>
      </c>
      <c r="C5349" s="1">
        <v>64857.1181126973</v>
      </c>
      <c r="D5349" s="1">
        <v>37977.2678586563</v>
      </c>
      <c r="E5349" s="1">
        <v>57597.6067897804</v>
      </c>
      <c r="F5349" s="1">
        <v>4914.38864641054</v>
      </c>
      <c r="G5349" s="1">
        <v>-21145.3537518207</v>
      </c>
      <c r="H5349" s="1">
        <v>27549.8661458332</v>
      </c>
      <c r="I5349" s="1">
        <v>45974.3867485984</v>
      </c>
      <c r="J5349" s="1">
        <v>-2488.7326346317</v>
      </c>
      <c r="K5349" s="1">
        <v>-0.102</v>
      </c>
      <c r="L5349" s="1">
        <v>0.844</v>
      </c>
      <c r="M5349" s="1">
        <v>0.176</v>
      </c>
    </row>
    <row r="5350">
      <c r="A5350" s="1">
        <v>5348.0</v>
      </c>
      <c r="B5350" s="1">
        <v>1.70023747409948E9</v>
      </c>
      <c r="C5350" s="1">
        <v>64838.5214613105</v>
      </c>
      <c r="D5350" s="1">
        <v>37964.3261986167</v>
      </c>
      <c r="E5350" s="1">
        <v>57610.5260980756</v>
      </c>
      <c r="F5350" s="1">
        <v>4905.26913467277</v>
      </c>
      <c r="G5350" s="1">
        <v>-21176.8920632472</v>
      </c>
      <c r="H5350" s="1">
        <v>27535.0022357704</v>
      </c>
      <c r="I5350" s="1">
        <v>45923.4024194958</v>
      </c>
      <c r="J5350" s="1">
        <v>-2475.32158795852</v>
      </c>
      <c r="K5350" s="1">
        <v>-0.102</v>
      </c>
      <c r="L5350" s="1">
        <v>0.844</v>
      </c>
      <c r="M5350" s="1">
        <v>0.176</v>
      </c>
    </row>
    <row r="5351">
      <c r="A5351" s="1">
        <v>5349.0</v>
      </c>
      <c r="B5351" s="1">
        <v>1.70023747410346E9</v>
      </c>
      <c r="C5351" s="1">
        <v>64725.5333930889</v>
      </c>
      <c r="D5351" s="1">
        <v>37956.5477915463</v>
      </c>
      <c r="E5351" s="1">
        <v>57751.0515154661</v>
      </c>
      <c r="F5351" s="1">
        <v>4893.71328278938</v>
      </c>
      <c r="G5351" s="1">
        <v>-21146.448987299</v>
      </c>
      <c r="H5351" s="1">
        <v>27514.9974244829</v>
      </c>
      <c r="I5351" s="1">
        <v>45907.7785501216</v>
      </c>
      <c r="J5351" s="1">
        <v>-2464.05630875305</v>
      </c>
      <c r="K5351" s="1">
        <v>-0.102</v>
      </c>
      <c r="L5351" s="1">
        <v>0.844</v>
      </c>
      <c r="M5351" s="1">
        <v>0.176</v>
      </c>
    </row>
    <row r="5352">
      <c r="A5352" s="1">
        <v>5350.0</v>
      </c>
      <c r="B5352" s="1">
        <v>1.70023747410754E9</v>
      </c>
      <c r="C5352" s="1">
        <v>64829.0666734059</v>
      </c>
      <c r="D5352" s="1">
        <v>37855.5626100972</v>
      </c>
      <c r="E5352" s="1">
        <v>58321.0433508209</v>
      </c>
      <c r="F5352" s="1">
        <v>4871.29448310071</v>
      </c>
      <c r="G5352" s="1">
        <v>-21115.8941526286</v>
      </c>
      <c r="H5352" s="1">
        <v>27498.211264397</v>
      </c>
      <c r="I5352" s="1">
        <v>45921.1448933058</v>
      </c>
      <c r="J5352" s="1">
        <v>-2511.28554478711</v>
      </c>
      <c r="K5352" s="1">
        <v>-0.102</v>
      </c>
      <c r="L5352" s="1">
        <v>0.844</v>
      </c>
      <c r="M5352" s="1">
        <v>0.176</v>
      </c>
    </row>
    <row r="5353">
      <c r="A5353" s="1">
        <v>5351.0</v>
      </c>
      <c r="B5353" s="1">
        <v>1.70023747411246E9</v>
      </c>
      <c r="C5353" s="1">
        <v>64796.8801613903</v>
      </c>
      <c r="D5353" s="1">
        <v>37856.7919560422</v>
      </c>
      <c r="E5353" s="1">
        <v>58816.5144701617</v>
      </c>
      <c r="F5353" s="1">
        <v>4833.67649718242</v>
      </c>
      <c r="G5353" s="1">
        <v>-21165.0903421748</v>
      </c>
      <c r="H5353" s="1">
        <v>27521.6805960751</v>
      </c>
      <c r="I5353" s="1">
        <v>45882.1187474869</v>
      </c>
      <c r="J5353" s="1">
        <v>-2527.73642870622</v>
      </c>
      <c r="K5353" s="1">
        <v>-0.102</v>
      </c>
      <c r="L5353" s="1">
        <v>0.844</v>
      </c>
      <c r="M5353" s="1">
        <v>0.176</v>
      </c>
    </row>
    <row r="5354">
      <c r="A5354" s="1">
        <v>5352.0</v>
      </c>
      <c r="B5354" s="1">
        <v>1.70023747411553E9</v>
      </c>
      <c r="C5354" s="1">
        <v>64752.0872655018</v>
      </c>
      <c r="D5354" s="1">
        <v>37768.6366759105</v>
      </c>
      <c r="E5354" s="1">
        <v>58867.2082265863</v>
      </c>
      <c r="F5354" s="1">
        <v>4803.56869740113</v>
      </c>
      <c r="G5354" s="1">
        <v>-21198.5732553688</v>
      </c>
      <c r="H5354" s="1">
        <v>27538.4891079055</v>
      </c>
      <c r="I5354" s="1">
        <v>45874.9438375167</v>
      </c>
      <c r="J5354" s="1">
        <v>-2533.25730958668</v>
      </c>
      <c r="K5354" s="1">
        <v>-0.102</v>
      </c>
      <c r="L5354" s="1">
        <v>0.844</v>
      </c>
      <c r="M5354" s="1">
        <v>0.176</v>
      </c>
    </row>
    <row r="5355">
      <c r="A5355" s="1">
        <v>5353.0</v>
      </c>
      <c r="B5355" s="1">
        <v>1.70023747411853E9</v>
      </c>
      <c r="C5355" s="1">
        <v>64778.5740826814</v>
      </c>
      <c r="D5355" s="1">
        <v>37790.5190337323</v>
      </c>
      <c r="E5355" s="1">
        <v>58976.3294430171</v>
      </c>
      <c r="F5355" s="1">
        <v>4836.26929953924</v>
      </c>
      <c r="G5355" s="1">
        <v>-21140.4810715295</v>
      </c>
      <c r="H5355" s="1">
        <v>27575.4141897456</v>
      </c>
      <c r="I5355" s="1">
        <v>45973.2915131201</v>
      </c>
      <c r="J5355" s="1">
        <v>-2506.81519589605</v>
      </c>
      <c r="K5355" s="1">
        <v>-0.102</v>
      </c>
      <c r="L5355" s="1">
        <v>0.844</v>
      </c>
      <c r="M5355" s="1">
        <v>0.176</v>
      </c>
    </row>
    <row r="5356">
      <c r="A5356" s="1">
        <v>5354.0</v>
      </c>
      <c r="B5356" s="1">
        <v>1.70023747412254E9</v>
      </c>
      <c r="C5356" s="1">
        <v>64779.7140216486</v>
      </c>
      <c r="D5356" s="1">
        <v>37756.0973472711</v>
      </c>
      <c r="E5356" s="1">
        <v>59467.4419721891</v>
      </c>
      <c r="F5356" s="1">
        <v>4907.12432946256</v>
      </c>
      <c r="G5356" s="1">
        <v>-21101.7454983884</v>
      </c>
      <c r="H5356" s="1">
        <v>27559.9467825826</v>
      </c>
      <c r="I5356" s="1">
        <v>46016.9221182968</v>
      </c>
      <c r="J5356" s="1">
        <v>-2485.93866657479</v>
      </c>
      <c r="K5356" s="1">
        <v>-0.102</v>
      </c>
      <c r="L5356" s="1">
        <v>0.844</v>
      </c>
      <c r="M5356" s="1">
        <v>0.176</v>
      </c>
    </row>
    <row r="5357">
      <c r="A5357" s="1">
        <v>5355.0</v>
      </c>
      <c r="B5357" s="1">
        <v>1.70023747412649E9</v>
      </c>
      <c r="C5357" s="1">
        <v>64757.7646085935</v>
      </c>
      <c r="D5357" s="1">
        <v>37670.9595526408</v>
      </c>
      <c r="E5357" s="1">
        <v>59942.148320931</v>
      </c>
      <c r="F5357" s="1">
        <v>4890.22641065435</v>
      </c>
      <c r="G5357" s="1">
        <v>-21140.6151819962</v>
      </c>
      <c r="H5357" s="1">
        <v>27526.4638693885</v>
      </c>
      <c r="I5357" s="1">
        <v>45982.0086934576</v>
      </c>
      <c r="J5357" s="1">
        <v>-2483.27880898461</v>
      </c>
      <c r="K5357" s="1">
        <v>-0.168</v>
      </c>
      <c r="L5357" s="1">
        <v>0.968</v>
      </c>
      <c r="M5357" s="1">
        <v>0.224</v>
      </c>
    </row>
    <row r="5358">
      <c r="A5358" s="1">
        <v>5356.0</v>
      </c>
      <c r="B5358" s="1">
        <v>1.70023747413061E9</v>
      </c>
      <c r="C5358" s="1">
        <v>64742.2524979415</v>
      </c>
      <c r="D5358" s="1">
        <v>37619.0140985267</v>
      </c>
      <c r="E5358" s="1">
        <v>59868.1416950394</v>
      </c>
      <c r="F5358" s="1">
        <v>4827.61917443504</v>
      </c>
      <c r="G5358" s="1">
        <v>-21182.5694063388</v>
      </c>
      <c r="H5358" s="1">
        <v>27513.6563198156</v>
      </c>
      <c r="I5358" s="1">
        <v>45940.4120970263</v>
      </c>
      <c r="J5358" s="1">
        <v>-2490.5878294215</v>
      </c>
      <c r="K5358" s="1">
        <v>-0.168</v>
      </c>
      <c r="L5358" s="1">
        <v>0.968</v>
      </c>
      <c r="M5358" s="1">
        <v>0.224</v>
      </c>
    </row>
    <row r="5359">
      <c r="A5359" s="1">
        <v>5357.0</v>
      </c>
      <c r="B5359" s="1">
        <v>1.70023747413464E9</v>
      </c>
      <c r="C5359" s="1">
        <v>64721.8453552538</v>
      </c>
      <c r="D5359" s="1">
        <v>37555.6916064848</v>
      </c>
      <c r="E5359" s="1">
        <v>59643.0149248856</v>
      </c>
      <c r="F5359" s="1">
        <v>4818.54436618618</v>
      </c>
      <c r="G5359" s="1">
        <v>-21147.5218710329</v>
      </c>
      <c r="H5359" s="1">
        <v>27492.6233282832</v>
      </c>
      <c r="I5359" s="1">
        <v>45960.1039838914</v>
      </c>
      <c r="J5359" s="1">
        <v>-2489.40318696536</v>
      </c>
      <c r="K5359" s="1">
        <v>-0.168</v>
      </c>
      <c r="L5359" s="1">
        <v>0.968</v>
      </c>
      <c r="M5359" s="1">
        <v>0.224</v>
      </c>
    </row>
    <row r="5360">
      <c r="A5360" s="1">
        <v>5358.0</v>
      </c>
      <c r="B5360" s="1">
        <v>1.70023747413858E9</v>
      </c>
      <c r="C5360" s="1">
        <v>64723.6334948102</v>
      </c>
      <c r="D5360" s="1">
        <v>37399.7211336757</v>
      </c>
      <c r="E5360" s="1">
        <v>59739.8650336104</v>
      </c>
      <c r="F5360" s="1">
        <v>4771.24807491875</v>
      </c>
      <c r="G5360" s="1">
        <v>-21103.2430652669</v>
      </c>
      <c r="H5360" s="1">
        <v>27465.1083308587</v>
      </c>
      <c r="I5360" s="1">
        <v>45986.0096557151</v>
      </c>
      <c r="J5360" s="1">
        <v>-2500.44494872629</v>
      </c>
      <c r="K5360" s="1">
        <v>-0.168</v>
      </c>
      <c r="L5360" s="1">
        <v>0.968</v>
      </c>
      <c r="M5360" s="1">
        <v>0.224</v>
      </c>
    </row>
    <row r="5361">
      <c r="A5361" s="1">
        <v>5359.0</v>
      </c>
      <c r="B5361" s="1">
        <v>1.70023747414152E9</v>
      </c>
      <c r="C5361" s="1">
        <v>64740.9113932742</v>
      </c>
      <c r="D5361" s="1">
        <v>37392.3003545165</v>
      </c>
      <c r="E5361" s="1">
        <v>59969.8868358</v>
      </c>
      <c r="F5361" s="1">
        <v>4725.91873716339</v>
      </c>
      <c r="G5361" s="1">
        <v>-21139.9893331515</v>
      </c>
      <c r="H5361" s="1">
        <v>27467.6117262377</v>
      </c>
      <c r="I5361" s="1">
        <v>45992.7151790517</v>
      </c>
      <c r="J5361" s="1">
        <v>-2514.70536168877</v>
      </c>
      <c r="K5361" s="1">
        <v>-0.168</v>
      </c>
      <c r="L5361" s="1">
        <v>0.968</v>
      </c>
      <c r="M5361" s="1">
        <v>0.224</v>
      </c>
    </row>
    <row r="5362">
      <c r="A5362" s="1">
        <v>5360.0</v>
      </c>
      <c r="B5362" s="1">
        <v>1.7002374741456E9</v>
      </c>
      <c r="C5362" s="1">
        <v>64757.6528498712</v>
      </c>
      <c r="D5362" s="1">
        <v>37432.8687707029</v>
      </c>
      <c r="E5362" s="1">
        <v>59899.4788407658</v>
      </c>
      <c r="F5362" s="1">
        <v>4673.77211734916</v>
      </c>
      <c r="G5362" s="1">
        <v>-21185.5421883514</v>
      </c>
      <c r="H5362" s="1">
        <v>27484.7331624905</v>
      </c>
      <c r="I5362" s="1">
        <v>45999.308943666</v>
      </c>
      <c r="J5362" s="1">
        <v>-2495.72873064622</v>
      </c>
      <c r="K5362" s="1">
        <v>-0.168</v>
      </c>
      <c r="L5362" s="1">
        <v>0.968</v>
      </c>
      <c r="M5362" s="1">
        <v>0.224</v>
      </c>
    </row>
    <row r="5363">
      <c r="A5363" s="1">
        <v>5361.0</v>
      </c>
      <c r="B5363" s="1">
        <v>1.70023747414957E9</v>
      </c>
      <c r="C5363" s="1">
        <v>64754.8588818143</v>
      </c>
      <c r="D5363" s="1">
        <v>37352.9612842752</v>
      </c>
      <c r="E5363" s="1">
        <v>59939.5108150852</v>
      </c>
      <c r="F5363" s="1">
        <v>4608.16974737283</v>
      </c>
      <c r="G5363" s="1">
        <v>-21162.0728566733</v>
      </c>
      <c r="H5363" s="1">
        <v>27488.6447177701</v>
      </c>
      <c r="I5363" s="1">
        <v>46035.6305284059</v>
      </c>
      <c r="J5363" s="1">
        <v>-2483.74819561817</v>
      </c>
      <c r="K5363" s="1">
        <v>-0.168</v>
      </c>
      <c r="L5363" s="1">
        <v>0.968</v>
      </c>
      <c r="M5363" s="1">
        <v>0.224</v>
      </c>
    </row>
    <row r="5364">
      <c r="A5364" s="1">
        <v>5362.0</v>
      </c>
      <c r="B5364" s="1">
        <v>1.70023747415458E9</v>
      </c>
      <c r="C5364" s="1">
        <v>64726.6509803117</v>
      </c>
      <c r="D5364" s="1">
        <v>37347.552162117</v>
      </c>
      <c r="E5364" s="1">
        <v>60663.0367831035</v>
      </c>
      <c r="F5364" s="1">
        <v>4579.53716272558</v>
      </c>
      <c r="G5364" s="1">
        <v>-21123.6502079546</v>
      </c>
      <c r="H5364" s="1">
        <v>27455.8323569097</v>
      </c>
      <c r="I5364" s="1">
        <v>46048.9298163568</v>
      </c>
      <c r="J5364" s="1">
        <v>-2468.01256752164</v>
      </c>
      <c r="K5364" s="1">
        <v>-0.168</v>
      </c>
      <c r="L5364" s="1">
        <v>0.968</v>
      </c>
      <c r="M5364" s="1">
        <v>0.224</v>
      </c>
    </row>
    <row r="5365">
      <c r="A5365" s="1">
        <v>5363.0</v>
      </c>
      <c r="B5365" s="1">
        <v>1.7002374741586E9</v>
      </c>
      <c r="C5365" s="1">
        <v>64716.7715092625</v>
      </c>
      <c r="D5365" s="1">
        <v>37371.0214937951</v>
      </c>
      <c r="E5365" s="1">
        <v>62114.7378819868</v>
      </c>
      <c r="F5365" s="1">
        <v>4522.74138006465</v>
      </c>
      <c r="G5365" s="1">
        <v>-21164.218624141</v>
      </c>
      <c r="H5365" s="1">
        <v>27424.2493419944</v>
      </c>
      <c r="I5365" s="1">
        <v>45976.1078329214</v>
      </c>
      <c r="J5365" s="1">
        <v>-2511.57611746503</v>
      </c>
      <c r="K5365" s="1">
        <v>-0.168</v>
      </c>
      <c r="L5365" s="1">
        <v>0.968</v>
      </c>
      <c r="M5365" s="1">
        <v>0.224</v>
      </c>
    </row>
    <row r="5366">
      <c r="A5366" s="1">
        <v>5364.0</v>
      </c>
      <c r="B5366" s="1">
        <v>1.70023747416255E9</v>
      </c>
      <c r="C5366" s="1">
        <v>64721.510079087</v>
      </c>
      <c r="D5366" s="1">
        <v>37338.7232230571</v>
      </c>
      <c r="E5366" s="1">
        <v>63342.7203706169</v>
      </c>
      <c r="F5366" s="1">
        <v>4474.05928064099</v>
      </c>
      <c r="G5366" s="1">
        <v>-21219.2039155011</v>
      </c>
      <c r="H5366" s="1">
        <v>27369.6663820345</v>
      </c>
      <c r="I5366" s="1">
        <v>45990.0553214616</v>
      </c>
      <c r="J5366" s="1">
        <v>-2548.63530977193</v>
      </c>
      <c r="K5366" s="1">
        <v>-0.168</v>
      </c>
      <c r="L5366" s="1">
        <v>0.968</v>
      </c>
      <c r="M5366" s="1">
        <v>0.224</v>
      </c>
    </row>
    <row r="5367">
      <c r="A5367" s="1">
        <v>5365.0</v>
      </c>
      <c r="B5367" s="1">
        <v>1.70023747416662E9</v>
      </c>
      <c r="C5367" s="1">
        <v>64755.6635446147</v>
      </c>
      <c r="D5367" s="1">
        <v>37402.0904185879</v>
      </c>
      <c r="E5367" s="1">
        <v>64067.4086293469</v>
      </c>
      <c r="F5367" s="1">
        <v>4411.58615488841</v>
      </c>
      <c r="G5367" s="1">
        <v>-21199.2661594469</v>
      </c>
      <c r="H5367" s="1">
        <v>27346.0182364008</v>
      </c>
      <c r="I5367" s="1">
        <v>45971.816297986</v>
      </c>
      <c r="J5367" s="1">
        <v>-2511.28554478711</v>
      </c>
      <c r="K5367" s="1">
        <v>-0.106</v>
      </c>
      <c r="L5367" s="1">
        <v>1.288</v>
      </c>
      <c r="M5367" s="1">
        <v>0.214</v>
      </c>
    </row>
    <row r="5368">
      <c r="A5368" s="1">
        <v>5366.0</v>
      </c>
      <c r="B5368" s="1">
        <v>1.70023747416961E9</v>
      </c>
      <c r="C5368" s="1">
        <v>64728.6179338238</v>
      </c>
      <c r="D5368" s="1">
        <v>37542.5264290006</v>
      </c>
      <c r="E5368" s="1">
        <v>64820.036568646</v>
      </c>
      <c r="F5368" s="1">
        <v>4327.54359573645</v>
      </c>
      <c r="G5368" s="1">
        <v>-21145.8678419432</v>
      </c>
      <c r="H5368" s="1">
        <v>27347.7840242128</v>
      </c>
      <c r="I5368" s="1">
        <v>45813.2083193312</v>
      </c>
      <c r="J5368" s="1">
        <v>-2459.40714590634</v>
      </c>
      <c r="K5368" s="1">
        <v>-0.106</v>
      </c>
      <c r="L5368" s="1">
        <v>1.288</v>
      </c>
      <c r="M5368" s="1">
        <v>0.214</v>
      </c>
    </row>
    <row r="5369">
      <c r="A5369" s="1">
        <v>5367.0</v>
      </c>
      <c r="B5369" s="1">
        <v>1.70023747417362E9</v>
      </c>
      <c r="C5369" s="1">
        <v>64757.6752016157</v>
      </c>
      <c r="D5369" s="1">
        <v>37723.5085038552</v>
      </c>
      <c r="E5369" s="1">
        <v>65326.4600427699</v>
      </c>
      <c r="F5369" s="1">
        <v>4221.57397527384</v>
      </c>
      <c r="G5369" s="1">
        <v>-21123.0467108543</v>
      </c>
      <c r="H5369" s="1">
        <v>27323.4876779899</v>
      </c>
      <c r="I5369" s="1">
        <v>45656.1202592993</v>
      </c>
      <c r="J5369" s="1">
        <v>-2460.2788639401</v>
      </c>
      <c r="K5369" s="1">
        <v>-0.106</v>
      </c>
      <c r="L5369" s="1">
        <v>1.288</v>
      </c>
      <c r="M5369" s="1">
        <v>0.214</v>
      </c>
    </row>
    <row r="5370">
      <c r="A5370" s="1">
        <v>5368.0</v>
      </c>
      <c r="B5370" s="1">
        <v>1.70023747417762E9</v>
      </c>
      <c r="C5370" s="1">
        <v>64781.4127542272</v>
      </c>
      <c r="D5370" s="1">
        <v>37647.6913866628</v>
      </c>
      <c r="E5370" s="1">
        <v>65124.2438106827</v>
      </c>
      <c r="F5370" s="1">
        <v>4116.29725888934</v>
      </c>
      <c r="G5370" s="1">
        <v>-21145.5102140319</v>
      </c>
      <c r="H5370" s="1">
        <v>27328.9191518925</v>
      </c>
      <c r="I5370" s="1">
        <v>45532.738629906</v>
      </c>
      <c r="J5370" s="1">
        <v>-2436.83188400648</v>
      </c>
      <c r="K5370" s="1">
        <v>-0.106</v>
      </c>
      <c r="L5370" s="1">
        <v>1.288</v>
      </c>
      <c r="M5370" s="1">
        <v>0.214</v>
      </c>
    </row>
    <row r="5371">
      <c r="A5371" s="1">
        <v>5369.0</v>
      </c>
      <c r="B5371" s="1">
        <v>1.70023747418157E9</v>
      </c>
      <c r="C5371" s="1">
        <v>64807.2960743065</v>
      </c>
      <c r="D5371" s="1">
        <v>37696.8205209756</v>
      </c>
      <c r="E5371" s="1">
        <v>64330.399254608</v>
      </c>
      <c r="F5371" s="1">
        <v>3944.83702717268</v>
      </c>
      <c r="G5371" s="1">
        <v>-21135.2954668158</v>
      </c>
      <c r="H5371" s="1">
        <v>27349.7286259804</v>
      </c>
      <c r="I5371" s="1">
        <v>45401.8021108868</v>
      </c>
      <c r="J5371" s="1">
        <v>-2405.87471793588</v>
      </c>
      <c r="K5371" s="1">
        <v>-0.106</v>
      </c>
      <c r="L5371" s="1">
        <v>1.288</v>
      </c>
      <c r="M5371" s="1">
        <v>0.214</v>
      </c>
    </row>
    <row r="5372">
      <c r="A5372" s="1">
        <v>5370.0</v>
      </c>
      <c r="B5372" s="1">
        <v>1.70023747418662E9</v>
      </c>
      <c r="C5372" s="1">
        <v>64818.5837052564</v>
      </c>
      <c r="D5372" s="1">
        <v>37579.3844556074</v>
      </c>
      <c r="E5372" s="1">
        <v>63569.9258530051</v>
      </c>
      <c r="F5372" s="1">
        <v>3725.49935883275</v>
      </c>
      <c r="G5372" s="1">
        <v>-21083.215902235</v>
      </c>
      <c r="H5372" s="1">
        <v>27337.2340008299</v>
      </c>
      <c r="I5372" s="1">
        <v>45297.2182985804</v>
      </c>
      <c r="J5372" s="1">
        <v>-2387.12160433788</v>
      </c>
      <c r="K5372" s="1">
        <v>-0.106</v>
      </c>
      <c r="L5372" s="1">
        <v>1.288</v>
      </c>
      <c r="M5372" s="1">
        <v>0.214</v>
      </c>
    </row>
    <row r="5373">
      <c r="A5373" s="1">
        <v>5371.0</v>
      </c>
      <c r="B5373" s="1">
        <v>1.70023747419061E9</v>
      </c>
      <c r="C5373" s="1">
        <v>64793.1474200662</v>
      </c>
      <c r="D5373" s="1">
        <v>37356.2246389656</v>
      </c>
      <c r="E5373" s="1">
        <v>63145.3321153321</v>
      </c>
      <c r="F5373" s="1">
        <v>3542.93031012181</v>
      </c>
      <c r="G5373" s="1">
        <v>-21059.8359775347</v>
      </c>
      <c r="H5373" s="1">
        <v>27300.7783056233</v>
      </c>
      <c r="I5373" s="1">
        <v>45208.1913004149</v>
      </c>
      <c r="J5373" s="1">
        <v>-2389.93792413925</v>
      </c>
      <c r="K5373" s="1">
        <v>-0.106</v>
      </c>
      <c r="L5373" s="1">
        <v>1.288</v>
      </c>
      <c r="M5373" s="1">
        <v>0.214</v>
      </c>
    </row>
    <row r="5374">
      <c r="A5374" s="1">
        <v>5372.0</v>
      </c>
      <c r="B5374" s="1">
        <v>1.70023747419464E9</v>
      </c>
      <c r="C5374" s="1">
        <v>64763.7101726186</v>
      </c>
      <c r="D5374" s="1">
        <v>37345.5628568605</v>
      </c>
      <c r="E5374" s="1">
        <v>62552.2956314439</v>
      </c>
      <c r="F5374" s="1">
        <v>3490.58252460748</v>
      </c>
      <c r="G5374" s="1">
        <v>-21080.8242655783</v>
      </c>
      <c r="H5374" s="1">
        <v>27299.928939334</v>
      </c>
      <c r="I5374" s="1">
        <v>45131.0107268107</v>
      </c>
      <c r="J5374" s="1">
        <v>-2359.07016504647</v>
      </c>
      <c r="K5374" s="1">
        <v>-0.106</v>
      </c>
      <c r="L5374" s="1">
        <v>1.288</v>
      </c>
      <c r="M5374" s="1">
        <v>0.214</v>
      </c>
    </row>
    <row r="5375">
      <c r="A5375" s="1">
        <v>5373.0</v>
      </c>
      <c r="B5375" s="1">
        <v>1.70023747419859E9</v>
      </c>
      <c r="C5375" s="1">
        <v>64747.527509633</v>
      </c>
      <c r="D5375" s="1">
        <v>37340.1760864467</v>
      </c>
      <c r="E5375" s="1">
        <v>61742.8719094839</v>
      </c>
      <c r="F5375" s="1">
        <v>3525.33948723548</v>
      </c>
      <c r="G5375" s="1">
        <v>-21067.3908671606</v>
      </c>
      <c r="H5375" s="1">
        <v>27291.9046630745</v>
      </c>
      <c r="I5375" s="1">
        <v>45094.3315141596</v>
      </c>
      <c r="J5375" s="1">
        <v>-2339.31122294798</v>
      </c>
      <c r="K5375" s="1">
        <v>-0.106</v>
      </c>
      <c r="L5375" s="1">
        <v>1.288</v>
      </c>
      <c r="M5375" s="1">
        <v>0.214</v>
      </c>
    </row>
    <row r="5376">
      <c r="A5376" s="1">
        <v>5374.0</v>
      </c>
      <c r="B5376" s="1">
        <v>1.70023747420265E9</v>
      </c>
      <c r="C5376" s="1">
        <v>64660.981555102</v>
      </c>
      <c r="D5376" s="1">
        <v>37328.0390892075</v>
      </c>
      <c r="E5376" s="1">
        <v>61371.7435445479</v>
      </c>
      <c r="F5376" s="1">
        <v>3540.71748742073</v>
      </c>
      <c r="G5376" s="1">
        <v>-21040.2334976474</v>
      </c>
      <c r="H5376" s="1">
        <v>27253.3255521447</v>
      </c>
      <c r="I5376" s="1">
        <v>45110.8271015676</v>
      </c>
      <c r="J5376" s="1">
        <v>-2373.79996464252</v>
      </c>
      <c r="K5376" s="1">
        <v>-0.106</v>
      </c>
      <c r="L5376" s="1">
        <v>1.288</v>
      </c>
      <c r="M5376" s="1">
        <v>0.214</v>
      </c>
    </row>
    <row r="5377">
      <c r="A5377" s="1">
        <v>5375.0</v>
      </c>
      <c r="B5377" s="1">
        <v>1.70023747420759E9</v>
      </c>
      <c r="C5377" s="1">
        <v>64578.0565831728</v>
      </c>
      <c r="D5377" s="1">
        <v>37281.033370618</v>
      </c>
      <c r="E5377" s="1">
        <v>61493.8734762517</v>
      </c>
      <c r="F5377" s="1">
        <v>3577.46375530526</v>
      </c>
      <c r="G5377" s="1">
        <v>-21026.3754160851</v>
      </c>
      <c r="H5377" s="1">
        <v>27223.2624558523</v>
      </c>
      <c r="I5377" s="1">
        <v>45165.6112272276</v>
      </c>
      <c r="J5377" s="1">
        <v>-2451.06994522451</v>
      </c>
      <c r="K5377" s="1">
        <v>-0.196</v>
      </c>
      <c r="L5377" s="1">
        <v>1.386</v>
      </c>
      <c r="M5377" s="1">
        <v>0.322</v>
      </c>
    </row>
    <row r="5378">
      <c r="A5378" s="1">
        <v>5376.0</v>
      </c>
      <c r="B5378" s="1">
        <v>1.70023747421162E9</v>
      </c>
      <c r="C5378" s="1">
        <v>64467.3707446301</v>
      </c>
      <c r="D5378" s="1">
        <v>37024.4576960155</v>
      </c>
      <c r="E5378" s="1">
        <v>61632.9013267637</v>
      </c>
      <c r="F5378" s="1">
        <v>3664.09911681403</v>
      </c>
      <c r="G5378" s="1">
        <v>-21049.0177332184</v>
      </c>
      <c r="H5378" s="1">
        <v>27254.1525666895</v>
      </c>
      <c r="I5378" s="1">
        <v>45221.647050577</v>
      </c>
      <c r="J5378" s="1">
        <v>-2490.23020151021</v>
      </c>
      <c r="K5378" s="1">
        <v>-0.196</v>
      </c>
      <c r="L5378" s="1">
        <v>1.386</v>
      </c>
      <c r="M5378" s="1">
        <v>0.322</v>
      </c>
    </row>
    <row r="5379">
      <c r="A5379" s="1">
        <v>5377.0</v>
      </c>
      <c r="B5379" s="1">
        <v>1.70023747421568E9</v>
      </c>
      <c r="C5379" s="1">
        <v>64332.6791325425</v>
      </c>
      <c r="D5379" s="1">
        <v>36829.1705047095</v>
      </c>
      <c r="E5379" s="1">
        <v>61505.4293281351</v>
      </c>
      <c r="F5379" s="1">
        <v>3748.96869051083</v>
      </c>
      <c r="G5379" s="1">
        <v>-21091.9777860615</v>
      </c>
      <c r="H5379" s="1">
        <v>27231.0408629227</v>
      </c>
      <c r="I5379" s="1">
        <v>45260.0696992957</v>
      </c>
      <c r="J5379" s="1">
        <v>-2513.09603608799</v>
      </c>
      <c r="K5379" s="1">
        <v>-0.196</v>
      </c>
      <c r="L5379" s="1">
        <v>1.386</v>
      </c>
      <c r="M5379" s="1">
        <v>0.322</v>
      </c>
    </row>
    <row r="5380">
      <c r="A5380" s="1">
        <v>5378.0</v>
      </c>
      <c r="B5380" s="1">
        <v>1.70023747421967E9</v>
      </c>
      <c r="C5380" s="1">
        <v>64253.9562885709</v>
      </c>
      <c r="D5380" s="1">
        <v>36532.3840418319</v>
      </c>
      <c r="E5380" s="1">
        <v>61575.9714336361</v>
      </c>
      <c r="F5380" s="1">
        <v>3806.65854294998</v>
      </c>
      <c r="G5380" s="1">
        <v>-21077.7397248434</v>
      </c>
      <c r="H5380" s="1">
        <v>27213.5394470142</v>
      </c>
      <c r="I5380" s="1">
        <v>45282.4884989844</v>
      </c>
      <c r="J5380" s="1">
        <v>-2538.06293464457</v>
      </c>
      <c r="K5380" s="1">
        <v>-0.196</v>
      </c>
      <c r="L5380" s="1">
        <v>1.386</v>
      </c>
      <c r="M5380" s="1">
        <v>0.322</v>
      </c>
    </row>
    <row r="5381">
      <c r="A5381" s="1">
        <v>5379.0</v>
      </c>
      <c r="B5381" s="1">
        <v>1.70023747422367E9</v>
      </c>
      <c r="C5381" s="1">
        <v>64164.6834212164</v>
      </c>
      <c r="D5381" s="1">
        <v>36406.6107757819</v>
      </c>
      <c r="E5381" s="1">
        <v>62082.6631286934</v>
      </c>
      <c r="F5381" s="1">
        <v>3839.09092415463</v>
      </c>
      <c r="G5381" s="1">
        <v>-21033.3491603552</v>
      </c>
      <c r="H5381" s="1">
        <v>27225.9670169314</v>
      </c>
      <c r="I5381" s="1">
        <v>45330.8576739856</v>
      </c>
      <c r="J5381" s="1">
        <v>-2511.28554478711</v>
      </c>
      <c r="K5381" s="1">
        <v>-0.196</v>
      </c>
      <c r="L5381" s="1">
        <v>1.386</v>
      </c>
      <c r="M5381" s="1">
        <v>0.322</v>
      </c>
    </row>
    <row r="5382">
      <c r="A5382" s="1">
        <v>5380.0</v>
      </c>
      <c r="B5382" s="1">
        <v>1.70023747422767E9</v>
      </c>
      <c r="C5382" s="1">
        <v>64066.3804491019</v>
      </c>
      <c r="D5382" s="1">
        <v>36166.6424473097</v>
      </c>
      <c r="E5382" s="1">
        <v>62504.3064360983</v>
      </c>
      <c r="F5382" s="1">
        <v>3834.86644445257</v>
      </c>
      <c r="G5382" s="1">
        <v>-21046.2908203948</v>
      </c>
      <c r="H5382" s="1">
        <v>27242.5967148061</v>
      </c>
      <c r="I5382" s="1">
        <v>45359.4679068884</v>
      </c>
      <c r="J5382" s="1">
        <v>-2474.69573911377</v>
      </c>
      <c r="K5382" s="1">
        <v>-0.196</v>
      </c>
      <c r="L5382" s="1">
        <v>1.386</v>
      </c>
      <c r="M5382" s="1">
        <v>0.322</v>
      </c>
    </row>
    <row r="5383">
      <c r="A5383" s="1">
        <v>5381.0</v>
      </c>
      <c r="B5383" s="1">
        <v>1.7002374742307E9</v>
      </c>
      <c r="C5383" s="1">
        <v>63911.9298949158</v>
      </c>
      <c r="D5383" s="1">
        <v>36006.5592535208</v>
      </c>
      <c r="E5383" s="1">
        <v>62400.2367139144</v>
      </c>
      <c r="F5383" s="1">
        <v>3806.1444528275</v>
      </c>
      <c r="G5383" s="1">
        <v>-21092.938911073</v>
      </c>
      <c r="H5383" s="1">
        <v>27228.1127843991</v>
      </c>
      <c r="I5383" s="1">
        <v>45382.2219827439</v>
      </c>
      <c r="J5383" s="1">
        <v>-2438.95529972974</v>
      </c>
      <c r="K5383" s="1">
        <v>-0.196</v>
      </c>
      <c r="L5383" s="1">
        <v>1.386</v>
      </c>
      <c r="M5383" s="1">
        <v>0.322</v>
      </c>
    </row>
    <row r="5384">
      <c r="A5384" s="1">
        <v>5382.0</v>
      </c>
      <c r="B5384" s="1">
        <v>1.70023747423371E9</v>
      </c>
      <c r="C5384" s="1">
        <v>63806.5861232979</v>
      </c>
      <c r="D5384" s="1">
        <v>35874.6392577456</v>
      </c>
      <c r="E5384" s="1">
        <v>62192.6337114135</v>
      </c>
      <c r="F5384" s="1">
        <v>3782.60806591606</v>
      </c>
      <c r="G5384" s="1">
        <v>-21070.4754078954</v>
      </c>
      <c r="H5384" s="1">
        <v>27222.1895721184</v>
      </c>
      <c r="I5384" s="1">
        <v>45431.7981519458</v>
      </c>
      <c r="J5384" s="1">
        <v>-2392.10604335141</v>
      </c>
      <c r="K5384" s="1">
        <v>-0.196</v>
      </c>
      <c r="L5384" s="1">
        <v>1.386</v>
      </c>
      <c r="M5384" s="1">
        <v>0.322</v>
      </c>
    </row>
    <row r="5385">
      <c r="A5385" s="1">
        <v>5383.0</v>
      </c>
      <c r="B5385" s="1">
        <v>1.7002374742377E9</v>
      </c>
      <c r="C5385" s="1">
        <v>63699.9906539905</v>
      </c>
      <c r="D5385" s="1">
        <v>35743.926256171</v>
      </c>
      <c r="E5385" s="1">
        <v>62316.7305966294</v>
      </c>
      <c r="F5385" s="1">
        <v>3749.79570505567</v>
      </c>
      <c r="G5385" s="1">
        <v>-21025.2801806068</v>
      </c>
      <c r="H5385" s="1">
        <v>27214.7911447037</v>
      </c>
      <c r="I5385" s="1">
        <v>45493.5783736203</v>
      </c>
      <c r="J5385" s="1">
        <v>-2373.28587452004</v>
      </c>
      <c r="K5385" s="1">
        <v>-0.196</v>
      </c>
      <c r="L5385" s="1">
        <v>1.386</v>
      </c>
      <c r="M5385" s="1">
        <v>0.322</v>
      </c>
    </row>
    <row r="5386">
      <c r="A5386" s="1">
        <v>5384.0</v>
      </c>
      <c r="B5386" s="1">
        <v>1.70023747424269E9</v>
      </c>
      <c r="C5386" s="1">
        <v>63620.9548855966</v>
      </c>
      <c r="D5386" s="1">
        <v>35669.2714296902</v>
      </c>
      <c r="E5386" s="1">
        <v>62570.6240618972</v>
      </c>
      <c r="F5386" s="1">
        <v>3740.8326555291</v>
      </c>
      <c r="G5386" s="1">
        <v>-21036.5007563234</v>
      </c>
      <c r="H5386" s="1">
        <v>27221.921351185</v>
      </c>
      <c r="I5386" s="1">
        <v>45531.3975252386</v>
      </c>
      <c r="J5386" s="1">
        <v>-2367.09444130592</v>
      </c>
      <c r="K5386" s="1">
        <v>-0.196</v>
      </c>
      <c r="L5386" s="1">
        <v>1.386</v>
      </c>
      <c r="M5386" s="1">
        <v>0.322</v>
      </c>
    </row>
    <row r="5387">
      <c r="A5387" s="1">
        <v>5385.0</v>
      </c>
      <c r="B5387" s="1">
        <v>1.70023747424667E9</v>
      </c>
      <c r="C5387" s="1">
        <v>63546.8588527272</v>
      </c>
      <c r="D5387" s="1">
        <v>35603.4902457583</v>
      </c>
      <c r="E5387" s="1">
        <v>62329.5381462023</v>
      </c>
      <c r="F5387" s="1">
        <v>3724.64999254345</v>
      </c>
      <c r="G5387" s="1">
        <v>-21106.8416961242</v>
      </c>
      <c r="H5387" s="1">
        <v>27210.3654993016</v>
      </c>
      <c r="I5387" s="1">
        <v>45516.8018361093</v>
      </c>
      <c r="J5387" s="1">
        <v>-2400.30913356651</v>
      </c>
      <c r="K5387" s="1">
        <v>0.056</v>
      </c>
      <c r="L5387" s="1">
        <v>1.206</v>
      </c>
      <c r="M5387" s="1">
        <v>0.354</v>
      </c>
    </row>
    <row r="5388">
      <c r="A5388" s="1">
        <v>5386.0</v>
      </c>
      <c r="B5388" s="1">
        <v>1.70023747425074E9</v>
      </c>
      <c r="C5388" s="1">
        <v>63483.715174641</v>
      </c>
      <c r="D5388" s="1">
        <v>35582.8148821371</v>
      </c>
      <c r="E5388" s="1">
        <v>61856.4634748057</v>
      </c>
      <c r="F5388" s="1">
        <v>3744.99007999778</v>
      </c>
      <c r="G5388" s="1">
        <v>-21098.5715506758</v>
      </c>
      <c r="H5388" s="1">
        <v>27216.3334150711</v>
      </c>
      <c r="I5388" s="1">
        <v>45543.2439498</v>
      </c>
      <c r="J5388" s="1">
        <v>-2402.00786614511</v>
      </c>
      <c r="K5388" s="1">
        <v>0.056</v>
      </c>
      <c r="L5388" s="1">
        <v>1.206</v>
      </c>
      <c r="M5388" s="1">
        <v>0.354</v>
      </c>
    </row>
    <row r="5389">
      <c r="A5389" s="1">
        <v>5387.0</v>
      </c>
      <c r="B5389" s="1">
        <v>1.70023747425374E9</v>
      </c>
      <c r="C5389" s="1">
        <v>63485.3245002418</v>
      </c>
      <c r="D5389" s="1">
        <v>35677.2733542052</v>
      </c>
      <c r="E5389" s="1">
        <v>61782.6356628698</v>
      </c>
      <c r="F5389" s="1">
        <v>3757.14942898147</v>
      </c>
      <c r="G5389" s="1">
        <v>-21051.8340530197</v>
      </c>
      <c r="H5389" s="1">
        <v>27212.3548045581</v>
      </c>
      <c r="I5389" s="1">
        <v>45610.3885901437</v>
      </c>
      <c r="J5389" s="1">
        <v>-2409.07101739299</v>
      </c>
      <c r="K5389" s="1">
        <v>0.056</v>
      </c>
      <c r="L5389" s="1">
        <v>1.206</v>
      </c>
      <c r="M5389" s="1">
        <v>0.354</v>
      </c>
    </row>
    <row r="5390">
      <c r="A5390" s="1">
        <v>5388.0</v>
      </c>
      <c r="B5390" s="1">
        <v>1.70023747425773E9</v>
      </c>
      <c r="C5390" s="1">
        <v>63458.7929795733</v>
      </c>
      <c r="D5390" s="1">
        <v>35698.0604765487</v>
      </c>
      <c r="E5390" s="1">
        <v>61941.9365456028</v>
      </c>
      <c r="F5390" s="1">
        <v>3747.09114397658</v>
      </c>
      <c r="G5390" s="1">
        <v>-21052.0352187198</v>
      </c>
      <c r="H5390" s="1">
        <v>27219.3509005726</v>
      </c>
      <c r="I5390" s="1">
        <v>45647.0454510504</v>
      </c>
      <c r="J5390" s="1">
        <v>-2418.39169483085</v>
      </c>
      <c r="K5390" s="1">
        <v>0.056</v>
      </c>
      <c r="L5390" s="1">
        <v>1.206</v>
      </c>
      <c r="M5390" s="1">
        <v>0.354</v>
      </c>
    </row>
    <row r="5391">
      <c r="A5391" s="1">
        <v>5389.0</v>
      </c>
      <c r="B5391" s="1">
        <v>1.70023747426174E9</v>
      </c>
      <c r="C5391" s="1">
        <v>63428.1487379251</v>
      </c>
      <c r="D5391" s="1">
        <v>35692.0702090347</v>
      </c>
      <c r="E5391" s="1">
        <v>61734.288839613</v>
      </c>
      <c r="F5391" s="1">
        <v>3726.66164954443</v>
      </c>
      <c r="G5391" s="1">
        <v>-21118.6210654522</v>
      </c>
      <c r="H5391" s="1">
        <v>27223.642435508</v>
      </c>
      <c r="I5391" s="1">
        <v>45609.0251337319</v>
      </c>
      <c r="J5391" s="1">
        <v>-2452.94749175876</v>
      </c>
      <c r="K5391" s="1">
        <v>0.056</v>
      </c>
      <c r="L5391" s="1">
        <v>1.206</v>
      </c>
      <c r="M5391" s="1">
        <v>0.354</v>
      </c>
    </row>
    <row r="5392">
      <c r="A5392" s="1">
        <v>5390.0</v>
      </c>
      <c r="B5392" s="1">
        <v>1.70023747426575E9</v>
      </c>
      <c r="C5392" s="1">
        <v>63479.0213083054</v>
      </c>
      <c r="D5392" s="1">
        <v>35832.930902592</v>
      </c>
      <c r="E5392" s="1">
        <v>61206.7429669789</v>
      </c>
      <c r="F5392" s="1">
        <v>3742.88901601898</v>
      </c>
      <c r="G5392" s="1">
        <v>-21125.4606992555</v>
      </c>
      <c r="H5392" s="1">
        <v>27241.0767961832</v>
      </c>
      <c r="I5392" s="1">
        <v>45604.9124127522</v>
      </c>
      <c r="J5392" s="1">
        <v>-2456.9261022718</v>
      </c>
      <c r="K5392" s="1">
        <v>0.056</v>
      </c>
      <c r="L5392" s="1">
        <v>1.206</v>
      </c>
      <c r="M5392" s="1">
        <v>0.354</v>
      </c>
    </row>
    <row r="5393">
      <c r="A5393" s="1">
        <v>5391.0</v>
      </c>
      <c r="B5393" s="1">
        <v>1.70023747426974E9</v>
      </c>
      <c r="C5393" s="1">
        <v>63524.3953495497</v>
      </c>
      <c r="D5393" s="1">
        <v>36000.5466342624</v>
      </c>
      <c r="E5393" s="1">
        <v>60956.3140221016</v>
      </c>
      <c r="F5393" s="1">
        <v>3774.78495535671</v>
      </c>
      <c r="G5393" s="1">
        <v>-21064.5298438703</v>
      </c>
      <c r="H5393" s="1">
        <v>27239.4674705824</v>
      </c>
      <c r="I5393" s="1">
        <v>45675.4098147642</v>
      </c>
      <c r="J5393" s="1">
        <v>-2458.62483485041</v>
      </c>
      <c r="K5393" s="1">
        <v>0.056</v>
      </c>
      <c r="L5393" s="1">
        <v>1.206</v>
      </c>
      <c r="M5393" s="1">
        <v>0.354</v>
      </c>
    </row>
    <row r="5394">
      <c r="A5394" s="1">
        <v>5392.0</v>
      </c>
      <c r="B5394" s="1">
        <v>1.70023747427474E9</v>
      </c>
      <c r="C5394" s="1">
        <v>63504.7034626845</v>
      </c>
      <c r="D5394" s="1">
        <v>36111.5006937385</v>
      </c>
      <c r="E5394" s="1">
        <v>60962.3266413601</v>
      </c>
      <c r="F5394" s="1">
        <v>3783.92681883893</v>
      </c>
      <c r="G5394" s="1">
        <v>-21055.8797187661</v>
      </c>
      <c r="H5394" s="1">
        <v>27230.1467931445</v>
      </c>
      <c r="I5394" s="1">
        <v>45709.6973907586</v>
      </c>
      <c r="J5394" s="1">
        <v>-2494.588791679</v>
      </c>
      <c r="K5394" s="1">
        <v>0.056</v>
      </c>
      <c r="L5394" s="1">
        <v>1.206</v>
      </c>
      <c r="M5394" s="1">
        <v>0.354</v>
      </c>
    </row>
    <row r="5395">
      <c r="A5395" s="1">
        <v>5393.0</v>
      </c>
      <c r="B5395" s="1">
        <v>1.70023747427777E9</v>
      </c>
      <c r="C5395" s="1">
        <v>63488.3196339988</v>
      </c>
      <c r="D5395" s="1">
        <v>36196.7055436021</v>
      </c>
      <c r="E5395" s="1">
        <v>60716.1221761849</v>
      </c>
      <c r="F5395" s="1">
        <v>3801.60704870308</v>
      </c>
      <c r="G5395" s="1">
        <v>-21110.954417104</v>
      </c>
      <c r="H5395" s="1">
        <v>27252.409130622</v>
      </c>
      <c r="I5395" s="1">
        <v>45698.7226842311</v>
      </c>
      <c r="J5395" s="1">
        <v>-2502.45660572726</v>
      </c>
      <c r="K5395" s="1">
        <v>0.056</v>
      </c>
      <c r="L5395" s="1">
        <v>1.206</v>
      </c>
      <c r="M5395" s="1">
        <v>0.354</v>
      </c>
    </row>
    <row r="5396">
      <c r="A5396" s="1">
        <v>5394.0</v>
      </c>
      <c r="B5396" s="1">
        <v>1.70023747428174E9</v>
      </c>
      <c r="C5396" s="1">
        <v>63568.4282861266</v>
      </c>
      <c r="D5396" s="1">
        <v>36281.9550969547</v>
      </c>
      <c r="E5396" s="1">
        <v>60111.2392677354</v>
      </c>
      <c r="F5396" s="1">
        <v>3817.81206343317</v>
      </c>
      <c r="G5396" s="1">
        <v>-21122.4879172429</v>
      </c>
      <c r="H5396" s="1">
        <v>27273.4644738989</v>
      </c>
      <c r="I5396" s="1">
        <v>45697.0463033969</v>
      </c>
      <c r="J5396" s="1">
        <v>-2505.40703599536</v>
      </c>
      <c r="K5396" s="1">
        <v>0.056</v>
      </c>
      <c r="L5396" s="1">
        <v>1.206</v>
      </c>
      <c r="M5396" s="1">
        <v>0.354</v>
      </c>
    </row>
    <row r="5397">
      <c r="A5397" s="1">
        <v>5395.0</v>
      </c>
      <c r="B5397" s="1">
        <v>1.70023747428569E9</v>
      </c>
      <c r="C5397" s="1">
        <v>63623.1677082977</v>
      </c>
      <c r="D5397" s="1">
        <v>36405.9178717038</v>
      </c>
      <c r="E5397" s="1">
        <v>59728.3762369604</v>
      </c>
      <c r="F5397" s="1">
        <v>3810.90537439648</v>
      </c>
      <c r="G5397" s="1">
        <v>-21096.0458035523</v>
      </c>
      <c r="H5397" s="1">
        <v>27264.7249418169</v>
      </c>
      <c r="I5397" s="1">
        <v>45719.3309926189</v>
      </c>
      <c r="J5397" s="1">
        <v>-2527.95994615077</v>
      </c>
      <c r="K5397" s="1">
        <v>0.164</v>
      </c>
      <c r="L5397" s="1">
        <v>1.138</v>
      </c>
      <c r="M5397" s="1">
        <v>0.33</v>
      </c>
    </row>
    <row r="5398">
      <c r="A5398" s="1">
        <v>5396.0</v>
      </c>
      <c r="B5398" s="1">
        <v>1.7002374742897E9</v>
      </c>
      <c r="C5398" s="1">
        <v>63706.8749912828</v>
      </c>
      <c r="D5398" s="1">
        <v>36570.2926004281</v>
      </c>
      <c r="E5398" s="1">
        <v>59765.3013188006</v>
      </c>
      <c r="F5398" s="1">
        <v>3829.27850833875</v>
      </c>
      <c r="G5398" s="1">
        <v>-21046.693151795</v>
      </c>
      <c r="H5398" s="1">
        <v>27285.4450089269</v>
      </c>
      <c r="I5398" s="1">
        <v>45787.3697027408</v>
      </c>
      <c r="J5398" s="1">
        <v>-2511.64317269839</v>
      </c>
      <c r="K5398" s="1">
        <v>0.164</v>
      </c>
      <c r="L5398" s="1">
        <v>1.138</v>
      </c>
      <c r="M5398" s="1">
        <v>0.33</v>
      </c>
    </row>
    <row r="5399">
      <c r="A5399" s="1">
        <v>5397.0</v>
      </c>
      <c r="B5399" s="1">
        <v>1.70023747429368E9</v>
      </c>
      <c r="C5399" s="1">
        <v>63728.9808665491</v>
      </c>
      <c r="D5399" s="1">
        <v>36656.3244648366</v>
      </c>
      <c r="E5399" s="1">
        <v>59617.8468606289</v>
      </c>
      <c r="F5399" s="1">
        <v>3795.50502246678</v>
      </c>
      <c r="G5399" s="1">
        <v>-21114.2177717945</v>
      </c>
      <c r="H5399" s="1">
        <v>27273.173901221</v>
      </c>
      <c r="I5399" s="1">
        <v>45736.4971323605</v>
      </c>
      <c r="J5399" s="1">
        <v>-2553.70915576328</v>
      </c>
      <c r="K5399" s="1">
        <v>0.164</v>
      </c>
      <c r="L5399" s="1">
        <v>1.138</v>
      </c>
      <c r="M5399" s="1">
        <v>0.33</v>
      </c>
    </row>
    <row r="5400">
      <c r="A5400" s="1">
        <v>5398.0</v>
      </c>
      <c r="B5400" s="1">
        <v>1.70023747429777E9</v>
      </c>
      <c r="C5400" s="1">
        <v>63740.2237940101</v>
      </c>
      <c r="D5400" s="1">
        <v>36696.0882182226</v>
      </c>
      <c r="E5400" s="1">
        <v>59084.0872030362</v>
      </c>
      <c r="F5400" s="1">
        <v>3758.5352371377</v>
      </c>
      <c r="G5400" s="1">
        <v>-21170.8794439887</v>
      </c>
      <c r="H5400" s="1">
        <v>27262.8026917937</v>
      </c>
      <c r="I5400" s="1">
        <v>45666.8938001267</v>
      </c>
      <c r="J5400" s="1">
        <v>-2578.07255721957</v>
      </c>
      <c r="K5400" s="1">
        <v>0.164</v>
      </c>
      <c r="L5400" s="1">
        <v>1.138</v>
      </c>
      <c r="M5400" s="1">
        <v>0.33</v>
      </c>
    </row>
    <row r="5401">
      <c r="A5401" s="1">
        <v>5399.0</v>
      </c>
      <c r="B5401" s="1">
        <v>1.70023747430271E9</v>
      </c>
      <c r="C5401" s="1">
        <v>63789.1741143672</v>
      </c>
      <c r="D5401" s="1">
        <v>36746.8490298806</v>
      </c>
      <c r="E5401" s="1">
        <v>58777.9577109763</v>
      </c>
      <c r="F5401" s="1">
        <v>3733.50128334776</v>
      </c>
      <c r="G5401" s="1">
        <v>-21134.6025627377</v>
      </c>
      <c r="H5401" s="1">
        <v>27269.888194786</v>
      </c>
      <c r="I5401" s="1">
        <v>45679.7460531885</v>
      </c>
      <c r="J5401" s="1">
        <v>-2578.96662699778</v>
      </c>
      <c r="K5401" s="1">
        <v>0.164</v>
      </c>
      <c r="L5401" s="1">
        <v>1.138</v>
      </c>
      <c r="M5401" s="1">
        <v>0.33</v>
      </c>
    </row>
    <row r="5402">
      <c r="A5402" s="1">
        <v>5400.0</v>
      </c>
      <c r="B5402" s="1">
        <v>1.70023747430574E9</v>
      </c>
      <c r="C5402" s="1">
        <v>63834.5481556115</v>
      </c>
      <c r="D5402" s="1">
        <v>36819.7827720383</v>
      </c>
      <c r="E5402" s="1">
        <v>58965.1535707895</v>
      </c>
      <c r="F5402" s="1">
        <v>3696.26327708521</v>
      </c>
      <c r="G5402" s="1">
        <v>-21078.2314632214</v>
      </c>
      <c r="H5402" s="1">
        <v>27276.1466832335</v>
      </c>
      <c r="I5402" s="1">
        <v>45717.4310943402</v>
      </c>
      <c r="J5402" s="1">
        <v>-2571.79171702763</v>
      </c>
      <c r="K5402" s="1">
        <v>0.164</v>
      </c>
      <c r="L5402" s="1">
        <v>1.138</v>
      </c>
      <c r="M5402" s="1">
        <v>0.33</v>
      </c>
    </row>
    <row r="5403">
      <c r="A5403" s="1">
        <v>5401.0</v>
      </c>
      <c r="B5403" s="1">
        <v>1.70023747430982E9</v>
      </c>
      <c r="C5403" s="1">
        <v>63800.2829313615</v>
      </c>
      <c r="D5403" s="1">
        <v>36831.4950861329</v>
      </c>
      <c r="E5403" s="1">
        <v>59184.1336112181</v>
      </c>
      <c r="F5403" s="1">
        <v>3631.28675595364</v>
      </c>
      <c r="G5403" s="1">
        <v>-21130.3780830357</v>
      </c>
      <c r="H5403" s="1">
        <v>27252.7667585333</v>
      </c>
      <c r="I5403" s="1">
        <v>45644.229131249</v>
      </c>
      <c r="J5403" s="1">
        <v>-2612.89657508094</v>
      </c>
      <c r="K5403" s="1">
        <v>0.164</v>
      </c>
      <c r="L5403" s="1">
        <v>1.138</v>
      </c>
      <c r="M5403" s="1">
        <v>0.33</v>
      </c>
    </row>
    <row r="5404">
      <c r="A5404" s="1">
        <v>5402.0</v>
      </c>
      <c r="B5404" s="1">
        <v>1.70023747431491E9</v>
      </c>
      <c r="C5404" s="1">
        <v>63879.9892520891</v>
      </c>
      <c r="D5404" s="1">
        <v>36975.7979483363</v>
      </c>
      <c r="E5404" s="1">
        <v>59036.2321181574</v>
      </c>
      <c r="F5404" s="1">
        <v>3742.21846368533</v>
      </c>
      <c r="G5404" s="1">
        <v>-21173.9416329791</v>
      </c>
      <c r="H5404" s="1">
        <v>27276.6160698671</v>
      </c>
      <c r="I5404" s="1">
        <v>45561.6170837422</v>
      </c>
      <c r="J5404" s="1">
        <v>-2630.0180113337</v>
      </c>
      <c r="K5404" s="1">
        <v>0.164</v>
      </c>
      <c r="L5404" s="1">
        <v>1.138</v>
      </c>
      <c r="M5404" s="1">
        <v>0.33</v>
      </c>
    </row>
    <row r="5405">
      <c r="A5405" s="1">
        <v>5403.0</v>
      </c>
      <c r="B5405" s="1">
        <v>1.70023747431985E9</v>
      </c>
      <c r="C5405" s="1">
        <v>63930.4818428137</v>
      </c>
      <c r="D5405" s="1">
        <v>37025.2847105604</v>
      </c>
      <c r="E5405" s="1">
        <v>58934.5540326302</v>
      </c>
      <c r="F5405" s="1">
        <v>3808.06670285066</v>
      </c>
      <c r="G5405" s="1">
        <v>-21111.1332310597</v>
      </c>
      <c r="H5405" s="1">
        <v>27325.164058824</v>
      </c>
      <c r="I5405" s="1">
        <v>45664.1892390476</v>
      </c>
      <c r="J5405" s="1">
        <v>-2603.15121449842</v>
      </c>
      <c r="K5405" s="1">
        <v>0.164</v>
      </c>
      <c r="L5405" s="1">
        <v>1.138</v>
      </c>
      <c r="M5405" s="1">
        <v>0.33</v>
      </c>
    </row>
    <row r="5406">
      <c r="A5406" s="1">
        <v>5404.0</v>
      </c>
      <c r="B5406" s="1">
        <v>1.70023747432389E9</v>
      </c>
      <c r="C5406" s="1">
        <v>63950.1737296788</v>
      </c>
      <c r="D5406" s="1">
        <v>37081.1417199542</v>
      </c>
      <c r="E5406" s="1">
        <v>59289.0079962024</v>
      </c>
      <c r="F5406" s="1">
        <v>3802.50111848129</v>
      </c>
      <c r="G5406" s="1">
        <v>-21069.223710206</v>
      </c>
      <c r="H5406" s="1">
        <v>27329.5450007373</v>
      </c>
      <c r="I5406" s="1">
        <v>45788.0626068189</v>
      </c>
      <c r="J5406" s="1">
        <v>-2650.26869181021</v>
      </c>
      <c r="K5406" s="1">
        <v>0.164</v>
      </c>
      <c r="L5406" s="1">
        <v>1.138</v>
      </c>
      <c r="M5406" s="1">
        <v>0.33</v>
      </c>
    </row>
    <row r="5407">
      <c r="A5407" s="1">
        <v>5405.0</v>
      </c>
      <c r="B5407" s="1">
        <v>1.70023747432695E9</v>
      </c>
      <c r="C5407" s="1">
        <v>63999.9510645808</v>
      </c>
      <c r="D5407" s="1">
        <v>37103.7393335985</v>
      </c>
      <c r="E5407" s="1">
        <v>59763.848455411</v>
      </c>
      <c r="F5407" s="1">
        <v>3784.93264733942</v>
      </c>
      <c r="G5407" s="1">
        <v>-21097.3422047307</v>
      </c>
      <c r="H5407" s="1">
        <v>27328.1144890921</v>
      </c>
      <c r="I5407" s="1">
        <v>45780.5300689375</v>
      </c>
      <c r="J5407" s="1">
        <v>-2719.02265775473</v>
      </c>
      <c r="K5407" s="1">
        <v>0.222</v>
      </c>
      <c r="L5407" s="1">
        <v>1.06</v>
      </c>
      <c r="M5407" s="1">
        <v>0.308</v>
      </c>
    </row>
    <row r="5408">
      <c r="A5408" s="1">
        <v>5406.0</v>
      </c>
      <c r="B5408" s="1">
        <v>1.7002374743298E9</v>
      </c>
      <c r="C5408" s="1">
        <v>64023.4427480033</v>
      </c>
      <c r="D5408" s="1">
        <v>37147.1687730752</v>
      </c>
      <c r="E5408" s="1">
        <v>59806.6520460429</v>
      </c>
      <c r="F5408" s="1">
        <v>3794.85682187757</v>
      </c>
      <c r="G5408" s="1">
        <v>-21133.5073272594</v>
      </c>
      <c r="H5408" s="1">
        <v>27359.2057656295</v>
      </c>
      <c r="I5408" s="1">
        <v>45736.1618561937</v>
      </c>
      <c r="J5408" s="1">
        <v>-2688.04313993968</v>
      </c>
      <c r="K5408" s="1">
        <v>0.222</v>
      </c>
      <c r="L5408" s="1">
        <v>1.06</v>
      </c>
      <c r="M5408" s="1">
        <v>0.308</v>
      </c>
    </row>
    <row r="5409">
      <c r="A5409" s="1">
        <v>5407.0</v>
      </c>
      <c r="B5409" s="1">
        <v>1.70023747433397E9</v>
      </c>
      <c r="C5409" s="1">
        <v>63991.8373813435</v>
      </c>
      <c r="D5409" s="1">
        <v>37144.1065840848</v>
      </c>
      <c r="E5409" s="1">
        <v>59858.597500157</v>
      </c>
      <c r="F5409" s="1">
        <v>3750.44390564488</v>
      </c>
      <c r="G5409" s="1">
        <v>-21137.1506616056</v>
      </c>
      <c r="H5409" s="1">
        <v>27330.1261460931</v>
      </c>
      <c r="I5409" s="1">
        <v>45742.2862341745</v>
      </c>
      <c r="J5409" s="1">
        <v>-2694.56984932063</v>
      </c>
      <c r="K5409" s="1">
        <v>0.222</v>
      </c>
      <c r="L5409" s="1">
        <v>1.06</v>
      </c>
      <c r="M5409" s="1">
        <v>0.308</v>
      </c>
    </row>
    <row r="5410">
      <c r="A5410" s="1">
        <v>5408.0</v>
      </c>
      <c r="B5410" s="1">
        <v>1.70023747433794E9</v>
      </c>
      <c r="C5410" s="1">
        <v>64032.7857771856</v>
      </c>
      <c r="D5410" s="1">
        <v>37260.1568412967</v>
      </c>
      <c r="E5410" s="1">
        <v>60429.9080884347</v>
      </c>
      <c r="F5410" s="1">
        <v>3745.63828058699</v>
      </c>
      <c r="G5410" s="1">
        <v>-21082.5453499013</v>
      </c>
      <c r="H5410" s="1">
        <v>27334.1494600951</v>
      </c>
      <c r="I5410" s="1">
        <v>45819.7126769677</v>
      </c>
      <c r="J5410" s="1">
        <v>-2677.78368923469</v>
      </c>
      <c r="K5410" s="1">
        <v>0.222</v>
      </c>
      <c r="L5410" s="1">
        <v>1.06</v>
      </c>
      <c r="M5410" s="1">
        <v>0.308</v>
      </c>
    </row>
    <row r="5411">
      <c r="A5411" s="1">
        <v>5409.0</v>
      </c>
      <c r="B5411" s="1">
        <v>1.70023747434294E9</v>
      </c>
      <c r="C5411" s="1">
        <v>64019.3300270235</v>
      </c>
      <c r="D5411" s="1">
        <v>37291.0022486451</v>
      </c>
      <c r="E5411" s="1">
        <v>61091.7208900119</v>
      </c>
      <c r="F5411" s="1">
        <v>3756.30006269217</v>
      </c>
      <c r="G5411" s="1">
        <v>-21104.9865013344</v>
      </c>
      <c r="H5411" s="1">
        <v>27316.2010092974</v>
      </c>
      <c r="I5411" s="1">
        <v>45779.4124817147</v>
      </c>
      <c r="J5411" s="1">
        <v>-2682.36579684803</v>
      </c>
      <c r="K5411" s="1">
        <v>0.222</v>
      </c>
      <c r="L5411" s="1">
        <v>1.06</v>
      </c>
      <c r="M5411" s="1">
        <v>0.308</v>
      </c>
    </row>
    <row r="5412">
      <c r="A5412" s="1">
        <v>5410.0</v>
      </c>
      <c r="B5412" s="1">
        <v>1.70023747434583E9</v>
      </c>
      <c r="C5412" s="1">
        <v>64037.1667190988</v>
      </c>
      <c r="D5412" s="1">
        <v>37324.03812695</v>
      </c>
      <c r="E5412" s="1">
        <v>61284.45998245</v>
      </c>
      <c r="F5412" s="1">
        <v>3805.71976968285</v>
      </c>
      <c r="G5412" s="1">
        <v>-21163.9280514631</v>
      </c>
      <c r="H5412" s="1">
        <v>27326.2145908134</v>
      </c>
      <c r="I5412" s="1">
        <v>45697.783910964</v>
      </c>
      <c r="J5412" s="1">
        <v>-2683.05870092614</v>
      </c>
      <c r="K5412" s="1">
        <v>0.222</v>
      </c>
      <c r="L5412" s="1">
        <v>1.06</v>
      </c>
      <c r="M5412" s="1">
        <v>0.308</v>
      </c>
    </row>
    <row r="5413">
      <c r="A5413" s="1">
        <v>5411.0</v>
      </c>
      <c r="B5413" s="1">
        <v>1.70023747434888E9</v>
      </c>
      <c r="C5413" s="1">
        <v>64058.087951909</v>
      </c>
      <c r="D5413" s="1">
        <v>37404.9067383893</v>
      </c>
      <c r="E5413" s="1">
        <v>61258.6213658596</v>
      </c>
      <c r="F5413" s="1">
        <v>3787.83837411861</v>
      </c>
      <c r="G5413" s="1">
        <v>-21152.7968827243</v>
      </c>
      <c r="H5413" s="1">
        <v>27344.699483478</v>
      </c>
      <c r="I5413" s="1">
        <v>45688.5973439928</v>
      </c>
      <c r="J5413" s="1">
        <v>-2673.626264766</v>
      </c>
      <c r="K5413" s="1">
        <v>0.222</v>
      </c>
      <c r="L5413" s="1">
        <v>1.06</v>
      </c>
      <c r="M5413" s="1">
        <v>0.308</v>
      </c>
    </row>
    <row r="5414">
      <c r="A5414" s="1">
        <v>5412.0</v>
      </c>
      <c r="B5414" s="1">
        <v>1.70023747435394E9</v>
      </c>
      <c r="C5414" s="1">
        <v>64070.5602253151</v>
      </c>
      <c r="D5414" s="1">
        <v>37383.8737468569</v>
      </c>
      <c r="E5414" s="1">
        <v>61442.5762227268</v>
      </c>
      <c r="F5414" s="1">
        <v>3691.99409389425</v>
      </c>
      <c r="G5414" s="1">
        <v>-21135.7872051939</v>
      </c>
      <c r="H5414" s="1">
        <v>27315.8880848751</v>
      </c>
      <c r="I5414" s="1">
        <v>45696.4428062966</v>
      </c>
      <c r="J5414" s="1">
        <v>-2711.80304429567</v>
      </c>
      <c r="K5414" s="1">
        <v>0.222</v>
      </c>
      <c r="L5414" s="1">
        <v>1.06</v>
      </c>
      <c r="M5414" s="1">
        <v>0.308</v>
      </c>
    </row>
    <row r="5415">
      <c r="A5415" s="1">
        <v>5413.0</v>
      </c>
      <c r="B5415" s="1">
        <v>1.70023747435795E9</v>
      </c>
      <c r="C5415" s="1">
        <v>64072.6836410383</v>
      </c>
      <c r="D5415" s="1">
        <v>37399.7211336757</v>
      </c>
      <c r="E5415" s="1">
        <v>61783.2615117146</v>
      </c>
      <c r="F5415" s="1">
        <v>3704.10873938903</v>
      </c>
      <c r="G5415" s="1">
        <v>-21132.3673882922</v>
      </c>
      <c r="H5415" s="1">
        <v>27330.4837740044</v>
      </c>
      <c r="I5415" s="1">
        <v>45713.251318127</v>
      </c>
      <c r="J5415" s="1">
        <v>-2717.90507053197</v>
      </c>
      <c r="K5415" s="1">
        <v>0.222</v>
      </c>
      <c r="L5415" s="1">
        <v>1.06</v>
      </c>
      <c r="M5415" s="1">
        <v>0.308</v>
      </c>
    </row>
    <row r="5416">
      <c r="A5416" s="1">
        <v>5414.0</v>
      </c>
      <c r="B5416" s="1">
        <v>1.70023747436198E9</v>
      </c>
      <c r="C5416" s="1">
        <v>64074.2035596613</v>
      </c>
      <c r="D5416" s="1">
        <v>37476.2311549462</v>
      </c>
      <c r="E5416" s="1">
        <v>61666.5630539134</v>
      </c>
      <c r="F5416" s="1">
        <v>3792.4428334764</v>
      </c>
      <c r="G5416" s="1">
        <v>-21167.5713858093</v>
      </c>
      <c r="H5416" s="1">
        <v>27365.0395709323</v>
      </c>
      <c r="I5416" s="1">
        <v>45684.5963817353</v>
      </c>
      <c r="J5416" s="1">
        <v>-2717.07805598712</v>
      </c>
      <c r="K5416" s="1">
        <v>0.222</v>
      </c>
      <c r="L5416" s="1">
        <v>1.06</v>
      </c>
      <c r="M5416" s="1">
        <v>0.308</v>
      </c>
    </row>
    <row r="5417">
      <c r="A5417" s="1">
        <v>5415.0</v>
      </c>
      <c r="B5417" s="1">
        <v>1.70023747436799E9</v>
      </c>
      <c r="C5417" s="1">
        <v>64108.1782112334</v>
      </c>
      <c r="D5417" s="1">
        <v>37514.9667280872</v>
      </c>
      <c r="E5417" s="1">
        <v>61139.4642161684</v>
      </c>
      <c r="F5417" s="1">
        <v>3839.67206951046</v>
      </c>
      <c r="G5417" s="1">
        <v>-21169.3818771102</v>
      </c>
      <c r="H5417" s="1">
        <v>27388.441847377</v>
      </c>
      <c r="I5417" s="1">
        <v>45666.9832071045</v>
      </c>
      <c r="J5417" s="1">
        <v>-2704.56107909215</v>
      </c>
      <c r="K5417" s="1">
        <v>0.292</v>
      </c>
      <c r="L5417" s="1">
        <v>0.808</v>
      </c>
      <c r="M5417" s="1">
        <v>0.188</v>
      </c>
    </row>
    <row r="5418">
      <c r="A5418" s="1">
        <v>5416.0</v>
      </c>
      <c r="B5418" s="1">
        <v>1.70023747437204E9</v>
      </c>
      <c r="C5418" s="1">
        <v>64139.9176883599</v>
      </c>
      <c r="D5418" s="1">
        <v>37574.9141067164</v>
      </c>
      <c r="E5418" s="1">
        <v>60834.8993462204</v>
      </c>
      <c r="F5418" s="1">
        <v>3906.70495113193</v>
      </c>
      <c r="G5418" s="1">
        <v>-21102.8183821223</v>
      </c>
      <c r="H5418" s="1">
        <v>27425.456336195</v>
      </c>
      <c r="I5418" s="1">
        <v>45731.5573968359</v>
      </c>
      <c r="J5418" s="1">
        <v>-2661.66808148242</v>
      </c>
      <c r="K5418" s="1">
        <v>0.292</v>
      </c>
      <c r="L5418" s="1">
        <v>0.808</v>
      </c>
      <c r="M5418" s="1">
        <v>0.188</v>
      </c>
    </row>
    <row r="5419">
      <c r="A5419" s="1">
        <v>5417.0</v>
      </c>
      <c r="B5419" s="1">
        <v>1.70023747437599E9</v>
      </c>
      <c r="C5419" s="1">
        <v>64146.0644180851</v>
      </c>
      <c r="D5419" s="1">
        <v>37548.09201337</v>
      </c>
      <c r="E5419" s="1">
        <v>60797.4378225133</v>
      </c>
      <c r="F5419" s="1">
        <v>3972.12850715261</v>
      </c>
      <c r="G5419" s="1">
        <v>-21083.9311580575</v>
      </c>
      <c r="H5419" s="1">
        <v>27436.1851735335</v>
      </c>
      <c r="I5419" s="1">
        <v>45775.7467956241</v>
      </c>
      <c r="J5419" s="1">
        <v>-2642.8702643955</v>
      </c>
      <c r="K5419" s="1">
        <v>0.292</v>
      </c>
      <c r="L5419" s="1">
        <v>0.808</v>
      </c>
      <c r="M5419" s="1">
        <v>0.188</v>
      </c>
    </row>
    <row r="5420">
      <c r="A5420" s="1">
        <v>5418.0</v>
      </c>
      <c r="B5420" s="1">
        <v>1.70023747437883E9</v>
      </c>
      <c r="C5420" s="1">
        <v>64140.856461627</v>
      </c>
      <c r="D5420" s="1">
        <v>37592.7731505362</v>
      </c>
      <c r="E5420" s="1">
        <v>60479.2160367031</v>
      </c>
      <c r="F5420" s="1">
        <v>4038.02144980686</v>
      </c>
      <c r="G5420" s="1">
        <v>-21155.0320571699</v>
      </c>
      <c r="H5420" s="1">
        <v>27434.7546618884</v>
      </c>
      <c r="I5420" s="1">
        <v>45725.7012397886</v>
      </c>
      <c r="J5420" s="1">
        <v>-2660.17051460391</v>
      </c>
      <c r="K5420" s="1">
        <v>0.292</v>
      </c>
      <c r="L5420" s="1">
        <v>0.808</v>
      </c>
      <c r="M5420" s="1">
        <v>0.188</v>
      </c>
    </row>
    <row r="5421">
      <c r="A5421" s="1">
        <v>5419.0</v>
      </c>
      <c r="B5421" s="1">
        <v>1.70023747438192E9</v>
      </c>
      <c r="C5421" s="1">
        <v>64184.2188458703</v>
      </c>
      <c r="D5421" s="1">
        <v>37747.6707396114</v>
      </c>
      <c r="E5421" s="1">
        <v>59845.7452470952</v>
      </c>
      <c r="F5421" s="1">
        <v>4150.07074476131</v>
      </c>
      <c r="G5421" s="1">
        <v>-21175.9756417245</v>
      </c>
      <c r="H5421" s="1">
        <v>27453.2842580418</v>
      </c>
      <c r="I5421" s="1">
        <v>45716.6040797953</v>
      </c>
      <c r="J5421" s="1">
        <v>-2649.24051156526</v>
      </c>
      <c r="K5421" s="1">
        <v>0.292</v>
      </c>
      <c r="L5421" s="1">
        <v>0.808</v>
      </c>
      <c r="M5421" s="1">
        <v>0.188</v>
      </c>
    </row>
    <row r="5422">
      <c r="A5422" s="1">
        <v>5420.0</v>
      </c>
      <c r="B5422" s="1">
        <v>1.70023747438599E9</v>
      </c>
      <c r="C5422" s="1">
        <v>64193.5618750526</v>
      </c>
      <c r="D5422" s="1">
        <v>37779.2984580157</v>
      </c>
      <c r="E5422" s="1">
        <v>59424.0125327125</v>
      </c>
      <c r="F5422" s="1">
        <v>4260.44365888162</v>
      </c>
      <c r="G5422" s="1">
        <v>-21122.5996759652</v>
      </c>
      <c r="H5422" s="1">
        <v>27481.0451246553</v>
      </c>
      <c r="I5422" s="1">
        <v>45793.2258597881</v>
      </c>
      <c r="J5422" s="1">
        <v>-2616.24933674923</v>
      </c>
      <c r="K5422" s="1">
        <v>0.292</v>
      </c>
      <c r="L5422" s="1">
        <v>0.808</v>
      </c>
      <c r="M5422" s="1">
        <v>0.188</v>
      </c>
    </row>
    <row r="5423">
      <c r="A5423" s="1">
        <v>5421.0</v>
      </c>
      <c r="B5423" s="1">
        <v>1.70023747439003E9</v>
      </c>
      <c r="C5423" s="1">
        <v>64276.5315504707</v>
      </c>
      <c r="D5423" s="1">
        <v>37870.4712236489</v>
      </c>
      <c r="E5423" s="1">
        <v>59382.751212448</v>
      </c>
      <c r="F5423" s="1">
        <v>4314.28901127445</v>
      </c>
      <c r="G5423" s="1">
        <v>-21095.7775826189</v>
      </c>
      <c r="H5423" s="1">
        <v>27473.1773106071</v>
      </c>
      <c r="I5423" s="1">
        <v>45857.0847936969</v>
      </c>
      <c r="J5423" s="1">
        <v>-2611.44371169134</v>
      </c>
      <c r="K5423" s="1">
        <v>0.292</v>
      </c>
      <c r="L5423" s="1">
        <v>0.808</v>
      </c>
      <c r="M5423" s="1">
        <v>0.188</v>
      </c>
    </row>
    <row r="5424">
      <c r="A5424" s="1">
        <v>5422.0</v>
      </c>
      <c r="B5424" s="1">
        <v>1.70023747439399E9</v>
      </c>
      <c r="C5424" s="1">
        <v>64237.1701284849</v>
      </c>
      <c r="D5424" s="1">
        <v>37936.9676634034</v>
      </c>
      <c r="E5424" s="1">
        <v>59257.223815587</v>
      </c>
      <c r="F5424" s="1">
        <v>4315.00426709702</v>
      </c>
      <c r="G5424" s="1">
        <v>-21158.4295223271</v>
      </c>
      <c r="H5424" s="1">
        <v>27440.4543567245</v>
      </c>
      <c r="I5424" s="1">
        <v>45831.5143980401</v>
      </c>
      <c r="J5424" s="1">
        <v>-2648.48055225378</v>
      </c>
      <c r="K5424" s="1">
        <v>0.292</v>
      </c>
      <c r="L5424" s="1">
        <v>0.808</v>
      </c>
      <c r="M5424" s="1">
        <v>0.188</v>
      </c>
    </row>
    <row r="5425">
      <c r="A5425" s="1">
        <v>5423.0</v>
      </c>
      <c r="B5425" s="1">
        <v>1.700237474399E9</v>
      </c>
      <c r="C5425" s="1">
        <v>64261.5111781968</v>
      </c>
      <c r="D5425" s="1">
        <v>37916.6499276936</v>
      </c>
      <c r="E5425" s="1">
        <v>58821.4765574308</v>
      </c>
      <c r="F5425" s="1">
        <v>4335.9702033961</v>
      </c>
      <c r="G5425" s="1">
        <v>-21169.1136561767</v>
      </c>
      <c r="H5425" s="1">
        <v>27476.6418309976</v>
      </c>
      <c r="I5425" s="1">
        <v>45844.7242790131</v>
      </c>
      <c r="J5425" s="1">
        <v>-2608.3144674676</v>
      </c>
      <c r="K5425" s="1">
        <v>0.292</v>
      </c>
      <c r="L5425" s="1">
        <v>0.808</v>
      </c>
      <c r="M5425" s="1">
        <v>0.188</v>
      </c>
    </row>
    <row r="5426">
      <c r="A5426" s="1">
        <v>5424.0</v>
      </c>
      <c r="B5426" s="1">
        <v>1.70023747440199E9</v>
      </c>
      <c r="C5426" s="1">
        <v>64279.1690563165</v>
      </c>
      <c r="D5426" s="1">
        <v>38002.7711990799</v>
      </c>
      <c r="E5426" s="1">
        <v>58528.6910568107</v>
      </c>
      <c r="F5426" s="1">
        <v>4292.00432205251</v>
      </c>
      <c r="G5426" s="1">
        <v>-21164.0174584409</v>
      </c>
      <c r="H5426" s="1">
        <v>27457.3969790216</v>
      </c>
      <c r="I5426" s="1">
        <v>45866.0031397346</v>
      </c>
      <c r="J5426" s="1">
        <v>-2613.65653439242</v>
      </c>
      <c r="K5426" s="1">
        <v>0.292</v>
      </c>
      <c r="L5426" s="1">
        <v>0.808</v>
      </c>
      <c r="M5426" s="1">
        <v>0.188</v>
      </c>
    </row>
    <row r="5427">
      <c r="A5427" s="1">
        <v>5425.0</v>
      </c>
      <c r="B5427" s="1">
        <v>1.70023747440497E9</v>
      </c>
      <c r="C5427" s="1">
        <v>64354.405028153</v>
      </c>
      <c r="D5427" s="1">
        <v>38027.5145801919</v>
      </c>
      <c r="E5427" s="1">
        <v>58674.9161690373</v>
      </c>
      <c r="F5427" s="1">
        <v>4266.21040895109</v>
      </c>
      <c r="G5427" s="1">
        <v>-21136.0330743829</v>
      </c>
      <c r="H5427" s="1">
        <v>27447.3163422723</v>
      </c>
      <c r="I5427" s="1">
        <v>45909.4549309557</v>
      </c>
      <c r="J5427" s="1">
        <v>-2630.62150843399</v>
      </c>
      <c r="K5427" s="1">
        <v>0.308</v>
      </c>
      <c r="L5427" s="1">
        <v>0.854</v>
      </c>
      <c r="M5427" s="1">
        <v>0.17</v>
      </c>
    </row>
    <row r="5428">
      <c r="A5428" s="1">
        <v>5426.0</v>
      </c>
      <c r="B5428" s="1">
        <v>1.70023747440994E9</v>
      </c>
      <c r="C5428" s="1">
        <v>64403.5341624658</v>
      </c>
      <c r="D5428" s="1">
        <v>38123.6494330942</v>
      </c>
      <c r="E5428" s="1">
        <v>58695.3456634695</v>
      </c>
      <c r="F5428" s="1">
        <v>4211.13571061321</v>
      </c>
      <c r="G5428" s="1">
        <v>-21197.992110013</v>
      </c>
      <c r="H5428" s="1">
        <v>27415.0404232788</v>
      </c>
      <c r="I5428" s="1">
        <v>45852.569741317</v>
      </c>
      <c r="J5428" s="1">
        <v>-2690.85945974105</v>
      </c>
      <c r="K5428" s="1">
        <v>0.308</v>
      </c>
      <c r="L5428" s="1">
        <v>0.854</v>
      </c>
      <c r="M5428" s="1">
        <v>0.17</v>
      </c>
    </row>
    <row r="5429">
      <c r="A5429" s="1">
        <v>5427.0</v>
      </c>
      <c r="B5429" s="1">
        <v>1.7002374744139E9</v>
      </c>
      <c r="C5429" s="1">
        <v>64428.0987296222</v>
      </c>
      <c r="D5429" s="1">
        <v>38209.8824632027</v>
      </c>
      <c r="E5429" s="1">
        <v>58209.7316634335</v>
      </c>
      <c r="F5429" s="1">
        <v>4211.26982107994</v>
      </c>
      <c r="G5429" s="1">
        <v>-21230.73741564</v>
      </c>
      <c r="H5429" s="1">
        <v>27439.6273421796</v>
      </c>
      <c r="I5429" s="1">
        <v>45805.3181535384</v>
      </c>
      <c r="J5429" s="1">
        <v>-2694.30162838716</v>
      </c>
      <c r="K5429" s="1">
        <v>0.308</v>
      </c>
      <c r="L5429" s="1">
        <v>0.854</v>
      </c>
      <c r="M5429" s="1">
        <v>0.17</v>
      </c>
    </row>
    <row r="5430">
      <c r="A5430" s="1">
        <v>5428.0</v>
      </c>
      <c r="B5430" s="1">
        <v>1.70023747441796E9</v>
      </c>
      <c r="C5430" s="1">
        <v>64494.46105891</v>
      </c>
      <c r="D5430" s="1">
        <v>38267.7064261086</v>
      </c>
      <c r="E5430" s="1">
        <v>57696.0215206171</v>
      </c>
      <c r="F5430" s="1">
        <v>4247.03261220844</v>
      </c>
      <c r="G5430" s="1">
        <v>-21162.7881124959</v>
      </c>
      <c r="H5430" s="1">
        <v>27478.5193775319</v>
      </c>
      <c r="I5430" s="1">
        <v>45855.3413576294</v>
      </c>
      <c r="J5430" s="1">
        <v>-2658.24826458075</v>
      </c>
      <c r="K5430" s="1">
        <v>0.308</v>
      </c>
      <c r="L5430" s="1">
        <v>0.854</v>
      </c>
      <c r="M5430" s="1">
        <v>0.17</v>
      </c>
    </row>
    <row r="5431">
      <c r="A5431" s="1">
        <v>5429.0</v>
      </c>
      <c r="B5431" s="1">
        <v>1.70023747442193E9</v>
      </c>
      <c r="C5431" s="1">
        <v>64505.9051520711</v>
      </c>
      <c r="D5431" s="1">
        <v>38232.1895041691</v>
      </c>
      <c r="E5431" s="1">
        <v>57480.6177593014</v>
      </c>
      <c r="F5431" s="1">
        <v>4242.78578076193</v>
      </c>
      <c r="G5431" s="1">
        <v>-21131.1380423472</v>
      </c>
      <c r="H5431" s="1">
        <v>27465.9129936591</v>
      </c>
      <c r="I5431" s="1">
        <v>45883.4598521542</v>
      </c>
      <c r="J5431" s="1">
        <v>-2675.30264560015</v>
      </c>
      <c r="K5431" s="1">
        <v>0.308</v>
      </c>
      <c r="L5431" s="1">
        <v>0.854</v>
      </c>
      <c r="M5431" s="1">
        <v>0.17</v>
      </c>
    </row>
    <row r="5432">
      <c r="A5432" s="1">
        <v>5430.0</v>
      </c>
      <c r="B5432" s="1">
        <v>1.70023747442599E9</v>
      </c>
      <c r="C5432" s="1">
        <v>64523.9877133354</v>
      </c>
      <c r="D5432" s="1">
        <v>38202.8416636993</v>
      </c>
      <c r="E5432" s="1">
        <v>57304.5977717158</v>
      </c>
      <c r="F5432" s="1">
        <v>4269.80903980839</v>
      </c>
      <c r="G5432" s="1">
        <v>-21139.9222779181</v>
      </c>
      <c r="H5432" s="1">
        <v>27483.7720374789</v>
      </c>
      <c r="I5432" s="1">
        <v>45883.8398318099</v>
      </c>
      <c r="J5432" s="1">
        <v>-2669.49119204177</v>
      </c>
      <c r="K5432" s="1">
        <v>0.308</v>
      </c>
      <c r="L5432" s="1">
        <v>0.854</v>
      </c>
      <c r="M5432" s="1">
        <v>0.17</v>
      </c>
    </row>
    <row r="5433">
      <c r="A5433" s="1">
        <v>5431.0</v>
      </c>
      <c r="B5433" s="1">
        <v>1.7002374744299E9</v>
      </c>
      <c r="C5433" s="1">
        <v>64490.9518350305</v>
      </c>
      <c r="D5433" s="1">
        <v>38149.8680293402</v>
      </c>
      <c r="E5433" s="1">
        <v>56732.4825206378</v>
      </c>
      <c r="F5433" s="1">
        <v>4299.33569423385</v>
      </c>
      <c r="G5433" s="1">
        <v>-21160.9999729394</v>
      </c>
      <c r="H5433" s="1">
        <v>27519.3336629073</v>
      </c>
      <c r="I5433" s="1">
        <v>45873.043939238</v>
      </c>
      <c r="J5433" s="1">
        <v>-2640.90331088344</v>
      </c>
      <c r="K5433" s="1">
        <v>0.308</v>
      </c>
      <c r="L5433" s="1">
        <v>0.854</v>
      </c>
      <c r="M5433" s="1">
        <v>0.17</v>
      </c>
    </row>
    <row r="5434">
      <c r="A5434" s="1">
        <v>5432.0</v>
      </c>
      <c r="B5434" s="1">
        <v>1.70023747443301E9</v>
      </c>
      <c r="C5434" s="1">
        <v>64478.0548784798</v>
      </c>
      <c r="D5434" s="1">
        <v>38056.9294758951</v>
      </c>
      <c r="E5434" s="1">
        <v>56088.4170041581</v>
      </c>
      <c r="F5434" s="1">
        <v>4284.8070603379</v>
      </c>
      <c r="G5434" s="1">
        <v>-21148.1477198776</v>
      </c>
      <c r="H5434" s="1">
        <v>27517.7913925399</v>
      </c>
      <c r="I5434" s="1">
        <v>45874.072119483</v>
      </c>
      <c r="J5434" s="1">
        <v>-2640.38922076096</v>
      </c>
      <c r="K5434" s="1">
        <v>0.308</v>
      </c>
      <c r="L5434" s="1">
        <v>0.854</v>
      </c>
      <c r="M5434" s="1">
        <v>0.17</v>
      </c>
    </row>
    <row r="5435">
      <c r="A5435" s="1">
        <v>5433.0</v>
      </c>
      <c r="B5435" s="1">
        <v>1.70023747443799E9</v>
      </c>
      <c r="C5435" s="1">
        <v>64459.3241166262</v>
      </c>
      <c r="D5435" s="1">
        <v>37903.8200263762</v>
      </c>
      <c r="E5435" s="1">
        <v>55792.2787418697</v>
      </c>
      <c r="F5435" s="1">
        <v>4259.25901642549</v>
      </c>
      <c r="G5435" s="1">
        <v>-21102.5278094444</v>
      </c>
      <c r="H5435" s="1">
        <v>27497.719526019</v>
      </c>
      <c r="I5435" s="1">
        <v>45903.0623320415</v>
      </c>
      <c r="J5435" s="1">
        <v>-2660.55049425965</v>
      </c>
      <c r="K5435" s="1">
        <v>0.308</v>
      </c>
      <c r="L5435" s="1">
        <v>0.854</v>
      </c>
      <c r="M5435" s="1">
        <v>0.17</v>
      </c>
    </row>
    <row r="5436">
      <c r="A5436" s="1">
        <v>5434.0</v>
      </c>
      <c r="B5436" s="1">
        <v>1.70023747444204E9</v>
      </c>
      <c r="C5436" s="1">
        <v>64453.3338491122</v>
      </c>
      <c r="D5436" s="1">
        <v>37918.1027910831</v>
      </c>
      <c r="E5436" s="1">
        <v>55702.4247291594</v>
      </c>
      <c r="F5436" s="1">
        <v>4233.93448995763</v>
      </c>
      <c r="G5436" s="1">
        <v>-21106.5734751908</v>
      </c>
      <c r="H5436" s="1">
        <v>27478.3629153207</v>
      </c>
      <c r="I5436" s="1">
        <v>45893.7416546036</v>
      </c>
      <c r="J5436" s="1">
        <v>-2705.76807329274</v>
      </c>
      <c r="K5436" s="1">
        <v>0.308</v>
      </c>
      <c r="L5436" s="1">
        <v>0.854</v>
      </c>
      <c r="M5436" s="1">
        <v>0.17</v>
      </c>
    </row>
    <row r="5437">
      <c r="A5437" s="1">
        <v>5435.0</v>
      </c>
      <c r="B5437" s="1">
        <v>1.70023747444591E9</v>
      </c>
      <c r="C5437" s="1">
        <v>64456.7760177583</v>
      </c>
      <c r="D5437" s="1">
        <v>37956.1231084016</v>
      </c>
      <c r="E5437" s="1">
        <v>55260.9777761671</v>
      </c>
      <c r="F5437" s="1">
        <v>4243.65749879568</v>
      </c>
      <c r="G5437" s="1">
        <v>-21153.8250629693</v>
      </c>
      <c r="H5437" s="1">
        <v>27517.9255030066</v>
      </c>
      <c r="I5437" s="1">
        <v>45852.9273692282</v>
      </c>
      <c r="J5437" s="1">
        <v>-2647.38531677547</v>
      </c>
      <c r="K5437" s="1">
        <v>0.222</v>
      </c>
      <c r="L5437" s="1">
        <v>0.86</v>
      </c>
      <c r="M5437" s="1">
        <v>0.122</v>
      </c>
    </row>
    <row r="5438">
      <c r="A5438" s="1">
        <v>5436.0</v>
      </c>
      <c r="B5438" s="1">
        <v>1.70023747445004E9</v>
      </c>
      <c r="C5438" s="1">
        <v>64479.0383552358</v>
      </c>
      <c r="D5438" s="1">
        <v>37990.3212774182</v>
      </c>
      <c r="E5438" s="1">
        <v>54623.0366376682</v>
      </c>
      <c r="F5438" s="1">
        <v>4254.34163264532</v>
      </c>
      <c r="G5438" s="1">
        <v>-21152.8415862133</v>
      </c>
      <c r="H5438" s="1">
        <v>27522.2393896865</v>
      </c>
      <c r="I5438" s="1">
        <v>45824.9206334257</v>
      </c>
      <c r="J5438" s="1">
        <v>-2647.36296503102</v>
      </c>
      <c r="K5438" s="1">
        <v>0.222</v>
      </c>
      <c r="L5438" s="1">
        <v>0.86</v>
      </c>
      <c r="M5438" s="1">
        <v>0.122</v>
      </c>
    </row>
    <row r="5439">
      <c r="A5439" s="1">
        <v>5437.0</v>
      </c>
      <c r="B5439" s="1">
        <v>1.70023747445401E9</v>
      </c>
      <c r="C5439" s="1">
        <v>64447.4776920649</v>
      </c>
      <c r="D5439" s="1">
        <v>37998.1667397221</v>
      </c>
      <c r="E5439" s="1">
        <v>54307.7205786371</v>
      </c>
      <c r="F5439" s="1">
        <v>4222.64685900769</v>
      </c>
      <c r="G5439" s="1">
        <v>-21139.5646500068</v>
      </c>
      <c r="H5439" s="1">
        <v>27463.9013366581</v>
      </c>
      <c r="I5439" s="1">
        <v>45842.8243807344</v>
      </c>
      <c r="J5439" s="1">
        <v>-2690.92651497441</v>
      </c>
      <c r="K5439" s="1">
        <v>0.222</v>
      </c>
      <c r="L5439" s="1">
        <v>0.86</v>
      </c>
      <c r="M5439" s="1">
        <v>0.122</v>
      </c>
    </row>
    <row r="5440">
      <c r="A5440" s="1">
        <v>5438.0</v>
      </c>
      <c r="B5440" s="1">
        <v>1.700237474458E9</v>
      </c>
      <c r="C5440" s="1">
        <v>64508.7661753614</v>
      </c>
      <c r="D5440" s="1">
        <v>38098.4143136041</v>
      </c>
      <c r="E5440" s="1">
        <v>54271.3095869195</v>
      </c>
      <c r="F5440" s="1">
        <v>4262.6564815827</v>
      </c>
      <c r="G5440" s="1">
        <v>-21120.2974462863</v>
      </c>
      <c r="H5440" s="1">
        <v>27461.934383146</v>
      </c>
      <c r="I5440" s="1">
        <v>45889.785395835</v>
      </c>
      <c r="J5440" s="1">
        <v>-2686.70203527236</v>
      </c>
      <c r="K5440" s="1">
        <v>0.222</v>
      </c>
      <c r="L5440" s="1">
        <v>0.86</v>
      </c>
      <c r="M5440" s="1">
        <v>0.122</v>
      </c>
    </row>
    <row r="5441">
      <c r="A5441" s="1">
        <v>5439.0</v>
      </c>
      <c r="B5441" s="1">
        <v>1.700237474461E9</v>
      </c>
      <c r="C5441" s="1">
        <v>64522.5795534348</v>
      </c>
      <c r="D5441" s="1">
        <v>38201.4111520542</v>
      </c>
      <c r="E5441" s="1">
        <v>53971.1703623736</v>
      </c>
      <c r="F5441" s="1">
        <v>4313.81962464089</v>
      </c>
      <c r="G5441" s="1">
        <v>-21165.5820805528</v>
      </c>
      <c r="H5441" s="1">
        <v>27467.6564297266</v>
      </c>
      <c r="I5441" s="1">
        <v>45841.7291452561</v>
      </c>
      <c r="J5441" s="1">
        <v>-2673.06747115462</v>
      </c>
      <c r="K5441" s="1">
        <v>0.222</v>
      </c>
      <c r="L5441" s="1">
        <v>0.86</v>
      </c>
      <c r="M5441" s="1">
        <v>0.122</v>
      </c>
    </row>
    <row r="5442">
      <c r="A5442" s="1">
        <v>5440.0</v>
      </c>
      <c r="B5442" s="1">
        <v>1.70023747446598E9</v>
      </c>
      <c r="C5442" s="1">
        <v>64525.8652598697</v>
      </c>
      <c r="D5442" s="1">
        <v>38237.7550885385</v>
      </c>
      <c r="E5442" s="1">
        <v>53426.3465912755</v>
      </c>
      <c r="F5442" s="1">
        <v>4366.16741015522</v>
      </c>
      <c r="G5442" s="1">
        <v>-21196.0028047565</v>
      </c>
      <c r="H5442" s="1">
        <v>27445.7740719049</v>
      </c>
      <c r="I5442" s="1">
        <v>45809.0955983514</v>
      </c>
      <c r="J5442" s="1">
        <v>-2671.05581415364</v>
      </c>
      <c r="K5442" s="1">
        <v>0.222</v>
      </c>
      <c r="L5442" s="1">
        <v>0.86</v>
      </c>
      <c r="M5442" s="1">
        <v>0.122</v>
      </c>
    </row>
    <row r="5443">
      <c r="A5443" s="1">
        <v>5441.0</v>
      </c>
      <c r="B5443" s="1">
        <v>1.70023747447007E9</v>
      </c>
      <c r="C5443" s="1">
        <v>64533.0401698398</v>
      </c>
      <c r="D5443" s="1">
        <v>38209.994221925</v>
      </c>
      <c r="E5443" s="1">
        <v>53152.2024455311</v>
      </c>
      <c r="F5443" s="1">
        <v>4458.36835603336</v>
      </c>
      <c r="G5443" s="1">
        <v>-21156.9990106819</v>
      </c>
      <c r="H5443" s="1">
        <v>27435.4252142221</v>
      </c>
      <c r="I5443" s="1">
        <v>45846.7359360141</v>
      </c>
      <c r="J5443" s="1">
        <v>-2677.51546830123</v>
      </c>
      <c r="K5443" s="1">
        <v>0.222</v>
      </c>
      <c r="L5443" s="1">
        <v>0.86</v>
      </c>
      <c r="M5443" s="1">
        <v>0.122</v>
      </c>
    </row>
    <row r="5444">
      <c r="A5444" s="1">
        <v>5442.0</v>
      </c>
      <c r="B5444" s="1">
        <v>1.70023747447402E9</v>
      </c>
      <c r="C5444" s="1">
        <v>64526.5358122033</v>
      </c>
      <c r="D5444" s="1">
        <v>38195.1750153511</v>
      </c>
      <c r="E5444" s="1">
        <v>53212.4403968382</v>
      </c>
      <c r="F5444" s="1">
        <v>4569.36711899842</v>
      </c>
      <c r="G5444" s="1">
        <v>-21117.1682020626</v>
      </c>
      <c r="H5444" s="1">
        <v>27461.6661622126</v>
      </c>
      <c r="I5444" s="1">
        <v>45898.4578726837</v>
      </c>
      <c r="J5444" s="1">
        <v>-2636.05298233663</v>
      </c>
      <c r="K5444" s="1">
        <v>0.222</v>
      </c>
      <c r="L5444" s="1">
        <v>0.86</v>
      </c>
      <c r="M5444" s="1">
        <v>0.122</v>
      </c>
    </row>
    <row r="5445">
      <c r="A5445" s="1">
        <v>5443.0</v>
      </c>
      <c r="B5445" s="1">
        <v>1.700237474478E9</v>
      </c>
      <c r="C5445" s="1">
        <v>64578.0565831728</v>
      </c>
      <c r="D5445" s="1">
        <v>38190.0341141264</v>
      </c>
      <c r="E5445" s="1">
        <v>53074.2619126155</v>
      </c>
      <c r="F5445" s="1">
        <v>4640.71388729976</v>
      </c>
      <c r="G5445" s="1">
        <v>-21140.7269407185</v>
      </c>
      <c r="H5445" s="1">
        <v>27486.4095433246</v>
      </c>
      <c r="I5445" s="1">
        <v>45895.8650703269</v>
      </c>
      <c r="J5445" s="1">
        <v>-2577.40200488591</v>
      </c>
      <c r="K5445" s="1">
        <v>0.222</v>
      </c>
      <c r="L5445" s="1">
        <v>0.86</v>
      </c>
      <c r="M5445" s="1">
        <v>0.122</v>
      </c>
    </row>
    <row r="5446">
      <c r="A5446" s="1">
        <v>5444.0</v>
      </c>
      <c r="B5446" s="1">
        <v>1.70023747448202E9</v>
      </c>
      <c r="C5446" s="1">
        <v>64585.9914524545</v>
      </c>
      <c r="D5446" s="1">
        <v>38186.3013728024</v>
      </c>
      <c r="E5446" s="1">
        <v>52609.2115174784</v>
      </c>
      <c r="F5446" s="1">
        <v>4671.49223941472</v>
      </c>
      <c r="G5446" s="1">
        <v>-21167.9066619761</v>
      </c>
      <c r="H5446" s="1">
        <v>27470.472749528</v>
      </c>
      <c r="I5446" s="1">
        <v>45886.1197097444</v>
      </c>
      <c r="J5446" s="1">
        <v>-2575.54681009612</v>
      </c>
      <c r="K5446" s="1">
        <v>0.222</v>
      </c>
      <c r="L5446" s="1">
        <v>0.86</v>
      </c>
      <c r="M5446" s="1">
        <v>0.122</v>
      </c>
    </row>
    <row r="5447">
      <c r="A5447" s="1">
        <v>5445.0</v>
      </c>
      <c r="B5447" s="1">
        <v>1.70023747448601E9</v>
      </c>
      <c r="C5447" s="1">
        <v>64572.1333708922</v>
      </c>
      <c r="D5447" s="1">
        <v>38113.1888166891</v>
      </c>
      <c r="E5447" s="1">
        <v>52420.339276831</v>
      </c>
      <c r="F5447" s="1">
        <v>4681.05878604159</v>
      </c>
      <c r="G5447" s="1">
        <v>-21126.0418446113</v>
      </c>
      <c r="H5447" s="1">
        <v>27463.3872465356</v>
      </c>
      <c r="I5447" s="1">
        <v>45970.9669316967</v>
      </c>
      <c r="J5447" s="1">
        <v>-2550.44580107281</v>
      </c>
      <c r="K5447" s="1">
        <v>0.182</v>
      </c>
      <c r="L5447" s="1">
        <v>0.95</v>
      </c>
      <c r="M5447" s="1">
        <v>0.14</v>
      </c>
    </row>
    <row r="5448">
      <c r="A5448" s="1">
        <v>5446.0</v>
      </c>
      <c r="B5448" s="1">
        <v>1.70023747448903E9</v>
      </c>
      <c r="C5448" s="1">
        <v>64609.6395980882</v>
      </c>
      <c r="D5448" s="1">
        <v>38088.4007320881</v>
      </c>
      <c r="E5448" s="1">
        <v>52641.6215469386</v>
      </c>
      <c r="F5448" s="1">
        <v>4696.12386180446</v>
      </c>
      <c r="G5448" s="1">
        <v>-21089.7873151048</v>
      </c>
      <c r="H5448" s="1">
        <v>27479.4134473101</v>
      </c>
      <c r="I5448" s="1">
        <v>46042.0454790646</v>
      </c>
      <c r="J5448" s="1">
        <v>-2505.04940808408</v>
      </c>
      <c r="K5448" s="1">
        <v>0.182</v>
      </c>
      <c r="L5448" s="1">
        <v>0.95</v>
      </c>
      <c r="M5448" s="1">
        <v>0.14</v>
      </c>
    </row>
    <row r="5449">
      <c r="A5449" s="1">
        <v>5447.0</v>
      </c>
      <c r="B5449" s="1">
        <v>1.70023747449303E9</v>
      </c>
      <c r="C5449" s="1">
        <v>64608.3431969098</v>
      </c>
      <c r="D5449" s="1">
        <v>38057.4882695064</v>
      </c>
      <c r="E5449" s="1">
        <v>52827.7445230179</v>
      </c>
      <c r="F5449" s="1">
        <v>4695.40860598189</v>
      </c>
      <c r="G5449" s="1">
        <v>-21131.0486353693</v>
      </c>
      <c r="H5449" s="1">
        <v>27472.730275718</v>
      </c>
      <c r="I5449" s="1">
        <v>46041.4196302199</v>
      </c>
      <c r="J5449" s="1">
        <v>-2482.85412583996</v>
      </c>
      <c r="K5449" s="1">
        <v>0.182</v>
      </c>
      <c r="L5449" s="1">
        <v>0.95</v>
      </c>
      <c r="M5449" s="1">
        <v>0.14</v>
      </c>
    </row>
    <row r="5450">
      <c r="A5450" s="1">
        <v>5448.0</v>
      </c>
      <c r="B5450" s="1">
        <v>1.70023747449807E9</v>
      </c>
      <c r="C5450" s="1">
        <v>64585.2761966319</v>
      </c>
      <c r="D5450" s="1">
        <v>38039.6515774311</v>
      </c>
      <c r="E5450" s="1">
        <v>52636.7488666473</v>
      </c>
      <c r="F5450" s="1">
        <v>4680.09766103001</v>
      </c>
      <c r="G5450" s="1">
        <v>-21138.5811732508</v>
      </c>
      <c r="H5450" s="1">
        <v>27472.484406529</v>
      </c>
      <c r="I5450" s="1">
        <v>46021.7724468436</v>
      </c>
      <c r="J5450" s="1">
        <v>-2455.76381156013</v>
      </c>
      <c r="K5450" s="1">
        <v>0.182</v>
      </c>
      <c r="L5450" s="1">
        <v>0.95</v>
      </c>
      <c r="M5450" s="1">
        <v>0.14</v>
      </c>
    </row>
    <row r="5451">
      <c r="A5451" s="1">
        <v>5449.0</v>
      </c>
      <c r="B5451" s="1">
        <v>1.70023747450206E9</v>
      </c>
      <c r="C5451" s="1">
        <v>64633.8465373333</v>
      </c>
      <c r="D5451" s="1">
        <v>38098.0343339484</v>
      </c>
      <c r="E5451" s="1">
        <v>52502.5266411932</v>
      </c>
      <c r="F5451" s="1">
        <v>4623.61480279145</v>
      </c>
      <c r="G5451" s="1">
        <v>-21104.5394664453</v>
      </c>
      <c r="H5451" s="1">
        <v>27462.3143628018</v>
      </c>
      <c r="I5451" s="1">
        <v>46055.7247466712</v>
      </c>
      <c r="J5451" s="1">
        <v>-2444.65499456584</v>
      </c>
      <c r="K5451" s="1">
        <v>0.182</v>
      </c>
      <c r="L5451" s="1">
        <v>0.95</v>
      </c>
      <c r="M5451" s="1">
        <v>0.14</v>
      </c>
    </row>
    <row r="5452">
      <c r="A5452" s="1">
        <v>5450.0</v>
      </c>
      <c r="B5452" s="1">
        <v>1.70023747450606E9</v>
      </c>
      <c r="C5452" s="1">
        <v>64645.6929618946</v>
      </c>
      <c r="D5452" s="1">
        <v>38123.6047296052</v>
      </c>
      <c r="E5452" s="1">
        <v>52740.4609609199</v>
      </c>
      <c r="F5452" s="1">
        <v>4581.52646798211</v>
      </c>
      <c r="G5452" s="1">
        <v>-21087.8874168261</v>
      </c>
      <c r="H5452" s="1">
        <v>27444.6788364266</v>
      </c>
      <c r="I5452" s="1">
        <v>46091.6216482665</v>
      </c>
      <c r="J5452" s="1">
        <v>-2447.89599751186</v>
      </c>
      <c r="K5452" s="1">
        <v>0.182</v>
      </c>
      <c r="L5452" s="1">
        <v>0.95</v>
      </c>
      <c r="M5452" s="1">
        <v>0.14</v>
      </c>
    </row>
    <row r="5453">
      <c r="A5453" s="1">
        <v>5451.0</v>
      </c>
      <c r="B5453" s="1">
        <v>1.70023747451008E9</v>
      </c>
      <c r="C5453" s="1">
        <v>64641.7590548705</v>
      </c>
      <c r="D5453" s="1">
        <v>38164.3519597473</v>
      </c>
      <c r="E5453" s="1">
        <v>53028.6420021822</v>
      </c>
      <c r="F5453" s="1">
        <v>4587.58379072949</v>
      </c>
      <c r="G5453" s="1">
        <v>-21139.8775744292</v>
      </c>
      <c r="H5453" s="1">
        <v>27422.215333249</v>
      </c>
      <c r="I5453" s="1">
        <v>46071.616836979</v>
      </c>
      <c r="J5453" s="1">
        <v>-2464.83861980898</v>
      </c>
      <c r="K5453" s="1">
        <v>0.182</v>
      </c>
      <c r="L5453" s="1">
        <v>0.95</v>
      </c>
      <c r="M5453" s="1">
        <v>0.14</v>
      </c>
    </row>
    <row r="5454">
      <c r="A5454" s="1">
        <v>5452.0</v>
      </c>
      <c r="B5454" s="1">
        <v>1.7002374745141E9</v>
      </c>
      <c r="C5454" s="1">
        <v>64793.9073793777</v>
      </c>
      <c r="D5454" s="1">
        <v>38411.2046255117</v>
      </c>
      <c r="E5454" s="1">
        <v>53063.5554270214</v>
      </c>
      <c r="F5454" s="1">
        <v>4350.83411345888</v>
      </c>
      <c r="G5454" s="1">
        <v>-21183.8658075172</v>
      </c>
      <c r="H5454" s="1">
        <v>27370.2698791348</v>
      </c>
      <c r="I5454" s="1">
        <v>45966.3401205945</v>
      </c>
      <c r="J5454" s="1">
        <v>-2494.16410853434</v>
      </c>
      <c r="K5454" s="1">
        <v>0.182</v>
      </c>
      <c r="L5454" s="1">
        <v>0.95</v>
      </c>
      <c r="M5454" s="1">
        <v>0.14</v>
      </c>
    </row>
    <row r="5455">
      <c r="A5455" s="1">
        <v>5453.0</v>
      </c>
      <c r="B5455" s="1">
        <v>1.70023747451699E9</v>
      </c>
      <c r="C5455" s="1">
        <v>64824.2834000925</v>
      </c>
      <c r="D5455" s="1">
        <v>38377.7440640621</v>
      </c>
      <c r="E5455" s="1">
        <v>52953.2495681344</v>
      </c>
      <c r="F5455" s="1">
        <v>4209.28051582342</v>
      </c>
      <c r="G5455" s="1">
        <v>-21148.3488855777</v>
      </c>
      <c r="H5455" s="1">
        <v>27358.9598964404</v>
      </c>
      <c r="I5455" s="1">
        <v>45941.3061668045</v>
      </c>
      <c r="J5455" s="1">
        <v>-2514.54889947758</v>
      </c>
      <c r="K5455" s="1">
        <v>0.182</v>
      </c>
      <c r="L5455" s="1">
        <v>0.95</v>
      </c>
      <c r="M5455" s="1">
        <v>0.14</v>
      </c>
    </row>
    <row r="5456">
      <c r="A5456" s="1">
        <v>5454.0</v>
      </c>
      <c r="B5456" s="1">
        <v>1.70023747452101E9</v>
      </c>
      <c r="C5456" s="1">
        <v>64839.9072694667</v>
      </c>
      <c r="D5456" s="1">
        <v>38437.780849669</v>
      </c>
      <c r="E5456" s="1">
        <v>53022.1152928012</v>
      </c>
      <c r="F5456" s="1">
        <v>4077.42757528156</v>
      </c>
      <c r="G5456" s="1">
        <v>-21155.3673333367</v>
      </c>
      <c r="H5456" s="1">
        <v>27355.7188934944</v>
      </c>
      <c r="I5456" s="1">
        <v>45892.1323290029</v>
      </c>
      <c r="J5456" s="1">
        <v>-2534.77722820964</v>
      </c>
      <c r="K5456" s="1">
        <v>0.182</v>
      </c>
      <c r="L5456" s="1">
        <v>0.95</v>
      </c>
      <c r="M5456" s="1">
        <v>0.14</v>
      </c>
    </row>
    <row r="5457">
      <c r="A5457" s="1">
        <v>5455.0</v>
      </c>
      <c r="B5457" s="1">
        <v>1.70023747454521E9</v>
      </c>
      <c r="C5457" s="1">
        <v>64842.6118305458</v>
      </c>
      <c r="D5457" s="1">
        <v>38359.9297237312</v>
      </c>
      <c r="E5457" s="1">
        <v>52763.7738303868</v>
      </c>
      <c r="F5457" s="1">
        <v>3999.71055981046</v>
      </c>
      <c r="G5457" s="1">
        <v>-21182.8376272723</v>
      </c>
      <c r="H5457" s="1">
        <v>27388.7547717994</v>
      </c>
      <c r="I5457" s="1">
        <v>45826.8652351934</v>
      </c>
      <c r="J5457" s="1">
        <v>-2526.50708276117</v>
      </c>
      <c r="K5457" s="1">
        <v>0.142</v>
      </c>
      <c r="L5457" s="1">
        <v>1.204</v>
      </c>
      <c r="M5457" s="1">
        <v>0.196</v>
      </c>
    </row>
    <row r="5458">
      <c r="A5458" s="1">
        <v>5456.0</v>
      </c>
      <c r="B5458" s="1">
        <v>1.70023747454909E9</v>
      </c>
      <c r="C5458" s="1">
        <v>64841.1589671562</v>
      </c>
      <c r="D5458" s="1">
        <v>38275.7083506236</v>
      </c>
      <c r="E5458" s="1">
        <v>52351.6300143754</v>
      </c>
      <c r="F5458" s="1">
        <v>3946.80398068475</v>
      </c>
      <c r="G5458" s="1">
        <v>-21167.2808131314</v>
      </c>
      <c r="H5458" s="1">
        <v>27414.0569465228</v>
      </c>
      <c r="I5458" s="1">
        <v>45783.1452230388</v>
      </c>
      <c r="J5458" s="1">
        <v>-2516.44879775629</v>
      </c>
      <c r="K5458" s="1">
        <v>0.142</v>
      </c>
      <c r="L5458" s="1">
        <v>1.204</v>
      </c>
      <c r="M5458" s="1">
        <v>0.196</v>
      </c>
    </row>
    <row r="5459">
      <c r="A5459" s="1">
        <v>5457.0</v>
      </c>
      <c r="B5459" s="1">
        <v>1.70023747455407E9</v>
      </c>
      <c r="C5459" s="1">
        <v>64876.2288542066</v>
      </c>
      <c r="D5459" s="1">
        <v>38072.8886214362</v>
      </c>
      <c r="E5459" s="1">
        <v>52240.2289200102</v>
      </c>
      <c r="F5459" s="1">
        <v>3899.91002081752</v>
      </c>
      <c r="G5459" s="1">
        <v>-21122.1302893317</v>
      </c>
      <c r="H5459" s="1">
        <v>27418.2814262248</v>
      </c>
      <c r="I5459" s="1">
        <v>45805.2734500495</v>
      </c>
      <c r="J5459" s="1">
        <v>-2500.86963187094</v>
      </c>
      <c r="K5459" s="1">
        <v>0.142</v>
      </c>
      <c r="L5459" s="1">
        <v>1.204</v>
      </c>
      <c r="M5459" s="1">
        <v>0.196</v>
      </c>
    </row>
    <row r="5460">
      <c r="A5460" s="1">
        <v>5458.0</v>
      </c>
      <c r="B5460" s="1">
        <v>1.70023747455815E9</v>
      </c>
      <c r="C5460" s="1">
        <v>64805.4855830056</v>
      </c>
      <c r="D5460" s="1">
        <v>37932.6090732346</v>
      </c>
      <c r="E5460" s="1">
        <v>52401.2955905551</v>
      </c>
      <c r="F5460" s="1">
        <v>3869.80222103622</v>
      </c>
      <c r="G5460" s="1">
        <v>-21116.8999811291</v>
      </c>
      <c r="H5460" s="1">
        <v>27414.1463535006</v>
      </c>
      <c r="I5460" s="1">
        <v>45797.9197261237</v>
      </c>
      <c r="J5460" s="1">
        <v>-2502.47895747172</v>
      </c>
      <c r="K5460" s="1">
        <v>0.142</v>
      </c>
      <c r="L5460" s="1">
        <v>1.204</v>
      </c>
      <c r="M5460" s="1">
        <v>0.196</v>
      </c>
    </row>
    <row r="5461">
      <c r="A5461" s="1">
        <v>5459.0</v>
      </c>
      <c r="B5461" s="1">
        <v>1.70023747456211E9</v>
      </c>
      <c r="C5461" s="1">
        <v>64764.760704608</v>
      </c>
      <c r="D5461" s="1">
        <v>37777.5773736926</v>
      </c>
      <c r="E5461" s="1">
        <v>52268.0344901126</v>
      </c>
      <c r="F5461" s="1">
        <v>3846.64581378052</v>
      </c>
      <c r="G5461" s="1">
        <v>-21172.220548656</v>
      </c>
      <c r="H5461" s="1">
        <v>27406.5691121303</v>
      </c>
      <c r="I5461" s="1">
        <v>45714.279498372</v>
      </c>
      <c r="J5461" s="1">
        <v>-2540.96866142376</v>
      </c>
      <c r="K5461" s="1">
        <v>0.142</v>
      </c>
      <c r="L5461" s="1">
        <v>1.204</v>
      </c>
      <c r="M5461" s="1">
        <v>0.196</v>
      </c>
    </row>
    <row r="5462">
      <c r="A5462" s="1">
        <v>5460.0</v>
      </c>
      <c r="B5462" s="1">
        <v>1.70023747456511E9</v>
      </c>
      <c r="C5462" s="1">
        <v>64731.7471780475</v>
      </c>
      <c r="D5462" s="1">
        <v>37657.6602646899</v>
      </c>
      <c r="E5462" s="1">
        <v>51890.7593954514</v>
      </c>
      <c r="F5462" s="1">
        <v>3860.81681976518</v>
      </c>
      <c r="G5462" s="1">
        <v>-21166.0738189308</v>
      </c>
      <c r="H5462" s="1">
        <v>27443.5612492038</v>
      </c>
      <c r="I5462" s="1">
        <v>45698.4544632976</v>
      </c>
      <c r="J5462" s="1">
        <v>-2482.02711129511</v>
      </c>
      <c r="K5462" s="1">
        <v>0.106</v>
      </c>
      <c r="L5462" s="1">
        <v>1.132</v>
      </c>
      <c r="M5462" s="1">
        <v>0.18</v>
      </c>
    </row>
    <row r="5463">
      <c r="A5463" s="1">
        <v>5461.0</v>
      </c>
      <c r="B5463" s="1">
        <v>1.70023747456907E9</v>
      </c>
      <c r="C5463" s="1">
        <v>64697.6831194976</v>
      </c>
      <c r="D5463" s="1">
        <v>37573.4612433268</v>
      </c>
      <c r="E5463" s="1">
        <v>51692.8346982997</v>
      </c>
      <c r="F5463" s="1">
        <v>3875.94895076143</v>
      </c>
      <c r="G5463" s="1">
        <v>-21122.8678968987</v>
      </c>
      <c r="H5463" s="1">
        <v>27448.724502173</v>
      </c>
      <c r="I5463" s="1">
        <v>45697.493338286</v>
      </c>
      <c r="J5463" s="1">
        <v>-2468.21373322173</v>
      </c>
      <c r="K5463" s="1">
        <v>0.106</v>
      </c>
      <c r="L5463" s="1">
        <v>1.132</v>
      </c>
      <c r="M5463" s="1">
        <v>0.18</v>
      </c>
    </row>
    <row r="5464">
      <c r="A5464" s="1">
        <v>5462.0</v>
      </c>
      <c r="B5464" s="1">
        <v>1.70023747457309E9</v>
      </c>
      <c r="C5464" s="1">
        <v>64675.0184506199</v>
      </c>
      <c r="D5464" s="1">
        <v>37542.8840569119</v>
      </c>
      <c r="E5464" s="1">
        <v>51776.8996091961</v>
      </c>
      <c r="F5464" s="1">
        <v>3877.53592461775</v>
      </c>
      <c r="G5464" s="1">
        <v>-21120.4092050086</v>
      </c>
      <c r="H5464" s="1">
        <v>27438.0850718122</v>
      </c>
      <c r="I5464" s="1">
        <v>45675.4545182531</v>
      </c>
      <c r="J5464" s="1">
        <v>-2490.49842244367</v>
      </c>
      <c r="K5464" s="1">
        <v>0.106</v>
      </c>
      <c r="L5464" s="1">
        <v>1.132</v>
      </c>
      <c r="M5464" s="1">
        <v>0.18</v>
      </c>
    </row>
    <row r="5465">
      <c r="A5465" s="1">
        <v>5463.0</v>
      </c>
      <c r="B5465" s="1">
        <v>1.70023747457719E9</v>
      </c>
      <c r="C5465" s="1">
        <v>64609.8184120438</v>
      </c>
      <c r="D5465" s="1">
        <v>37464.7423582962</v>
      </c>
      <c r="E5465" s="1">
        <v>51658.1447909051</v>
      </c>
      <c r="F5465" s="1">
        <v>3920.33951524967</v>
      </c>
      <c r="G5465" s="1">
        <v>-21141.5986587522</v>
      </c>
      <c r="H5465" s="1">
        <v>27457.8216621663</v>
      </c>
      <c r="I5465" s="1">
        <v>45675.8344979088</v>
      </c>
      <c r="J5465" s="1">
        <v>-2465.330358187</v>
      </c>
      <c r="K5465" s="1">
        <v>0.106</v>
      </c>
      <c r="L5465" s="1">
        <v>1.132</v>
      </c>
      <c r="M5465" s="1">
        <v>0.18</v>
      </c>
    </row>
    <row r="5466">
      <c r="A5466" s="1">
        <v>5464.0</v>
      </c>
      <c r="B5466" s="1">
        <v>1.70023747458116E9</v>
      </c>
      <c r="C5466" s="1">
        <v>64592.987548469</v>
      </c>
      <c r="D5466" s="1">
        <v>37417.4013635398</v>
      </c>
      <c r="E5466" s="1">
        <v>51168.4627733782</v>
      </c>
      <c r="F5466" s="1">
        <v>3975.436565332</v>
      </c>
      <c r="G5466" s="1">
        <v>-21149.198251867</v>
      </c>
      <c r="H5466" s="1">
        <v>27480.5757380218</v>
      </c>
      <c r="I5466" s="1">
        <v>45659.6294831788</v>
      </c>
      <c r="J5466" s="1">
        <v>-2448.96888124571</v>
      </c>
      <c r="K5466" s="1">
        <v>0.106</v>
      </c>
      <c r="L5466" s="1">
        <v>1.132</v>
      </c>
      <c r="M5466" s="1">
        <v>0.18</v>
      </c>
    </row>
    <row r="5467">
      <c r="A5467" s="1">
        <v>5465.0</v>
      </c>
      <c r="B5467" s="1">
        <v>1.70023747458619E9</v>
      </c>
      <c r="C5467" s="1">
        <v>64636.5734501568</v>
      </c>
      <c r="D5467" s="1">
        <v>37408.8406454134</v>
      </c>
      <c r="E5467" s="1">
        <v>50803.9058213121</v>
      </c>
      <c r="F5467" s="1">
        <v>4044.39169697662</v>
      </c>
      <c r="G5467" s="1">
        <v>-21101.969015833</v>
      </c>
      <c r="H5467" s="1">
        <v>27499.1276859197</v>
      </c>
      <c r="I5467" s="1">
        <v>45711.4631785706</v>
      </c>
      <c r="J5467" s="1">
        <v>-2425.07486642299</v>
      </c>
      <c r="K5467" s="1">
        <v>0.106</v>
      </c>
      <c r="L5467" s="1">
        <v>1.132</v>
      </c>
      <c r="M5467" s="1">
        <v>0.18</v>
      </c>
    </row>
    <row r="5468">
      <c r="A5468" s="1">
        <v>5466.0</v>
      </c>
      <c r="B5468" s="1">
        <v>1.7002374745902E9</v>
      </c>
      <c r="C5468" s="1">
        <v>64582.1916558971</v>
      </c>
      <c r="D5468" s="1">
        <v>37437.830857972</v>
      </c>
      <c r="E5468" s="1">
        <v>50746.7300589955</v>
      </c>
      <c r="F5468" s="1">
        <v>4085.96594166349</v>
      </c>
      <c r="G5468" s="1">
        <v>-21092.0671930393</v>
      </c>
      <c r="H5468" s="1">
        <v>27480.7098484885</v>
      </c>
      <c r="I5468" s="1">
        <v>45734.7313445486</v>
      </c>
      <c r="J5468" s="1">
        <v>-2441.72691604219</v>
      </c>
      <c r="K5468" s="1">
        <v>0.106</v>
      </c>
      <c r="L5468" s="1">
        <v>1.132</v>
      </c>
      <c r="M5468" s="1">
        <v>0.18</v>
      </c>
    </row>
    <row r="5469">
      <c r="A5469" s="1">
        <v>5467.0</v>
      </c>
      <c r="B5469" s="1">
        <v>1.7002374745932E9</v>
      </c>
      <c r="C5469" s="1">
        <v>64561.1139608757</v>
      </c>
      <c r="D5469" s="1">
        <v>37370.7979763505</v>
      </c>
      <c r="E5469" s="1">
        <v>50626.4106185925</v>
      </c>
      <c r="F5469" s="1">
        <v>4145.71215459253</v>
      </c>
      <c r="G5469" s="1">
        <v>-21123.8066701658</v>
      </c>
      <c r="H5469" s="1">
        <v>27473.4008280516</v>
      </c>
      <c r="I5469" s="1">
        <v>45743.6049870973</v>
      </c>
      <c r="J5469" s="1">
        <v>-2451.00288999115</v>
      </c>
      <c r="K5469" s="1">
        <v>0.106</v>
      </c>
      <c r="L5469" s="1">
        <v>1.132</v>
      </c>
      <c r="M5469" s="1">
        <v>0.18</v>
      </c>
    </row>
    <row r="5470">
      <c r="A5470" s="1">
        <v>5468.0</v>
      </c>
      <c r="B5470" s="1">
        <v>1.70023747459721E9</v>
      </c>
      <c r="C5470" s="1">
        <v>64538.5610507203</v>
      </c>
      <c r="D5470" s="1">
        <v>37297.0595713924</v>
      </c>
      <c r="E5470" s="1">
        <v>50207.8965554114</v>
      </c>
      <c r="F5470" s="1">
        <v>4210.95689665757</v>
      </c>
      <c r="G5470" s="1">
        <v>-21163.0116299404</v>
      </c>
      <c r="H5470" s="1">
        <v>27461.1297203457</v>
      </c>
      <c r="I5470" s="1">
        <v>45722.0132019535</v>
      </c>
      <c r="J5470" s="1">
        <v>-2470.71712860073</v>
      </c>
      <c r="K5470" s="1">
        <v>0.106</v>
      </c>
      <c r="L5470" s="1">
        <v>1.132</v>
      </c>
      <c r="M5470" s="1">
        <v>0.18</v>
      </c>
    </row>
    <row r="5471">
      <c r="A5471" s="1">
        <v>5469.0</v>
      </c>
      <c r="B5471" s="1">
        <v>1.70023747460119E9</v>
      </c>
      <c r="C5471" s="1">
        <v>64516.1646027761</v>
      </c>
      <c r="D5471" s="1">
        <v>37299.7641324715</v>
      </c>
      <c r="E5471" s="1">
        <v>49908.0702552879</v>
      </c>
      <c r="F5471" s="1">
        <v>4278.48151665705</v>
      </c>
      <c r="G5471" s="1">
        <v>-21142.0680453858</v>
      </c>
      <c r="H5471" s="1">
        <v>27442.5330689588</v>
      </c>
      <c r="I5471" s="1">
        <v>45754.8702663028</v>
      </c>
      <c r="J5471" s="1">
        <v>-2484.88813458539</v>
      </c>
      <c r="K5471" s="1">
        <v>0.106</v>
      </c>
      <c r="L5471" s="1">
        <v>1.132</v>
      </c>
      <c r="M5471" s="1">
        <v>0.18</v>
      </c>
    </row>
    <row r="5472">
      <c r="A5472" s="1">
        <v>5470.0</v>
      </c>
      <c r="B5472" s="1">
        <v>1.70023747460523E9</v>
      </c>
      <c r="C5472" s="1">
        <v>64543.9925246229</v>
      </c>
      <c r="D5472" s="1">
        <v>37303.273356351</v>
      </c>
      <c r="E5472" s="1">
        <v>50012.1846809607</v>
      </c>
      <c r="F5472" s="1">
        <v>4359.95362519665</v>
      </c>
      <c r="G5472" s="1">
        <v>-21102.5278094444</v>
      </c>
      <c r="H5472" s="1">
        <v>27440.2531910244</v>
      </c>
      <c r="I5472" s="1">
        <v>45820.807912446</v>
      </c>
      <c r="J5472" s="1">
        <v>-2477.89203857088</v>
      </c>
      <c r="K5472" s="1">
        <v>0.086</v>
      </c>
      <c r="L5472" s="1">
        <v>1.078</v>
      </c>
      <c r="M5472" s="1">
        <v>0.138</v>
      </c>
    </row>
    <row r="5473">
      <c r="A5473" s="1">
        <v>5471.0</v>
      </c>
      <c r="B5473" s="1">
        <v>1.70023747460923E9</v>
      </c>
      <c r="C5473" s="1">
        <v>64524.2335825244</v>
      </c>
      <c r="D5473" s="1">
        <v>37289.5493852555</v>
      </c>
      <c r="E5473" s="1">
        <v>50134.9404615092</v>
      </c>
      <c r="F5473" s="1">
        <v>4439.81640813546</v>
      </c>
      <c r="G5473" s="1">
        <v>-21115.961207862</v>
      </c>
      <c r="H5473" s="1">
        <v>27436.7439671449</v>
      </c>
      <c r="I5473" s="1">
        <v>45847.1382674143</v>
      </c>
      <c r="J5473" s="1">
        <v>-2478.27201822662</v>
      </c>
      <c r="K5473" s="1">
        <v>0.086</v>
      </c>
      <c r="L5473" s="1">
        <v>1.078</v>
      </c>
      <c r="M5473" s="1">
        <v>0.138</v>
      </c>
    </row>
    <row r="5474">
      <c r="A5474" s="1">
        <v>5472.0</v>
      </c>
      <c r="B5474" s="1">
        <v>1.70023747461429E9</v>
      </c>
      <c r="C5474" s="1">
        <v>64473.2939569108</v>
      </c>
      <c r="D5474" s="1">
        <v>37320.9088827263</v>
      </c>
      <c r="E5474" s="1">
        <v>49880.3093886744</v>
      </c>
      <c r="F5474" s="1">
        <v>4502.51305133259</v>
      </c>
      <c r="G5474" s="1">
        <v>-21156.9766589375</v>
      </c>
      <c r="H5474" s="1">
        <v>27423.9140658276</v>
      </c>
      <c r="I5474" s="1">
        <v>45821.1655403573</v>
      </c>
      <c r="J5474" s="1">
        <v>-2494.25351551217</v>
      </c>
      <c r="K5474" s="1">
        <v>0.086</v>
      </c>
      <c r="L5474" s="1">
        <v>1.078</v>
      </c>
      <c r="M5474" s="1">
        <v>0.138</v>
      </c>
    </row>
    <row r="5475">
      <c r="A5475" s="1">
        <v>5473.0</v>
      </c>
      <c r="B5475" s="1">
        <v>1.70023747461824E9</v>
      </c>
      <c r="C5475" s="1">
        <v>64532.1908035505</v>
      </c>
      <c r="D5475" s="1">
        <v>37355.0399965095</v>
      </c>
      <c r="E5475" s="1">
        <v>49631.5791763757</v>
      </c>
      <c r="F5475" s="1">
        <v>4531.70442959123</v>
      </c>
      <c r="G5475" s="1">
        <v>-21155.3002781033</v>
      </c>
      <c r="H5475" s="1">
        <v>27390.4088008891</v>
      </c>
      <c r="I5475" s="1">
        <v>45827.7369532271</v>
      </c>
      <c r="J5475" s="1">
        <v>-2519.2427658132</v>
      </c>
      <c r="K5475" s="1">
        <v>0.086</v>
      </c>
      <c r="L5475" s="1">
        <v>1.078</v>
      </c>
      <c r="M5475" s="1">
        <v>0.138</v>
      </c>
    </row>
    <row r="5476">
      <c r="A5476" s="1">
        <v>5474.0</v>
      </c>
      <c r="B5476" s="1">
        <v>1.70023747462118E9</v>
      </c>
      <c r="C5476" s="1">
        <v>64530.8720506277</v>
      </c>
      <c r="D5476" s="1">
        <v>37346.7027958277</v>
      </c>
      <c r="E5476" s="1">
        <v>49702.4565580435</v>
      </c>
      <c r="F5476" s="1">
        <v>4562.86276136192</v>
      </c>
      <c r="G5476" s="1">
        <v>-21130.9592283915</v>
      </c>
      <c r="H5476" s="1">
        <v>27374.2708413923</v>
      </c>
      <c r="I5476" s="1">
        <v>45868.6629973248</v>
      </c>
      <c r="J5476" s="1">
        <v>-2525.05421937158</v>
      </c>
      <c r="K5476" s="1">
        <v>0.086</v>
      </c>
      <c r="L5476" s="1">
        <v>1.078</v>
      </c>
      <c r="M5476" s="1">
        <v>0.138</v>
      </c>
    </row>
    <row r="5477">
      <c r="A5477" s="1">
        <v>5475.0</v>
      </c>
      <c r="B5477" s="1">
        <v>1.7002374746262E9</v>
      </c>
      <c r="C5477" s="1">
        <v>64582.1916558971</v>
      </c>
      <c r="D5477" s="1">
        <v>37418.2730815736</v>
      </c>
      <c r="E5477" s="1">
        <v>49905.8797843313</v>
      </c>
      <c r="F5477" s="1">
        <v>4594.06579662153</v>
      </c>
      <c r="G5477" s="1">
        <v>-21132.9261819036</v>
      </c>
      <c r="H5477" s="1">
        <v>27369.5546233123</v>
      </c>
      <c r="I5477" s="1">
        <v>45916.9651170927</v>
      </c>
      <c r="J5477" s="1">
        <v>-2520.56151873606</v>
      </c>
      <c r="K5477" s="1">
        <v>0.086</v>
      </c>
      <c r="L5477" s="1">
        <v>1.078</v>
      </c>
      <c r="M5477" s="1">
        <v>0.138</v>
      </c>
    </row>
    <row r="5478">
      <c r="A5478" s="1">
        <v>5476.0</v>
      </c>
      <c r="B5478" s="1">
        <v>1.70023747463019E9</v>
      </c>
      <c r="C5478" s="1">
        <v>64581.7669727524</v>
      </c>
      <c r="D5478" s="1">
        <v>37600.61861284</v>
      </c>
      <c r="E5478" s="1">
        <v>49751.2057127005</v>
      </c>
      <c r="F5478" s="1">
        <v>4599.89960192437</v>
      </c>
      <c r="G5478" s="1">
        <v>-21189.5431506089</v>
      </c>
      <c r="H5478" s="1">
        <v>27336.7199107074</v>
      </c>
      <c r="I5478" s="1">
        <v>45864.550276345</v>
      </c>
      <c r="J5478" s="1">
        <v>-2571.29997864961</v>
      </c>
      <c r="K5478" s="1">
        <v>0.086</v>
      </c>
      <c r="L5478" s="1">
        <v>1.078</v>
      </c>
      <c r="M5478" s="1">
        <v>0.138</v>
      </c>
    </row>
    <row r="5479">
      <c r="A5479" s="1">
        <v>5477.0</v>
      </c>
      <c r="B5479" s="1">
        <v>1.70023747463529E9</v>
      </c>
      <c r="C5479" s="1">
        <v>64619.8990487932</v>
      </c>
      <c r="D5479" s="1">
        <v>37638.7283371363</v>
      </c>
      <c r="E5479" s="1">
        <v>49495.2335351984</v>
      </c>
      <c r="F5479" s="1">
        <v>4627.16873015984</v>
      </c>
      <c r="G5479" s="1">
        <v>-21169.2030631545</v>
      </c>
      <c r="H5479" s="1">
        <v>27341.3914252986</v>
      </c>
      <c r="I5479" s="1">
        <v>45885.9855992776</v>
      </c>
      <c r="J5479" s="1">
        <v>-2561.68872853383</v>
      </c>
      <c r="K5479" s="1">
        <v>0.086</v>
      </c>
      <c r="L5479" s="1">
        <v>1.078</v>
      </c>
      <c r="M5479" s="1">
        <v>0.138</v>
      </c>
    </row>
    <row r="5480">
      <c r="A5480" s="1">
        <v>5478.0</v>
      </c>
      <c r="B5480" s="1">
        <v>1.70023747463825E9</v>
      </c>
      <c r="C5480" s="1">
        <v>64697.6384160087</v>
      </c>
      <c r="D5480" s="1">
        <v>37817.0505544007</v>
      </c>
      <c r="E5480" s="1">
        <v>49565.3509575547</v>
      </c>
      <c r="F5480" s="1">
        <v>4646.43593388032</v>
      </c>
      <c r="G5480" s="1">
        <v>-21112.0496525823</v>
      </c>
      <c r="H5480" s="1">
        <v>27346.1970503565</v>
      </c>
      <c r="I5480" s="1">
        <v>45954.7172134777</v>
      </c>
      <c r="J5480" s="1">
        <v>-2535.00074565419</v>
      </c>
      <c r="K5480" s="1">
        <v>0.086</v>
      </c>
      <c r="L5480" s="1">
        <v>1.078</v>
      </c>
      <c r="M5480" s="1">
        <v>0.138</v>
      </c>
    </row>
    <row r="5481">
      <c r="A5481" s="1">
        <v>5479.0</v>
      </c>
      <c r="B5481" s="1">
        <v>1.70023747464226E9</v>
      </c>
      <c r="C5481" s="1">
        <v>64730.8978117582</v>
      </c>
      <c r="D5481" s="1">
        <v>37883.4128836885</v>
      </c>
      <c r="E5481" s="1">
        <v>49769.8470675763</v>
      </c>
      <c r="F5481" s="1">
        <v>4613.80238697557</v>
      </c>
      <c r="G5481" s="1">
        <v>-21120.2974462863</v>
      </c>
      <c r="H5481" s="1">
        <v>27319.911398877</v>
      </c>
      <c r="I5481" s="1">
        <v>45989.8094522725</v>
      </c>
      <c r="J5481" s="1">
        <v>-2541.41569631286</v>
      </c>
      <c r="K5481" s="1">
        <v>0.086</v>
      </c>
      <c r="L5481" s="1">
        <v>1.078</v>
      </c>
      <c r="M5481" s="1">
        <v>0.138</v>
      </c>
    </row>
    <row r="5482">
      <c r="A5482" s="1">
        <v>5480.0</v>
      </c>
      <c r="B5482" s="1">
        <v>1.7002374746462E9</v>
      </c>
      <c r="C5482" s="1">
        <v>64746.499329388</v>
      </c>
      <c r="D5482" s="1">
        <v>37827.3323568501</v>
      </c>
      <c r="E5482" s="1">
        <v>49611.5743650882</v>
      </c>
      <c r="F5482" s="1">
        <v>4538.78993258356</v>
      </c>
      <c r="G5482" s="1">
        <v>-21172.2876038894</v>
      </c>
      <c r="H5482" s="1">
        <v>27280.929956547</v>
      </c>
      <c r="I5482" s="1">
        <v>45952.5490942655</v>
      </c>
      <c r="J5482" s="1">
        <v>-2615.24350824874</v>
      </c>
      <c r="K5482" s="1">
        <v>-0.028</v>
      </c>
      <c r="L5482" s="1">
        <v>1.2</v>
      </c>
      <c r="M5482" s="1">
        <v>0.088</v>
      </c>
    </row>
    <row r="5483">
      <c r="A5483" s="1">
        <v>5481.0</v>
      </c>
      <c r="B5483" s="1">
        <v>1.70023747464936E9</v>
      </c>
      <c r="C5483" s="1">
        <v>64773.6343471568</v>
      </c>
      <c r="D5483" s="1">
        <v>37926.2611778093</v>
      </c>
      <c r="E5483" s="1">
        <v>49310.4963672752</v>
      </c>
      <c r="F5483" s="1">
        <v>4494.44407158423</v>
      </c>
      <c r="G5483" s="1">
        <v>-21158.9212607051</v>
      </c>
      <c r="H5483" s="1">
        <v>27309.6966516609</v>
      </c>
      <c r="I5483" s="1">
        <v>45932.2537103001</v>
      </c>
      <c r="J5483" s="1">
        <v>-2639.62926144948</v>
      </c>
      <c r="K5483" s="1">
        <v>-0.028</v>
      </c>
      <c r="L5483" s="1">
        <v>1.2</v>
      </c>
      <c r="M5483" s="1">
        <v>0.088</v>
      </c>
    </row>
    <row r="5484">
      <c r="A5484" s="1">
        <v>5482.0</v>
      </c>
      <c r="B5484" s="1">
        <v>1.70023747465322E9</v>
      </c>
      <c r="C5484" s="1">
        <v>64786.3971932407</v>
      </c>
      <c r="D5484" s="1">
        <v>38035.0694698178</v>
      </c>
      <c r="E5484" s="1">
        <v>49257.366270705</v>
      </c>
      <c r="F5484" s="1">
        <v>4486.91153370279</v>
      </c>
      <c r="G5484" s="1">
        <v>-21105.0535565678</v>
      </c>
      <c r="H5484" s="1">
        <v>27360.2339458744</v>
      </c>
      <c r="I5484" s="1">
        <v>45992.2904959071</v>
      </c>
      <c r="J5484" s="1">
        <v>-2534.73252472073</v>
      </c>
      <c r="K5484" s="1">
        <v>-0.028</v>
      </c>
      <c r="L5484" s="1">
        <v>1.2</v>
      </c>
      <c r="M5484" s="1">
        <v>0.088</v>
      </c>
    </row>
    <row r="5485">
      <c r="A5485" s="1">
        <v>5483.0</v>
      </c>
      <c r="B5485" s="1">
        <v>1.70023747465722E9</v>
      </c>
      <c r="C5485" s="1">
        <v>64870.4397523927</v>
      </c>
      <c r="D5485" s="1">
        <v>38079.7506069839</v>
      </c>
      <c r="E5485" s="1">
        <v>49371.8295540606</v>
      </c>
      <c r="F5485" s="1">
        <v>4429.60166091938</v>
      </c>
      <c r="G5485" s="1">
        <v>-21088.6920796265</v>
      </c>
      <c r="H5485" s="1">
        <v>27324.2029338124</v>
      </c>
      <c r="I5485" s="1">
        <v>46016.095103752</v>
      </c>
      <c r="J5485" s="1">
        <v>-2529.41280954036</v>
      </c>
      <c r="K5485" s="1">
        <v>-0.028</v>
      </c>
      <c r="L5485" s="1">
        <v>1.2</v>
      </c>
      <c r="M5485" s="1">
        <v>0.088</v>
      </c>
    </row>
    <row r="5486">
      <c r="A5486" s="1">
        <v>5484.0</v>
      </c>
      <c r="B5486" s="1">
        <v>1.70023747466125E9</v>
      </c>
      <c r="C5486" s="1">
        <v>64877.4134966628</v>
      </c>
      <c r="D5486" s="1">
        <v>38062.7409294534</v>
      </c>
      <c r="E5486" s="1">
        <v>49255.8910555709</v>
      </c>
      <c r="F5486" s="1">
        <v>4353.18104662669</v>
      </c>
      <c r="G5486" s="1">
        <v>-21112.720204916</v>
      </c>
      <c r="H5486" s="1">
        <v>27326.0134251133</v>
      </c>
      <c r="I5486" s="1">
        <v>46010.9765542717</v>
      </c>
      <c r="J5486" s="1">
        <v>-2533.12319911994</v>
      </c>
      <c r="K5486" s="1">
        <v>-0.028</v>
      </c>
      <c r="L5486" s="1">
        <v>1.2</v>
      </c>
      <c r="M5486" s="1">
        <v>0.088</v>
      </c>
    </row>
    <row r="5487">
      <c r="A5487" s="1">
        <v>5485.0</v>
      </c>
      <c r="B5487" s="1">
        <v>1.70023747466533E9</v>
      </c>
      <c r="C5487" s="1">
        <v>64866.6176040908</v>
      </c>
      <c r="D5487" s="1">
        <v>38091.8429007342</v>
      </c>
      <c r="E5487" s="1">
        <v>48838.8075040349</v>
      </c>
      <c r="F5487" s="1">
        <v>4228.92769919964</v>
      </c>
      <c r="G5487" s="1">
        <v>-21149.488824545</v>
      </c>
      <c r="H5487" s="1">
        <v>27292.3740497081</v>
      </c>
      <c r="I5487" s="1">
        <v>45940.300338304</v>
      </c>
      <c r="J5487" s="1">
        <v>-2577.42435663036</v>
      </c>
      <c r="K5487" s="1">
        <v>-0.028</v>
      </c>
      <c r="L5487" s="1">
        <v>1.2</v>
      </c>
      <c r="M5487" s="1">
        <v>0.088</v>
      </c>
    </row>
    <row r="5488">
      <c r="A5488" s="1">
        <v>5486.0</v>
      </c>
      <c r="B5488" s="1">
        <v>1.70023747467025E9</v>
      </c>
      <c r="C5488" s="1">
        <v>64914.4950407141</v>
      </c>
      <c r="D5488" s="1">
        <v>38072.441586547</v>
      </c>
      <c r="E5488" s="1">
        <v>48576.3980241296</v>
      </c>
      <c r="F5488" s="1">
        <v>4125.64028807166</v>
      </c>
      <c r="G5488" s="1">
        <v>-21121.9738271205</v>
      </c>
      <c r="H5488" s="1">
        <v>27255.8512992681</v>
      </c>
      <c r="I5488" s="1">
        <v>45929.6609079433</v>
      </c>
      <c r="J5488" s="1">
        <v>-2595.88689755045</v>
      </c>
      <c r="K5488" s="1">
        <v>-0.028</v>
      </c>
      <c r="L5488" s="1">
        <v>1.2</v>
      </c>
      <c r="M5488" s="1">
        <v>0.088</v>
      </c>
    </row>
    <row r="5489">
      <c r="A5489" s="1">
        <v>5487.0</v>
      </c>
      <c r="B5489" s="1">
        <v>1.70023747467437E9</v>
      </c>
      <c r="C5489" s="1">
        <v>64937.9867241366</v>
      </c>
      <c r="D5489" s="1">
        <v>37918.7509916724</v>
      </c>
      <c r="E5489" s="1">
        <v>48597.2298499619</v>
      </c>
      <c r="F5489" s="1">
        <v>4071.2584938119</v>
      </c>
      <c r="G5489" s="1">
        <v>-21076.0186405204</v>
      </c>
      <c r="H5489" s="1">
        <v>27250.6209910656</v>
      </c>
      <c r="I5489" s="1">
        <v>45954.4489925443</v>
      </c>
      <c r="J5489" s="1">
        <v>-2582.45349913281</v>
      </c>
      <c r="K5489" s="1">
        <v>-0.028</v>
      </c>
      <c r="L5489" s="1">
        <v>1.2</v>
      </c>
      <c r="M5489" s="1">
        <v>0.088</v>
      </c>
    </row>
    <row r="5490">
      <c r="A5490" s="1">
        <v>5488.0</v>
      </c>
      <c r="B5490" s="1">
        <v>1.70023747467734E9</v>
      </c>
      <c r="C5490" s="1">
        <v>64963.6241750269</v>
      </c>
      <c r="D5490" s="1">
        <v>37866.7161305804</v>
      </c>
      <c r="E5490" s="1">
        <v>48500.0221133258</v>
      </c>
      <c r="F5490" s="1">
        <v>4063.52479023036</v>
      </c>
      <c r="G5490" s="1">
        <v>-21089.9884808049</v>
      </c>
      <c r="H5490" s="1">
        <v>27277.3760291786</v>
      </c>
      <c r="I5490" s="1">
        <v>45943.0048993831</v>
      </c>
      <c r="J5490" s="1">
        <v>-2551.00459468419</v>
      </c>
      <c r="K5490" s="1">
        <v>-0.028</v>
      </c>
      <c r="L5490" s="1">
        <v>1.2</v>
      </c>
      <c r="M5490" s="1">
        <v>0.088</v>
      </c>
    </row>
    <row r="5491">
      <c r="A5491" s="1">
        <v>5489.0</v>
      </c>
      <c r="B5491" s="1">
        <v>1.70023747468137E9</v>
      </c>
      <c r="C5491" s="1">
        <v>64972.9448524647</v>
      </c>
      <c r="D5491" s="1">
        <v>37696.1946721309</v>
      </c>
      <c r="E5491" s="1">
        <v>48111.1464632924</v>
      </c>
      <c r="F5491" s="1">
        <v>4059.54617971732</v>
      </c>
      <c r="G5491" s="1">
        <v>-21101.9243123441</v>
      </c>
      <c r="H5491" s="1">
        <v>27284.3721251931</v>
      </c>
      <c r="I5491" s="1">
        <v>45932.4548760002</v>
      </c>
      <c r="J5491" s="1">
        <v>-2530.41863804085</v>
      </c>
      <c r="K5491" s="1">
        <v>-0.028</v>
      </c>
      <c r="L5491" s="1">
        <v>1.2</v>
      </c>
      <c r="M5491" s="1">
        <v>0.088</v>
      </c>
    </row>
    <row r="5492">
      <c r="A5492" s="1">
        <v>5490.0</v>
      </c>
      <c r="B5492" s="1">
        <v>1.70023747468529E9</v>
      </c>
      <c r="C5492" s="1">
        <v>64932.2199740672</v>
      </c>
      <c r="D5492" s="1">
        <v>37568.9014874579</v>
      </c>
      <c r="E5492" s="1">
        <v>47826.1617214872</v>
      </c>
      <c r="F5492" s="1">
        <v>4055.47816222645</v>
      </c>
      <c r="G5492" s="1">
        <v>-21074.0963904972</v>
      </c>
      <c r="H5492" s="1">
        <v>27277.4654361564</v>
      </c>
      <c r="I5492" s="1">
        <v>45950.2021610977</v>
      </c>
      <c r="J5492" s="1">
        <v>-2512.2913732876</v>
      </c>
      <c r="K5492" s="1">
        <v>-0.178</v>
      </c>
      <c r="L5492" s="1">
        <v>1.198</v>
      </c>
      <c r="M5492" s="1">
        <v>0.086</v>
      </c>
    </row>
    <row r="5493">
      <c r="A5493" s="1">
        <v>5491.0</v>
      </c>
      <c r="B5493" s="1">
        <v>1.70023747468936E9</v>
      </c>
      <c r="C5493" s="1">
        <v>64965.7699424946</v>
      </c>
      <c r="D5493" s="1">
        <v>37488.8822423079</v>
      </c>
      <c r="E5493" s="1">
        <v>47838.2316634931</v>
      </c>
      <c r="F5493" s="1">
        <v>4058.94268261703</v>
      </c>
      <c r="G5493" s="1">
        <v>-21063.8816432811</v>
      </c>
      <c r="H5493" s="1">
        <v>27241.7026450279</v>
      </c>
      <c r="I5493" s="1">
        <v>45929.9514806212</v>
      </c>
      <c r="J5493" s="1">
        <v>-2535.15720786538</v>
      </c>
      <c r="K5493" s="1">
        <v>-0.178</v>
      </c>
      <c r="L5493" s="1">
        <v>1.198</v>
      </c>
      <c r="M5493" s="1">
        <v>0.086</v>
      </c>
    </row>
    <row r="5494">
      <c r="A5494" s="1">
        <v>5492.0</v>
      </c>
      <c r="B5494" s="1">
        <v>1.70023747469338E9</v>
      </c>
      <c r="C5494" s="1">
        <v>64918.5183547161</v>
      </c>
      <c r="D5494" s="1">
        <v>37456.5169163366</v>
      </c>
      <c r="E5494" s="1">
        <v>47807.0509799779</v>
      </c>
      <c r="F5494" s="1">
        <v>4087.79878470883</v>
      </c>
      <c r="G5494" s="1">
        <v>-21101.3655187327</v>
      </c>
      <c r="H5494" s="1">
        <v>27225.8329064646</v>
      </c>
      <c r="I5494" s="1">
        <v>45864.796145534</v>
      </c>
      <c r="J5494" s="1">
        <v>-2575.36799614047</v>
      </c>
      <c r="K5494" s="1">
        <v>-0.178</v>
      </c>
      <c r="L5494" s="1">
        <v>1.198</v>
      </c>
      <c r="M5494" s="1">
        <v>0.086</v>
      </c>
    </row>
    <row r="5495">
      <c r="A5495" s="1">
        <v>5493.0</v>
      </c>
      <c r="B5495" s="1">
        <v>1.70023747469835E9</v>
      </c>
      <c r="C5495" s="1">
        <v>64844.6458392913</v>
      </c>
      <c r="D5495" s="1">
        <v>37398.9835261086</v>
      </c>
      <c r="E5495" s="1">
        <v>47470.5007637144</v>
      </c>
      <c r="F5495" s="1">
        <v>4124.85797701573</v>
      </c>
      <c r="G5495" s="1">
        <v>-21143.5432605198</v>
      </c>
      <c r="H5495" s="1">
        <v>27196.0156793613</v>
      </c>
      <c r="I5495" s="1">
        <v>45807.1286448393</v>
      </c>
      <c r="J5495" s="1">
        <v>-2603.21826973179</v>
      </c>
      <c r="K5495" s="1">
        <v>-0.178</v>
      </c>
      <c r="L5495" s="1">
        <v>1.198</v>
      </c>
      <c r="M5495" s="1">
        <v>0.086</v>
      </c>
    </row>
    <row r="5496">
      <c r="A5496" s="1">
        <v>5494.0</v>
      </c>
      <c r="B5496" s="1">
        <v>1.7002374747013E9</v>
      </c>
      <c r="C5496" s="1">
        <v>64878.8440083079</v>
      </c>
      <c r="D5496" s="1">
        <v>37370.3062379725</v>
      </c>
      <c r="E5496" s="1">
        <v>47181.4703561628</v>
      </c>
      <c r="F5496" s="1">
        <v>4266.0539467399</v>
      </c>
      <c r="G5496" s="1">
        <v>-21084.7134691135</v>
      </c>
      <c r="H5496" s="1">
        <v>27240.5403543162</v>
      </c>
      <c r="I5496" s="1">
        <v>45865.3102356565</v>
      </c>
      <c r="J5496" s="1">
        <v>-2538.26410034467</v>
      </c>
      <c r="K5496" s="1">
        <v>-0.178</v>
      </c>
      <c r="L5496" s="1">
        <v>1.198</v>
      </c>
      <c r="M5496" s="1">
        <v>0.086</v>
      </c>
    </row>
    <row r="5497">
      <c r="A5497" s="1">
        <v>5495.0</v>
      </c>
      <c r="B5497" s="1">
        <v>1.70023747470529E9</v>
      </c>
      <c r="C5497" s="1">
        <v>64916.5066977151</v>
      </c>
      <c r="D5497" s="1">
        <v>37383.1361392898</v>
      </c>
      <c r="E5497" s="1">
        <v>47281.5391160892</v>
      </c>
      <c r="F5497" s="1">
        <v>4423.1420067718</v>
      </c>
      <c r="G5497" s="1">
        <v>-21029.9069917091</v>
      </c>
      <c r="H5497" s="1">
        <v>27263.0709127272</v>
      </c>
      <c r="I5497" s="1">
        <v>45944.5248180061</v>
      </c>
      <c r="J5497" s="1">
        <v>-2486.67627414182</v>
      </c>
      <c r="K5497" s="1">
        <v>-0.178</v>
      </c>
      <c r="L5497" s="1">
        <v>1.198</v>
      </c>
      <c r="M5497" s="1">
        <v>0.086</v>
      </c>
    </row>
    <row r="5498">
      <c r="A5498" s="1">
        <v>5496.0</v>
      </c>
      <c r="B5498" s="1">
        <v>1.70023747470933E9</v>
      </c>
      <c r="C5498" s="1">
        <v>64926.3414652754</v>
      </c>
      <c r="D5498" s="1">
        <v>37385.3266102465</v>
      </c>
      <c r="E5498" s="1">
        <v>47466.8797811126</v>
      </c>
      <c r="F5498" s="1">
        <v>4565.41086022983</v>
      </c>
      <c r="G5498" s="1">
        <v>-21064.7310095704</v>
      </c>
      <c r="H5498" s="1">
        <v>27220.0214529063</v>
      </c>
      <c r="I5498" s="1">
        <v>45945.1059633619</v>
      </c>
      <c r="J5498" s="1">
        <v>-2513.23014655472</v>
      </c>
      <c r="K5498" s="1">
        <v>-0.178</v>
      </c>
      <c r="L5498" s="1">
        <v>1.198</v>
      </c>
      <c r="M5498" s="1">
        <v>0.086</v>
      </c>
    </row>
    <row r="5499">
      <c r="A5499" s="1">
        <v>5497.0</v>
      </c>
      <c r="B5499" s="1">
        <v>1.70023747471337E9</v>
      </c>
      <c r="C5499" s="1">
        <v>64839.7508072556</v>
      </c>
      <c r="D5499" s="1">
        <v>37364.5618396475</v>
      </c>
      <c r="E5499" s="1">
        <v>47458.4531734529</v>
      </c>
      <c r="F5499" s="1">
        <v>4688.79248962312</v>
      </c>
      <c r="G5499" s="1">
        <v>-21129.0146266239</v>
      </c>
      <c r="H5499" s="1">
        <v>27141.9691612683</v>
      </c>
      <c r="I5499" s="1">
        <v>45934.4665330012</v>
      </c>
      <c r="J5499" s="1">
        <v>-2592.5117841377</v>
      </c>
      <c r="K5499" s="1">
        <v>-0.178</v>
      </c>
      <c r="L5499" s="1">
        <v>1.198</v>
      </c>
      <c r="M5499" s="1">
        <v>0.086</v>
      </c>
    </row>
    <row r="5500">
      <c r="A5500" s="1">
        <v>5498.0</v>
      </c>
      <c r="B5500" s="1">
        <v>1.70023747471733E9</v>
      </c>
      <c r="C5500" s="1">
        <v>64797.0589753459</v>
      </c>
      <c r="D5500" s="1">
        <v>37288.8117776884</v>
      </c>
      <c r="E5500" s="1">
        <v>47696.5216036464</v>
      </c>
      <c r="F5500" s="1">
        <v>4746.86232171801</v>
      </c>
      <c r="G5500" s="1">
        <v>-21133.2838098149</v>
      </c>
      <c r="H5500" s="1">
        <v>27132.2014489414</v>
      </c>
      <c r="I5500" s="1">
        <v>45985.8308417595</v>
      </c>
      <c r="J5500" s="1">
        <v>-2578.45253687531</v>
      </c>
      <c r="K5500" s="1">
        <v>-0.178</v>
      </c>
      <c r="L5500" s="1">
        <v>1.198</v>
      </c>
      <c r="M5500" s="1">
        <v>0.086</v>
      </c>
    </row>
    <row r="5501">
      <c r="A5501" s="1">
        <v>5499.0</v>
      </c>
      <c r="B5501" s="1">
        <v>1.70023747472142E9</v>
      </c>
      <c r="C5501" s="1">
        <v>64826.4291675602</v>
      </c>
      <c r="D5501" s="1">
        <v>37326.4297636067</v>
      </c>
      <c r="E5501" s="1">
        <v>48437.1019526841</v>
      </c>
      <c r="F5501" s="1">
        <v>4722.27540281717</v>
      </c>
      <c r="G5501" s="1">
        <v>-21093.3188907288</v>
      </c>
      <c r="H5501" s="1">
        <v>27137.9458472664</v>
      </c>
      <c r="I5501" s="1">
        <v>46080.7139969723</v>
      </c>
      <c r="J5501" s="1">
        <v>-2544.83551321453</v>
      </c>
      <c r="K5501" s="1">
        <v>-0.178</v>
      </c>
      <c r="L5501" s="1">
        <v>1.198</v>
      </c>
      <c r="M5501" s="1">
        <v>0.086</v>
      </c>
    </row>
    <row r="5502">
      <c r="A5502" s="1">
        <v>5500.0</v>
      </c>
      <c r="B5502" s="1">
        <v>1.70023747472638E9</v>
      </c>
      <c r="C5502" s="1">
        <v>64827.8373274609</v>
      </c>
      <c r="D5502" s="1">
        <v>37335.772792789</v>
      </c>
      <c r="E5502" s="1">
        <v>49332.8257599861</v>
      </c>
      <c r="F5502" s="1">
        <v>4781.70869132384</v>
      </c>
      <c r="G5502" s="1">
        <v>-21094.3694227182</v>
      </c>
      <c r="H5502" s="1">
        <v>27127.2393616723</v>
      </c>
      <c r="I5502" s="1">
        <v>46152.3066344626</v>
      </c>
      <c r="J5502" s="1">
        <v>-2542.1980073688</v>
      </c>
      <c r="K5502" s="1">
        <v>-0.234</v>
      </c>
      <c r="L5502" s="1">
        <v>1.264</v>
      </c>
      <c r="M5502" s="1">
        <v>0.078</v>
      </c>
    </row>
    <row r="5503">
      <c r="A5503" s="1">
        <v>5501.0</v>
      </c>
      <c r="B5503" s="1">
        <v>1.7002374747294E9</v>
      </c>
      <c r="C5503" s="1">
        <v>64767.9346523207</v>
      </c>
      <c r="D5503" s="1">
        <v>37288.4765015216</v>
      </c>
      <c r="E5503" s="1">
        <v>50058.2516262831</v>
      </c>
      <c r="F5503" s="1">
        <v>4842.90776764247</v>
      </c>
      <c r="G5503" s="1">
        <v>-21140.4810715295</v>
      </c>
      <c r="H5503" s="1">
        <v>27084.2793088292</v>
      </c>
      <c r="I5503" s="1">
        <v>46152.5748553961</v>
      </c>
      <c r="J5503" s="1">
        <v>-2564.63915880193</v>
      </c>
      <c r="K5503" s="1">
        <v>-0.234</v>
      </c>
      <c r="L5503" s="1">
        <v>1.264</v>
      </c>
      <c r="M5503" s="1">
        <v>0.078</v>
      </c>
    </row>
    <row r="5504">
      <c r="A5504" s="1">
        <v>5502.0</v>
      </c>
      <c r="B5504" s="1">
        <v>1.70023747473236E9</v>
      </c>
      <c r="C5504" s="1">
        <v>64768.7169633766</v>
      </c>
      <c r="D5504" s="1">
        <v>37192.6545730417</v>
      </c>
      <c r="E5504" s="1">
        <v>50919.7772645684</v>
      </c>
      <c r="F5504" s="1">
        <v>4854.32950905913</v>
      </c>
      <c r="G5504" s="1">
        <v>-21141.5539552633</v>
      </c>
      <c r="H5504" s="1">
        <v>27045.2978664991</v>
      </c>
      <c r="I5504" s="1">
        <v>46052.3943367474</v>
      </c>
      <c r="J5504" s="1">
        <v>-2556.05608893109</v>
      </c>
      <c r="K5504" s="1">
        <v>-0.234</v>
      </c>
      <c r="L5504" s="1">
        <v>1.264</v>
      </c>
      <c r="M5504" s="1">
        <v>0.078</v>
      </c>
    </row>
    <row r="5505">
      <c r="A5505" s="1">
        <v>5503.0</v>
      </c>
      <c r="B5505" s="1">
        <v>1.70023747473745E9</v>
      </c>
      <c r="C5505" s="1">
        <v>64789.7723066535</v>
      </c>
      <c r="D5505" s="1">
        <v>37153.0919853558</v>
      </c>
      <c r="E5505" s="1">
        <v>52311.7545022671</v>
      </c>
      <c r="F5505" s="1">
        <v>4800.26063922174</v>
      </c>
      <c r="G5505" s="1">
        <v>-21100.5608559323</v>
      </c>
      <c r="H5505" s="1">
        <v>27024.9577790448</v>
      </c>
      <c r="I5505" s="1">
        <v>46050.6732524243</v>
      </c>
      <c r="J5505" s="1">
        <v>-2440.58697707497</v>
      </c>
      <c r="K5505" s="1">
        <v>-0.234</v>
      </c>
      <c r="L5505" s="1">
        <v>1.264</v>
      </c>
      <c r="M5505" s="1">
        <v>0.078</v>
      </c>
    </row>
    <row r="5506">
      <c r="A5506" s="1">
        <v>5504.0</v>
      </c>
      <c r="B5506" s="1">
        <v>1.70023747474144E9</v>
      </c>
      <c r="C5506" s="1">
        <v>64763.3525447073</v>
      </c>
      <c r="D5506" s="1">
        <v>37128.3262524993</v>
      </c>
      <c r="E5506" s="1">
        <v>54005.3461796458</v>
      </c>
      <c r="F5506" s="1">
        <v>4794.71740659682</v>
      </c>
      <c r="G5506" s="1">
        <v>-21102.8183821223</v>
      </c>
      <c r="H5506" s="1">
        <v>26962.328191081</v>
      </c>
      <c r="I5506" s="1">
        <v>46046.3146622556</v>
      </c>
      <c r="J5506" s="1">
        <v>-2364.00990057109</v>
      </c>
      <c r="K5506" s="1">
        <v>-0.234</v>
      </c>
      <c r="L5506" s="1">
        <v>1.264</v>
      </c>
      <c r="M5506" s="1">
        <v>0.078</v>
      </c>
    </row>
    <row r="5507">
      <c r="A5507" s="1">
        <v>5505.0</v>
      </c>
      <c r="B5507" s="1">
        <v>1.70023747474551E9</v>
      </c>
      <c r="C5507" s="1">
        <v>64754.7918265809</v>
      </c>
      <c r="D5507" s="1">
        <v>37118.8938163392</v>
      </c>
      <c r="E5507" s="1">
        <v>55477.4097177278</v>
      </c>
      <c r="F5507" s="1">
        <v>4898.22833516935</v>
      </c>
      <c r="G5507" s="1">
        <v>-21124.8795538997</v>
      </c>
      <c r="H5507" s="1">
        <v>26877.8162452955</v>
      </c>
      <c r="I5507" s="1">
        <v>46020.856025321</v>
      </c>
      <c r="J5507" s="1">
        <v>-2344.42977242824</v>
      </c>
      <c r="K5507" s="1">
        <v>-0.234</v>
      </c>
      <c r="L5507" s="1">
        <v>1.264</v>
      </c>
      <c r="M5507" s="1">
        <v>0.078</v>
      </c>
    </row>
    <row r="5508">
      <c r="A5508" s="1">
        <v>5506.0</v>
      </c>
      <c r="B5508" s="1">
        <v>1.70023747474944E9</v>
      </c>
      <c r="C5508" s="1">
        <v>64769.9239575772</v>
      </c>
      <c r="D5508" s="1">
        <v>37127.2533687655</v>
      </c>
      <c r="E5508" s="1">
        <v>56410.9526766482</v>
      </c>
      <c r="F5508" s="1">
        <v>4901.22346892636</v>
      </c>
      <c r="G5508" s="1">
        <v>-21131.8756499142</v>
      </c>
      <c r="H5508" s="1">
        <v>26767.286868964</v>
      </c>
      <c r="I5508" s="1">
        <v>45998.9513157548</v>
      </c>
      <c r="J5508" s="1">
        <v>-2369.57548494046</v>
      </c>
      <c r="K5508" s="1">
        <v>-0.234</v>
      </c>
      <c r="L5508" s="1">
        <v>1.264</v>
      </c>
      <c r="M5508" s="1">
        <v>0.078</v>
      </c>
    </row>
    <row r="5509">
      <c r="A5509" s="1">
        <v>5507.0</v>
      </c>
      <c r="B5509" s="1">
        <v>1.70023747475346E9</v>
      </c>
      <c r="C5509" s="1">
        <v>64750.9696782791</v>
      </c>
      <c r="D5509" s="1">
        <v>37141.4914299835</v>
      </c>
      <c r="E5509" s="1">
        <v>57097.8441355042</v>
      </c>
      <c r="F5509" s="1">
        <v>4886.29250363022</v>
      </c>
      <c r="G5509" s="1">
        <v>-21080.3548789447</v>
      </c>
      <c r="H5509" s="1">
        <v>26687.1558650917</v>
      </c>
      <c r="I5509" s="1">
        <v>45987.1719464268</v>
      </c>
      <c r="J5509" s="1">
        <v>-2367.65323491731</v>
      </c>
      <c r="K5509" s="1">
        <v>-0.234</v>
      </c>
      <c r="L5509" s="1">
        <v>1.264</v>
      </c>
      <c r="M5509" s="1">
        <v>0.078</v>
      </c>
    </row>
    <row r="5510">
      <c r="A5510" s="1">
        <v>5508.0</v>
      </c>
      <c r="B5510" s="1">
        <v>1.70023747475737E9</v>
      </c>
      <c r="C5510" s="1">
        <v>64748.5333381335</v>
      </c>
      <c r="D5510" s="1">
        <v>37257.9887220846</v>
      </c>
      <c r="E5510" s="1">
        <v>58080.4938769929</v>
      </c>
      <c r="F5510" s="1">
        <v>4845.43351476592</v>
      </c>
      <c r="G5510" s="1">
        <v>-21065.7144863265</v>
      </c>
      <c r="H5510" s="1">
        <v>26604.7002797961</v>
      </c>
      <c r="I5510" s="1">
        <v>45922.5083497176</v>
      </c>
      <c r="J5510" s="1">
        <v>-2363.4064034708</v>
      </c>
      <c r="K5510" s="1">
        <v>-0.234</v>
      </c>
      <c r="L5510" s="1">
        <v>1.264</v>
      </c>
      <c r="M5510" s="1">
        <v>0.078</v>
      </c>
    </row>
    <row r="5511">
      <c r="A5511" s="1">
        <v>5509.0</v>
      </c>
      <c r="B5511" s="1">
        <v>1.70023747476052E9</v>
      </c>
      <c r="C5511" s="1">
        <v>64775.3330797354</v>
      </c>
      <c r="D5511" s="1">
        <v>37337.8291532789</v>
      </c>
      <c r="E5511" s="1">
        <v>58441.6980673906</v>
      </c>
      <c r="F5511" s="1">
        <v>4762.46383934782</v>
      </c>
      <c r="G5511" s="1">
        <v>-21094.1012017847</v>
      </c>
      <c r="H5511" s="1">
        <v>26549.2008983136</v>
      </c>
      <c r="I5511" s="1">
        <v>45840.0751161664</v>
      </c>
      <c r="J5511" s="1">
        <v>-2361.9535400812</v>
      </c>
      <c r="K5511" s="1">
        <v>-0.234</v>
      </c>
      <c r="L5511" s="1">
        <v>1.264</v>
      </c>
      <c r="M5511" s="1">
        <v>0.078</v>
      </c>
    </row>
    <row r="5512">
      <c r="A5512" s="1">
        <v>5510.0</v>
      </c>
      <c r="B5512" s="1">
        <v>1.70023747476453E9</v>
      </c>
      <c r="C5512" s="1">
        <v>64848.266821893</v>
      </c>
      <c r="D5512" s="1">
        <v>37469.9503147542</v>
      </c>
      <c r="E5512" s="1">
        <v>57858.116371407</v>
      </c>
      <c r="F5512" s="1">
        <v>4655.42133515135</v>
      </c>
      <c r="G5512" s="1">
        <v>-21086.2333877364</v>
      </c>
      <c r="H5512" s="1">
        <v>26523.6528544012</v>
      </c>
      <c r="I5512" s="1">
        <v>45765.2191239856</v>
      </c>
      <c r="J5512" s="1">
        <v>-2381.9583513687</v>
      </c>
      <c r="K5512" s="1">
        <v>-0.38</v>
      </c>
      <c r="L5512" s="1">
        <v>1.682</v>
      </c>
      <c r="M5512" s="1">
        <v>0.094</v>
      </c>
    </row>
    <row r="5513">
      <c r="A5513" s="1">
        <v>5511.0</v>
      </c>
      <c r="B5513" s="1">
        <v>1.70023747476956E9</v>
      </c>
      <c r="C5513" s="1">
        <v>64908.0800900554</v>
      </c>
      <c r="D5513" s="1">
        <v>37600.6856680733</v>
      </c>
      <c r="E5513" s="1">
        <v>57072.6090160142</v>
      </c>
      <c r="F5513" s="1">
        <v>4564.29327300706</v>
      </c>
      <c r="G5513" s="1">
        <v>-21039.3394278692</v>
      </c>
      <c r="H5513" s="1">
        <v>26516.7461653645</v>
      </c>
      <c r="I5513" s="1">
        <v>45727.8470072563</v>
      </c>
      <c r="J5513" s="1">
        <v>-2399.14684285483</v>
      </c>
      <c r="K5513" s="1">
        <v>-0.38</v>
      </c>
      <c r="L5513" s="1">
        <v>1.682</v>
      </c>
      <c r="M5513" s="1">
        <v>0.094</v>
      </c>
    </row>
    <row r="5514">
      <c r="A5514" s="1">
        <v>5512.0</v>
      </c>
      <c r="B5514" s="1">
        <v>1.70023747477353E9</v>
      </c>
      <c r="C5514" s="1">
        <v>64938.7466834481</v>
      </c>
      <c r="D5514" s="1">
        <v>37585.6652957994</v>
      </c>
      <c r="E5514" s="1">
        <v>56434.1984908817</v>
      </c>
      <c r="F5514" s="1">
        <v>4538.27584246109</v>
      </c>
      <c r="G5514" s="1">
        <v>-21024.4084625731</v>
      </c>
      <c r="H5514" s="1">
        <v>26481.6539265696</v>
      </c>
      <c r="I5514" s="1">
        <v>45697.1357103748</v>
      </c>
      <c r="J5514" s="1">
        <v>-2427.89118622436</v>
      </c>
      <c r="K5514" s="1">
        <v>-0.38</v>
      </c>
      <c r="L5514" s="1">
        <v>1.682</v>
      </c>
      <c r="M5514" s="1">
        <v>0.094</v>
      </c>
    </row>
    <row r="5515">
      <c r="A5515" s="1">
        <v>5513.0</v>
      </c>
      <c r="B5515" s="1">
        <v>1.70023747477753E9</v>
      </c>
      <c r="C5515" s="1">
        <v>64908.5941801779</v>
      </c>
      <c r="D5515" s="1">
        <v>37487.2058614737</v>
      </c>
      <c r="E5515" s="1">
        <v>55747.8211221481</v>
      </c>
      <c r="F5515" s="1">
        <v>4584.34278778347</v>
      </c>
      <c r="G5515" s="1">
        <v>-21073.448189908</v>
      </c>
      <c r="H5515" s="1">
        <v>26435.9446091585</v>
      </c>
      <c r="I5515" s="1">
        <v>45646.2631399945</v>
      </c>
      <c r="J5515" s="1">
        <v>-2456.36730866042</v>
      </c>
      <c r="K5515" s="1">
        <v>-0.38</v>
      </c>
      <c r="L5515" s="1">
        <v>1.682</v>
      </c>
      <c r="M5515" s="1">
        <v>0.094</v>
      </c>
    </row>
    <row r="5516">
      <c r="A5516" s="1">
        <v>5514.0</v>
      </c>
      <c r="B5516" s="1">
        <v>1.70023747478357E9</v>
      </c>
      <c r="C5516" s="1">
        <v>64848.9820777156</v>
      </c>
      <c r="D5516" s="1">
        <v>37405.3984767673</v>
      </c>
      <c r="E5516" s="1">
        <v>54929.1884814725</v>
      </c>
      <c r="F5516" s="1">
        <v>4651.04039323811</v>
      </c>
      <c r="G5516" s="1">
        <v>-21104.5841699342</v>
      </c>
      <c r="H5516" s="1">
        <v>26410.1730478016</v>
      </c>
      <c r="I5516" s="1">
        <v>45622.3244216828</v>
      </c>
      <c r="J5516" s="1">
        <v>-2461.17293371831</v>
      </c>
      <c r="K5516" s="1">
        <v>-0.38</v>
      </c>
      <c r="L5516" s="1">
        <v>1.682</v>
      </c>
      <c r="M5516" s="1">
        <v>0.094</v>
      </c>
    </row>
    <row r="5517">
      <c r="A5517" s="1">
        <v>5515.0</v>
      </c>
      <c r="B5517" s="1">
        <v>1.70023747478655E9</v>
      </c>
      <c r="C5517" s="1">
        <v>64856.1346359413</v>
      </c>
      <c r="D5517" s="1">
        <v>37269.499870479</v>
      </c>
      <c r="E5517" s="1">
        <v>54258.3679268798</v>
      </c>
      <c r="F5517" s="1">
        <v>4689.57480067906</v>
      </c>
      <c r="G5517" s="1">
        <v>-21072.6882305965</v>
      </c>
      <c r="H5517" s="1">
        <v>26419.1137455837</v>
      </c>
      <c r="I5517" s="1">
        <v>45647.9171690842</v>
      </c>
      <c r="J5517" s="1">
        <v>-2446.08550621098</v>
      </c>
      <c r="K5517" s="1">
        <v>-0.38</v>
      </c>
      <c r="L5517" s="1">
        <v>1.682</v>
      </c>
      <c r="M5517" s="1">
        <v>0.094</v>
      </c>
    </row>
    <row r="5518">
      <c r="A5518" s="1">
        <v>5516.0</v>
      </c>
      <c r="B5518" s="1">
        <v>1.70023747478951E9</v>
      </c>
      <c r="C5518" s="1">
        <v>64816.6167517443</v>
      </c>
      <c r="D5518" s="1">
        <v>37201.505863846</v>
      </c>
      <c r="E5518" s="1">
        <v>53889.2512189449</v>
      </c>
      <c r="F5518" s="1">
        <v>4652.0462217386</v>
      </c>
      <c r="G5518" s="1">
        <v>-21046.7825587728</v>
      </c>
      <c r="H5518" s="1">
        <v>26424.0311293639</v>
      </c>
      <c r="I5518" s="1">
        <v>45667.989035605</v>
      </c>
      <c r="J5518" s="1">
        <v>-2445.10202945495</v>
      </c>
      <c r="K5518" s="1">
        <v>-0.38</v>
      </c>
      <c r="L5518" s="1">
        <v>1.682</v>
      </c>
      <c r="M5518" s="1">
        <v>0.094</v>
      </c>
    </row>
    <row r="5519">
      <c r="A5519" s="1">
        <v>5517.0</v>
      </c>
      <c r="B5519" s="1">
        <v>1.70023747479456E9</v>
      </c>
      <c r="C5519" s="1">
        <v>64806.044376617</v>
      </c>
      <c r="D5519" s="1">
        <v>37178.5506222904</v>
      </c>
      <c r="E5519" s="1">
        <v>53515.7312173523</v>
      </c>
      <c r="F5519" s="1">
        <v>4578.46427899173</v>
      </c>
      <c r="G5519" s="1">
        <v>-21070.9000910401</v>
      </c>
      <c r="H5519" s="1">
        <v>26429.5743619888</v>
      </c>
      <c r="I5519" s="1">
        <v>45644.4302969491</v>
      </c>
      <c r="J5519" s="1">
        <v>-2455.47323888221</v>
      </c>
      <c r="K5519" s="1">
        <v>-0.38</v>
      </c>
      <c r="L5519" s="1">
        <v>1.682</v>
      </c>
      <c r="M5519" s="1">
        <v>0.094</v>
      </c>
    </row>
    <row r="5520">
      <c r="A5520" s="1">
        <v>5518.0</v>
      </c>
      <c r="B5520" s="1">
        <v>1.70023747479752E9</v>
      </c>
      <c r="C5520" s="1">
        <v>64778.6634896592</v>
      </c>
      <c r="D5520" s="1">
        <v>37152.4214330221</v>
      </c>
      <c r="E5520" s="1">
        <v>52886.2613900019</v>
      </c>
      <c r="F5520" s="1">
        <v>4491.31482736049</v>
      </c>
      <c r="G5520" s="1">
        <v>-21088.2897482263</v>
      </c>
      <c r="H5520" s="1">
        <v>26431.4742602675</v>
      </c>
      <c r="I5520" s="1">
        <v>45630.7957328314</v>
      </c>
      <c r="J5520" s="1">
        <v>-2471.58884663448</v>
      </c>
      <c r="K5520" s="1">
        <v>-0.38</v>
      </c>
      <c r="L5520" s="1">
        <v>1.682</v>
      </c>
      <c r="M5520" s="1">
        <v>0.094</v>
      </c>
    </row>
    <row r="5521">
      <c r="A5521" s="1">
        <v>5519.0</v>
      </c>
      <c r="B5521" s="1">
        <v>1.70023747480149E9</v>
      </c>
      <c r="C5521" s="1">
        <v>64743.5936026088</v>
      </c>
      <c r="D5521" s="1">
        <v>37105.3039557104</v>
      </c>
      <c r="E5521" s="1">
        <v>52236.5185304306</v>
      </c>
      <c r="F5521" s="1">
        <v>4376.33745388239</v>
      </c>
      <c r="G5521" s="1">
        <v>-21080.1984167335</v>
      </c>
      <c r="H5521" s="1">
        <v>26419.3819665172</v>
      </c>
      <c r="I5521" s="1">
        <v>45631.7792095874</v>
      </c>
      <c r="J5521" s="1">
        <v>-2500.10967255946</v>
      </c>
      <c r="K5521" s="1">
        <v>-0.38</v>
      </c>
      <c r="L5521" s="1">
        <v>1.682</v>
      </c>
      <c r="M5521" s="1">
        <v>0.094</v>
      </c>
    </row>
    <row r="5522">
      <c r="A5522" s="1">
        <v>5520.0</v>
      </c>
      <c r="B5522" s="1">
        <v>1.70023747480554E9</v>
      </c>
      <c r="C5522" s="1">
        <v>64749.8520910563</v>
      </c>
      <c r="D5522" s="1">
        <v>37096.2738509504</v>
      </c>
      <c r="E5522" s="1">
        <v>51823.8829760412</v>
      </c>
      <c r="F5522" s="1">
        <v>4237.57782430384</v>
      </c>
      <c r="G5522" s="1">
        <v>-21049.442416363</v>
      </c>
      <c r="H5522" s="1">
        <v>26403.8028006318</v>
      </c>
      <c r="I5522" s="1">
        <v>45660.769422146</v>
      </c>
      <c r="J5522" s="1">
        <v>-2509.18448080831</v>
      </c>
      <c r="K5522" s="1">
        <v>-0.406</v>
      </c>
      <c r="L5522" s="1">
        <v>1.718</v>
      </c>
      <c r="M5522" s="1">
        <v>0.068</v>
      </c>
    </row>
    <row r="5523">
      <c r="A5523" s="1">
        <v>5521.0</v>
      </c>
      <c r="B5523" s="1">
        <v>1.70023747480953E9</v>
      </c>
      <c r="C5523" s="1">
        <v>64731.4342536251</v>
      </c>
      <c r="D5523" s="1">
        <v>37130.7402409005</v>
      </c>
      <c r="E5523" s="1">
        <v>51454.2298262393</v>
      </c>
      <c r="F5523" s="1">
        <v>4090.05631089881</v>
      </c>
      <c r="G5523" s="1">
        <v>-21054.0468757208</v>
      </c>
      <c r="H5523" s="1">
        <v>26434.4023387911</v>
      </c>
      <c r="I5523" s="1">
        <v>45669.9559891171</v>
      </c>
      <c r="J5523" s="1">
        <v>-2502.25544002717</v>
      </c>
      <c r="K5523" s="1">
        <v>-0.406</v>
      </c>
      <c r="L5523" s="1">
        <v>1.718</v>
      </c>
      <c r="M5523" s="1">
        <v>0.068</v>
      </c>
    </row>
    <row r="5524">
      <c r="A5524" s="1">
        <v>5522.0</v>
      </c>
      <c r="B5524" s="1">
        <v>1.70023747481354E9</v>
      </c>
      <c r="C5524" s="1">
        <v>64750.1426637342</v>
      </c>
      <c r="D5524" s="1">
        <v>37098.1513974847</v>
      </c>
      <c r="E5524" s="1">
        <v>50850.1739323346</v>
      </c>
      <c r="F5524" s="1">
        <v>3943.45121901645</v>
      </c>
      <c r="G5524" s="1">
        <v>-21067.9049572831</v>
      </c>
      <c r="H5524" s="1">
        <v>26473.7861125214</v>
      </c>
      <c r="I5524" s="1">
        <v>45646.3301952278</v>
      </c>
      <c r="J5524" s="1">
        <v>-2491.16897477733</v>
      </c>
      <c r="K5524" s="1">
        <v>-0.406</v>
      </c>
      <c r="L5524" s="1">
        <v>1.718</v>
      </c>
      <c r="M5524" s="1">
        <v>0.068</v>
      </c>
    </row>
    <row r="5525">
      <c r="A5525" s="1">
        <v>5523.0</v>
      </c>
      <c r="B5525" s="1">
        <v>1.70023747481661E9</v>
      </c>
      <c r="C5525" s="1">
        <v>64808.2795510625</v>
      </c>
      <c r="D5525" s="1">
        <v>37173.0073896655</v>
      </c>
      <c r="E5525" s="1">
        <v>50155.4370111748</v>
      </c>
      <c r="F5525" s="1">
        <v>3782.3398449826</v>
      </c>
      <c r="G5525" s="1">
        <v>-21043.6309628046</v>
      </c>
      <c r="H5525" s="1">
        <v>26487.8006562949</v>
      </c>
      <c r="I5525" s="1">
        <v>45624.6490031062</v>
      </c>
      <c r="J5525" s="1">
        <v>-2478.80846009355</v>
      </c>
      <c r="K5525" s="1">
        <v>-0.406</v>
      </c>
      <c r="L5525" s="1">
        <v>1.718</v>
      </c>
      <c r="M5525" s="1">
        <v>0.068</v>
      </c>
    </row>
    <row r="5526">
      <c r="A5526" s="1">
        <v>5524.0</v>
      </c>
      <c r="B5526" s="1">
        <v>1.70023747482157E9</v>
      </c>
      <c r="C5526" s="1">
        <v>64839.8625659778</v>
      </c>
      <c r="D5526" s="1">
        <v>37358.549220389</v>
      </c>
      <c r="E5526" s="1">
        <v>49736.6100235712</v>
      </c>
      <c r="F5526" s="1">
        <v>3589.77956650013</v>
      </c>
      <c r="G5526" s="1">
        <v>-21036.3219423677</v>
      </c>
      <c r="H5526" s="1">
        <v>26452.3284378443</v>
      </c>
      <c r="I5526" s="1">
        <v>45578.6491130172</v>
      </c>
      <c r="J5526" s="1">
        <v>-2515.2418035557</v>
      </c>
      <c r="K5526" s="1">
        <v>-0.406</v>
      </c>
      <c r="L5526" s="1">
        <v>1.718</v>
      </c>
      <c r="M5526" s="1">
        <v>0.068</v>
      </c>
    </row>
    <row r="5527">
      <c r="A5527" s="1">
        <v>5525.0</v>
      </c>
      <c r="B5527" s="1">
        <v>1.70023747482557E9</v>
      </c>
      <c r="C5527" s="1">
        <v>64837.4932810656</v>
      </c>
      <c r="D5527" s="1">
        <v>37493.4196464323</v>
      </c>
      <c r="E5527" s="1">
        <v>49502.8331283132</v>
      </c>
      <c r="F5527" s="1">
        <v>3451.3105095995</v>
      </c>
      <c r="G5527" s="1">
        <v>-21051.9905152309</v>
      </c>
      <c r="H5527" s="1">
        <v>26436.3916440476</v>
      </c>
      <c r="I5527" s="1">
        <v>45520.7580948779</v>
      </c>
      <c r="J5527" s="1">
        <v>-2549.57408303905</v>
      </c>
      <c r="K5527" s="1">
        <v>-0.406</v>
      </c>
      <c r="L5527" s="1">
        <v>1.718</v>
      </c>
      <c r="M5527" s="1">
        <v>0.068</v>
      </c>
    </row>
    <row r="5528">
      <c r="A5528" s="1">
        <v>5526.0</v>
      </c>
      <c r="B5528" s="1">
        <v>1.70023747482949E9</v>
      </c>
      <c r="C5528" s="1">
        <v>64817.1084901223</v>
      </c>
      <c r="D5528" s="1">
        <v>37571.5613450481</v>
      </c>
      <c r="E5528" s="1">
        <v>49173.9048569089</v>
      </c>
      <c r="F5528" s="1">
        <v>3470.51065808661</v>
      </c>
      <c r="G5528" s="1">
        <v>-21086.3674982032</v>
      </c>
      <c r="H5528" s="1">
        <v>26437.8668591817</v>
      </c>
      <c r="I5528" s="1">
        <v>45469.5502483308</v>
      </c>
      <c r="J5528" s="1">
        <v>-2565.91320823588</v>
      </c>
      <c r="K5528" s="1">
        <v>-0.406</v>
      </c>
      <c r="L5528" s="1">
        <v>1.718</v>
      </c>
      <c r="M5528" s="1">
        <v>0.068</v>
      </c>
    </row>
    <row r="5529">
      <c r="A5529" s="1">
        <v>5527.0</v>
      </c>
      <c r="B5529" s="1">
        <v>1.70023747483353E9</v>
      </c>
      <c r="C5529" s="1">
        <v>64861.5884615884</v>
      </c>
      <c r="D5529" s="1">
        <v>37622.4562671728</v>
      </c>
      <c r="E5529" s="1">
        <v>49054.9041694288</v>
      </c>
      <c r="F5529" s="1">
        <v>3536.82828388551</v>
      </c>
      <c r="G5529" s="1">
        <v>-21076.6221376207</v>
      </c>
      <c r="H5529" s="1">
        <v>26453.490728556</v>
      </c>
      <c r="I5529" s="1">
        <v>45473.9982454774</v>
      </c>
      <c r="J5529" s="1">
        <v>-2560.92876922235</v>
      </c>
      <c r="K5529" s="1">
        <v>-0.406</v>
      </c>
      <c r="L5529" s="1">
        <v>1.718</v>
      </c>
      <c r="M5529" s="1">
        <v>0.068</v>
      </c>
    </row>
    <row r="5530">
      <c r="A5530" s="1">
        <v>5528.0</v>
      </c>
      <c r="B5530" s="1">
        <v>1.70023747483752E9</v>
      </c>
      <c r="C5530" s="1">
        <v>64914.3385785029</v>
      </c>
      <c r="D5530" s="1">
        <v>37678.6038492445</v>
      </c>
      <c r="E5530" s="1">
        <v>49546.9778236124</v>
      </c>
      <c r="F5530" s="1">
        <v>3514.14126326337</v>
      </c>
      <c r="G5530" s="1">
        <v>-21055.0750559657</v>
      </c>
      <c r="H5530" s="1">
        <v>26455.5917925348</v>
      </c>
      <c r="I5530" s="1">
        <v>45503.9048795586</v>
      </c>
      <c r="J5530" s="1">
        <v>-2557.41954534286</v>
      </c>
      <c r="K5530" s="1">
        <v>-0.406</v>
      </c>
      <c r="L5530" s="1">
        <v>1.718</v>
      </c>
      <c r="M5530" s="1">
        <v>0.068</v>
      </c>
    </row>
    <row r="5531">
      <c r="A5531" s="1">
        <v>5529.0</v>
      </c>
      <c r="B5531" s="1">
        <v>1.70023747484157E9</v>
      </c>
      <c r="C5531" s="1">
        <v>64938.8807939149</v>
      </c>
      <c r="D5531" s="1">
        <v>37781.9583156059</v>
      </c>
      <c r="E5531" s="1">
        <v>50347.840827446</v>
      </c>
      <c r="F5531" s="1">
        <v>3521.31617323352</v>
      </c>
      <c r="G5531" s="1">
        <v>-21052.7951780313</v>
      </c>
      <c r="H5531" s="1">
        <v>26457.6705047691</v>
      </c>
      <c r="I5531" s="1">
        <v>45537.0748683303</v>
      </c>
      <c r="J5531" s="1">
        <v>-2599.41847317439</v>
      </c>
      <c r="K5531" s="1">
        <v>-0.406</v>
      </c>
      <c r="L5531" s="1">
        <v>1.718</v>
      </c>
      <c r="M5531" s="1">
        <v>0.068</v>
      </c>
    </row>
    <row r="5532">
      <c r="A5532" s="1">
        <v>5530.0</v>
      </c>
      <c r="B5532" s="1">
        <v>1.70023747484458E9</v>
      </c>
      <c r="C5532" s="1">
        <v>64943.6864189727</v>
      </c>
      <c r="D5532" s="1">
        <v>37895.2146047609</v>
      </c>
      <c r="E5532" s="1">
        <v>50906.3662178953</v>
      </c>
      <c r="F5532" s="1">
        <v>3586.35974959847</v>
      </c>
      <c r="G5532" s="1">
        <v>-21101.5219809439</v>
      </c>
      <c r="H5532" s="1">
        <v>26452.462548311</v>
      </c>
      <c r="I5532" s="1">
        <v>45559.8512959303</v>
      </c>
      <c r="J5532" s="1">
        <v>-2712.65241058497</v>
      </c>
      <c r="K5532" s="1">
        <v>-0.402</v>
      </c>
      <c r="L5532" s="1">
        <v>1.49</v>
      </c>
      <c r="M5532" s="1">
        <v>0.112</v>
      </c>
    </row>
    <row r="5533">
      <c r="A5533" s="1">
        <v>5531.0</v>
      </c>
      <c r="B5533" s="1">
        <v>1.70023747484868E9</v>
      </c>
      <c r="C5533" s="1">
        <v>65018.3635971979</v>
      </c>
      <c r="D5533" s="1">
        <v>38049.5086967359</v>
      </c>
      <c r="E5533" s="1">
        <v>51417.5282618437</v>
      </c>
      <c r="F5533" s="1">
        <v>3589.80191824459</v>
      </c>
      <c r="G5533" s="1">
        <v>-21097.1857425195</v>
      </c>
      <c r="H5533" s="1">
        <v>26474.9036997441</v>
      </c>
      <c r="I5533" s="1">
        <v>45616.736485569</v>
      </c>
      <c r="J5533" s="1">
        <v>-2781.49578350732</v>
      </c>
      <c r="K5533" s="1">
        <v>-0.402</v>
      </c>
      <c r="L5533" s="1">
        <v>1.49</v>
      </c>
      <c r="M5533" s="1">
        <v>0.112</v>
      </c>
    </row>
    <row r="5534">
      <c r="A5534" s="1">
        <v>5532.0</v>
      </c>
      <c r="B5534" s="1">
        <v>1.70023747485363E9</v>
      </c>
      <c r="C5534" s="1">
        <v>65023.5939054005</v>
      </c>
      <c r="D5534" s="1">
        <v>38027.2687110029</v>
      </c>
      <c r="E5534" s="1">
        <v>52103.257429988</v>
      </c>
      <c r="F5534" s="1">
        <v>3521.80791161154</v>
      </c>
      <c r="G5534" s="1">
        <v>-21070.6095183622</v>
      </c>
      <c r="H5534" s="1">
        <v>26497.7024790886</v>
      </c>
      <c r="I5534" s="1">
        <v>45634.8637503223</v>
      </c>
      <c r="J5534" s="1">
        <v>-2829.35086838613</v>
      </c>
      <c r="K5534" s="1">
        <v>-0.402</v>
      </c>
      <c r="L5534" s="1">
        <v>1.49</v>
      </c>
      <c r="M5534" s="1">
        <v>0.112</v>
      </c>
    </row>
    <row r="5535">
      <c r="A5535" s="1">
        <v>5533.0</v>
      </c>
      <c r="B5535" s="1">
        <v>1.70023747485763E9</v>
      </c>
      <c r="C5535" s="1">
        <v>65114.341987889</v>
      </c>
      <c r="D5535" s="1">
        <v>38000.1336932341</v>
      </c>
      <c r="E5535" s="1">
        <v>52882.7074626335</v>
      </c>
      <c r="F5535" s="1">
        <v>3502.33954219097</v>
      </c>
      <c r="G5535" s="1">
        <v>-21056.7737885443</v>
      </c>
      <c r="H5535" s="1">
        <v>26516.2767787309</v>
      </c>
      <c r="I5535" s="1">
        <v>45633.9473287996</v>
      </c>
      <c r="J5535" s="1">
        <v>-2842.33723191466</v>
      </c>
      <c r="K5535" s="1">
        <v>-0.402</v>
      </c>
      <c r="L5535" s="1">
        <v>1.49</v>
      </c>
      <c r="M5535" s="1">
        <v>0.112</v>
      </c>
    </row>
    <row r="5536">
      <c r="A5536" s="1">
        <v>5534.0</v>
      </c>
      <c r="B5536" s="1">
        <v>1.70023747486163E9</v>
      </c>
      <c r="C5536" s="1">
        <v>65123.6850170713</v>
      </c>
      <c r="D5536" s="1">
        <v>38036.3882227406</v>
      </c>
      <c r="E5536" s="1">
        <v>53384.4594221662</v>
      </c>
      <c r="F5536" s="1">
        <v>3513.51541441862</v>
      </c>
      <c r="G5536" s="1">
        <v>-21083.5958818907</v>
      </c>
      <c r="H5536" s="1">
        <v>26534.6052091843</v>
      </c>
      <c r="I5536" s="1">
        <v>45583.3429793528</v>
      </c>
      <c r="J5536" s="1">
        <v>-2835.40819113352</v>
      </c>
      <c r="K5536" s="1">
        <v>-0.402</v>
      </c>
      <c r="L5536" s="1">
        <v>1.49</v>
      </c>
      <c r="M5536" s="1">
        <v>0.112</v>
      </c>
    </row>
    <row r="5537">
      <c r="A5537" s="1">
        <v>5535.0</v>
      </c>
      <c r="B5537" s="1">
        <v>1.70023747486464E9</v>
      </c>
      <c r="C5537" s="1">
        <v>65116.5101071012</v>
      </c>
      <c r="D5537" s="1">
        <v>38054.9848741275</v>
      </c>
      <c r="E5537" s="1">
        <v>53599.2820381262</v>
      </c>
      <c r="F5537" s="1">
        <v>3522.32200173401</v>
      </c>
      <c r="G5537" s="1">
        <v>-21072.6435271076</v>
      </c>
      <c r="H5537" s="1">
        <v>26581.4097620737</v>
      </c>
      <c r="I5537" s="1">
        <v>45602.990162729</v>
      </c>
      <c r="J5537" s="1">
        <v>-2725.92934679142</v>
      </c>
      <c r="K5537" s="1">
        <v>-0.402</v>
      </c>
      <c r="L5537" s="1">
        <v>1.49</v>
      </c>
      <c r="M5537" s="1">
        <v>0.112</v>
      </c>
    </row>
    <row r="5538">
      <c r="A5538" s="1">
        <v>5536.0</v>
      </c>
      <c r="B5538" s="1">
        <v>1.70023747486855E9</v>
      </c>
      <c r="C5538" s="1">
        <v>65113.0455867106</v>
      </c>
      <c r="D5538" s="1">
        <v>37905.675221166</v>
      </c>
      <c r="E5538" s="1">
        <v>53791.9987788199</v>
      </c>
      <c r="F5538" s="1">
        <v>3555.51434225014</v>
      </c>
      <c r="G5538" s="1">
        <v>-21046.1343581836</v>
      </c>
      <c r="H5538" s="1">
        <v>26613.7527363005</v>
      </c>
      <c r="I5538" s="1">
        <v>45672.8617158963</v>
      </c>
      <c r="J5538" s="1">
        <v>-2673.40274732145</v>
      </c>
      <c r="K5538" s="1">
        <v>-0.402</v>
      </c>
      <c r="L5538" s="1">
        <v>1.49</v>
      </c>
      <c r="M5538" s="1">
        <v>0.112</v>
      </c>
    </row>
    <row r="5539">
      <c r="A5539" s="1">
        <v>5537.0</v>
      </c>
      <c r="B5539" s="1">
        <v>1.70023747487255E9</v>
      </c>
      <c r="C5539" s="1">
        <v>65096.9523307028</v>
      </c>
      <c r="D5539" s="1">
        <v>37701.9390704559</v>
      </c>
      <c r="E5539" s="1">
        <v>54029.5084154019</v>
      </c>
      <c r="F5539" s="1">
        <v>3587.45498507678</v>
      </c>
      <c r="G5539" s="1">
        <v>-21033.0138841884</v>
      </c>
      <c r="H5539" s="1">
        <v>26634.2045824771</v>
      </c>
      <c r="I5539" s="1">
        <v>45692.0171608945</v>
      </c>
      <c r="J5539" s="1">
        <v>-2675.57086653362</v>
      </c>
      <c r="K5539" s="1">
        <v>-0.402</v>
      </c>
      <c r="L5539" s="1">
        <v>1.49</v>
      </c>
      <c r="M5539" s="1">
        <v>0.112</v>
      </c>
    </row>
    <row r="5540">
      <c r="A5540" s="1">
        <v>5538.0</v>
      </c>
      <c r="B5540" s="1">
        <v>1.70023747487656E9</v>
      </c>
      <c r="C5540" s="1">
        <v>65058.6637924508</v>
      </c>
      <c r="D5540" s="1">
        <v>37619.0588020156</v>
      </c>
      <c r="E5540" s="1">
        <v>54041.1983777521</v>
      </c>
      <c r="F5540" s="1">
        <v>3611.84073827752</v>
      </c>
      <c r="G5540" s="1">
        <v>-21070.8106840623</v>
      </c>
      <c r="H5540" s="1">
        <v>26643.4805564261</v>
      </c>
      <c r="I5540" s="1">
        <v>45658.6460064227</v>
      </c>
      <c r="J5540" s="1">
        <v>-2681.51643055873</v>
      </c>
      <c r="K5540" s="1">
        <v>-0.402</v>
      </c>
      <c r="L5540" s="1">
        <v>1.49</v>
      </c>
      <c r="M5540" s="1">
        <v>0.112</v>
      </c>
    </row>
    <row r="5541">
      <c r="A5541" s="1">
        <v>5539.0</v>
      </c>
      <c r="B5541" s="1">
        <v>1.70023747488166E9</v>
      </c>
      <c r="C5541" s="1">
        <v>65026.6560943908</v>
      </c>
      <c r="D5541" s="1">
        <v>37594.1589586924</v>
      </c>
      <c r="E5541" s="1">
        <v>53634.5977943656</v>
      </c>
      <c r="F5541" s="1">
        <v>3668.88239012746</v>
      </c>
      <c r="G5541" s="1">
        <v>-21114.3965857501</v>
      </c>
      <c r="H5541" s="1">
        <v>26639.4795941686</v>
      </c>
      <c r="I5541" s="1">
        <v>45622.2126629606</v>
      </c>
      <c r="J5541" s="1">
        <v>-2690.94886671887</v>
      </c>
      <c r="K5541" s="1">
        <v>-0.402</v>
      </c>
      <c r="L5541" s="1">
        <v>1.49</v>
      </c>
      <c r="M5541" s="1">
        <v>0.112</v>
      </c>
    </row>
    <row r="5542">
      <c r="A5542" s="1">
        <v>5540.0</v>
      </c>
      <c r="B5542" s="1">
        <v>1.70023747488565E9</v>
      </c>
      <c r="C5542" s="1">
        <v>65015.2790564631</v>
      </c>
      <c r="D5542" s="1">
        <v>37568.4991560577</v>
      </c>
      <c r="E5542" s="1">
        <v>53214.7649782615</v>
      </c>
      <c r="F5542" s="1">
        <v>3796.93553411192</v>
      </c>
      <c r="G5542" s="1">
        <v>-21116.1400218176</v>
      </c>
      <c r="H5542" s="1">
        <v>26640.8877540693</v>
      </c>
      <c r="I5542" s="1">
        <v>45626.7277153405</v>
      </c>
      <c r="J5542" s="1">
        <v>-2699.26371565624</v>
      </c>
      <c r="K5542" s="1">
        <v>-0.224</v>
      </c>
      <c r="L5542" s="1">
        <v>1.01</v>
      </c>
      <c r="M5542" s="1">
        <v>0.024</v>
      </c>
    </row>
    <row r="5543">
      <c r="A5543" s="1">
        <v>5541.0</v>
      </c>
      <c r="B5543" s="1">
        <v>1.70023747488961E9</v>
      </c>
      <c r="C5543" s="1">
        <v>65005.9360272808</v>
      </c>
      <c r="D5543" s="1">
        <v>37659.8060321576</v>
      </c>
      <c r="E5543" s="1">
        <v>53075.267741116</v>
      </c>
      <c r="F5543" s="1">
        <v>3989.04877770528</v>
      </c>
      <c r="G5543" s="1">
        <v>-21099.3762134762</v>
      </c>
      <c r="H5543" s="1">
        <v>26663.7982921359</v>
      </c>
      <c r="I5543" s="1">
        <v>45675.4768699976</v>
      </c>
      <c r="J5543" s="1">
        <v>-2676.68845375638</v>
      </c>
      <c r="K5543" s="1">
        <v>-0.224</v>
      </c>
      <c r="L5543" s="1">
        <v>1.01</v>
      </c>
      <c r="M5543" s="1">
        <v>0.024</v>
      </c>
    </row>
    <row r="5544">
      <c r="A5544" s="1">
        <v>5542.0</v>
      </c>
      <c r="B5544" s="1">
        <v>1.70023747489261E9</v>
      </c>
      <c r="C5544" s="1">
        <v>64977.5940153114</v>
      </c>
      <c r="D5544" s="1">
        <v>37754.3315594591</v>
      </c>
      <c r="E5544" s="1">
        <v>52974.1484492002</v>
      </c>
      <c r="F5544" s="1">
        <v>4189.63333244721</v>
      </c>
      <c r="G5544" s="1">
        <v>-21120.96799862</v>
      </c>
      <c r="H5544" s="1">
        <v>26685.8818156578</v>
      </c>
      <c r="I5544" s="1">
        <v>45703.9753441781</v>
      </c>
      <c r="J5544" s="1">
        <v>-2647.09474409756</v>
      </c>
      <c r="K5544" s="1">
        <v>-0.224</v>
      </c>
      <c r="L5544" s="1">
        <v>1.01</v>
      </c>
      <c r="M5544" s="1">
        <v>0.024</v>
      </c>
    </row>
    <row r="5545">
      <c r="A5545" s="1">
        <v>5543.0</v>
      </c>
      <c r="B5545" s="1">
        <v>1.70023747489666E9</v>
      </c>
      <c r="C5545" s="1">
        <v>65010.7640040831</v>
      </c>
      <c r="D5545" s="1">
        <v>37849.7511565388</v>
      </c>
      <c r="E5545" s="1">
        <v>52631.6079654226</v>
      </c>
      <c r="F5545" s="1">
        <v>4323.67674394568</v>
      </c>
      <c r="G5545" s="1">
        <v>-21139.4975947734</v>
      </c>
      <c r="H5545" s="1">
        <v>26692.2297110831</v>
      </c>
      <c r="I5545" s="1">
        <v>45725.1647979217</v>
      </c>
      <c r="J5545" s="1">
        <v>-2610.97432505778</v>
      </c>
      <c r="K5545" s="1">
        <v>-0.224</v>
      </c>
      <c r="L5545" s="1">
        <v>1.01</v>
      </c>
      <c r="M5545" s="1">
        <v>0.024</v>
      </c>
    </row>
    <row r="5546">
      <c r="A5546" s="1">
        <v>5544.0</v>
      </c>
      <c r="B5546" s="1">
        <v>1.70023747490069E9</v>
      </c>
      <c r="C5546" s="1">
        <v>65085.2176648637</v>
      </c>
      <c r="D5546" s="1">
        <v>37968.416567852</v>
      </c>
      <c r="E5546" s="1">
        <v>52332.9886594997</v>
      </c>
      <c r="F5546" s="1">
        <v>4374.4822590926</v>
      </c>
      <c r="G5546" s="1">
        <v>-21117.6822921851</v>
      </c>
      <c r="H5546" s="1">
        <v>26717.9565689512</v>
      </c>
      <c r="I5546" s="1">
        <v>45767.1860774977</v>
      </c>
      <c r="J5546" s="1">
        <v>-2596.91507779539</v>
      </c>
      <c r="K5546" s="1">
        <v>-0.224</v>
      </c>
      <c r="L5546" s="1">
        <v>1.01</v>
      </c>
      <c r="M5546" s="1">
        <v>0.024</v>
      </c>
    </row>
    <row r="5547">
      <c r="A5547" s="1">
        <v>5545.0</v>
      </c>
      <c r="B5547" s="1">
        <v>1.70023747490469E9</v>
      </c>
      <c r="C5547" s="1">
        <v>65062.9776791307</v>
      </c>
      <c r="D5547" s="1">
        <v>38039.5621704533</v>
      </c>
      <c r="E5547" s="1">
        <v>52413.0079046497</v>
      </c>
      <c r="F5547" s="1">
        <v>4347.83897970187</v>
      </c>
      <c r="G5547" s="1">
        <v>-21090.5696261608</v>
      </c>
      <c r="H5547" s="1">
        <v>26733.80395577</v>
      </c>
      <c r="I5547" s="1">
        <v>45808.3132872954</v>
      </c>
      <c r="J5547" s="1">
        <v>-2589.74016782524</v>
      </c>
      <c r="K5547" s="1">
        <v>-0.224</v>
      </c>
      <c r="L5547" s="1">
        <v>1.01</v>
      </c>
      <c r="M5547" s="1">
        <v>0.024</v>
      </c>
    </row>
    <row r="5548">
      <c r="A5548" s="1">
        <v>5546.0</v>
      </c>
      <c r="B5548" s="1">
        <v>1.7002374749096E9</v>
      </c>
      <c r="C5548" s="1">
        <v>65096.3935370914</v>
      </c>
      <c r="D5548" s="1">
        <v>38069.4688045345</v>
      </c>
      <c r="E5548" s="1">
        <v>52681.6758730025</v>
      </c>
      <c r="F5548" s="1">
        <v>4237.80134174839</v>
      </c>
      <c r="G5548" s="1">
        <v>-21106.0593850683</v>
      </c>
      <c r="H5548" s="1">
        <v>26730.2276766571</v>
      </c>
      <c r="I5548" s="1">
        <v>45807.8439006619</v>
      </c>
      <c r="J5548" s="1">
        <v>-2586.58857185704</v>
      </c>
      <c r="K5548" s="1">
        <v>-0.224</v>
      </c>
      <c r="L5548" s="1">
        <v>1.01</v>
      </c>
      <c r="M5548" s="1">
        <v>0.024</v>
      </c>
    </row>
    <row r="5549">
      <c r="A5549" s="1">
        <v>5547.0</v>
      </c>
      <c r="B5549" s="1">
        <v>1.70023747491365E9</v>
      </c>
      <c r="C5549" s="1">
        <v>65144.6733051149</v>
      </c>
      <c r="D5549" s="1">
        <v>38144.8835903267</v>
      </c>
      <c r="E5549" s="1">
        <v>52875.9795875525</v>
      </c>
      <c r="F5549" s="1">
        <v>4084.3119125738</v>
      </c>
      <c r="G5549" s="1">
        <v>-21118.3751962632</v>
      </c>
      <c r="H5549" s="1">
        <v>26773.7688748561</v>
      </c>
      <c r="I5549" s="1">
        <v>45774.3162839789</v>
      </c>
      <c r="J5549" s="1">
        <v>-2592.71294983779</v>
      </c>
      <c r="K5549" s="1">
        <v>-0.224</v>
      </c>
      <c r="L5549" s="1">
        <v>1.01</v>
      </c>
      <c r="M5549" s="1">
        <v>0.024</v>
      </c>
    </row>
    <row r="5550">
      <c r="A5550" s="1">
        <v>5548.0</v>
      </c>
      <c r="B5550" s="1">
        <v>1.70023747491765E9</v>
      </c>
      <c r="C5550" s="1">
        <v>65196.9763871403</v>
      </c>
      <c r="D5550" s="1">
        <v>38225.8416087438</v>
      </c>
      <c r="E5550" s="1">
        <v>53218.8553474969</v>
      </c>
      <c r="F5550" s="1">
        <v>3923.04407632876</v>
      </c>
      <c r="G5550" s="1">
        <v>-21104.5618181898</v>
      </c>
      <c r="H5550" s="1">
        <v>26781.2120057597</v>
      </c>
      <c r="I5550" s="1">
        <v>45756.9713302816</v>
      </c>
      <c r="J5550" s="1">
        <v>-2599.7090458523</v>
      </c>
      <c r="K5550" s="1">
        <v>-0.224</v>
      </c>
      <c r="L5550" s="1">
        <v>1.01</v>
      </c>
      <c r="M5550" s="1">
        <v>0.024</v>
      </c>
    </row>
    <row r="5551">
      <c r="A5551" s="1">
        <v>5549.0</v>
      </c>
      <c r="B5551" s="1">
        <v>1.70023747492065E9</v>
      </c>
      <c r="C5551" s="1">
        <v>65229.3864166005</v>
      </c>
      <c r="D5551" s="1">
        <v>38239.3197106504</v>
      </c>
      <c r="E5551" s="1">
        <v>54016.2538309399</v>
      </c>
      <c r="F5551" s="1">
        <v>3803.35048477059</v>
      </c>
      <c r="G5551" s="1">
        <v>-21092.3801174616</v>
      </c>
      <c r="H5551" s="1">
        <v>26771.4219416882</v>
      </c>
      <c r="I5551" s="1">
        <v>45746.6448243433</v>
      </c>
      <c r="J5551" s="1">
        <v>-2613.1647960144</v>
      </c>
      <c r="K5551" s="1">
        <v>-0.224</v>
      </c>
      <c r="L5551" s="1">
        <v>1.01</v>
      </c>
      <c r="M5551" s="1">
        <v>0.024</v>
      </c>
    </row>
    <row r="5552">
      <c r="A5552" s="1">
        <v>5550.0</v>
      </c>
      <c r="B5552" s="1">
        <v>1.70023747492467E9</v>
      </c>
      <c r="C5552" s="1">
        <v>65271.2959374542</v>
      </c>
      <c r="D5552" s="1">
        <v>38164.5531254474</v>
      </c>
      <c r="E5552" s="1">
        <v>54957.2399207639</v>
      </c>
      <c r="F5552" s="1">
        <v>3789.58181018612</v>
      </c>
      <c r="G5552" s="1">
        <v>-21104.718280401</v>
      </c>
      <c r="H5552" s="1">
        <v>26757.4521014037</v>
      </c>
      <c r="I5552" s="1">
        <v>45703.9976959225</v>
      </c>
      <c r="J5552" s="1">
        <v>-2636.05298233663</v>
      </c>
      <c r="K5552" s="1">
        <v>-0.066</v>
      </c>
      <c r="L5552" s="1">
        <v>0.932</v>
      </c>
      <c r="M5552" s="1">
        <v>0.016</v>
      </c>
    </row>
    <row r="5553">
      <c r="A5553" s="1">
        <v>5551.0</v>
      </c>
      <c r="B5553" s="1">
        <v>1.7002374749287E9</v>
      </c>
      <c r="C5553" s="1">
        <v>65303.4824494698</v>
      </c>
      <c r="D5553" s="1">
        <v>38136.1887617336</v>
      </c>
      <c r="E5553" s="1">
        <v>55454.9238628058</v>
      </c>
      <c r="F5553" s="1">
        <v>3758.08820224859</v>
      </c>
      <c r="G5553" s="1">
        <v>-21148.1924233666</v>
      </c>
      <c r="H5553" s="1">
        <v>26747.304409421</v>
      </c>
      <c r="I5553" s="1">
        <v>45655.8073348769</v>
      </c>
      <c r="J5553" s="1">
        <v>-2670.56407577563</v>
      </c>
      <c r="K5553" s="1">
        <v>-0.066</v>
      </c>
      <c r="L5553" s="1">
        <v>0.932</v>
      </c>
      <c r="M5553" s="1">
        <v>0.016</v>
      </c>
    </row>
    <row r="5554">
      <c r="A5554" s="1">
        <v>5552.0</v>
      </c>
      <c r="B5554" s="1">
        <v>1.70023747493264E9</v>
      </c>
      <c r="C5554" s="1">
        <v>65301.5378477022</v>
      </c>
      <c r="D5554" s="1">
        <v>38104.6504503071</v>
      </c>
      <c r="E5554" s="1">
        <v>55517.3746368139</v>
      </c>
      <c r="F5554" s="1">
        <v>3724.11355067653</v>
      </c>
      <c r="G5554" s="1">
        <v>-21159.0777229163</v>
      </c>
      <c r="H5554" s="1">
        <v>26747.1702989542</v>
      </c>
      <c r="I5554" s="1">
        <v>45675.4098147642</v>
      </c>
      <c r="J5554" s="1">
        <v>-2719.35793392156</v>
      </c>
      <c r="K5554" s="1">
        <v>-0.066</v>
      </c>
      <c r="L5554" s="1">
        <v>0.932</v>
      </c>
      <c r="M5554" s="1">
        <v>0.016</v>
      </c>
    </row>
    <row r="5555">
      <c r="A5555" s="1">
        <v>5553.0</v>
      </c>
      <c r="B5555" s="1">
        <v>1.70023747493666E9</v>
      </c>
      <c r="C5555" s="1">
        <v>65364.167435666</v>
      </c>
      <c r="D5555" s="1">
        <v>38012.0248212843</v>
      </c>
      <c r="E5555" s="1">
        <v>55592.2753324836</v>
      </c>
      <c r="F5555" s="1">
        <v>3711.14953889245</v>
      </c>
      <c r="G5555" s="1">
        <v>-21130.3557312912</v>
      </c>
      <c r="H5555" s="1">
        <v>26750.7018745782</v>
      </c>
      <c r="I5555" s="1">
        <v>45717.9451844626</v>
      </c>
      <c r="J5555" s="1">
        <v>-2751.41033547047</v>
      </c>
      <c r="K5555" s="1">
        <v>-0.066</v>
      </c>
      <c r="L5555" s="1">
        <v>0.932</v>
      </c>
      <c r="M5555" s="1">
        <v>0.016</v>
      </c>
    </row>
    <row r="5556">
      <c r="A5556" s="1">
        <v>5554.0</v>
      </c>
      <c r="B5556" s="1">
        <v>1.70023747494165E9</v>
      </c>
      <c r="C5556" s="1">
        <v>65387.3685464106</v>
      </c>
      <c r="D5556" s="1">
        <v>38000.8713008012</v>
      </c>
      <c r="E5556" s="1">
        <v>55684.5433335952</v>
      </c>
      <c r="F5556" s="1">
        <v>3703.81816671111</v>
      </c>
      <c r="G5556" s="1">
        <v>-21123.3372835323</v>
      </c>
      <c r="H5556" s="1">
        <v>26747.0808919764</v>
      </c>
      <c r="I5556" s="1">
        <v>45716.782893751</v>
      </c>
      <c r="J5556" s="1">
        <v>-2728.83507357061</v>
      </c>
      <c r="K5556" s="1">
        <v>-0.066</v>
      </c>
      <c r="L5556" s="1">
        <v>0.932</v>
      </c>
      <c r="M5556" s="1">
        <v>0.016</v>
      </c>
    </row>
    <row r="5557">
      <c r="A5557" s="1">
        <v>5555.0</v>
      </c>
      <c r="B5557" s="1">
        <v>1.70023747494567E9</v>
      </c>
      <c r="C5557" s="1">
        <v>65376.6173573276</v>
      </c>
      <c r="D5557" s="1">
        <v>37993.5399286198</v>
      </c>
      <c r="E5557" s="1">
        <v>55503.6506657184</v>
      </c>
      <c r="F5557" s="1">
        <v>3726.01344895523</v>
      </c>
      <c r="G5557" s="1">
        <v>-21144.4373302981</v>
      </c>
      <c r="H5557" s="1">
        <v>26759.2178892156</v>
      </c>
      <c r="I5557" s="1">
        <v>45679.7460531885</v>
      </c>
      <c r="J5557" s="1">
        <v>-2713.43472164091</v>
      </c>
      <c r="K5557" s="1">
        <v>-0.066</v>
      </c>
      <c r="L5557" s="1">
        <v>0.932</v>
      </c>
      <c r="M5557" s="1">
        <v>0.016</v>
      </c>
    </row>
    <row r="5558">
      <c r="A5558" s="1">
        <v>5556.0</v>
      </c>
      <c r="B5558" s="1">
        <v>1.7002374749487E9</v>
      </c>
      <c r="C5558" s="1">
        <v>65375.3433078936</v>
      </c>
      <c r="D5558" s="1">
        <v>37913.6547939365</v>
      </c>
      <c r="E5558" s="1">
        <v>55063.5001139044</v>
      </c>
      <c r="F5558" s="1">
        <v>3767.76650759774</v>
      </c>
      <c r="G5558" s="1">
        <v>-21138.9164494176</v>
      </c>
      <c r="H5558" s="1">
        <v>26792.3655262429</v>
      </c>
      <c r="I5558" s="1">
        <v>45664.7927361479</v>
      </c>
      <c r="J5558" s="1">
        <v>-2704.51637560324</v>
      </c>
      <c r="K5558" s="1">
        <v>-0.066</v>
      </c>
      <c r="L5558" s="1">
        <v>0.932</v>
      </c>
      <c r="M5558" s="1">
        <v>0.016</v>
      </c>
    </row>
    <row r="5559">
      <c r="A5559" s="1">
        <v>5557.0</v>
      </c>
      <c r="B5559" s="1">
        <v>1.70023747495268E9</v>
      </c>
      <c r="C5559" s="1">
        <v>65415.7776136133</v>
      </c>
      <c r="D5559" s="1">
        <v>37875.8803458071</v>
      </c>
      <c r="E5559" s="1">
        <v>54731.0849703651</v>
      </c>
      <c r="F5559" s="1">
        <v>3799.55068821319</v>
      </c>
      <c r="G5559" s="1">
        <v>-21109.9932920924</v>
      </c>
      <c r="H5559" s="1">
        <v>26810.7386601851</v>
      </c>
      <c r="I5559" s="1">
        <v>45683.1211666013</v>
      </c>
      <c r="J5559" s="1">
        <v>-2688.87015448452</v>
      </c>
      <c r="K5559" s="1">
        <v>-0.066</v>
      </c>
      <c r="L5559" s="1">
        <v>0.932</v>
      </c>
      <c r="M5559" s="1">
        <v>0.016</v>
      </c>
    </row>
    <row r="5560">
      <c r="A5560" s="1">
        <v>5558.0</v>
      </c>
      <c r="B5560" s="1">
        <v>1.70023747495869E9</v>
      </c>
      <c r="C5560" s="1">
        <v>65394.655215103</v>
      </c>
      <c r="D5560" s="1">
        <v>37796.9563361354</v>
      </c>
      <c r="E5560" s="1">
        <v>54590.872477397</v>
      </c>
      <c r="F5560" s="1">
        <v>3818.88494716703</v>
      </c>
      <c r="G5560" s="1">
        <v>-21108.4286699806</v>
      </c>
      <c r="H5560" s="1">
        <v>26803.6978606817</v>
      </c>
      <c r="I5560" s="1">
        <v>45688.5526405039</v>
      </c>
      <c r="J5560" s="1">
        <v>-2692.9828754643</v>
      </c>
      <c r="K5560" s="1">
        <v>-0.066</v>
      </c>
      <c r="L5560" s="1">
        <v>0.932</v>
      </c>
      <c r="M5560" s="1">
        <v>0.016</v>
      </c>
    </row>
    <row r="5561">
      <c r="A5561" s="1">
        <v>5559.0</v>
      </c>
      <c r="B5561" s="1">
        <v>1.7002374749617E9</v>
      </c>
      <c r="C5561" s="1">
        <v>65355.8302349841</v>
      </c>
      <c r="D5561" s="1">
        <v>37730.7057655699</v>
      </c>
      <c r="E5561" s="1">
        <v>54369.0314136781</v>
      </c>
      <c r="F5561" s="1">
        <v>3833.97237467436</v>
      </c>
      <c r="G5561" s="1">
        <v>-21136.9047924166</v>
      </c>
      <c r="H5561" s="1">
        <v>26796.5900059449</v>
      </c>
      <c r="I5561" s="1">
        <v>45673.0628815964</v>
      </c>
      <c r="J5561" s="1">
        <v>-2705.45514887036</v>
      </c>
      <c r="K5561" s="1">
        <v>-0.066</v>
      </c>
      <c r="L5561" s="1">
        <v>0.932</v>
      </c>
      <c r="M5561" s="1">
        <v>0.016</v>
      </c>
    </row>
    <row r="5562">
      <c r="A5562" s="1">
        <v>5560.0</v>
      </c>
      <c r="B5562" s="1">
        <v>1.70023747496578E9</v>
      </c>
      <c r="C5562" s="1">
        <v>65329.2987143157</v>
      </c>
      <c r="D5562" s="1">
        <v>37632.6710143889</v>
      </c>
      <c r="E5562" s="1">
        <v>53929.8196351313</v>
      </c>
      <c r="F5562" s="1">
        <v>3861.33090988766</v>
      </c>
      <c r="G5562" s="1">
        <v>-21143.0515221418</v>
      </c>
      <c r="H5562" s="1">
        <v>26827.9942069046</v>
      </c>
      <c r="I5562" s="1">
        <v>45669.7324716725</v>
      </c>
      <c r="J5562" s="1">
        <v>-2684.93624746039</v>
      </c>
      <c r="K5562" s="1">
        <v>0.14</v>
      </c>
      <c r="L5562" s="1">
        <v>0.762</v>
      </c>
      <c r="M5562" s="1">
        <v>-0.024</v>
      </c>
    </row>
    <row r="5563">
      <c r="A5563" s="1">
        <v>5561.0</v>
      </c>
      <c r="B5563" s="1">
        <v>1.70023747496988E9</v>
      </c>
      <c r="C5563" s="1">
        <v>65314.6136182086</v>
      </c>
      <c r="D5563" s="1">
        <v>37621.6516043724</v>
      </c>
      <c r="E5563" s="1">
        <v>53587.5920757761</v>
      </c>
      <c r="F5563" s="1">
        <v>3863.56608433319</v>
      </c>
      <c r="G5563" s="1">
        <v>-21116.7211671735</v>
      </c>
      <c r="H5563" s="1">
        <v>26835.9737796752</v>
      </c>
      <c r="I5563" s="1">
        <v>45703.1259778888</v>
      </c>
      <c r="J5563" s="1">
        <v>-2676.55434328965</v>
      </c>
      <c r="K5563" s="1">
        <v>0.14</v>
      </c>
      <c r="L5563" s="1">
        <v>0.762</v>
      </c>
      <c r="M5563" s="1">
        <v>-0.024</v>
      </c>
    </row>
    <row r="5564">
      <c r="A5564" s="1">
        <v>5562.0</v>
      </c>
      <c r="B5564" s="1">
        <v>1.70023747497375E9</v>
      </c>
      <c r="C5564" s="1">
        <v>65331.1539091055</v>
      </c>
      <c r="D5564" s="1">
        <v>37640.5164766927</v>
      </c>
      <c r="E5564" s="1">
        <v>53494.0500252306</v>
      </c>
      <c r="F5564" s="1">
        <v>3864.92954074496</v>
      </c>
      <c r="G5564" s="1">
        <v>-21095.8669895967</v>
      </c>
      <c r="H5564" s="1">
        <v>26854.3469136174</v>
      </c>
      <c r="I5564" s="1">
        <v>45744.0520219864</v>
      </c>
      <c r="J5564" s="1">
        <v>-2659.61172099253</v>
      </c>
      <c r="K5564" s="1">
        <v>0.14</v>
      </c>
      <c r="L5564" s="1">
        <v>0.762</v>
      </c>
      <c r="M5564" s="1">
        <v>-0.024</v>
      </c>
    </row>
    <row r="5565">
      <c r="A5565" s="1">
        <v>5563.0</v>
      </c>
      <c r="B5565" s="1">
        <v>1.70023747497672E9</v>
      </c>
      <c r="C5565" s="1">
        <v>65349.6164500256</v>
      </c>
      <c r="D5565" s="1">
        <v>37697.0440384202</v>
      </c>
      <c r="E5565" s="1">
        <v>53356.7656107861</v>
      </c>
      <c r="F5565" s="1">
        <v>3845.48352306884</v>
      </c>
      <c r="G5565" s="1">
        <v>-21107.22167578</v>
      </c>
      <c r="H5565" s="1">
        <v>26866.4168556233</v>
      </c>
      <c r="I5565" s="1">
        <v>45767.2531327311</v>
      </c>
      <c r="J5565" s="1">
        <v>-2643.04907835114</v>
      </c>
      <c r="K5565" s="1">
        <v>0.14</v>
      </c>
      <c r="L5565" s="1">
        <v>0.762</v>
      </c>
      <c r="M5565" s="1">
        <v>-0.024</v>
      </c>
    </row>
    <row r="5566">
      <c r="A5566" s="1">
        <v>5564.0</v>
      </c>
      <c r="B5566" s="1">
        <v>1.70023747498075E9</v>
      </c>
      <c r="C5566" s="1">
        <v>65337.3676940641</v>
      </c>
      <c r="D5566" s="1">
        <v>37787.6133069531</v>
      </c>
      <c r="E5566" s="1">
        <v>52968.5605130863</v>
      </c>
      <c r="F5566" s="1">
        <v>3799.43892949091</v>
      </c>
      <c r="G5566" s="1">
        <v>-21140.9951616519</v>
      </c>
      <c r="H5566" s="1">
        <v>26853.6987130282</v>
      </c>
      <c r="I5566" s="1">
        <v>45756.3231296924</v>
      </c>
      <c r="J5566" s="1">
        <v>-2662.13746811598</v>
      </c>
      <c r="K5566" s="1">
        <v>0.14</v>
      </c>
      <c r="L5566" s="1">
        <v>0.762</v>
      </c>
      <c r="M5566" s="1">
        <v>-0.024</v>
      </c>
    </row>
    <row r="5567">
      <c r="A5567" s="1">
        <v>5565.0</v>
      </c>
      <c r="B5567" s="1">
        <v>1.70023747498483E9</v>
      </c>
      <c r="C5567" s="1">
        <v>65400.1760959835</v>
      </c>
      <c r="D5567" s="1">
        <v>37942.0638611392</v>
      </c>
      <c r="E5567" s="1">
        <v>52609.144462245</v>
      </c>
      <c r="F5567" s="1">
        <v>3774.02499604523</v>
      </c>
      <c r="G5567" s="1">
        <v>-21129.8192894243</v>
      </c>
      <c r="H5567" s="1">
        <v>26858.9737247197</v>
      </c>
      <c r="I5567" s="1">
        <v>45772.2152200001</v>
      </c>
      <c r="J5567" s="1">
        <v>-2669.44648855286</v>
      </c>
      <c r="K5567" s="1">
        <v>0.14</v>
      </c>
      <c r="L5567" s="1">
        <v>0.762</v>
      </c>
      <c r="M5567" s="1">
        <v>-0.024</v>
      </c>
    </row>
    <row r="5568">
      <c r="A5568" s="1">
        <v>5566.0</v>
      </c>
      <c r="B5568" s="1">
        <v>1.70023747498882E9</v>
      </c>
      <c r="C5568" s="1">
        <v>65435.0448173338</v>
      </c>
      <c r="D5568" s="1">
        <v>38015.1317137636</v>
      </c>
      <c r="E5568" s="1">
        <v>52526.1077315935</v>
      </c>
      <c r="F5568" s="1">
        <v>3758.02114701523</v>
      </c>
      <c r="G5568" s="1">
        <v>-21103.6453966671</v>
      </c>
      <c r="H5568" s="1">
        <v>26861.9241549878</v>
      </c>
      <c r="I5568" s="1">
        <v>45811.2413658191</v>
      </c>
      <c r="J5568" s="1">
        <v>-2666.07137514011</v>
      </c>
      <c r="K5568" s="1">
        <v>0.14</v>
      </c>
      <c r="L5568" s="1">
        <v>0.762</v>
      </c>
      <c r="M5568" s="1">
        <v>-0.024</v>
      </c>
    </row>
    <row r="5569">
      <c r="A5569" s="1">
        <v>5567.0</v>
      </c>
      <c r="B5569" s="1">
        <v>1.70023747499284E9</v>
      </c>
      <c r="C5569" s="1">
        <v>65425.5900294292</v>
      </c>
      <c r="D5569" s="1">
        <v>38023.8488941012</v>
      </c>
      <c r="E5569" s="1">
        <v>52471.0330332557</v>
      </c>
      <c r="F5569" s="1">
        <v>3736.6305275715</v>
      </c>
      <c r="G5569" s="1">
        <v>-21125.8853824002</v>
      </c>
      <c r="H5569" s="1">
        <v>26858.9960764641</v>
      </c>
      <c r="I5569" s="1">
        <v>45811.7554559416</v>
      </c>
      <c r="J5569" s="1">
        <v>-2680.89058171398</v>
      </c>
      <c r="K5569" s="1">
        <v>0.14</v>
      </c>
      <c r="L5569" s="1">
        <v>0.762</v>
      </c>
      <c r="M5569" s="1">
        <v>-0.024</v>
      </c>
    </row>
    <row r="5570">
      <c r="A5570" s="1">
        <v>5568.0</v>
      </c>
      <c r="B5570" s="1">
        <v>1.7002374749979E9</v>
      </c>
      <c r="C5570" s="1">
        <v>65452.2333088199</v>
      </c>
      <c r="D5570" s="1">
        <v>38012.4048009401</v>
      </c>
      <c r="E5570" s="1">
        <v>52202.3650649029</v>
      </c>
      <c r="F5570" s="1">
        <v>3741.43615262939</v>
      </c>
      <c r="G5570" s="1">
        <v>-21153.4003798246</v>
      </c>
      <c r="H5570" s="1">
        <v>26872.0718469705</v>
      </c>
      <c r="I5570" s="1">
        <v>45800.1549005693</v>
      </c>
      <c r="J5570" s="1">
        <v>-2684.80213699366</v>
      </c>
      <c r="K5570" s="1">
        <v>0.14</v>
      </c>
      <c r="L5570" s="1">
        <v>0.762</v>
      </c>
      <c r="M5570" s="1">
        <v>-0.024</v>
      </c>
    </row>
    <row r="5571">
      <c r="A5571" s="1">
        <v>5569.0</v>
      </c>
      <c r="B5571" s="1">
        <v>1.70023747500179E9</v>
      </c>
      <c r="C5571" s="1">
        <v>65544.2330889979</v>
      </c>
      <c r="D5571" s="1">
        <v>38094.972144958</v>
      </c>
      <c r="E5571" s="1">
        <v>51948.1139717238</v>
      </c>
      <c r="F5571" s="1">
        <v>3755.1824754694</v>
      </c>
      <c r="G5571" s="1">
        <v>-21132.0321121254</v>
      </c>
      <c r="H5571" s="1">
        <v>26886.6675360998</v>
      </c>
      <c r="I5571" s="1">
        <v>45825.5911857594</v>
      </c>
      <c r="J5571" s="1">
        <v>-2669.60295076405</v>
      </c>
      <c r="K5571" s="1">
        <v>0.14</v>
      </c>
      <c r="L5571" s="1">
        <v>0.762</v>
      </c>
      <c r="M5571" s="1">
        <v>-0.024</v>
      </c>
    </row>
    <row r="5572">
      <c r="A5572" s="1">
        <v>5570.0</v>
      </c>
      <c r="B5572" s="1">
        <v>1.70023747500485E9</v>
      </c>
      <c r="C5572" s="1">
        <v>65556.8171211263</v>
      </c>
      <c r="D5572" s="1">
        <v>38098.6601827931</v>
      </c>
      <c r="E5572" s="1">
        <v>51929.472616848</v>
      </c>
      <c r="F5572" s="1">
        <v>3770.5381239102</v>
      </c>
      <c r="G5572" s="1">
        <v>-21101.186704777</v>
      </c>
      <c r="H5572" s="1">
        <v>26891.7190303467</v>
      </c>
      <c r="I5572" s="1">
        <v>45851.541561072</v>
      </c>
      <c r="J5572" s="1">
        <v>-2661.13163961549</v>
      </c>
      <c r="K5572" s="1">
        <v>0.198</v>
      </c>
      <c r="L5572" s="1">
        <v>0.682</v>
      </c>
      <c r="M5572" s="1">
        <v>-0.038</v>
      </c>
    </row>
    <row r="5573">
      <c r="A5573" s="1">
        <v>5571.0</v>
      </c>
      <c r="B5573" s="1">
        <v>1.70023747500885E9</v>
      </c>
      <c r="C5573" s="1">
        <v>65576.9560428805</v>
      </c>
      <c r="D5573" s="1">
        <v>38109.0090404759</v>
      </c>
      <c r="E5573" s="1">
        <v>52018.1196353578</v>
      </c>
      <c r="F5573" s="1">
        <v>3778.40593795847</v>
      </c>
      <c r="G5573" s="1">
        <v>-21113.3013502718</v>
      </c>
      <c r="H5573" s="1">
        <v>26878.7326668182</v>
      </c>
      <c r="I5573" s="1">
        <v>45847.6300057923</v>
      </c>
      <c r="J5573" s="1">
        <v>-2666.07137514011</v>
      </c>
      <c r="K5573" s="1">
        <v>0.198</v>
      </c>
      <c r="L5573" s="1">
        <v>0.682</v>
      </c>
      <c r="M5573" s="1">
        <v>-0.038</v>
      </c>
    </row>
    <row r="5574">
      <c r="A5574" s="1">
        <v>5572.0</v>
      </c>
      <c r="B5574" s="1">
        <v>1.7002374750129E9</v>
      </c>
      <c r="C5574" s="1">
        <v>65588.3107290638</v>
      </c>
      <c r="D5574" s="1">
        <v>38148.7057386285</v>
      </c>
      <c r="E5574" s="1">
        <v>51888.1218896057</v>
      </c>
      <c r="F5574" s="1">
        <v>3809.54191798471</v>
      </c>
      <c r="G5574" s="1">
        <v>-21128.8134609238</v>
      </c>
      <c r="H5574" s="1">
        <v>26885.0358587546</v>
      </c>
      <c r="I5574" s="1">
        <v>45835.3365463419</v>
      </c>
      <c r="J5574" s="1">
        <v>-2658.53883725867</v>
      </c>
      <c r="K5574" s="1">
        <v>0.198</v>
      </c>
      <c r="L5574" s="1">
        <v>0.682</v>
      </c>
      <c r="M5574" s="1">
        <v>-0.038</v>
      </c>
    </row>
    <row r="5575">
      <c r="A5575" s="1">
        <v>5573.0</v>
      </c>
      <c r="B5575" s="1">
        <v>1.70023747501687E9</v>
      </c>
      <c r="C5575" s="1">
        <v>65606.9520839395</v>
      </c>
      <c r="D5575" s="1">
        <v>38194.5715182508</v>
      </c>
      <c r="E5575" s="1">
        <v>51650.8357704682</v>
      </c>
      <c r="F5575" s="1">
        <v>3841.54961604471</v>
      </c>
      <c r="G5575" s="1">
        <v>-21127.2935423008</v>
      </c>
      <c r="H5575" s="1">
        <v>26880.7443238192</v>
      </c>
      <c r="I5575" s="1">
        <v>45818.304517067</v>
      </c>
      <c r="J5575" s="1">
        <v>-2660.9751774043</v>
      </c>
      <c r="K5575" s="1">
        <v>0.198</v>
      </c>
      <c r="L5575" s="1">
        <v>0.682</v>
      </c>
      <c r="M5575" s="1">
        <v>-0.038</v>
      </c>
    </row>
    <row r="5576">
      <c r="A5576" s="1">
        <v>5574.0</v>
      </c>
      <c r="B5576" s="1">
        <v>1.70023747502082E9</v>
      </c>
      <c r="C5576" s="1">
        <v>65608.2261333735</v>
      </c>
      <c r="D5576" s="1">
        <v>38161.0439015679</v>
      </c>
      <c r="E5576" s="1">
        <v>51675.4673928579</v>
      </c>
      <c r="F5576" s="1">
        <v>3839.0015171768</v>
      </c>
      <c r="G5576" s="1">
        <v>-21123.5608009768</v>
      </c>
      <c r="H5576" s="1">
        <v>26857.7220270302</v>
      </c>
      <c r="I5576" s="1">
        <v>45806.4580925057</v>
      </c>
      <c r="J5576" s="1">
        <v>-2680.28708461369</v>
      </c>
      <c r="K5576" s="1">
        <v>0.198</v>
      </c>
      <c r="L5576" s="1">
        <v>0.682</v>
      </c>
      <c r="M5576" s="1">
        <v>-0.038</v>
      </c>
    </row>
    <row r="5577">
      <c r="A5577" s="1">
        <v>5575.0</v>
      </c>
      <c r="B5577" s="1">
        <v>1.7002374750258E9</v>
      </c>
      <c r="C5577" s="1">
        <v>65594.457458789</v>
      </c>
      <c r="D5577" s="1">
        <v>38183.7979774234</v>
      </c>
      <c r="E5577" s="1">
        <v>51893.1733838526</v>
      </c>
      <c r="F5577" s="1">
        <v>3832.47480779585</v>
      </c>
      <c r="G5577" s="1">
        <v>-21137.0836063723</v>
      </c>
      <c r="H5577" s="1">
        <v>26844.5121460571</v>
      </c>
      <c r="I5577" s="1">
        <v>45791.3259615094</v>
      </c>
      <c r="J5577" s="1">
        <v>-2696.26858189923</v>
      </c>
      <c r="K5577" s="1">
        <v>0.198</v>
      </c>
      <c r="L5577" s="1">
        <v>0.682</v>
      </c>
      <c r="M5577" s="1">
        <v>-0.038</v>
      </c>
    </row>
    <row r="5578">
      <c r="A5578" s="1">
        <v>5576.0</v>
      </c>
      <c r="B5578" s="1">
        <v>1.7002374750299E9</v>
      </c>
      <c r="C5578" s="1">
        <v>65625.727549282</v>
      </c>
      <c r="D5578" s="1">
        <v>38212.2293963705</v>
      </c>
      <c r="E5578" s="1">
        <v>51879.6505784571</v>
      </c>
      <c r="F5578" s="1">
        <v>3863.45432561091</v>
      </c>
      <c r="G5578" s="1">
        <v>-21157.200176382</v>
      </c>
      <c r="H5578" s="1">
        <v>26854.4139688508</v>
      </c>
      <c r="I5578" s="1">
        <v>45763.1627634957</v>
      </c>
      <c r="J5578" s="1">
        <v>-2690.65829404095</v>
      </c>
      <c r="K5578" s="1">
        <v>0.198</v>
      </c>
      <c r="L5578" s="1">
        <v>0.682</v>
      </c>
      <c r="M5578" s="1">
        <v>-0.038</v>
      </c>
    </row>
    <row r="5579">
      <c r="A5579" s="1">
        <v>5577.0</v>
      </c>
      <c r="B5579" s="1">
        <v>1.70023747503284E9</v>
      </c>
      <c r="C5579" s="1">
        <v>65668.3746777027</v>
      </c>
      <c r="D5579" s="1">
        <v>38268.756958098</v>
      </c>
      <c r="E5579" s="1">
        <v>51671.0193957113</v>
      </c>
      <c r="F5579" s="1">
        <v>3913.49988144634</v>
      </c>
      <c r="G5579" s="1">
        <v>-21141.5316035189</v>
      </c>
      <c r="H5579" s="1">
        <v>26887.5169023891</v>
      </c>
      <c r="I5579" s="1">
        <v>45763.9227228072</v>
      </c>
      <c r="J5579" s="1">
        <v>-2660.72930821529</v>
      </c>
      <c r="K5579" s="1">
        <v>0.198</v>
      </c>
      <c r="L5579" s="1">
        <v>0.682</v>
      </c>
      <c r="M5579" s="1">
        <v>-0.038</v>
      </c>
    </row>
    <row r="5580">
      <c r="A5580" s="1">
        <v>5578.0</v>
      </c>
      <c r="B5580" s="1">
        <v>1.70023747503688E9</v>
      </c>
      <c r="C5580" s="1">
        <v>65682.6797941541</v>
      </c>
      <c r="D5580" s="1">
        <v>38266.2088592301</v>
      </c>
      <c r="E5580" s="1">
        <v>51609.5744502037</v>
      </c>
      <c r="F5580" s="1">
        <v>3946.06637311773</v>
      </c>
      <c r="G5580" s="1">
        <v>-21094.1012017847</v>
      </c>
      <c r="H5580" s="1">
        <v>26923.3020452621</v>
      </c>
      <c r="I5580" s="1">
        <v>45810.9731448856</v>
      </c>
      <c r="J5580" s="1">
        <v>-2613.85770009251</v>
      </c>
      <c r="K5580" s="1">
        <v>0.198</v>
      </c>
      <c r="L5580" s="1">
        <v>0.682</v>
      </c>
      <c r="M5580" s="1">
        <v>-0.038</v>
      </c>
    </row>
    <row r="5581">
      <c r="A5581" s="1">
        <v>5579.0</v>
      </c>
      <c r="B5581" s="1">
        <v>1.70023747504188E9</v>
      </c>
      <c r="C5581" s="1">
        <v>65685.0490790664</v>
      </c>
      <c r="D5581" s="1">
        <v>38206.8202742124</v>
      </c>
      <c r="E5581" s="1">
        <v>51708.1456432516</v>
      </c>
      <c r="F5581" s="1">
        <v>3942.33363179369</v>
      </c>
      <c r="G5581" s="1">
        <v>-21071.7941608183</v>
      </c>
      <c r="H5581" s="1">
        <v>26937.2942372911</v>
      </c>
      <c r="I5581" s="1">
        <v>45842.064421423</v>
      </c>
      <c r="J5581" s="1">
        <v>-2588.82374630257</v>
      </c>
      <c r="K5581" s="1">
        <v>0.198</v>
      </c>
      <c r="L5581" s="1">
        <v>0.682</v>
      </c>
      <c r="M5581" s="1">
        <v>-0.038</v>
      </c>
    </row>
    <row r="5582">
      <c r="A5582" s="1">
        <v>5580.0</v>
      </c>
      <c r="B5582" s="1">
        <v>1.70023747504585E9</v>
      </c>
      <c r="C5582" s="1">
        <v>65671.727439371</v>
      </c>
      <c r="D5582" s="1">
        <v>38149.7562706179</v>
      </c>
      <c r="E5582" s="1">
        <v>51576.1809439874</v>
      </c>
      <c r="F5582" s="1">
        <v>3929.41432349852</v>
      </c>
      <c r="G5582" s="1">
        <v>-21104.7853356343</v>
      </c>
      <c r="H5582" s="1">
        <v>26925.0007778407</v>
      </c>
      <c r="I5582" s="1">
        <v>45816.1811013437</v>
      </c>
      <c r="J5582" s="1">
        <v>-2597.31740919559</v>
      </c>
      <c r="K5582" s="1">
        <v>0.186</v>
      </c>
      <c r="L5582" s="1">
        <v>0.618</v>
      </c>
      <c r="M5582" s="1">
        <v>0.0</v>
      </c>
    </row>
    <row r="5583">
      <c r="A5583" s="1">
        <v>5581.0</v>
      </c>
      <c r="B5583" s="1">
        <v>1.70023747505085E9</v>
      </c>
      <c r="C5583" s="1">
        <v>65653.2425467065</v>
      </c>
      <c r="D5583" s="1">
        <v>38125.7952005619</v>
      </c>
      <c r="E5583" s="1">
        <v>51139.9195957088</v>
      </c>
      <c r="F5583" s="1">
        <v>3970.36271934064</v>
      </c>
      <c r="G5583" s="1">
        <v>-21096.0681552968</v>
      </c>
      <c r="H5583" s="1">
        <v>26955.7120747223</v>
      </c>
      <c r="I5583" s="1">
        <v>45831.7155637402</v>
      </c>
      <c r="J5583" s="1">
        <v>-2556.07844067554</v>
      </c>
      <c r="K5583" s="1">
        <v>0.186</v>
      </c>
      <c r="L5583" s="1">
        <v>0.618</v>
      </c>
      <c r="M5583" s="1">
        <v>0.0</v>
      </c>
    </row>
    <row r="5584">
      <c r="A5584" s="1">
        <v>5582.0</v>
      </c>
      <c r="B5584" s="1">
        <v>1.70023747505486E9</v>
      </c>
      <c r="C5584" s="1">
        <v>65650.8956135387</v>
      </c>
      <c r="D5584" s="1">
        <v>38048.5028682354</v>
      </c>
      <c r="E5584" s="1">
        <v>50799.234306721</v>
      </c>
      <c r="F5584" s="1">
        <v>4024.34218220021</v>
      </c>
      <c r="G5584" s="1">
        <v>-21055.0303524768</v>
      </c>
      <c r="H5584" s="1">
        <v>26999.1862176878</v>
      </c>
      <c r="I5584" s="1">
        <v>45894.4569104262</v>
      </c>
      <c r="J5584" s="1">
        <v>-2500.7355214042</v>
      </c>
      <c r="K5584" s="1">
        <v>0.186</v>
      </c>
      <c r="L5584" s="1">
        <v>0.618</v>
      </c>
      <c r="M5584" s="1">
        <v>0.0</v>
      </c>
    </row>
    <row r="5585">
      <c r="A5585" s="1">
        <v>5583.0</v>
      </c>
      <c r="B5585" s="1">
        <v>1.70023747505783E9</v>
      </c>
      <c r="C5585" s="1">
        <v>65606.2591798614</v>
      </c>
      <c r="D5585" s="1">
        <v>37971.9034399871</v>
      </c>
      <c r="E5585" s="1">
        <v>50695.2316397704</v>
      </c>
      <c r="F5585" s="1">
        <v>4075.75119444742</v>
      </c>
      <c r="G5585" s="1">
        <v>-21029.169384142</v>
      </c>
      <c r="H5585" s="1">
        <v>27028.6458168799</v>
      </c>
      <c r="I5585" s="1">
        <v>45945.8212191845</v>
      </c>
      <c r="J5585" s="1">
        <v>-2463.25164595265</v>
      </c>
      <c r="K5585" s="1">
        <v>0.186</v>
      </c>
      <c r="L5585" s="1">
        <v>0.618</v>
      </c>
      <c r="M5585" s="1">
        <v>0.0</v>
      </c>
    </row>
    <row r="5586">
      <c r="A5586" s="1">
        <v>5584.0</v>
      </c>
      <c r="B5586" s="1">
        <v>1.70023747506193E9</v>
      </c>
      <c r="C5586" s="1">
        <v>65587.9978046414</v>
      </c>
      <c r="D5586" s="1">
        <v>37862.3351886672</v>
      </c>
      <c r="E5586" s="1">
        <v>50471.3342155616</v>
      </c>
      <c r="F5586" s="1">
        <v>4118.4206746126</v>
      </c>
      <c r="G5586" s="1">
        <v>-21054.7397797989</v>
      </c>
      <c r="H5586" s="1">
        <v>27041.7886426196</v>
      </c>
      <c r="I5586" s="1">
        <v>45941.1944080823</v>
      </c>
      <c r="J5586" s="1">
        <v>-2455.16031445983</v>
      </c>
      <c r="K5586" s="1">
        <v>0.186</v>
      </c>
      <c r="L5586" s="1">
        <v>0.618</v>
      </c>
      <c r="M5586" s="1">
        <v>0.0</v>
      </c>
    </row>
    <row r="5587">
      <c r="A5587" s="1">
        <v>5585.0</v>
      </c>
      <c r="B5587" s="1">
        <v>1.70023747506502E9</v>
      </c>
      <c r="C5587" s="1">
        <v>65556.9735833375</v>
      </c>
      <c r="D5587" s="1">
        <v>37740.2946639412</v>
      </c>
      <c r="E5587" s="1">
        <v>49952.1478953537</v>
      </c>
      <c r="F5587" s="1">
        <v>4138.69370683356</v>
      </c>
      <c r="G5587" s="1">
        <v>-21080.8242655783</v>
      </c>
      <c r="H5587" s="1">
        <v>27040.3134274856</v>
      </c>
      <c r="I5587" s="1">
        <v>45930.577329466</v>
      </c>
      <c r="J5587" s="1">
        <v>-2457.99898600566</v>
      </c>
      <c r="K5587" s="1">
        <v>0.186</v>
      </c>
      <c r="L5587" s="1">
        <v>0.618</v>
      </c>
      <c r="M5587" s="1">
        <v>0.0</v>
      </c>
    </row>
    <row r="5588">
      <c r="A5588" s="1">
        <v>5586.0</v>
      </c>
      <c r="B5588" s="1">
        <v>1.70023747506896E9</v>
      </c>
      <c r="C5588" s="1">
        <v>65506.1680681905</v>
      </c>
      <c r="D5588" s="1">
        <v>37621.8304183281</v>
      </c>
      <c r="E5588" s="1">
        <v>49516.5570994087</v>
      </c>
      <c r="F5588" s="1">
        <v>4143.70049759155</v>
      </c>
      <c r="G5588" s="1">
        <v>-21069.1119514837</v>
      </c>
      <c r="H5588" s="1">
        <v>27048.9859043343</v>
      </c>
      <c r="I5588" s="1">
        <v>45945.79886744</v>
      </c>
      <c r="J5588" s="1">
        <v>-2452.83573303648</v>
      </c>
      <c r="K5588" s="1">
        <v>0.186</v>
      </c>
      <c r="L5588" s="1">
        <v>0.618</v>
      </c>
      <c r="M5588" s="1">
        <v>0.0</v>
      </c>
    </row>
    <row r="5589">
      <c r="A5589" s="1">
        <v>5587.0</v>
      </c>
      <c r="B5589" s="1">
        <v>1.700237475073E9</v>
      </c>
      <c r="C5589" s="1">
        <v>65490.0748121827</v>
      </c>
      <c r="D5589" s="1">
        <v>37549.0307866371</v>
      </c>
      <c r="E5589" s="1">
        <v>49359.2231701878</v>
      </c>
      <c r="F5589" s="1">
        <v>4158.56440765433</v>
      </c>
      <c r="G5589" s="1">
        <v>-21030.4210818315</v>
      </c>
      <c r="H5589" s="1">
        <v>27066.2414510537</v>
      </c>
      <c r="I5589" s="1">
        <v>45978.7453387672</v>
      </c>
      <c r="J5589" s="1">
        <v>-2437.92711948479</v>
      </c>
      <c r="K5589" s="1">
        <v>0.186</v>
      </c>
      <c r="L5589" s="1">
        <v>0.618</v>
      </c>
      <c r="M5589" s="1">
        <v>0.0</v>
      </c>
    </row>
    <row r="5590">
      <c r="A5590" s="1">
        <v>5588.0</v>
      </c>
      <c r="B5590" s="1">
        <v>1.70023747507703E9</v>
      </c>
      <c r="C5590" s="1">
        <v>65468.9077101835</v>
      </c>
      <c r="D5590" s="1">
        <v>37503.321469226</v>
      </c>
      <c r="E5590" s="1">
        <v>49154.8388188885</v>
      </c>
      <c r="F5590" s="1">
        <v>4166.20870425805</v>
      </c>
      <c r="G5590" s="1">
        <v>-21042.5357273263</v>
      </c>
      <c r="H5590" s="1">
        <v>27075.875052914</v>
      </c>
      <c r="I5590" s="1">
        <v>45971.8833532194</v>
      </c>
      <c r="J5590" s="1">
        <v>-2447.2254451782</v>
      </c>
      <c r="K5590" s="1">
        <v>0.186</v>
      </c>
      <c r="L5590" s="1">
        <v>0.618</v>
      </c>
      <c r="M5590" s="1">
        <v>0.0</v>
      </c>
    </row>
    <row r="5591">
      <c r="A5591" s="1">
        <v>5589.0</v>
      </c>
      <c r="B5591" s="1">
        <v>1.70023747508094E9</v>
      </c>
      <c r="C5591" s="1">
        <v>65446.6006692171</v>
      </c>
      <c r="D5591" s="1">
        <v>37458.8862012489</v>
      </c>
      <c r="E5591" s="1">
        <v>48671.0353101534</v>
      </c>
      <c r="F5591" s="1">
        <v>4169.36030022624</v>
      </c>
      <c r="G5591" s="1">
        <v>-21060.193605446</v>
      </c>
      <c r="H5591" s="1">
        <v>27079.4960355157</v>
      </c>
      <c r="I5591" s="1">
        <v>45952.079707632</v>
      </c>
      <c r="J5591" s="1">
        <v>-2459.34009067298</v>
      </c>
      <c r="K5591" s="1">
        <v>0.186</v>
      </c>
      <c r="L5591" s="1">
        <v>0.618</v>
      </c>
      <c r="M5591" s="1">
        <v>0.0</v>
      </c>
    </row>
    <row r="5592">
      <c r="A5592" s="1">
        <v>5590.0</v>
      </c>
      <c r="B5592" s="1">
        <v>1.70023747508498E9</v>
      </c>
      <c r="C5592" s="1">
        <v>65449.3499337852</v>
      </c>
      <c r="D5592" s="1">
        <v>37414.8979681608</v>
      </c>
      <c r="E5592" s="1">
        <v>48200.9334207693</v>
      </c>
      <c r="F5592" s="1">
        <v>4179.84326837578</v>
      </c>
      <c r="G5592" s="1">
        <v>-21057.0420094778</v>
      </c>
      <c r="H5592" s="1">
        <v>27076.85852967</v>
      </c>
      <c r="I5592" s="1">
        <v>45957.0194431566</v>
      </c>
      <c r="J5592" s="1">
        <v>-2470.3818524339</v>
      </c>
      <c r="K5592" s="1">
        <v>0.16</v>
      </c>
      <c r="L5592" s="1">
        <v>0.6</v>
      </c>
      <c r="M5592" s="1">
        <v>0.024</v>
      </c>
    </row>
    <row r="5593">
      <c r="A5593" s="1">
        <v>5591.0</v>
      </c>
      <c r="B5593" s="1">
        <v>1.70023747508797E9</v>
      </c>
      <c r="C5593" s="1">
        <v>65452.2109570754</v>
      </c>
      <c r="D5593" s="1">
        <v>37394.289659773</v>
      </c>
      <c r="E5593" s="1">
        <v>48016.6656394798</v>
      </c>
      <c r="F5593" s="1">
        <v>4214.95785891507</v>
      </c>
      <c r="G5593" s="1">
        <v>-21034.9808377004</v>
      </c>
      <c r="H5593" s="1">
        <v>27087.2744425862</v>
      </c>
      <c r="I5593" s="1">
        <v>45999.2195366882</v>
      </c>
      <c r="J5593" s="1">
        <v>-2463.8774947974</v>
      </c>
      <c r="K5593" s="1">
        <v>0.16</v>
      </c>
      <c r="L5593" s="1">
        <v>0.6</v>
      </c>
      <c r="M5593" s="1">
        <v>0.024</v>
      </c>
    </row>
    <row r="5594">
      <c r="A5594" s="1">
        <v>5592.0</v>
      </c>
      <c r="B5594" s="1">
        <v>1.70023747509297E9</v>
      </c>
      <c r="C5594" s="1">
        <v>65430.1050818091</v>
      </c>
      <c r="D5594" s="1">
        <v>37386.287735258</v>
      </c>
      <c r="E5594" s="1">
        <v>47898.4696148001</v>
      </c>
      <c r="F5594" s="1">
        <v>4253.6040250783</v>
      </c>
      <c r="G5594" s="1">
        <v>-21042.4016168596</v>
      </c>
      <c r="H5594" s="1">
        <v>27095.9245676904</v>
      </c>
      <c r="I5594" s="1">
        <v>46020.9007288099</v>
      </c>
      <c r="J5594" s="1">
        <v>-2465.82209656502</v>
      </c>
      <c r="K5594" s="1">
        <v>0.16</v>
      </c>
      <c r="L5594" s="1">
        <v>0.6</v>
      </c>
      <c r="M5594" s="1">
        <v>0.024</v>
      </c>
    </row>
    <row r="5595">
      <c r="A5595" s="1">
        <v>5593.0</v>
      </c>
      <c r="B5595" s="1">
        <v>1.70023747509698E9</v>
      </c>
      <c r="C5595" s="1">
        <v>65391.7271365794</v>
      </c>
      <c r="D5595" s="1">
        <v>37364.7630053476</v>
      </c>
      <c r="E5595" s="1">
        <v>47532.7950755113</v>
      </c>
      <c r="F5595" s="1">
        <v>4282.57188589237</v>
      </c>
      <c r="G5595" s="1">
        <v>-21064.9992305039</v>
      </c>
      <c r="H5595" s="1">
        <v>27095.2093118678</v>
      </c>
      <c r="I5595" s="1">
        <v>46020.7442665987</v>
      </c>
      <c r="J5595" s="1">
        <v>-2477.28854147059</v>
      </c>
      <c r="K5595" s="1">
        <v>0.16</v>
      </c>
      <c r="L5595" s="1">
        <v>0.6</v>
      </c>
      <c r="M5595" s="1">
        <v>0.024</v>
      </c>
    </row>
    <row r="5596">
      <c r="A5596" s="1">
        <v>5594.0</v>
      </c>
      <c r="B5596" s="1">
        <v>1.70023747510108E9</v>
      </c>
      <c r="C5596" s="1">
        <v>65390.3189766787</v>
      </c>
      <c r="D5596" s="1">
        <v>37348.535638873</v>
      </c>
      <c r="E5596" s="1">
        <v>47146.6686900459</v>
      </c>
      <c r="F5596" s="1">
        <v>4292.83133659736</v>
      </c>
      <c r="G5596" s="1">
        <v>-21065.0886374817</v>
      </c>
      <c r="H5596" s="1">
        <v>27095.5892915236</v>
      </c>
      <c r="I5596" s="1">
        <v>46039.8103046191</v>
      </c>
      <c r="J5596" s="1">
        <v>-2496.06400681305</v>
      </c>
      <c r="K5596" s="1">
        <v>0.16</v>
      </c>
      <c r="L5596" s="1">
        <v>0.6</v>
      </c>
      <c r="M5596" s="1">
        <v>0.024</v>
      </c>
    </row>
    <row r="5597">
      <c r="A5597" s="1">
        <v>5595.0</v>
      </c>
      <c r="B5597" s="1">
        <v>1.70023747510499E9</v>
      </c>
      <c r="C5597" s="1">
        <v>65383.6134533421</v>
      </c>
      <c r="D5597" s="1">
        <v>37275.5124897375</v>
      </c>
      <c r="E5597" s="1">
        <v>47058.7592791031</v>
      </c>
      <c r="F5597" s="1">
        <v>4308.76813039399</v>
      </c>
      <c r="G5597" s="1">
        <v>-21042.0663406928</v>
      </c>
      <c r="H5597" s="1">
        <v>27107.882750974</v>
      </c>
      <c r="I5597" s="1">
        <v>46090.615819766</v>
      </c>
      <c r="J5597" s="1">
        <v>-2492.17480327782</v>
      </c>
      <c r="K5597" s="1">
        <v>0.16</v>
      </c>
      <c r="L5597" s="1">
        <v>0.6</v>
      </c>
      <c r="M5597" s="1">
        <v>0.024</v>
      </c>
    </row>
    <row r="5598">
      <c r="A5598" s="1">
        <v>5596.0</v>
      </c>
      <c r="B5598" s="1">
        <v>1.70023747510901E9</v>
      </c>
      <c r="C5598" s="1">
        <v>65379.2325114289</v>
      </c>
      <c r="D5598" s="1">
        <v>37330.1848566752</v>
      </c>
      <c r="E5598" s="1">
        <v>47099.6853232008</v>
      </c>
      <c r="F5598" s="1">
        <v>4313.30553451842</v>
      </c>
      <c r="G5598" s="1">
        <v>-21039.0712069357</v>
      </c>
      <c r="H5598" s="1">
        <v>27119.6621203019</v>
      </c>
      <c r="I5598" s="1">
        <v>46124.2328434268</v>
      </c>
      <c r="J5598" s="1">
        <v>-2491.34778873298</v>
      </c>
      <c r="K5598" s="1">
        <v>0.16</v>
      </c>
      <c r="L5598" s="1">
        <v>0.6</v>
      </c>
      <c r="M5598" s="1">
        <v>0.024</v>
      </c>
    </row>
    <row r="5599">
      <c r="A5599" s="1">
        <v>5597.0</v>
      </c>
      <c r="B5599" s="1">
        <v>1.70023747511294E9</v>
      </c>
      <c r="C5599" s="1">
        <v>65419.7115206374</v>
      </c>
      <c r="D5599" s="1">
        <v>37307.9448709422</v>
      </c>
      <c r="E5599" s="1">
        <v>46854.6431487373</v>
      </c>
      <c r="F5599" s="1">
        <v>4288.04806328392</v>
      </c>
      <c r="G5599" s="1">
        <v>-21052.1469774421</v>
      </c>
      <c r="H5599" s="1">
        <v>27129.5639430956</v>
      </c>
      <c r="I5599" s="1">
        <v>46137.1745034664</v>
      </c>
      <c r="J5599" s="1">
        <v>-2490.63253291041</v>
      </c>
      <c r="K5599" s="1">
        <v>0.16</v>
      </c>
      <c r="L5599" s="1">
        <v>0.6</v>
      </c>
      <c r="M5599" s="1">
        <v>0.024</v>
      </c>
    </row>
    <row r="5600">
      <c r="A5600" s="1">
        <v>5598.0</v>
      </c>
      <c r="B5600" s="1">
        <v>1.70023747511599E9</v>
      </c>
      <c r="C5600" s="1">
        <v>65420.3373694822</v>
      </c>
      <c r="D5600" s="1">
        <v>37326.3403566289</v>
      </c>
      <c r="E5600" s="1">
        <v>46421.3992859601</v>
      </c>
      <c r="F5600" s="1">
        <v>4233.91213821317</v>
      </c>
      <c r="G5600" s="1">
        <v>-21053.0633989648</v>
      </c>
      <c r="H5600" s="1">
        <v>27126.9264372499</v>
      </c>
      <c r="I5600" s="1">
        <v>46137.3086139331</v>
      </c>
      <c r="J5600" s="1">
        <v>-2502.61306793845</v>
      </c>
      <c r="K5600" s="1">
        <v>0.16</v>
      </c>
      <c r="L5600" s="1">
        <v>0.6</v>
      </c>
      <c r="M5600" s="1">
        <v>0.024</v>
      </c>
    </row>
    <row r="5601">
      <c r="A5601" s="1">
        <v>5599.0</v>
      </c>
      <c r="B5601" s="1">
        <v>1.70023747511999E9</v>
      </c>
      <c r="C5601" s="1">
        <v>65430.5968201871</v>
      </c>
      <c r="D5601" s="1">
        <v>37342.5230196145</v>
      </c>
      <c r="E5601" s="1">
        <v>46179.620466187</v>
      </c>
      <c r="F5601" s="1">
        <v>4157.40211694265</v>
      </c>
      <c r="G5601" s="1">
        <v>-21039.8311662472</v>
      </c>
      <c r="H5601" s="1">
        <v>27117.2704836452</v>
      </c>
      <c r="I5601" s="1">
        <v>46124.635174827</v>
      </c>
      <c r="J5601" s="1">
        <v>-2531.67033573035</v>
      </c>
      <c r="K5601" s="1">
        <v>0.16</v>
      </c>
      <c r="L5601" s="1">
        <v>0.6</v>
      </c>
      <c r="M5601" s="1">
        <v>0.024</v>
      </c>
    </row>
    <row r="5602">
      <c r="A5602" s="1">
        <v>5600.0</v>
      </c>
      <c r="B5602" s="1">
        <v>1.70023747512501E9</v>
      </c>
      <c r="C5602" s="1">
        <v>65426.4617474629</v>
      </c>
      <c r="D5602" s="1">
        <v>37325.3792316173</v>
      </c>
      <c r="E5602" s="1">
        <v>46083.0609301401</v>
      </c>
      <c r="F5602" s="1">
        <v>4080.33330206075</v>
      </c>
      <c r="G5602" s="1">
        <v>-21038.937096469</v>
      </c>
      <c r="H5602" s="1">
        <v>27116.6446348005</v>
      </c>
      <c r="I5602" s="1">
        <v>46069.0240346222</v>
      </c>
      <c r="J5602" s="1">
        <v>-2546.44483881531</v>
      </c>
      <c r="K5602" s="1">
        <v>0.042</v>
      </c>
      <c r="L5602" s="1">
        <v>0.606</v>
      </c>
      <c r="M5602" s="1">
        <v>0.028</v>
      </c>
    </row>
    <row r="5603">
      <c r="A5603" s="1">
        <v>5601.0</v>
      </c>
      <c r="B5603" s="1">
        <v>1.70023747512899E9</v>
      </c>
      <c r="C5603" s="1">
        <v>65436.2741632788</v>
      </c>
      <c r="D5603" s="1">
        <v>37287.8730044213</v>
      </c>
      <c r="E5603" s="1">
        <v>45765.2638274745</v>
      </c>
      <c r="F5603" s="1">
        <v>4018.30721119728</v>
      </c>
      <c r="G5603" s="1">
        <v>-21056.7290850554</v>
      </c>
      <c r="H5603" s="1">
        <v>27121.2043906693</v>
      </c>
      <c r="I5603" s="1">
        <v>46016.4303799188</v>
      </c>
      <c r="J5603" s="1">
        <v>-2555.34083310852</v>
      </c>
      <c r="K5603" s="1">
        <v>0.042</v>
      </c>
      <c r="L5603" s="1">
        <v>0.606</v>
      </c>
      <c r="M5603" s="1">
        <v>0.028</v>
      </c>
    </row>
    <row r="5604">
      <c r="A5604" s="1">
        <v>5602.0</v>
      </c>
      <c r="B5604" s="1">
        <v>1.70023747513307E9</v>
      </c>
      <c r="C5604" s="1">
        <v>65433.3684364996</v>
      </c>
      <c r="D5604" s="1">
        <v>37328.5084758411</v>
      </c>
      <c r="E5604" s="1">
        <v>45282.6449611955</v>
      </c>
      <c r="F5604" s="1">
        <v>4017.86017630817</v>
      </c>
      <c r="G5604" s="1">
        <v>-21043.9662389715</v>
      </c>
      <c r="H5604" s="1">
        <v>27148.1605944824</v>
      </c>
      <c r="I5604" s="1">
        <v>46018.5537956421</v>
      </c>
      <c r="J5604" s="1">
        <v>-2541.43804805732</v>
      </c>
      <c r="K5604" s="1">
        <v>0.042</v>
      </c>
      <c r="L5604" s="1">
        <v>0.606</v>
      </c>
      <c r="M5604" s="1">
        <v>0.028</v>
      </c>
    </row>
    <row r="5605">
      <c r="A5605" s="1">
        <v>5603.0</v>
      </c>
      <c r="B5605" s="1">
        <v>1.70023747513706E9</v>
      </c>
      <c r="C5605" s="1">
        <v>65404.3782239411</v>
      </c>
      <c r="D5605" s="1">
        <v>37310.4929698101</v>
      </c>
      <c r="E5605" s="1">
        <v>44973.2521144452</v>
      </c>
      <c r="F5605" s="1">
        <v>4029.41602819157</v>
      </c>
      <c r="G5605" s="1">
        <v>-21031.2927998653</v>
      </c>
      <c r="H5605" s="1">
        <v>27138.8846205335</v>
      </c>
      <c r="I5605" s="1">
        <v>46023.0017927887</v>
      </c>
      <c r="J5605" s="1">
        <v>-2558.58183605454</v>
      </c>
      <c r="K5605" s="1">
        <v>0.042</v>
      </c>
      <c r="L5605" s="1">
        <v>0.606</v>
      </c>
      <c r="M5605" s="1">
        <v>0.028</v>
      </c>
    </row>
    <row r="5606">
      <c r="A5606" s="1">
        <v>5604.0</v>
      </c>
      <c r="B5606" s="1">
        <v>1.70023747514101E9</v>
      </c>
      <c r="C5606" s="1">
        <v>65424.8747736066</v>
      </c>
      <c r="D5606" s="1">
        <v>37266.5270884665</v>
      </c>
      <c r="E5606" s="1">
        <v>44875.0161975641</v>
      </c>
      <c r="F5606" s="1">
        <v>4015.62500186264</v>
      </c>
      <c r="G5606" s="1">
        <v>-21029.7505294979</v>
      </c>
      <c r="H5606" s="1">
        <v>27122.7466610368</v>
      </c>
      <c r="I5606" s="1">
        <v>46019.0455340201</v>
      </c>
      <c r="J5606" s="1">
        <v>-2583.54873461112</v>
      </c>
      <c r="K5606" s="1">
        <v>0.042</v>
      </c>
      <c r="L5606" s="1">
        <v>0.606</v>
      </c>
      <c r="M5606" s="1">
        <v>0.028</v>
      </c>
    </row>
    <row r="5607">
      <c r="A5607" s="1">
        <v>5605.0</v>
      </c>
      <c r="B5607" s="1">
        <v>1.70023747514404E9</v>
      </c>
      <c r="C5607" s="1">
        <v>65383.8816742756</v>
      </c>
      <c r="D5607" s="1">
        <v>37259.039254074</v>
      </c>
      <c r="E5607" s="1">
        <v>44647.8107151759</v>
      </c>
      <c r="F5607" s="1">
        <v>3997.31892315374</v>
      </c>
      <c r="G5607" s="1">
        <v>-21050.5823553302</v>
      </c>
      <c r="H5607" s="1">
        <v>27114.4318120994</v>
      </c>
      <c r="I5607" s="1">
        <v>45991.8881645069</v>
      </c>
      <c r="J5607" s="1">
        <v>-2607.75567385622</v>
      </c>
      <c r="K5607" s="1">
        <v>0.042</v>
      </c>
      <c r="L5607" s="1">
        <v>0.606</v>
      </c>
      <c r="M5607" s="1">
        <v>0.028</v>
      </c>
    </row>
    <row r="5608">
      <c r="A5608" s="1">
        <v>5606.0</v>
      </c>
      <c r="B5608" s="1">
        <v>1.70023747514811E9</v>
      </c>
      <c r="C5608" s="1">
        <v>65390.6319011011</v>
      </c>
      <c r="D5608" s="1">
        <v>37308.6824785092</v>
      </c>
      <c r="E5608" s="1">
        <v>44185.9566194959</v>
      </c>
      <c r="F5608" s="1">
        <v>3984.22080090293</v>
      </c>
      <c r="G5608" s="1">
        <v>-21061.8029310468</v>
      </c>
      <c r="H5608" s="1">
        <v>27115.2364748998</v>
      </c>
      <c r="I5608" s="1">
        <v>45957.8464577015</v>
      </c>
      <c r="J5608" s="1">
        <v>-2626.93347059887</v>
      </c>
      <c r="K5608" s="1">
        <v>0.042</v>
      </c>
      <c r="L5608" s="1">
        <v>0.606</v>
      </c>
      <c r="M5608" s="1">
        <v>0.028</v>
      </c>
    </row>
    <row r="5609">
      <c r="A5609" s="1">
        <v>5607.0</v>
      </c>
      <c r="B5609" s="1">
        <v>1.70023747515303E9</v>
      </c>
      <c r="C5609" s="1">
        <v>65385.2004271984</v>
      </c>
      <c r="D5609" s="1">
        <v>37278.9099548947</v>
      </c>
      <c r="E5609" s="1">
        <v>43823.2995657085</v>
      </c>
      <c r="F5609" s="1">
        <v>3987.6406178046</v>
      </c>
      <c r="G5609" s="1">
        <v>-21030.1528608981</v>
      </c>
      <c r="H5609" s="1">
        <v>27131.4638413743</v>
      </c>
      <c r="I5609" s="1">
        <v>45967.6588735173</v>
      </c>
      <c r="J5609" s="1">
        <v>-2621.68081065187</v>
      </c>
      <c r="K5609" s="1">
        <v>0.042</v>
      </c>
      <c r="L5609" s="1">
        <v>0.606</v>
      </c>
      <c r="M5609" s="1">
        <v>0.028</v>
      </c>
    </row>
    <row r="5610">
      <c r="A5610" s="1">
        <v>5608.0</v>
      </c>
      <c r="B5610" s="1">
        <v>1.70023747515699E9</v>
      </c>
      <c r="C5610" s="1">
        <v>65445.3266197832</v>
      </c>
      <c r="D5610" s="1">
        <v>37277.9041263942</v>
      </c>
      <c r="E5610" s="1">
        <v>43726.7176779172</v>
      </c>
      <c r="F5610" s="1">
        <v>4004.27031567934</v>
      </c>
      <c r="G5610" s="1">
        <v>-21016.205372358</v>
      </c>
      <c r="H5610" s="1">
        <v>27128.0887279616</v>
      </c>
      <c r="I5610" s="1">
        <v>45990.3682458839</v>
      </c>
      <c r="J5610" s="1">
        <v>-2629.25805202222</v>
      </c>
      <c r="K5610" s="1">
        <v>0.042</v>
      </c>
      <c r="L5610" s="1">
        <v>0.606</v>
      </c>
      <c r="M5610" s="1">
        <v>0.028</v>
      </c>
    </row>
    <row r="5611">
      <c r="A5611" s="1">
        <v>5609.0</v>
      </c>
      <c r="B5611" s="1">
        <v>1.70023747516103E9</v>
      </c>
      <c r="C5611" s="1">
        <v>65463.6997537255</v>
      </c>
      <c r="D5611" s="1">
        <v>37299.6076702603</v>
      </c>
      <c r="E5611" s="1">
        <v>43578.1009290338</v>
      </c>
      <c r="F5611" s="1">
        <v>4048.37030748967</v>
      </c>
      <c r="G5611" s="1">
        <v>-21035.0925964227</v>
      </c>
      <c r="H5611" s="1">
        <v>27123.0595854591</v>
      </c>
      <c r="I5611" s="1">
        <v>46000.0241994886</v>
      </c>
      <c r="J5611" s="1">
        <v>-2638.08699108207</v>
      </c>
      <c r="K5611" s="1">
        <v>0.042</v>
      </c>
      <c r="L5611" s="1">
        <v>0.606</v>
      </c>
      <c r="M5611" s="1">
        <v>0.028</v>
      </c>
    </row>
    <row r="5612">
      <c r="A5612" s="1">
        <v>5610.0</v>
      </c>
      <c r="B5612" s="1">
        <v>1.70023747516511E9</v>
      </c>
      <c r="C5612" s="1">
        <v>65424.0924625507</v>
      </c>
      <c r="D5612" s="1">
        <v>37337.3821183898</v>
      </c>
      <c r="E5612" s="1">
        <v>43195.8190436147</v>
      </c>
      <c r="F5612" s="1">
        <v>4116.81134901182</v>
      </c>
      <c r="G5612" s="1">
        <v>-21052.7951780313</v>
      </c>
      <c r="H5612" s="1">
        <v>27122.858419759</v>
      </c>
      <c r="I5612" s="1">
        <v>46010.4848158937</v>
      </c>
      <c r="J5612" s="1">
        <v>-2643.76433417371</v>
      </c>
      <c r="K5612" s="1">
        <v>-0.078</v>
      </c>
      <c r="L5612" s="1">
        <v>0.53</v>
      </c>
      <c r="M5612" s="1">
        <v>-0.024</v>
      </c>
    </row>
    <row r="5613">
      <c r="A5613" s="1">
        <v>5611.0</v>
      </c>
      <c r="B5613" s="1">
        <v>1.70023747516907E9</v>
      </c>
      <c r="C5613" s="1">
        <v>65448.5005674958</v>
      </c>
      <c r="D5613" s="1">
        <v>37384.8348718684</v>
      </c>
      <c r="E5613" s="1">
        <v>42889.3766271324</v>
      </c>
      <c r="F5613" s="1">
        <v>4195.40008251668</v>
      </c>
      <c r="G5613" s="1">
        <v>-21052.6387158201</v>
      </c>
      <c r="H5613" s="1">
        <v>27107.3239573626</v>
      </c>
      <c r="I5613" s="1">
        <v>46030.9366620703</v>
      </c>
      <c r="J5613" s="1">
        <v>-2657.06362212462</v>
      </c>
      <c r="K5613" s="1">
        <v>-0.078</v>
      </c>
      <c r="L5613" s="1">
        <v>0.53</v>
      </c>
      <c r="M5613" s="1">
        <v>-0.024</v>
      </c>
    </row>
    <row r="5614">
      <c r="A5614" s="1">
        <v>5612.0</v>
      </c>
      <c r="B5614" s="1">
        <v>1.70023747517205E9</v>
      </c>
      <c r="C5614" s="1">
        <v>65461.4422275355</v>
      </c>
      <c r="D5614" s="1">
        <v>37402.5598052215</v>
      </c>
      <c r="E5614" s="1">
        <v>42910.1637494759</v>
      </c>
      <c r="F5614" s="1">
        <v>4297.16757502169</v>
      </c>
      <c r="G5614" s="1">
        <v>-21044.0109424604</v>
      </c>
      <c r="H5614" s="1">
        <v>27100.7748962372</v>
      </c>
      <c r="I5614" s="1">
        <v>46071.4827265122</v>
      </c>
      <c r="J5614" s="1">
        <v>-2659.38820354797</v>
      </c>
      <c r="K5614" s="1">
        <v>-0.078</v>
      </c>
      <c r="L5614" s="1">
        <v>0.53</v>
      </c>
      <c r="M5614" s="1">
        <v>-0.024</v>
      </c>
    </row>
    <row r="5615">
      <c r="A5615" s="1">
        <v>5613.0</v>
      </c>
      <c r="B5615" s="1">
        <v>1.70023747517609E9</v>
      </c>
      <c r="C5615" s="1">
        <v>65483.5033993129</v>
      </c>
      <c r="D5615" s="1">
        <v>37462.9989222286</v>
      </c>
      <c r="E5615" s="1">
        <v>42998.7660644967</v>
      </c>
      <c r="F5615" s="1">
        <v>4419.29750672549</v>
      </c>
      <c r="G5615" s="1">
        <v>-21044.7038465385</v>
      </c>
      <c r="H5615" s="1">
        <v>27107.8156957406</v>
      </c>
      <c r="I5615" s="1">
        <v>46108.7654362637</v>
      </c>
      <c r="J5615" s="1">
        <v>-2649.39697377645</v>
      </c>
      <c r="K5615" s="1">
        <v>-0.078</v>
      </c>
      <c r="L5615" s="1">
        <v>0.53</v>
      </c>
      <c r="M5615" s="1">
        <v>-0.024</v>
      </c>
    </row>
    <row r="5616">
      <c r="A5616" s="1">
        <v>5614.0</v>
      </c>
      <c r="B5616" s="1">
        <v>1.70023747518118E9</v>
      </c>
      <c r="C5616" s="1">
        <v>65492.9134837285</v>
      </c>
      <c r="D5616" s="1">
        <v>37560.1843071203</v>
      </c>
      <c r="E5616" s="1">
        <v>42848.5623417571</v>
      </c>
      <c r="F5616" s="1">
        <v>4516.37113289488</v>
      </c>
      <c r="G5616" s="1">
        <v>-21062.9652217585</v>
      </c>
      <c r="H5616" s="1">
        <v>27093.9129106894</v>
      </c>
      <c r="I5616" s="1">
        <v>46118.846073013</v>
      </c>
      <c r="J5616" s="1">
        <v>-2657.64476748046</v>
      </c>
      <c r="K5616" s="1">
        <v>-0.078</v>
      </c>
      <c r="L5616" s="1">
        <v>0.53</v>
      </c>
      <c r="M5616" s="1">
        <v>-0.024</v>
      </c>
    </row>
    <row r="5617">
      <c r="A5617" s="1">
        <v>5615.0</v>
      </c>
      <c r="B5617" s="1">
        <v>1.70023747518609E9</v>
      </c>
      <c r="C5617" s="1">
        <v>65483.5481028018</v>
      </c>
      <c r="D5617" s="1">
        <v>37573.1259671599</v>
      </c>
      <c r="E5617" s="1">
        <v>42669.1225372699</v>
      </c>
      <c r="F5617" s="1">
        <v>4573.85981963394</v>
      </c>
      <c r="G5617" s="1">
        <v>-21074.3869631751</v>
      </c>
      <c r="H5617" s="1">
        <v>27057.0995875715</v>
      </c>
      <c r="I5617" s="1">
        <v>46118.1978724238</v>
      </c>
      <c r="J5617" s="1">
        <v>-2688.26665738423</v>
      </c>
      <c r="K5617" s="1">
        <v>-0.078</v>
      </c>
      <c r="L5617" s="1">
        <v>0.53</v>
      </c>
      <c r="M5617" s="1">
        <v>-0.024</v>
      </c>
    </row>
    <row r="5618">
      <c r="A5618" s="1">
        <v>5616.0</v>
      </c>
      <c r="B5618" s="1">
        <v>1.70023747519007E9</v>
      </c>
      <c r="C5618" s="1">
        <v>65515.8240217952</v>
      </c>
      <c r="D5618" s="1">
        <v>37629.0723835316</v>
      </c>
      <c r="E5618" s="1">
        <v>42746.6160352964</v>
      </c>
      <c r="F5618" s="1">
        <v>4606.67218049433</v>
      </c>
      <c r="G5618" s="1">
        <v>-21065.3568584152</v>
      </c>
      <c r="H5618" s="1">
        <v>27023.348453444</v>
      </c>
      <c r="I5618" s="1">
        <v>46135.9228057769</v>
      </c>
      <c r="J5618" s="1">
        <v>-2707.15388144897</v>
      </c>
      <c r="K5618" s="1">
        <v>-0.078</v>
      </c>
      <c r="L5618" s="1">
        <v>0.53</v>
      </c>
      <c r="M5618" s="1">
        <v>-0.024</v>
      </c>
    </row>
    <row r="5619">
      <c r="A5619" s="1">
        <v>5617.0</v>
      </c>
      <c r="B5619" s="1">
        <v>1.70023747519307E9</v>
      </c>
      <c r="C5619" s="1">
        <v>65541.0814930297</v>
      </c>
      <c r="D5619" s="1">
        <v>37774.8057573802</v>
      </c>
      <c r="E5619" s="1">
        <v>42882.0229032067</v>
      </c>
      <c r="F5619" s="1">
        <v>4627.61576504895</v>
      </c>
      <c r="G5619" s="1">
        <v>-21076.8456550652</v>
      </c>
      <c r="H5619" s="1">
        <v>27003.1648282009</v>
      </c>
      <c r="I5619" s="1">
        <v>46131.4971603747</v>
      </c>
      <c r="J5619" s="1">
        <v>-2720.07318974413</v>
      </c>
      <c r="K5619" s="1">
        <v>-0.078</v>
      </c>
      <c r="L5619" s="1">
        <v>0.53</v>
      </c>
      <c r="M5619" s="1">
        <v>-0.024</v>
      </c>
    </row>
    <row r="5620">
      <c r="A5620" s="1">
        <v>5618.0</v>
      </c>
      <c r="B5620" s="1">
        <v>1.70023747519614E9</v>
      </c>
      <c r="C5620" s="1">
        <v>65557.1747490376</v>
      </c>
      <c r="D5620" s="1">
        <v>37871.9240870385</v>
      </c>
      <c r="E5620" s="1">
        <v>42757.0766517015</v>
      </c>
      <c r="F5620" s="1">
        <v>4640.37861113293</v>
      </c>
      <c r="G5620" s="1">
        <v>-21094.5705884183</v>
      </c>
      <c r="H5620" s="1">
        <v>27006.8081625471</v>
      </c>
      <c r="I5620" s="1">
        <v>46093.9015262009</v>
      </c>
      <c r="J5620" s="1">
        <v>-2731.87491081654</v>
      </c>
      <c r="K5620" s="1">
        <v>-0.078</v>
      </c>
      <c r="L5620" s="1">
        <v>0.53</v>
      </c>
      <c r="M5620" s="1">
        <v>-0.024</v>
      </c>
    </row>
    <row r="5621">
      <c r="A5621" s="1">
        <v>5619.0</v>
      </c>
      <c r="B5621" s="1">
        <v>1.70023747520017E9</v>
      </c>
      <c r="C5621" s="1">
        <v>65600.5371332809</v>
      </c>
      <c r="D5621" s="1">
        <v>38000.8042455678</v>
      </c>
      <c r="E5621" s="1">
        <v>42529.8041140799</v>
      </c>
      <c r="F5621" s="1">
        <v>4633.04723895159</v>
      </c>
      <c r="G5621" s="1">
        <v>-21072.7999893188</v>
      </c>
      <c r="H5621" s="1">
        <v>27040.2016687633</v>
      </c>
      <c r="I5621" s="1">
        <v>46072.2873893126</v>
      </c>
      <c r="J5621" s="1">
        <v>-2669.42413680841</v>
      </c>
      <c r="K5621" s="1">
        <v>-0.078</v>
      </c>
      <c r="L5621" s="1">
        <v>0.53</v>
      </c>
      <c r="M5621" s="1">
        <v>-0.024</v>
      </c>
    </row>
    <row r="5622">
      <c r="A5622" s="1">
        <v>5620.0</v>
      </c>
      <c r="B5622" s="1">
        <v>1.70023747520413E9</v>
      </c>
      <c r="C5622" s="1">
        <v>65646.201747203</v>
      </c>
      <c r="D5622" s="1">
        <v>38044.3677955112</v>
      </c>
      <c r="E5622" s="1">
        <v>42504.9042707567</v>
      </c>
      <c r="F5622" s="1">
        <v>4580.34182552597</v>
      </c>
      <c r="G5622" s="1">
        <v>-21058.2043001895</v>
      </c>
      <c r="H5622" s="1">
        <v>27065.9061748869</v>
      </c>
      <c r="I5622" s="1">
        <v>46036.9716330732</v>
      </c>
      <c r="J5622" s="1">
        <v>-2637.90817712642</v>
      </c>
      <c r="K5622" s="1">
        <v>-0.162</v>
      </c>
      <c r="L5622" s="1">
        <v>0.652</v>
      </c>
      <c r="M5622" s="1">
        <v>-0.048</v>
      </c>
    </row>
    <row r="5623">
      <c r="A5623" s="1">
        <v>5621.0</v>
      </c>
      <c r="B5623" s="1">
        <v>1.70023747520916E9</v>
      </c>
      <c r="C5623" s="1">
        <v>65661.4456369216</v>
      </c>
      <c r="D5623" s="1">
        <v>38094.8380344913</v>
      </c>
      <c r="E5623" s="1">
        <v>42556.2909312595</v>
      </c>
      <c r="F5623" s="1">
        <v>4522.49551087564</v>
      </c>
      <c r="G5623" s="1">
        <v>-21055.5891460882</v>
      </c>
      <c r="H5623" s="1">
        <v>27067.1578725764</v>
      </c>
      <c r="I5623" s="1">
        <v>45961.6909577478</v>
      </c>
      <c r="J5623" s="1">
        <v>-2630.53210145617</v>
      </c>
      <c r="K5623" s="1">
        <v>-0.162</v>
      </c>
      <c r="L5623" s="1">
        <v>0.652</v>
      </c>
      <c r="M5623" s="1">
        <v>-0.048</v>
      </c>
    </row>
    <row r="5624">
      <c r="A5624" s="1">
        <v>5622.0</v>
      </c>
      <c r="B5624" s="1">
        <v>1.70023747521314E9</v>
      </c>
      <c r="C5624" s="1">
        <v>65665.3795439457</v>
      </c>
      <c r="D5624" s="1">
        <v>38113.2782236669</v>
      </c>
      <c r="E5624" s="1">
        <v>42355.6169695397</v>
      </c>
      <c r="F5624" s="1">
        <v>4462.72694620215</v>
      </c>
      <c r="G5624" s="1">
        <v>-21071.5929951182</v>
      </c>
      <c r="H5624" s="1">
        <v>27058.2618782832</v>
      </c>
      <c r="I5624" s="1">
        <v>45888.4219394233</v>
      </c>
      <c r="J5624" s="1">
        <v>-2635.87416838099</v>
      </c>
      <c r="K5624" s="1">
        <v>-0.162</v>
      </c>
      <c r="L5624" s="1">
        <v>0.652</v>
      </c>
      <c r="M5624" s="1">
        <v>-0.048</v>
      </c>
    </row>
    <row r="5625">
      <c r="A5625" s="1">
        <v>5623.0</v>
      </c>
      <c r="B5625" s="1">
        <v>1.70023747521716E9</v>
      </c>
      <c r="C5625" s="1">
        <v>65690.3911459912</v>
      </c>
      <c r="D5625" s="1">
        <v>38167.2129830375</v>
      </c>
      <c r="E5625" s="1">
        <v>41995.6644768314</v>
      </c>
      <c r="F5625" s="1">
        <v>4402.19842221718</v>
      </c>
      <c r="G5625" s="1">
        <v>-21079.4831609109</v>
      </c>
      <c r="H5625" s="1">
        <v>27048.3600554895</v>
      </c>
      <c r="I5625" s="1">
        <v>45850.066345938</v>
      </c>
      <c r="J5625" s="1">
        <v>-2651.49803775525</v>
      </c>
      <c r="K5625" s="1">
        <v>-0.162</v>
      </c>
      <c r="L5625" s="1">
        <v>0.652</v>
      </c>
      <c r="M5625" s="1">
        <v>-0.048</v>
      </c>
    </row>
    <row r="5626">
      <c r="A5626" s="1">
        <v>5624.0</v>
      </c>
      <c r="B5626" s="1">
        <v>1.70023747522116E9</v>
      </c>
      <c r="C5626" s="1">
        <v>65684.8255616218</v>
      </c>
      <c r="D5626" s="1">
        <v>38231.8542280023</v>
      </c>
      <c r="E5626" s="1">
        <v>41803.4171227714</v>
      </c>
      <c r="F5626" s="1">
        <v>4364.71454676563</v>
      </c>
      <c r="G5626" s="1">
        <v>-21061.0653234798</v>
      </c>
      <c r="H5626" s="1">
        <v>27048.6059246785</v>
      </c>
      <c r="I5626" s="1">
        <v>45851.6756715388</v>
      </c>
      <c r="J5626" s="1">
        <v>-2650.11222959902</v>
      </c>
      <c r="K5626" s="1">
        <v>-0.162</v>
      </c>
      <c r="L5626" s="1">
        <v>0.652</v>
      </c>
      <c r="M5626" s="1">
        <v>-0.048</v>
      </c>
    </row>
    <row r="5627">
      <c r="A5627" s="1">
        <v>5625.0</v>
      </c>
      <c r="B5627" s="1">
        <v>1.70023747522515E9</v>
      </c>
      <c r="C5627" s="1">
        <v>65713.4804980135</v>
      </c>
      <c r="D5627" s="1">
        <v>38267.4605569196</v>
      </c>
      <c r="E5627" s="1">
        <v>41789.11200632</v>
      </c>
      <c r="F5627" s="1">
        <v>4315.80892989741</v>
      </c>
      <c r="G5627" s="1">
        <v>-21066.0721142378</v>
      </c>
      <c r="H5627" s="1">
        <v>27031.9315233149</v>
      </c>
      <c r="I5627" s="1">
        <v>45853.0838314394</v>
      </c>
      <c r="J5627" s="1">
        <v>-2663.81384895013</v>
      </c>
      <c r="K5627" s="1">
        <v>-0.162</v>
      </c>
      <c r="L5627" s="1">
        <v>0.652</v>
      </c>
      <c r="M5627" s="1">
        <v>-0.048</v>
      </c>
    </row>
    <row r="5628">
      <c r="A5628" s="1">
        <v>5626.0</v>
      </c>
      <c r="B5628" s="1">
        <v>1.70023747522816E9</v>
      </c>
      <c r="C5628" s="1">
        <v>65758.0945799463</v>
      </c>
      <c r="D5628" s="1">
        <v>38293.7685601435</v>
      </c>
      <c r="E5628" s="1">
        <v>41563.3593873214</v>
      </c>
      <c r="F5628" s="1">
        <v>4290.93143831866</v>
      </c>
      <c r="G5628" s="1">
        <v>-21094.8388093517</v>
      </c>
      <c r="H5628" s="1">
        <v>27027.6399883794</v>
      </c>
      <c r="I5628" s="1">
        <v>45826.1276276263</v>
      </c>
      <c r="J5628" s="1">
        <v>-2669.51354378623</v>
      </c>
      <c r="K5628" s="1">
        <v>-0.162</v>
      </c>
      <c r="L5628" s="1">
        <v>0.652</v>
      </c>
      <c r="M5628" s="1">
        <v>-0.048</v>
      </c>
    </row>
    <row r="5629">
      <c r="A5629" s="1">
        <v>5627.0</v>
      </c>
      <c r="B5629" s="1">
        <v>1.7002374752321E9</v>
      </c>
      <c r="C5629" s="1">
        <v>65783.9555482811</v>
      </c>
      <c r="D5629" s="1">
        <v>38272.1320715108</v>
      </c>
      <c r="E5629" s="1">
        <v>41168.1358418626</v>
      </c>
      <c r="F5629" s="1">
        <v>4273.56413287688</v>
      </c>
      <c r="G5629" s="1">
        <v>-21093.430649451</v>
      </c>
      <c r="H5629" s="1">
        <v>27033.7867181046</v>
      </c>
      <c r="I5629" s="1">
        <v>45815.018810632</v>
      </c>
      <c r="J5629" s="1">
        <v>-2656.03544187968</v>
      </c>
      <c r="K5629" s="1">
        <v>-0.162</v>
      </c>
      <c r="L5629" s="1">
        <v>0.652</v>
      </c>
      <c r="M5629" s="1">
        <v>-0.048</v>
      </c>
    </row>
    <row r="5630">
      <c r="A5630" s="1">
        <v>5628.0</v>
      </c>
      <c r="B5630" s="1">
        <v>1.70023747523725E9</v>
      </c>
      <c r="C5630" s="1">
        <v>65816.5890951858</v>
      </c>
      <c r="D5630" s="1">
        <v>38241.018443229</v>
      </c>
      <c r="E5630" s="1">
        <v>40934.1130774156</v>
      </c>
      <c r="F5630" s="1">
        <v>4255.45921986809</v>
      </c>
      <c r="G5630" s="1">
        <v>-21087.4627336815</v>
      </c>
      <c r="H5630" s="1">
        <v>27026.2765319677</v>
      </c>
      <c r="I5630" s="1">
        <v>45802.2783162925</v>
      </c>
      <c r="J5630" s="1">
        <v>-2657.39889829145</v>
      </c>
      <c r="K5630" s="1">
        <v>-0.162</v>
      </c>
      <c r="L5630" s="1">
        <v>0.652</v>
      </c>
      <c r="M5630" s="1">
        <v>-0.048</v>
      </c>
    </row>
    <row r="5631">
      <c r="A5631" s="1">
        <v>5629.0</v>
      </c>
      <c r="B5631" s="1">
        <v>1.70023747524125E9</v>
      </c>
      <c r="C5631" s="1">
        <v>65837.3538657848</v>
      </c>
      <c r="D5631" s="1">
        <v>38243.03010023</v>
      </c>
      <c r="E5631" s="1">
        <v>40901.4348270219</v>
      </c>
      <c r="F5631" s="1">
        <v>4246.80909476388</v>
      </c>
      <c r="G5631" s="1">
        <v>-21091.0613645388</v>
      </c>
      <c r="H5631" s="1">
        <v>27015.8829707959</v>
      </c>
      <c r="I5631" s="1">
        <v>45784.4639759616</v>
      </c>
      <c r="J5631" s="1">
        <v>-2663.65738673894</v>
      </c>
      <c r="K5631" s="1">
        <v>-0.162</v>
      </c>
      <c r="L5631" s="1">
        <v>0.652</v>
      </c>
      <c r="M5631" s="1">
        <v>-0.048</v>
      </c>
    </row>
    <row r="5632">
      <c r="A5632" s="1">
        <v>5630.0</v>
      </c>
      <c r="B5632" s="1">
        <v>1.70023747524523E9</v>
      </c>
      <c r="C5632" s="1">
        <v>65858.0962846394</v>
      </c>
      <c r="D5632" s="1">
        <v>38250.8755625338</v>
      </c>
      <c r="E5632" s="1">
        <v>40748.6383019254</v>
      </c>
      <c r="F5632" s="1">
        <v>4266.63509209574</v>
      </c>
      <c r="G5632" s="1">
        <v>-21101.969015833</v>
      </c>
      <c r="H5632" s="1">
        <v>27024.0190057777</v>
      </c>
      <c r="I5632" s="1">
        <v>45757.7312895931</v>
      </c>
      <c r="J5632" s="1">
        <v>-2657.19773259135</v>
      </c>
      <c r="K5632" s="1">
        <v>-0.196</v>
      </c>
      <c r="L5632" s="1">
        <v>0.66</v>
      </c>
      <c r="M5632" s="1">
        <v>-0.126</v>
      </c>
    </row>
    <row r="5633">
      <c r="A5633" s="1">
        <v>5631.0</v>
      </c>
      <c r="B5633" s="1">
        <v>1.70023747524815E9</v>
      </c>
      <c r="C5633" s="1">
        <v>65890.9980524776</v>
      </c>
      <c r="D5633" s="1">
        <v>38258.6092661153</v>
      </c>
      <c r="E5633" s="1">
        <v>40450.9801210141</v>
      </c>
      <c r="F5633" s="1">
        <v>4298.86630760029</v>
      </c>
      <c r="G5633" s="1">
        <v>-21087.2392162369</v>
      </c>
      <c r="H5633" s="1">
        <v>27044.5155554432</v>
      </c>
      <c r="I5633" s="1">
        <v>45763.028653029</v>
      </c>
      <c r="J5633" s="1">
        <v>-2632.23083403478</v>
      </c>
      <c r="K5633" s="1">
        <v>-0.196</v>
      </c>
      <c r="L5633" s="1">
        <v>0.66</v>
      </c>
      <c r="M5633" s="1">
        <v>-0.126</v>
      </c>
    </row>
    <row r="5634">
      <c r="A5634" s="1">
        <v>5632.0</v>
      </c>
      <c r="B5634" s="1">
        <v>1.70023747525221E9</v>
      </c>
      <c r="C5634" s="1">
        <v>65904.3643956618</v>
      </c>
      <c r="D5634" s="1">
        <v>38277.6753041357</v>
      </c>
      <c r="E5634" s="1">
        <v>40242.3265865238</v>
      </c>
      <c r="F5634" s="1">
        <v>4295.91587733219</v>
      </c>
      <c r="G5634" s="1">
        <v>-21084.44524818</v>
      </c>
      <c r="H5634" s="1">
        <v>27040.0005030632</v>
      </c>
      <c r="I5634" s="1">
        <v>45760.3464436944</v>
      </c>
      <c r="J5634" s="1">
        <v>-2635.13656081397</v>
      </c>
      <c r="K5634" s="1">
        <v>-0.196</v>
      </c>
      <c r="L5634" s="1">
        <v>0.66</v>
      </c>
      <c r="M5634" s="1">
        <v>-0.126</v>
      </c>
    </row>
    <row r="5635">
      <c r="A5635" s="1">
        <v>5633.0</v>
      </c>
      <c r="B5635" s="1">
        <v>1.70023747525621E9</v>
      </c>
      <c r="C5635" s="1">
        <v>65922.0893290149</v>
      </c>
      <c r="D5635" s="1">
        <v>38309.9065196402</v>
      </c>
      <c r="E5635" s="1">
        <v>40272.9484764276</v>
      </c>
      <c r="F5635" s="1">
        <v>4274.36879567728</v>
      </c>
      <c r="G5635" s="1">
        <v>-21078.8573120662</v>
      </c>
      <c r="H5635" s="1">
        <v>27033.2502762377</v>
      </c>
      <c r="I5635" s="1">
        <v>45762.8051355844</v>
      </c>
      <c r="J5635" s="1">
        <v>-2644.59134871856</v>
      </c>
      <c r="K5635" s="1">
        <v>-0.196</v>
      </c>
      <c r="L5635" s="1">
        <v>0.66</v>
      </c>
      <c r="M5635" s="1">
        <v>-0.126</v>
      </c>
    </row>
    <row r="5636">
      <c r="A5636" s="1">
        <v>5634.0</v>
      </c>
      <c r="B5636" s="1">
        <v>1.70023747526021E9</v>
      </c>
      <c r="C5636" s="1">
        <v>65930.7171023746</v>
      </c>
      <c r="D5636" s="1">
        <v>38315.7626766875</v>
      </c>
      <c r="E5636" s="1">
        <v>40240.6949091786</v>
      </c>
      <c r="F5636" s="1">
        <v>4260.8012867929</v>
      </c>
      <c r="G5636" s="1">
        <v>-21093.9000360846</v>
      </c>
      <c r="H5636" s="1">
        <v>27033.8984768269</v>
      </c>
      <c r="I5636" s="1">
        <v>45743.6496905862</v>
      </c>
      <c r="J5636" s="1">
        <v>-2647.09474409756</v>
      </c>
      <c r="K5636" s="1">
        <v>-0.196</v>
      </c>
      <c r="L5636" s="1">
        <v>0.66</v>
      </c>
      <c r="M5636" s="1">
        <v>-0.126</v>
      </c>
    </row>
    <row r="5637">
      <c r="A5637" s="1">
        <v>5635.0</v>
      </c>
      <c r="B5637" s="1">
        <v>1.70023747526514E9</v>
      </c>
      <c r="C5637" s="1">
        <v>65957.5168439766</v>
      </c>
      <c r="D5637" s="1">
        <v>38319.1377901003</v>
      </c>
      <c r="E5637" s="1">
        <v>39978.8442228846</v>
      </c>
      <c r="F5637" s="1">
        <v>4268.95967351909</v>
      </c>
      <c r="G5637" s="1">
        <v>-21087.5521406593</v>
      </c>
      <c r="H5637" s="1">
        <v>27054.4173782369</v>
      </c>
      <c r="I5637" s="1">
        <v>45732.8314462699</v>
      </c>
      <c r="J5637" s="1">
        <v>-2630.59915668954</v>
      </c>
      <c r="K5637" s="1">
        <v>-0.196</v>
      </c>
      <c r="L5637" s="1">
        <v>0.66</v>
      </c>
      <c r="M5637" s="1">
        <v>-0.126</v>
      </c>
    </row>
    <row r="5638">
      <c r="A5638" s="1">
        <v>5636.0</v>
      </c>
      <c r="B5638" s="1">
        <v>1.70023747526914E9</v>
      </c>
      <c r="C5638" s="1">
        <v>65956.801588154</v>
      </c>
      <c r="D5638" s="1">
        <v>38314.9356621427</v>
      </c>
      <c r="E5638" s="1">
        <v>39772.8952494734</v>
      </c>
      <c r="F5638" s="1">
        <v>4241.73524877253</v>
      </c>
      <c r="G5638" s="1">
        <v>-21095.6211204077</v>
      </c>
      <c r="H5638" s="1">
        <v>27038.4805844403</v>
      </c>
      <c r="I5638" s="1">
        <v>45697.7615592195</v>
      </c>
      <c r="J5638" s="1">
        <v>-2661.6233779935</v>
      </c>
      <c r="K5638" s="1">
        <v>-0.196</v>
      </c>
      <c r="L5638" s="1">
        <v>0.66</v>
      </c>
      <c r="M5638" s="1">
        <v>-0.126</v>
      </c>
    </row>
    <row r="5639">
      <c r="A5639" s="1">
        <v>5637.0</v>
      </c>
      <c r="B5639" s="1">
        <v>1.70023747527316E9</v>
      </c>
      <c r="C5639" s="1">
        <v>65955.5051869756</v>
      </c>
      <c r="D5639" s="1">
        <v>38337.0191856645</v>
      </c>
      <c r="E5639" s="1">
        <v>39771.3976825949</v>
      </c>
      <c r="F5639" s="1">
        <v>4221.23869910701</v>
      </c>
      <c r="G5639" s="1">
        <v>-21088.9379488155</v>
      </c>
      <c r="H5639" s="1">
        <v>27044.6943693988</v>
      </c>
      <c r="I5639" s="1">
        <v>45682.3165038009</v>
      </c>
      <c r="J5639" s="1">
        <v>-2672.95571243235</v>
      </c>
      <c r="K5639" s="1">
        <v>-0.196</v>
      </c>
      <c r="L5639" s="1">
        <v>0.66</v>
      </c>
      <c r="M5639" s="1">
        <v>-0.126</v>
      </c>
    </row>
    <row r="5640">
      <c r="A5640" s="1">
        <v>5638.0</v>
      </c>
      <c r="B5640" s="1">
        <v>1.70023747527616E9</v>
      </c>
      <c r="C5640" s="1">
        <v>65957.7180096767</v>
      </c>
      <c r="D5640" s="1">
        <v>38356.1746306627</v>
      </c>
      <c r="E5640" s="1">
        <v>39804.9700027668</v>
      </c>
      <c r="F5640" s="1">
        <v>4181.67611142112</v>
      </c>
      <c r="G5640" s="1">
        <v>-21096.8951698416</v>
      </c>
      <c r="H5640" s="1">
        <v>27044.6943693988</v>
      </c>
      <c r="I5640" s="1">
        <v>45669.9336373726</v>
      </c>
      <c r="J5640" s="1">
        <v>-2683.95277070436</v>
      </c>
      <c r="K5640" s="1">
        <v>-0.196</v>
      </c>
      <c r="L5640" s="1">
        <v>0.66</v>
      </c>
      <c r="M5640" s="1">
        <v>-0.126</v>
      </c>
    </row>
    <row r="5641">
      <c r="A5641" s="1">
        <v>5639.0</v>
      </c>
      <c r="B5641" s="1">
        <v>1.70023747528027E9</v>
      </c>
      <c r="C5641" s="1">
        <v>65969.8773586604</v>
      </c>
      <c r="D5641" s="1">
        <v>38309.6606504512</v>
      </c>
      <c r="E5641" s="1">
        <v>39611.6721167173</v>
      </c>
      <c r="F5641" s="1">
        <v>4173.65183516166</v>
      </c>
      <c r="G5641" s="1">
        <v>-21117.6822921851</v>
      </c>
      <c r="H5641" s="1">
        <v>27044.4932036987</v>
      </c>
      <c r="I5641" s="1">
        <v>45645.1455527717</v>
      </c>
      <c r="J5641" s="1">
        <v>-2692.46878534183</v>
      </c>
      <c r="K5641" s="1">
        <v>-0.196</v>
      </c>
      <c r="L5641" s="1">
        <v>0.66</v>
      </c>
      <c r="M5641" s="1">
        <v>-0.126</v>
      </c>
    </row>
    <row r="5642">
      <c r="A5642" s="1">
        <v>5640.0</v>
      </c>
      <c r="B5642" s="1">
        <v>1.7002374752842E9</v>
      </c>
      <c r="C5642" s="1">
        <v>65971.1961115832</v>
      </c>
      <c r="D5642" s="1">
        <v>38298.1942055456</v>
      </c>
      <c r="E5642" s="1">
        <v>39368.999227166</v>
      </c>
      <c r="F5642" s="1">
        <v>4221.77514097394</v>
      </c>
      <c r="G5642" s="1">
        <v>-21107.4451932245</v>
      </c>
      <c r="H5642" s="1">
        <v>27058.59715445</v>
      </c>
      <c r="I5642" s="1">
        <v>45706.5904982793</v>
      </c>
      <c r="J5642" s="1">
        <v>-2678.16366889043</v>
      </c>
      <c r="K5642" s="1">
        <v>-0.246</v>
      </c>
      <c r="L5642" s="1">
        <v>0.65</v>
      </c>
      <c r="M5642" s="1">
        <v>-0.206</v>
      </c>
    </row>
    <row r="5643">
      <c r="A5643" s="1">
        <v>5641.0</v>
      </c>
      <c r="B5643" s="1">
        <v>1.70023747528826E9</v>
      </c>
      <c r="C5643" s="1">
        <v>65966.6140039699</v>
      </c>
      <c r="D5643" s="1">
        <v>38254.027158502</v>
      </c>
      <c r="E5643" s="1">
        <v>39349.7767269345</v>
      </c>
      <c r="F5643" s="1">
        <v>4231.76637074546</v>
      </c>
      <c r="G5643" s="1">
        <v>-21087.194512748</v>
      </c>
      <c r="H5643" s="1">
        <v>27070.1530063334</v>
      </c>
      <c r="I5643" s="1">
        <v>45761.754603595</v>
      </c>
      <c r="J5643" s="1">
        <v>-2668.41830830792</v>
      </c>
      <c r="K5643" s="1">
        <v>-0.246</v>
      </c>
      <c r="L5643" s="1">
        <v>0.65</v>
      </c>
      <c r="M5643" s="1">
        <v>-0.206</v>
      </c>
    </row>
    <row r="5644">
      <c r="A5644" s="1">
        <v>5642.0</v>
      </c>
      <c r="B5644" s="1">
        <v>1.7002374752922E9</v>
      </c>
      <c r="C5644" s="1">
        <v>65956.6674776873</v>
      </c>
      <c r="D5644" s="1">
        <v>38185.2955443019</v>
      </c>
      <c r="E5644" s="1">
        <v>39415.2449864441</v>
      </c>
      <c r="F5644" s="1">
        <v>4214.98021065952</v>
      </c>
      <c r="G5644" s="1">
        <v>-21106.5958269352</v>
      </c>
      <c r="H5644" s="1">
        <v>27048.2482967672</v>
      </c>
      <c r="I5644" s="1">
        <v>45756.01020527</v>
      </c>
      <c r="J5644" s="1">
        <v>-2696.60385806606</v>
      </c>
      <c r="K5644" s="1">
        <v>-0.246</v>
      </c>
      <c r="L5644" s="1">
        <v>0.65</v>
      </c>
      <c r="M5644" s="1">
        <v>-0.206</v>
      </c>
    </row>
    <row r="5645">
      <c r="A5645" s="1">
        <v>5643.0</v>
      </c>
      <c r="B5645" s="1">
        <v>1.70023747529727E9</v>
      </c>
      <c r="C5645" s="1">
        <v>65908.3206544304</v>
      </c>
      <c r="D5645" s="1">
        <v>38156.7076631436</v>
      </c>
      <c r="E5645" s="1">
        <v>39327.022651079</v>
      </c>
      <c r="F5645" s="1">
        <v>4204.49724250999</v>
      </c>
      <c r="G5645" s="1">
        <v>-21144.5043855314</v>
      </c>
      <c r="H5645" s="1">
        <v>27024.8460203225</v>
      </c>
      <c r="I5645" s="1">
        <v>45721.3202978754</v>
      </c>
      <c r="J5645" s="1">
        <v>-2718.50856763226</v>
      </c>
      <c r="K5645" s="1">
        <v>-0.246</v>
      </c>
      <c r="L5645" s="1">
        <v>0.65</v>
      </c>
      <c r="M5645" s="1">
        <v>-0.206</v>
      </c>
    </row>
    <row r="5646">
      <c r="A5646" s="1">
        <v>5644.0</v>
      </c>
      <c r="B5646" s="1">
        <v>1.7002374753012E9</v>
      </c>
      <c r="C5646" s="1">
        <v>65897.1447822028</v>
      </c>
      <c r="D5646" s="1">
        <v>38147.2975787279</v>
      </c>
      <c r="E5646" s="1">
        <v>39164.9278002891</v>
      </c>
      <c r="F5646" s="1">
        <v>4179.2844747644</v>
      </c>
      <c r="G5646" s="1">
        <v>-21141.5763070078</v>
      </c>
      <c r="H5646" s="1">
        <v>27042.6156571645</v>
      </c>
      <c r="I5646" s="1">
        <v>45713.1842628937</v>
      </c>
      <c r="J5646" s="1">
        <v>-2707.2879919157</v>
      </c>
      <c r="K5646" s="1">
        <v>-0.246</v>
      </c>
      <c r="L5646" s="1">
        <v>0.65</v>
      </c>
      <c r="M5646" s="1">
        <v>-0.206</v>
      </c>
    </row>
    <row r="5647">
      <c r="A5647" s="1">
        <v>5645.0</v>
      </c>
      <c r="B5647" s="1">
        <v>1.70023747530433E9</v>
      </c>
      <c r="C5647" s="1">
        <v>65904.6996718287</v>
      </c>
      <c r="D5647" s="1">
        <v>38121.3024999263</v>
      </c>
      <c r="E5647" s="1">
        <v>39219.1084288488</v>
      </c>
      <c r="F5647" s="1">
        <v>4185.29709402288</v>
      </c>
      <c r="G5647" s="1">
        <v>-21114.3518822612</v>
      </c>
      <c r="H5647" s="1">
        <v>27073.4387127684</v>
      </c>
      <c r="I5647" s="1">
        <v>45737.8382370279</v>
      </c>
      <c r="J5647" s="1">
        <v>-2693.96635222033</v>
      </c>
      <c r="K5647" s="1">
        <v>-0.246</v>
      </c>
      <c r="L5647" s="1">
        <v>0.65</v>
      </c>
      <c r="M5647" s="1">
        <v>-0.206</v>
      </c>
    </row>
    <row r="5648">
      <c r="A5648" s="1">
        <v>5646.0</v>
      </c>
      <c r="B5648" s="1">
        <v>1.70023747530839E9</v>
      </c>
      <c r="C5648" s="1">
        <v>65883.6890320407</v>
      </c>
      <c r="D5648" s="1">
        <v>38066.8983539221</v>
      </c>
      <c r="E5648" s="1">
        <v>39490.9279931697</v>
      </c>
      <c r="F5648" s="1">
        <v>4189.47687023602</v>
      </c>
      <c r="G5648" s="1">
        <v>-21105.7911641348</v>
      </c>
      <c r="H5648" s="1">
        <v>27087.2520908417</v>
      </c>
      <c r="I5648" s="1">
        <v>45757.530123893</v>
      </c>
      <c r="J5648" s="1">
        <v>-2689.85363124056</v>
      </c>
      <c r="K5648" s="1">
        <v>-0.246</v>
      </c>
      <c r="L5648" s="1">
        <v>0.65</v>
      </c>
      <c r="M5648" s="1">
        <v>-0.206</v>
      </c>
    </row>
    <row r="5649">
      <c r="A5649" s="1">
        <v>5647.0</v>
      </c>
      <c r="B5649" s="1">
        <v>1.70023747531221E9</v>
      </c>
      <c r="C5649" s="1">
        <v>65838.3596942853</v>
      </c>
      <c r="D5649" s="1">
        <v>38032.0072808274</v>
      </c>
      <c r="E5649" s="1">
        <v>39734.4502490103</v>
      </c>
      <c r="F5649" s="1">
        <v>4167.72862288101</v>
      </c>
      <c r="G5649" s="1">
        <v>-21119.1798590636</v>
      </c>
      <c r="H5649" s="1">
        <v>27078.7137244598</v>
      </c>
      <c r="I5649" s="1">
        <v>45755.4290599142</v>
      </c>
      <c r="J5649" s="1">
        <v>-2705.25398317026</v>
      </c>
      <c r="K5649" s="1">
        <v>-0.246</v>
      </c>
      <c r="L5649" s="1">
        <v>0.65</v>
      </c>
      <c r="M5649" s="1">
        <v>-0.206</v>
      </c>
    </row>
    <row r="5650">
      <c r="A5650" s="1">
        <v>5648.0</v>
      </c>
      <c r="B5650" s="1">
        <v>1.70023747531632E9</v>
      </c>
      <c r="C5650" s="1">
        <v>65770.1868736966</v>
      </c>
      <c r="D5650" s="1">
        <v>38000.8936525456</v>
      </c>
      <c r="E5650" s="1">
        <v>39955.3748912066</v>
      </c>
      <c r="F5650" s="1">
        <v>4154.38463144119</v>
      </c>
      <c r="G5650" s="1">
        <v>-21121.9961788649</v>
      </c>
      <c r="H5650" s="1">
        <v>27067.7613696767</v>
      </c>
      <c r="I5650" s="1">
        <v>45749.8187720559</v>
      </c>
      <c r="J5650" s="1">
        <v>-2714.75347456377</v>
      </c>
      <c r="K5650" s="1">
        <v>-0.246</v>
      </c>
      <c r="L5650" s="1">
        <v>0.65</v>
      </c>
      <c r="M5650" s="1">
        <v>-0.206</v>
      </c>
    </row>
    <row r="5651">
      <c r="A5651" s="1">
        <v>5649.0</v>
      </c>
      <c r="B5651" s="1">
        <v>1.70023747532028E9</v>
      </c>
      <c r="C5651" s="1">
        <v>65689.6535384242</v>
      </c>
      <c r="D5651" s="1">
        <v>37993.8752047866</v>
      </c>
      <c r="E5651" s="1">
        <v>40440.1842284422</v>
      </c>
      <c r="F5651" s="1">
        <v>4166.11929728022</v>
      </c>
      <c r="G5651" s="1">
        <v>-21108.451021725</v>
      </c>
      <c r="H5651" s="1">
        <v>27052.2939625136</v>
      </c>
      <c r="I5651" s="1">
        <v>45776.1714787687</v>
      </c>
      <c r="J5651" s="1">
        <v>-2704.24815466978</v>
      </c>
      <c r="K5651" s="1">
        <v>-0.246</v>
      </c>
      <c r="L5651" s="1">
        <v>0.65</v>
      </c>
      <c r="M5651" s="1">
        <v>-0.206</v>
      </c>
    </row>
    <row r="5652">
      <c r="A5652" s="1">
        <v>5650.0</v>
      </c>
      <c r="B5652" s="1">
        <v>1.70023747532531E9</v>
      </c>
      <c r="C5652" s="1">
        <v>65536.678199372</v>
      </c>
      <c r="D5652" s="1">
        <v>37979.4359778685</v>
      </c>
      <c r="E5652" s="1">
        <v>41223.0540779893</v>
      </c>
      <c r="F5652" s="1">
        <v>4187.91224812415</v>
      </c>
      <c r="G5652" s="1">
        <v>-21117.6375886961</v>
      </c>
      <c r="H5652" s="1">
        <v>27036.9606658173</v>
      </c>
      <c r="I5652" s="1">
        <v>45778.8089846144</v>
      </c>
      <c r="J5652" s="1">
        <v>-2703.35408489156</v>
      </c>
      <c r="K5652" s="1">
        <v>-0.378</v>
      </c>
      <c r="L5652" s="1">
        <v>0.608</v>
      </c>
      <c r="M5652" s="1">
        <v>-0.33</v>
      </c>
    </row>
    <row r="5653">
      <c r="A5653" s="1">
        <v>5651.0</v>
      </c>
      <c r="B5653" s="1">
        <v>1.7002374753292E9</v>
      </c>
      <c r="C5653" s="1">
        <v>65332.2714963283</v>
      </c>
      <c r="D5653" s="1">
        <v>37890.0290000473</v>
      </c>
      <c r="E5653" s="1">
        <v>41908.2021007778</v>
      </c>
      <c r="F5653" s="1">
        <v>4173.85300086176</v>
      </c>
      <c r="G5653" s="1">
        <v>-21141.3304378188</v>
      </c>
      <c r="H5653" s="1">
        <v>27026.58945639</v>
      </c>
      <c r="I5653" s="1">
        <v>45748.5223708775</v>
      </c>
      <c r="J5653" s="1">
        <v>-2716.11693097554</v>
      </c>
      <c r="K5653" s="1">
        <v>-0.378</v>
      </c>
      <c r="L5653" s="1">
        <v>0.608</v>
      </c>
      <c r="M5653" s="1">
        <v>-0.33</v>
      </c>
    </row>
    <row r="5654">
      <c r="A5654" s="1">
        <v>5652.0</v>
      </c>
      <c r="B5654" s="1">
        <v>1.70023747533233E9</v>
      </c>
      <c r="C5654" s="1">
        <v>65133.6762468428</v>
      </c>
      <c r="D5654" s="1">
        <v>37776.9515248479</v>
      </c>
      <c r="E5654" s="1">
        <v>42503.6972765561</v>
      </c>
      <c r="F5654" s="1">
        <v>4162.6324251452</v>
      </c>
      <c r="G5654" s="1">
        <v>-21144.9961239094</v>
      </c>
      <c r="H5654" s="1">
        <v>27005.8917410244</v>
      </c>
      <c r="I5654" s="1">
        <v>45740.00635624</v>
      </c>
      <c r="J5654" s="1">
        <v>-2743.63192840003</v>
      </c>
      <c r="K5654" s="1">
        <v>-0.378</v>
      </c>
      <c r="L5654" s="1">
        <v>0.608</v>
      </c>
      <c r="M5654" s="1">
        <v>-0.33</v>
      </c>
    </row>
    <row r="5655">
      <c r="A5655" s="1">
        <v>5653.0</v>
      </c>
      <c r="B5655" s="1">
        <v>1.70023747533637E9</v>
      </c>
      <c r="C5655" s="1">
        <v>64902.6039126639</v>
      </c>
      <c r="D5655" s="1">
        <v>37660.2307153023</v>
      </c>
      <c r="E5655" s="1">
        <v>43304.0238385228</v>
      </c>
      <c r="F5655" s="1">
        <v>4177.04930031887</v>
      </c>
      <c r="G5655" s="1">
        <v>-21127.5841149788</v>
      </c>
      <c r="H5655" s="1">
        <v>26983.8976244804</v>
      </c>
      <c r="I5655" s="1">
        <v>45763.3639291958</v>
      </c>
      <c r="J5655" s="1">
        <v>-2746.96233832387</v>
      </c>
      <c r="K5655" s="1">
        <v>-0.378</v>
      </c>
      <c r="L5655" s="1">
        <v>0.608</v>
      </c>
      <c r="M5655" s="1">
        <v>-0.33</v>
      </c>
    </row>
    <row r="5656">
      <c r="A5656" s="1">
        <v>5654.0</v>
      </c>
      <c r="B5656" s="1">
        <v>1.70023747534035E9</v>
      </c>
      <c r="C5656" s="1">
        <v>64571.3063563473</v>
      </c>
      <c r="D5656" s="1">
        <v>37523.9744811027</v>
      </c>
      <c r="E5656" s="1">
        <v>44380.707368935</v>
      </c>
      <c r="F5656" s="1">
        <v>4080.02037763838</v>
      </c>
      <c r="G5656" s="1">
        <v>-21112.9213706161</v>
      </c>
      <c r="H5656" s="1">
        <v>26975.4039615874</v>
      </c>
      <c r="I5656" s="1">
        <v>45777.6243421583</v>
      </c>
      <c r="J5656" s="1">
        <v>-2731.07024801614</v>
      </c>
      <c r="K5656" s="1">
        <v>-0.378</v>
      </c>
      <c r="L5656" s="1">
        <v>0.608</v>
      </c>
      <c r="M5656" s="1">
        <v>-0.33</v>
      </c>
    </row>
    <row r="5657">
      <c r="A5657" s="1">
        <v>5655.0</v>
      </c>
      <c r="B5657" s="1">
        <v>1.70023747534433E9</v>
      </c>
      <c r="C5657" s="1">
        <v>64017.2960182781</v>
      </c>
      <c r="D5657" s="1">
        <v>37341.4724876251</v>
      </c>
      <c r="E5657" s="1">
        <v>45391.2520875039</v>
      </c>
      <c r="F5657" s="1">
        <v>3919.80307338274</v>
      </c>
      <c r="G5657" s="1">
        <v>-21136.97184765</v>
      </c>
      <c r="H5657" s="1">
        <v>26929.5381819651</v>
      </c>
      <c r="I5657" s="1">
        <v>45755.8313913144</v>
      </c>
      <c r="J5657" s="1">
        <v>-2747.9458150799</v>
      </c>
      <c r="K5657" s="1">
        <v>-0.378</v>
      </c>
      <c r="L5657" s="1">
        <v>0.608</v>
      </c>
      <c r="M5657" s="1">
        <v>-0.33</v>
      </c>
    </row>
    <row r="5658">
      <c r="A5658" s="1">
        <v>5656.0</v>
      </c>
      <c r="B5658" s="1">
        <v>1.70023747534834E9</v>
      </c>
      <c r="C5658" s="1">
        <v>63205.4583079169</v>
      </c>
      <c r="D5658" s="1">
        <v>37138.9433311156</v>
      </c>
      <c r="E5658" s="1">
        <v>46199.7817396857</v>
      </c>
      <c r="F5658" s="1">
        <v>3770.24755123228</v>
      </c>
      <c r="G5658" s="1">
        <v>-21159.3012403608</v>
      </c>
      <c r="H5658" s="1">
        <v>26867.1544631903</v>
      </c>
      <c r="I5658" s="1">
        <v>45748.4776673886</v>
      </c>
      <c r="J5658" s="1">
        <v>-2761.37921349754</v>
      </c>
      <c r="K5658" s="1">
        <v>-0.378</v>
      </c>
      <c r="L5658" s="1">
        <v>0.608</v>
      </c>
      <c r="M5658" s="1">
        <v>-0.33</v>
      </c>
    </row>
    <row r="5659">
      <c r="A5659" s="1">
        <v>5657.0</v>
      </c>
      <c r="B5659" s="1">
        <v>1.70023747535437E9</v>
      </c>
      <c r="C5659" s="1">
        <v>62343.5526899758</v>
      </c>
      <c r="D5659" s="1">
        <v>36747.2513612808</v>
      </c>
      <c r="E5659" s="1">
        <v>46877.4419280817</v>
      </c>
      <c r="F5659" s="1">
        <v>3712.80356798214</v>
      </c>
      <c r="G5659" s="1">
        <v>-21141.0175133964</v>
      </c>
      <c r="H5659" s="1">
        <v>26845.9203059578</v>
      </c>
      <c r="I5659" s="1">
        <v>45775.9032578353</v>
      </c>
      <c r="J5659" s="1">
        <v>-2749.46573370286</v>
      </c>
      <c r="K5659" s="1">
        <v>-0.378</v>
      </c>
      <c r="L5659" s="1">
        <v>0.608</v>
      </c>
      <c r="M5659" s="1">
        <v>-0.33</v>
      </c>
    </row>
    <row r="5660">
      <c r="A5660" s="1">
        <v>5658.0</v>
      </c>
      <c r="B5660" s="1">
        <v>1.70023747535739E9</v>
      </c>
      <c r="C5660" s="1">
        <v>61884.1349344414</v>
      </c>
      <c r="D5660" s="1">
        <v>36213.6481658993</v>
      </c>
      <c r="E5660" s="1">
        <v>47622.3361637993</v>
      </c>
      <c r="F5660" s="1">
        <v>3687.81431768111</v>
      </c>
      <c r="G5660" s="1">
        <v>-21116.8329258958</v>
      </c>
      <c r="H5660" s="1">
        <v>26838.3654163319</v>
      </c>
      <c r="I5660" s="1">
        <v>45799.3502377689</v>
      </c>
      <c r="J5660" s="1">
        <v>-2741.82143709915</v>
      </c>
      <c r="K5660" s="1">
        <v>-0.378</v>
      </c>
      <c r="L5660" s="1">
        <v>0.608</v>
      </c>
      <c r="M5660" s="1">
        <v>-0.33</v>
      </c>
    </row>
    <row r="5661">
      <c r="A5661" s="1">
        <v>5659.0</v>
      </c>
      <c r="B5661" s="1">
        <v>1.70023747536144E9</v>
      </c>
      <c r="C5661" s="1">
        <v>61892.1592107009</v>
      </c>
      <c r="D5661" s="1">
        <v>35757.5384685443</v>
      </c>
      <c r="E5661" s="1">
        <v>48140.1366758509</v>
      </c>
      <c r="F5661" s="1">
        <v>3604.62112481845</v>
      </c>
      <c r="G5661" s="1">
        <v>-21128.5899434792</v>
      </c>
      <c r="H5661" s="1">
        <v>26793.4607617212</v>
      </c>
      <c r="I5661" s="1">
        <v>45773.9139525787</v>
      </c>
      <c r="J5661" s="1">
        <v>-2775.23729505983</v>
      </c>
      <c r="K5661" s="1">
        <v>-0.378</v>
      </c>
      <c r="L5661" s="1">
        <v>0.608</v>
      </c>
      <c r="M5661" s="1">
        <v>-0.33</v>
      </c>
    </row>
    <row r="5662">
      <c r="A5662" s="1">
        <v>5660.0</v>
      </c>
      <c r="B5662" s="1">
        <v>1.70023747536438E9</v>
      </c>
      <c r="C5662" s="1">
        <v>61835.7210559512</v>
      </c>
      <c r="D5662" s="1">
        <v>35301.3840677004</v>
      </c>
      <c r="E5662" s="1">
        <v>48247.3356422586</v>
      </c>
      <c r="F5662" s="1">
        <v>3587.58909554351</v>
      </c>
      <c r="G5662" s="1">
        <v>-21133.3285133038</v>
      </c>
      <c r="H5662" s="1">
        <v>26755.9321827807</v>
      </c>
      <c r="I5662" s="1">
        <v>45755.6525773587</v>
      </c>
      <c r="J5662" s="1">
        <v>-2793.43161504645</v>
      </c>
      <c r="K5662" s="1">
        <v>-0.424</v>
      </c>
      <c r="L5662" s="1">
        <v>0.56</v>
      </c>
      <c r="M5662" s="1">
        <v>-0.384</v>
      </c>
    </row>
    <row r="5663">
      <c r="A5663" s="1">
        <v>5661.0</v>
      </c>
      <c r="B5663" s="1">
        <v>1.70023747536829E9</v>
      </c>
      <c r="C5663" s="1">
        <v>61825.2157360572</v>
      </c>
      <c r="D5663" s="1">
        <v>34905.735839097</v>
      </c>
      <c r="E5663" s="1">
        <v>48269.8438489251</v>
      </c>
      <c r="F5663" s="1">
        <v>3580.83886871801</v>
      </c>
      <c r="G5663" s="1">
        <v>-21117.0340915959</v>
      </c>
      <c r="H5663" s="1">
        <v>26732.8651825028</v>
      </c>
      <c r="I5663" s="1">
        <v>45779.9265718372</v>
      </c>
      <c r="J5663" s="1">
        <v>-2791.93404816795</v>
      </c>
      <c r="K5663" s="1">
        <v>-0.424</v>
      </c>
      <c r="L5663" s="1">
        <v>0.56</v>
      </c>
      <c r="M5663" s="1">
        <v>-0.384</v>
      </c>
    </row>
    <row r="5664">
      <c r="A5664" s="1">
        <v>5662.0</v>
      </c>
      <c r="B5664" s="1">
        <v>1.70023747537235E9</v>
      </c>
      <c r="C5664" s="1">
        <v>61813.4363667293</v>
      </c>
      <c r="D5664" s="1">
        <v>34600.7909894932</v>
      </c>
      <c r="E5664" s="1">
        <v>48488.935648076</v>
      </c>
      <c r="F5664" s="1">
        <v>3573.10516513647</v>
      </c>
      <c r="G5664" s="1">
        <v>-21098.6386059091</v>
      </c>
      <c r="H5664" s="1">
        <v>26702.4891617881</v>
      </c>
      <c r="I5664" s="1">
        <v>45815.555252499</v>
      </c>
      <c r="J5664" s="1">
        <v>-2784.3568067976</v>
      </c>
      <c r="K5664" s="1">
        <v>-0.424</v>
      </c>
      <c r="L5664" s="1">
        <v>0.56</v>
      </c>
      <c r="M5664" s="1">
        <v>-0.384</v>
      </c>
    </row>
    <row r="5665">
      <c r="A5665" s="1">
        <v>5663.0</v>
      </c>
      <c r="B5665" s="1">
        <v>1.70023747537639E9</v>
      </c>
      <c r="C5665" s="1">
        <v>61677.291891252</v>
      </c>
      <c r="D5665" s="1">
        <v>34358.9451144868</v>
      </c>
      <c r="E5665" s="1">
        <v>48644.4814377405</v>
      </c>
      <c r="F5665" s="1">
        <v>3578.93897043931</v>
      </c>
      <c r="G5665" s="1">
        <v>-21103.980672834</v>
      </c>
      <c r="H5665" s="1">
        <v>26678.8186644099</v>
      </c>
      <c r="I5665" s="1">
        <v>45824.4288950477</v>
      </c>
      <c r="J5665" s="1">
        <v>-2783.9544753974</v>
      </c>
      <c r="K5665" s="1">
        <v>-0.424</v>
      </c>
      <c r="L5665" s="1">
        <v>0.56</v>
      </c>
      <c r="M5665" s="1">
        <v>-0.384</v>
      </c>
    </row>
    <row r="5666">
      <c r="A5666" s="1">
        <v>5664.0</v>
      </c>
      <c r="B5666" s="1">
        <v>1.70023747538144E9</v>
      </c>
      <c r="C5666" s="1">
        <v>61537.4593779396</v>
      </c>
      <c r="D5666" s="1">
        <v>34170.6540191953</v>
      </c>
      <c r="E5666" s="1">
        <v>48464.2593221973</v>
      </c>
      <c r="F5666" s="1">
        <v>3592.50647932368</v>
      </c>
      <c r="G5666" s="1">
        <v>-21114.1507165611</v>
      </c>
      <c r="H5666" s="1">
        <v>26651.7059983856</v>
      </c>
      <c r="I5666" s="1">
        <v>45817.8798339223</v>
      </c>
      <c r="J5666" s="1">
        <v>-2799.39953081602</v>
      </c>
      <c r="K5666" s="1">
        <v>-0.424</v>
      </c>
      <c r="L5666" s="1">
        <v>0.56</v>
      </c>
      <c r="M5666" s="1">
        <v>-0.384</v>
      </c>
    </row>
    <row r="5667">
      <c r="A5667" s="1">
        <v>5665.0</v>
      </c>
      <c r="B5667" s="1">
        <v>1.70023747538443E9</v>
      </c>
      <c r="C5667" s="1">
        <v>61399.3703006947</v>
      </c>
      <c r="D5667" s="1">
        <v>34092.5793758129</v>
      </c>
      <c r="E5667" s="1">
        <v>48109.2465650137</v>
      </c>
      <c r="F5667" s="1">
        <v>3629.76683733067</v>
      </c>
      <c r="G5667" s="1">
        <v>-21103.5112862004</v>
      </c>
      <c r="H5667" s="1">
        <v>26633.5787336324</v>
      </c>
      <c r="I5667" s="1">
        <v>45814.3929617873</v>
      </c>
      <c r="J5667" s="1">
        <v>-2802.72994073986</v>
      </c>
      <c r="K5667" s="1">
        <v>-0.424</v>
      </c>
      <c r="L5667" s="1">
        <v>0.56</v>
      </c>
      <c r="M5667" s="1">
        <v>-0.384</v>
      </c>
    </row>
    <row r="5668">
      <c r="A5668" s="1">
        <v>5666.0</v>
      </c>
      <c r="B5668" s="1">
        <v>1.70023747538837E9</v>
      </c>
      <c r="C5668" s="1">
        <v>61260.6330228606</v>
      </c>
      <c r="D5668" s="1">
        <v>34011.8225230959</v>
      </c>
      <c r="E5668" s="1">
        <v>47897.530841533</v>
      </c>
      <c r="F5668" s="1">
        <v>3696.79971895214</v>
      </c>
      <c r="G5668" s="1">
        <v>-21072.9117480411</v>
      </c>
      <c r="H5668" s="1">
        <v>26643.8381843374</v>
      </c>
      <c r="I5668" s="1">
        <v>45841.9750144451</v>
      </c>
      <c r="J5668" s="1">
        <v>-2769.2023240569</v>
      </c>
      <c r="K5668" s="1">
        <v>-0.424</v>
      </c>
      <c r="L5668" s="1">
        <v>0.56</v>
      </c>
      <c r="M5668" s="1">
        <v>-0.384</v>
      </c>
    </row>
    <row r="5669">
      <c r="A5669" s="1">
        <v>5667.0</v>
      </c>
      <c r="B5669" s="1">
        <v>1.70023747539232E9</v>
      </c>
      <c r="C5669" s="1">
        <v>61116.6207333351</v>
      </c>
      <c r="D5669" s="1">
        <v>33951.9421997001</v>
      </c>
      <c r="E5669" s="1">
        <v>47783.9839797</v>
      </c>
      <c r="F5669" s="1">
        <v>3738.44101887238</v>
      </c>
      <c r="G5669" s="1">
        <v>-21062.2499659359</v>
      </c>
      <c r="H5669" s="1">
        <v>26637.8926203122</v>
      </c>
      <c r="I5669" s="1">
        <v>45856.6824622967</v>
      </c>
      <c r="J5669" s="1">
        <v>-2757.55706519568</v>
      </c>
      <c r="K5669" s="1">
        <v>-0.424</v>
      </c>
      <c r="L5669" s="1">
        <v>0.56</v>
      </c>
      <c r="M5669" s="1">
        <v>-0.384</v>
      </c>
    </row>
    <row r="5670">
      <c r="A5670" s="1">
        <v>5668.0</v>
      </c>
      <c r="B5670" s="1">
        <v>1.70023747539641E9</v>
      </c>
      <c r="C5670" s="1">
        <v>61031.5723456826</v>
      </c>
      <c r="D5670" s="1">
        <v>33875.1639574961</v>
      </c>
      <c r="E5670" s="1">
        <v>47530.8951772326</v>
      </c>
      <c r="F5670" s="1">
        <v>3756.45652490336</v>
      </c>
      <c r="G5670" s="1">
        <v>-21082.7465156014</v>
      </c>
      <c r="H5670" s="1">
        <v>26618.6701200807</v>
      </c>
      <c r="I5670" s="1">
        <v>45831.5367497845</v>
      </c>
      <c r="J5670" s="1">
        <v>-2778.67946370595</v>
      </c>
      <c r="K5670" s="1">
        <v>-0.424</v>
      </c>
      <c r="L5670" s="1">
        <v>0.56</v>
      </c>
      <c r="M5670" s="1">
        <v>-0.384</v>
      </c>
    </row>
    <row r="5671">
      <c r="A5671" s="1">
        <v>5669.0</v>
      </c>
      <c r="B5671" s="1">
        <v>1.70023747540036E9</v>
      </c>
      <c r="C5671" s="1">
        <v>61023.5033659343</v>
      </c>
      <c r="D5671" s="1">
        <v>33882.964716311</v>
      </c>
      <c r="E5671" s="1">
        <v>47197.0271703037</v>
      </c>
      <c r="F5671" s="1">
        <v>3819.08611286713</v>
      </c>
      <c r="G5671" s="1">
        <v>-21074.3646114307</v>
      </c>
      <c r="H5671" s="1">
        <v>26616.524352613</v>
      </c>
      <c r="I5671" s="1">
        <v>45827.9604706717</v>
      </c>
      <c r="J5671" s="1">
        <v>-2776.22077181586</v>
      </c>
      <c r="K5671" s="1">
        <v>-0.424</v>
      </c>
      <c r="L5671" s="1">
        <v>0.56</v>
      </c>
      <c r="M5671" s="1">
        <v>-0.384</v>
      </c>
    </row>
    <row r="5672">
      <c r="A5672" s="1">
        <v>5670.0</v>
      </c>
      <c r="B5672" s="1">
        <v>1.70023747540436E9</v>
      </c>
      <c r="C5672" s="1">
        <v>60973.2566443987</v>
      </c>
      <c r="D5672" s="1">
        <v>33811.8414654542</v>
      </c>
      <c r="E5672" s="1">
        <v>47079.322884002</v>
      </c>
      <c r="F5672" s="1">
        <v>3872.64089258204</v>
      </c>
      <c r="G5672" s="1">
        <v>-21065.6027276042</v>
      </c>
      <c r="H5672" s="1">
        <v>26607.7177652976</v>
      </c>
      <c r="I5672" s="1">
        <v>45831.1344183843</v>
      </c>
      <c r="J5672" s="1">
        <v>-2783.12746085255</v>
      </c>
      <c r="K5672" s="1">
        <v>-0.41</v>
      </c>
      <c r="L5672" s="1">
        <v>0.518</v>
      </c>
      <c r="M5672" s="1">
        <v>-0.384</v>
      </c>
    </row>
    <row r="5673">
      <c r="A5673" s="1">
        <v>5671.0</v>
      </c>
      <c r="B5673" s="1">
        <v>1.70023747540936E9</v>
      </c>
      <c r="C5673" s="1">
        <v>60746.6546591108</v>
      </c>
      <c r="D5673" s="1">
        <v>33611.5921868791</v>
      </c>
      <c r="E5673" s="1">
        <v>47233.371106788</v>
      </c>
      <c r="F5673" s="1">
        <v>3897.22781148288</v>
      </c>
      <c r="G5673" s="1">
        <v>-21067.2567566939</v>
      </c>
      <c r="H5673" s="1">
        <v>26596.4077826032</v>
      </c>
      <c r="I5673" s="1">
        <v>45830.4191625618</v>
      </c>
      <c r="J5673" s="1">
        <v>-2793.43161504645</v>
      </c>
      <c r="K5673" s="1">
        <v>-0.41</v>
      </c>
      <c r="L5673" s="1">
        <v>0.518</v>
      </c>
      <c r="M5673" s="1">
        <v>-0.384</v>
      </c>
    </row>
    <row r="5674">
      <c r="A5674" s="1">
        <v>5672.0</v>
      </c>
      <c r="B5674" s="1">
        <v>1.70023747541242E9</v>
      </c>
      <c r="C5674" s="1">
        <v>60493.2082287321</v>
      </c>
      <c r="D5674" s="1">
        <v>33307.8990349649</v>
      </c>
      <c r="E5674" s="1">
        <v>47316.9889827953</v>
      </c>
      <c r="F5674" s="1">
        <v>3901.29582897375</v>
      </c>
      <c r="G5674" s="1">
        <v>-21077.3150416988</v>
      </c>
      <c r="H5674" s="1">
        <v>26589.5010935665</v>
      </c>
      <c r="I5674" s="1">
        <v>45821.0984851239</v>
      </c>
      <c r="J5674" s="1">
        <v>-2800.87474595007</v>
      </c>
      <c r="K5674" s="1">
        <v>-0.41</v>
      </c>
      <c r="L5674" s="1">
        <v>0.518</v>
      </c>
      <c r="M5674" s="1">
        <v>-0.384</v>
      </c>
    </row>
    <row r="5675">
      <c r="A5675" s="1">
        <v>5673.0</v>
      </c>
      <c r="B5675" s="1">
        <v>1.70023747541645E9</v>
      </c>
      <c r="C5675" s="1">
        <v>60316.4282818351</v>
      </c>
      <c r="D5675" s="1">
        <v>32925.4383355901</v>
      </c>
      <c r="E5675" s="1">
        <v>47216.3390775131</v>
      </c>
      <c r="F5675" s="1">
        <v>3918.23845127087</v>
      </c>
      <c r="G5675" s="1">
        <v>-21069.8048555618</v>
      </c>
      <c r="H5675" s="1">
        <v>26593.256186635</v>
      </c>
      <c r="I5675" s="1">
        <v>45819.1762351007</v>
      </c>
      <c r="J5675" s="1">
        <v>-2794.99623715832</v>
      </c>
      <c r="K5675" s="1">
        <v>-0.41</v>
      </c>
      <c r="L5675" s="1">
        <v>0.518</v>
      </c>
      <c r="M5675" s="1">
        <v>-0.384</v>
      </c>
    </row>
    <row r="5676">
      <c r="A5676" s="1">
        <v>5674.0</v>
      </c>
      <c r="B5676" s="1">
        <v>1.70023747541945E9</v>
      </c>
      <c r="C5676" s="1">
        <v>60499.2655514795</v>
      </c>
      <c r="D5676" s="1">
        <v>32458.0857107741</v>
      </c>
      <c r="E5676" s="1">
        <v>47260.8861042125</v>
      </c>
      <c r="F5676" s="1">
        <v>3953.19657959897</v>
      </c>
      <c r="G5676" s="1">
        <v>-21061.7358758134</v>
      </c>
      <c r="H5676" s="1">
        <v>26588.0258784324</v>
      </c>
      <c r="I5676" s="1">
        <v>45808.1121215954</v>
      </c>
      <c r="J5676" s="1">
        <v>-2807.51321405329</v>
      </c>
      <c r="K5676" s="1">
        <v>-0.41</v>
      </c>
      <c r="L5676" s="1">
        <v>0.518</v>
      </c>
      <c r="M5676" s="1">
        <v>-0.384</v>
      </c>
    </row>
    <row r="5677">
      <c r="A5677" s="1">
        <v>5675.0</v>
      </c>
      <c r="B5677" s="1">
        <v>1.70023747542446E9</v>
      </c>
      <c r="C5677" s="1">
        <v>60902.2228005198</v>
      </c>
      <c r="D5677" s="1">
        <v>31934.0043585305</v>
      </c>
      <c r="E5677" s="1">
        <v>47369.2920648207</v>
      </c>
      <c r="F5677" s="1">
        <v>3973.38020484211</v>
      </c>
      <c r="G5677" s="1">
        <v>-21083.1935504905</v>
      </c>
      <c r="H5677" s="1">
        <v>26564.1095118653</v>
      </c>
      <c r="I5677" s="1">
        <v>45767.0966705199</v>
      </c>
      <c r="J5677" s="1">
        <v>-2843.18659820396</v>
      </c>
      <c r="K5677" s="1">
        <v>-0.41</v>
      </c>
      <c r="L5677" s="1">
        <v>0.518</v>
      </c>
      <c r="M5677" s="1">
        <v>-0.384</v>
      </c>
    </row>
    <row r="5678">
      <c r="A5678" s="1">
        <v>5676.0</v>
      </c>
      <c r="B5678" s="1">
        <v>1.70023747542861E9</v>
      </c>
      <c r="C5678" s="1">
        <v>61121.6051723486</v>
      </c>
      <c r="D5678" s="1">
        <v>31487.14828338</v>
      </c>
      <c r="E5678" s="1">
        <v>47210.10294081</v>
      </c>
      <c r="F5678" s="1">
        <v>3999.91172551056</v>
      </c>
      <c r="G5678" s="1">
        <v>-21096.6269489082</v>
      </c>
      <c r="H5678" s="1">
        <v>26546.4069302567</v>
      </c>
      <c r="I5678" s="1">
        <v>45735.7595247935</v>
      </c>
      <c r="J5678" s="1">
        <v>-2854.78715357627</v>
      </c>
      <c r="K5678" s="1">
        <v>-0.41</v>
      </c>
      <c r="L5678" s="1">
        <v>0.518</v>
      </c>
      <c r="M5678" s="1">
        <v>-0.384</v>
      </c>
    </row>
    <row r="5679">
      <c r="A5679" s="1">
        <v>5677.0</v>
      </c>
      <c r="B5679" s="1">
        <v>1.70023747543251E9</v>
      </c>
      <c r="C5679" s="1">
        <v>61225.943115466</v>
      </c>
      <c r="D5679" s="1">
        <v>31162.4221399333</v>
      </c>
      <c r="E5679" s="1">
        <v>46819.9308895982</v>
      </c>
      <c r="F5679" s="1">
        <v>4053.37709824765</v>
      </c>
      <c r="G5679" s="1">
        <v>-21093.5424081733</v>
      </c>
      <c r="H5679" s="1">
        <v>26546.6751511901</v>
      </c>
      <c r="I5679" s="1">
        <v>45719.3533443633</v>
      </c>
      <c r="J5679" s="1">
        <v>-2876.98243582039</v>
      </c>
      <c r="K5679" s="1">
        <v>-0.41</v>
      </c>
      <c r="L5679" s="1">
        <v>0.518</v>
      </c>
      <c r="M5679" s="1">
        <v>-0.384</v>
      </c>
    </row>
    <row r="5680">
      <c r="A5680" s="1">
        <v>5678.0</v>
      </c>
      <c r="B5680" s="1">
        <v>1.70023747543649E9</v>
      </c>
      <c r="C5680" s="1">
        <v>61252.6534500901</v>
      </c>
      <c r="D5680" s="1">
        <v>30946.4595850061</v>
      </c>
      <c r="E5680" s="1">
        <v>46496.210574652</v>
      </c>
      <c r="F5680" s="1">
        <v>4142.73937257997</v>
      </c>
      <c r="G5680" s="1">
        <v>-21083.5511784018</v>
      </c>
      <c r="H5680" s="1">
        <v>26555.3923315277</v>
      </c>
      <c r="I5680" s="1">
        <v>45726.1706264222</v>
      </c>
      <c r="J5680" s="1">
        <v>-2902.50812798835</v>
      </c>
      <c r="K5680" s="1">
        <v>-0.41</v>
      </c>
      <c r="L5680" s="1">
        <v>0.518</v>
      </c>
      <c r="M5680" s="1">
        <v>-0.384</v>
      </c>
    </row>
    <row r="5681">
      <c r="A5681" s="1">
        <v>5679.0</v>
      </c>
      <c r="B5681" s="1">
        <v>1.70023747544053E9</v>
      </c>
      <c r="C5681" s="1">
        <v>61271.5183224103</v>
      </c>
      <c r="D5681" s="1">
        <v>30747.976094243</v>
      </c>
      <c r="E5681" s="1">
        <v>46391.3808931566</v>
      </c>
      <c r="F5681" s="1">
        <v>4263.99758625001</v>
      </c>
      <c r="G5681" s="1">
        <v>-21033.0362359328</v>
      </c>
      <c r="H5681" s="1">
        <v>26617.3737189023</v>
      </c>
      <c r="I5681" s="1">
        <v>45823.1995491027</v>
      </c>
      <c r="J5681" s="1">
        <v>-2778.72416719486</v>
      </c>
      <c r="K5681" s="1">
        <v>-0.41</v>
      </c>
      <c r="L5681" s="1">
        <v>0.518</v>
      </c>
      <c r="M5681" s="1">
        <v>-0.384</v>
      </c>
    </row>
    <row r="5682">
      <c r="A5682" s="1">
        <v>5680.0</v>
      </c>
      <c r="B5682" s="1">
        <v>1.70023747544353E9</v>
      </c>
      <c r="C5682" s="1">
        <v>61358.5113118304</v>
      </c>
      <c r="D5682" s="1">
        <v>30590.4633510665</v>
      </c>
      <c r="E5682" s="1">
        <v>46190.1034343366</v>
      </c>
      <c r="F5682" s="1">
        <v>4305.23655477005</v>
      </c>
      <c r="G5682" s="1">
        <v>-21025.1684218845</v>
      </c>
      <c r="H5682" s="1">
        <v>26648.3979402062</v>
      </c>
      <c r="I5682" s="1">
        <v>45859.9905204761</v>
      </c>
      <c r="J5682" s="1">
        <v>-2716.13928272</v>
      </c>
      <c r="K5682" s="1">
        <v>-0.334</v>
      </c>
      <c r="L5682" s="1">
        <v>0.494</v>
      </c>
      <c r="M5682" s="1">
        <v>-0.356</v>
      </c>
    </row>
    <row r="5683">
      <c r="A5683" s="1">
        <v>5681.0</v>
      </c>
      <c r="B5683" s="1">
        <v>1.70023747544751E9</v>
      </c>
      <c r="C5683" s="1">
        <v>61423.2866672619</v>
      </c>
      <c r="D5683" s="1">
        <v>30433.3752910346</v>
      </c>
      <c r="E5683" s="1">
        <v>45746.6671760877</v>
      </c>
      <c r="F5683" s="1">
        <v>4289.05389178441</v>
      </c>
      <c r="G5683" s="1">
        <v>-21051.1635006861</v>
      </c>
      <c r="H5683" s="1">
        <v>26607.8295240199</v>
      </c>
      <c r="I5683" s="1">
        <v>45843.7408022571</v>
      </c>
      <c r="J5683" s="1">
        <v>-2770.43167000194</v>
      </c>
      <c r="K5683" s="1">
        <v>-0.334</v>
      </c>
      <c r="L5683" s="1">
        <v>0.494</v>
      </c>
      <c r="M5683" s="1">
        <v>-0.356</v>
      </c>
    </row>
    <row r="5684">
      <c r="A5684" s="1">
        <v>5682.0</v>
      </c>
      <c r="B5684" s="1">
        <v>1.70023747545252E9</v>
      </c>
      <c r="C5684" s="1">
        <v>61603.3746723383</v>
      </c>
      <c r="D5684" s="1">
        <v>30291.1511410654</v>
      </c>
      <c r="E5684" s="1">
        <v>45384.6583228896</v>
      </c>
      <c r="F5684" s="1">
        <v>4330.24815681554</v>
      </c>
      <c r="G5684" s="1">
        <v>-21064.5298438703</v>
      </c>
      <c r="H5684" s="1">
        <v>26592.518579068</v>
      </c>
      <c r="I5684" s="1">
        <v>45824.1159706254</v>
      </c>
      <c r="J5684" s="1">
        <v>-2813.0117431893</v>
      </c>
      <c r="K5684" s="1">
        <v>-0.334</v>
      </c>
      <c r="L5684" s="1">
        <v>0.494</v>
      </c>
      <c r="M5684" s="1">
        <v>-0.356</v>
      </c>
    </row>
    <row r="5685">
      <c r="A5685" s="1">
        <v>5683.0</v>
      </c>
      <c r="B5685" s="1">
        <v>1.70023747545653E9</v>
      </c>
      <c r="C5685" s="1">
        <v>61753.9807264781</v>
      </c>
      <c r="D5685" s="1">
        <v>30161.3098575246</v>
      </c>
      <c r="E5685" s="1">
        <v>45289.7975194212</v>
      </c>
      <c r="F5685" s="1">
        <v>4389.68144532221</v>
      </c>
      <c r="G5685" s="1">
        <v>-21050.671762308</v>
      </c>
      <c r="H5685" s="1">
        <v>26592.8762069793</v>
      </c>
      <c r="I5685" s="1">
        <v>45880.0400352525</v>
      </c>
      <c r="J5685" s="1">
        <v>-2776.33253053814</v>
      </c>
      <c r="K5685" s="1">
        <v>-0.334</v>
      </c>
      <c r="L5685" s="1">
        <v>0.494</v>
      </c>
      <c r="M5685" s="1">
        <v>-0.356</v>
      </c>
    </row>
    <row r="5686">
      <c r="A5686" s="1">
        <v>5684.0</v>
      </c>
      <c r="B5686" s="1">
        <v>1.70023747546054E9</v>
      </c>
      <c r="C5686" s="1">
        <v>61855.5470532831</v>
      </c>
      <c r="D5686" s="1">
        <v>30060.1682138643</v>
      </c>
      <c r="E5686" s="1">
        <v>45159.5986079691</v>
      </c>
      <c r="F5686" s="1">
        <v>4416.72705611313</v>
      </c>
      <c r="G5686" s="1">
        <v>-21057.5113961114</v>
      </c>
      <c r="H5686" s="1">
        <v>26593.8596837353</v>
      </c>
      <c r="I5686" s="1">
        <v>45901.6094686519</v>
      </c>
      <c r="J5686" s="1">
        <v>-2754.67369016095</v>
      </c>
      <c r="K5686" s="1">
        <v>-0.334</v>
      </c>
      <c r="L5686" s="1">
        <v>0.494</v>
      </c>
      <c r="M5686" s="1">
        <v>-0.356</v>
      </c>
    </row>
    <row r="5687">
      <c r="A5687" s="1">
        <v>5685.0</v>
      </c>
      <c r="B5687" s="1">
        <v>1.70023747546454E9</v>
      </c>
      <c r="C5687" s="1">
        <v>61946.4739497273</v>
      </c>
      <c r="D5687" s="1">
        <v>29991.2130822197</v>
      </c>
      <c r="E5687" s="1">
        <v>44782.9046586638</v>
      </c>
      <c r="F5687" s="1">
        <v>4441.4480854807</v>
      </c>
      <c r="G5687" s="1">
        <v>-21050.4705966079</v>
      </c>
      <c r="H5687" s="1">
        <v>26591.8927302232</v>
      </c>
      <c r="I5687" s="1">
        <v>45938.8474749144</v>
      </c>
      <c r="J5687" s="1">
        <v>-2731.20435848288</v>
      </c>
      <c r="K5687" s="1">
        <v>-0.334</v>
      </c>
      <c r="L5687" s="1">
        <v>0.494</v>
      </c>
      <c r="M5687" s="1">
        <v>-0.356</v>
      </c>
    </row>
    <row r="5688">
      <c r="A5688" s="1">
        <v>5686.0</v>
      </c>
      <c r="B5688" s="1">
        <v>1.70023747546954E9</v>
      </c>
      <c r="C5688" s="1">
        <v>62031.2094129573</v>
      </c>
      <c r="D5688" s="1">
        <v>29918.9051889068</v>
      </c>
      <c r="E5688" s="1">
        <v>44445.0133377329</v>
      </c>
      <c r="F5688" s="1">
        <v>4468.69486197172</v>
      </c>
      <c r="G5688" s="1">
        <v>-21070.0507247508</v>
      </c>
      <c r="H5688" s="1">
        <v>26561.0920263638</v>
      </c>
      <c r="I5688" s="1">
        <v>45886.2314684667</v>
      </c>
      <c r="J5688" s="1">
        <v>-2739.49685567579</v>
      </c>
      <c r="K5688" s="1">
        <v>-0.334</v>
      </c>
      <c r="L5688" s="1">
        <v>0.494</v>
      </c>
      <c r="M5688" s="1">
        <v>-0.356</v>
      </c>
    </row>
    <row r="5689">
      <c r="A5689" s="1">
        <v>5687.0</v>
      </c>
      <c r="B5689" s="1">
        <v>1.70023747547254E9</v>
      </c>
      <c r="C5689" s="1">
        <v>62165.8563215561</v>
      </c>
      <c r="D5689" s="1">
        <v>29882.4718454446</v>
      </c>
      <c r="E5689" s="1">
        <v>44341.435353927</v>
      </c>
      <c r="F5689" s="1">
        <v>4522.1155312199</v>
      </c>
      <c r="G5689" s="1">
        <v>-21067.1226462272</v>
      </c>
      <c r="H5689" s="1">
        <v>26551.1007965923</v>
      </c>
      <c r="I5689" s="1">
        <v>45865.5784565899</v>
      </c>
      <c r="J5689" s="1">
        <v>-2714.77582630823</v>
      </c>
      <c r="K5689" s="1">
        <v>-0.334</v>
      </c>
      <c r="L5689" s="1">
        <v>0.494</v>
      </c>
      <c r="M5689" s="1">
        <v>-0.356</v>
      </c>
    </row>
    <row r="5690">
      <c r="A5690" s="1">
        <v>5688.0</v>
      </c>
      <c r="B5690" s="1">
        <v>1.70023747547554E9</v>
      </c>
      <c r="C5690" s="1">
        <v>62244.8920899501</v>
      </c>
      <c r="D5690" s="1">
        <v>29869.8878133163</v>
      </c>
      <c r="E5690" s="1">
        <v>44319.7988652943</v>
      </c>
      <c r="F5690" s="1">
        <v>4546.45658093173</v>
      </c>
      <c r="G5690" s="1">
        <v>-21073.1352654856</v>
      </c>
      <c r="H5690" s="1">
        <v>26523.742261379</v>
      </c>
      <c r="I5690" s="1">
        <v>45857.0177384636</v>
      </c>
      <c r="J5690" s="1">
        <v>-2723.98474502381</v>
      </c>
      <c r="K5690" s="1">
        <v>-0.334</v>
      </c>
      <c r="L5690" s="1">
        <v>0.494</v>
      </c>
      <c r="M5690" s="1">
        <v>-0.356</v>
      </c>
    </row>
    <row r="5691">
      <c r="A5691" s="1">
        <v>5689.0</v>
      </c>
      <c r="B5691" s="1">
        <v>1.70023747548052E9</v>
      </c>
      <c r="C5691" s="1">
        <v>62295.3846806746</v>
      </c>
      <c r="D5691" s="1">
        <v>29883.522377434</v>
      </c>
      <c r="E5691" s="1">
        <v>44115.8168453951</v>
      </c>
      <c r="F5691" s="1">
        <v>4558.63828165987</v>
      </c>
      <c r="G5691" s="1">
        <v>-21078.2314632214</v>
      </c>
      <c r="H5691" s="1">
        <v>26509.8171245833</v>
      </c>
      <c r="I5691" s="1">
        <v>45884.1304044879</v>
      </c>
      <c r="J5691" s="1">
        <v>-2695.37451212102</v>
      </c>
      <c r="K5691" s="1">
        <v>-0.334</v>
      </c>
      <c r="L5691" s="1">
        <v>0.494</v>
      </c>
      <c r="M5691" s="1">
        <v>-0.356</v>
      </c>
    </row>
    <row r="5692">
      <c r="A5692" s="1">
        <v>5690.0</v>
      </c>
      <c r="B5692" s="1">
        <v>1.7002374754845E9</v>
      </c>
      <c r="C5692" s="1">
        <v>62358.3048413163</v>
      </c>
      <c r="D5692" s="1">
        <v>29863.8304905689</v>
      </c>
      <c r="E5692" s="1">
        <v>43815.5211586381</v>
      </c>
      <c r="F5692" s="1">
        <v>4605.5322415271</v>
      </c>
      <c r="G5692" s="1">
        <v>-21079.5502161443</v>
      </c>
      <c r="H5692" s="1">
        <v>26508.5430751494</v>
      </c>
      <c r="I5692" s="1">
        <v>45860.7057762987</v>
      </c>
      <c r="J5692" s="1">
        <v>-2679.95180844686</v>
      </c>
      <c r="K5692" s="1">
        <v>-0.352</v>
      </c>
      <c r="L5692" s="1">
        <v>0.574</v>
      </c>
      <c r="M5692" s="1">
        <v>-0.248</v>
      </c>
    </row>
    <row r="5693">
      <c r="A5693" s="1">
        <v>5691.0</v>
      </c>
      <c r="B5693" s="1">
        <v>1.70023747548848E9</v>
      </c>
      <c r="C5693" s="1">
        <v>62455.4231709746</v>
      </c>
      <c r="D5693" s="1">
        <v>29837.3660251338</v>
      </c>
      <c r="E5693" s="1">
        <v>43752.3327770629</v>
      </c>
      <c r="F5693" s="1">
        <v>4665.7478410897</v>
      </c>
      <c r="G5693" s="1">
        <v>-21058.5172246119</v>
      </c>
      <c r="H5693" s="1">
        <v>26516.5673514088</v>
      </c>
      <c r="I5693" s="1">
        <v>45876.4190526508</v>
      </c>
      <c r="J5693" s="1">
        <v>-2688.64663703997</v>
      </c>
      <c r="K5693" s="1">
        <v>-0.352</v>
      </c>
      <c r="L5693" s="1">
        <v>0.574</v>
      </c>
      <c r="M5693" s="1">
        <v>-0.248</v>
      </c>
    </row>
    <row r="5694">
      <c r="A5694" s="1">
        <v>5692.0</v>
      </c>
      <c r="B5694" s="1">
        <v>1.70023747549257E9</v>
      </c>
      <c r="C5694" s="1">
        <v>62558.1964919801</v>
      </c>
      <c r="D5694" s="1">
        <v>29790.7849896889</v>
      </c>
      <c r="E5694" s="1">
        <v>43784.832213501</v>
      </c>
      <c r="F5694" s="1">
        <v>4661.2998439431</v>
      </c>
      <c r="G5694" s="1">
        <v>-21073.4705416525</v>
      </c>
      <c r="H5694" s="1">
        <v>26494.2603104424</v>
      </c>
      <c r="I5694" s="1">
        <v>45849.4181453488</v>
      </c>
      <c r="J5694" s="1">
        <v>-2701.92357324642</v>
      </c>
      <c r="K5694" s="1">
        <v>-0.352</v>
      </c>
      <c r="L5694" s="1">
        <v>0.574</v>
      </c>
      <c r="M5694" s="1">
        <v>-0.248</v>
      </c>
    </row>
    <row r="5695">
      <c r="A5695" s="1">
        <v>5693.0</v>
      </c>
      <c r="B5695" s="1">
        <v>1.70023747549658E9</v>
      </c>
      <c r="C5695" s="1">
        <v>62570.6017101528</v>
      </c>
      <c r="D5695" s="1">
        <v>29750.0377595469</v>
      </c>
      <c r="E5695" s="1">
        <v>43583.2865337475</v>
      </c>
      <c r="F5695" s="1">
        <v>4634.1424744299</v>
      </c>
      <c r="G5695" s="1">
        <v>-21076.1527509871</v>
      </c>
      <c r="H5695" s="1">
        <v>26481.5868713363</v>
      </c>
      <c r="I5695" s="1">
        <v>45837.1246858983</v>
      </c>
      <c r="J5695" s="1">
        <v>-2656.50482851324</v>
      </c>
      <c r="K5695" s="1">
        <v>-0.352</v>
      </c>
      <c r="L5695" s="1">
        <v>0.574</v>
      </c>
      <c r="M5695" s="1">
        <v>-0.248</v>
      </c>
    </row>
    <row r="5696">
      <c r="A5696" s="1">
        <v>5694.0</v>
      </c>
      <c r="B5696" s="1">
        <v>1.7002374754996E9</v>
      </c>
      <c r="C5696" s="1">
        <v>62589.757155151</v>
      </c>
      <c r="D5696" s="1">
        <v>29720.8016777994</v>
      </c>
      <c r="E5696" s="1">
        <v>43308.2930217138</v>
      </c>
      <c r="F5696" s="1">
        <v>4640.08803845501</v>
      </c>
      <c r="G5696" s="1">
        <v>-21047.5648698288</v>
      </c>
      <c r="H5696" s="1">
        <v>26489.3652784067</v>
      </c>
      <c r="I5696" s="1">
        <v>45852.6591482948</v>
      </c>
      <c r="J5696" s="1">
        <v>-2649.84400866556</v>
      </c>
      <c r="K5696" s="1">
        <v>-0.352</v>
      </c>
      <c r="L5696" s="1">
        <v>0.574</v>
      </c>
      <c r="M5696" s="1">
        <v>-0.248</v>
      </c>
    </row>
    <row r="5697">
      <c r="A5697" s="1">
        <v>5695.0</v>
      </c>
      <c r="B5697" s="1">
        <v>1.70023747550358E9</v>
      </c>
      <c r="C5697" s="1">
        <v>62645.6812197782</v>
      </c>
      <c r="D5697" s="1">
        <v>29698.5393403219</v>
      </c>
      <c r="E5697" s="1">
        <v>43227.5808724857</v>
      </c>
      <c r="F5697" s="1">
        <v>4653.32027117255</v>
      </c>
      <c r="G5697" s="1">
        <v>-21041.5075470814</v>
      </c>
      <c r="H5697" s="1">
        <v>26528.6372934147</v>
      </c>
      <c r="I5697" s="1">
        <v>45831.067363151</v>
      </c>
      <c r="J5697" s="1">
        <v>-2646.55830223063</v>
      </c>
      <c r="K5697" s="1">
        <v>-0.352</v>
      </c>
      <c r="L5697" s="1">
        <v>0.574</v>
      </c>
      <c r="M5697" s="1">
        <v>-0.248</v>
      </c>
    </row>
    <row r="5698">
      <c r="A5698" s="1">
        <v>5696.0</v>
      </c>
      <c r="B5698" s="1">
        <v>1.70023747550858E9</v>
      </c>
      <c r="C5698" s="1">
        <v>62688.3283481989</v>
      </c>
      <c r="D5698" s="1">
        <v>29668.0068573959</v>
      </c>
      <c r="E5698" s="1">
        <v>43306.0131437794</v>
      </c>
      <c r="F5698" s="1">
        <v>4649.81104729307</v>
      </c>
      <c r="G5698" s="1">
        <v>-21016.0489101468</v>
      </c>
      <c r="H5698" s="1">
        <v>26556.4205117726</v>
      </c>
      <c r="I5698" s="1">
        <v>45825.6805927372</v>
      </c>
      <c r="J5698" s="1">
        <v>-2637.77406665969</v>
      </c>
      <c r="K5698" s="1">
        <v>-0.352</v>
      </c>
      <c r="L5698" s="1">
        <v>0.574</v>
      </c>
      <c r="M5698" s="1">
        <v>-0.248</v>
      </c>
    </row>
    <row r="5699">
      <c r="A5699" s="1">
        <v>5697.0</v>
      </c>
      <c r="B5699" s="1">
        <v>1.70023747551301E9</v>
      </c>
      <c r="C5699" s="1">
        <v>62651.2468041475</v>
      </c>
      <c r="D5699" s="1">
        <v>29593.6649553376</v>
      </c>
      <c r="E5699" s="1">
        <v>43222.439971261</v>
      </c>
      <c r="F5699" s="1">
        <v>4567.42251723081</v>
      </c>
      <c r="G5699" s="1">
        <v>-21038.7359307689</v>
      </c>
      <c r="H5699" s="1">
        <v>26548.4632907466</v>
      </c>
      <c r="I5699" s="1">
        <v>45741.1462952073</v>
      </c>
      <c r="J5699" s="1">
        <v>-2677.73898574578</v>
      </c>
      <c r="K5699" s="1">
        <v>-0.352</v>
      </c>
      <c r="L5699" s="1">
        <v>0.574</v>
      </c>
      <c r="M5699" s="1">
        <v>-0.248</v>
      </c>
    </row>
    <row r="5700">
      <c r="A5700" s="1">
        <v>5698.0</v>
      </c>
      <c r="B5700" s="1">
        <v>1.70023747551658E9</v>
      </c>
      <c r="C5700" s="1">
        <v>62664.9931269875</v>
      </c>
      <c r="D5700" s="1">
        <v>29529.2919313063</v>
      </c>
      <c r="E5700" s="1">
        <v>43024.2917566647</v>
      </c>
      <c r="F5700" s="1">
        <v>4519.94741200773</v>
      </c>
      <c r="G5700" s="1">
        <v>-21023.2461718614</v>
      </c>
      <c r="H5700" s="1">
        <v>26533.9570085951</v>
      </c>
      <c r="I5700" s="1">
        <v>45702.1425011327</v>
      </c>
      <c r="J5700" s="1">
        <v>-2676.08495665609</v>
      </c>
      <c r="K5700" s="1">
        <v>-0.352</v>
      </c>
      <c r="L5700" s="1">
        <v>0.574</v>
      </c>
      <c r="M5700" s="1">
        <v>-0.248</v>
      </c>
    </row>
    <row r="5701">
      <c r="A5701" s="1">
        <v>5699.0</v>
      </c>
      <c r="B5701" s="1">
        <v>1.70023747552064E9</v>
      </c>
      <c r="C5701" s="1">
        <v>62702.2534849945</v>
      </c>
      <c r="D5701" s="1">
        <v>29425.5351335448</v>
      </c>
      <c r="E5701" s="1">
        <v>43039.0662597496</v>
      </c>
      <c r="F5701" s="1">
        <v>4558.28065374859</v>
      </c>
      <c r="G5701" s="1">
        <v>-20997.2734448043</v>
      </c>
      <c r="H5701" s="1">
        <v>26529.978398082</v>
      </c>
      <c r="I5701" s="1">
        <v>45671.4759077401</v>
      </c>
      <c r="J5701" s="1">
        <v>-2669.35708157504</v>
      </c>
      <c r="K5701" s="1">
        <v>-0.352</v>
      </c>
      <c r="L5701" s="1">
        <v>0.574</v>
      </c>
      <c r="M5701" s="1">
        <v>-0.248</v>
      </c>
    </row>
    <row r="5702">
      <c r="A5702" s="1">
        <v>5700.0</v>
      </c>
      <c r="B5702" s="1">
        <v>1.70023747552462E9</v>
      </c>
      <c r="C5702" s="1">
        <v>62680.3264236839</v>
      </c>
      <c r="D5702" s="1">
        <v>29278.3935997955</v>
      </c>
      <c r="E5702" s="1">
        <v>43255.5205530548</v>
      </c>
      <c r="F5702" s="1">
        <v>4584.40984301684</v>
      </c>
      <c r="G5702" s="1">
        <v>-20989.4950377339</v>
      </c>
      <c r="H5702" s="1">
        <v>26524.6586829017</v>
      </c>
      <c r="I5702" s="1">
        <v>45620.8715582932</v>
      </c>
      <c r="J5702" s="1">
        <v>-2676.62139852302</v>
      </c>
      <c r="K5702" s="1">
        <v>-0.436</v>
      </c>
      <c r="L5702" s="1">
        <v>0.634</v>
      </c>
      <c r="M5702" s="1">
        <v>-0.16</v>
      </c>
    </row>
    <row r="5703">
      <c r="A5703" s="1">
        <v>5701.0</v>
      </c>
      <c r="B5703" s="1">
        <v>1.70023747552765E9</v>
      </c>
      <c r="C5703" s="1">
        <v>62565.1702362502</v>
      </c>
      <c r="D5703" s="1">
        <v>29160.3987408159</v>
      </c>
      <c r="E5703" s="1">
        <v>43272.418471863</v>
      </c>
      <c r="F5703" s="1">
        <v>4555.64314790286</v>
      </c>
      <c r="G5703" s="1">
        <v>-21018.954636926</v>
      </c>
      <c r="H5703" s="1">
        <v>26509.2359792275</v>
      </c>
      <c r="I5703" s="1">
        <v>45547.8484091578</v>
      </c>
      <c r="J5703" s="1">
        <v>-2705.92453550392</v>
      </c>
      <c r="K5703" s="1">
        <v>-0.436</v>
      </c>
      <c r="L5703" s="1">
        <v>0.634</v>
      </c>
      <c r="M5703" s="1">
        <v>-0.16</v>
      </c>
    </row>
    <row r="5704">
      <c r="A5704" s="1">
        <v>5702.0</v>
      </c>
      <c r="B5704" s="1">
        <v>1.70023747553157E9</v>
      </c>
      <c r="C5704" s="1">
        <v>62489.5319330134</v>
      </c>
      <c r="D5704" s="1">
        <v>29082.838187556</v>
      </c>
      <c r="E5704" s="1">
        <v>43075.1419753005</v>
      </c>
      <c r="F5704" s="1">
        <v>4629.96269821676</v>
      </c>
      <c r="G5704" s="1">
        <v>-20983.4600667309</v>
      </c>
      <c r="H5704" s="1">
        <v>26519.5401334214</v>
      </c>
      <c r="I5704" s="1">
        <v>45559.6948337191</v>
      </c>
      <c r="J5704" s="1">
        <v>-2727.02458226973</v>
      </c>
      <c r="K5704" s="1">
        <v>-0.436</v>
      </c>
      <c r="L5704" s="1">
        <v>0.634</v>
      </c>
      <c r="M5704" s="1">
        <v>-0.16</v>
      </c>
    </row>
    <row r="5705">
      <c r="A5705" s="1">
        <v>5703.0</v>
      </c>
      <c r="B5705" s="1">
        <v>1.70023747553658E9</v>
      </c>
      <c r="C5705" s="1">
        <v>62527.7981195209</v>
      </c>
      <c r="D5705" s="1">
        <v>29049.0870534285</v>
      </c>
      <c r="E5705" s="1">
        <v>43281.694445812</v>
      </c>
      <c r="F5705" s="1">
        <v>4674.93440806083</v>
      </c>
      <c r="G5705" s="1">
        <v>-20991.5290464793</v>
      </c>
      <c r="H5705" s="1">
        <v>26508.8559995718</v>
      </c>
      <c r="I5705" s="1">
        <v>45569.9319326796</v>
      </c>
      <c r="J5705" s="1">
        <v>-2775.57257122666</v>
      </c>
      <c r="K5705" s="1">
        <v>-0.436</v>
      </c>
      <c r="L5705" s="1">
        <v>0.634</v>
      </c>
      <c r="M5705" s="1">
        <v>-0.16</v>
      </c>
    </row>
    <row r="5706">
      <c r="A5706" s="1">
        <v>5704.0</v>
      </c>
      <c r="B5706" s="1">
        <v>1.70023747554067E9</v>
      </c>
      <c r="C5706" s="1">
        <v>62555.4472274121</v>
      </c>
      <c r="D5706" s="1">
        <v>29008.3398232865</v>
      </c>
      <c r="E5706" s="1">
        <v>43413.5920898428</v>
      </c>
      <c r="F5706" s="1">
        <v>4647.55352110308</v>
      </c>
      <c r="G5706" s="1">
        <v>-21035.9866662009</v>
      </c>
      <c r="H5706" s="1">
        <v>26481.1398364472</v>
      </c>
      <c r="I5706" s="1">
        <v>45518.8805483437</v>
      </c>
      <c r="J5706" s="1">
        <v>-2871.23803749537</v>
      </c>
      <c r="K5706" s="1">
        <v>-0.436</v>
      </c>
      <c r="L5706" s="1">
        <v>0.634</v>
      </c>
      <c r="M5706" s="1">
        <v>-0.16</v>
      </c>
    </row>
    <row r="5707">
      <c r="A5707" s="1">
        <v>5705.0</v>
      </c>
      <c r="B5707" s="1">
        <v>1.7002374755478E9</v>
      </c>
      <c r="C5707" s="1">
        <v>62675.5878538594</v>
      </c>
      <c r="D5707" s="1">
        <v>29020.9462071593</v>
      </c>
      <c r="E5707" s="1">
        <v>43299.955821032</v>
      </c>
      <c r="F5707" s="1">
        <v>4670.5981696365</v>
      </c>
      <c r="G5707" s="1">
        <v>-21037.953619713</v>
      </c>
      <c r="H5707" s="1">
        <v>26508.0289850269</v>
      </c>
      <c r="I5707" s="1">
        <v>45515.0584000418</v>
      </c>
      <c r="J5707" s="1">
        <v>-2895.69084592948</v>
      </c>
      <c r="K5707" s="1">
        <v>-0.436</v>
      </c>
      <c r="L5707" s="1">
        <v>0.634</v>
      </c>
      <c r="M5707" s="1">
        <v>-0.16</v>
      </c>
    </row>
    <row r="5708">
      <c r="A5708" s="1">
        <v>5706.0</v>
      </c>
      <c r="B5708" s="1">
        <v>1.70023747555165E9</v>
      </c>
      <c r="C5708" s="1">
        <v>62812.1346607368</v>
      </c>
      <c r="D5708" s="1">
        <v>29038.1346986454</v>
      </c>
      <c r="E5708" s="1">
        <v>43230.7101167094</v>
      </c>
      <c r="F5708" s="1">
        <v>4751.15385665343</v>
      </c>
      <c r="G5708" s="1">
        <v>-21041.3063813813</v>
      </c>
      <c r="H5708" s="1">
        <v>26513.0357757849</v>
      </c>
      <c r="I5708" s="1">
        <v>45510.2974784728</v>
      </c>
      <c r="J5708" s="1">
        <v>-2971.03857648832</v>
      </c>
      <c r="K5708" s="1">
        <v>-0.436</v>
      </c>
      <c r="L5708" s="1">
        <v>0.634</v>
      </c>
      <c r="M5708" s="1">
        <v>-0.16</v>
      </c>
    </row>
    <row r="5709">
      <c r="A5709" s="1">
        <v>5707.0</v>
      </c>
      <c r="B5709" s="1">
        <v>1.70023747555574E9</v>
      </c>
      <c r="C5709" s="1">
        <v>62904.2014961482</v>
      </c>
      <c r="D5709" s="1">
        <v>29018.576922247</v>
      </c>
      <c r="E5709" s="1">
        <v>43366.8769439312</v>
      </c>
      <c r="F5709" s="1">
        <v>4821.20422377636</v>
      </c>
      <c r="G5709" s="1">
        <v>-21059.4336461345</v>
      </c>
      <c r="H5709" s="1">
        <v>26523.4740404455</v>
      </c>
      <c r="I5709" s="1">
        <v>45510.6327546397</v>
      </c>
      <c r="J5709" s="1">
        <v>-2995.42432968906</v>
      </c>
      <c r="K5709" s="1">
        <v>-0.436</v>
      </c>
      <c r="L5709" s="1">
        <v>0.634</v>
      </c>
      <c r="M5709" s="1">
        <v>-0.16</v>
      </c>
    </row>
    <row r="5710">
      <c r="A5710" s="1">
        <v>5708.0</v>
      </c>
      <c r="B5710" s="1">
        <v>1.70023747555979E9</v>
      </c>
      <c r="C5710" s="1">
        <v>62970.317956247</v>
      </c>
      <c r="D5710" s="1">
        <v>29040.7945562356</v>
      </c>
      <c r="E5710" s="1">
        <v>43428.2771859499</v>
      </c>
      <c r="F5710" s="1">
        <v>4834.1905873049</v>
      </c>
      <c r="G5710" s="1">
        <v>-21058.7407420564</v>
      </c>
      <c r="H5710" s="1">
        <v>26520.1436305217</v>
      </c>
      <c r="I5710" s="1">
        <v>45549.725955692</v>
      </c>
      <c r="J5710" s="1">
        <v>-3031.25417605092</v>
      </c>
      <c r="K5710" s="1">
        <v>-0.436</v>
      </c>
      <c r="L5710" s="1">
        <v>0.634</v>
      </c>
      <c r="M5710" s="1">
        <v>-0.16</v>
      </c>
    </row>
    <row r="5711">
      <c r="A5711" s="1">
        <v>5709.0</v>
      </c>
      <c r="B5711" s="1">
        <v>1.70023747556477E9</v>
      </c>
      <c r="C5711" s="1">
        <v>62996.4247937708</v>
      </c>
      <c r="D5711" s="1">
        <v>29116.7904873836</v>
      </c>
      <c r="E5711" s="1">
        <v>43125.6569177695</v>
      </c>
      <c r="F5711" s="1">
        <v>4813.06818879463</v>
      </c>
      <c r="G5711" s="1">
        <v>-21066.966184016</v>
      </c>
      <c r="H5711" s="1">
        <v>26511.3146914618</v>
      </c>
      <c r="I5711" s="1">
        <v>45565.7745082109</v>
      </c>
      <c r="J5711" s="1">
        <v>-3033.80227491882</v>
      </c>
      <c r="K5711" s="1">
        <v>-0.372</v>
      </c>
      <c r="L5711" s="1">
        <v>0.518</v>
      </c>
      <c r="M5711" s="1">
        <v>-0.126</v>
      </c>
    </row>
    <row r="5712">
      <c r="A5712" s="1">
        <v>5710.0</v>
      </c>
      <c r="B5712" s="1">
        <v>1.70023747556875E9</v>
      </c>
      <c r="C5712" s="1">
        <v>63068.4644661503</v>
      </c>
      <c r="D5712" s="1">
        <v>29143.9478568968</v>
      </c>
      <c r="E5712" s="1">
        <v>42750.4605353427</v>
      </c>
      <c r="F5712" s="1">
        <v>4885.21961989636</v>
      </c>
      <c r="G5712" s="1">
        <v>-21045.1955849165</v>
      </c>
      <c r="H5712" s="1">
        <v>26535.7898516404</v>
      </c>
      <c r="I5712" s="1">
        <v>45608.9580784986</v>
      </c>
      <c r="J5712" s="1">
        <v>-2984.76254758388</v>
      </c>
      <c r="K5712" s="1">
        <v>-0.372</v>
      </c>
      <c r="L5712" s="1">
        <v>0.518</v>
      </c>
      <c r="M5712" s="1">
        <v>-0.126</v>
      </c>
    </row>
    <row r="5713">
      <c r="A5713" s="1">
        <v>5711.0</v>
      </c>
      <c r="B5713" s="1">
        <v>1.70023747557269E9</v>
      </c>
      <c r="C5713" s="1">
        <v>63138.5148332732</v>
      </c>
      <c r="D5713" s="1">
        <v>29186.8408545065</v>
      </c>
      <c r="E5713" s="1">
        <v>42552.6475969132</v>
      </c>
      <c r="F5713" s="1">
        <v>5013.25041213636</v>
      </c>
      <c r="G5713" s="1">
        <v>-21028.9458666975</v>
      </c>
      <c r="H5713" s="1">
        <v>26588.2046923881</v>
      </c>
      <c r="I5713" s="1">
        <v>45621.989145516</v>
      </c>
      <c r="J5713" s="1">
        <v>-2972.17851545554</v>
      </c>
      <c r="K5713" s="1">
        <v>-0.372</v>
      </c>
      <c r="L5713" s="1">
        <v>0.518</v>
      </c>
      <c r="M5713" s="1">
        <v>-0.126</v>
      </c>
    </row>
    <row r="5714">
      <c r="A5714" s="1">
        <v>5712.0</v>
      </c>
      <c r="B5714" s="1">
        <v>1.70023747557577E9</v>
      </c>
      <c r="C5714" s="1">
        <v>63223.3397034811</v>
      </c>
      <c r="D5714" s="1">
        <v>29261.6521431985</v>
      </c>
      <c r="E5714" s="1">
        <v>42367.955132479</v>
      </c>
      <c r="F5714" s="1">
        <v>5093.76139566438</v>
      </c>
      <c r="G5714" s="1">
        <v>-21019.8934101931</v>
      </c>
      <c r="H5714" s="1">
        <v>26651.5495361744</v>
      </c>
      <c r="I5714" s="1">
        <v>45635.0649160224</v>
      </c>
      <c r="J5714" s="1">
        <v>-2942.00366044088</v>
      </c>
      <c r="K5714" s="1">
        <v>-0.372</v>
      </c>
      <c r="L5714" s="1">
        <v>0.518</v>
      </c>
      <c r="M5714" s="1">
        <v>-0.126</v>
      </c>
    </row>
    <row r="5715">
      <c r="A5715" s="1">
        <v>5713.0</v>
      </c>
      <c r="B5715" s="1">
        <v>1.70023747557985E9</v>
      </c>
      <c r="C5715" s="1">
        <v>63241.0646368342</v>
      </c>
      <c r="D5715" s="1">
        <v>29263.0379513547</v>
      </c>
      <c r="E5715" s="1">
        <v>41961.7345287483</v>
      </c>
      <c r="F5715" s="1">
        <v>5109.76524469438</v>
      </c>
      <c r="G5715" s="1">
        <v>-21041.7757680148</v>
      </c>
      <c r="H5715" s="1">
        <v>26653.9188210867</v>
      </c>
      <c r="I5715" s="1">
        <v>45619.7092675816</v>
      </c>
      <c r="J5715" s="1">
        <v>-2917.64025898459</v>
      </c>
      <c r="K5715" s="1">
        <v>-0.372</v>
      </c>
      <c r="L5715" s="1">
        <v>0.518</v>
      </c>
      <c r="M5715" s="1">
        <v>-0.126</v>
      </c>
    </row>
    <row r="5716">
      <c r="A5716" s="1">
        <v>5714.0</v>
      </c>
      <c r="B5716" s="1">
        <v>1.70023747558368E9</v>
      </c>
      <c r="C5716" s="1">
        <v>63240.3270292672</v>
      </c>
      <c r="D5716" s="1">
        <v>29221.3072444566</v>
      </c>
      <c r="E5716" s="1">
        <v>41584.3700271093</v>
      </c>
      <c r="F5716" s="1">
        <v>5146.60091955672</v>
      </c>
      <c r="G5716" s="1">
        <v>-21045.2626401499</v>
      </c>
      <c r="H5716" s="1">
        <v>26601.1240006833</v>
      </c>
      <c r="I5716" s="1">
        <v>45648.6100731623</v>
      </c>
      <c r="J5716" s="1">
        <v>-2880.69282539997</v>
      </c>
      <c r="K5716" s="1">
        <v>-0.372</v>
      </c>
      <c r="L5716" s="1">
        <v>0.518</v>
      </c>
      <c r="M5716" s="1">
        <v>-0.126</v>
      </c>
    </row>
    <row r="5717">
      <c r="A5717" s="1">
        <v>5715.0</v>
      </c>
      <c r="B5717" s="1">
        <v>1.70023747558769E9</v>
      </c>
      <c r="C5717" s="1">
        <v>63266.8585499356</v>
      </c>
      <c r="D5717" s="1">
        <v>29181.7223050263</v>
      </c>
      <c r="E5717" s="1">
        <v>41610.6333268443</v>
      </c>
      <c r="F5717" s="1">
        <v>5163.92352150959</v>
      </c>
      <c r="G5717" s="1">
        <v>-21044.3015151383</v>
      </c>
      <c r="H5717" s="1">
        <v>26564.1542153542</v>
      </c>
      <c r="I5717" s="1">
        <v>45642.7315643705</v>
      </c>
      <c r="J5717" s="1">
        <v>-2876.13306953109</v>
      </c>
      <c r="K5717" s="1">
        <v>-0.372</v>
      </c>
      <c r="L5717" s="1">
        <v>0.518</v>
      </c>
      <c r="M5717" s="1">
        <v>-0.126</v>
      </c>
    </row>
    <row r="5718">
      <c r="A5718" s="1">
        <v>5716.0</v>
      </c>
      <c r="B5718" s="1">
        <v>1.70023747559169E9</v>
      </c>
      <c r="C5718" s="1">
        <v>63295.5805415607</v>
      </c>
      <c r="D5718" s="1">
        <v>29138.8293074165</v>
      </c>
      <c r="E5718" s="1">
        <v>41848.5005913377</v>
      </c>
      <c r="F5718" s="1">
        <v>5044.45344739597</v>
      </c>
      <c r="G5718" s="1">
        <v>-21054.4268553765</v>
      </c>
      <c r="H5718" s="1">
        <v>26546.5857442123</v>
      </c>
      <c r="I5718" s="1">
        <v>45562.3323395648</v>
      </c>
      <c r="J5718" s="1">
        <v>-2854.09424949815</v>
      </c>
      <c r="K5718" s="1">
        <v>-0.372</v>
      </c>
      <c r="L5718" s="1">
        <v>0.518</v>
      </c>
      <c r="M5718" s="1">
        <v>-0.126</v>
      </c>
    </row>
    <row r="5719">
      <c r="A5719" s="1">
        <v>5717.0</v>
      </c>
      <c r="B5719" s="1">
        <v>1.70023747559671E9</v>
      </c>
      <c r="C5719" s="1">
        <v>63326.7388733314</v>
      </c>
      <c r="D5719" s="1">
        <v>29084.3804579234</v>
      </c>
      <c r="E5719" s="1">
        <v>41830.6638992624</v>
      </c>
      <c r="F5719" s="1">
        <v>4808.39667420347</v>
      </c>
      <c r="G5719" s="1">
        <v>-21084.4005446911</v>
      </c>
      <c r="H5719" s="1">
        <v>26521.7753078669</v>
      </c>
      <c r="I5719" s="1">
        <v>45393.2413927604</v>
      </c>
      <c r="J5719" s="1">
        <v>-2845.6676418385</v>
      </c>
      <c r="K5719" s="1">
        <v>-0.372</v>
      </c>
      <c r="L5719" s="1">
        <v>0.518</v>
      </c>
      <c r="M5719" s="1">
        <v>-0.126</v>
      </c>
    </row>
    <row r="5720">
      <c r="A5720" s="1">
        <v>5718.0</v>
      </c>
      <c r="B5720" s="1">
        <v>1.70023747560083E9</v>
      </c>
      <c r="C5720" s="1">
        <v>63389.3684612951</v>
      </c>
      <c r="D5720" s="1">
        <v>28989.5196544551</v>
      </c>
      <c r="E5720" s="1">
        <v>41782.8088143836</v>
      </c>
      <c r="F5720" s="1">
        <v>4676.85665808399</v>
      </c>
      <c r="G5720" s="1">
        <v>-21094.1459052736</v>
      </c>
      <c r="H5720" s="1">
        <v>26512.8346100848</v>
      </c>
      <c r="I5720" s="1">
        <v>45115.9680027923</v>
      </c>
      <c r="J5720" s="1">
        <v>-2942.07071567424</v>
      </c>
      <c r="K5720" s="1">
        <v>-0.376</v>
      </c>
      <c r="L5720" s="1">
        <v>0.774</v>
      </c>
      <c r="M5720" s="1">
        <v>-0.172</v>
      </c>
    </row>
    <row r="5721">
      <c r="A5721" s="1">
        <v>5719.0</v>
      </c>
      <c r="B5721" s="1">
        <v>1.70023747560382E9</v>
      </c>
      <c r="C5721" s="1">
        <v>63441.9621159985</v>
      </c>
      <c r="D5721" s="1">
        <v>28899.8444557004</v>
      </c>
      <c r="E5721" s="1">
        <v>42076.1754603595</v>
      </c>
      <c r="F5721" s="1">
        <v>4721.02370512768</v>
      </c>
      <c r="G5721" s="1">
        <v>-21078.0750010103</v>
      </c>
      <c r="H5721" s="1">
        <v>26553.6935989491</v>
      </c>
      <c r="I5721" s="1">
        <v>44743.7444023781</v>
      </c>
      <c r="J5721" s="1">
        <v>-2945.4905325759</v>
      </c>
      <c r="K5721" s="1">
        <v>-0.376</v>
      </c>
      <c r="L5721" s="1">
        <v>0.774</v>
      </c>
      <c r="M5721" s="1">
        <v>-0.172</v>
      </c>
    </row>
    <row r="5722">
      <c r="A5722" s="1">
        <v>5720.0</v>
      </c>
      <c r="B5722" s="1">
        <v>1.70023747560782E9</v>
      </c>
      <c r="C5722" s="1">
        <v>63451.5286626253</v>
      </c>
      <c r="D5722" s="1">
        <v>28785.9846694451</v>
      </c>
      <c r="E5722" s="1">
        <v>42698.783302162</v>
      </c>
      <c r="F5722" s="1">
        <v>4821.24892726527</v>
      </c>
      <c r="G5722" s="1">
        <v>-21073.8281695637</v>
      </c>
      <c r="H5722" s="1">
        <v>26557.6945612066</v>
      </c>
      <c r="I5722" s="1">
        <v>44236.4492102204</v>
      </c>
      <c r="J5722" s="1">
        <v>-3044.59816749074</v>
      </c>
      <c r="K5722" s="1">
        <v>-0.376</v>
      </c>
      <c r="L5722" s="1">
        <v>0.774</v>
      </c>
      <c r="M5722" s="1">
        <v>-0.172</v>
      </c>
    </row>
    <row r="5723">
      <c r="A5723" s="1">
        <v>5721.0</v>
      </c>
      <c r="B5723" s="1">
        <v>1.7002374756118E9</v>
      </c>
      <c r="C5723" s="1">
        <v>63416.0564441748</v>
      </c>
      <c r="D5723" s="1">
        <v>28634.5292490159</v>
      </c>
      <c r="E5723" s="1">
        <v>43264.0589194368</v>
      </c>
      <c r="F5723" s="1">
        <v>4900.46350961488</v>
      </c>
      <c r="G5723" s="1">
        <v>-21129.0369783684</v>
      </c>
      <c r="H5723" s="1">
        <v>26499.9153017896</v>
      </c>
      <c r="I5723" s="1">
        <v>43749.292939817</v>
      </c>
      <c r="J5723" s="1">
        <v>-3277.45864122613</v>
      </c>
      <c r="K5723" s="1">
        <v>-0.376</v>
      </c>
      <c r="L5723" s="1">
        <v>0.774</v>
      </c>
      <c r="M5723" s="1">
        <v>-0.172</v>
      </c>
    </row>
    <row r="5724">
      <c r="A5724" s="1">
        <v>5722.0</v>
      </c>
      <c r="B5724" s="1">
        <v>1.70023747561584E9</v>
      </c>
      <c r="C5724" s="1">
        <v>63467.5325116553</v>
      </c>
      <c r="D5724" s="1">
        <v>28561.0143615024</v>
      </c>
      <c r="E5724" s="1">
        <v>43865.7231766847</v>
      </c>
      <c r="F5724" s="1">
        <v>4955.40409748603</v>
      </c>
      <c r="G5724" s="1">
        <v>-21115.0224345949</v>
      </c>
      <c r="H5724" s="1">
        <v>26522.6693776451</v>
      </c>
      <c r="I5724" s="1">
        <v>43457.8708956087</v>
      </c>
      <c r="J5724" s="1">
        <v>-3312.21560385413</v>
      </c>
      <c r="K5724" s="1">
        <v>-0.376</v>
      </c>
      <c r="L5724" s="1">
        <v>0.774</v>
      </c>
      <c r="M5724" s="1">
        <v>-0.172</v>
      </c>
    </row>
    <row r="5725">
      <c r="A5725" s="1">
        <v>5723.0</v>
      </c>
      <c r="B5725" s="1">
        <v>1.7002374756208E9</v>
      </c>
      <c r="C5725" s="1">
        <v>63523.6353902382</v>
      </c>
      <c r="D5725" s="1">
        <v>28440.0914239992</v>
      </c>
      <c r="E5725" s="1">
        <v>44812.028981689</v>
      </c>
      <c r="F5725" s="1">
        <v>5052.03068876632</v>
      </c>
      <c r="G5725" s="1">
        <v>-21063.5240153698</v>
      </c>
      <c r="H5725" s="1">
        <v>26518.0202147984</v>
      </c>
      <c r="I5725" s="1">
        <v>43250.5361140413</v>
      </c>
      <c r="J5725" s="1">
        <v>-3404.26008752108</v>
      </c>
      <c r="K5725" s="1">
        <v>-0.376</v>
      </c>
      <c r="L5725" s="1">
        <v>0.774</v>
      </c>
      <c r="M5725" s="1">
        <v>-0.172</v>
      </c>
    </row>
    <row r="5726">
      <c r="A5726" s="1">
        <v>5724.0</v>
      </c>
      <c r="B5726" s="1">
        <v>1.70023747562484E9</v>
      </c>
      <c r="C5726" s="1">
        <v>63569.0094314824</v>
      </c>
      <c r="D5726" s="1">
        <v>28386.5589960287</v>
      </c>
      <c r="E5726" s="1">
        <v>45609.7180378101</v>
      </c>
      <c r="F5726" s="1">
        <v>5133.88277696165</v>
      </c>
      <c r="G5726" s="1">
        <v>-21059.0536664788</v>
      </c>
      <c r="H5726" s="1">
        <v>26557.9180786512</v>
      </c>
      <c r="I5726" s="1">
        <v>43081.3781120035</v>
      </c>
      <c r="J5726" s="1">
        <v>-3503.88181255839</v>
      </c>
      <c r="K5726" s="1">
        <v>-0.376</v>
      </c>
      <c r="L5726" s="1">
        <v>0.774</v>
      </c>
      <c r="M5726" s="1">
        <v>-0.172</v>
      </c>
    </row>
    <row r="5727">
      <c r="A5727" s="1">
        <v>5725.0</v>
      </c>
      <c r="B5727" s="1">
        <v>1.70023747562979E9</v>
      </c>
      <c r="C5727" s="1">
        <v>63589.6400916147</v>
      </c>
      <c r="D5727" s="1">
        <v>28356.5182514808</v>
      </c>
      <c r="E5727" s="1">
        <v>45759.4076704272</v>
      </c>
      <c r="F5727" s="1">
        <v>5074.51654368836</v>
      </c>
      <c r="G5727" s="1">
        <v>-21108.8533531252</v>
      </c>
      <c r="H5727" s="1">
        <v>26550.98903787</v>
      </c>
      <c r="I5727" s="1">
        <v>42920.4455519253</v>
      </c>
      <c r="J5727" s="1">
        <v>-3614.00885748968</v>
      </c>
      <c r="K5727" s="1">
        <v>-0.376</v>
      </c>
      <c r="L5727" s="1">
        <v>0.774</v>
      </c>
      <c r="M5727" s="1">
        <v>-0.172</v>
      </c>
    </row>
    <row r="5728">
      <c r="A5728" s="1">
        <v>5726.0</v>
      </c>
      <c r="B5728" s="1">
        <v>1.70023747563373E9</v>
      </c>
      <c r="C5728" s="1">
        <v>63639.3727230277</v>
      </c>
      <c r="D5728" s="1">
        <v>28373.2373563334</v>
      </c>
      <c r="E5728" s="1">
        <v>45556.498534262</v>
      </c>
      <c r="F5728" s="1">
        <v>4919.14956797952</v>
      </c>
      <c r="G5728" s="1">
        <v>-21128.9028679016</v>
      </c>
      <c r="H5728" s="1">
        <v>26533.219401028</v>
      </c>
      <c r="I5728" s="1">
        <v>42804.0153150576</v>
      </c>
      <c r="J5728" s="1">
        <v>-3705.89687894545</v>
      </c>
      <c r="K5728" s="1">
        <v>-0.376</v>
      </c>
      <c r="L5728" s="1">
        <v>0.774</v>
      </c>
      <c r="M5728" s="1">
        <v>-0.172</v>
      </c>
    </row>
    <row r="5729">
      <c r="A5729" s="1">
        <v>5727.0</v>
      </c>
      <c r="B5729" s="1">
        <v>1.70023747563682E9</v>
      </c>
      <c r="C5729" s="1">
        <v>63704.3045406704</v>
      </c>
      <c r="D5729" s="1">
        <v>28413.4034411196</v>
      </c>
      <c r="E5729" s="1">
        <v>45612.4225988891</v>
      </c>
      <c r="F5729" s="1">
        <v>4816.10802604055</v>
      </c>
      <c r="G5729" s="1">
        <v>-21141.7998244523</v>
      </c>
      <c r="H5729" s="1">
        <v>26521.5070869335</v>
      </c>
      <c r="I5729" s="1">
        <v>42716.8882151708</v>
      </c>
      <c r="J5729" s="1">
        <v>-3751.44973414537</v>
      </c>
      <c r="K5729" s="1">
        <v>-0.376</v>
      </c>
      <c r="L5729" s="1">
        <v>0.774</v>
      </c>
      <c r="M5729" s="1">
        <v>-0.172</v>
      </c>
    </row>
    <row r="5730">
      <c r="A5730" s="1">
        <v>5728.0</v>
      </c>
      <c r="B5730" s="1">
        <v>1.70023747563978E9</v>
      </c>
      <c r="C5730" s="1">
        <v>63794.7844022255</v>
      </c>
      <c r="D5730" s="1">
        <v>28521.8988087056</v>
      </c>
      <c r="E5730" s="1">
        <v>46139.0744017451</v>
      </c>
      <c r="F5730" s="1">
        <v>4872.0991459011</v>
      </c>
      <c r="G5730" s="1">
        <v>-21078.8796638106</v>
      </c>
      <c r="H5730" s="1">
        <v>26549.0891395913</v>
      </c>
      <c r="I5730" s="1">
        <v>42813.8053791291</v>
      </c>
      <c r="J5730" s="1">
        <v>-3703.50524228873</v>
      </c>
      <c r="K5730" s="1">
        <v>-0.3</v>
      </c>
      <c r="L5730" s="1">
        <v>1.082</v>
      </c>
      <c r="M5730" s="1">
        <v>-0.082</v>
      </c>
    </row>
    <row r="5731">
      <c r="A5731" s="1">
        <v>5729.0</v>
      </c>
      <c r="B5731" s="1">
        <v>1.70023747564576E9</v>
      </c>
      <c r="C5731" s="1">
        <v>63808.0836901764</v>
      </c>
      <c r="D5731" s="1">
        <v>28638.1502316177</v>
      </c>
      <c r="E5731" s="1">
        <v>46627.0576866934</v>
      </c>
      <c r="F5731" s="1">
        <v>4875.2507418693</v>
      </c>
      <c r="G5731" s="1">
        <v>-21056.3267536552</v>
      </c>
      <c r="H5731" s="1">
        <v>26553.2018605711</v>
      </c>
      <c r="I5731" s="1">
        <v>42866.6896065103</v>
      </c>
      <c r="J5731" s="1">
        <v>-3708.31086734662</v>
      </c>
      <c r="K5731" s="1">
        <v>-0.3</v>
      </c>
      <c r="L5731" s="1">
        <v>1.082</v>
      </c>
      <c r="M5731" s="1">
        <v>-0.082</v>
      </c>
    </row>
    <row r="5732">
      <c r="A5732" s="1">
        <v>5730.0</v>
      </c>
      <c r="B5732" s="1">
        <v>1.70023747564985E9</v>
      </c>
      <c r="C5732" s="1">
        <v>63808.7095390212</v>
      </c>
      <c r="D5732" s="1">
        <v>28769.9584686706</v>
      </c>
      <c r="E5732" s="1">
        <v>46802.3400667119</v>
      </c>
      <c r="F5732" s="1">
        <v>4861.61617775156</v>
      </c>
      <c r="G5732" s="1">
        <v>-21067.9943642609</v>
      </c>
      <c r="H5732" s="1">
        <v>26544.6187907002</v>
      </c>
      <c r="I5732" s="1">
        <v>42919.7302961028</v>
      </c>
      <c r="J5732" s="1">
        <v>-3737.52459734971</v>
      </c>
      <c r="K5732" s="1">
        <v>-0.3</v>
      </c>
      <c r="L5732" s="1">
        <v>1.082</v>
      </c>
      <c r="M5732" s="1">
        <v>-0.082</v>
      </c>
    </row>
    <row r="5733">
      <c r="A5733" s="1">
        <v>5731.0</v>
      </c>
      <c r="B5733" s="1">
        <v>1.70023747565278E9</v>
      </c>
      <c r="C5733" s="1">
        <v>63846.8416150619</v>
      </c>
      <c r="D5733" s="1">
        <v>28878.9008711458</v>
      </c>
      <c r="E5733" s="1">
        <v>47149.619120314</v>
      </c>
      <c r="F5733" s="1">
        <v>4873.66376801297</v>
      </c>
      <c r="G5733" s="1">
        <v>-21047.0060762174</v>
      </c>
      <c r="H5733" s="1">
        <v>26557.0463606174</v>
      </c>
      <c r="I5733" s="1">
        <v>43052.3208442116</v>
      </c>
      <c r="J5733" s="1">
        <v>-3741.99494624077</v>
      </c>
      <c r="K5733" s="1">
        <v>-0.3</v>
      </c>
      <c r="L5733" s="1">
        <v>1.082</v>
      </c>
      <c r="M5733" s="1">
        <v>-0.082</v>
      </c>
    </row>
    <row r="5734">
      <c r="A5734" s="1">
        <v>5732.0</v>
      </c>
      <c r="B5734" s="1">
        <v>1.70023747565681E9</v>
      </c>
      <c r="C5734" s="1">
        <v>63839.5549463695</v>
      </c>
      <c r="D5734" s="1">
        <v>28968.3972559448</v>
      </c>
      <c r="E5734" s="1">
        <v>47891.9429054192</v>
      </c>
      <c r="F5734" s="1">
        <v>4962.37784175608</v>
      </c>
      <c r="G5734" s="1">
        <v>-21027.6047620302</v>
      </c>
      <c r="H5734" s="1">
        <v>26586.9082912097</v>
      </c>
      <c r="I5734" s="1">
        <v>43175.3671974381</v>
      </c>
      <c r="J5734" s="1">
        <v>-3709.18258538038</v>
      </c>
      <c r="K5734" s="1">
        <v>-0.3</v>
      </c>
      <c r="L5734" s="1">
        <v>1.082</v>
      </c>
      <c r="M5734" s="1">
        <v>-0.082</v>
      </c>
    </row>
    <row r="5735">
      <c r="A5735" s="1">
        <v>5733.0</v>
      </c>
      <c r="B5735" s="1">
        <v>1.70023747565982E9</v>
      </c>
      <c r="C5735" s="1">
        <v>63766.5988524674</v>
      </c>
      <c r="D5735" s="1">
        <v>29047.343617361</v>
      </c>
      <c r="E5735" s="1">
        <v>48534.3096893202</v>
      </c>
      <c r="F5735" s="1">
        <v>5005.47200506591</v>
      </c>
      <c r="G5735" s="1">
        <v>-21038.7806342578</v>
      </c>
      <c r="H5735" s="1">
        <v>26588.7187825106</v>
      </c>
      <c r="I5735" s="1">
        <v>43269.3339311282</v>
      </c>
      <c r="J5735" s="1">
        <v>-3715.7763499947</v>
      </c>
      <c r="K5735" s="1">
        <v>-0.3</v>
      </c>
      <c r="L5735" s="1">
        <v>1.082</v>
      </c>
      <c r="M5735" s="1">
        <v>-0.082</v>
      </c>
    </row>
    <row r="5736">
      <c r="A5736" s="1">
        <v>5734.0</v>
      </c>
      <c r="B5736" s="1">
        <v>1.70023747566381E9</v>
      </c>
      <c r="C5736" s="1">
        <v>63703.6563400812</v>
      </c>
      <c r="D5736" s="1">
        <v>29099.6019958975</v>
      </c>
      <c r="E5736" s="1">
        <v>48742.985575555</v>
      </c>
      <c r="F5736" s="1">
        <v>5043.80524680677</v>
      </c>
      <c r="G5736" s="1">
        <v>-21070.6765735955</v>
      </c>
      <c r="H5736" s="1">
        <v>26589.6128522888</v>
      </c>
      <c r="I5736" s="1">
        <v>43373.7836329679</v>
      </c>
      <c r="J5736" s="1">
        <v>-3722.37011460901</v>
      </c>
      <c r="K5736" s="1">
        <v>-0.3</v>
      </c>
      <c r="L5736" s="1">
        <v>1.082</v>
      </c>
      <c r="M5736" s="1">
        <v>-0.082</v>
      </c>
    </row>
    <row r="5737">
      <c r="A5737" s="1">
        <v>5735.0</v>
      </c>
      <c r="B5737" s="1">
        <v>1.70023747566779E9</v>
      </c>
      <c r="C5737" s="1">
        <v>63693.0616132094</v>
      </c>
      <c r="D5737" s="1">
        <v>29153.335589568</v>
      </c>
      <c r="E5737" s="1">
        <v>48936.1046476488</v>
      </c>
      <c r="F5737" s="1">
        <v>5182.83309731878</v>
      </c>
      <c r="G5737" s="1">
        <v>-21049.196547174</v>
      </c>
      <c r="H5737" s="1">
        <v>26603.5826925733</v>
      </c>
      <c r="I5737" s="1">
        <v>43535.6102628243</v>
      </c>
      <c r="J5737" s="1">
        <v>-3684.05922461262</v>
      </c>
      <c r="K5737" s="1">
        <v>-0.3</v>
      </c>
      <c r="L5737" s="1">
        <v>1.082</v>
      </c>
      <c r="M5737" s="1">
        <v>-0.082</v>
      </c>
    </row>
    <row r="5738">
      <c r="A5738" s="1">
        <v>5736.0</v>
      </c>
      <c r="B5738" s="1">
        <v>1.70023747567183E9</v>
      </c>
      <c r="C5738" s="1">
        <v>63682.3327758709</v>
      </c>
      <c r="D5738" s="1">
        <v>29172.8039589886</v>
      </c>
      <c r="E5738" s="1">
        <v>49432.3133745567</v>
      </c>
      <c r="F5738" s="1">
        <v>5295.21766844006</v>
      </c>
      <c r="G5738" s="1">
        <v>-21038.8476894912</v>
      </c>
      <c r="H5738" s="1">
        <v>26614.4232886342</v>
      </c>
      <c r="I5738" s="1">
        <v>43633.3544413273</v>
      </c>
      <c r="J5738" s="1">
        <v>-3691.21178283831</v>
      </c>
      <c r="K5738" s="1">
        <v>-0.3</v>
      </c>
      <c r="L5738" s="1">
        <v>1.082</v>
      </c>
      <c r="M5738" s="1">
        <v>-0.082</v>
      </c>
    </row>
    <row r="5739">
      <c r="A5739" s="1">
        <v>5737.0</v>
      </c>
      <c r="B5739" s="1">
        <v>1.70023747567581E9</v>
      </c>
      <c r="C5739" s="1">
        <v>63663.6020140173</v>
      </c>
      <c r="D5739" s="1">
        <v>29164.3997030734</v>
      </c>
      <c r="E5739" s="1">
        <v>50002.8416517784</v>
      </c>
      <c r="F5739" s="1">
        <v>5344.27974751946</v>
      </c>
      <c r="G5739" s="1">
        <v>-21074.3199079418</v>
      </c>
      <c r="H5739" s="1">
        <v>26631.0753382534</v>
      </c>
      <c r="I5739" s="1">
        <v>43721.3979627368</v>
      </c>
      <c r="J5739" s="1">
        <v>-3677.64427395394</v>
      </c>
      <c r="K5739" s="1">
        <v>-0.3</v>
      </c>
      <c r="L5739" s="1">
        <v>1.082</v>
      </c>
      <c r="M5739" s="1">
        <v>-0.082</v>
      </c>
    </row>
    <row r="5740">
      <c r="A5740" s="1">
        <v>5738.0</v>
      </c>
      <c r="B5740" s="1">
        <v>1.70023747568091E9</v>
      </c>
      <c r="C5740" s="1">
        <v>63664.1161041398</v>
      </c>
      <c r="D5740" s="1">
        <v>29205.0798779821</v>
      </c>
      <c r="E5740" s="1">
        <v>50303.9196495914</v>
      </c>
      <c r="F5740" s="1">
        <v>5411.29027739647</v>
      </c>
      <c r="G5740" s="1">
        <v>-21059.3442391567</v>
      </c>
      <c r="H5740" s="1">
        <v>26678.1034085873</v>
      </c>
      <c r="I5740" s="1">
        <v>43819.5444726401</v>
      </c>
      <c r="J5740" s="1">
        <v>-3642.86495958149</v>
      </c>
      <c r="K5740" s="1">
        <v>-0.254</v>
      </c>
      <c r="L5740" s="1">
        <v>0.832</v>
      </c>
      <c r="M5740" s="1">
        <v>-0.052</v>
      </c>
    </row>
    <row r="5741">
      <c r="A5741" s="1">
        <v>5739.0</v>
      </c>
      <c r="B5741" s="1">
        <v>1.70023747568487E9</v>
      </c>
      <c r="C5741" s="1">
        <v>63689.3735753743</v>
      </c>
      <c r="D5741" s="1">
        <v>29221.1954857344</v>
      </c>
      <c r="E5741" s="1">
        <v>50745.970099684</v>
      </c>
      <c r="F5741" s="1">
        <v>5475.4397839832</v>
      </c>
      <c r="G5741" s="1">
        <v>-21025.3472358402</v>
      </c>
      <c r="H5741" s="1">
        <v>26714.9837869386</v>
      </c>
      <c r="I5741" s="1">
        <v>43881.592915248</v>
      </c>
      <c r="J5741" s="1">
        <v>-3599.48022359373</v>
      </c>
      <c r="K5741" s="1">
        <v>-0.254</v>
      </c>
      <c r="L5741" s="1">
        <v>0.832</v>
      </c>
      <c r="M5741" s="1">
        <v>-0.052</v>
      </c>
    </row>
    <row r="5742">
      <c r="A5742" s="1">
        <v>5740.0</v>
      </c>
      <c r="B5742" s="1">
        <v>1.70023747568788E9</v>
      </c>
      <c r="C5742" s="1">
        <v>63649.5427667549</v>
      </c>
      <c r="D5742" s="1">
        <v>29232.7960411067</v>
      </c>
      <c r="E5742" s="1">
        <v>51680.1165557046</v>
      </c>
      <c r="F5742" s="1">
        <v>5589.45603244972</v>
      </c>
      <c r="G5742" s="1">
        <v>-21009.6563112326</v>
      </c>
      <c r="H5742" s="1">
        <v>26693.0790773724</v>
      </c>
      <c r="I5742" s="1">
        <v>43929.2915379156</v>
      </c>
      <c r="J5742" s="1">
        <v>-3559.69411846329</v>
      </c>
      <c r="K5742" s="1">
        <v>-0.254</v>
      </c>
      <c r="L5742" s="1">
        <v>0.832</v>
      </c>
      <c r="M5742" s="1">
        <v>-0.052</v>
      </c>
    </row>
    <row r="5743">
      <c r="A5743" s="1">
        <v>5741.0</v>
      </c>
      <c r="B5743" s="1">
        <v>1.70023747569186E9</v>
      </c>
      <c r="C5743" s="1">
        <v>63469.477113423</v>
      </c>
      <c r="D5743" s="1">
        <v>29247.9505238474</v>
      </c>
      <c r="E5743" s="1">
        <v>52991.3145889418</v>
      </c>
      <c r="F5743" s="1">
        <v>5601.30245701103</v>
      </c>
      <c r="G5743" s="1">
        <v>-21013.5455147678</v>
      </c>
      <c r="H5743" s="1">
        <v>26693.0790773724</v>
      </c>
      <c r="I5743" s="1">
        <v>43995.6985706923</v>
      </c>
      <c r="J5743" s="1">
        <v>-3556.92250215083</v>
      </c>
      <c r="K5743" s="1">
        <v>-0.254</v>
      </c>
      <c r="L5743" s="1">
        <v>0.832</v>
      </c>
      <c r="M5743" s="1">
        <v>-0.052</v>
      </c>
    </row>
    <row r="5744">
      <c r="A5744" s="1">
        <v>5742.0</v>
      </c>
      <c r="B5744" s="1">
        <v>1.70023747569582E9</v>
      </c>
      <c r="C5744" s="1">
        <v>63256.9567271419</v>
      </c>
      <c r="D5744" s="1">
        <v>29255.1701373064</v>
      </c>
      <c r="E5744" s="1">
        <v>54091.4674510321</v>
      </c>
      <c r="F5744" s="1">
        <v>5564.64559610433</v>
      </c>
      <c r="G5744" s="1">
        <v>-21082.0312597788</v>
      </c>
      <c r="H5744" s="1">
        <v>26713.039185171</v>
      </c>
      <c r="I5744" s="1">
        <v>43974.6655791599</v>
      </c>
      <c r="J5744" s="1">
        <v>-3587.29852286559</v>
      </c>
      <c r="K5744" s="1">
        <v>-0.254</v>
      </c>
      <c r="L5744" s="1">
        <v>0.832</v>
      </c>
      <c r="M5744" s="1">
        <v>-0.052</v>
      </c>
    </row>
    <row r="5745">
      <c r="A5745" s="1">
        <v>5743.0</v>
      </c>
      <c r="B5745" s="1">
        <v>1.70023747569989E9</v>
      </c>
      <c r="C5745" s="1">
        <v>63105.7695276462</v>
      </c>
      <c r="D5745" s="1">
        <v>29244.888334857</v>
      </c>
      <c r="E5745" s="1">
        <v>55102.8615358902</v>
      </c>
      <c r="F5745" s="1">
        <v>5625.12941660039</v>
      </c>
      <c r="G5745" s="1">
        <v>-21065.6474310931</v>
      </c>
      <c r="H5745" s="1">
        <v>26714.4920485606</v>
      </c>
      <c r="I5745" s="1">
        <v>43995.8997363924</v>
      </c>
      <c r="J5745" s="1">
        <v>-3596.596848559</v>
      </c>
      <c r="K5745" s="1">
        <v>-0.254</v>
      </c>
      <c r="L5745" s="1">
        <v>0.832</v>
      </c>
      <c r="M5745" s="1">
        <v>-0.052</v>
      </c>
    </row>
    <row r="5746">
      <c r="A5746" s="1">
        <v>5744.0</v>
      </c>
      <c r="B5746" s="1">
        <v>1.70023747570393E9</v>
      </c>
      <c r="C5746" s="1">
        <v>62999.9787211392</v>
      </c>
      <c r="D5746" s="1">
        <v>29241.4685179553</v>
      </c>
      <c r="E5746" s="1">
        <v>56450.3588021229</v>
      </c>
      <c r="F5746" s="1">
        <v>5689.83771679851</v>
      </c>
      <c r="G5746" s="1">
        <v>-21040.7475877699</v>
      </c>
      <c r="H5746" s="1">
        <v>26740.2636099175</v>
      </c>
      <c r="I5746" s="1">
        <v>44055.9365219994</v>
      </c>
      <c r="J5746" s="1">
        <v>-3563.82919118752</v>
      </c>
      <c r="K5746" s="1">
        <v>-0.254</v>
      </c>
      <c r="L5746" s="1">
        <v>0.832</v>
      </c>
      <c r="M5746" s="1">
        <v>-0.052</v>
      </c>
    </row>
    <row r="5747">
      <c r="A5747" s="1">
        <v>5745.0</v>
      </c>
      <c r="B5747" s="1">
        <v>1.70023747570887E9</v>
      </c>
      <c r="C5747" s="1">
        <v>62885.582493017</v>
      </c>
      <c r="D5747" s="1">
        <v>29241.5579249331</v>
      </c>
      <c r="E5747" s="1">
        <v>57759.344012659</v>
      </c>
      <c r="F5747" s="1">
        <v>5683.33335916201</v>
      </c>
      <c r="G5747" s="1">
        <v>-21069.2684136949</v>
      </c>
      <c r="H5747" s="1">
        <v>26721.9128277197</v>
      </c>
      <c r="I5747" s="1">
        <v>44071.8956675405</v>
      </c>
      <c r="J5747" s="1">
        <v>-3562.10810686446</v>
      </c>
      <c r="K5747" s="1">
        <v>-0.254</v>
      </c>
      <c r="L5747" s="1">
        <v>0.832</v>
      </c>
      <c r="M5747" s="1">
        <v>-0.052</v>
      </c>
    </row>
    <row r="5748">
      <c r="A5748" s="1">
        <v>5746.0</v>
      </c>
      <c r="B5748" s="1">
        <v>1.70023747571287E9</v>
      </c>
      <c r="C5748" s="1">
        <v>62864.4153910178</v>
      </c>
      <c r="D5748" s="1">
        <v>29286.373172566</v>
      </c>
      <c r="E5748" s="1">
        <v>58404.8623925283</v>
      </c>
      <c r="F5748" s="1">
        <v>5642.72023948672</v>
      </c>
      <c r="G5748" s="1">
        <v>-21059.6795153235</v>
      </c>
      <c r="H5748" s="1">
        <v>26736.3520546379</v>
      </c>
      <c r="I5748" s="1">
        <v>44104.3280487451</v>
      </c>
      <c r="J5748" s="1">
        <v>-3571.7417087247</v>
      </c>
      <c r="K5748" s="1">
        <v>-0.254</v>
      </c>
      <c r="L5748" s="1">
        <v>0.832</v>
      </c>
      <c r="M5748" s="1">
        <v>-0.052</v>
      </c>
    </row>
    <row r="5749">
      <c r="A5749" s="1">
        <v>5747.0</v>
      </c>
      <c r="B5749" s="1">
        <v>1.70023747571595E9</v>
      </c>
      <c r="C5749" s="1">
        <v>62928.095510971</v>
      </c>
      <c r="D5749" s="1">
        <v>29349.4274436745</v>
      </c>
      <c r="E5749" s="1">
        <v>58471.2917770495</v>
      </c>
      <c r="F5749" s="1">
        <v>5633.91365217133</v>
      </c>
      <c r="G5749" s="1">
        <v>-21059.0983699677</v>
      </c>
      <c r="H5749" s="1">
        <v>26761.1401392388</v>
      </c>
      <c r="I5749" s="1">
        <v>44132.6030054811</v>
      </c>
      <c r="J5749" s="1">
        <v>-3542.19270255478</v>
      </c>
      <c r="K5749" s="1">
        <v>-0.254</v>
      </c>
      <c r="L5749" s="1">
        <v>0.832</v>
      </c>
      <c r="M5749" s="1">
        <v>-0.052</v>
      </c>
    </row>
    <row r="5750">
      <c r="A5750" s="1">
        <v>5748.0</v>
      </c>
      <c r="B5750" s="1">
        <v>1.70023747571993E9</v>
      </c>
      <c r="C5750" s="1">
        <v>63080.2661872227</v>
      </c>
      <c r="D5750" s="1">
        <v>29418.181409619</v>
      </c>
      <c r="E5750" s="1">
        <v>58557.9718420472</v>
      </c>
      <c r="F5750" s="1">
        <v>5671.03989971159</v>
      </c>
      <c r="G5750" s="1">
        <v>-21057.8913757671</v>
      </c>
      <c r="H5750" s="1">
        <v>26766.5939648859</v>
      </c>
      <c r="I5750" s="1">
        <v>44144.382374809</v>
      </c>
      <c r="J5750" s="1">
        <v>-3508.24040272717</v>
      </c>
      <c r="K5750" s="1">
        <v>-0.376</v>
      </c>
      <c r="L5750" s="1">
        <v>1.062</v>
      </c>
      <c r="M5750" s="1">
        <v>0.06</v>
      </c>
    </row>
    <row r="5751">
      <c r="A5751" s="1">
        <v>5749.0</v>
      </c>
      <c r="B5751" s="1">
        <v>1.70023747572393E9</v>
      </c>
      <c r="C5751" s="1">
        <v>63252.3746195286</v>
      </c>
      <c r="D5751" s="1">
        <v>29505.8225996282</v>
      </c>
      <c r="E5751" s="1">
        <v>58691.098832023</v>
      </c>
      <c r="F5751" s="1">
        <v>5695.51505989015</v>
      </c>
      <c r="G5751" s="1">
        <v>-21032.2986283658</v>
      </c>
      <c r="H5751" s="1">
        <v>26766.1469299968</v>
      </c>
      <c r="I5751" s="1">
        <v>44158.0392906712</v>
      </c>
      <c r="J5751" s="1">
        <v>-3516.28703073108</v>
      </c>
      <c r="K5751" s="1">
        <v>-0.376</v>
      </c>
      <c r="L5751" s="1">
        <v>1.062</v>
      </c>
      <c r="M5751" s="1">
        <v>0.06</v>
      </c>
    </row>
    <row r="5752">
      <c r="A5752" s="1">
        <v>5750.0</v>
      </c>
      <c r="B5752" s="1">
        <v>1.70023747572795E9</v>
      </c>
      <c r="C5752" s="1">
        <v>63344.5755654067</v>
      </c>
      <c r="D5752" s="1">
        <v>29632.0652523118</v>
      </c>
      <c r="E5752" s="1">
        <v>58449.4317709722</v>
      </c>
      <c r="F5752" s="1">
        <v>5629.28684106908</v>
      </c>
      <c r="G5752" s="1">
        <v>-21069.8048555618</v>
      </c>
      <c r="H5752" s="1">
        <v>26714.760269494</v>
      </c>
      <c r="I5752" s="1">
        <v>44105.9373743459</v>
      </c>
      <c r="J5752" s="1">
        <v>-3552.72037419323</v>
      </c>
      <c r="K5752" s="1">
        <v>-0.376</v>
      </c>
      <c r="L5752" s="1">
        <v>1.062</v>
      </c>
      <c r="M5752" s="1">
        <v>0.06</v>
      </c>
    </row>
    <row r="5753">
      <c r="A5753" s="1">
        <v>5751.0</v>
      </c>
      <c r="B5753" s="1">
        <v>1.70023747573197E9</v>
      </c>
      <c r="C5753" s="1">
        <v>63418.1128046647</v>
      </c>
      <c r="D5753" s="1">
        <v>29811.7285742436</v>
      </c>
      <c r="E5753" s="1">
        <v>57835.1164263625</v>
      </c>
      <c r="F5753" s="1">
        <v>5572.24518921914</v>
      </c>
      <c r="G5753" s="1">
        <v>-21138.8046906953</v>
      </c>
      <c r="H5753" s="1">
        <v>26665.6087834368</v>
      </c>
      <c r="I5753" s="1">
        <v>44016.8209692026</v>
      </c>
      <c r="J5753" s="1">
        <v>-3582.26938036315</v>
      </c>
      <c r="K5753" s="1">
        <v>-0.376</v>
      </c>
      <c r="L5753" s="1">
        <v>1.062</v>
      </c>
      <c r="M5753" s="1">
        <v>0.06</v>
      </c>
    </row>
    <row r="5754">
      <c r="A5754" s="1">
        <v>5752.0</v>
      </c>
      <c r="B5754" s="1">
        <v>1.70023747573697E9</v>
      </c>
      <c r="C5754" s="1">
        <v>63510.4925644985</v>
      </c>
      <c r="D5754" s="1">
        <v>29926.9965203996</v>
      </c>
      <c r="E5754" s="1">
        <v>57385.2875691995</v>
      </c>
      <c r="F5754" s="1">
        <v>5640.66387899683</v>
      </c>
      <c r="G5754" s="1">
        <v>-21068.933137528</v>
      </c>
      <c r="H5754" s="1">
        <v>26722.4716213311</v>
      </c>
      <c r="I5754" s="1">
        <v>44094.895612585</v>
      </c>
      <c r="J5754" s="1">
        <v>-3564.81266794355</v>
      </c>
      <c r="K5754" s="1">
        <v>-0.376</v>
      </c>
      <c r="L5754" s="1">
        <v>1.062</v>
      </c>
      <c r="M5754" s="1">
        <v>0.06</v>
      </c>
    </row>
    <row r="5755">
      <c r="A5755" s="1">
        <v>5753.0</v>
      </c>
      <c r="B5755" s="1">
        <v>1.70023747573993E9</v>
      </c>
      <c r="C5755" s="1">
        <v>63598.8713620747</v>
      </c>
      <c r="D5755" s="1">
        <v>29928.9411221672</v>
      </c>
      <c r="E5755" s="1">
        <v>57250.260680945</v>
      </c>
      <c r="F5755" s="1">
        <v>5699.98540878122</v>
      </c>
      <c r="G5755" s="1">
        <v>-21021.1451078826</v>
      </c>
      <c r="H5755" s="1">
        <v>26767.1751102417</v>
      </c>
      <c r="I5755" s="1">
        <v>44143.2647875863</v>
      </c>
      <c r="J5755" s="1">
        <v>-3527.14997853636</v>
      </c>
      <c r="K5755" s="1">
        <v>-0.376</v>
      </c>
      <c r="L5755" s="1">
        <v>1.062</v>
      </c>
      <c r="M5755" s="1">
        <v>0.06</v>
      </c>
    </row>
    <row r="5756">
      <c r="A5756" s="1">
        <v>5754.0</v>
      </c>
      <c r="B5756" s="1">
        <v>1.7002374757429E9</v>
      </c>
      <c r="C5756" s="1">
        <v>63607.1862110121</v>
      </c>
      <c r="D5756" s="1">
        <v>29950.0635206775</v>
      </c>
      <c r="E5756" s="1">
        <v>56981.2797881698</v>
      </c>
      <c r="F5756" s="1">
        <v>5719.16320552387</v>
      </c>
      <c r="G5756" s="1">
        <v>-21043.3180383823</v>
      </c>
      <c r="H5756" s="1">
        <v>26736.0614819599</v>
      </c>
      <c r="I5756" s="1">
        <v>44177.1947356694</v>
      </c>
      <c r="J5756" s="1">
        <v>-3520.15388252185</v>
      </c>
      <c r="K5756" s="1">
        <v>-0.376</v>
      </c>
      <c r="L5756" s="1">
        <v>1.062</v>
      </c>
      <c r="M5756" s="1">
        <v>0.06</v>
      </c>
    </row>
    <row r="5757">
      <c r="A5757" s="1">
        <v>5755.0</v>
      </c>
      <c r="B5757" s="1">
        <v>1.70023747574903E9</v>
      </c>
      <c r="C5757" s="1">
        <v>63525.5352885169</v>
      </c>
      <c r="D5757" s="1">
        <v>29952.2539916341</v>
      </c>
      <c r="E5757" s="1">
        <v>56421.2121273532</v>
      </c>
      <c r="F5757" s="1">
        <v>5779.02117717518</v>
      </c>
      <c r="G5757" s="1">
        <v>-21083.8641028242</v>
      </c>
      <c r="H5757" s="1">
        <v>26809.554017729</v>
      </c>
      <c r="I5757" s="1">
        <v>44200.1276254806</v>
      </c>
      <c r="J5757" s="1">
        <v>-3501.31136194603</v>
      </c>
      <c r="K5757" s="1">
        <v>-0.376</v>
      </c>
      <c r="L5757" s="1">
        <v>1.062</v>
      </c>
      <c r="M5757" s="1">
        <v>0.06</v>
      </c>
    </row>
    <row r="5758">
      <c r="A5758" s="1">
        <v>5756.0</v>
      </c>
      <c r="B5758" s="1">
        <v>1.70023747575291E9</v>
      </c>
      <c r="C5758" s="1">
        <v>63421.8455459887</v>
      </c>
      <c r="D5758" s="1">
        <v>29822.2338941376</v>
      </c>
      <c r="E5758" s="1">
        <v>56092.730890838</v>
      </c>
      <c r="F5758" s="1">
        <v>5825.55750913113</v>
      </c>
      <c r="G5758" s="1">
        <v>-20997.2063895709</v>
      </c>
      <c r="H5758" s="1">
        <v>26816.28189281</v>
      </c>
      <c r="I5758" s="1">
        <v>44315.5296821033</v>
      </c>
      <c r="J5758" s="1">
        <v>-3453.79155323404</v>
      </c>
      <c r="K5758" s="1">
        <v>-0.376</v>
      </c>
      <c r="L5758" s="1">
        <v>1.062</v>
      </c>
      <c r="M5758" s="1">
        <v>0.06</v>
      </c>
    </row>
    <row r="5759">
      <c r="A5759" s="1">
        <v>5757.0</v>
      </c>
      <c r="B5759" s="1">
        <v>1.70023747575896E9</v>
      </c>
      <c r="C5759" s="1">
        <v>63354.9914783229</v>
      </c>
      <c r="D5759" s="1">
        <v>29773.4400359916</v>
      </c>
      <c r="E5759" s="1">
        <v>56277.5574657389</v>
      </c>
      <c r="F5759" s="1">
        <v>5839.77321860471</v>
      </c>
      <c r="G5759" s="1">
        <v>-20987.3716220106</v>
      </c>
      <c r="H5759" s="1">
        <v>26803.3402327704</v>
      </c>
      <c r="I5759" s="1">
        <v>44425.6567270346</v>
      </c>
      <c r="J5759" s="1">
        <v>-3435.21725359168</v>
      </c>
      <c r="K5759" s="1">
        <v>-0.376</v>
      </c>
      <c r="L5759" s="1">
        <v>1.062</v>
      </c>
      <c r="M5759" s="1">
        <v>0.06</v>
      </c>
    </row>
    <row r="5760">
      <c r="A5760" s="1">
        <v>5758.0</v>
      </c>
      <c r="B5760" s="1">
        <v>1.70023747576197E9</v>
      </c>
      <c r="C5760" s="1">
        <v>63299.8273730072</v>
      </c>
      <c r="D5760" s="1">
        <v>29739.3089222084</v>
      </c>
      <c r="E5760" s="1">
        <v>56622.3778274509</v>
      </c>
      <c r="F5760" s="1">
        <v>5832.15127374545</v>
      </c>
      <c r="G5760" s="1">
        <v>-20997.4969622489</v>
      </c>
      <c r="H5760" s="1">
        <v>26764.0682177625</v>
      </c>
      <c r="I5760" s="1">
        <v>44412.6703635061</v>
      </c>
      <c r="J5760" s="1">
        <v>-3465.52621907308</v>
      </c>
      <c r="K5760" s="1">
        <v>-0.474</v>
      </c>
      <c r="L5760" s="1">
        <v>1.138</v>
      </c>
      <c r="M5760" s="1">
        <v>0.116</v>
      </c>
    </row>
    <row r="5761">
      <c r="A5761" s="1">
        <v>5759.0</v>
      </c>
      <c r="B5761" s="1">
        <v>1.70023747576594E9</v>
      </c>
      <c r="C5761" s="1">
        <v>63149.2213188673</v>
      </c>
      <c r="D5761" s="1">
        <v>29741.745262354</v>
      </c>
      <c r="E5761" s="1">
        <v>56666.5001710057</v>
      </c>
      <c r="F5761" s="1">
        <v>5783.3127121106</v>
      </c>
      <c r="G5761" s="1">
        <v>-21035.5396313118</v>
      </c>
      <c r="H5761" s="1">
        <v>26753.2723251905</v>
      </c>
      <c r="I5761" s="1">
        <v>44363.0271390708</v>
      </c>
      <c r="J5761" s="1">
        <v>-3519.97506856621</v>
      </c>
      <c r="K5761" s="1">
        <v>-0.474</v>
      </c>
      <c r="L5761" s="1">
        <v>1.138</v>
      </c>
      <c r="M5761" s="1">
        <v>0.116</v>
      </c>
    </row>
    <row r="5762">
      <c r="A5762" s="1">
        <v>5760.0</v>
      </c>
      <c r="B5762" s="1">
        <v>1.70023747576897E9</v>
      </c>
      <c r="C5762" s="1">
        <v>63045.5092245947</v>
      </c>
      <c r="D5762" s="1">
        <v>29688.0340204279</v>
      </c>
      <c r="E5762" s="1">
        <v>56889.9058568365</v>
      </c>
      <c r="F5762" s="1">
        <v>5783.98326444426</v>
      </c>
      <c r="G5762" s="1">
        <v>-21059.2324804344</v>
      </c>
      <c r="H5762" s="1">
        <v>26787.9175290963</v>
      </c>
      <c r="I5762" s="1">
        <v>44360.3672814807</v>
      </c>
      <c r="J5762" s="1">
        <v>-3533.11789430593</v>
      </c>
      <c r="K5762" s="1">
        <v>-0.474</v>
      </c>
      <c r="L5762" s="1">
        <v>1.138</v>
      </c>
      <c r="M5762" s="1">
        <v>0.116</v>
      </c>
    </row>
    <row r="5763">
      <c r="A5763" s="1">
        <v>5761.0</v>
      </c>
      <c r="B5763" s="1">
        <v>1.70023747577198E9</v>
      </c>
      <c r="C5763" s="1">
        <v>63069.872626051</v>
      </c>
      <c r="D5763" s="1">
        <v>29694.2701571309</v>
      </c>
      <c r="E5763" s="1">
        <v>57422.0561888284</v>
      </c>
      <c r="F5763" s="1">
        <v>5829.15613998843</v>
      </c>
      <c r="G5763" s="1">
        <v>-21022.8438404612</v>
      </c>
      <c r="H5763" s="1">
        <v>26823.7026719692</v>
      </c>
      <c r="I5763" s="1">
        <v>44395.0124853864</v>
      </c>
      <c r="J5763" s="1">
        <v>-3449.07533515397</v>
      </c>
      <c r="K5763" s="1">
        <v>-0.474</v>
      </c>
      <c r="L5763" s="1">
        <v>1.138</v>
      </c>
      <c r="M5763" s="1">
        <v>0.116</v>
      </c>
    </row>
    <row r="5764">
      <c r="A5764" s="1">
        <v>5762.0</v>
      </c>
      <c r="B5764" s="1">
        <v>1.70023747577602E9</v>
      </c>
      <c r="C5764" s="1">
        <v>63031.1370529099</v>
      </c>
      <c r="D5764" s="1">
        <v>29713.8502852738</v>
      </c>
      <c r="E5764" s="1">
        <v>57890.7499183118</v>
      </c>
      <c r="F5764" s="1">
        <v>5839.95203256035</v>
      </c>
      <c r="G5764" s="1">
        <v>-21018.1499741256</v>
      </c>
      <c r="H5764" s="1">
        <v>26832.7774802181</v>
      </c>
      <c r="I5764" s="1">
        <v>44375.0076740989</v>
      </c>
      <c r="J5764" s="1">
        <v>-3446.95191943072</v>
      </c>
      <c r="K5764" s="1">
        <v>-0.474</v>
      </c>
      <c r="L5764" s="1">
        <v>1.138</v>
      </c>
      <c r="M5764" s="1">
        <v>0.116</v>
      </c>
    </row>
    <row r="5765">
      <c r="A5765" s="1">
        <v>5763.0</v>
      </c>
      <c r="B5765" s="1">
        <v>1.70023747577997E9</v>
      </c>
      <c r="C5765" s="1">
        <v>62916.2714381541</v>
      </c>
      <c r="D5765" s="1">
        <v>29712.7774015399</v>
      </c>
      <c r="E5765" s="1">
        <v>57938.0685613237</v>
      </c>
      <c r="F5765" s="1">
        <v>5812.88407002497</v>
      </c>
      <c r="G5765" s="1">
        <v>-21031.963352199</v>
      </c>
      <c r="H5765" s="1">
        <v>26820.9087039123</v>
      </c>
      <c r="I5765" s="1">
        <v>44380.5956102127</v>
      </c>
      <c r="J5765" s="1">
        <v>-3481.70888205872</v>
      </c>
      <c r="K5765" s="1">
        <v>-0.474</v>
      </c>
      <c r="L5765" s="1">
        <v>1.138</v>
      </c>
      <c r="M5765" s="1">
        <v>0.116</v>
      </c>
    </row>
    <row r="5766">
      <c r="A5766" s="1">
        <v>5764.0</v>
      </c>
      <c r="B5766" s="1">
        <v>1.70023747578406E9</v>
      </c>
      <c r="C5766" s="1">
        <v>62848.5456524545</v>
      </c>
      <c r="D5766" s="1">
        <v>29630.6570924111</v>
      </c>
      <c r="E5766" s="1">
        <v>57823.2476500568</v>
      </c>
      <c r="F5766" s="1">
        <v>5777.74712774123</v>
      </c>
      <c r="G5766" s="1">
        <v>-21028.6329422751</v>
      </c>
      <c r="H5766" s="1">
        <v>26777.7027818802</v>
      </c>
      <c r="I5766" s="1">
        <v>44406.8365582032</v>
      </c>
      <c r="J5766" s="1">
        <v>-3505.93817304827</v>
      </c>
      <c r="K5766" s="1">
        <v>-0.474</v>
      </c>
      <c r="L5766" s="1">
        <v>1.138</v>
      </c>
      <c r="M5766" s="1">
        <v>0.116</v>
      </c>
    </row>
    <row r="5767">
      <c r="A5767" s="1">
        <v>5765.0</v>
      </c>
      <c r="B5767" s="1">
        <v>1.70023747578804E9</v>
      </c>
      <c r="C5767" s="1">
        <v>62852.1442833118</v>
      </c>
      <c r="D5767" s="1">
        <v>29628.734842388</v>
      </c>
      <c r="E5767" s="1">
        <v>58190.7550323909</v>
      </c>
      <c r="F5767" s="1">
        <v>5807.78787228916</v>
      </c>
      <c r="G5767" s="1">
        <v>-20994.8818081476</v>
      </c>
      <c r="H5767" s="1">
        <v>26818.6288259779</v>
      </c>
      <c r="I5767" s="1">
        <v>44414.480854807</v>
      </c>
      <c r="J5767" s="1">
        <v>-3467.26965514059</v>
      </c>
      <c r="K5767" s="1">
        <v>-0.474</v>
      </c>
      <c r="L5767" s="1">
        <v>1.138</v>
      </c>
      <c r="M5767" s="1">
        <v>0.116</v>
      </c>
    </row>
    <row r="5768">
      <c r="A5768" s="1">
        <v>5766.0</v>
      </c>
      <c r="B5768" s="1">
        <v>1.70023747579205E9</v>
      </c>
      <c r="C5768" s="1">
        <v>62865.555329985</v>
      </c>
      <c r="D5768" s="1">
        <v>29630.5229819444</v>
      </c>
      <c r="E5768" s="1">
        <v>58762.5126555577</v>
      </c>
      <c r="F5768" s="1">
        <v>5823.27763119669</v>
      </c>
      <c r="G5768" s="1">
        <v>-20995.8429331592</v>
      </c>
      <c r="H5768" s="1">
        <v>26839.1030238989</v>
      </c>
      <c r="I5768" s="1">
        <v>44416.0007734299</v>
      </c>
      <c r="J5768" s="1">
        <v>-3449.50001829862</v>
      </c>
      <c r="K5768" s="1">
        <v>-0.474</v>
      </c>
      <c r="L5768" s="1">
        <v>1.138</v>
      </c>
      <c r="M5768" s="1">
        <v>0.116</v>
      </c>
    </row>
    <row r="5769">
      <c r="A5769" s="1">
        <v>5767.0</v>
      </c>
      <c r="B5769" s="1">
        <v>1.70023747579707E9</v>
      </c>
      <c r="C5769" s="1">
        <v>62812.782861326</v>
      </c>
      <c r="D5769" s="1">
        <v>29646.9291623746</v>
      </c>
      <c r="E5769" s="1">
        <v>58816.2015457393</v>
      </c>
      <c r="F5769" s="1">
        <v>5806.22325017729</v>
      </c>
      <c r="G5769" s="1">
        <v>-21003.6660437185</v>
      </c>
      <c r="H5769" s="1">
        <v>26795.6735844223</v>
      </c>
      <c r="I5769" s="1">
        <v>44476.238724737</v>
      </c>
      <c r="J5769" s="1">
        <v>-3456.07143116848</v>
      </c>
      <c r="K5769" s="1">
        <v>-0.474</v>
      </c>
      <c r="L5769" s="1">
        <v>1.138</v>
      </c>
      <c r="M5769" s="1">
        <v>0.116</v>
      </c>
    </row>
    <row r="5770">
      <c r="A5770" s="1">
        <v>5768.0</v>
      </c>
      <c r="B5770" s="1">
        <v>1.70023747580005E9</v>
      </c>
      <c r="C5770" s="1">
        <v>62826.5515359105</v>
      </c>
      <c r="D5770" s="1">
        <v>29592.1673884591</v>
      </c>
      <c r="E5770" s="1">
        <v>58597.6238367109</v>
      </c>
      <c r="F5770" s="1">
        <v>5830.29607895566</v>
      </c>
      <c r="G5770" s="1">
        <v>-20987.930415622</v>
      </c>
      <c r="H5770" s="1">
        <v>26793.1254855543</v>
      </c>
      <c r="I5770" s="1">
        <v>44520.1375508472</v>
      </c>
      <c r="J5770" s="1">
        <v>-3458.06073642501</v>
      </c>
      <c r="K5770" s="1">
        <v>-0.616</v>
      </c>
      <c r="L5770" s="1">
        <v>1.292</v>
      </c>
      <c r="M5770" s="1">
        <v>0.2</v>
      </c>
    </row>
    <row r="5771">
      <c r="A5771" s="1">
        <v>5769.0</v>
      </c>
      <c r="B5771" s="1">
        <v>1.70023747580407E9</v>
      </c>
      <c r="C5771" s="1">
        <v>62918.4395573663</v>
      </c>
      <c r="D5771" s="1">
        <v>29497.463047202</v>
      </c>
      <c r="E5771" s="1">
        <v>58819.7554731077</v>
      </c>
      <c r="F5771" s="1">
        <v>5831.65953536743</v>
      </c>
      <c r="G5771" s="1">
        <v>-21019.3122648373</v>
      </c>
      <c r="H5771" s="1">
        <v>26776.6298981463</v>
      </c>
      <c r="I5771" s="1">
        <v>44466.1133844987</v>
      </c>
      <c r="J5771" s="1">
        <v>-3482.04415822555</v>
      </c>
      <c r="K5771" s="1">
        <v>-0.616</v>
      </c>
      <c r="L5771" s="1">
        <v>1.292</v>
      </c>
      <c r="M5771" s="1">
        <v>0.2</v>
      </c>
    </row>
    <row r="5772">
      <c r="A5772" s="1">
        <v>5770.0</v>
      </c>
      <c r="B5772" s="1">
        <v>1.70023747580807E9</v>
      </c>
      <c r="C5772" s="1">
        <v>62884.0402226496</v>
      </c>
      <c r="D5772" s="1">
        <v>29457.2969624158</v>
      </c>
      <c r="E5772" s="1">
        <v>59429.242840915</v>
      </c>
      <c r="F5772" s="1">
        <v>5822.4729683963</v>
      </c>
      <c r="G5772" s="1">
        <v>-21022.6426747611</v>
      </c>
      <c r="H5772" s="1">
        <v>26754.4793193911</v>
      </c>
      <c r="I5772" s="1">
        <v>44431.1552561706</v>
      </c>
      <c r="J5772" s="1">
        <v>-3561.97399639773</v>
      </c>
      <c r="K5772" s="1">
        <v>-0.616</v>
      </c>
      <c r="L5772" s="1">
        <v>1.292</v>
      </c>
      <c r="M5772" s="1">
        <v>0.2</v>
      </c>
    </row>
    <row r="5773">
      <c r="A5773" s="1">
        <v>5771.0</v>
      </c>
      <c r="B5773" s="1">
        <v>1.70023747581207E9</v>
      </c>
      <c r="C5773" s="1">
        <v>62752.2543373411</v>
      </c>
      <c r="D5773" s="1">
        <v>29493.3503262222</v>
      </c>
      <c r="E5773" s="1">
        <v>59667.333622853</v>
      </c>
      <c r="F5773" s="1">
        <v>5781.07753766507</v>
      </c>
      <c r="G5773" s="1">
        <v>-21028.0070934304</v>
      </c>
      <c r="H5773" s="1">
        <v>26727.277246389</v>
      </c>
      <c r="I5773" s="1">
        <v>44430.2835381369</v>
      </c>
      <c r="J5773" s="1">
        <v>-3532.26852801663</v>
      </c>
      <c r="K5773" s="1">
        <v>-0.616</v>
      </c>
      <c r="L5773" s="1">
        <v>1.292</v>
      </c>
      <c r="M5773" s="1">
        <v>0.2</v>
      </c>
    </row>
    <row r="5774">
      <c r="A5774" s="1">
        <v>5772.0</v>
      </c>
      <c r="B5774" s="1">
        <v>1.70023747581612E9</v>
      </c>
      <c r="C5774" s="1">
        <v>62680.1923132172</v>
      </c>
      <c r="D5774" s="1">
        <v>29441.2484098969</v>
      </c>
      <c r="E5774" s="1">
        <v>59425.5324513354</v>
      </c>
      <c r="F5774" s="1">
        <v>5743.97364186926</v>
      </c>
      <c r="G5774" s="1">
        <v>-21024.6543317621</v>
      </c>
      <c r="H5774" s="1">
        <v>26751.7077030787</v>
      </c>
      <c r="I5774" s="1">
        <v>44420.2476048764</v>
      </c>
      <c r="J5774" s="1">
        <v>-3586.94089495431</v>
      </c>
      <c r="K5774" s="1">
        <v>-0.616</v>
      </c>
      <c r="L5774" s="1">
        <v>1.292</v>
      </c>
      <c r="M5774" s="1">
        <v>0.2</v>
      </c>
    </row>
    <row r="5775">
      <c r="A5775" s="1">
        <v>5773.0</v>
      </c>
      <c r="B5775" s="1">
        <v>1.70023747582013E9</v>
      </c>
      <c r="C5775" s="1">
        <v>62654.1748826712</v>
      </c>
      <c r="D5775" s="1">
        <v>29430.653683025</v>
      </c>
      <c r="E5775" s="1">
        <v>59217.1471377786</v>
      </c>
      <c r="F5775" s="1">
        <v>5750.07566810556</v>
      </c>
      <c r="G5775" s="1">
        <v>-21002.2355320734</v>
      </c>
      <c r="H5775" s="1">
        <v>26797.2158547897</v>
      </c>
      <c r="I5775" s="1">
        <v>44422.7062967665</v>
      </c>
      <c r="J5775" s="1">
        <v>-3600.08372069403</v>
      </c>
      <c r="K5775" s="1">
        <v>-0.616</v>
      </c>
      <c r="L5775" s="1">
        <v>1.292</v>
      </c>
      <c r="M5775" s="1">
        <v>0.2</v>
      </c>
    </row>
    <row r="5776">
      <c r="A5776" s="1">
        <v>5774.0</v>
      </c>
      <c r="B5776" s="1">
        <v>1.70023747582412E9</v>
      </c>
      <c r="C5776" s="1">
        <v>62632.6948562496</v>
      </c>
      <c r="D5776" s="1">
        <v>29427.2115143789</v>
      </c>
      <c r="E5776" s="1">
        <v>59333.6667816241</v>
      </c>
      <c r="F5776" s="1">
        <v>5740.10679007849</v>
      </c>
      <c r="G5776" s="1">
        <v>-21004.0013198854</v>
      </c>
      <c r="H5776" s="1">
        <v>26740.2189064286</v>
      </c>
      <c r="I5776" s="1">
        <v>44409.6081745157</v>
      </c>
      <c r="J5776" s="1">
        <v>-3666.40134649292</v>
      </c>
      <c r="K5776" s="1">
        <v>-0.616</v>
      </c>
      <c r="L5776" s="1">
        <v>1.292</v>
      </c>
      <c r="M5776" s="1">
        <v>0.2</v>
      </c>
    </row>
    <row r="5777">
      <c r="A5777" s="1">
        <v>5775.0</v>
      </c>
      <c r="B5777" s="1">
        <v>1.70023747582715E9</v>
      </c>
      <c r="C5777" s="1">
        <v>62610.0972426053</v>
      </c>
      <c r="D5777" s="1">
        <v>29409.8442089371</v>
      </c>
      <c r="E5777" s="1">
        <v>59268.5561500258</v>
      </c>
      <c r="F5777" s="1">
        <v>5723.56649918156</v>
      </c>
      <c r="G5777" s="1">
        <v>-21021.0780526492</v>
      </c>
      <c r="H5777" s="1">
        <v>26727.0760806889</v>
      </c>
      <c r="I5777" s="1">
        <v>44418.1241891532</v>
      </c>
      <c r="J5777" s="1">
        <v>-3717.16215815093</v>
      </c>
      <c r="K5777" s="1">
        <v>-0.616</v>
      </c>
      <c r="L5777" s="1">
        <v>1.292</v>
      </c>
      <c r="M5777" s="1">
        <v>0.2</v>
      </c>
    </row>
    <row r="5778">
      <c r="A5778" s="1">
        <v>5776.0</v>
      </c>
      <c r="B5778" s="1">
        <v>1.7002374758311E9</v>
      </c>
      <c r="C5778" s="1">
        <v>62557.3024222019</v>
      </c>
      <c r="D5778" s="1">
        <v>29346.3876064285</v>
      </c>
      <c r="E5778" s="1">
        <v>58986.8347629111</v>
      </c>
      <c r="F5778" s="1">
        <v>5710.93776356432</v>
      </c>
      <c r="G5778" s="1">
        <v>-21040.3005528808</v>
      </c>
      <c r="H5778" s="1">
        <v>26752.9594007682</v>
      </c>
      <c r="I5778" s="1">
        <v>44444.231026677</v>
      </c>
      <c r="J5778" s="1">
        <v>-3660.18756153435</v>
      </c>
      <c r="K5778" s="1">
        <v>-0.616</v>
      </c>
      <c r="L5778" s="1">
        <v>1.292</v>
      </c>
      <c r="M5778" s="1">
        <v>0.2</v>
      </c>
    </row>
    <row r="5779">
      <c r="A5779" s="1">
        <v>5777.0</v>
      </c>
      <c r="B5779" s="1">
        <v>1.70023747583614E9</v>
      </c>
      <c r="C5779" s="1">
        <v>62554.0167157669</v>
      </c>
      <c r="D5779" s="1">
        <v>29250.6103814375</v>
      </c>
      <c r="E5779" s="1">
        <v>59044.7257810504</v>
      </c>
      <c r="F5779" s="1">
        <v>5679.15358294887</v>
      </c>
      <c r="G5779" s="1">
        <v>-21036.1207766676</v>
      </c>
      <c r="H5779" s="1">
        <v>26719.4094323407</v>
      </c>
      <c r="I5779" s="1">
        <v>44465.979274032</v>
      </c>
      <c r="J5779" s="1">
        <v>-3706.81330046812</v>
      </c>
      <c r="K5779" s="1">
        <v>-0.616</v>
      </c>
      <c r="L5779" s="1">
        <v>1.292</v>
      </c>
      <c r="M5779" s="1">
        <v>0.2</v>
      </c>
    </row>
    <row r="5780">
      <c r="A5780" s="1">
        <v>5778.0</v>
      </c>
      <c r="B5780" s="1">
        <v>1.70023747584013E9</v>
      </c>
      <c r="C5780" s="1">
        <v>62497.0421191504</v>
      </c>
      <c r="D5780" s="1">
        <v>29179.598889303</v>
      </c>
      <c r="E5780" s="1">
        <v>59561.1181332013</v>
      </c>
      <c r="F5780" s="1">
        <v>5651.10214365746</v>
      </c>
      <c r="G5780" s="1">
        <v>-20981.940148108</v>
      </c>
      <c r="H5780" s="1">
        <v>26702.9138449327</v>
      </c>
      <c r="I5780" s="1">
        <v>44491.3485039888</v>
      </c>
      <c r="J5780" s="1">
        <v>-3753.41668765743</v>
      </c>
      <c r="K5780" s="1">
        <v>-0.564</v>
      </c>
      <c r="L5780" s="1">
        <v>1.452</v>
      </c>
      <c r="M5780" s="1">
        <v>0.338</v>
      </c>
    </row>
    <row r="5781">
      <c r="A5781" s="1">
        <v>5779.0</v>
      </c>
      <c r="B5781" s="1">
        <v>1.70023747584416E9</v>
      </c>
      <c r="C5781" s="1">
        <v>62343.7315039314</v>
      </c>
      <c r="D5781" s="1">
        <v>29184.4045143609</v>
      </c>
      <c r="E5781" s="1">
        <v>59921.5176607987</v>
      </c>
      <c r="F5781" s="1">
        <v>5650.34218434598</v>
      </c>
      <c r="G5781" s="1">
        <v>-20992.5795784687</v>
      </c>
      <c r="H5781" s="1">
        <v>26724.0585951875</v>
      </c>
      <c r="I5781" s="1">
        <v>44512.470902499</v>
      </c>
      <c r="J5781" s="1">
        <v>-3734.55181533715</v>
      </c>
      <c r="K5781" s="1">
        <v>-0.564</v>
      </c>
      <c r="L5781" s="1">
        <v>1.452</v>
      </c>
      <c r="M5781" s="1">
        <v>0.338</v>
      </c>
    </row>
    <row r="5782">
      <c r="A5782" s="1">
        <v>5780.0</v>
      </c>
      <c r="B5782" s="1">
        <v>1.70023747584818E9</v>
      </c>
      <c r="C5782" s="1">
        <v>62220.4392815159</v>
      </c>
      <c r="D5782" s="1">
        <v>29132.4590602468</v>
      </c>
      <c r="E5782" s="1">
        <v>59810.9435809783</v>
      </c>
      <c r="F5782" s="1">
        <v>5655.84071348198</v>
      </c>
      <c r="G5782" s="1">
        <v>-21030.6222475316</v>
      </c>
      <c r="H5782" s="1">
        <v>26712.1004119039</v>
      </c>
      <c r="I5782" s="1">
        <v>44493.9189546011</v>
      </c>
      <c r="J5782" s="1">
        <v>-3760.12221099403</v>
      </c>
      <c r="K5782" s="1">
        <v>-0.564</v>
      </c>
      <c r="L5782" s="1">
        <v>1.452</v>
      </c>
      <c r="M5782" s="1">
        <v>0.338</v>
      </c>
    </row>
    <row r="5783">
      <c r="A5783" s="1">
        <v>5781.0</v>
      </c>
      <c r="B5783" s="1">
        <v>1.70023747585214E9</v>
      </c>
      <c r="C5783" s="1">
        <v>62020.1452994519</v>
      </c>
      <c r="D5783" s="1">
        <v>29011.9608058882</v>
      </c>
      <c r="E5783" s="1">
        <v>59953.9276902589</v>
      </c>
      <c r="F5783" s="1">
        <v>5666.36838512043</v>
      </c>
      <c r="G5783" s="1">
        <v>-21008.7175379654</v>
      </c>
      <c r="H5783" s="1">
        <v>26706.9595106791</v>
      </c>
      <c r="I5783" s="1">
        <v>44501.4514924826</v>
      </c>
      <c r="J5783" s="1">
        <v>-3786.47491770683</v>
      </c>
      <c r="K5783" s="1">
        <v>-0.564</v>
      </c>
      <c r="L5783" s="1">
        <v>1.452</v>
      </c>
      <c r="M5783" s="1">
        <v>0.338</v>
      </c>
    </row>
    <row r="5784">
      <c r="A5784" s="1">
        <v>5782.0</v>
      </c>
      <c r="B5784" s="1">
        <v>1.70023747585515E9</v>
      </c>
      <c r="C5784" s="1">
        <v>61726.3316185869</v>
      </c>
      <c r="D5784" s="1">
        <v>28770.1149308818</v>
      </c>
      <c r="E5784" s="1">
        <v>60753.8966243143</v>
      </c>
      <c r="F5784" s="1">
        <v>5716.81627235606</v>
      </c>
      <c r="G5784" s="1">
        <v>-20962.4270751985</v>
      </c>
      <c r="H5784" s="1">
        <v>26760.0002002716</v>
      </c>
      <c r="I5784" s="1">
        <v>44533.4144870536</v>
      </c>
      <c r="J5784" s="1">
        <v>-3796.39909224499</v>
      </c>
      <c r="K5784" s="1">
        <v>-0.564</v>
      </c>
      <c r="L5784" s="1">
        <v>1.452</v>
      </c>
      <c r="M5784" s="1">
        <v>0.338</v>
      </c>
    </row>
    <row r="5785">
      <c r="A5785" s="1">
        <v>5783.0</v>
      </c>
      <c r="B5785" s="1">
        <v>1.70023747585914E9</v>
      </c>
      <c r="C5785" s="1">
        <v>61403.7288908635</v>
      </c>
      <c r="D5785" s="1">
        <v>28617.74308893</v>
      </c>
      <c r="E5785" s="1">
        <v>61854.4294660603</v>
      </c>
      <c r="F5785" s="1">
        <v>5743.77247616916</v>
      </c>
      <c r="G5785" s="1">
        <v>-20962.9635170654</v>
      </c>
      <c r="H5785" s="1">
        <v>26774.4841306786</v>
      </c>
      <c r="I5785" s="1">
        <v>44550.5582750509</v>
      </c>
      <c r="J5785" s="1">
        <v>-3832.89949094051</v>
      </c>
      <c r="K5785" s="1">
        <v>-0.564</v>
      </c>
      <c r="L5785" s="1">
        <v>1.452</v>
      </c>
      <c r="M5785" s="1">
        <v>0.338</v>
      </c>
    </row>
    <row r="5786">
      <c r="A5786" s="1">
        <v>5784.0</v>
      </c>
      <c r="B5786" s="1">
        <v>1.70023747586417E9</v>
      </c>
      <c r="C5786" s="1">
        <v>60986.5559323496</v>
      </c>
      <c r="D5786" s="1">
        <v>28525.206866885</v>
      </c>
      <c r="E5786" s="1">
        <v>62826.9315155663</v>
      </c>
      <c r="F5786" s="1">
        <v>5745.58296747004</v>
      </c>
      <c r="G5786" s="1">
        <v>-21011.0197676443</v>
      </c>
      <c r="H5786" s="1">
        <v>26745.4939181201</v>
      </c>
      <c r="I5786" s="1">
        <v>44512.9402891326</v>
      </c>
      <c r="J5786" s="1">
        <v>-3866.24829366782</v>
      </c>
      <c r="K5786" s="1">
        <v>-0.564</v>
      </c>
      <c r="L5786" s="1">
        <v>1.452</v>
      </c>
      <c r="M5786" s="1">
        <v>0.338</v>
      </c>
    </row>
    <row r="5787">
      <c r="A5787" s="1">
        <v>5785.0</v>
      </c>
      <c r="B5787" s="1">
        <v>1.70023747586816E9</v>
      </c>
      <c r="C5787" s="1">
        <v>60687.1990188597</v>
      </c>
      <c r="D5787" s="1">
        <v>28466.6676481566</v>
      </c>
      <c r="E5787" s="1">
        <v>62525.7194072865</v>
      </c>
      <c r="F5787" s="1">
        <v>5768.04647064763</v>
      </c>
      <c r="G5787" s="1">
        <v>-20994.166552325</v>
      </c>
      <c r="H5787" s="1">
        <v>26696.6106529963</v>
      </c>
      <c r="I5787" s="1">
        <v>44566.5397723364</v>
      </c>
      <c r="J5787" s="1">
        <v>-3865.60009307862</v>
      </c>
      <c r="K5787" s="1">
        <v>-0.564</v>
      </c>
      <c r="L5787" s="1">
        <v>1.452</v>
      </c>
      <c r="M5787" s="1">
        <v>0.338</v>
      </c>
    </row>
    <row r="5788">
      <c r="A5788" s="1">
        <v>5786.0</v>
      </c>
      <c r="B5788" s="1">
        <v>1.70023747587216E9</v>
      </c>
      <c r="C5788" s="1">
        <v>60590.0583374569</v>
      </c>
      <c r="D5788" s="1">
        <v>28436.7833658198</v>
      </c>
      <c r="E5788" s="1">
        <v>61812.7211109067</v>
      </c>
      <c r="F5788" s="1">
        <v>5812.7723113027</v>
      </c>
      <c r="G5788" s="1">
        <v>-20967.2997554898</v>
      </c>
      <c r="H5788" s="1">
        <v>26669.2297660386</v>
      </c>
      <c r="I5788" s="1">
        <v>44559.7001385331</v>
      </c>
      <c r="J5788" s="1">
        <v>-3853.77602026176</v>
      </c>
      <c r="K5788" s="1">
        <v>-0.564</v>
      </c>
      <c r="L5788" s="1">
        <v>1.452</v>
      </c>
      <c r="M5788" s="1">
        <v>0.338</v>
      </c>
    </row>
    <row r="5789">
      <c r="A5789" s="1">
        <v>5787.0</v>
      </c>
      <c r="B5789" s="1">
        <v>1.70023747587516E9</v>
      </c>
      <c r="C5789" s="1">
        <v>60467.1460946972</v>
      </c>
      <c r="D5789" s="1">
        <v>28400.5958915467</v>
      </c>
      <c r="E5789" s="1">
        <v>61265.7739240853</v>
      </c>
      <c r="F5789" s="1">
        <v>5815.5215758707</v>
      </c>
      <c r="G5789" s="1">
        <v>-20964.1034560326</v>
      </c>
      <c r="H5789" s="1">
        <v>26616.032614235</v>
      </c>
      <c r="I5789" s="1">
        <v>44630.5998719453</v>
      </c>
      <c r="J5789" s="1">
        <v>-3817.63324947753</v>
      </c>
      <c r="K5789" s="1">
        <v>-0.564</v>
      </c>
      <c r="L5789" s="1">
        <v>1.452</v>
      </c>
      <c r="M5789" s="1">
        <v>0.338</v>
      </c>
    </row>
    <row r="5790">
      <c r="A5790" s="1">
        <v>5788.0</v>
      </c>
      <c r="B5790" s="1">
        <v>1.70023747587914E9</v>
      </c>
      <c r="C5790" s="1">
        <v>60406.1034805898</v>
      </c>
      <c r="D5790" s="1">
        <v>28351.3102950227</v>
      </c>
      <c r="E5790" s="1">
        <v>60287.6168832322</v>
      </c>
      <c r="F5790" s="1">
        <v>5796.47788959478</v>
      </c>
      <c r="G5790" s="1">
        <v>-21005.3424245527</v>
      </c>
      <c r="H5790" s="1">
        <v>26561.5167095085</v>
      </c>
      <c r="I5790" s="1">
        <v>44632.253901035</v>
      </c>
      <c r="J5790" s="1">
        <v>-3833.36887757407</v>
      </c>
      <c r="K5790" s="1">
        <v>-0.554</v>
      </c>
      <c r="L5790" s="1">
        <v>1.526</v>
      </c>
      <c r="M5790" s="1">
        <v>0.472</v>
      </c>
    </row>
    <row r="5791">
      <c r="A5791" s="1">
        <v>5789.0</v>
      </c>
      <c r="B5791" s="1">
        <v>1.70023747588321E9</v>
      </c>
      <c r="C5791" s="1">
        <v>60399.4650124865</v>
      </c>
      <c r="D5791" s="1">
        <v>28366.5541847412</v>
      </c>
      <c r="E5791" s="1">
        <v>59223.5620884373</v>
      </c>
      <c r="F5791" s="1">
        <v>5861.61087293754</v>
      </c>
      <c r="G5791" s="1">
        <v>-20973.1112090481</v>
      </c>
      <c r="H5791" s="1">
        <v>26597.525369826</v>
      </c>
      <c r="I5791" s="1">
        <v>44682.1876981482</v>
      </c>
      <c r="J5791" s="1">
        <v>-3746.46529513183</v>
      </c>
      <c r="K5791" s="1">
        <v>-0.554</v>
      </c>
      <c r="L5791" s="1">
        <v>1.526</v>
      </c>
      <c r="M5791" s="1">
        <v>0.472</v>
      </c>
    </row>
    <row r="5792">
      <c r="A5792" s="1">
        <v>5790.0</v>
      </c>
      <c r="B5792" s="1">
        <v>1.70023747588918E9</v>
      </c>
      <c r="C5792" s="1">
        <v>60333.214441921</v>
      </c>
      <c r="D5792" s="1">
        <v>28378.177091858</v>
      </c>
      <c r="E5792" s="1">
        <v>58553.9708797897</v>
      </c>
      <c r="F5792" s="1">
        <v>5913.80219624068</v>
      </c>
      <c r="G5792" s="1">
        <v>-20951.2512029708</v>
      </c>
      <c r="H5792" s="1">
        <v>26596.0278029475</v>
      </c>
      <c r="I5792" s="1">
        <v>44677.2479626235</v>
      </c>
      <c r="J5792" s="1">
        <v>-3790.11825205305</v>
      </c>
      <c r="K5792" s="1">
        <v>-0.554</v>
      </c>
      <c r="L5792" s="1">
        <v>1.526</v>
      </c>
      <c r="M5792" s="1">
        <v>0.472</v>
      </c>
    </row>
    <row r="5793">
      <c r="A5793" s="1">
        <v>5791.0</v>
      </c>
      <c r="B5793" s="1">
        <v>1.70023747589211E9</v>
      </c>
      <c r="C5793" s="1">
        <v>60121.1410905291</v>
      </c>
      <c r="D5793" s="1">
        <v>28342.0566728182</v>
      </c>
      <c r="E5793" s="1">
        <v>57997.3006841302</v>
      </c>
      <c r="F5793" s="1">
        <v>5934.41050462848</v>
      </c>
      <c r="G5793" s="1">
        <v>-20950.5359471483</v>
      </c>
      <c r="H5793" s="1">
        <v>26557.4039885287</v>
      </c>
      <c r="I5793" s="1">
        <v>44672.6211515213</v>
      </c>
      <c r="J5793" s="1">
        <v>-3825.27754608125</v>
      </c>
      <c r="K5793" s="1">
        <v>-0.554</v>
      </c>
      <c r="L5793" s="1">
        <v>1.526</v>
      </c>
      <c r="M5793" s="1">
        <v>0.472</v>
      </c>
    </row>
    <row r="5794">
      <c r="A5794" s="1">
        <v>5792.0</v>
      </c>
      <c r="B5794" s="1">
        <v>1.70023747589612E9</v>
      </c>
      <c r="C5794" s="1">
        <v>59816.1291856919</v>
      </c>
      <c r="D5794" s="1">
        <v>28280.9022999885</v>
      </c>
      <c r="E5794" s="1">
        <v>56962.8843024831</v>
      </c>
      <c r="F5794" s="1">
        <v>5933.06939996116</v>
      </c>
      <c r="G5794" s="1">
        <v>-20978.2074067839</v>
      </c>
      <c r="H5794" s="1">
        <v>26551.9948663705</v>
      </c>
      <c r="I5794" s="1">
        <v>44656.5725990024</v>
      </c>
      <c r="J5794" s="1">
        <v>-3830.21728160587</v>
      </c>
      <c r="K5794" s="1">
        <v>-0.554</v>
      </c>
      <c r="L5794" s="1">
        <v>1.526</v>
      </c>
      <c r="M5794" s="1">
        <v>0.472</v>
      </c>
    </row>
    <row r="5795">
      <c r="A5795" s="1">
        <v>5793.0</v>
      </c>
      <c r="B5795" s="1">
        <v>1.70023747590016E9</v>
      </c>
      <c r="C5795" s="1">
        <v>59281.4978100654</v>
      </c>
      <c r="D5795" s="1">
        <v>28263.0432561687</v>
      </c>
      <c r="E5795" s="1">
        <v>55677.9272172364</v>
      </c>
      <c r="F5795" s="1">
        <v>5956.35991768359</v>
      </c>
      <c r="G5795" s="1">
        <v>-20948.2560692138</v>
      </c>
      <c r="H5795" s="1">
        <v>26574.748942226</v>
      </c>
      <c r="I5795" s="1">
        <v>44667.4802502966</v>
      </c>
      <c r="J5795" s="1">
        <v>-3808.69255169541</v>
      </c>
      <c r="K5795" s="1">
        <v>-0.554</v>
      </c>
      <c r="L5795" s="1">
        <v>1.526</v>
      </c>
      <c r="M5795" s="1">
        <v>0.472</v>
      </c>
    </row>
    <row r="5796">
      <c r="A5796" s="1">
        <v>5794.0</v>
      </c>
      <c r="B5796" s="1">
        <v>1.70023747590315E9</v>
      </c>
      <c r="C5796" s="1">
        <v>58672.301014936</v>
      </c>
      <c r="D5796" s="1">
        <v>28309.8701608026</v>
      </c>
      <c r="E5796" s="1">
        <v>54743.4231333044</v>
      </c>
      <c r="F5796" s="1">
        <v>5971.42499344646</v>
      </c>
      <c r="G5796" s="1">
        <v>-20911.3309873737</v>
      </c>
      <c r="H5796" s="1">
        <v>26545.5128604785</v>
      </c>
      <c r="I5796" s="1">
        <v>44675.8398027229</v>
      </c>
      <c r="J5796" s="1">
        <v>-3802.85874639257</v>
      </c>
      <c r="K5796" s="1">
        <v>-0.554</v>
      </c>
      <c r="L5796" s="1">
        <v>1.526</v>
      </c>
      <c r="M5796" s="1">
        <v>0.472</v>
      </c>
    </row>
    <row r="5797">
      <c r="A5797" s="1">
        <v>5795.0</v>
      </c>
      <c r="B5797" s="1">
        <v>1.70023747590717E9</v>
      </c>
      <c r="C5797" s="1">
        <v>58076.6493769466</v>
      </c>
      <c r="D5797" s="1">
        <v>28292.7487245498</v>
      </c>
      <c r="E5797" s="1">
        <v>54110.4664338191</v>
      </c>
      <c r="F5797" s="1">
        <v>5980.05276680621</v>
      </c>
      <c r="G5797" s="1">
        <v>-20909.3193303727</v>
      </c>
      <c r="H5797" s="1">
        <v>26546.8092616569</v>
      </c>
      <c r="I5797" s="1">
        <v>44664.999206662</v>
      </c>
      <c r="J5797" s="1">
        <v>-3831.35722057309</v>
      </c>
      <c r="K5797" s="1">
        <v>-0.554</v>
      </c>
      <c r="L5797" s="1">
        <v>1.526</v>
      </c>
      <c r="M5797" s="1">
        <v>0.472</v>
      </c>
    </row>
    <row r="5798">
      <c r="A5798" s="1">
        <v>5796.0</v>
      </c>
      <c r="B5798" s="1">
        <v>1.70023747591117E9</v>
      </c>
      <c r="C5798" s="1">
        <v>57918.1978605029</v>
      </c>
      <c r="D5798" s="1">
        <v>28235.4388517664</v>
      </c>
      <c r="E5798" s="1">
        <v>53153.4317914762</v>
      </c>
      <c r="F5798" s="1">
        <v>5952.13543798153</v>
      </c>
      <c r="G5798" s="1">
        <v>-20957.5320431628</v>
      </c>
      <c r="H5798" s="1">
        <v>26504.8773890587</v>
      </c>
      <c r="I5798" s="1">
        <v>44657.0866891249</v>
      </c>
      <c r="J5798" s="1">
        <v>-3852.72548827236</v>
      </c>
      <c r="K5798" s="1">
        <v>-0.554</v>
      </c>
      <c r="L5798" s="1">
        <v>1.526</v>
      </c>
      <c r="M5798" s="1">
        <v>0.472</v>
      </c>
    </row>
    <row r="5799">
      <c r="A5799" s="1">
        <v>5797.0</v>
      </c>
      <c r="B5799" s="1">
        <v>1.70023747591523E9</v>
      </c>
      <c r="C5799" s="1">
        <v>57897.6789590929</v>
      </c>
      <c r="D5799" s="1">
        <v>28230.5885232196</v>
      </c>
      <c r="E5799" s="1">
        <v>51929.9867069705</v>
      </c>
      <c r="F5799" s="1">
        <v>5956.6057868726</v>
      </c>
      <c r="G5799" s="1">
        <v>-20946.1326534906</v>
      </c>
      <c r="H5799" s="1">
        <v>26490.0805342293</v>
      </c>
      <c r="I5799" s="1">
        <v>44669.4919072976</v>
      </c>
      <c r="J5799" s="1">
        <v>-3840.18615963294</v>
      </c>
      <c r="K5799" s="1">
        <v>-0.554</v>
      </c>
      <c r="L5799" s="1">
        <v>1.526</v>
      </c>
      <c r="M5799" s="1">
        <v>0.472</v>
      </c>
    </row>
    <row r="5800">
      <c r="A5800" s="1">
        <v>5798.0</v>
      </c>
      <c r="B5800" s="1">
        <v>1.70023747592023E9</v>
      </c>
      <c r="C5800" s="1">
        <v>57858.0269644292</v>
      </c>
      <c r="D5800" s="1">
        <v>28248.2240495948</v>
      </c>
      <c r="E5800" s="1">
        <v>50994.5885532603</v>
      </c>
      <c r="F5800" s="1">
        <v>5983.71845289688</v>
      </c>
      <c r="G5800" s="1">
        <v>-20912.6944437854</v>
      </c>
      <c r="H5800" s="1">
        <v>26503.9162640471</v>
      </c>
      <c r="I5800" s="1">
        <v>44698.9515064897</v>
      </c>
      <c r="J5800" s="1">
        <v>-3820.36016230108</v>
      </c>
      <c r="K5800" s="1">
        <v>-0.494</v>
      </c>
      <c r="L5800" s="1">
        <v>1.606</v>
      </c>
      <c r="M5800" s="1">
        <v>0.556</v>
      </c>
    </row>
    <row r="5801">
      <c r="A5801" s="1">
        <v>5799.0</v>
      </c>
      <c r="B5801" s="1">
        <v>1.70023747592421E9</v>
      </c>
      <c r="C5801" s="1">
        <v>57947.9927358618</v>
      </c>
      <c r="D5801" s="1">
        <v>28282.6680878005</v>
      </c>
      <c r="E5801" s="1">
        <v>50444.5344739597</v>
      </c>
      <c r="F5801" s="1">
        <v>6005.04201710725</v>
      </c>
      <c r="G5801" s="1">
        <v>-20906.14538266</v>
      </c>
      <c r="H5801" s="1">
        <v>26513.728679863</v>
      </c>
      <c r="I5801" s="1">
        <v>44734.803704596</v>
      </c>
      <c r="J5801" s="1">
        <v>-3807.32909528363</v>
      </c>
      <c r="K5801" s="1">
        <v>-0.494</v>
      </c>
      <c r="L5801" s="1">
        <v>1.606</v>
      </c>
      <c r="M5801" s="1">
        <v>0.556</v>
      </c>
    </row>
    <row r="5802">
      <c r="A5802" s="1">
        <v>5800.0</v>
      </c>
      <c r="B5802" s="1">
        <v>1.70023747592827E9</v>
      </c>
      <c r="C5802" s="1">
        <v>58058.6115191711</v>
      </c>
      <c r="D5802" s="1">
        <v>28315.3239864497</v>
      </c>
      <c r="E5802" s="1">
        <v>49776.6196461462</v>
      </c>
      <c r="F5802" s="1">
        <v>5988.6134849326</v>
      </c>
      <c r="G5802" s="1">
        <v>-20940.7682348213</v>
      </c>
      <c r="H5802" s="1">
        <v>26498.6636041001</v>
      </c>
      <c r="I5802" s="1">
        <v>44722.6220038678</v>
      </c>
      <c r="J5802" s="1">
        <v>-3816.40390353249</v>
      </c>
      <c r="K5802" s="1">
        <v>-0.494</v>
      </c>
      <c r="L5802" s="1">
        <v>1.606</v>
      </c>
      <c r="M5802" s="1">
        <v>0.556</v>
      </c>
    </row>
    <row r="5803">
      <c r="A5803" s="1">
        <v>5801.0</v>
      </c>
      <c r="B5803" s="1">
        <v>1.70023747593123E9</v>
      </c>
      <c r="C5803" s="1">
        <v>58137.5355288428</v>
      </c>
      <c r="D5803" s="1">
        <v>28347.5552019542</v>
      </c>
      <c r="E5803" s="1">
        <v>48803.6035065178</v>
      </c>
      <c r="F5803" s="1">
        <v>5977.32585398267</v>
      </c>
      <c r="G5803" s="1">
        <v>-20958.7613891078</v>
      </c>
      <c r="H5803" s="1">
        <v>26471.2827171424</v>
      </c>
      <c r="I5803" s="1">
        <v>44709.1662537057</v>
      </c>
      <c r="J5803" s="1">
        <v>-3831.26781359527</v>
      </c>
      <c r="K5803" s="1">
        <v>-0.494</v>
      </c>
      <c r="L5803" s="1">
        <v>1.606</v>
      </c>
      <c r="M5803" s="1">
        <v>0.556</v>
      </c>
    </row>
    <row r="5804">
      <c r="A5804" s="1">
        <v>5802.0</v>
      </c>
      <c r="B5804" s="1">
        <v>1.70023747593526E9</v>
      </c>
      <c r="C5804" s="1">
        <v>58209.4187390111</v>
      </c>
      <c r="D5804" s="1">
        <v>28351.8467368896</v>
      </c>
      <c r="E5804" s="1">
        <v>48074.5790093635</v>
      </c>
      <c r="F5804" s="1">
        <v>5961.74668809732</v>
      </c>
      <c r="G5804" s="1">
        <v>-20958.2472989854</v>
      </c>
      <c r="H5804" s="1">
        <v>26424.5899229752</v>
      </c>
      <c r="I5804" s="1">
        <v>44698.4374163672</v>
      </c>
      <c r="J5804" s="1">
        <v>-3863.78960177774</v>
      </c>
      <c r="K5804" s="1">
        <v>-0.494</v>
      </c>
      <c r="L5804" s="1">
        <v>1.606</v>
      </c>
      <c r="M5804" s="1">
        <v>0.556</v>
      </c>
    </row>
    <row r="5805">
      <c r="A5805" s="1">
        <v>5803.0</v>
      </c>
      <c r="B5805" s="1">
        <v>1.70023747593926E9</v>
      </c>
      <c r="C5805" s="1">
        <v>58350.9276331576</v>
      </c>
      <c r="D5805" s="1">
        <v>28403.5239700703</v>
      </c>
      <c r="E5805" s="1">
        <v>47740.7110024346</v>
      </c>
      <c r="F5805" s="1">
        <v>5988.79229888824</v>
      </c>
      <c r="G5805" s="1">
        <v>-20945.2162319679</v>
      </c>
      <c r="H5805" s="1">
        <v>26436.8386789368</v>
      </c>
      <c r="I5805" s="1">
        <v>44722.778466079</v>
      </c>
      <c r="J5805" s="1">
        <v>-3849.17156090397</v>
      </c>
      <c r="K5805" s="1">
        <v>-0.494</v>
      </c>
      <c r="L5805" s="1">
        <v>1.606</v>
      </c>
      <c r="M5805" s="1">
        <v>0.556</v>
      </c>
    </row>
    <row r="5806">
      <c r="A5806" s="1">
        <v>5804.0</v>
      </c>
      <c r="B5806" s="1">
        <v>1.70023747594327E9</v>
      </c>
      <c r="C5806" s="1">
        <v>58503.031254176</v>
      </c>
      <c r="D5806" s="1">
        <v>28446.6851886135</v>
      </c>
      <c r="E5806" s="1">
        <v>47414.174367687</v>
      </c>
      <c r="F5806" s="1">
        <v>6042.01180243632</v>
      </c>
      <c r="G5806" s="1">
        <v>-20957.4649879294</v>
      </c>
      <c r="H5806" s="1">
        <v>26431.9659986455</v>
      </c>
      <c r="I5806" s="1">
        <v>44751.299292004</v>
      </c>
      <c r="J5806" s="1">
        <v>-3834.08413339664</v>
      </c>
      <c r="K5806" s="1">
        <v>-0.494</v>
      </c>
      <c r="L5806" s="1">
        <v>1.606</v>
      </c>
      <c r="M5806" s="1">
        <v>0.556</v>
      </c>
    </row>
    <row r="5807">
      <c r="A5807" s="1">
        <v>5805.0</v>
      </c>
      <c r="B5807" s="1">
        <v>1.70023747594726E9</v>
      </c>
      <c r="C5807" s="1">
        <v>58613.0688921295</v>
      </c>
      <c r="D5807" s="1">
        <v>28519.7530412379</v>
      </c>
      <c r="E5807" s="1">
        <v>46820.8696628653</v>
      </c>
      <c r="F5807" s="1">
        <v>6043.24114838137</v>
      </c>
      <c r="G5807" s="1">
        <v>-20992.5795784687</v>
      </c>
      <c r="H5807" s="1">
        <v>26424.1205363417</v>
      </c>
      <c r="I5807" s="1">
        <v>44752.2380652711</v>
      </c>
      <c r="J5807" s="1">
        <v>-3841.63902302253</v>
      </c>
      <c r="K5807" s="1">
        <v>-0.494</v>
      </c>
      <c r="L5807" s="1">
        <v>1.606</v>
      </c>
      <c r="M5807" s="1">
        <v>0.556</v>
      </c>
    </row>
    <row r="5808">
      <c r="A5808" s="1">
        <v>5806.0</v>
      </c>
      <c r="B5808" s="1">
        <v>1.7002374759523E9</v>
      </c>
      <c r="C5808" s="1">
        <v>58753.5719577755</v>
      </c>
      <c r="D5808" s="1">
        <v>28558.8462422902</v>
      </c>
      <c r="E5808" s="1">
        <v>46483.5147838014</v>
      </c>
      <c r="F5808" s="1">
        <v>6054.10409618665</v>
      </c>
      <c r="G5808" s="1">
        <v>-20971.9042148475</v>
      </c>
      <c r="H5808" s="1">
        <v>26452.1049203997</v>
      </c>
      <c r="I5808" s="1">
        <v>44802.1495106398</v>
      </c>
      <c r="J5808" s="1">
        <v>-3831.89366244002</v>
      </c>
      <c r="K5808" s="1">
        <v>-0.494</v>
      </c>
      <c r="L5808" s="1">
        <v>1.606</v>
      </c>
      <c r="M5808" s="1">
        <v>0.556</v>
      </c>
    </row>
    <row r="5809">
      <c r="A5809" s="1">
        <v>5807.0</v>
      </c>
      <c r="B5809" s="1">
        <v>1.70023747595632E9</v>
      </c>
      <c r="C5809" s="1">
        <v>58963.2536725108</v>
      </c>
      <c r="D5809" s="1">
        <v>28653.0588451694</v>
      </c>
      <c r="E5809" s="1">
        <v>46766.8454965168</v>
      </c>
      <c r="F5809" s="1">
        <v>6062.10602070165</v>
      </c>
      <c r="G5809" s="1">
        <v>-20958.7166856189</v>
      </c>
      <c r="H5809" s="1">
        <v>26453.6471907671</v>
      </c>
      <c r="I5809" s="1">
        <v>44791.1971558567</v>
      </c>
      <c r="J5809" s="1">
        <v>-3812.62645871954</v>
      </c>
      <c r="K5809" s="1">
        <v>-0.494</v>
      </c>
      <c r="L5809" s="1">
        <v>1.606</v>
      </c>
      <c r="M5809" s="1">
        <v>0.556</v>
      </c>
    </row>
    <row r="5810">
      <c r="A5810" s="1">
        <v>5808.0</v>
      </c>
      <c r="B5810" s="1">
        <v>1.70023747595929E9</v>
      </c>
      <c r="C5810" s="1">
        <v>59081.673214635</v>
      </c>
      <c r="D5810" s="1">
        <v>28722.1257355363</v>
      </c>
      <c r="E5810" s="1">
        <v>47134.3752305955</v>
      </c>
      <c r="F5810" s="1">
        <v>6042.63765128107</v>
      </c>
      <c r="G5810" s="1">
        <v>-20988.4445057445</v>
      </c>
      <c r="H5810" s="1">
        <v>26409.0107570899</v>
      </c>
      <c r="I5810" s="1">
        <v>44766.3196642779</v>
      </c>
      <c r="J5810" s="1">
        <v>-3807.17263307245</v>
      </c>
      <c r="K5810" s="1">
        <v>-0.474</v>
      </c>
      <c r="L5810" s="1">
        <v>1.64</v>
      </c>
      <c r="M5810" s="1">
        <v>0.532</v>
      </c>
    </row>
    <row r="5811">
      <c r="A5811" s="1">
        <v>5809.0</v>
      </c>
      <c r="B5811" s="1">
        <v>1.70023747596343E9</v>
      </c>
      <c r="C5811" s="1">
        <v>59168.1074104437</v>
      </c>
      <c r="D5811" s="1">
        <v>28833.5938851349</v>
      </c>
      <c r="E5811" s="1">
        <v>47059.7427558592</v>
      </c>
      <c r="F5811" s="1">
        <v>6054.43937235347</v>
      </c>
      <c r="G5811" s="1">
        <v>-21007.667005976</v>
      </c>
      <c r="H5811" s="1">
        <v>26413.481105981</v>
      </c>
      <c r="I5811" s="1">
        <v>44784.0893011199</v>
      </c>
      <c r="J5811" s="1">
        <v>-3815.12985409854</v>
      </c>
      <c r="K5811" s="1">
        <v>-0.474</v>
      </c>
      <c r="L5811" s="1">
        <v>1.64</v>
      </c>
      <c r="M5811" s="1">
        <v>0.532</v>
      </c>
    </row>
    <row r="5812">
      <c r="A5812" s="1">
        <v>5810.0</v>
      </c>
      <c r="B5812" s="1">
        <v>1.7002374759673E9</v>
      </c>
      <c r="C5812" s="1">
        <v>59421.1738611667</v>
      </c>
      <c r="D5812" s="1">
        <v>29034.3125503435</v>
      </c>
      <c r="E5812" s="1">
        <v>46785.5315548815</v>
      </c>
      <c r="F5812" s="1">
        <v>6027.90785168502</v>
      </c>
      <c r="G5812" s="1">
        <v>-20994.412421514</v>
      </c>
      <c r="H5812" s="1">
        <v>26415.0233763484</v>
      </c>
      <c r="I5812" s="1">
        <v>44811.6490020333</v>
      </c>
      <c r="J5812" s="1">
        <v>-3817.7003047109</v>
      </c>
      <c r="K5812" s="1">
        <v>-0.474</v>
      </c>
      <c r="L5812" s="1">
        <v>1.64</v>
      </c>
      <c r="M5812" s="1">
        <v>0.532</v>
      </c>
    </row>
    <row r="5813">
      <c r="A5813" s="1">
        <v>5811.0</v>
      </c>
      <c r="B5813" s="1">
        <v>1.70023747597133E9</v>
      </c>
      <c r="C5813" s="1">
        <v>59634.7000759482</v>
      </c>
      <c r="D5813" s="1">
        <v>29156.0625023916</v>
      </c>
      <c r="E5813" s="1">
        <v>46711.6143359678</v>
      </c>
      <c r="F5813" s="1">
        <v>5974.71069988139</v>
      </c>
      <c r="G5813" s="1">
        <v>-20997.943997138</v>
      </c>
      <c r="H5813" s="1">
        <v>26394.9068063386</v>
      </c>
      <c r="I5813" s="1">
        <v>44822.7801707721</v>
      </c>
      <c r="J5813" s="1">
        <v>-3841.1025811556</v>
      </c>
      <c r="K5813" s="1">
        <v>-0.474</v>
      </c>
      <c r="L5813" s="1">
        <v>1.64</v>
      </c>
      <c r="M5813" s="1">
        <v>0.532</v>
      </c>
    </row>
    <row r="5814">
      <c r="A5814" s="1">
        <v>5812.0</v>
      </c>
      <c r="B5814" s="1">
        <v>1.70023747597532E9</v>
      </c>
      <c r="C5814" s="1">
        <v>59886.6489394484</v>
      </c>
      <c r="D5814" s="1">
        <v>29464.4718723859</v>
      </c>
      <c r="E5814" s="1">
        <v>46532.1298279917</v>
      </c>
      <c r="F5814" s="1">
        <v>5937.78561804123</v>
      </c>
      <c r="G5814" s="1">
        <v>-21017.9935119144</v>
      </c>
      <c r="H5814" s="1">
        <v>26378.7017916085</v>
      </c>
      <c r="I5814" s="1">
        <v>44838.8063715465</v>
      </c>
      <c r="J5814" s="1">
        <v>-3854.46892433988</v>
      </c>
      <c r="K5814" s="1">
        <v>-0.474</v>
      </c>
      <c r="L5814" s="1">
        <v>1.64</v>
      </c>
      <c r="M5814" s="1">
        <v>0.532</v>
      </c>
    </row>
    <row r="5815">
      <c r="A5815" s="1">
        <v>5813.0</v>
      </c>
      <c r="B5815" s="1">
        <v>1.70023747598031E9</v>
      </c>
      <c r="C5815" s="1">
        <v>60041.2559558458</v>
      </c>
      <c r="D5815" s="1">
        <v>29559.8914694656</v>
      </c>
      <c r="E5815" s="1">
        <v>45654.6450441652</v>
      </c>
      <c r="F5815" s="1">
        <v>5914.89743171899</v>
      </c>
      <c r="G5815" s="1">
        <v>-21018.708767737</v>
      </c>
      <c r="H5815" s="1">
        <v>26377.3606869412</v>
      </c>
      <c r="I5815" s="1">
        <v>44846.8753512949</v>
      </c>
      <c r="J5815" s="1">
        <v>-3835.31347934168</v>
      </c>
      <c r="K5815" s="1">
        <v>-0.474</v>
      </c>
      <c r="L5815" s="1">
        <v>1.64</v>
      </c>
      <c r="M5815" s="1">
        <v>0.532</v>
      </c>
    </row>
    <row r="5816">
      <c r="A5816" s="1">
        <v>5814.0</v>
      </c>
      <c r="B5816" s="1">
        <v>1.70023747598437E9</v>
      </c>
      <c r="C5816" s="1">
        <v>60200.2439141564</v>
      </c>
      <c r="D5816" s="1">
        <v>29630.4335749666</v>
      </c>
      <c r="E5816" s="1">
        <v>44555.1627344087</v>
      </c>
      <c r="F5816" s="1">
        <v>5900.12292863403</v>
      </c>
      <c r="G5816" s="1">
        <v>-20995.932340137</v>
      </c>
      <c r="H5816" s="1">
        <v>26384.5132451669</v>
      </c>
      <c r="I5816" s="1">
        <v>44866.6119416489</v>
      </c>
      <c r="J5816" s="1">
        <v>-3802.81404290366</v>
      </c>
      <c r="K5816" s="1">
        <v>-0.474</v>
      </c>
      <c r="L5816" s="1">
        <v>1.64</v>
      </c>
      <c r="M5816" s="1">
        <v>0.532</v>
      </c>
    </row>
    <row r="5817">
      <c r="A5817" s="1">
        <v>5815.0</v>
      </c>
      <c r="B5817" s="1">
        <v>1.70023747598736E9</v>
      </c>
      <c r="C5817" s="1">
        <v>60337.3271629008</v>
      </c>
      <c r="D5817" s="1">
        <v>29759.8725271073</v>
      </c>
      <c r="E5817" s="1">
        <v>43887.9631624177</v>
      </c>
      <c r="F5817" s="1">
        <v>5869.67985268591</v>
      </c>
      <c r="G5817" s="1">
        <v>-20959.3872379526</v>
      </c>
      <c r="H5817" s="1">
        <v>26391.3305272257</v>
      </c>
      <c r="I5817" s="1">
        <v>44893.3893315064</v>
      </c>
      <c r="J5817" s="1">
        <v>-3784.73148163932</v>
      </c>
      <c r="K5817" s="1">
        <v>-0.474</v>
      </c>
      <c r="L5817" s="1">
        <v>1.64</v>
      </c>
      <c r="M5817" s="1">
        <v>0.532</v>
      </c>
    </row>
    <row r="5818">
      <c r="A5818" s="1">
        <v>5816.0</v>
      </c>
      <c r="B5818" s="1">
        <v>1.70023747599234E9</v>
      </c>
      <c r="C5818" s="1">
        <v>60395.9557886071</v>
      </c>
      <c r="D5818" s="1">
        <v>29768.4779487225</v>
      </c>
      <c r="E5818" s="1">
        <v>43538.9183210037</v>
      </c>
      <c r="F5818" s="1">
        <v>5816.70621832683</v>
      </c>
      <c r="G5818" s="1">
        <v>-20981.5601684522</v>
      </c>
      <c r="H5818" s="1">
        <v>26348.1022534492</v>
      </c>
      <c r="I5818" s="1">
        <v>44876.4690609537</v>
      </c>
      <c r="J5818" s="1">
        <v>-3807.37379877255</v>
      </c>
      <c r="K5818" s="1">
        <v>-0.474</v>
      </c>
      <c r="L5818" s="1">
        <v>1.64</v>
      </c>
      <c r="M5818" s="1">
        <v>0.532</v>
      </c>
    </row>
    <row r="5819">
      <c r="A5819" s="1">
        <v>5817.0</v>
      </c>
      <c r="B5819" s="1">
        <v>1.70023747599629E9</v>
      </c>
      <c r="C5819" s="1">
        <v>60431.7856349689</v>
      </c>
      <c r="D5819" s="1">
        <v>29839.9811792351</v>
      </c>
      <c r="E5819" s="1">
        <v>42941.6573574134</v>
      </c>
      <c r="F5819" s="1">
        <v>5799.27185765169</v>
      </c>
      <c r="G5819" s="1">
        <v>-21008.203447843</v>
      </c>
      <c r="H5819" s="1">
        <v>26322.5095060479</v>
      </c>
      <c r="I5819" s="1">
        <v>44864.6673398813</v>
      </c>
      <c r="J5819" s="1">
        <v>-3806.07739759414</v>
      </c>
      <c r="K5819" s="1">
        <v>-0.474</v>
      </c>
      <c r="L5819" s="1">
        <v>1.64</v>
      </c>
      <c r="M5819" s="1">
        <v>0.532</v>
      </c>
    </row>
    <row r="5820">
      <c r="A5820" s="1">
        <v>5818.0</v>
      </c>
      <c r="B5820" s="1">
        <v>1.70023747600131E9</v>
      </c>
      <c r="C5820" s="1">
        <v>60512.8777638528</v>
      </c>
      <c r="D5820" s="1">
        <v>29803.8607601953</v>
      </c>
      <c r="E5820" s="1">
        <v>42248.2838926653</v>
      </c>
      <c r="F5820" s="1">
        <v>5776.62954051846</v>
      </c>
      <c r="G5820" s="1">
        <v>-21008.7622414543</v>
      </c>
      <c r="H5820" s="1">
        <v>26298.168456336</v>
      </c>
      <c r="I5820" s="1">
        <v>44877.7878138766</v>
      </c>
      <c r="J5820" s="1">
        <v>-3797.85195563458</v>
      </c>
      <c r="K5820" s="1">
        <v>-0.418</v>
      </c>
      <c r="L5820" s="1">
        <v>1.61</v>
      </c>
      <c r="M5820" s="1">
        <v>0.486</v>
      </c>
    </row>
    <row r="5821">
      <c r="A5821" s="1">
        <v>5819.0</v>
      </c>
      <c r="B5821" s="1">
        <v>1.70023747600525E9</v>
      </c>
      <c r="C5821" s="1">
        <v>60586.3926513663</v>
      </c>
      <c r="D5821" s="1">
        <v>29814.746059745</v>
      </c>
      <c r="E5821" s="1">
        <v>42044.391279744</v>
      </c>
      <c r="F5821" s="1">
        <v>5752.95904314029</v>
      </c>
      <c r="G5821" s="1">
        <v>-20969.8702061021</v>
      </c>
      <c r="H5821" s="1">
        <v>26314.8205059552</v>
      </c>
      <c r="I5821" s="1">
        <v>44895.3562850184</v>
      </c>
      <c r="J5821" s="1">
        <v>-3802.3446562701</v>
      </c>
      <c r="K5821" s="1">
        <v>-0.418</v>
      </c>
      <c r="L5821" s="1">
        <v>1.61</v>
      </c>
      <c r="M5821" s="1">
        <v>0.486</v>
      </c>
    </row>
    <row r="5822">
      <c r="A5822" s="1">
        <v>5820.0</v>
      </c>
      <c r="B5822" s="1">
        <v>1.70023747600837E9</v>
      </c>
      <c r="C5822" s="1">
        <v>60642.5849369269</v>
      </c>
      <c r="D5822" s="1">
        <v>29894.2512147726</v>
      </c>
      <c r="E5822" s="1">
        <v>42184.3579035231</v>
      </c>
      <c r="F5822" s="1">
        <v>5736.26229003218</v>
      </c>
      <c r="G5822" s="1">
        <v>-20960.3260112197</v>
      </c>
      <c r="H5822" s="1">
        <v>26303.2199505829</v>
      </c>
      <c r="I5822" s="1">
        <v>44889.1648518043</v>
      </c>
      <c r="J5822" s="1">
        <v>-3790.38647298651</v>
      </c>
      <c r="K5822" s="1">
        <v>-0.418</v>
      </c>
      <c r="L5822" s="1">
        <v>1.61</v>
      </c>
      <c r="M5822" s="1">
        <v>0.486</v>
      </c>
    </row>
    <row r="5823">
      <c r="A5823" s="1">
        <v>5821.0</v>
      </c>
      <c r="B5823" s="1">
        <v>1.70023747601229E9</v>
      </c>
      <c r="C5823" s="1">
        <v>60701.8394114779</v>
      </c>
      <c r="D5823" s="1">
        <v>29907.7516684236</v>
      </c>
      <c r="E5823" s="1">
        <v>42121.9965364928</v>
      </c>
      <c r="F5823" s="1">
        <v>5720.05727530208</v>
      </c>
      <c r="G5823" s="1">
        <v>-20988.5339127223</v>
      </c>
      <c r="H5823" s="1">
        <v>26290.6135667101</v>
      </c>
      <c r="I5823" s="1">
        <v>44868.9365230723</v>
      </c>
      <c r="J5823" s="1">
        <v>-3782.85393510507</v>
      </c>
      <c r="K5823" s="1">
        <v>-0.418</v>
      </c>
      <c r="L5823" s="1">
        <v>1.61</v>
      </c>
      <c r="M5823" s="1">
        <v>0.486</v>
      </c>
    </row>
    <row r="5824">
      <c r="A5824" s="1">
        <v>5822.0</v>
      </c>
      <c r="B5824" s="1">
        <v>1.7002374760153E9</v>
      </c>
      <c r="C5824" s="1">
        <v>60822.2035553698</v>
      </c>
      <c r="D5824" s="1">
        <v>29963.4745673506</v>
      </c>
      <c r="E5824" s="1">
        <v>41780.6853986603</v>
      </c>
      <c r="F5824" s="1">
        <v>5712.97177230975</v>
      </c>
      <c r="G5824" s="1">
        <v>-20992.1772470685</v>
      </c>
      <c r="H5824" s="1">
        <v>26297.7661249358</v>
      </c>
      <c r="I5824" s="1">
        <v>44863.3038834695</v>
      </c>
      <c r="J5824" s="1">
        <v>-3765.30781570766</v>
      </c>
      <c r="K5824" s="1">
        <v>-0.418</v>
      </c>
      <c r="L5824" s="1">
        <v>1.61</v>
      </c>
      <c r="M5824" s="1">
        <v>0.486</v>
      </c>
    </row>
    <row r="5825">
      <c r="A5825" s="1">
        <v>5823.0</v>
      </c>
      <c r="B5825" s="1">
        <v>1.70023747601936E9</v>
      </c>
      <c r="C5825" s="1">
        <v>60835.9275264653</v>
      </c>
      <c r="D5825" s="1">
        <v>30093.2487956582</v>
      </c>
      <c r="E5825" s="1">
        <v>41672.7711764301</v>
      </c>
      <c r="F5825" s="1">
        <v>5692.63168485542</v>
      </c>
      <c r="G5825" s="1">
        <v>-20979.5038079623</v>
      </c>
      <c r="H5825" s="1">
        <v>26268.5523949327</v>
      </c>
      <c r="I5825" s="1">
        <v>44869.4282614503</v>
      </c>
      <c r="J5825" s="1">
        <v>-3777.40010945798</v>
      </c>
      <c r="K5825" s="1">
        <v>-0.418</v>
      </c>
      <c r="L5825" s="1">
        <v>1.61</v>
      </c>
      <c r="M5825" s="1">
        <v>0.486</v>
      </c>
    </row>
    <row r="5826">
      <c r="A5826" s="1">
        <v>5824.0</v>
      </c>
      <c r="B5826" s="1">
        <v>1.70023747602339E9</v>
      </c>
      <c r="C5826" s="1">
        <v>60890.0187480472</v>
      </c>
      <c r="D5826" s="1">
        <v>30223.2465414102</v>
      </c>
      <c r="E5826" s="1">
        <v>41977.4254533559</v>
      </c>
      <c r="F5826" s="1">
        <v>5691.37998716592</v>
      </c>
      <c r="G5826" s="1">
        <v>-20985.2929097763</v>
      </c>
      <c r="H5826" s="1">
        <v>26245.6418568661</v>
      </c>
      <c r="I5826" s="1">
        <v>44877.5866481765</v>
      </c>
      <c r="J5826" s="1">
        <v>-3794.25332477728</v>
      </c>
      <c r="K5826" s="1">
        <v>-0.418</v>
      </c>
      <c r="L5826" s="1">
        <v>1.61</v>
      </c>
      <c r="M5826" s="1">
        <v>0.486</v>
      </c>
    </row>
    <row r="5827">
      <c r="A5827" s="1">
        <v>5825.0</v>
      </c>
      <c r="B5827" s="1">
        <v>1.70023747602737E9</v>
      </c>
      <c r="C5827" s="1">
        <v>61003.610313369</v>
      </c>
      <c r="D5827" s="1">
        <v>30221.0784221981</v>
      </c>
      <c r="E5827" s="1">
        <v>42067.4359282774</v>
      </c>
      <c r="F5827" s="1">
        <v>5727.23218527223</v>
      </c>
      <c r="G5827" s="1">
        <v>-21008.5834274987</v>
      </c>
      <c r="H5827" s="1">
        <v>26257.8012058497</v>
      </c>
      <c r="I5827" s="1">
        <v>44904.0958171005</v>
      </c>
      <c r="J5827" s="1">
        <v>-3777.84714434708</v>
      </c>
      <c r="K5827" s="1">
        <v>-0.418</v>
      </c>
      <c r="L5827" s="1">
        <v>1.61</v>
      </c>
      <c r="M5827" s="1">
        <v>0.486</v>
      </c>
    </row>
    <row r="5828">
      <c r="A5828" s="1">
        <v>5826.0</v>
      </c>
      <c r="B5828" s="1">
        <v>1.70023747603149E9</v>
      </c>
      <c r="C5828" s="1">
        <v>61053.2758895487</v>
      </c>
      <c r="D5828" s="1">
        <v>30327.0927461496</v>
      </c>
      <c r="E5828" s="1">
        <v>41769.0177880546</v>
      </c>
      <c r="F5828" s="1">
        <v>5735.16705455387</v>
      </c>
      <c r="G5828" s="1">
        <v>-21026.710692252</v>
      </c>
      <c r="H5828" s="1">
        <v>26264.7078948864</v>
      </c>
      <c r="I5828" s="1">
        <v>44934.0024511817</v>
      </c>
      <c r="J5828" s="1">
        <v>-3759.47401040482</v>
      </c>
      <c r="K5828" s="1">
        <v>-0.418</v>
      </c>
      <c r="L5828" s="1">
        <v>1.61</v>
      </c>
      <c r="M5828" s="1">
        <v>0.486</v>
      </c>
    </row>
    <row r="5829">
      <c r="A5829" s="1">
        <v>5827.0</v>
      </c>
      <c r="B5829" s="1">
        <v>1.70023747603643E9</v>
      </c>
      <c r="C5829" s="1">
        <v>61204.3513303221</v>
      </c>
      <c r="D5829" s="1">
        <v>30463.9748291939</v>
      </c>
      <c r="E5829" s="1">
        <v>41627.5983008859</v>
      </c>
      <c r="F5829" s="1">
        <v>5771.26512184919</v>
      </c>
      <c r="G5829" s="1">
        <v>-21000.4920960059</v>
      </c>
      <c r="H5829" s="1">
        <v>26282.0975520727</v>
      </c>
      <c r="I5829" s="1">
        <v>44981.4552046603</v>
      </c>
      <c r="J5829" s="1">
        <v>-3732.60721356954</v>
      </c>
      <c r="K5829" s="1">
        <v>-0.418</v>
      </c>
      <c r="L5829" s="1">
        <v>1.61</v>
      </c>
      <c r="M5829" s="1">
        <v>0.486</v>
      </c>
    </row>
    <row r="5830">
      <c r="A5830" s="1">
        <v>5828.0</v>
      </c>
      <c r="B5830" s="1">
        <v>1.70023747604033E9</v>
      </c>
      <c r="C5830" s="1">
        <v>61345.435541324</v>
      </c>
      <c r="D5830" s="1">
        <v>30620.4146886366</v>
      </c>
      <c r="E5830" s="1">
        <v>41957.2641798572</v>
      </c>
      <c r="F5830" s="1">
        <v>5836.10753251404</v>
      </c>
      <c r="G5830" s="1">
        <v>-20978.945014351</v>
      </c>
      <c r="H5830" s="1">
        <v>26305.5445320063</v>
      </c>
      <c r="I5830" s="1">
        <v>45033.2665483077</v>
      </c>
      <c r="J5830" s="1">
        <v>-3706.5227277902</v>
      </c>
      <c r="K5830" s="1">
        <v>-0.3</v>
      </c>
      <c r="L5830" s="1">
        <v>1.44</v>
      </c>
      <c r="M5830" s="1">
        <v>0.378</v>
      </c>
    </row>
    <row r="5831">
      <c r="A5831" s="1">
        <v>5829.0</v>
      </c>
      <c r="B5831" s="1">
        <v>1.70023747604439E9</v>
      </c>
      <c r="C5831" s="1">
        <v>61386.5851028663</v>
      </c>
      <c r="D5831" s="1">
        <v>30706.2230356005</v>
      </c>
      <c r="E5831" s="1">
        <v>42196.2713833178</v>
      </c>
      <c r="F5831" s="1">
        <v>5849.07154429811</v>
      </c>
      <c r="G5831" s="1">
        <v>-21020.2733898488</v>
      </c>
      <c r="H5831" s="1">
        <v>26279.0130113378</v>
      </c>
      <c r="I5831" s="1">
        <v>45043.3024815681</v>
      </c>
      <c r="J5831" s="1">
        <v>-3730.7296670353</v>
      </c>
      <c r="K5831" s="1">
        <v>-0.3</v>
      </c>
      <c r="L5831" s="1">
        <v>1.44</v>
      </c>
      <c r="M5831" s="1">
        <v>0.378</v>
      </c>
    </row>
    <row r="5832">
      <c r="A5832" s="1">
        <v>5830.0</v>
      </c>
      <c r="B5832" s="1">
        <v>1.70023747604746E9</v>
      </c>
      <c r="C5832" s="1">
        <v>61470.6947172516</v>
      </c>
      <c r="D5832" s="1">
        <v>30859.5336508195</v>
      </c>
      <c r="E5832" s="1">
        <v>42044.8383146331</v>
      </c>
      <c r="F5832" s="1">
        <v>5860.3815269925</v>
      </c>
      <c r="G5832" s="1">
        <v>-21069.4025241616</v>
      </c>
      <c r="H5832" s="1">
        <v>26262.1597960185</v>
      </c>
      <c r="I5832" s="1">
        <v>45063.374348089</v>
      </c>
      <c r="J5832" s="1">
        <v>-3738.3292601501</v>
      </c>
      <c r="K5832" s="1">
        <v>-0.3</v>
      </c>
      <c r="L5832" s="1">
        <v>1.44</v>
      </c>
      <c r="M5832" s="1">
        <v>0.378</v>
      </c>
    </row>
    <row r="5833">
      <c r="A5833" s="1">
        <v>5831.0</v>
      </c>
      <c r="B5833" s="1">
        <v>1.70023747605144E9</v>
      </c>
      <c r="C5833" s="1">
        <v>61553.7314479031</v>
      </c>
      <c r="D5833" s="1">
        <v>30971.3594283294</v>
      </c>
      <c r="E5833" s="1">
        <v>42058.7858031732</v>
      </c>
      <c r="F5833" s="1">
        <v>5902.42515831293</v>
      </c>
      <c r="G5833" s="1">
        <v>-21040.457015092</v>
      </c>
      <c r="H5833" s="1">
        <v>26276.8672438701</v>
      </c>
      <c r="I5833" s="1">
        <v>45142.8347996276</v>
      </c>
      <c r="J5833" s="1">
        <v>-3714.14467264946</v>
      </c>
      <c r="K5833" s="1">
        <v>-0.3</v>
      </c>
      <c r="L5833" s="1">
        <v>1.44</v>
      </c>
      <c r="M5833" s="1">
        <v>0.378</v>
      </c>
    </row>
    <row r="5834">
      <c r="A5834" s="1">
        <v>5832.0</v>
      </c>
      <c r="B5834" s="1">
        <v>1.70023747605544E9</v>
      </c>
      <c r="C5834" s="1">
        <v>61694.033347849</v>
      </c>
      <c r="D5834" s="1">
        <v>31070.9588016222</v>
      </c>
      <c r="E5834" s="1">
        <v>42585.2140885846</v>
      </c>
      <c r="F5834" s="1">
        <v>5909.86828921655</v>
      </c>
      <c r="G5834" s="1">
        <v>-21025.5484015403</v>
      </c>
      <c r="H5834" s="1">
        <v>26237.7516910733</v>
      </c>
      <c r="I5834" s="1">
        <v>45219.7024488094</v>
      </c>
      <c r="J5834" s="1">
        <v>-3712.6247540265</v>
      </c>
      <c r="K5834" s="1">
        <v>-0.3</v>
      </c>
      <c r="L5834" s="1">
        <v>1.44</v>
      </c>
      <c r="M5834" s="1">
        <v>0.378</v>
      </c>
    </row>
    <row r="5835">
      <c r="A5835" s="1">
        <v>5833.0</v>
      </c>
      <c r="B5835" s="1">
        <v>1.70023747605943E9</v>
      </c>
      <c r="C5835" s="1">
        <v>61807.0214160706</v>
      </c>
      <c r="D5835" s="1">
        <v>31244.6989112733</v>
      </c>
      <c r="E5835" s="1">
        <v>43189.4711481894</v>
      </c>
      <c r="F5835" s="1">
        <v>5908.46012931586</v>
      </c>
      <c r="G5835" s="1">
        <v>-21057.198471689</v>
      </c>
      <c r="H5835" s="1">
        <v>26230.4426706364</v>
      </c>
      <c r="I5835" s="1">
        <v>45248.4914956678</v>
      </c>
      <c r="J5835" s="1">
        <v>-3690.69769271584</v>
      </c>
      <c r="K5835" s="1">
        <v>-0.3</v>
      </c>
      <c r="L5835" s="1">
        <v>1.44</v>
      </c>
      <c r="M5835" s="1">
        <v>0.378</v>
      </c>
    </row>
    <row r="5836">
      <c r="A5836" s="1">
        <v>5834.0</v>
      </c>
      <c r="B5836" s="1">
        <v>1.70023747606438E9</v>
      </c>
      <c r="C5836" s="1">
        <v>61916.7908330906</v>
      </c>
      <c r="D5836" s="1">
        <v>31311.9553103393</v>
      </c>
      <c r="E5836" s="1">
        <v>43412.228633431</v>
      </c>
      <c r="F5836" s="1">
        <v>5894.06560588665</v>
      </c>
      <c r="G5836" s="1">
        <v>-21079.5278643998</v>
      </c>
      <c r="H5836" s="1">
        <v>26241.4397289085</v>
      </c>
      <c r="I5836" s="1">
        <v>45261.8801905966</v>
      </c>
      <c r="J5836" s="1">
        <v>-3713.18354763788</v>
      </c>
      <c r="K5836" s="1">
        <v>-0.3</v>
      </c>
      <c r="L5836" s="1">
        <v>1.44</v>
      </c>
      <c r="M5836" s="1">
        <v>0.378</v>
      </c>
    </row>
    <row r="5837">
      <c r="A5837" s="1">
        <v>5835.0</v>
      </c>
      <c r="B5837" s="1">
        <v>1.70023747606742E9</v>
      </c>
      <c r="C5837" s="1">
        <v>62066.3687069855</v>
      </c>
      <c r="D5837" s="1">
        <v>31425.4798204278</v>
      </c>
      <c r="E5837" s="1">
        <v>43527.6306900537</v>
      </c>
      <c r="F5837" s="1">
        <v>5887.42713778342</v>
      </c>
      <c r="G5837" s="1">
        <v>-21069.1343032281</v>
      </c>
      <c r="H5837" s="1">
        <v>26283.5951189512</v>
      </c>
      <c r="I5837" s="1">
        <v>45298.6488102255</v>
      </c>
      <c r="J5837" s="1">
        <v>-3675.05147159713</v>
      </c>
      <c r="K5837" s="1">
        <v>-0.3</v>
      </c>
      <c r="L5837" s="1">
        <v>1.44</v>
      </c>
      <c r="M5837" s="1">
        <v>0.378</v>
      </c>
    </row>
    <row r="5838">
      <c r="A5838" s="1">
        <v>5836.0</v>
      </c>
      <c r="B5838" s="1">
        <v>1.70023747607047E9</v>
      </c>
      <c r="C5838" s="1">
        <v>62274.7316687979</v>
      </c>
      <c r="D5838" s="1">
        <v>31562.943048828</v>
      </c>
      <c r="E5838" s="1">
        <v>43943.7084130893</v>
      </c>
      <c r="F5838" s="1">
        <v>5858.14635254697</v>
      </c>
      <c r="G5838" s="1">
        <v>-21049.6212303186</v>
      </c>
      <c r="H5838" s="1">
        <v>26289.0936480872</v>
      </c>
      <c r="I5838" s="1">
        <v>45368.7215290929</v>
      </c>
      <c r="J5838" s="1">
        <v>-3633.72309609926</v>
      </c>
      <c r="K5838" s="1">
        <v>-0.3</v>
      </c>
      <c r="L5838" s="1">
        <v>1.44</v>
      </c>
      <c r="M5838" s="1">
        <v>0.378</v>
      </c>
    </row>
    <row r="5839">
      <c r="A5839" s="1">
        <v>5837.0</v>
      </c>
      <c r="B5839" s="1">
        <v>1.7002374760755E9</v>
      </c>
      <c r="C5839" s="1">
        <v>62393.5088388334</v>
      </c>
      <c r="D5839" s="1">
        <v>31633.3733956066</v>
      </c>
      <c r="E5839" s="1">
        <v>44531.1793126081</v>
      </c>
      <c r="F5839" s="1">
        <v>5839.86262558253</v>
      </c>
      <c r="G5839" s="1">
        <v>-21061.1323787131</v>
      </c>
      <c r="H5839" s="1">
        <v>26291.7758574218</v>
      </c>
      <c r="I5839" s="1">
        <v>45419.8623204067</v>
      </c>
      <c r="J5839" s="1">
        <v>-3616.82517729105</v>
      </c>
      <c r="K5839" s="1">
        <v>-0.3</v>
      </c>
      <c r="L5839" s="1">
        <v>1.44</v>
      </c>
      <c r="M5839" s="1">
        <v>0.378</v>
      </c>
    </row>
    <row r="5840">
      <c r="A5840" s="1">
        <v>5838.0</v>
      </c>
      <c r="B5840" s="1">
        <v>1.70023747607944E9</v>
      </c>
      <c r="C5840" s="1">
        <v>62496.5503807724</v>
      </c>
      <c r="D5840" s="1">
        <v>31727.7201089525</v>
      </c>
      <c r="E5840" s="1">
        <v>44663.3898810613</v>
      </c>
      <c r="F5840" s="1">
        <v>5799.24950590723</v>
      </c>
      <c r="G5840" s="1">
        <v>-21111.2673415264</v>
      </c>
      <c r="H5840" s="1">
        <v>26249.3522464456</v>
      </c>
      <c r="I5840" s="1">
        <v>45412.2850790363</v>
      </c>
      <c r="J5840" s="1">
        <v>-3650.79982886312</v>
      </c>
      <c r="K5840" s="1">
        <v>-0.162</v>
      </c>
      <c r="L5840" s="1">
        <v>1.484</v>
      </c>
      <c r="M5840" s="1">
        <v>0.258</v>
      </c>
    </row>
    <row r="5841">
      <c r="A5841" s="1">
        <v>5839.0</v>
      </c>
      <c r="B5841" s="1">
        <v>1.70023747608347E9</v>
      </c>
      <c r="C5841" s="1">
        <v>62628.0456934029</v>
      </c>
      <c r="D5841" s="1">
        <v>31786.0581619808</v>
      </c>
      <c r="E5841" s="1">
        <v>44506.9947251075</v>
      </c>
      <c r="F5841" s="1">
        <v>5772.58387477205</v>
      </c>
      <c r="G5841" s="1">
        <v>-21104.0477280673</v>
      </c>
      <c r="H5841" s="1">
        <v>26219.177391431</v>
      </c>
      <c r="I5841" s="1">
        <v>45423.3938960306</v>
      </c>
      <c r="J5841" s="1">
        <v>-3671.02815759517</v>
      </c>
      <c r="K5841" s="1">
        <v>-0.162</v>
      </c>
      <c r="L5841" s="1">
        <v>1.484</v>
      </c>
      <c r="M5841" s="1">
        <v>0.258</v>
      </c>
    </row>
    <row r="5842">
      <c r="A5842" s="1">
        <v>5840.0</v>
      </c>
      <c r="B5842" s="1">
        <v>1.70023747608755E9</v>
      </c>
      <c r="C5842" s="1">
        <v>62765.017183425</v>
      </c>
      <c r="D5842" s="1">
        <v>31795.73646733</v>
      </c>
      <c r="E5842" s="1">
        <v>44577.7826997974</v>
      </c>
      <c r="F5842" s="1">
        <v>5745.58296747004</v>
      </c>
      <c r="G5842" s="1">
        <v>-21061.7582275579</v>
      </c>
      <c r="H5842" s="1">
        <v>26240.5680108747</v>
      </c>
      <c r="I5842" s="1">
        <v>45483.207164193</v>
      </c>
      <c r="J5842" s="1">
        <v>-3640.18275024685</v>
      </c>
      <c r="K5842" s="1">
        <v>-0.162</v>
      </c>
      <c r="L5842" s="1">
        <v>1.484</v>
      </c>
      <c r="M5842" s="1">
        <v>0.258</v>
      </c>
    </row>
    <row r="5843">
      <c r="A5843" s="1">
        <v>5841.0</v>
      </c>
      <c r="B5843" s="1">
        <v>1.70023747609247E9</v>
      </c>
      <c r="C5843" s="1">
        <v>62898.6582635233</v>
      </c>
      <c r="D5843" s="1">
        <v>31794.9318045296</v>
      </c>
      <c r="E5843" s="1">
        <v>44743.1185535333</v>
      </c>
      <c r="F5843" s="1">
        <v>5704.50046116119</v>
      </c>
      <c r="G5843" s="1">
        <v>-21055.4103321326</v>
      </c>
      <c r="H5843" s="1">
        <v>26273.2239095239</v>
      </c>
      <c r="I5843" s="1">
        <v>45527.731839148</v>
      </c>
      <c r="J5843" s="1">
        <v>-3605.47049110776</v>
      </c>
      <c r="K5843" s="1">
        <v>-0.162</v>
      </c>
      <c r="L5843" s="1">
        <v>1.484</v>
      </c>
      <c r="M5843" s="1">
        <v>0.258</v>
      </c>
    </row>
    <row r="5844">
      <c r="A5844" s="1">
        <v>5842.0</v>
      </c>
      <c r="B5844" s="1">
        <v>1.70023747609549E9</v>
      </c>
      <c r="C5844" s="1">
        <v>62936.9468017753</v>
      </c>
      <c r="D5844" s="1">
        <v>31937.021844032</v>
      </c>
      <c r="E5844" s="1">
        <v>44444.3651371437</v>
      </c>
      <c r="F5844" s="1">
        <v>5633.33250681549</v>
      </c>
      <c r="G5844" s="1">
        <v>-21095.1517337741</v>
      </c>
      <c r="H5844" s="1">
        <v>26256.7730256048</v>
      </c>
      <c r="I5844" s="1">
        <v>45494.6065538652</v>
      </c>
      <c r="J5844" s="1">
        <v>-3635.89121531143</v>
      </c>
      <c r="K5844" s="1">
        <v>-0.162</v>
      </c>
      <c r="L5844" s="1">
        <v>1.484</v>
      </c>
      <c r="M5844" s="1">
        <v>0.258</v>
      </c>
    </row>
    <row r="5845">
      <c r="A5845" s="1">
        <v>5843.0</v>
      </c>
      <c r="B5845" s="1">
        <v>1.70023747609847E9</v>
      </c>
      <c r="C5845" s="1">
        <v>63005.7901746976</v>
      </c>
      <c r="D5845" s="1">
        <v>32019.9021124723</v>
      </c>
      <c r="E5845" s="1">
        <v>43865.3208452845</v>
      </c>
      <c r="F5845" s="1">
        <v>5618.51330024162</v>
      </c>
      <c r="G5845" s="1">
        <v>-21084.4675999245</v>
      </c>
      <c r="H5845" s="1">
        <v>26268.9547263329</v>
      </c>
      <c r="I5845" s="1">
        <v>45476.6581030676</v>
      </c>
      <c r="J5845" s="1">
        <v>-3626.68229659584</v>
      </c>
      <c r="K5845" s="1">
        <v>-0.162</v>
      </c>
      <c r="L5845" s="1">
        <v>1.484</v>
      </c>
      <c r="M5845" s="1">
        <v>0.258</v>
      </c>
    </row>
    <row r="5846">
      <c r="A5846" s="1">
        <v>5844.0</v>
      </c>
      <c r="B5846" s="1">
        <v>1.70023747610351E9</v>
      </c>
      <c r="C5846" s="1">
        <v>63117.5936004631</v>
      </c>
      <c r="D5846" s="1">
        <v>31970.6835711817</v>
      </c>
      <c r="E5846" s="1">
        <v>43647.3242816119</v>
      </c>
      <c r="F5846" s="1">
        <v>5617.75334093014</v>
      </c>
      <c r="G5846" s="1">
        <v>-21048.6154018182</v>
      </c>
      <c r="H5846" s="1">
        <v>26288.1101713311</v>
      </c>
      <c r="I5846" s="1">
        <v>45498.6298678672</v>
      </c>
      <c r="J5846" s="1">
        <v>-3608.28681090912</v>
      </c>
      <c r="K5846" s="1">
        <v>-0.162</v>
      </c>
      <c r="L5846" s="1">
        <v>1.484</v>
      </c>
      <c r="M5846" s="1">
        <v>0.258</v>
      </c>
    </row>
    <row r="5847">
      <c r="A5847" s="1">
        <v>5845.0</v>
      </c>
      <c r="B5847" s="1">
        <v>1.70023747610751E9</v>
      </c>
      <c r="C5847" s="1">
        <v>63172.0871534451</v>
      </c>
      <c r="D5847" s="1">
        <v>32061.0740257589</v>
      </c>
      <c r="E5847" s="1">
        <v>43810.1120364799</v>
      </c>
      <c r="F5847" s="1">
        <v>5594.48517495217</v>
      </c>
      <c r="G5847" s="1">
        <v>-21046.0002477169</v>
      </c>
      <c r="H5847" s="1">
        <v>26286.1655695635</v>
      </c>
      <c r="I5847" s="1">
        <v>45480.7931757918</v>
      </c>
      <c r="J5847" s="1">
        <v>-3623.46364539428</v>
      </c>
      <c r="K5847" s="1">
        <v>-0.162</v>
      </c>
      <c r="L5847" s="1">
        <v>1.484</v>
      </c>
      <c r="M5847" s="1">
        <v>0.258</v>
      </c>
    </row>
    <row r="5848">
      <c r="A5848" s="1">
        <v>5846.0</v>
      </c>
      <c r="B5848" s="1">
        <v>1.70023747611154E9</v>
      </c>
      <c r="C5848" s="1">
        <v>63132.7033797149</v>
      </c>
      <c r="D5848" s="1">
        <v>32090.1089418064</v>
      </c>
      <c r="E5848" s="1">
        <v>43741.3133670465</v>
      </c>
      <c r="F5848" s="1">
        <v>5586.34913997043</v>
      </c>
      <c r="G5848" s="1">
        <v>-21076.1303992426</v>
      </c>
      <c r="H5848" s="1">
        <v>26286.5008457304</v>
      </c>
      <c r="I5848" s="1">
        <v>45423.5727099863</v>
      </c>
      <c r="J5848" s="1">
        <v>-3636.89704381192</v>
      </c>
      <c r="K5848" s="1">
        <v>-0.162</v>
      </c>
      <c r="L5848" s="1">
        <v>1.484</v>
      </c>
      <c r="M5848" s="1">
        <v>0.258</v>
      </c>
    </row>
    <row r="5849">
      <c r="A5849" s="1">
        <v>5847.0</v>
      </c>
      <c r="B5849" s="1">
        <v>1.70023747611749E9</v>
      </c>
      <c r="C5849" s="1">
        <v>63157.9384992049</v>
      </c>
      <c r="D5849" s="1">
        <v>32106.9174536368</v>
      </c>
      <c r="E5849" s="1">
        <v>43368.6203799987</v>
      </c>
      <c r="F5849" s="1">
        <v>5623.29657355506</v>
      </c>
      <c r="G5849" s="1">
        <v>-21079.2596434664</v>
      </c>
      <c r="H5849" s="1">
        <v>26303.8234476832</v>
      </c>
      <c r="I5849" s="1">
        <v>45395.677732906</v>
      </c>
      <c r="J5849" s="1">
        <v>-3618.52390986966</v>
      </c>
      <c r="K5849" s="1">
        <v>-0.162</v>
      </c>
      <c r="L5849" s="1">
        <v>1.484</v>
      </c>
      <c r="M5849" s="1">
        <v>0.258</v>
      </c>
    </row>
    <row r="5850">
      <c r="A5850" s="1">
        <v>5848.0</v>
      </c>
      <c r="B5850" s="1">
        <v>1.70023747612049E9</v>
      </c>
      <c r="C5850" s="1">
        <v>63153.1552258915</v>
      </c>
      <c r="D5850" s="1">
        <v>32231.9307603753</v>
      </c>
      <c r="E5850" s="1">
        <v>43226.664450963</v>
      </c>
      <c r="F5850" s="1">
        <v>5691.96113252176</v>
      </c>
      <c r="G5850" s="1">
        <v>-21049.4200646185</v>
      </c>
      <c r="H5850" s="1">
        <v>26320.0731659022</v>
      </c>
      <c r="I5850" s="1">
        <v>45392.7273026379</v>
      </c>
      <c r="J5850" s="1">
        <v>-3589.22077288875</v>
      </c>
      <c r="K5850" s="1">
        <v>-0.032</v>
      </c>
      <c r="L5850" s="1">
        <v>1.4</v>
      </c>
      <c r="M5850" s="1">
        <v>0.194</v>
      </c>
    </row>
    <row r="5851">
      <c r="A5851" s="1">
        <v>5849.0</v>
      </c>
      <c r="B5851" s="1">
        <v>1.70023747612351E9</v>
      </c>
      <c r="C5851" s="1">
        <v>63145.3544670766</v>
      </c>
      <c r="D5851" s="1">
        <v>32317.9179212949</v>
      </c>
      <c r="E5851" s="1">
        <v>43418.464770134</v>
      </c>
      <c r="F5851" s="1">
        <v>5762.52558976717</v>
      </c>
      <c r="G5851" s="1">
        <v>-21039.965276714</v>
      </c>
      <c r="H5851" s="1">
        <v>26312.8982559321</v>
      </c>
      <c r="I5851" s="1">
        <v>45390.4921281924</v>
      </c>
      <c r="J5851" s="1">
        <v>-3573.28397909211</v>
      </c>
      <c r="K5851" s="1">
        <v>-0.032</v>
      </c>
      <c r="L5851" s="1">
        <v>1.4</v>
      </c>
      <c r="M5851" s="1">
        <v>0.194</v>
      </c>
    </row>
    <row r="5852">
      <c r="A5852" s="1">
        <v>5850.0</v>
      </c>
      <c r="B5852" s="1">
        <v>1.70023747612755E9</v>
      </c>
      <c r="C5852" s="1">
        <v>63160.4642463283</v>
      </c>
      <c r="D5852" s="1">
        <v>32328.6691103779</v>
      </c>
      <c r="E5852" s="1">
        <v>43408.6300025737</v>
      </c>
      <c r="F5852" s="1">
        <v>5853.65365191145</v>
      </c>
      <c r="G5852" s="1">
        <v>-21065.7591898154</v>
      </c>
      <c r="H5852" s="1">
        <v>26322.2189333699</v>
      </c>
      <c r="I5852" s="1">
        <v>45375.9858460409</v>
      </c>
      <c r="J5852" s="1">
        <v>-3563.58332199851</v>
      </c>
      <c r="K5852" s="1">
        <v>-0.032</v>
      </c>
      <c r="L5852" s="1">
        <v>1.4</v>
      </c>
      <c r="M5852" s="1">
        <v>0.194</v>
      </c>
    </row>
    <row r="5853">
      <c r="A5853" s="1">
        <v>5851.0</v>
      </c>
      <c r="B5853" s="1">
        <v>1.70023747613145E9</v>
      </c>
      <c r="C5853" s="1">
        <v>63197.0093485128</v>
      </c>
      <c r="D5853" s="1">
        <v>32542.8211740042</v>
      </c>
      <c r="E5853" s="1">
        <v>42969.8876106605</v>
      </c>
      <c r="F5853" s="1">
        <v>5916.30559161968</v>
      </c>
      <c r="G5853" s="1">
        <v>-21083.5288266573</v>
      </c>
      <c r="H5853" s="1">
        <v>26332.5677910527</v>
      </c>
      <c r="I5853" s="1">
        <v>45343.8216857697</v>
      </c>
      <c r="J5853" s="1">
        <v>-3583.05169141908</v>
      </c>
      <c r="K5853" s="1">
        <v>-0.032</v>
      </c>
      <c r="L5853" s="1">
        <v>1.4</v>
      </c>
      <c r="M5853" s="1">
        <v>0.194</v>
      </c>
    </row>
    <row r="5854">
      <c r="A5854" s="1">
        <v>5852.0</v>
      </c>
      <c r="B5854" s="1">
        <v>1.7002374761355E9</v>
      </c>
      <c r="C5854" s="1">
        <v>63156.8209119821</v>
      </c>
      <c r="D5854" s="1">
        <v>32483.7678651533</v>
      </c>
      <c r="E5854" s="1">
        <v>42626.0730774489</v>
      </c>
      <c r="F5854" s="1">
        <v>5935.12576045105</v>
      </c>
      <c r="G5854" s="1">
        <v>-21069.6707450951</v>
      </c>
      <c r="H5854" s="1">
        <v>26332.8136602418</v>
      </c>
      <c r="I5854" s="1">
        <v>45353.3211771632</v>
      </c>
      <c r="J5854" s="1">
        <v>-3560.76700219714</v>
      </c>
      <c r="K5854" s="1">
        <v>-0.032</v>
      </c>
      <c r="L5854" s="1">
        <v>1.4</v>
      </c>
      <c r="M5854" s="1">
        <v>0.194</v>
      </c>
    </row>
    <row r="5855">
      <c r="A5855" s="1">
        <v>5853.0</v>
      </c>
      <c r="B5855" s="1">
        <v>1.70023747613947E9</v>
      </c>
      <c r="C5855" s="1">
        <v>63155.3009933592</v>
      </c>
      <c r="D5855" s="1">
        <v>32460.4549956864</v>
      </c>
      <c r="E5855" s="1">
        <v>42706.1593778323</v>
      </c>
      <c r="F5855" s="1">
        <v>5864.78482065019</v>
      </c>
      <c r="G5855" s="1">
        <v>-21059.4336461345</v>
      </c>
      <c r="H5855" s="1">
        <v>26309.2996250748</v>
      </c>
      <c r="I5855" s="1">
        <v>45372.9013053061</v>
      </c>
      <c r="J5855" s="1">
        <v>-3562.84571443149</v>
      </c>
      <c r="K5855" s="1">
        <v>-0.032</v>
      </c>
      <c r="L5855" s="1">
        <v>1.4</v>
      </c>
      <c r="M5855" s="1">
        <v>0.194</v>
      </c>
    </row>
    <row r="5856">
      <c r="A5856" s="1">
        <v>5854.0</v>
      </c>
      <c r="B5856" s="1">
        <v>1.70023747614352E9</v>
      </c>
      <c r="C5856" s="1">
        <v>63162.2300341403</v>
      </c>
      <c r="D5856" s="1">
        <v>32573.2642499523</v>
      </c>
      <c r="E5856" s="1">
        <v>42811.3243354945</v>
      </c>
      <c r="F5856" s="1">
        <v>5848.46804719782</v>
      </c>
      <c r="G5856" s="1">
        <v>-21102.8183821223</v>
      </c>
      <c r="H5856" s="1">
        <v>26308.6290727411</v>
      </c>
      <c r="I5856" s="1">
        <v>45364.3405871797</v>
      </c>
      <c r="J5856" s="1">
        <v>-3587.03030193213</v>
      </c>
      <c r="K5856" s="1">
        <v>-0.032</v>
      </c>
      <c r="L5856" s="1">
        <v>1.4</v>
      </c>
      <c r="M5856" s="1">
        <v>0.194</v>
      </c>
    </row>
    <row r="5857">
      <c r="A5857" s="1">
        <v>5855.0</v>
      </c>
      <c r="B5857" s="1">
        <v>1.7002374761476E9</v>
      </c>
      <c r="C5857" s="1">
        <v>63192.8742757885</v>
      </c>
      <c r="D5857" s="1">
        <v>32696.6905828345</v>
      </c>
      <c r="E5857" s="1">
        <v>42577.525088492</v>
      </c>
      <c r="F5857" s="1">
        <v>5883.35912029255</v>
      </c>
      <c r="G5857" s="1">
        <v>-21103.8242106228</v>
      </c>
      <c r="H5857" s="1">
        <v>26351.5667738398</v>
      </c>
      <c r="I5857" s="1">
        <v>45437.9672334155</v>
      </c>
      <c r="J5857" s="1">
        <v>-3532.89437686137</v>
      </c>
      <c r="K5857" s="1">
        <v>-0.032</v>
      </c>
      <c r="L5857" s="1">
        <v>1.4</v>
      </c>
      <c r="M5857" s="1">
        <v>0.194</v>
      </c>
    </row>
    <row r="5858">
      <c r="A5858" s="1">
        <v>5856.0</v>
      </c>
      <c r="B5858" s="1">
        <v>1.70023747615159E9</v>
      </c>
      <c r="C5858" s="1">
        <v>63230.3134477512</v>
      </c>
      <c r="D5858" s="1">
        <v>32661.8442132287</v>
      </c>
      <c r="E5858" s="1">
        <v>42530.6534803692</v>
      </c>
      <c r="F5858" s="1">
        <v>5907.7448734933</v>
      </c>
      <c r="G5858" s="1">
        <v>-21058.1148932117</v>
      </c>
      <c r="H5858" s="1">
        <v>26391.1293615257</v>
      </c>
      <c r="I5858" s="1">
        <v>45565.1710111106</v>
      </c>
      <c r="J5858" s="1">
        <v>-3453.6127392784</v>
      </c>
      <c r="K5858" s="1">
        <v>-0.032</v>
      </c>
      <c r="L5858" s="1">
        <v>1.4</v>
      </c>
      <c r="M5858" s="1">
        <v>0.194</v>
      </c>
    </row>
    <row r="5859">
      <c r="A5859" s="1">
        <v>5857.0</v>
      </c>
      <c r="B5859" s="1">
        <v>1.70023747615459E9</v>
      </c>
      <c r="C5859" s="1">
        <v>63296.9663497169</v>
      </c>
      <c r="D5859" s="1">
        <v>32863.5687069378</v>
      </c>
      <c r="E5859" s="1">
        <v>43064.0108065618</v>
      </c>
      <c r="F5859" s="1">
        <v>5893.26094308626</v>
      </c>
      <c r="G5859" s="1">
        <v>-21039.5629453138</v>
      </c>
      <c r="H5859" s="1">
        <v>26384.0885620222</v>
      </c>
      <c r="I5859" s="1">
        <v>45646.0396225499</v>
      </c>
      <c r="J5859" s="1">
        <v>-3422.58851797443</v>
      </c>
      <c r="K5859" s="1">
        <v>-0.032</v>
      </c>
      <c r="L5859" s="1">
        <v>1.4</v>
      </c>
      <c r="M5859" s="1">
        <v>0.194</v>
      </c>
    </row>
    <row r="5860">
      <c r="A5860" s="1">
        <v>5858.0</v>
      </c>
      <c r="B5860" s="1">
        <v>1.70023747615953E9</v>
      </c>
      <c r="C5860" s="1">
        <v>63366.3014610173</v>
      </c>
      <c r="D5860" s="1">
        <v>33064.7344070356</v>
      </c>
      <c r="E5860" s="1">
        <v>43806.4687021337</v>
      </c>
      <c r="F5860" s="1">
        <v>5876.40772776695</v>
      </c>
      <c r="G5860" s="1">
        <v>-21058.2937071673</v>
      </c>
      <c r="H5860" s="1">
        <v>26400.226521519</v>
      </c>
      <c r="I5860" s="1">
        <v>45684.4175677797</v>
      </c>
      <c r="J5860" s="1">
        <v>-3451.66813751079</v>
      </c>
      <c r="K5860" s="1">
        <v>0.188</v>
      </c>
      <c r="L5860" s="1">
        <v>1.458</v>
      </c>
      <c r="M5860" s="1">
        <v>0.188</v>
      </c>
    </row>
    <row r="5861">
      <c r="A5861" s="1">
        <v>5859.0</v>
      </c>
      <c r="B5861" s="1">
        <v>1.70023747616363E9</v>
      </c>
      <c r="C5861" s="1">
        <v>63350.3199637317</v>
      </c>
      <c r="D5861" s="1">
        <v>33214.2675774416</v>
      </c>
      <c r="E5861" s="1">
        <v>44008.8190446876</v>
      </c>
      <c r="F5861" s="1">
        <v>5850.9267390879</v>
      </c>
      <c r="G5861" s="1">
        <v>-21086.5686639033</v>
      </c>
      <c r="H5861" s="1">
        <v>26435.3858155472</v>
      </c>
      <c r="I5861" s="1">
        <v>45683.9705328906</v>
      </c>
      <c r="J5861" s="1">
        <v>-3474.51162034411</v>
      </c>
      <c r="K5861" s="1">
        <v>0.188</v>
      </c>
      <c r="L5861" s="1">
        <v>1.458</v>
      </c>
      <c r="M5861" s="1">
        <v>0.188</v>
      </c>
    </row>
    <row r="5862">
      <c r="A5862" s="1">
        <v>5860.0</v>
      </c>
      <c r="B5862" s="1">
        <v>1.70023747616763E9</v>
      </c>
      <c r="C5862" s="1">
        <v>63365.4744464724</v>
      </c>
      <c r="D5862" s="1">
        <v>33313.6881367788</v>
      </c>
      <c r="E5862" s="1">
        <v>43894.065188654</v>
      </c>
      <c r="F5862" s="1">
        <v>5845.38350646299</v>
      </c>
      <c r="G5862" s="1">
        <v>-21065.5580241153</v>
      </c>
      <c r="H5862" s="1">
        <v>26440.8619929387</v>
      </c>
      <c r="I5862" s="1">
        <v>45682.9423526456</v>
      </c>
      <c r="J5862" s="1">
        <v>-3435.44077103624</v>
      </c>
      <c r="K5862" s="1">
        <v>0.188</v>
      </c>
      <c r="L5862" s="1">
        <v>1.458</v>
      </c>
      <c r="M5862" s="1">
        <v>0.188</v>
      </c>
    </row>
    <row r="5863">
      <c r="A5863" s="1">
        <v>5861.0</v>
      </c>
      <c r="B5863" s="1">
        <v>1.7002374761716E9</v>
      </c>
      <c r="C5863" s="1">
        <v>63405.0370341583</v>
      </c>
      <c r="D5863" s="1">
        <v>33239.9273800763</v>
      </c>
      <c r="E5863" s="1">
        <v>44010.2272045883</v>
      </c>
      <c r="F5863" s="1">
        <v>5848.02101230871</v>
      </c>
      <c r="G5863" s="1">
        <v>-21004.4707065189</v>
      </c>
      <c r="H5863" s="1">
        <v>26443.4324435511</v>
      </c>
      <c r="I5863" s="1">
        <v>45611.7743982999</v>
      </c>
      <c r="J5863" s="1">
        <v>-3347.33019439342</v>
      </c>
      <c r="K5863" s="1">
        <v>0.188</v>
      </c>
      <c r="L5863" s="1">
        <v>1.458</v>
      </c>
      <c r="M5863" s="1">
        <v>0.188</v>
      </c>
    </row>
    <row r="5864">
      <c r="A5864" s="1">
        <v>5862.0</v>
      </c>
      <c r="B5864" s="1">
        <v>1.70023747617558E9</v>
      </c>
      <c r="C5864" s="1">
        <v>63413.8436214737</v>
      </c>
      <c r="D5864" s="1">
        <v>33053.6702935302</v>
      </c>
      <c r="E5864" s="1">
        <v>44292.932068459</v>
      </c>
      <c r="F5864" s="1">
        <v>5812.25822118022</v>
      </c>
      <c r="G5864" s="1">
        <v>-20991.9984331129</v>
      </c>
      <c r="H5864" s="1">
        <v>26446.3381703303</v>
      </c>
      <c r="I5864" s="1">
        <v>45504.709542359</v>
      </c>
      <c r="J5864" s="1">
        <v>-3308.66167648573</v>
      </c>
      <c r="K5864" s="1">
        <v>0.188</v>
      </c>
      <c r="L5864" s="1">
        <v>1.458</v>
      </c>
      <c r="M5864" s="1">
        <v>0.188</v>
      </c>
    </row>
    <row r="5865">
      <c r="A5865" s="1">
        <v>5863.0</v>
      </c>
      <c r="B5865" s="1">
        <v>1.70023747617953E9</v>
      </c>
      <c r="C5865" s="1">
        <v>63389.5696269952</v>
      </c>
      <c r="D5865" s="1">
        <v>32834.6902531016</v>
      </c>
      <c r="E5865" s="1">
        <v>44309.919394245</v>
      </c>
      <c r="F5865" s="1">
        <v>5778.88706670845</v>
      </c>
      <c r="G5865" s="1">
        <v>-21004.8059826858</v>
      </c>
      <c r="H5865" s="1">
        <v>26456.0611791683</v>
      </c>
      <c r="I5865" s="1">
        <v>45491.5667166193</v>
      </c>
      <c r="J5865" s="1">
        <v>-3315.09897888886</v>
      </c>
      <c r="K5865" s="1">
        <v>0.188</v>
      </c>
      <c r="L5865" s="1">
        <v>1.458</v>
      </c>
      <c r="M5865" s="1">
        <v>0.188</v>
      </c>
    </row>
    <row r="5866">
      <c r="A5866" s="1">
        <v>5864.0</v>
      </c>
      <c r="B5866" s="1">
        <v>1.70023747618261E9</v>
      </c>
      <c r="C5866" s="1">
        <v>63227.1395000385</v>
      </c>
      <c r="D5866" s="1">
        <v>32619.6664714415</v>
      </c>
      <c r="E5866" s="1">
        <v>44281.6667892535</v>
      </c>
      <c r="F5866" s="1">
        <v>5728.95326959529</v>
      </c>
      <c r="G5866" s="1">
        <v>-20993.3171860357</v>
      </c>
      <c r="H5866" s="1">
        <v>26456.0611791683</v>
      </c>
      <c r="I5866" s="1">
        <v>45532.6939264171</v>
      </c>
      <c r="J5866" s="1">
        <v>-3297.55285949145</v>
      </c>
      <c r="K5866" s="1">
        <v>0.188</v>
      </c>
      <c r="L5866" s="1">
        <v>1.458</v>
      </c>
      <c r="M5866" s="1">
        <v>0.188</v>
      </c>
    </row>
    <row r="5867">
      <c r="A5867" s="1">
        <v>5865.0</v>
      </c>
      <c r="B5867" s="1">
        <v>1.70023747618666E9</v>
      </c>
      <c r="C5867" s="1">
        <v>63081.7861058457</v>
      </c>
      <c r="D5867" s="1">
        <v>32431.1742104499</v>
      </c>
      <c r="E5867" s="1">
        <v>44763.9280276212</v>
      </c>
      <c r="F5867" s="1">
        <v>5689.10010923148</v>
      </c>
      <c r="G5867" s="1">
        <v>-20967.5232729343</v>
      </c>
      <c r="H5867" s="1">
        <v>26442.1807458616</v>
      </c>
      <c r="I5867" s="1">
        <v>45529.1176473042</v>
      </c>
      <c r="J5867" s="1">
        <v>-3306.87353692931</v>
      </c>
      <c r="K5867" s="1">
        <v>0.188</v>
      </c>
      <c r="L5867" s="1">
        <v>1.458</v>
      </c>
      <c r="M5867" s="1">
        <v>0.188</v>
      </c>
    </row>
    <row r="5868">
      <c r="A5868" s="1">
        <v>5866.0</v>
      </c>
      <c r="B5868" s="1">
        <v>1.70023747619166E9</v>
      </c>
      <c r="C5868" s="1">
        <v>62954.4929211727</v>
      </c>
      <c r="D5868" s="1">
        <v>32294.11331345</v>
      </c>
      <c r="E5868" s="1">
        <v>45583.1194619082</v>
      </c>
      <c r="F5868" s="1">
        <v>5713.93289732133</v>
      </c>
      <c r="G5868" s="1">
        <v>-20967.0091828118</v>
      </c>
      <c r="H5868" s="1">
        <v>26421.6171409627</v>
      </c>
      <c r="I5868" s="1">
        <v>45510.0739610283</v>
      </c>
      <c r="J5868" s="1">
        <v>-3333.65092678677</v>
      </c>
      <c r="K5868" s="1">
        <v>0.188</v>
      </c>
      <c r="L5868" s="1">
        <v>1.458</v>
      </c>
      <c r="M5868" s="1">
        <v>0.188</v>
      </c>
    </row>
    <row r="5869">
      <c r="A5869" s="1">
        <v>5867.0</v>
      </c>
      <c r="B5869" s="1">
        <v>1.70023747619597E9</v>
      </c>
      <c r="C5869" s="1">
        <v>62804.4903641331</v>
      </c>
      <c r="D5869" s="1">
        <v>32104.1234855799</v>
      </c>
      <c r="E5869" s="1">
        <v>46053.9589588593</v>
      </c>
      <c r="F5869" s="1">
        <v>5703.18170823832</v>
      </c>
      <c r="G5869" s="1">
        <v>-21003.3084158073</v>
      </c>
      <c r="H5869" s="1">
        <v>26405.188608788</v>
      </c>
      <c r="I5869" s="1">
        <v>45480.9719897475</v>
      </c>
      <c r="J5869" s="1">
        <v>-3355.2874154195</v>
      </c>
      <c r="K5869" s="1">
        <v>0.188</v>
      </c>
      <c r="L5869" s="1">
        <v>1.458</v>
      </c>
      <c r="M5869" s="1">
        <v>0.188</v>
      </c>
    </row>
    <row r="5870">
      <c r="A5870" s="1">
        <v>5868.0</v>
      </c>
      <c r="B5870" s="1">
        <v>1.70023747619961E9</v>
      </c>
      <c r="C5870" s="1">
        <v>62650.1739204137</v>
      </c>
      <c r="D5870" s="1">
        <v>31973.4551874941</v>
      </c>
      <c r="E5870" s="1">
        <v>46058.2728455392</v>
      </c>
      <c r="F5870" s="1">
        <v>5697.14673723539</v>
      </c>
      <c r="G5870" s="1">
        <v>-20999.7097849499</v>
      </c>
      <c r="H5870" s="1">
        <v>26418.2196758055</v>
      </c>
      <c r="I5870" s="1">
        <v>45472.210105921</v>
      </c>
      <c r="J5870" s="1">
        <v>-3341.67520304622</v>
      </c>
      <c r="K5870" s="1">
        <v>0.108</v>
      </c>
      <c r="L5870" s="1">
        <v>1.56</v>
      </c>
      <c r="M5870" s="1">
        <v>0.25</v>
      </c>
    </row>
    <row r="5871">
      <c r="A5871" s="1">
        <v>5869.0</v>
      </c>
      <c r="B5871" s="1">
        <v>1.70023747620369E9</v>
      </c>
      <c r="C5871" s="1">
        <v>62558.2635472135</v>
      </c>
      <c r="D5871" s="1">
        <v>31929.4222509172</v>
      </c>
      <c r="E5871" s="1">
        <v>46011.0212577606</v>
      </c>
      <c r="F5871" s="1">
        <v>5699.02428376964</v>
      </c>
      <c r="G5871" s="1">
        <v>-20952.2570314713</v>
      </c>
      <c r="H5871" s="1">
        <v>26417.9738066165</v>
      </c>
      <c r="I5871" s="1">
        <v>45482.8495362817</v>
      </c>
      <c r="J5871" s="1">
        <v>-3319.77049348002</v>
      </c>
      <c r="K5871" s="1">
        <v>0.108</v>
      </c>
      <c r="L5871" s="1">
        <v>1.56</v>
      </c>
      <c r="M5871" s="1">
        <v>0.25</v>
      </c>
    </row>
    <row r="5872">
      <c r="A5872" s="1">
        <v>5870.0</v>
      </c>
      <c r="B5872" s="1">
        <v>1.70023747620767E9</v>
      </c>
      <c r="C5872" s="1">
        <v>62530.1897561776</v>
      </c>
      <c r="D5872" s="1">
        <v>31856.2426395705</v>
      </c>
      <c r="E5872" s="1">
        <v>46017.3020979526</v>
      </c>
      <c r="F5872" s="1">
        <v>5697.21379246876</v>
      </c>
      <c r="G5872" s="1">
        <v>-20938.644819098</v>
      </c>
      <c r="H5872" s="1">
        <v>26403.8698558652</v>
      </c>
      <c r="I5872" s="1">
        <v>45438.19075086</v>
      </c>
      <c r="J5872" s="1">
        <v>-3317.02122891202</v>
      </c>
      <c r="K5872" s="1">
        <v>0.108</v>
      </c>
      <c r="L5872" s="1">
        <v>1.56</v>
      </c>
      <c r="M5872" s="1">
        <v>0.25</v>
      </c>
    </row>
    <row r="5873">
      <c r="A5873" s="1">
        <v>5871.0</v>
      </c>
      <c r="B5873" s="1">
        <v>1.70023747621066E9</v>
      </c>
      <c r="C5873" s="1">
        <v>62479.1383718417</v>
      </c>
      <c r="D5873" s="1">
        <v>31950.6117046608</v>
      </c>
      <c r="E5873" s="1">
        <v>45723.3096031319</v>
      </c>
      <c r="F5873" s="1">
        <v>5681.52286786113</v>
      </c>
      <c r="G5873" s="1">
        <v>-20975.9275288495</v>
      </c>
      <c r="H5873" s="1">
        <v>26374.3655531842</v>
      </c>
      <c r="I5873" s="1">
        <v>45348.0238137273</v>
      </c>
      <c r="J5873" s="1">
        <v>-3349.05127871647</v>
      </c>
      <c r="K5873" s="1">
        <v>0.108</v>
      </c>
      <c r="L5873" s="1">
        <v>1.56</v>
      </c>
      <c r="M5873" s="1">
        <v>0.25</v>
      </c>
    </row>
    <row r="5874">
      <c r="A5874" s="1">
        <v>5872.0</v>
      </c>
      <c r="B5874" s="1">
        <v>1.70023747621462E9</v>
      </c>
      <c r="C5874" s="1">
        <v>62556.2518902125</v>
      </c>
      <c r="D5874" s="1">
        <v>32003.7641529755</v>
      </c>
      <c r="E5874" s="1">
        <v>45121.2653662282</v>
      </c>
      <c r="F5874" s="1">
        <v>5708.88140307443</v>
      </c>
      <c r="G5874" s="1">
        <v>-20997.943997138</v>
      </c>
      <c r="H5874" s="1">
        <v>26366.4083321581</v>
      </c>
      <c r="I5874" s="1">
        <v>45300.5263567598</v>
      </c>
      <c r="J5874" s="1">
        <v>-3366.48563939161</v>
      </c>
      <c r="K5874" s="1">
        <v>0.108</v>
      </c>
      <c r="L5874" s="1">
        <v>1.56</v>
      </c>
      <c r="M5874" s="1">
        <v>0.25</v>
      </c>
    </row>
    <row r="5875">
      <c r="A5875" s="1">
        <v>5873.0</v>
      </c>
      <c r="B5875" s="1">
        <v>1.7002374762196E9</v>
      </c>
      <c r="C5875" s="1">
        <v>62628.8280044589</v>
      </c>
      <c r="D5875" s="1">
        <v>32216.9327398458</v>
      </c>
      <c r="E5875" s="1">
        <v>44828.4351621192</v>
      </c>
      <c r="F5875" s="1">
        <v>5779.5129155532</v>
      </c>
      <c r="G5875" s="1">
        <v>-20980.8672643741</v>
      </c>
      <c r="H5875" s="1">
        <v>26377.6512596191</v>
      </c>
      <c r="I5875" s="1">
        <v>45313.2892028438</v>
      </c>
      <c r="J5875" s="1">
        <v>-3356.13678170881</v>
      </c>
      <c r="K5875" s="1">
        <v>0.108</v>
      </c>
      <c r="L5875" s="1">
        <v>1.56</v>
      </c>
      <c r="M5875" s="1">
        <v>0.25</v>
      </c>
    </row>
    <row r="5876">
      <c r="A5876" s="1">
        <v>5874.0</v>
      </c>
      <c r="B5876" s="1">
        <v>1.7002374762236E9</v>
      </c>
      <c r="C5876" s="1">
        <v>62715.4633659676</v>
      </c>
      <c r="D5876" s="1">
        <v>32352.1607938004</v>
      </c>
      <c r="E5876" s="1">
        <v>45002.2870304926</v>
      </c>
      <c r="F5876" s="1">
        <v>5823.47879689679</v>
      </c>
      <c r="G5876" s="1">
        <v>-20960.8848048311</v>
      </c>
      <c r="H5876" s="1">
        <v>26380.4899311649</v>
      </c>
      <c r="I5876" s="1">
        <v>45365.6369883581</v>
      </c>
      <c r="J5876" s="1">
        <v>-3330.29816511847</v>
      </c>
      <c r="K5876" s="1">
        <v>0.108</v>
      </c>
      <c r="L5876" s="1">
        <v>1.56</v>
      </c>
      <c r="M5876" s="1">
        <v>0.25</v>
      </c>
    </row>
    <row r="5877">
      <c r="A5877" s="1">
        <v>5875.0</v>
      </c>
      <c r="B5877" s="1">
        <v>1.70023747622772E9</v>
      </c>
      <c r="C5877" s="1">
        <v>62837.2133180157</v>
      </c>
      <c r="D5877" s="1">
        <v>32550.9795607304</v>
      </c>
      <c r="E5877" s="1">
        <v>45242.4788764094</v>
      </c>
      <c r="F5877" s="1">
        <v>5827.01037252073</v>
      </c>
      <c r="G5877" s="1">
        <v>-20965.5563194222</v>
      </c>
      <c r="H5877" s="1">
        <v>26368.3082304368</v>
      </c>
      <c r="I5877" s="1">
        <v>45408.7087999235</v>
      </c>
      <c r="J5877" s="1">
        <v>-3322.20683362565</v>
      </c>
      <c r="K5877" s="1">
        <v>0.108</v>
      </c>
      <c r="L5877" s="1">
        <v>1.56</v>
      </c>
      <c r="M5877" s="1">
        <v>0.25</v>
      </c>
    </row>
    <row r="5878">
      <c r="A5878" s="1">
        <v>5876.0</v>
      </c>
      <c r="B5878" s="1">
        <v>1.70023747623069E9</v>
      </c>
      <c r="C5878" s="1">
        <v>62899.9099612128</v>
      </c>
      <c r="D5878" s="1">
        <v>32712.716783609</v>
      </c>
      <c r="E5878" s="1">
        <v>45290.5351269883</v>
      </c>
      <c r="F5878" s="1">
        <v>5863.37666074951</v>
      </c>
      <c r="G5878" s="1">
        <v>-20969.2443572574</v>
      </c>
      <c r="H5878" s="1">
        <v>26360.7980442998</v>
      </c>
      <c r="I5878" s="1">
        <v>45427.6630792216</v>
      </c>
      <c r="J5878" s="1">
        <v>-3327.37008659483</v>
      </c>
      <c r="K5878" s="1">
        <v>0.108</v>
      </c>
      <c r="L5878" s="1">
        <v>1.56</v>
      </c>
      <c r="M5878" s="1">
        <v>0.25</v>
      </c>
    </row>
    <row r="5879">
      <c r="A5879" s="1">
        <v>5877.0</v>
      </c>
      <c r="B5879" s="1">
        <v>1.70023747623466E9</v>
      </c>
      <c r="C5879" s="1">
        <v>63005.5219537642</v>
      </c>
      <c r="D5879" s="1">
        <v>32907.8922161927</v>
      </c>
      <c r="E5879" s="1">
        <v>45470.2878558978</v>
      </c>
      <c r="F5879" s="1">
        <v>5859.71097465884</v>
      </c>
      <c r="G5879" s="1">
        <v>-20960.2589559863</v>
      </c>
      <c r="H5879" s="1">
        <v>26351.432663373</v>
      </c>
      <c r="I5879" s="1">
        <v>45459.4919633259</v>
      </c>
      <c r="J5879" s="1">
        <v>-3326.61012728335</v>
      </c>
      <c r="K5879" s="1">
        <v>0.108</v>
      </c>
      <c r="L5879" s="1">
        <v>1.56</v>
      </c>
      <c r="M5879" s="1">
        <v>0.25</v>
      </c>
    </row>
    <row r="5880">
      <c r="A5880" s="1">
        <v>5878.0</v>
      </c>
      <c r="B5880" s="1">
        <v>1.70023747624071E9</v>
      </c>
      <c r="C5880" s="1">
        <v>63113.9726178613</v>
      </c>
      <c r="D5880" s="1">
        <v>33086.9073375353</v>
      </c>
      <c r="E5880" s="1">
        <v>45926.3975532528</v>
      </c>
      <c r="F5880" s="1">
        <v>5768.89583693693</v>
      </c>
      <c r="G5880" s="1">
        <v>-20948.3678279361</v>
      </c>
      <c r="H5880" s="1">
        <v>26352.7737680403</v>
      </c>
      <c r="I5880" s="1">
        <v>45496.1041207437</v>
      </c>
      <c r="J5880" s="1">
        <v>-3310.8297956979</v>
      </c>
      <c r="K5880" s="1">
        <v>0.114</v>
      </c>
      <c r="L5880" s="1">
        <v>1.724</v>
      </c>
      <c r="M5880" s="1">
        <v>0.244</v>
      </c>
    </row>
    <row r="5881">
      <c r="A5881" s="1">
        <v>5879.0</v>
      </c>
      <c r="B5881" s="1">
        <v>1.70023747624371E9</v>
      </c>
      <c r="C5881" s="1">
        <v>63173.0706302011</v>
      </c>
      <c r="D5881" s="1">
        <v>33212.9935280076</v>
      </c>
      <c r="E5881" s="1">
        <v>46224.2568998643</v>
      </c>
      <c r="F5881" s="1">
        <v>5574.18979098675</v>
      </c>
      <c r="G5881" s="1">
        <v>-20961.2871362313</v>
      </c>
      <c r="H5881" s="1">
        <v>26327.5833520392</v>
      </c>
      <c r="I5881" s="1">
        <v>45475.7863850339</v>
      </c>
      <c r="J5881" s="1">
        <v>-3315.25544110005</v>
      </c>
      <c r="K5881" s="1">
        <v>0.114</v>
      </c>
      <c r="L5881" s="1">
        <v>1.724</v>
      </c>
      <c r="M5881" s="1">
        <v>0.244</v>
      </c>
    </row>
    <row r="5882">
      <c r="A5882" s="1">
        <v>5880.0</v>
      </c>
      <c r="B5882" s="1">
        <v>1.70023747624868E9</v>
      </c>
      <c r="C5882" s="1">
        <v>63249.3571340271</v>
      </c>
      <c r="D5882" s="1">
        <v>33351.4402331638</v>
      </c>
      <c r="E5882" s="1">
        <v>46127.6973638173</v>
      </c>
      <c r="F5882" s="1">
        <v>5316.72004660606</v>
      </c>
      <c r="G5882" s="1">
        <v>-20979.8390841292</v>
      </c>
      <c r="H5882" s="1">
        <v>26325.3705293381</v>
      </c>
      <c r="I5882" s="1">
        <v>45436.9390531705</v>
      </c>
      <c r="J5882" s="1">
        <v>-3321.91626094773</v>
      </c>
      <c r="K5882" s="1">
        <v>0.114</v>
      </c>
      <c r="L5882" s="1">
        <v>1.724</v>
      </c>
      <c r="M5882" s="1">
        <v>0.244</v>
      </c>
    </row>
    <row r="5883">
      <c r="A5883" s="1">
        <v>5881.0</v>
      </c>
      <c r="B5883" s="1">
        <v>1.70023747625269E9</v>
      </c>
      <c r="C5883" s="1">
        <v>63339.2111467374</v>
      </c>
      <c r="D5883" s="1">
        <v>33402.0892860995</v>
      </c>
      <c r="E5883" s="1">
        <v>46381.7249395519</v>
      </c>
      <c r="F5883" s="1">
        <v>5077.28816000082</v>
      </c>
      <c r="G5883" s="1">
        <v>-20956.3026972177</v>
      </c>
      <c r="H5883" s="1">
        <v>26316.6309972561</v>
      </c>
      <c r="I5883" s="1">
        <v>45397.5329276958</v>
      </c>
      <c r="J5883" s="1">
        <v>-3312.90850793224</v>
      </c>
      <c r="K5883" s="1">
        <v>0.114</v>
      </c>
      <c r="L5883" s="1">
        <v>1.724</v>
      </c>
      <c r="M5883" s="1">
        <v>0.244</v>
      </c>
    </row>
    <row r="5884">
      <c r="A5884" s="1">
        <v>5882.0</v>
      </c>
      <c r="B5884" s="1">
        <v>1.70023747625575E9</v>
      </c>
      <c r="C5884" s="1">
        <v>63434.6307438171</v>
      </c>
      <c r="D5884" s="1">
        <v>33552.2036018614</v>
      </c>
      <c r="E5884" s="1">
        <v>47356.9091983925</v>
      </c>
      <c r="F5884" s="1">
        <v>4926.90562330551</v>
      </c>
      <c r="G5884" s="1">
        <v>-20933.6603800845</v>
      </c>
      <c r="H5884" s="1">
        <v>26284.8468166407</v>
      </c>
      <c r="I5884" s="1">
        <v>45343.5087613473</v>
      </c>
      <c r="J5884" s="1">
        <v>-3332.39922909727</v>
      </c>
      <c r="K5884" s="1">
        <v>0.114</v>
      </c>
      <c r="L5884" s="1">
        <v>1.724</v>
      </c>
      <c r="M5884" s="1">
        <v>0.244</v>
      </c>
    </row>
    <row r="5885">
      <c r="A5885" s="1">
        <v>5883.0</v>
      </c>
      <c r="B5885" s="1">
        <v>1.70023747625969E9</v>
      </c>
      <c r="C5885" s="1">
        <v>63545.6071550377</v>
      </c>
      <c r="D5885" s="1">
        <v>33696.5064640648</v>
      </c>
      <c r="E5885" s="1">
        <v>48278.8068984516</v>
      </c>
      <c r="F5885" s="1">
        <v>4917.74140807883</v>
      </c>
      <c r="G5885" s="1">
        <v>-20950.3124297037</v>
      </c>
      <c r="H5885" s="1">
        <v>26265.1102262866</v>
      </c>
      <c r="I5885" s="1">
        <v>45267.3563679881</v>
      </c>
      <c r="J5885" s="1">
        <v>-3358.93074976572</v>
      </c>
      <c r="K5885" s="1">
        <v>0.114</v>
      </c>
      <c r="L5885" s="1">
        <v>1.724</v>
      </c>
      <c r="M5885" s="1">
        <v>0.244</v>
      </c>
    </row>
    <row r="5886">
      <c r="A5886" s="1">
        <v>5884.0</v>
      </c>
      <c r="B5886" s="1">
        <v>1.70023747626374E9</v>
      </c>
      <c r="C5886" s="1">
        <v>63619.3902634847</v>
      </c>
      <c r="D5886" s="1">
        <v>33854.8685735307</v>
      </c>
      <c r="E5886" s="1">
        <v>48664.4638972835</v>
      </c>
      <c r="F5886" s="1">
        <v>4951.24667301734</v>
      </c>
      <c r="G5886" s="1">
        <v>-20959.8566245861</v>
      </c>
      <c r="H5886" s="1">
        <v>26282.2987177728</v>
      </c>
      <c r="I5886" s="1">
        <v>45215.7238382964</v>
      </c>
      <c r="J5886" s="1">
        <v>-3355.35447065287</v>
      </c>
      <c r="K5886" s="1">
        <v>0.114</v>
      </c>
      <c r="L5886" s="1">
        <v>1.724</v>
      </c>
      <c r="M5886" s="1">
        <v>0.244</v>
      </c>
    </row>
    <row r="5887">
      <c r="A5887" s="1">
        <v>5885.0</v>
      </c>
      <c r="B5887" s="1">
        <v>1.70023747626874E9</v>
      </c>
      <c r="C5887" s="1">
        <v>63691.519342842</v>
      </c>
      <c r="D5887" s="1">
        <v>33921.6779377076</v>
      </c>
      <c r="E5887" s="1">
        <v>48897.4137779967</v>
      </c>
      <c r="F5887" s="1">
        <v>4977.64408321906</v>
      </c>
      <c r="G5887" s="1">
        <v>-20934.8450225406</v>
      </c>
      <c r="H5887" s="1">
        <v>26280.3317642607</v>
      </c>
      <c r="I5887" s="1">
        <v>45179.7598814678</v>
      </c>
      <c r="J5887" s="1">
        <v>-3350.28062466152</v>
      </c>
      <c r="K5887" s="1">
        <v>0.114</v>
      </c>
      <c r="L5887" s="1">
        <v>1.724</v>
      </c>
      <c r="M5887" s="1">
        <v>0.244</v>
      </c>
    </row>
    <row r="5888">
      <c r="A5888" s="1">
        <v>5886.0</v>
      </c>
      <c r="B5888" s="1">
        <v>1.70023747627176E9</v>
      </c>
      <c r="C5888" s="1">
        <v>63768.0964193459</v>
      </c>
      <c r="D5888" s="1">
        <v>34029.994491338</v>
      </c>
      <c r="E5888" s="1">
        <v>49585.0204926753</v>
      </c>
      <c r="F5888" s="1">
        <v>5021.94524072948</v>
      </c>
      <c r="G5888" s="1">
        <v>-20901.5409233022</v>
      </c>
      <c r="H5888" s="1">
        <v>26282.2763660283</v>
      </c>
      <c r="I5888" s="1">
        <v>45155.2847212892</v>
      </c>
      <c r="J5888" s="1">
        <v>-3341.00465071256</v>
      </c>
      <c r="K5888" s="1">
        <v>0.114</v>
      </c>
      <c r="L5888" s="1">
        <v>1.724</v>
      </c>
      <c r="M5888" s="1">
        <v>0.244</v>
      </c>
    </row>
    <row r="5889">
      <c r="A5889" s="1">
        <v>5887.0</v>
      </c>
      <c r="B5889" s="1">
        <v>1.70023747627473E9</v>
      </c>
      <c r="C5889" s="1">
        <v>63796.7066522487</v>
      </c>
      <c r="D5889" s="1">
        <v>34115.266396435</v>
      </c>
      <c r="E5889" s="1">
        <v>50621.8508627236</v>
      </c>
      <c r="F5889" s="1">
        <v>4924.9610215379</v>
      </c>
      <c r="G5889" s="1">
        <v>-20929.3688451491</v>
      </c>
      <c r="H5889" s="1">
        <v>26236.4552898949</v>
      </c>
      <c r="I5889" s="1">
        <v>45093.7280170593</v>
      </c>
      <c r="J5889" s="1">
        <v>-3392.79364261551</v>
      </c>
      <c r="K5889" s="1">
        <v>0.114</v>
      </c>
      <c r="L5889" s="1">
        <v>1.724</v>
      </c>
      <c r="M5889" s="1">
        <v>0.244</v>
      </c>
    </row>
    <row r="5890">
      <c r="A5890" s="1">
        <v>5888.0</v>
      </c>
      <c r="B5890" s="1">
        <v>1.70023747627988E9</v>
      </c>
      <c r="C5890" s="1">
        <v>63786.2236840991</v>
      </c>
      <c r="D5890" s="1">
        <v>34153.7784521315</v>
      </c>
      <c r="E5890" s="1">
        <v>51263.7929634801</v>
      </c>
      <c r="F5890" s="1">
        <v>4899.32357064766</v>
      </c>
      <c r="G5890" s="1">
        <v>-20968.8643776016</v>
      </c>
      <c r="H5890" s="1">
        <v>26219.5797228312</v>
      </c>
      <c r="I5890" s="1">
        <v>45055.618292763</v>
      </c>
      <c r="J5890" s="1">
        <v>-3424.82369241996</v>
      </c>
      <c r="K5890" s="1">
        <v>0.008</v>
      </c>
      <c r="L5890" s="1">
        <v>1.524</v>
      </c>
      <c r="M5890" s="1">
        <v>0.224</v>
      </c>
    </row>
    <row r="5891">
      <c r="A5891" s="1">
        <v>5889.0</v>
      </c>
      <c r="B5891" s="1">
        <v>1.70023747628376E9</v>
      </c>
      <c r="C5891" s="1">
        <v>63824.1545944398</v>
      </c>
      <c r="D5891" s="1">
        <v>34282.0551135605</v>
      </c>
      <c r="E5891" s="1">
        <v>51770.8199347043</v>
      </c>
      <c r="F5891" s="1">
        <v>4839.73381992981</v>
      </c>
      <c r="G5891" s="1">
        <v>-20963.2093862544</v>
      </c>
      <c r="H5891" s="1">
        <v>26246.4465196664</v>
      </c>
      <c r="I5891" s="1">
        <v>45068.4034905914</v>
      </c>
      <c r="J5891" s="1">
        <v>-3406.04822707751</v>
      </c>
      <c r="K5891" s="1">
        <v>0.008</v>
      </c>
      <c r="L5891" s="1">
        <v>1.524</v>
      </c>
      <c r="M5891" s="1">
        <v>0.224</v>
      </c>
    </row>
    <row r="5892">
      <c r="A5892" s="1">
        <v>5890.0</v>
      </c>
      <c r="B5892" s="1">
        <v>1.70023747628678E9</v>
      </c>
      <c r="C5892" s="1">
        <v>63873.9766328307</v>
      </c>
      <c r="D5892" s="1">
        <v>34322.1764948578</v>
      </c>
      <c r="E5892" s="1">
        <v>52677.3172828337</v>
      </c>
      <c r="F5892" s="1">
        <v>4838.86210189606</v>
      </c>
      <c r="G5892" s="1">
        <v>-20949.5301186478</v>
      </c>
      <c r="H5892" s="1">
        <v>26242.6243713646</v>
      </c>
      <c r="I5892" s="1">
        <v>45077.5453540736</v>
      </c>
      <c r="J5892" s="1">
        <v>-3409.73626491263</v>
      </c>
      <c r="K5892" s="1">
        <v>0.008</v>
      </c>
      <c r="L5892" s="1">
        <v>1.524</v>
      </c>
      <c r="M5892" s="1">
        <v>0.224</v>
      </c>
    </row>
    <row r="5893">
      <c r="A5893" s="1">
        <v>5891.0</v>
      </c>
      <c r="B5893" s="1">
        <v>1.70023747629078E9</v>
      </c>
      <c r="C5893" s="1">
        <v>63895.7472319301</v>
      </c>
      <c r="D5893" s="1">
        <v>34255.7918138255</v>
      </c>
      <c r="E5893" s="1">
        <v>54019.0254472524</v>
      </c>
      <c r="F5893" s="1">
        <v>4867.38292782103</v>
      </c>
      <c r="G5893" s="1">
        <v>-20961.5330054203</v>
      </c>
      <c r="H5893" s="1">
        <v>26219.3562053866</v>
      </c>
      <c r="I5893" s="1">
        <v>45087.4471768673</v>
      </c>
      <c r="J5893" s="1">
        <v>-3431.77508494556</v>
      </c>
      <c r="K5893" s="1">
        <v>0.008</v>
      </c>
      <c r="L5893" s="1">
        <v>1.524</v>
      </c>
      <c r="M5893" s="1">
        <v>0.224</v>
      </c>
    </row>
    <row r="5894">
      <c r="A5894" s="1">
        <v>5892.0</v>
      </c>
      <c r="B5894" s="1">
        <v>1.70023747629481E9</v>
      </c>
      <c r="C5894" s="1">
        <v>63901.7598511886</v>
      </c>
      <c r="D5894" s="1">
        <v>34374.2784111831</v>
      </c>
      <c r="E5894" s="1">
        <v>55088.0199775719</v>
      </c>
      <c r="F5894" s="1">
        <v>4868.67932899943</v>
      </c>
      <c r="G5894" s="1">
        <v>-20984.6000056982</v>
      </c>
      <c r="H5894" s="1">
        <v>26222.910132755</v>
      </c>
      <c r="I5894" s="1">
        <v>45107.9437265329</v>
      </c>
      <c r="J5894" s="1">
        <v>-3452.11517239989</v>
      </c>
      <c r="K5894" s="1">
        <v>0.008</v>
      </c>
      <c r="L5894" s="1">
        <v>1.524</v>
      </c>
      <c r="M5894" s="1">
        <v>0.224</v>
      </c>
    </row>
    <row r="5895">
      <c r="A5895" s="1">
        <v>5893.0</v>
      </c>
      <c r="B5895" s="1">
        <v>1.70023747630078E9</v>
      </c>
      <c r="C5895" s="1">
        <v>63929.073682913</v>
      </c>
      <c r="D5895" s="1">
        <v>34452.4201097989</v>
      </c>
      <c r="E5895" s="1">
        <v>56093.222629216</v>
      </c>
      <c r="F5895" s="1">
        <v>4868.00877666578</v>
      </c>
      <c r="G5895" s="1">
        <v>-20981.5154649633</v>
      </c>
      <c r="H5895" s="1">
        <v>26243.8090138207</v>
      </c>
      <c r="I5895" s="1">
        <v>45107.116711988</v>
      </c>
      <c r="J5895" s="1">
        <v>-3473.48344009917</v>
      </c>
      <c r="K5895" s="1">
        <v>0.008</v>
      </c>
      <c r="L5895" s="1">
        <v>1.524</v>
      </c>
      <c r="M5895" s="1">
        <v>0.224</v>
      </c>
    </row>
    <row r="5896">
      <c r="A5896" s="1">
        <v>5894.0</v>
      </c>
      <c r="B5896" s="1">
        <v>1.70023747630377E9</v>
      </c>
      <c r="C5896" s="1">
        <v>63998.2076285132</v>
      </c>
      <c r="D5896" s="1">
        <v>34535.3674334725</v>
      </c>
      <c r="E5896" s="1">
        <v>57609.1179381749</v>
      </c>
      <c r="F5896" s="1">
        <v>4826.32277325663</v>
      </c>
      <c r="G5896" s="1">
        <v>-20951.5417756488</v>
      </c>
      <c r="H5896" s="1">
        <v>26262.5621274187</v>
      </c>
      <c r="I5896" s="1">
        <v>45159.8221254136</v>
      </c>
      <c r="J5896" s="1">
        <v>-3481.03832972506</v>
      </c>
      <c r="K5896" s="1">
        <v>0.008</v>
      </c>
      <c r="L5896" s="1">
        <v>1.524</v>
      </c>
      <c r="M5896" s="1">
        <v>0.224</v>
      </c>
    </row>
    <row r="5897">
      <c r="A5897" s="1">
        <v>5895.0</v>
      </c>
      <c r="B5897" s="1">
        <v>1.7002374763078E9</v>
      </c>
      <c r="C5897" s="1">
        <v>64048.5661087711</v>
      </c>
      <c r="D5897" s="1">
        <v>34494.7319620528</v>
      </c>
      <c r="E5897" s="1">
        <v>59710.2042687182</v>
      </c>
      <c r="F5897" s="1">
        <v>4787.58720011558</v>
      </c>
      <c r="G5897" s="1">
        <v>-20946.3114674462</v>
      </c>
      <c r="H5897" s="1">
        <v>26252.7720633473</v>
      </c>
      <c r="I5897" s="1">
        <v>45222.3399546551</v>
      </c>
      <c r="J5897" s="1">
        <v>-3416.19591906022</v>
      </c>
      <c r="K5897" s="1">
        <v>0.008</v>
      </c>
      <c r="L5897" s="1">
        <v>1.524</v>
      </c>
      <c r="M5897" s="1">
        <v>0.224</v>
      </c>
    </row>
    <row r="5898">
      <c r="A5898" s="1">
        <v>5896.0</v>
      </c>
      <c r="B5898" s="1">
        <v>1.70023747631187E9</v>
      </c>
      <c r="C5898" s="1">
        <v>64102.5232198862</v>
      </c>
      <c r="D5898" s="1">
        <v>34490.127502695</v>
      </c>
      <c r="E5898" s="1">
        <v>61822.6229337004</v>
      </c>
      <c r="F5898" s="1">
        <v>4789.17417397191</v>
      </c>
      <c r="G5898" s="1">
        <v>-20981.3366510077</v>
      </c>
      <c r="H5898" s="1">
        <v>26240.188031219</v>
      </c>
      <c r="I5898" s="1">
        <v>45221.9376232549</v>
      </c>
      <c r="J5898" s="1">
        <v>-3378.51087790857</v>
      </c>
      <c r="K5898" s="1">
        <v>0.008</v>
      </c>
      <c r="L5898" s="1">
        <v>1.524</v>
      </c>
      <c r="M5898" s="1">
        <v>0.224</v>
      </c>
    </row>
    <row r="5899">
      <c r="A5899" s="1">
        <v>5897.0</v>
      </c>
      <c r="B5899" s="1">
        <v>1.70023747631478E9</v>
      </c>
      <c r="C5899" s="1">
        <v>64122.7068451293</v>
      </c>
      <c r="D5899" s="1">
        <v>34589.1680823764</v>
      </c>
      <c r="E5899" s="1">
        <v>63535.459463055</v>
      </c>
      <c r="F5899" s="1">
        <v>4762.88852249247</v>
      </c>
      <c r="G5899" s="1">
        <v>-21003.2413605739</v>
      </c>
      <c r="H5899" s="1">
        <v>26235.3824061611</v>
      </c>
      <c r="I5899" s="1">
        <v>45231.0347832482</v>
      </c>
      <c r="J5899" s="1">
        <v>-3393.95593332719</v>
      </c>
      <c r="K5899" s="1">
        <v>0.008</v>
      </c>
      <c r="L5899" s="1">
        <v>1.524</v>
      </c>
      <c r="M5899" s="1">
        <v>0.224</v>
      </c>
    </row>
    <row r="5900">
      <c r="A5900" s="1">
        <v>5898.0</v>
      </c>
      <c r="B5900" s="1">
        <v>1.70023747631878E9</v>
      </c>
      <c r="C5900" s="1">
        <v>64190.0973546621</v>
      </c>
      <c r="D5900" s="1">
        <v>34652.7811470963</v>
      </c>
      <c r="E5900" s="1">
        <v>65254.8674052795</v>
      </c>
      <c r="F5900" s="1">
        <v>4710.1607573224</v>
      </c>
      <c r="G5900" s="1">
        <v>-20987.2151597994</v>
      </c>
      <c r="H5900" s="1">
        <v>26248.1452522451</v>
      </c>
      <c r="I5900" s="1">
        <v>45229.157236714</v>
      </c>
      <c r="J5900" s="1">
        <v>-3378.60028488639</v>
      </c>
      <c r="K5900" s="1">
        <v>0.012</v>
      </c>
      <c r="L5900" s="1">
        <v>1.156</v>
      </c>
      <c r="M5900" s="1">
        <v>0.248</v>
      </c>
    </row>
    <row r="5901">
      <c r="A5901" s="1">
        <v>5899.0</v>
      </c>
      <c r="B5901" s="1">
        <v>1.70023747632277E9</v>
      </c>
      <c r="C5901" s="1">
        <v>64174.5852440101</v>
      </c>
      <c r="D5901" s="1">
        <v>34756.1356134576</v>
      </c>
      <c r="E5901" s="1">
        <v>67249.0453420931</v>
      </c>
      <c r="F5901" s="1">
        <v>4718.8108824266</v>
      </c>
      <c r="G5901" s="1">
        <v>-20956.2356419844</v>
      </c>
      <c r="H5901" s="1">
        <v>26256.6612668825</v>
      </c>
      <c r="I5901" s="1">
        <v>45251.3301672137</v>
      </c>
      <c r="J5901" s="1">
        <v>-3350.6382525728</v>
      </c>
      <c r="K5901" s="1">
        <v>0.012</v>
      </c>
      <c r="L5901" s="1">
        <v>1.156</v>
      </c>
      <c r="M5901" s="1">
        <v>0.248</v>
      </c>
    </row>
    <row r="5902">
      <c r="A5902" s="1">
        <v>5900.0</v>
      </c>
      <c r="B5902" s="1">
        <v>1.70023747632676E9</v>
      </c>
      <c r="C5902" s="1">
        <v>63985.2883202181</v>
      </c>
      <c r="D5902" s="1">
        <v>34783.7847213488</v>
      </c>
      <c r="E5902" s="1">
        <v>69238.4847090822</v>
      </c>
      <c r="F5902" s="1">
        <v>4719.6602487159</v>
      </c>
      <c r="G5902" s="1">
        <v>-20996.6475959596</v>
      </c>
      <c r="H5902" s="1">
        <v>26218.2162664194</v>
      </c>
      <c r="I5902" s="1">
        <v>45247.9327020564</v>
      </c>
      <c r="J5902" s="1">
        <v>-3403.03074157604</v>
      </c>
      <c r="K5902" s="1">
        <v>0.012</v>
      </c>
      <c r="L5902" s="1">
        <v>1.156</v>
      </c>
      <c r="M5902" s="1">
        <v>0.248</v>
      </c>
    </row>
    <row r="5903">
      <c r="A5903" s="1">
        <v>5901.0</v>
      </c>
      <c r="B5903" s="1">
        <v>1.70023747633082E9</v>
      </c>
      <c r="C5903" s="1">
        <v>63793.1750766247</v>
      </c>
      <c r="D5903" s="1">
        <v>34799.699163401</v>
      </c>
      <c r="E5903" s="1">
        <v>70670.0468862112</v>
      </c>
      <c r="F5903" s="1">
        <v>4653.20851245027</v>
      </c>
      <c r="G5903" s="1">
        <v>-20995.9993953704</v>
      </c>
      <c r="H5903" s="1">
        <v>26238.5787056182</v>
      </c>
      <c r="I5903" s="1">
        <v>45305.8237201957</v>
      </c>
      <c r="J5903" s="1">
        <v>-3383.60707564438</v>
      </c>
      <c r="K5903" s="1">
        <v>0.012</v>
      </c>
      <c r="L5903" s="1">
        <v>1.156</v>
      </c>
      <c r="M5903" s="1">
        <v>0.248</v>
      </c>
    </row>
    <row r="5904">
      <c r="A5904" s="1">
        <v>5902.0</v>
      </c>
      <c r="B5904" s="1">
        <v>1.70023747633577E9</v>
      </c>
      <c r="C5904" s="1">
        <v>63733.540622418</v>
      </c>
      <c r="D5904" s="1">
        <v>34819.7263264329</v>
      </c>
      <c r="E5904" s="1">
        <v>71723.2163814564</v>
      </c>
      <c r="F5904" s="1">
        <v>4639.842169266</v>
      </c>
      <c r="G5904" s="1">
        <v>-20952.3911419381</v>
      </c>
      <c r="H5904" s="1">
        <v>26295.9779853794</v>
      </c>
      <c r="I5904" s="1">
        <v>45359.0432237438</v>
      </c>
      <c r="J5904" s="1">
        <v>-3336.78017101051</v>
      </c>
      <c r="K5904" s="1">
        <v>0.012</v>
      </c>
      <c r="L5904" s="1">
        <v>1.156</v>
      </c>
      <c r="M5904" s="1">
        <v>0.248</v>
      </c>
    </row>
    <row r="5905">
      <c r="A5905" s="1">
        <v>5903.0</v>
      </c>
      <c r="B5905" s="1">
        <v>1.70023747633985E9</v>
      </c>
      <c r="C5905" s="1">
        <v>63637.22695556</v>
      </c>
      <c r="D5905" s="1">
        <v>34868.4978328344</v>
      </c>
      <c r="E5905" s="1">
        <v>72708.7271462353</v>
      </c>
      <c r="F5905" s="1">
        <v>4632.8907767404</v>
      </c>
      <c r="G5905" s="1">
        <v>-20925.2784759138</v>
      </c>
      <c r="H5905" s="1">
        <v>26327.0916136612</v>
      </c>
      <c r="I5905" s="1">
        <v>45401.1092068087</v>
      </c>
      <c r="J5905" s="1">
        <v>-3307.54408926297</v>
      </c>
      <c r="K5905" s="1">
        <v>0.012</v>
      </c>
      <c r="L5905" s="1">
        <v>1.156</v>
      </c>
      <c r="M5905" s="1">
        <v>0.248</v>
      </c>
    </row>
    <row r="5906">
      <c r="A5906" s="1">
        <v>5904.0</v>
      </c>
      <c r="B5906" s="1">
        <v>1.70023747634278E9</v>
      </c>
      <c r="C5906" s="1">
        <v>63499.5849132043</v>
      </c>
      <c r="D5906" s="1">
        <v>34923.7736968724</v>
      </c>
      <c r="E5906" s="1">
        <v>73405.6768900962</v>
      </c>
      <c r="F5906" s="1">
        <v>4602.42534904782</v>
      </c>
      <c r="G5906" s="1">
        <v>-20940.7235313324</v>
      </c>
      <c r="H5906" s="1">
        <v>26329.5503055513</v>
      </c>
      <c r="I5906" s="1">
        <v>45406.8089016448</v>
      </c>
      <c r="J5906" s="1">
        <v>-3306.89588867376</v>
      </c>
      <c r="K5906" s="1">
        <v>0.012</v>
      </c>
      <c r="L5906" s="1">
        <v>1.156</v>
      </c>
      <c r="M5906" s="1">
        <v>0.248</v>
      </c>
    </row>
    <row r="5907">
      <c r="A5907" s="1">
        <v>5905.0</v>
      </c>
      <c r="B5907" s="1">
        <v>1.7002374763469E9</v>
      </c>
      <c r="C5907" s="1">
        <v>63456.1554737276</v>
      </c>
      <c r="D5907" s="1">
        <v>35084.6168499728</v>
      </c>
      <c r="E5907" s="1">
        <v>73508.9195977353</v>
      </c>
      <c r="F5907" s="1">
        <v>4613.53416604211</v>
      </c>
      <c r="G5907" s="1">
        <v>-20942.0646359997</v>
      </c>
      <c r="H5907" s="1">
        <v>26350.4715383614</v>
      </c>
      <c r="I5907" s="1">
        <v>45427.6183757327</v>
      </c>
      <c r="J5907" s="1">
        <v>-3288.5227547315</v>
      </c>
      <c r="K5907" s="1">
        <v>0.012</v>
      </c>
      <c r="L5907" s="1">
        <v>1.156</v>
      </c>
      <c r="M5907" s="1">
        <v>0.248</v>
      </c>
    </row>
    <row r="5908">
      <c r="A5908" s="1">
        <v>5906.0</v>
      </c>
      <c r="B5908" s="1">
        <v>1.70023747635086E9</v>
      </c>
      <c r="C5908" s="1">
        <v>63427.0311507023</v>
      </c>
      <c r="D5908" s="1">
        <v>35177.0636650399</v>
      </c>
      <c r="E5908" s="1">
        <v>73429.3473874744</v>
      </c>
      <c r="F5908" s="1">
        <v>4614.49529105368</v>
      </c>
      <c r="G5908" s="1">
        <v>-20946.5349848908</v>
      </c>
      <c r="H5908" s="1">
        <v>26345.5765063257</v>
      </c>
      <c r="I5908" s="1">
        <v>45423.2821373083</v>
      </c>
      <c r="J5908" s="1">
        <v>-3293.55189723395</v>
      </c>
      <c r="K5908" s="1">
        <v>0.012</v>
      </c>
      <c r="L5908" s="1">
        <v>1.156</v>
      </c>
      <c r="M5908" s="1">
        <v>0.248</v>
      </c>
    </row>
    <row r="5909">
      <c r="A5909" s="1">
        <v>5907.0</v>
      </c>
      <c r="B5909" s="1">
        <v>1.70023747635483E9</v>
      </c>
      <c r="C5909" s="1">
        <v>63434.2060606725</v>
      </c>
      <c r="D5909" s="1">
        <v>35279.322895923</v>
      </c>
      <c r="E5909" s="1">
        <v>73767.8645572501</v>
      </c>
      <c r="F5909" s="1">
        <v>4568.47304922021</v>
      </c>
      <c r="G5909" s="1">
        <v>-20931.0675777277</v>
      </c>
      <c r="H5909" s="1">
        <v>26344.8612505032</v>
      </c>
      <c r="I5909" s="1">
        <v>45417.5600907278</v>
      </c>
      <c r="J5909" s="1">
        <v>-3294.66948445671</v>
      </c>
      <c r="K5909" s="1">
        <v>0.012</v>
      </c>
      <c r="L5909" s="1">
        <v>1.156</v>
      </c>
      <c r="M5909" s="1">
        <v>0.248</v>
      </c>
    </row>
    <row r="5910">
      <c r="A5910" s="1">
        <v>5908.0</v>
      </c>
      <c r="B5910" s="1">
        <v>1.70023747635888E9</v>
      </c>
      <c r="C5910" s="1">
        <v>63465.0738197653</v>
      </c>
      <c r="D5910" s="1">
        <v>35375.5024523142</v>
      </c>
      <c r="E5910" s="1">
        <v>74470.2904785025</v>
      </c>
      <c r="F5910" s="1">
        <v>4540.95805179572</v>
      </c>
      <c r="G5910" s="1">
        <v>-20919.2658566553</v>
      </c>
      <c r="H5910" s="1">
        <v>26362.1615007116</v>
      </c>
      <c r="I5910" s="1">
        <v>45430.7252682119</v>
      </c>
      <c r="J5910" s="1">
        <v>-3294.22244956761</v>
      </c>
      <c r="K5910" s="1">
        <v>-0.072</v>
      </c>
      <c r="L5910" s="1">
        <v>0.822</v>
      </c>
      <c r="M5910" s="1">
        <v>0.206</v>
      </c>
    </row>
    <row r="5911">
      <c r="A5911" s="1">
        <v>5909.0</v>
      </c>
      <c r="B5911" s="1">
        <v>1.70023747636387E9</v>
      </c>
      <c r="C5911" s="1">
        <v>63446.1865957005</v>
      </c>
      <c r="D5911" s="1">
        <v>35428.8113628401</v>
      </c>
      <c r="E5911" s="1">
        <v>75111.9867100699</v>
      </c>
      <c r="F5911" s="1">
        <v>4504.27883914456</v>
      </c>
      <c r="G5911" s="1">
        <v>-20932.5204411173</v>
      </c>
      <c r="H5911" s="1">
        <v>26370.1634252266</v>
      </c>
      <c r="I5911" s="1">
        <v>45399.0751980632</v>
      </c>
      <c r="J5911" s="1">
        <v>-3323.95026969316</v>
      </c>
      <c r="K5911" s="1">
        <v>-0.072</v>
      </c>
      <c r="L5911" s="1">
        <v>0.822</v>
      </c>
      <c r="M5911" s="1">
        <v>0.206</v>
      </c>
    </row>
    <row r="5912">
      <c r="A5912" s="1">
        <v>5910.0</v>
      </c>
      <c r="B5912" s="1">
        <v>1.70023747636783E9</v>
      </c>
      <c r="C5912" s="1">
        <v>63478.6189769052</v>
      </c>
      <c r="D5912" s="1">
        <v>35500.6498695194</v>
      </c>
      <c r="E5912" s="1">
        <v>75726.3244064241</v>
      </c>
      <c r="F5912" s="1">
        <v>4360.08773566338</v>
      </c>
      <c r="G5912" s="1">
        <v>-20918.908228744</v>
      </c>
      <c r="H5912" s="1">
        <v>26414.9116176261</v>
      </c>
      <c r="I5912" s="1">
        <v>45379.0033315424</v>
      </c>
      <c r="J5912" s="1">
        <v>-3304.95128690615</v>
      </c>
      <c r="K5912" s="1">
        <v>-0.072</v>
      </c>
      <c r="L5912" s="1">
        <v>0.822</v>
      </c>
      <c r="M5912" s="1">
        <v>0.206</v>
      </c>
    </row>
    <row r="5913">
      <c r="A5913" s="1">
        <v>5911.0</v>
      </c>
      <c r="B5913" s="1">
        <v>1.70023747637183E9</v>
      </c>
      <c r="C5913" s="1">
        <v>63508.3244452863</v>
      </c>
      <c r="D5913" s="1">
        <v>35535.093907725</v>
      </c>
      <c r="E5913" s="1">
        <v>76842.3023035886</v>
      </c>
      <c r="F5913" s="1">
        <v>4272.42419390966</v>
      </c>
      <c r="G5913" s="1">
        <v>-20884.2183213494</v>
      </c>
      <c r="H5913" s="1">
        <v>26445.5335075299</v>
      </c>
      <c r="I5913" s="1">
        <v>45393.8001863718</v>
      </c>
      <c r="J5913" s="1">
        <v>-3264.67344339769</v>
      </c>
      <c r="K5913" s="1">
        <v>-0.072</v>
      </c>
      <c r="L5913" s="1">
        <v>0.822</v>
      </c>
      <c r="M5913" s="1">
        <v>0.206</v>
      </c>
    </row>
    <row r="5914">
      <c r="A5914" s="1">
        <v>5912.0</v>
      </c>
      <c r="B5914" s="1">
        <v>1.70023747637592E9</v>
      </c>
      <c r="C5914" s="1">
        <v>63484.944520586</v>
      </c>
      <c r="D5914" s="1">
        <v>35520.9899569737</v>
      </c>
      <c r="E5914" s="1">
        <v>78378.247127324</v>
      </c>
      <c r="F5914" s="1">
        <v>4172.06486130534</v>
      </c>
      <c r="G5914" s="1">
        <v>-20893.7625162318</v>
      </c>
      <c r="H5914" s="1">
        <v>26428.6579404661</v>
      </c>
      <c r="I5914" s="1">
        <v>45362.5077441344</v>
      </c>
      <c r="J5914" s="1">
        <v>-3290.64617045476</v>
      </c>
      <c r="K5914" s="1">
        <v>-0.072</v>
      </c>
      <c r="L5914" s="1">
        <v>0.822</v>
      </c>
      <c r="M5914" s="1">
        <v>0.206</v>
      </c>
    </row>
    <row r="5915">
      <c r="A5915" s="1">
        <v>5913.0</v>
      </c>
      <c r="B5915" s="1">
        <v>1.70023747637995E9</v>
      </c>
      <c r="C5915" s="1">
        <v>63444.197290444</v>
      </c>
      <c r="D5915" s="1">
        <v>35491.597413015</v>
      </c>
      <c r="E5915" s="1">
        <v>79715.7084602962</v>
      </c>
      <c r="F5915" s="1">
        <v>4106.66365702911</v>
      </c>
      <c r="G5915" s="1">
        <v>-20928.184202693</v>
      </c>
      <c r="H5915" s="1">
        <v>26414.0175478479</v>
      </c>
      <c r="I5915" s="1">
        <v>45332.3105373752</v>
      </c>
      <c r="J5915" s="1">
        <v>-3328.7335430066</v>
      </c>
      <c r="K5915" s="1">
        <v>-0.072</v>
      </c>
      <c r="L5915" s="1">
        <v>0.822</v>
      </c>
      <c r="M5915" s="1">
        <v>0.206</v>
      </c>
    </row>
    <row r="5916">
      <c r="A5916" s="1">
        <v>5914.0</v>
      </c>
      <c r="B5916" s="1">
        <v>1.7002374763829E9</v>
      </c>
      <c r="C5916" s="1">
        <v>63472.6063576467</v>
      </c>
      <c r="D5916" s="1">
        <v>35486.3671048125</v>
      </c>
      <c r="E5916" s="1">
        <v>80886.2916691651</v>
      </c>
      <c r="F5916" s="1">
        <v>4142.96289002453</v>
      </c>
      <c r="G5916" s="1">
        <v>-20930.7546533053</v>
      </c>
      <c r="H5916" s="1">
        <v>26430.5801904893</v>
      </c>
      <c r="I5916" s="1">
        <v>45344.7157555479</v>
      </c>
      <c r="J5916" s="1">
        <v>-3335.12614192082</v>
      </c>
      <c r="K5916" s="1">
        <v>-0.072</v>
      </c>
      <c r="L5916" s="1">
        <v>0.822</v>
      </c>
      <c r="M5916" s="1">
        <v>0.206</v>
      </c>
    </row>
    <row r="5917">
      <c r="A5917" s="1">
        <v>5915.0</v>
      </c>
      <c r="B5917" s="1">
        <v>1.70023747638692E9</v>
      </c>
      <c r="C5917" s="1">
        <v>63493.5499422013</v>
      </c>
      <c r="D5917" s="1">
        <v>35451.4760317177</v>
      </c>
      <c r="E5917" s="1">
        <v>82450.1538217251</v>
      </c>
      <c r="F5917" s="1">
        <v>4262.76824030497</v>
      </c>
      <c r="G5917" s="1">
        <v>-20907.6876530274</v>
      </c>
      <c r="H5917" s="1">
        <v>26468.0640659408</v>
      </c>
      <c r="I5917" s="1">
        <v>45374.3988721846</v>
      </c>
      <c r="J5917" s="1">
        <v>-3341.60814781286</v>
      </c>
      <c r="K5917" s="1">
        <v>-0.072</v>
      </c>
      <c r="L5917" s="1">
        <v>0.822</v>
      </c>
      <c r="M5917" s="1">
        <v>0.206</v>
      </c>
    </row>
    <row r="5918">
      <c r="A5918" s="1">
        <v>5916.0</v>
      </c>
      <c r="B5918" s="1">
        <v>1.70023747639086E9</v>
      </c>
      <c r="C5918" s="1">
        <v>63507.9891691195</v>
      </c>
      <c r="D5918" s="1">
        <v>35435.9862728102</v>
      </c>
      <c r="E5918" s="1">
        <v>84427.2550257748</v>
      </c>
      <c r="F5918" s="1">
        <v>4183.06191957735</v>
      </c>
      <c r="G5918" s="1">
        <v>-20902.5020483138</v>
      </c>
      <c r="H5918" s="1">
        <v>26514.3545287078</v>
      </c>
      <c r="I5918" s="1">
        <v>45256.2922544827</v>
      </c>
      <c r="J5918" s="1">
        <v>-3359.33308116592</v>
      </c>
      <c r="K5918" s="1">
        <v>-0.072</v>
      </c>
      <c r="L5918" s="1">
        <v>0.822</v>
      </c>
      <c r="M5918" s="1">
        <v>0.206</v>
      </c>
    </row>
    <row r="5919">
      <c r="A5919" s="1">
        <v>5917.0</v>
      </c>
      <c r="B5919" s="1">
        <v>1.7002374763959E9</v>
      </c>
      <c r="C5919" s="1">
        <v>63499.4955062264</v>
      </c>
      <c r="D5919" s="1">
        <v>35473.8501279175</v>
      </c>
      <c r="E5919" s="1">
        <v>85862.3711302723</v>
      </c>
      <c r="F5919" s="1">
        <v>4010.97583901594</v>
      </c>
      <c r="G5919" s="1">
        <v>-20911.8674292406</v>
      </c>
      <c r="H5919" s="1">
        <v>26564.9588781546</v>
      </c>
      <c r="I5919" s="1">
        <v>44794.7063797362</v>
      </c>
      <c r="J5919" s="1">
        <v>-3411.92673586925</v>
      </c>
      <c r="K5919" s="1">
        <v>-0.072</v>
      </c>
      <c r="L5919" s="1">
        <v>0.822</v>
      </c>
      <c r="M5919" s="1">
        <v>0.206</v>
      </c>
    </row>
    <row r="5920">
      <c r="A5920" s="1">
        <v>5918.0</v>
      </c>
      <c r="B5920" s="1">
        <v>1.70023747639888E9</v>
      </c>
      <c r="C5920" s="1">
        <v>63557.6770970436</v>
      </c>
      <c r="D5920" s="1">
        <v>35401.6092898379</v>
      </c>
      <c r="E5920" s="1">
        <v>86565.7805282808</v>
      </c>
      <c r="F5920" s="1">
        <v>2284.41533856574</v>
      </c>
      <c r="G5920" s="1">
        <v>-20898.4563825674</v>
      </c>
      <c r="H5920" s="1">
        <v>26620.3241491704</v>
      </c>
      <c r="I5920" s="1">
        <v>44028.3321175971</v>
      </c>
      <c r="J5920" s="1">
        <v>-3465.03448069506</v>
      </c>
      <c r="K5920" s="1">
        <v>-0.08</v>
      </c>
      <c r="L5920" s="1">
        <v>0.222</v>
      </c>
      <c r="M5920" s="1">
        <v>0.114</v>
      </c>
    </row>
    <row r="5921">
      <c r="A5921" s="1">
        <v>5919.0</v>
      </c>
      <c r="B5921" s="1">
        <v>1.70023747640288E9</v>
      </c>
      <c r="C5921" s="1">
        <v>63627.1016153218</v>
      </c>
      <c r="D5921" s="1">
        <v>35290.7893408285</v>
      </c>
      <c r="E5921" s="1">
        <v>87254.1248505264</v>
      </c>
      <c r="F5921" s="1">
        <v>262.141258971841</v>
      </c>
      <c r="G5921" s="1">
        <v>-20842.3535039846</v>
      </c>
      <c r="H5921" s="1">
        <v>26637.7585098455</v>
      </c>
      <c r="I5921" s="1">
        <v>43266.674073538</v>
      </c>
      <c r="J5921" s="1">
        <v>-3516.84582434246</v>
      </c>
      <c r="K5921" s="1">
        <v>-0.08</v>
      </c>
      <c r="L5921" s="1">
        <v>0.222</v>
      </c>
      <c r="M5921" s="1">
        <v>0.114</v>
      </c>
    </row>
    <row r="5922">
      <c r="A5922" s="1">
        <v>5920.0</v>
      </c>
      <c r="B5922" s="1">
        <v>1.70023747640688E9</v>
      </c>
      <c r="C5922" s="1">
        <v>63644.0889411078</v>
      </c>
      <c r="D5922" s="1">
        <v>35168.6817608692</v>
      </c>
      <c r="E5922" s="1">
        <v>88288.7423978736</v>
      </c>
      <c r="F5922" s="1">
        <v>259.548456615025</v>
      </c>
      <c r="G5922" s="1">
        <v>-20838.8442801051</v>
      </c>
      <c r="H5922" s="1">
        <v>26590.6633842782</v>
      </c>
      <c r="I5922" s="1">
        <v>42554.7710126365</v>
      </c>
      <c r="J5922" s="1">
        <v>-3644.31782297108</v>
      </c>
      <c r="K5922" s="1">
        <v>-0.08</v>
      </c>
      <c r="L5922" s="1">
        <v>0.222</v>
      </c>
      <c r="M5922" s="1">
        <v>0.114</v>
      </c>
    </row>
    <row r="5923">
      <c r="A5923" s="1">
        <v>5921.0</v>
      </c>
      <c r="B5923" s="1">
        <v>1.70023747641091E9</v>
      </c>
      <c r="C5923" s="1">
        <v>63715.2345437091</v>
      </c>
      <c r="D5923" s="1">
        <v>35072.3010387779</v>
      </c>
      <c r="E5923" s="1">
        <v>88968.3471880373</v>
      </c>
      <c r="F5923" s="1">
        <v>508.189261935861</v>
      </c>
      <c r="G5923" s="1">
        <v>-20857.7985594032</v>
      </c>
      <c r="H5923" s="1">
        <v>26557.7392646955</v>
      </c>
      <c r="I5923" s="1">
        <v>41905.5645949321</v>
      </c>
      <c r="J5923" s="1">
        <v>-3824.31642106967</v>
      </c>
      <c r="K5923" s="1">
        <v>-0.08</v>
      </c>
      <c r="L5923" s="1">
        <v>0.222</v>
      </c>
      <c r="M5923" s="1">
        <v>0.114</v>
      </c>
    </row>
    <row r="5924">
      <c r="A5924" s="1">
        <v>5922.0</v>
      </c>
      <c r="B5924" s="1">
        <v>1.70023747641491E9</v>
      </c>
      <c r="C5924" s="1">
        <v>63790.9399021792</v>
      </c>
      <c r="D5924" s="1">
        <v>34980.2789068554</v>
      </c>
      <c r="E5924" s="1">
        <v>89267.3464736159</v>
      </c>
      <c r="F5924" s="1">
        <v>335.007945896142</v>
      </c>
      <c r="G5924" s="1">
        <v>-20853.7528936568</v>
      </c>
      <c r="H5924" s="1">
        <v>26537.4438807301</v>
      </c>
      <c r="I5924" s="1">
        <v>41379.248068243</v>
      </c>
      <c r="J5924" s="1">
        <v>-3975.05658567626</v>
      </c>
      <c r="K5924" s="1">
        <v>-0.08</v>
      </c>
      <c r="L5924" s="1">
        <v>0.222</v>
      </c>
      <c r="M5924" s="1">
        <v>0.114</v>
      </c>
    </row>
    <row r="5925">
      <c r="A5925" s="1">
        <v>5923.0</v>
      </c>
      <c r="B5925" s="1">
        <v>1.7002374764199E9</v>
      </c>
      <c r="C5925" s="1">
        <v>63857.6151558894</v>
      </c>
      <c r="D5925" s="1">
        <v>34916.6211386467</v>
      </c>
      <c r="E5925" s="1">
        <v>89692.141376989</v>
      </c>
      <c r="F5925" s="1">
        <v>243.879883751855</v>
      </c>
      <c r="G5925" s="1">
        <v>-20843.2475737628</v>
      </c>
      <c r="H5925" s="1">
        <v>26527.7432236365</v>
      </c>
      <c r="I5925" s="1">
        <v>41074.5490878282</v>
      </c>
      <c r="J5925" s="1">
        <v>-4077.94166540404</v>
      </c>
      <c r="K5925" s="1">
        <v>-0.08</v>
      </c>
      <c r="L5925" s="1">
        <v>0.222</v>
      </c>
      <c r="M5925" s="1">
        <v>0.114</v>
      </c>
    </row>
    <row r="5926">
      <c r="A5926" s="1">
        <v>5924.0</v>
      </c>
      <c r="B5926" s="1">
        <v>1.7002374764229E9</v>
      </c>
      <c r="C5926" s="1">
        <v>63873.3284322415</v>
      </c>
      <c r="D5926" s="1">
        <v>34877.3044201498</v>
      </c>
      <c r="E5926" s="1">
        <v>90302.3440006189</v>
      </c>
      <c r="F5926" s="1">
        <v>654.101449740105</v>
      </c>
      <c r="G5926" s="1">
        <v>-20833.882192836</v>
      </c>
      <c r="H5926" s="1">
        <v>26504.4303541696</v>
      </c>
      <c r="I5926" s="1">
        <v>41008.2538137738</v>
      </c>
      <c r="J5926" s="1">
        <v>-4141.71119233503</v>
      </c>
      <c r="K5926" s="1">
        <v>-0.08</v>
      </c>
      <c r="L5926" s="1">
        <v>0.222</v>
      </c>
      <c r="M5926" s="1">
        <v>0.114</v>
      </c>
    </row>
    <row r="5927">
      <c r="A5927" s="1">
        <v>5925.0</v>
      </c>
      <c r="B5927" s="1">
        <v>1.7002374764259E9</v>
      </c>
      <c r="C5927" s="1">
        <v>63818.8348792594</v>
      </c>
      <c r="D5927" s="1">
        <v>34853.5445157938</v>
      </c>
      <c r="E5927" s="1">
        <v>90841.7586495588</v>
      </c>
      <c r="F5927" s="1">
        <v>1048.07329750934</v>
      </c>
      <c r="G5927" s="1">
        <v>-20856.658620436</v>
      </c>
      <c r="H5927" s="1">
        <v>26451.0320366659</v>
      </c>
      <c r="I5927" s="1">
        <v>41013.0147353428</v>
      </c>
      <c r="J5927" s="1">
        <v>-4190.48269873651</v>
      </c>
      <c r="K5927" s="1">
        <v>-0.08</v>
      </c>
      <c r="L5927" s="1">
        <v>0.222</v>
      </c>
      <c r="M5927" s="1">
        <v>0.114</v>
      </c>
    </row>
    <row r="5928">
      <c r="A5928" s="1">
        <v>5926.0</v>
      </c>
      <c r="B5928" s="1">
        <v>1.70023747643101E9</v>
      </c>
      <c r="C5928" s="1">
        <v>63813.9845507126</v>
      </c>
      <c r="D5928" s="1">
        <v>34917.4481531915</v>
      </c>
      <c r="E5928" s="1">
        <v>90906.8692811571</v>
      </c>
      <c r="F5928" s="1">
        <v>852.562588758777</v>
      </c>
      <c r="G5928" s="1">
        <v>-20878.0045363908</v>
      </c>
      <c r="H5928" s="1">
        <v>26451.1437953881</v>
      </c>
      <c r="I5928" s="1">
        <v>41090.6199920916</v>
      </c>
      <c r="J5928" s="1">
        <v>-4174.65766366215</v>
      </c>
      <c r="K5928" s="1">
        <v>-0.08</v>
      </c>
      <c r="L5928" s="1">
        <v>0.222</v>
      </c>
      <c r="M5928" s="1">
        <v>0.114</v>
      </c>
    </row>
    <row r="5929">
      <c r="A5929" s="1">
        <v>5927.0</v>
      </c>
      <c r="B5929" s="1">
        <v>1.70023747643499E9</v>
      </c>
      <c r="C5929" s="1">
        <v>63862.4654844362</v>
      </c>
      <c r="D5929" s="1">
        <v>34963.4256915361</v>
      </c>
      <c r="E5929" s="1">
        <v>90804.7218089964</v>
      </c>
      <c r="F5929" s="1">
        <v>548.690622888877</v>
      </c>
      <c r="G5929" s="1">
        <v>-20877.7586672018</v>
      </c>
      <c r="H5929" s="1">
        <v>26469.2710601414</v>
      </c>
      <c r="I5929" s="1">
        <v>41196.0084671984</v>
      </c>
      <c r="J5929" s="1">
        <v>-4128.30014566184</v>
      </c>
      <c r="K5929" s="1">
        <v>-0.08</v>
      </c>
      <c r="L5929" s="1">
        <v>0.222</v>
      </c>
      <c r="M5929" s="1">
        <v>0.114</v>
      </c>
    </row>
    <row r="5930">
      <c r="A5930" s="1">
        <v>5928.0</v>
      </c>
      <c r="B5930" s="1">
        <v>1.70023747643898E9</v>
      </c>
      <c r="C5930" s="1">
        <v>63893.9814441182</v>
      </c>
      <c r="D5930" s="1">
        <v>34975.0709503973</v>
      </c>
      <c r="E5930" s="1">
        <v>90853.4486119089</v>
      </c>
      <c r="F5930" s="1">
        <v>632.017926218262</v>
      </c>
      <c r="G5930" s="1">
        <v>-20858.7820361592</v>
      </c>
      <c r="H5930" s="1">
        <v>26503.6256913692</v>
      </c>
      <c r="I5930" s="1">
        <v>41320.4406285811</v>
      </c>
      <c r="J5930" s="1">
        <v>-4082.32260731728</v>
      </c>
      <c r="K5930" s="1">
        <v>0.036</v>
      </c>
      <c r="L5930" s="1">
        <v>-0.162</v>
      </c>
      <c r="M5930" s="1">
        <v>0.144</v>
      </c>
    </row>
    <row r="5931">
      <c r="A5931" s="1">
        <v>5929.0</v>
      </c>
      <c r="B5931" s="1">
        <v>1.70023747644294E9</v>
      </c>
      <c r="C5931" s="1">
        <v>63887.4100312483</v>
      </c>
      <c r="D5931" s="1">
        <v>35043.4225849417</v>
      </c>
      <c r="E5931" s="1">
        <v>90835.0084227333</v>
      </c>
      <c r="F5931" s="1">
        <v>759.892256247074</v>
      </c>
      <c r="G5931" s="1">
        <v>-20868.7732659308</v>
      </c>
      <c r="H5931" s="1">
        <v>26521.1941625111</v>
      </c>
      <c r="I5931" s="1">
        <v>41437.9884526715</v>
      </c>
      <c r="J5931" s="1">
        <v>-4056.37223200467</v>
      </c>
      <c r="K5931" s="1">
        <v>0.036</v>
      </c>
      <c r="L5931" s="1">
        <v>-0.162</v>
      </c>
      <c r="M5931" s="1">
        <v>0.144</v>
      </c>
    </row>
    <row r="5932">
      <c r="A5932" s="1">
        <v>5930.0</v>
      </c>
      <c r="B5932" s="1">
        <v>1.70023747644805E9</v>
      </c>
      <c r="C5932" s="1">
        <v>63856.6093273889</v>
      </c>
      <c r="D5932" s="1">
        <v>35105.783951972</v>
      </c>
      <c r="E5932" s="1">
        <v>90588.8263093026</v>
      </c>
      <c r="F5932" s="1">
        <v>490.464328582802</v>
      </c>
      <c r="G5932" s="1">
        <v>-20882.921920171</v>
      </c>
      <c r="H5932" s="1">
        <v>26536.8403836298</v>
      </c>
      <c r="I5932" s="1">
        <v>41563.7393669771</v>
      </c>
      <c r="J5932" s="1">
        <v>-4018.37426643064</v>
      </c>
      <c r="K5932" s="1">
        <v>0.036</v>
      </c>
      <c r="L5932" s="1">
        <v>-0.162</v>
      </c>
      <c r="M5932" s="1">
        <v>0.144</v>
      </c>
    </row>
    <row r="5933">
      <c r="A5933" s="1">
        <v>5931.0</v>
      </c>
      <c r="B5933" s="1">
        <v>1.70023747645102E9</v>
      </c>
      <c r="C5933" s="1">
        <v>63850.775522086</v>
      </c>
      <c r="D5933" s="1">
        <v>35178.538880174</v>
      </c>
      <c r="E5933" s="1">
        <v>90252.7454796726</v>
      </c>
      <c r="F5933" s="1">
        <v>93.0279604229879</v>
      </c>
      <c r="G5933" s="1">
        <v>-20881.6702224815</v>
      </c>
      <c r="H5933" s="1">
        <v>26588.4282098326</v>
      </c>
      <c r="I5933" s="1">
        <v>41707.4610838247</v>
      </c>
      <c r="J5933" s="1">
        <v>-3928.58730895368</v>
      </c>
      <c r="K5933" s="1">
        <v>0.036</v>
      </c>
      <c r="L5933" s="1">
        <v>-0.162</v>
      </c>
      <c r="M5933" s="1">
        <v>0.144</v>
      </c>
    </row>
    <row r="5934">
      <c r="A5934" s="1">
        <v>5932.0</v>
      </c>
      <c r="B5934" s="1">
        <v>1.70023747645502E9</v>
      </c>
      <c r="C5934" s="1">
        <v>63829.1613851978</v>
      </c>
      <c r="D5934" s="1">
        <v>35231.5125145331</v>
      </c>
      <c r="E5934" s="1">
        <v>89931.8638362722</v>
      </c>
      <c r="F5934" s="1">
        <v>-87.6411900092589</v>
      </c>
      <c r="G5934" s="1">
        <v>-20897.5623127892</v>
      </c>
      <c r="H5934" s="1">
        <v>26629.3989574192</v>
      </c>
      <c r="I5934" s="1">
        <v>41833.7037365083</v>
      </c>
      <c r="J5934" s="1">
        <v>-3836.76634273127</v>
      </c>
      <c r="K5934" s="1">
        <v>0.036</v>
      </c>
      <c r="L5934" s="1">
        <v>-0.162</v>
      </c>
      <c r="M5934" s="1">
        <v>0.144</v>
      </c>
    </row>
    <row r="5935">
      <c r="A5935" s="1">
        <v>5933.0</v>
      </c>
      <c r="B5935" s="1">
        <v>1.70023747645906E9</v>
      </c>
      <c r="C5935" s="1">
        <v>63800.4617453171</v>
      </c>
      <c r="D5935" s="1">
        <v>35259.54160208</v>
      </c>
      <c r="E5935" s="1">
        <v>89509.0358864111</v>
      </c>
      <c r="F5935" s="1">
        <v>-306.330657759983</v>
      </c>
      <c r="G5935" s="1">
        <v>-20911.9791879629</v>
      </c>
      <c r="H5935" s="1">
        <v>26657.5398036885</v>
      </c>
      <c r="I5935" s="1">
        <v>41950.7821739652</v>
      </c>
      <c r="J5935" s="1">
        <v>-3763.02793777322</v>
      </c>
      <c r="K5935" s="1">
        <v>0.036</v>
      </c>
      <c r="L5935" s="1">
        <v>-0.162</v>
      </c>
      <c r="M5935" s="1">
        <v>0.144</v>
      </c>
    </row>
    <row r="5936">
      <c r="A5936" s="1">
        <v>5934.0</v>
      </c>
      <c r="B5936" s="1">
        <v>1.70023747646407E9</v>
      </c>
      <c r="C5936" s="1">
        <v>63773.0808583594</v>
      </c>
      <c r="D5936" s="1">
        <v>35277.8253290445</v>
      </c>
      <c r="E5936" s="1">
        <v>89039.5821976163</v>
      </c>
      <c r="F5936" s="1">
        <v>-795.699750864476</v>
      </c>
      <c r="G5936" s="1">
        <v>-20888.3533940736</v>
      </c>
      <c r="H5936" s="1">
        <v>26689.1004668594</v>
      </c>
      <c r="I5936" s="1">
        <v>42070.7886899457</v>
      </c>
      <c r="J5936" s="1">
        <v>-3695.95035266284</v>
      </c>
      <c r="K5936" s="1">
        <v>0.036</v>
      </c>
      <c r="L5936" s="1">
        <v>-0.162</v>
      </c>
      <c r="M5936" s="1">
        <v>0.144</v>
      </c>
    </row>
    <row r="5937">
      <c r="A5937" s="1">
        <v>5935.0</v>
      </c>
      <c r="B5937" s="1">
        <v>1.70023747646797E9</v>
      </c>
      <c r="C5937" s="1">
        <v>63721.5824391344</v>
      </c>
      <c r="D5937" s="1">
        <v>35281.6251256019</v>
      </c>
      <c r="E5937" s="1">
        <v>88639.3295096551</v>
      </c>
      <c r="F5937" s="1">
        <v>-1307.37588493536</v>
      </c>
      <c r="G5937" s="1">
        <v>-20869.2426525643</v>
      </c>
      <c r="H5937" s="1">
        <v>26732.8875342473</v>
      </c>
      <c r="I5937" s="1">
        <v>42180.0887203322</v>
      </c>
      <c r="J5937" s="1">
        <v>-3628.00104951871</v>
      </c>
      <c r="K5937" s="1">
        <v>0.036</v>
      </c>
      <c r="L5937" s="1">
        <v>-0.162</v>
      </c>
      <c r="M5937" s="1">
        <v>0.144</v>
      </c>
    </row>
    <row r="5938">
      <c r="A5938" s="1">
        <v>5936.0</v>
      </c>
      <c r="B5938" s="1">
        <v>1.70023747647094E9</v>
      </c>
      <c r="C5938" s="1">
        <v>63675.5601973009</v>
      </c>
      <c r="D5938" s="1">
        <v>35266.2471254166</v>
      </c>
      <c r="E5938" s="1">
        <v>88432.2405972767</v>
      </c>
      <c r="F5938" s="1">
        <v>-1487.35213128949</v>
      </c>
      <c r="G5938" s="1">
        <v>-20857.0833035806</v>
      </c>
      <c r="H5938" s="1">
        <v>26794.4442384772</v>
      </c>
      <c r="I5938" s="1">
        <v>42290.1040065412</v>
      </c>
      <c r="J5938" s="1">
        <v>-3532.55910069454</v>
      </c>
      <c r="K5938" s="1">
        <v>0.036</v>
      </c>
      <c r="L5938" s="1">
        <v>-0.162</v>
      </c>
      <c r="M5938" s="1">
        <v>0.144</v>
      </c>
    </row>
    <row r="5939">
      <c r="A5939" s="1">
        <v>5937.0</v>
      </c>
      <c r="B5939" s="1">
        <v>1.700237476475E9</v>
      </c>
      <c r="C5939" s="1">
        <v>63606.3368447228</v>
      </c>
      <c r="D5939" s="1">
        <v>35229.1208778763</v>
      </c>
      <c r="E5939" s="1">
        <v>88326.1592180918</v>
      </c>
      <c r="F5939" s="1">
        <v>-1451.49993318318</v>
      </c>
      <c r="G5939" s="1">
        <v>-20848.7237511543</v>
      </c>
      <c r="H5939" s="1">
        <v>26823.3897475468</v>
      </c>
      <c r="I5939" s="1">
        <v>42392.4526444021</v>
      </c>
      <c r="J5939" s="1">
        <v>-3469.52718133058</v>
      </c>
      <c r="K5939" s="1">
        <v>0.036</v>
      </c>
      <c r="L5939" s="1">
        <v>-0.162</v>
      </c>
      <c r="M5939" s="1">
        <v>0.144</v>
      </c>
    </row>
    <row r="5940">
      <c r="A5940" s="1">
        <v>5938.0</v>
      </c>
      <c r="B5940" s="1">
        <v>1.70023747647946E9</v>
      </c>
      <c r="C5940" s="1">
        <v>63489.3254624993</v>
      </c>
      <c r="D5940" s="1">
        <v>35217.565025993</v>
      </c>
      <c r="E5940" s="1">
        <v>88204.6774869772</v>
      </c>
      <c r="F5940" s="1">
        <v>-1641.64622326448</v>
      </c>
      <c r="G5940" s="1">
        <v>-20843.3593324851</v>
      </c>
      <c r="H5940" s="1">
        <v>26839.7735762326</v>
      </c>
      <c r="I5940" s="1">
        <v>42476.9422384431</v>
      </c>
      <c r="J5940" s="1">
        <v>-3415.88299463784</v>
      </c>
      <c r="K5940" s="1">
        <v>-0.102</v>
      </c>
      <c r="L5940" s="1">
        <v>-0.118</v>
      </c>
      <c r="M5940" s="1">
        <v>0.078</v>
      </c>
    </row>
    <row r="5941">
      <c r="A5941" s="1">
        <v>5939.0</v>
      </c>
      <c r="B5941" s="1">
        <v>1.70023747648201E9</v>
      </c>
      <c r="C5941" s="1">
        <v>63424.3936448566</v>
      </c>
      <c r="D5941" s="1">
        <v>35212.3347177904</v>
      </c>
      <c r="E5941" s="1">
        <v>88059.2346858066</v>
      </c>
      <c r="F5941" s="1">
        <v>-2014.16039635663</v>
      </c>
      <c r="G5941" s="1">
        <v>-20840.7441783838</v>
      </c>
      <c r="H5941" s="1">
        <v>26865.9251172453</v>
      </c>
      <c r="I5941" s="1">
        <v>42544.9362450762</v>
      </c>
      <c r="J5941" s="1">
        <v>-3347.17373218223</v>
      </c>
      <c r="K5941" s="1">
        <v>-0.102</v>
      </c>
      <c r="L5941" s="1">
        <v>-0.118</v>
      </c>
      <c r="M5941" s="1">
        <v>0.078</v>
      </c>
    </row>
    <row r="5942">
      <c r="A5942" s="1">
        <v>5940.0</v>
      </c>
      <c r="B5942" s="1">
        <v>1.70023747648706E9</v>
      </c>
      <c r="C5942" s="1">
        <v>63413.5306970513</v>
      </c>
      <c r="D5942" s="1">
        <v>35267.8340992729</v>
      </c>
      <c r="E5942" s="1">
        <v>87947.9453501636</v>
      </c>
      <c r="F5942" s="1">
        <v>-2177.99868321403</v>
      </c>
      <c r="G5942" s="1">
        <v>-20848.5002337098</v>
      </c>
      <c r="H5942" s="1">
        <v>26897.2622629716</v>
      </c>
      <c r="I5942" s="1">
        <v>42618.764057012</v>
      </c>
      <c r="J5942" s="1">
        <v>-3262.59473116335</v>
      </c>
      <c r="K5942" s="1">
        <v>-0.102</v>
      </c>
      <c r="L5942" s="1">
        <v>-0.118</v>
      </c>
      <c r="M5942" s="1">
        <v>0.078</v>
      </c>
    </row>
    <row r="5943">
      <c r="A5943" s="1">
        <v>5941.0</v>
      </c>
      <c r="B5943" s="1">
        <v>1.70023747649109E9</v>
      </c>
      <c r="C5943" s="1">
        <v>63368.8048563963</v>
      </c>
      <c r="D5943" s="1">
        <v>35243.8283257279</v>
      </c>
      <c r="E5943" s="1">
        <v>87771.0759962887</v>
      </c>
      <c r="F5943" s="1">
        <v>-2173.39422385623</v>
      </c>
      <c r="G5943" s="1">
        <v>-20856.166882058</v>
      </c>
      <c r="H5943" s="1">
        <v>26919.7481178937</v>
      </c>
      <c r="I5943" s="1">
        <v>42689.4626247242</v>
      </c>
      <c r="J5943" s="1">
        <v>-3189.70569249459</v>
      </c>
      <c r="K5943" s="1">
        <v>-0.102</v>
      </c>
      <c r="L5943" s="1">
        <v>-0.118</v>
      </c>
      <c r="M5943" s="1">
        <v>0.078</v>
      </c>
    </row>
    <row r="5944">
      <c r="A5944" s="1">
        <v>5942.0</v>
      </c>
      <c r="B5944" s="1">
        <v>1.70023747649509E9</v>
      </c>
      <c r="C5944" s="1">
        <v>63347.7271613749</v>
      </c>
      <c r="D5944" s="1">
        <v>35181.2434412531</v>
      </c>
      <c r="E5944" s="1">
        <v>87473.5295740997</v>
      </c>
      <c r="F5944" s="1">
        <v>-2420.85038672094</v>
      </c>
      <c r="G5944" s="1">
        <v>-20847.9637918429</v>
      </c>
      <c r="H5944" s="1">
        <v>26941.85399316</v>
      </c>
      <c r="I5944" s="1">
        <v>42753.5003725886</v>
      </c>
      <c r="J5944" s="1">
        <v>-3123.99156379599</v>
      </c>
      <c r="K5944" s="1">
        <v>-0.102</v>
      </c>
      <c r="L5944" s="1">
        <v>-0.118</v>
      </c>
      <c r="M5944" s="1">
        <v>0.078</v>
      </c>
    </row>
    <row r="5945">
      <c r="A5945" s="1">
        <v>5943.0</v>
      </c>
      <c r="B5945" s="1">
        <v>1.70023747649904E9</v>
      </c>
      <c r="C5945" s="1">
        <v>63311.1820591905</v>
      </c>
      <c r="D5945" s="1">
        <v>35198.521339717</v>
      </c>
      <c r="E5945" s="1">
        <v>87017.9786703561</v>
      </c>
      <c r="F5945" s="1">
        <v>-2986.21541097347</v>
      </c>
      <c r="G5945" s="1">
        <v>-20835.3127044812</v>
      </c>
      <c r="H5945" s="1">
        <v>26981.1036564235</v>
      </c>
      <c r="I5945" s="1">
        <v>42833.6090247165</v>
      </c>
      <c r="J5945" s="1">
        <v>-3047.48154252547</v>
      </c>
      <c r="K5945" s="1">
        <v>-0.102</v>
      </c>
      <c r="L5945" s="1">
        <v>-0.118</v>
      </c>
      <c r="M5945" s="1">
        <v>0.078</v>
      </c>
    </row>
    <row r="5946">
      <c r="A5946" s="1">
        <v>5944.0</v>
      </c>
      <c r="B5946" s="1">
        <v>1.7002374765031E9</v>
      </c>
      <c r="C5946" s="1">
        <v>63254.2298143184</v>
      </c>
      <c r="D5946" s="1">
        <v>35164.1890602337</v>
      </c>
      <c r="E5946" s="1">
        <v>86513.0751148552</v>
      </c>
      <c r="F5946" s="1">
        <v>-3433.36205880189</v>
      </c>
      <c r="G5946" s="1">
        <v>-20836.5644021707</v>
      </c>
      <c r="H5946" s="1">
        <v>27013.5360376281</v>
      </c>
      <c r="I5946" s="1">
        <v>42894.8304527795</v>
      </c>
      <c r="J5946" s="1">
        <v>-2982.72853883845</v>
      </c>
      <c r="K5946" s="1">
        <v>-0.102</v>
      </c>
      <c r="L5946" s="1">
        <v>-0.118</v>
      </c>
      <c r="M5946" s="1">
        <v>0.078</v>
      </c>
    </row>
    <row r="5947">
      <c r="A5947" s="1">
        <v>5945.0</v>
      </c>
      <c r="B5947" s="1">
        <v>1.70023747650711E9</v>
      </c>
      <c r="C5947" s="1">
        <v>63223.2055930144</v>
      </c>
      <c r="D5947" s="1">
        <v>35111.774219486</v>
      </c>
      <c r="E5947" s="1">
        <v>86029.9421584537</v>
      </c>
      <c r="F5947" s="1">
        <v>-3636.09238101153</v>
      </c>
      <c r="G5947" s="1">
        <v>-20845.8627278641</v>
      </c>
      <c r="H5947" s="1">
        <v>27033.6526076379</v>
      </c>
      <c r="I5947" s="1">
        <v>42940.2715492572</v>
      </c>
      <c r="J5947" s="1">
        <v>-2934.69464000399</v>
      </c>
      <c r="K5947" s="1">
        <v>-0.102</v>
      </c>
      <c r="L5947" s="1">
        <v>-0.118</v>
      </c>
      <c r="M5947" s="1">
        <v>0.078</v>
      </c>
    </row>
    <row r="5948">
      <c r="A5948" s="1">
        <v>5946.0</v>
      </c>
      <c r="B5948" s="1">
        <v>1.70023747651013E9</v>
      </c>
      <c r="C5948" s="1">
        <v>63204.4524794164</v>
      </c>
      <c r="D5948" s="1">
        <v>35104.1522746267</v>
      </c>
      <c r="E5948" s="1">
        <v>85484.8278146777</v>
      </c>
      <c r="F5948" s="1">
        <v>-3971.36854784113</v>
      </c>
      <c r="G5948" s="1">
        <v>-20833.6810271359</v>
      </c>
      <c r="H5948" s="1">
        <v>27050.9528578463</v>
      </c>
      <c r="I5948" s="1">
        <v>42991.3229335931</v>
      </c>
      <c r="J5948" s="1">
        <v>-2911.20295658146</v>
      </c>
      <c r="K5948" s="1">
        <v>-0.102</v>
      </c>
      <c r="L5948" s="1">
        <v>-0.118</v>
      </c>
      <c r="M5948" s="1">
        <v>0.078</v>
      </c>
    </row>
    <row r="5949">
      <c r="A5949" s="1">
        <v>5947.0</v>
      </c>
      <c r="B5949" s="1">
        <v>1.70023747651414E9</v>
      </c>
      <c r="C5949" s="1">
        <v>63146.404999066</v>
      </c>
      <c r="D5949" s="1">
        <v>35103.0123356595</v>
      </c>
      <c r="E5949" s="1">
        <v>84852.6757779927</v>
      </c>
      <c r="F5949" s="1">
        <v>-4606.69453223878</v>
      </c>
      <c r="G5949" s="1">
        <v>-20829.2106782449</v>
      </c>
      <c r="H5949" s="1">
        <v>27068.7224946883</v>
      </c>
      <c r="I5949" s="1">
        <v>43031.6007771016</v>
      </c>
      <c r="J5949" s="1">
        <v>-2890.88522087159</v>
      </c>
      <c r="K5949" s="1">
        <v>-0.102</v>
      </c>
      <c r="L5949" s="1">
        <v>-0.118</v>
      </c>
      <c r="M5949" s="1">
        <v>0.078</v>
      </c>
    </row>
    <row r="5950">
      <c r="A5950" s="1">
        <v>5948.0</v>
      </c>
      <c r="B5950" s="1">
        <v>1.70023747651905E9</v>
      </c>
      <c r="C5950" s="1">
        <v>63109.4352137369</v>
      </c>
      <c r="D5950" s="1">
        <v>35113.785876487</v>
      </c>
      <c r="E5950" s="1">
        <v>84187.9572496363</v>
      </c>
      <c r="F5950" s="1">
        <v>-5183.16837348561</v>
      </c>
      <c r="G5950" s="1">
        <v>-20833.1892887579</v>
      </c>
      <c r="H5950" s="1">
        <v>27097.5562450356</v>
      </c>
      <c r="I5950" s="1">
        <v>43074.627885178</v>
      </c>
      <c r="J5950" s="1">
        <v>-2854.69774659845</v>
      </c>
      <c r="K5950" s="1">
        <v>-0.174</v>
      </c>
      <c r="L5950" s="1">
        <v>-0.052</v>
      </c>
      <c r="M5950" s="1">
        <v>0.048</v>
      </c>
    </row>
    <row r="5951">
      <c r="A5951" s="1">
        <v>5949.0</v>
      </c>
      <c r="B5951" s="1">
        <v>1.70023747652315E9</v>
      </c>
      <c r="C5951" s="1">
        <v>63073.3371464416</v>
      </c>
      <c r="D5951" s="1">
        <v>35124.53706557</v>
      </c>
      <c r="E5951" s="1">
        <v>83601.7603995514</v>
      </c>
      <c r="F5951" s="1">
        <v>-5446.3825161913</v>
      </c>
      <c r="G5951" s="1">
        <v>-20831.8481840906</v>
      </c>
      <c r="H5951" s="1">
        <v>27124.5571523376</v>
      </c>
      <c r="I5951" s="1">
        <v>43132.2953858727</v>
      </c>
      <c r="J5951" s="1">
        <v>-2823.15943517201</v>
      </c>
      <c r="K5951" s="1">
        <v>-0.174</v>
      </c>
      <c r="L5951" s="1">
        <v>-0.052</v>
      </c>
      <c r="M5951" s="1">
        <v>0.048</v>
      </c>
    </row>
    <row r="5952">
      <c r="A5952" s="1">
        <v>5950.0</v>
      </c>
      <c r="B5952" s="1">
        <v>1.70023747652713E9</v>
      </c>
      <c r="C5952" s="1">
        <v>63031.7181982658</v>
      </c>
      <c r="D5952" s="1">
        <v>35136.4952488535</v>
      </c>
      <c r="E5952" s="1">
        <v>83007.1592935513</v>
      </c>
      <c r="F5952" s="1">
        <v>-5743.81717965807</v>
      </c>
      <c r="G5952" s="1">
        <v>-20835.647980648</v>
      </c>
      <c r="H5952" s="1">
        <v>27131.5756000966</v>
      </c>
      <c r="I5952" s="1">
        <v>43184.4867091759</v>
      </c>
      <c r="J5952" s="1">
        <v>-2827.3168596407</v>
      </c>
      <c r="K5952" s="1">
        <v>-0.174</v>
      </c>
      <c r="L5952" s="1">
        <v>-0.052</v>
      </c>
      <c r="M5952" s="1">
        <v>0.048</v>
      </c>
    </row>
    <row r="5953">
      <c r="A5953" s="1">
        <v>5951.0</v>
      </c>
      <c r="B5953" s="1">
        <v>1.7002374765311E9</v>
      </c>
      <c r="C5953" s="1">
        <v>62988.8922558894</v>
      </c>
      <c r="D5953" s="1">
        <v>35170.8498800814</v>
      </c>
      <c r="E5953" s="1">
        <v>82304.5098548543</v>
      </c>
      <c r="F5953" s="1">
        <v>-6388.62030370477</v>
      </c>
      <c r="G5953" s="1">
        <v>-20831.132928268</v>
      </c>
      <c r="H5953" s="1">
        <v>27151.9156875509</v>
      </c>
      <c r="I5953" s="1">
        <v>43218.416657259</v>
      </c>
      <c r="J5953" s="1">
        <v>-2842.33723191466</v>
      </c>
      <c r="K5953" s="1">
        <v>-0.174</v>
      </c>
      <c r="L5953" s="1">
        <v>-0.052</v>
      </c>
      <c r="M5953" s="1">
        <v>0.048</v>
      </c>
    </row>
    <row r="5954">
      <c r="A5954" s="1">
        <v>5952.0</v>
      </c>
      <c r="B5954" s="1">
        <v>1.70023747653507E9</v>
      </c>
      <c r="C5954" s="1">
        <v>62945.3957611794</v>
      </c>
      <c r="D5954" s="1">
        <v>35240.0955844039</v>
      </c>
      <c r="E5954" s="1">
        <v>81037.2106477273</v>
      </c>
      <c r="F5954" s="1">
        <v>-7278.77852663737</v>
      </c>
      <c r="G5954" s="1">
        <v>-20844.4322162189</v>
      </c>
      <c r="H5954" s="1">
        <v>27221.8095924627</v>
      </c>
      <c r="I5954" s="1">
        <v>43272.2843613963</v>
      </c>
      <c r="J5954" s="1">
        <v>-2805.92624019697</v>
      </c>
      <c r="K5954" s="1">
        <v>-0.174</v>
      </c>
      <c r="L5954" s="1">
        <v>-0.052</v>
      </c>
      <c r="M5954" s="1">
        <v>0.048</v>
      </c>
    </row>
    <row r="5955">
      <c r="A5955" s="1">
        <v>5953.0</v>
      </c>
      <c r="B5955" s="1">
        <v>1.70023747653806E9</v>
      </c>
      <c r="C5955" s="1">
        <v>62896.087812911</v>
      </c>
      <c r="D5955" s="1">
        <v>35284.2179279587</v>
      </c>
      <c r="E5955" s="1">
        <v>80497.4160191316</v>
      </c>
      <c r="F5955" s="1">
        <v>-7496.93155252117</v>
      </c>
      <c r="G5955" s="1">
        <v>-20845.9744865863</v>
      </c>
      <c r="H5955" s="1">
        <v>27233.5442583017</v>
      </c>
      <c r="I5955" s="1">
        <v>43351.5659989793</v>
      </c>
      <c r="J5955" s="1">
        <v>-2782.03222537424</v>
      </c>
      <c r="K5955" s="1">
        <v>-0.174</v>
      </c>
      <c r="L5955" s="1">
        <v>-0.052</v>
      </c>
      <c r="M5955" s="1">
        <v>0.048</v>
      </c>
    </row>
    <row r="5956">
      <c r="A5956" s="1">
        <v>5954.0</v>
      </c>
      <c r="B5956" s="1">
        <v>1.70023747654209E9</v>
      </c>
      <c r="C5956" s="1">
        <v>62857.8663298924</v>
      </c>
      <c r="D5956" s="1">
        <v>35368.2381353662</v>
      </c>
      <c r="E5956" s="1">
        <v>79834.1503541648</v>
      </c>
      <c r="F5956" s="1">
        <v>-8076.95932113639</v>
      </c>
      <c r="G5956" s="1">
        <v>-20848.8578616211</v>
      </c>
      <c r="H5956" s="1">
        <v>27234.9077147135</v>
      </c>
      <c r="I5956" s="1">
        <v>43395.241307645</v>
      </c>
      <c r="J5956" s="1">
        <v>-2797.18670811494</v>
      </c>
      <c r="K5956" s="1">
        <v>-0.174</v>
      </c>
      <c r="L5956" s="1">
        <v>-0.052</v>
      </c>
      <c r="M5956" s="1">
        <v>0.048</v>
      </c>
    </row>
    <row r="5957">
      <c r="A5957" s="1">
        <v>5955.0</v>
      </c>
      <c r="B5957" s="1">
        <v>1.70023747655212E9</v>
      </c>
      <c r="C5957" s="1">
        <v>62881.6038825039</v>
      </c>
      <c r="D5957" s="1">
        <v>35487.8423199465</v>
      </c>
      <c r="E5957" s="1">
        <v>79139.4581364939</v>
      </c>
      <c r="F5957" s="1">
        <v>-8741.07435239247</v>
      </c>
      <c r="G5957" s="1">
        <v>-20835.15624227</v>
      </c>
      <c r="H5957" s="1">
        <v>27276.5713663782</v>
      </c>
      <c r="I5957" s="1">
        <v>43466.4986689685</v>
      </c>
      <c r="J5957" s="1">
        <v>-2760.26162627477</v>
      </c>
      <c r="K5957" s="1">
        <v>-0.174</v>
      </c>
      <c r="L5957" s="1">
        <v>-0.052</v>
      </c>
      <c r="M5957" s="1">
        <v>0.048</v>
      </c>
    </row>
    <row r="5958">
      <c r="A5958" s="1">
        <v>5956.0</v>
      </c>
      <c r="B5958" s="1">
        <v>1.70023747655623E9</v>
      </c>
      <c r="C5958" s="1">
        <v>62881.6932894817</v>
      </c>
      <c r="D5958" s="1">
        <v>35546.3591869305</v>
      </c>
      <c r="E5958" s="1">
        <v>78546.4440043502</v>
      </c>
      <c r="F5958" s="1">
        <v>-9094.7460049088</v>
      </c>
      <c r="G5958" s="1">
        <v>-20828.7189398668</v>
      </c>
      <c r="H5958" s="1">
        <v>27308.3778987381</v>
      </c>
      <c r="I5958" s="1">
        <v>43515.8066172369</v>
      </c>
      <c r="J5958" s="1">
        <v>-2731.80785558317</v>
      </c>
      <c r="K5958" s="1">
        <v>-0.174</v>
      </c>
      <c r="L5958" s="1">
        <v>-0.052</v>
      </c>
      <c r="M5958" s="1">
        <v>0.048</v>
      </c>
    </row>
    <row r="5959">
      <c r="A5959" s="1">
        <v>5957.0</v>
      </c>
      <c r="B5959" s="1">
        <v>1.70023747656121E9</v>
      </c>
      <c r="C5959" s="1">
        <v>62851.6525449338</v>
      </c>
      <c r="D5959" s="1">
        <v>35589.5874607071</v>
      </c>
      <c r="E5959" s="1">
        <v>78026.8777044865</v>
      </c>
      <c r="F5959" s="1">
        <v>-9287.68626304701</v>
      </c>
      <c r="G5959" s="1">
        <v>-20840.4759574503</v>
      </c>
      <c r="H5959" s="1">
        <v>27315.7539744083</v>
      </c>
      <c r="I5959" s="1">
        <v>43545.4226786402</v>
      </c>
      <c r="J5959" s="1">
        <v>-2732.21018698336</v>
      </c>
      <c r="K5959" s="1">
        <v>-0.088</v>
      </c>
      <c r="L5959" s="1">
        <v>0.008</v>
      </c>
      <c r="M5959" s="1">
        <v>0.066</v>
      </c>
    </row>
    <row r="5960">
      <c r="A5960" s="1">
        <v>5958.0</v>
      </c>
      <c r="B5960" s="1">
        <v>1.70023747656422E9</v>
      </c>
      <c r="C5960" s="1">
        <v>62828.7643586116</v>
      </c>
      <c r="D5960" s="1">
        <v>35654.3404643941</v>
      </c>
      <c r="E5960" s="1">
        <v>77414.6634238557</v>
      </c>
      <c r="F5960" s="1">
        <v>-9792.99214994813</v>
      </c>
      <c r="G5960" s="1">
        <v>-20833.9939515583</v>
      </c>
      <c r="H5960" s="1">
        <v>27326.192239069</v>
      </c>
      <c r="I5960" s="1">
        <v>43586.3263709934</v>
      </c>
      <c r="J5960" s="1">
        <v>-2726.39873342498</v>
      </c>
      <c r="K5960" s="1">
        <v>-0.088</v>
      </c>
      <c r="L5960" s="1">
        <v>0.008</v>
      </c>
      <c r="M5960" s="1">
        <v>0.066</v>
      </c>
    </row>
    <row r="5961">
      <c r="A5961" s="1">
        <v>5959.0</v>
      </c>
      <c r="B5961" s="1">
        <v>1.70023747656721E9</v>
      </c>
      <c r="C5961" s="1">
        <v>62825.5233556656</v>
      </c>
      <c r="D5961" s="1">
        <v>35693.6348311465</v>
      </c>
      <c r="E5961" s="1">
        <v>76717.0207759166</v>
      </c>
      <c r="F5961" s="1">
        <v>-10478.5201523924</v>
      </c>
      <c r="G5961" s="1">
        <v>-20830.7529486123</v>
      </c>
      <c r="H5961" s="1">
        <v>27335.3564542956</v>
      </c>
      <c r="I5961" s="1">
        <v>43612.522615495</v>
      </c>
      <c r="J5961" s="1">
        <v>-2718.26269844325</v>
      </c>
      <c r="K5961" s="1">
        <v>-0.088</v>
      </c>
      <c r="L5961" s="1">
        <v>0.008</v>
      </c>
      <c r="M5961" s="1">
        <v>0.066</v>
      </c>
    </row>
    <row r="5962">
      <c r="A5962" s="1">
        <v>5960.0</v>
      </c>
      <c r="B5962" s="1">
        <v>1.70023747657325E9</v>
      </c>
      <c r="C5962" s="1">
        <v>62825.7692248546</v>
      </c>
      <c r="D5962" s="1">
        <v>35717.7300116694</v>
      </c>
      <c r="E5962" s="1">
        <v>76180.221281078</v>
      </c>
      <c r="F5962" s="1">
        <v>-10829.800168252</v>
      </c>
      <c r="G5962" s="1">
        <v>-20828.9871608003</v>
      </c>
      <c r="H5962" s="1">
        <v>27350.2650678473</v>
      </c>
      <c r="I5962" s="1">
        <v>43637.1765896292</v>
      </c>
      <c r="J5962" s="1">
        <v>-2704.69518955888</v>
      </c>
      <c r="K5962" s="1">
        <v>-0.088</v>
      </c>
      <c r="L5962" s="1">
        <v>0.008</v>
      </c>
      <c r="M5962" s="1">
        <v>0.066</v>
      </c>
    </row>
    <row r="5963">
      <c r="A5963" s="1">
        <v>5961.0</v>
      </c>
      <c r="B5963" s="1">
        <v>1.70023747657722E9</v>
      </c>
      <c r="C5963" s="1">
        <v>62831.7371406241</v>
      </c>
      <c r="D5963" s="1">
        <v>35736.8631049231</v>
      </c>
      <c r="E5963" s="1">
        <v>75856.3221521761</v>
      </c>
      <c r="F5963" s="1">
        <v>-10863.5960058684</v>
      </c>
      <c r="G5963" s="1">
        <v>-20824.4944601648</v>
      </c>
      <c r="H5963" s="1">
        <v>27365.8218819882</v>
      </c>
      <c r="I5963" s="1">
        <v>43660.4671073516</v>
      </c>
      <c r="J5963" s="1">
        <v>-2696.38034062151</v>
      </c>
      <c r="K5963" s="1">
        <v>-0.088</v>
      </c>
      <c r="L5963" s="1">
        <v>0.008</v>
      </c>
      <c r="M5963" s="1">
        <v>0.066</v>
      </c>
    </row>
    <row r="5964">
      <c r="A5964" s="1">
        <v>5962.0</v>
      </c>
      <c r="B5964" s="1">
        <v>1.70023747658023E9</v>
      </c>
      <c r="C5964" s="1">
        <v>62833.5252801806</v>
      </c>
      <c r="D5964" s="1">
        <v>35740.394680547</v>
      </c>
      <c r="E5964" s="1">
        <v>75467.0888742314</v>
      </c>
      <c r="F5964" s="1">
        <v>-11161.0083175907</v>
      </c>
      <c r="G5964" s="1">
        <v>-20817.386605428</v>
      </c>
      <c r="H5964" s="1">
        <v>27373.7567512699</v>
      </c>
      <c r="I5964" s="1">
        <v>43690.0831687549</v>
      </c>
      <c r="J5964" s="1">
        <v>-2702.2364976688</v>
      </c>
      <c r="K5964" s="1">
        <v>-0.088</v>
      </c>
      <c r="L5964" s="1">
        <v>0.008</v>
      </c>
      <c r="M5964" s="1">
        <v>0.066</v>
      </c>
    </row>
    <row r="5965">
      <c r="A5965" s="1">
        <v>5963.0</v>
      </c>
      <c r="B5965" s="1">
        <v>1.70023747658425E9</v>
      </c>
      <c r="C5965" s="1">
        <v>62815.1297944938</v>
      </c>
      <c r="D5965" s="1">
        <v>35705.0565725632</v>
      </c>
      <c r="E5965" s="1">
        <v>75195.5598825883</v>
      </c>
      <c r="F5965" s="1">
        <v>-11528.672162136</v>
      </c>
      <c r="G5965" s="1">
        <v>-20784.9095207344</v>
      </c>
      <c r="H5965" s="1">
        <v>27375.3660768706</v>
      </c>
      <c r="I5965" s="1">
        <v>43745.4260880262</v>
      </c>
      <c r="J5965" s="1">
        <v>-2687.84197423958</v>
      </c>
      <c r="K5965" s="1">
        <v>-0.088</v>
      </c>
      <c r="L5965" s="1">
        <v>0.008</v>
      </c>
      <c r="M5965" s="1">
        <v>0.066</v>
      </c>
    </row>
    <row r="5966">
      <c r="A5966" s="1">
        <v>5964.0</v>
      </c>
      <c r="B5966" s="1">
        <v>1.70023747658827E9</v>
      </c>
      <c r="C5966" s="1">
        <v>62805.026806</v>
      </c>
      <c r="D5966" s="1">
        <v>35648.9089904915</v>
      </c>
      <c r="E5966" s="1">
        <v>75563.290782367</v>
      </c>
      <c r="F5966" s="1">
        <v>-11180.0520038666</v>
      </c>
      <c r="G5966" s="1">
        <v>-20762.2225001123</v>
      </c>
      <c r="H5966" s="1">
        <v>27352.1873178705</v>
      </c>
      <c r="I5966" s="1">
        <v>43786.1062629349</v>
      </c>
      <c r="J5966" s="1">
        <v>-2673.35804383254</v>
      </c>
      <c r="K5966" s="1">
        <v>-0.088</v>
      </c>
      <c r="L5966" s="1">
        <v>0.008</v>
      </c>
      <c r="M5966" s="1">
        <v>0.066</v>
      </c>
    </row>
    <row r="5967">
      <c r="A5967" s="1">
        <v>5965.0</v>
      </c>
      <c r="B5967" s="1">
        <v>1.70023747659128E9</v>
      </c>
      <c r="C5967" s="1">
        <v>62787.0336517135</v>
      </c>
      <c r="D5967" s="1">
        <v>35593.7895886647</v>
      </c>
      <c r="E5967" s="1">
        <v>76152.7733388869</v>
      </c>
      <c r="F5967" s="1">
        <v>-10454.1567509361</v>
      </c>
      <c r="G5967" s="1">
        <v>-20796.5994830846</v>
      </c>
      <c r="H5967" s="1">
        <v>27329.3885385261</v>
      </c>
      <c r="I5967" s="1">
        <v>43766.6825970032</v>
      </c>
      <c r="J5967" s="1">
        <v>-2686.27735212771</v>
      </c>
      <c r="K5967" s="1">
        <v>-0.088</v>
      </c>
      <c r="L5967" s="1">
        <v>0.008</v>
      </c>
      <c r="M5967" s="1">
        <v>0.066</v>
      </c>
    </row>
    <row r="5968">
      <c r="A5968" s="1">
        <v>5966.0</v>
      </c>
      <c r="B5968" s="1">
        <v>1.70023747659424E9</v>
      </c>
      <c r="C5968" s="1">
        <v>62759.2951368445</v>
      </c>
      <c r="D5968" s="1">
        <v>35591.2638415412</v>
      </c>
      <c r="E5968" s="1">
        <v>76278.6583636592</v>
      </c>
      <c r="F5968" s="1">
        <v>-10297.6945397489</v>
      </c>
      <c r="G5968" s="1">
        <v>-20848.6343441765</v>
      </c>
      <c r="H5968" s="1">
        <v>27336.2058205849</v>
      </c>
      <c r="I5968" s="1">
        <v>43720.034506325</v>
      </c>
      <c r="J5968" s="1">
        <v>-2706.21510818184</v>
      </c>
      <c r="K5968" s="1">
        <v>-0.088</v>
      </c>
      <c r="L5968" s="1">
        <v>0.008</v>
      </c>
      <c r="M5968" s="1">
        <v>0.066</v>
      </c>
    </row>
    <row r="5969">
      <c r="A5969" s="1">
        <v>5967.0</v>
      </c>
      <c r="B5969" s="1">
        <v>1.7002374765983E9</v>
      </c>
      <c r="C5969" s="1">
        <v>62759.809226967</v>
      </c>
      <c r="D5969" s="1">
        <v>35554.0034835342</v>
      </c>
      <c r="E5969" s="1">
        <v>75847.2473439273</v>
      </c>
      <c r="F5969" s="1">
        <v>-10829.6884095297</v>
      </c>
      <c r="G5969" s="1">
        <v>-20856.7480274138</v>
      </c>
      <c r="H5969" s="1">
        <v>27362.1561958976</v>
      </c>
      <c r="I5969" s="1">
        <v>43732.3279657754</v>
      </c>
      <c r="J5969" s="1">
        <v>-2655.52135175721</v>
      </c>
      <c r="K5969" s="1">
        <v>-0.01</v>
      </c>
      <c r="L5969" s="1">
        <v>-0.032</v>
      </c>
      <c r="M5969" s="1">
        <v>0.064</v>
      </c>
    </row>
    <row r="5970">
      <c r="A5970" s="1">
        <v>5968.0</v>
      </c>
      <c r="B5970" s="1">
        <v>1.70023747660324E9</v>
      </c>
      <c r="C5970" s="1">
        <v>62771.6109480394</v>
      </c>
      <c r="D5970" s="1">
        <v>35459.6567701884</v>
      </c>
      <c r="E5970" s="1">
        <v>75441.786699508</v>
      </c>
      <c r="F5970" s="1">
        <v>-11240.8040452961</v>
      </c>
      <c r="G5970" s="1">
        <v>-20840.6100679171</v>
      </c>
      <c r="H5970" s="1">
        <v>27396.3767166586</v>
      </c>
      <c r="I5970" s="1">
        <v>43760.4464603002</v>
      </c>
      <c r="J5970" s="1">
        <v>-2574.78685078464</v>
      </c>
      <c r="K5970" s="1">
        <v>-0.01</v>
      </c>
      <c r="L5970" s="1">
        <v>-0.032</v>
      </c>
      <c r="M5970" s="1">
        <v>0.064</v>
      </c>
    </row>
    <row r="5971">
      <c r="A5971" s="1">
        <v>5969.0</v>
      </c>
      <c r="B5971" s="1">
        <v>1.70023747660728E9</v>
      </c>
      <c r="C5971" s="1">
        <v>62801.6516925873</v>
      </c>
      <c r="D5971" s="1">
        <v>35401.9669177492</v>
      </c>
      <c r="E5971" s="1">
        <v>75263.2633165435</v>
      </c>
      <c r="F5971" s="1">
        <v>-11257.5007984043</v>
      </c>
      <c r="G5971" s="1">
        <v>-20833.0328265467</v>
      </c>
      <c r="H5971" s="1">
        <v>27407.9996237754</v>
      </c>
      <c r="I5971" s="1">
        <v>43799.4055508858</v>
      </c>
      <c r="J5971" s="1">
        <v>-2516.58290822302</v>
      </c>
      <c r="K5971" s="1">
        <v>-0.01</v>
      </c>
      <c r="L5971" s="1">
        <v>-0.032</v>
      </c>
      <c r="M5971" s="1">
        <v>0.064</v>
      </c>
    </row>
    <row r="5972">
      <c r="A5972" s="1">
        <v>5970.0</v>
      </c>
      <c r="B5972" s="1">
        <v>1.70023747661124E9</v>
      </c>
      <c r="C5972" s="1">
        <v>62780.4175353548</v>
      </c>
      <c r="D5972" s="1">
        <v>35359.7891759621</v>
      </c>
      <c r="E5972" s="1">
        <v>74864.8881751165</v>
      </c>
      <c r="F5972" s="1">
        <v>-11545.2795082663</v>
      </c>
      <c r="G5972" s="1">
        <v>-20861.7771699162</v>
      </c>
      <c r="H5972" s="1">
        <v>27388.6653648215</v>
      </c>
      <c r="I5972" s="1">
        <v>43810.0896847355</v>
      </c>
      <c r="J5972" s="1">
        <v>-2558.09009767652</v>
      </c>
      <c r="K5972" s="1">
        <v>-0.01</v>
      </c>
      <c r="L5972" s="1">
        <v>-0.032</v>
      </c>
      <c r="M5972" s="1">
        <v>0.064</v>
      </c>
    </row>
    <row r="5973">
      <c r="A5973" s="1">
        <v>5971.0</v>
      </c>
      <c r="B5973" s="1">
        <v>1.70023747661433E9</v>
      </c>
      <c r="C5973" s="1">
        <v>62739.9832296351</v>
      </c>
      <c r="D5973" s="1">
        <v>35368.4616528107</v>
      </c>
      <c r="E5973" s="1">
        <v>73872.9624596789</v>
      </c>
      <c r="F5973" s="1">
        <v>-12586.3120062723</v>
      </c>
      <c r="G5973" s="1">
        <v>-20904.9383884594</v>
      </c>
      <c r="H5973" s="1">
        <v>27398.8354085487</v>
      </c>
      <c r="I5973" s="1">
        <v>43806.9604405117</v>
      </c>
      <c r="J5973" s="1">
        <v>-2599.03849351865</v>
      </c>
      <c r="K5973" s="1">
        <v>-0.01</v>
      </c>
      <c r="L5973" s="1">
        <v>-0.032</v>
      </c>
      <c r="M5973" s="1">
        <v>0.064</v>
      </c>
    </row>
    <row r="5974">
      <c r="A5974" s="1">
        <v>5972.0</v>
      </c>
      <c r="B5974" s="1">
        <v>1.70023747661826E9</v>
      </c>
      <c r="C5974" s="1">
        <v>62758.0881426439</v>
      </c>
      <c r="D5974" s="1">
        <v>35401.6539933269</v>
      </c>
      <c r="E5974" s="1">
        <v>72707.0507654012</v>
      </c>
      <c r="F5974" s="1">
        <v>-13720.4171681901</v>
      </c>
      <c r="G5974" s="1">
        <v>-20877.3563358016</v>
      </c>
      <c r="H5974" s="1">
        <v>27449.5738684623</v>
      </c>
      <c r="I5974" s="1">
        <v>43869.9923598757</v>
      </c>
      <c r="J5974" s="1">
        <v>-2574.22805717325</v>
      </c>
      <c r="K5974" s="1">
        <v>-0.01</v>
      </c>
      <c r="L5974" s="1">
        <v>-0.032</v>
      </c>
      <c r="M5974" s="1">
        <v>0.064</v>
      </c>
    </row>
    <row r="5975">
      <c r="A5975" s="1">
        <v>5973.0</v>
      </c>
      <c r="B5975" s="1">
        <v>1.70023747662428E9</v>
      </c>
      <c r="C5975" s="1">
        <v>62770.9850991946</v>
      </c>
      <c r="D5975" s="1">
        <v>35406.2584526847</v>
      </c>
      <c r="E5975" s="1">
        <v>71921.7669274529</v>
      </c>
      <c r="F5975" s="1">
        <v>-14220.1574707218</v>
      </c>
      <c r="G5975" s="1">
        <v>-20834.7092073809</v>
      </c>
      <c r="H5975" s="1">
        <v>27461.442644768</v>
      </c>
      <c r="I5975" s="1">
        <v>43943.7307648337</v>
      </c>
      <c r="J5975" s="1">
        <v>-2540.20870211228</v>
      </c>
      <c r="K5975" s="1">
        <v>-0.01</v>
      </c>
      <c r="L5975" s="1">
        <v>-0.032</v>
      </c>
      <c r="M5975" s="1">
        <v>0.064</v>
      </c>
    </row>
    <row r="5976">
      <c r="A5976" s="1">
        <v>5974.0</v>
      </c>
      <c r="B5976" s="1">
        <v>1.70023747662727E9</v>
      </c>
      <c r="C5976" s="1">
        <v>62731.1542905753</v>
      </c>
      <c r="D5976" s="1">
        <v>35375.5695075475</v>
      </c>
      <c r="E5976" s="1">
        <v>71399.7866391881</v>
      </c>
      <c r="F5976" s="1">
        <v>-14527.3151430267</v>
      </c>
      <c r="G5976" s="1">
        <v>-20835.7150358814</v>
      </c>
      <c r="H5976" s="1">
        <v>27442.5777724478</v>
      </c>
      <c r="I5976" s="1">
        <v>43980.5217362072</v>
      </c>
      <c r="J5976" s="1">
        <v>-2536.36420206596</v>
      </c>
      <c r="K5976" s="1">
        <v>-0.01</v>
      </c>
      <c r="L5976" s="1">
        <v>-0.032</v>
      </c>
      <c r="M5976" s="1">
        <v>0.064</v>
      </c>
    </row>
    <row r="5977">
      <c r="A5977" s="1">
        <v>5975.0</v>
      </c>
      <c r="B5977" s="1">
        <v>1.70023747663029E9</v>
      </c>
      <c r="C5977" s="1">
        <v>62693.8268773349</v>
      </c>
      <c r="D5977" s="1">
        <v>35346.5345915001</v>
      </c>
      <c r="E5977" s="1">
        <v>70739.0243696003</v>
      </c>
      <c r="F5977" s="1">
        <v>-15257.323116937</v>
      </c>
      <c r="G5977" s="1">
        <v>-20850.3554284996</v>
      </c>
      <c r="H5977" s="1">
        <v>27431.8042316203</v>
      </c>
      <c r="I5977" s="1">
        <v>43983.6286286865</v>
      </c>
      <c r="J5977" s="1">
        <v>-2553.26212087418</v>
      </c>
      <c r="K5977" s="1">
        <v>-0.01</v>
      </c>
      <c r="L5977" s="1">
        <v>-0.032</v>
      </c>
      <c r="M5977" s="1">
        <v>0.064</v>
      </c>
    </row>
    <row r="5978">
      <c r="A5978" s="1">
        <v>5976.0</v>
      </c>
      <c r="B5978" s="1">
        <v>1.70023747663522E9</v>
      </c>
      <c r="C5978" s="1">
        <v>62691.3681854448</v>
      </c>
      <c r="D5978" s="1">
        <v>35313.1857887728</v>
      </c>
      <c r="E5978" s="1">
        <v>70138.6118100418</v>
      </c>
      <c r="F5978" s="1">
        <v>-15923.0698255383</v>
      </c>
      <c r="G5978" s="1">
        <v>-20821.901657808</v>
      </c>
      <c r="H5978" s="1">
        <v>27460.1238918452</v>
      </c>
      <c r="I5978" s="1">
        <v>44038.4574578353</v>
      </c>
      <c r="J5978" s="1">
        <v>-2510.25736454217</v>
      </c>
      <c r="K5978" s="1">
        <v>-0.01</v>
      </c>
      <c r="L5978" s="1">
        <v>-0.032</v>
      </c>
      <c r="M5978" s="1">
        <v>0.064</v>
      </c>
    </row>
    <row r="5979">
      <c r="A5979" s="1">
        <v>5977.0</v>
      </c>
      <c r="B5979" s="1">
        <v>1.70023747663923E9</v>
      </c>
      <c r="C5979" s="1">
        <v>62692.9104558122</v>
      </c>
      <c r="D5979" s="1">
        <v>35245.8623344734</v>
      </c>
      <c r="E5979" s="1">
        <v>70046.6790850972</v>
      </c>
      <c r="F5979" s="1">
        <v>-15861.2225486305</v>
      </c>
      <c r="G5979" s="1">
        <v>-20789.1340004365</v>
      </c>
      <c r="H5979" s="1">
        <v>27459.0733598558</v>
      </c>
      <c r="I5979" s="1">
        <v>44105.4232842234</v>
      </c>
      <c r="J5979" s="1">
        <v>-2477.04267228158</v>
      </c>
      <c r="K5979" s="1">
        <v>0.008</v>
      </c>
      <c r="L5979" s="1">
        <v>0.086</v>
      </c>
      <c r="M5979" s="1">
        <v>0.062</v>
      </c>
    </row>
    <row r="5980">
      <c r="A5980" s="1">
        <v>5978.0</v>
      </c>
      <c r="B5980" s="1">
        <v>1.70023747664324E9</v>
      </c>
      <c r="C5980" s="1">
        <v>62647.3352488679</v>
      </c>
      <c r="D5980" s="1">
        <v>35182.2939732425</v>
      </c>
      <c r="E5980" s="1">
        <v>70347.8241381435</v>
      </c>
      <c r="F5980" s="1">
        <v>-15522.8171375771</v>
      </c>
      <c r="G5980" s="1">
        <v>-20812.9162565369</v>
      </c>
      <c r="H5980" s="1">
        <v>27423.5117344274</v>
      </c>
      <c r="I5980" s="1">
        <v>44141.9236829189</v>
      </c>
      <c r="J5980" s="1">
        <v>-2463.56457037503</v>
      </c>
      <c r="K5980" s="1">
        <v>0.008</v>
      </c>
      <c r="L5980" s="1">
        <v>0.086</v>
      </c>
      <c r="M5980" s="1">
        <v>0.062</v>
      </c>
    </row>
    <row r="5981">
      <c r="A5981" s="1">
        <v>5979.0</v>
      </c>
      <c r="B5981" s="1">
        <v>1.70023747664741E9</v>
      </c>
      <c r="C5981" s="1">
        <v>62581.8222858694</v>
      </c>
      <c r="D5981" s="1">
        <v>35077.7995679139</v>
      </c>
      <c r="E5981" s="1">
        <v>70364.6773534628</v>
      </c>
      <c r="F5981" s="1">
        <v>-15821.1682225666</v>
      </c>
      <c r="G5981" s="1">
        <v>-20857.1280070695</v>
      </c>
      <c r="H5981" s="1">
        <v>27403.216350462</v>
      </c>
      <c r="I5981" s="1">
        <v>44147.3998603105</v>
      </c>
      <c r="J5981" s="1">
        <v>-2473.93577980229</v>
      </c>
      <c r="K5981" s="1">
        <v>0.008</v>
      </c>
      <c r="L5981" s="1">
        <v>0.086</v>
      </c>
      <c r="M5981" s="1">
        <v>0.062</v>
      </c>
    </row>
    <row r="5982">
      <c r="A5982" s="1">
        <v>5980.0</v>
      </c>
      <c r="B5982" s="1">
        <v>1.70023747665226E9</v>
      </c>
      <c r="C5982" s="1">
        <v>62572.9933468095</v>
      </c>
      <c r="D5982" s="1">
        <v>34961.212868835</v>
      </c>
      <c r="E5982" s="1">
        <v>70371.3381733105</v>
      </c>
      <c r="F5982" s="1">
        <v>-16314.1806500173</v>
      </c>
      <c r="G5982" s="1">
        <v>-20849.9754488438</v>
      </c>
      <c r="H5982" s="1">
        <v>27392.6886788235</v>
      </c>
      <c r="I5982" s="1">
        <v>44182.3803403831</v>
      </c>
      <c r="J5982" s="1">
        <v>-2475.05336702506</v>
      </c>
      <c r="K5982" s="1">
        <v>0.008</v>
      </c>
      <c r="L5982" s="1">
        <v>0.086</v>
      </c>
      <c r="M5982" s="1">
        <v>0.062</v>
      </c>
    </row>
    <row r="5983">
      <c r="A5983" s="1">
        <v>5981.0</v>
      </c>
      <c r="B5983" s="1">
        <v>1.70023747665529E9</v>
      </c>
      <c r="C5983" s="1">
        <v>62568.7688671075</v>
      </c>
      <c r="D5983" s="1">
        <v>34862.1722891536</v>
      </c>
      <c r="E5983" s="1">
        <v>71152.2410693456</v>
      </c>
      <c r="F5983" s="1">
        <v>-16039.3436001948</v>
      </c>
      <c r="G5983" s="1">
        <v>-20850.1989662884</v>
      </c>
      <c r="H5983" s="1">
        <v>27340.3185415647</v>
      </c>
      <c r="I5983" s="1">
        <v>44210.0518000187</v>
      </c>
      <c r="J5983" s="1">
        <v>-2504.37885575042</v>
      </c>
      <c r="K5983" s="1">
        <v>0.008</v>
      </c>
      <c r="L5983" s="1">
        <v>0.086</v>
      </c>
      <c r="M5983" s="1">
        <v>0.062</v>
      </c>
    </row>
    <row r="5984">
      <c r="A5984" s="1">
        <v>5982.0</v>
      </c>
      <c r="B5984" s="1">
        <v>1.70023747666027E9</v>
      </c>
      <c r="C5984" s="1">
        <v>62512.3977675912</v>
      </c>
      <c r="D5984" s="1">
        <v>34780.6107736361</v>
      </c>
      <c r="E5984" s="1">
        <v>72418.3779857609</v>
      </c>
      <c r="F5984" s="1">
        <v>-15196.0346336406</v>
      </c>
      <c r="G5984" s="1">
        <v>-20884.1736178605</v>
      </c>
      <c r="H5984" s="1">
        <v>27297.4031922105</v>
      </c>
      <c r="I5984" s="1">
        <v>44239.913730611</v>
      </c>
      <c r="J5984" s="1">
        <v>-2540.65573700138</v>
      </c>
      <c r="K5984" s="1">
        <v>0.008</v>
      </c>
      <c r="L5984" s="1">
        <v>0.086</v>
      </c>
      <c r="M5984" s="1">
        <v>0.062</v>
      </c>
    </row>
    <row r="5985">
      <c r="A5985" s="1">
        <v>5983.0</v>
      </c>
      <c r="B5985" s="1">
        <v>1.70023747666433E9</v>
      </c>
      <c r="C5985" s="1">
        <v>62462.4192669891</v>
      </c>
      <c r="D5985" s="1">
        <v>34718.8752554506</v>
      </c>
      <c r="E5985" s="1">
        <v>73863.1723956075</v>
      </c>
      <c r="F5985" s="1">
        <v>-14721.6188575767</v>
      </c>
      <c r="G5985" s="1">
        <v>-20916.896571743</v>
      </c>
      <c r="H5985" s="1">
        <v>27277.9124710455</v>
      </c>
      <c r="I5985" s="1">
        <v>44253.7494604288</v>
      </c>
      <c r="J5985" s="1">
        <v>-2540.4992747902</v>
      </c>
      <c r="K5985" s="1">
        <v>0.008</v>
      </c>
      <c r="L5985" s="1">
        <v>0.086</v>
      </c>
      <c r="M5985" s="1">
        <v>0.062</v>
      </c>
    </row>
    <row r="5986">
      <c r="A5986" s="1">
        <v>5984.0</v>
      </c>
      <c r="B5986" s="1">
        <v>1.70023747666836E9</v>
      </c>
      <c r="C5986" s="1">
        <v>62441.3415719677</v>
      </c>
      <c r="D5986" s="1">
        <v>34680.6090689431</v>
      </c>
      <c r="E5986" s="1">
        <v>75783.9025001409</v>
      </c>
      <c r="F5986" s="1">
        <v>-14510.5066311963</v>
      </c>
      <c r="G5986" s="1">
        <v>-20934.5768016072</v>
      </c>
      <c r="H5986" s="1">
        <v>27277.4207326675</v>
      </c>
      <c r="I5986" s="1">
        <v>44262.0866611107</v>
      </c>
      <c r="J5986" s="1">
        <v>-2560.59349305552</v>
      </c>
      <c r="K5986" s="1">
        <v>0.008</v>
      </c>
      <c r="L5986" s="1">
        <v>0.086</v>
      </c>
      <c r="M5986" s="1">
        <v>0.062</v>
      </c>
    </row>
    <row r="5987">
      <c r="A5987" s="1">
        <v>5985.0</v>
      </c>
      <c r="B5987" s="1">
        <v>1.70023747667237E9</v>
      </c>
      <c r="C5987" s="1">
        <v>62441.7439033679</v>
      </c>
      <c r="D5987" s="1">
        <v>34640.4206324125</v>
      </c>
      <c r="E5987" s="1">
        <v>78330.4367459341</v>
      </c>
      <c r="F5987" s="1">
        <v>-13657.4523040595</v>
      </c>
      <c r="G5987" s="1">
        <v>-20917.8353450102</v>
      </c>
      <c r="H5987" s="1">
        <v>27272.6151076096</v>
      </c>
      <c r="I5987" s="1">
        <v>44382.473156747</v>
      </c>
      <c r="J5987" s="1">
        <v>-2530.93272816332</v>
      </c>
      <c r="K5987" s="1">
        <v>0.008</v>
      </c>
      <c r="L5987" s="1">
        <v>0.086</v>
      </c>
      <c r="M5987" s="1">
        <v>0.062</v>
      </c>
    </row>
    <row r="5988">
      <c r="A5988" s="1">
        <v>5986.0</v>
      </c>
      <c r="B5988" s="1">
        <v>1.70023747667638E9</v>
      </c>
      <c r="C5988" s="1">
        <v>62435.5077666649</v>
      </c>
      <c r="D5988" s="1">
        <v>34571.6443147235</v>
      </c>
      <c r="E5988" s="1">
        <v>80873.1264916809</v>
      </c>
      <c r="F5988" s="1">
        <v>-12188.7638793902</v>
      </c>
      <c r="G5988" s="1">
        <v>-20924.898496258</v>
      </c>
      <c r="H5988" s="1">
        <v>27251.4927090993</v>
      </c>
      <c r="I5988" s="1">
        <v>44480.9772945615</v>
      </c>
      <c r="J5988" s="1">
        <v>-2520.69562920279</v>
      </c>
      <c r="K5988" s="1">
        <v>0.008</v>
      </c>
      <c r="L5988" s="1">
        <v>0.086</v>
      </c>
      <c r="M5988" s="1">
        <v>0.062</v>
      </c>
    </row>
    <row r="5989">
      <c r="A5989" s="1">
        <v>5987.0</v>
      </c>
      <c r="B5989" s="1">
        <v>1.70023747667929E9</v>
      </c>
      <c r="C5989" s="1">
        <v>62413.9383332655</v>
      </c>
      <c r="D5989" s="1">
        <v>34538.3178637406</v>
      </c>
      <c r="E5989" s="1">
        <v>82749.4660317261</v>
      </c>
      <c r="F5989" s="1">
        <v>-11074.9541014378</v>
      </c>
      <c r="G5989" s="1">
        <v>-20958.1131885186</v>
      </c>
      <c r="H5989" s="1">
        <v>27234.2818658687</v>
      </c>
      <c r="I5989" s="1">
        <v>44567.5232490924</v>
      </c>
      <c r="J5989" s="1">
        <v>-2537.52649277764</v>
      </c>
      <c r="K5989" s="1">
        <v>0.012</v>
      </c>
      <c r="L5989" s="1">
        <v>0.42</v>
      </c>
      <c r="M5989" s="1">
        <v>-0.034</v>
      </c>
    </row>
    <row r="5990">
      <c r="A5990" s="1">
        <v>5988.0</v>
      </c>
      <c r="B5990" s="1">
        <v>1.70023747668338E9</v>
      </c>
      <c r="C5990" s="1">
        <v>62367.4914082874</v>
      </c>
      <c r="D5990" s="1">
        <v>34472.2684588752</v>
      </c>
      <c r="E5990" s="1">
        <v>84345.4476410684</v>
      </c>
      <c r="F5990" s="1">
        <v>-10339.8275780472</v>
      </c>
      <c r="G5990" s="1">
        <v>-20962.7623513653</v>
      </c>
      <c r="H5990" s="1">
        <v>27180.145940798</v>
      </c>
      <c r="I5990" s="1">
        <v>44737.6647278862</v>
      </c>
      <c r="J5990" s="1">
        <v>-2571.4564408608</v>
      </c>
      <c r="K5990" s="1">
        <v>0.012</v>
      </c>
      <c r="L5990" s="1">
        <v>0.42</v>
      </c>
      <c r="M5990" s="1">
        <v>-0.034</v>
      </c>
    </row>
    <row r="5991">
      <c r="A5991" s="1">
        <v>5989.0</v>
      </c>
      <c r="B5991" s="1">
        <v>1.70023747668645E9</v>
      </c>
      <c r="C5991" s="1">
        <v>62367.3572978207</v>
      </c>
      <c r="D5991" s="1">
        <v>34510.109962238</v>
      </c>
      <c r="E5991" s="1">
        <v>85960.3835297088</v>
      </c>
      <c r="F5991" s="1">
        <v>-9170.27254942328</v>
      </c>
      <c r="G5991" s="1">
        <v>-20930.9558190054</v>
      </c>
      <c r="H5991" s="1">
        <v>27119.3491958796</v>
      </c>
      <c r="I5991" s="1">
        <v>44930.4485238133</v>
      </c>
      <c r="J5991" s="1">
        <v>-2567.94721698131</v>
      </c>
      <c r="K5991" s="1">
        <v>0.012</v>
      </c>
      <c r="L5991" s="1">
        <v>0.42</v>
      </c>
      <c r="M5991" s="1">
        <v>-0.034</v>
      </c>
    </row>
    <row r="5992">
      <c r="A5992" s="1">
        <v>5990.0</v>
      </c>
      <c r="B5992" s="1">
        <v>1.70023747669141E9</v>
      </c>
      <c r="C5992" s="1">
        <v>62404.4164901276</v>
      </c>
      <c r="D5992" s="1">
        <v>34640.2641702013</v>
      </c>
      <c r="E5992" s="1">
        <v>87313.2005111218</v>
      </c>
      <c r="F5992" s="1">
        <v>-7528.31340173642</v>
      </c>
      <c r="G5992" s="1">
        <v>-20930.642894583</v>
      </c>
      <c r="H5992" s="1">
        <v>27034.7925466051</v>
      </c>
      <c r="I5992" s="1">
        <v>45011.339486997</v>
      </c>
      <c r="J5992" s="1">
        <v>-2599.97726678577</v>
      </c>
      <c r="K5992" s="1">
        <v>0.012</v>
      </c>
      <c r="L5992" s="1">
        <v>0.42</v>
      </c>
      <c r="M5992" s="1">
        <v>-0.034</v>
      </c>
    </row>
    <row r="5993">
      <c r="A5993" s="1">
        <v>5991.0</v>
      </c>
      <c r="B5993" s="1">
        <v>1.70023747669533E9</v>
      </c>
      <c r="C5993" s="1">
        <v>62400.0802517032</v>
      </c>
      <c r="D5993" s="1">
        <v>34757.2755524248</v>
      </c>
      <c r="E5993" s="1">
        <v>87905.8793670987</v>
      </c>
      <c r="F5993" s="1">
        <v>-6251.35824100473</v>
      </c>
      <c r="G5993" s="1">
        <v>-20986.9245871215</v>
      </c>
      <c r="H5993" s="1">
        <v>26983.09296168</v>
      </c>
      <c r="I5993" s="1">
        <v>45006.1985857723</v>
      </c>
      <c r="J5993" s="1">
        <v>-2703.0858639581</v>
      </c>
      <c r="K5993" s="1">
        <v>0.012</v>
      </c>
      <c r="L5993" s="1">
        <v>0.42</v>
      </c>
      <c r="M5993" s="1">
        <v>-0.034</v>
      </c>
    </row>
    <row r="5994">
      <c r="A5994" s="1">
        <v>5992.0</v>
      </c>
      <c r="B5994" s="1">
        <v>1.70023747669839E9</v>
      </c>
      <c r="C5994" s="1">
        <v>62418.0287025009</v>
      </c>
      <c r="D5994" s="1">
        <v>34844.5367627783</v>
      </c>
      <c r="E5994" s="1">
        <v>87396.4160557289</v>
      </c>
      <c r="F5994" s="1">
        <v>-5635.74649521666</v>
      </c>
      <c r="G5994" s="1">
        <v>-21006.8846949201</v>
      </c>
      <c r="H5994" s="1">
        <v>26974.0405051756</v>
      </c>
      <c r="I5994" s="1">
        <v>44987.4454721743</v>
      </c>
      <c r="J5994" s="1">
        <v>-2808.09435940913</v>
      </c>
      <c r="K5994" s="1">
        <v>0.012</v>
      </c>
      <c r="L5994" s="1">
        <v>0.42</v>
      </c>
      <c r="M5994" s="1">
        <v>-0.034</v>
      </c>
    </row>
    <row r="5995">
      <c r="A5995" s="1">
        <v>5993.0</v>
      </c>
      <c r="B5995" s="1">
        <v>1.70023747670235E9</v>
      </c>
      <c r="C5995" s="1">
        <v>62459.4017814876</v>
      </c>
      <c r="D5995" s="1">
        <v>34920.2644729929</v>
      </c>
      <c r="E5995" s="1">
        <v>87262.3279407415</v>
      </c>
      <c r="F5995" s="1">
        <v>-4762.91087423692</v>
      </c>
      <c r="G5995" s="1">
        <v>-20960.6612873865</v>
      </c>
      <c r="H5995" s="1">
        <v>26977.9073569664</v>
      </c>
      <c r="I5995" s="1">
        <v>45006.3103444946</v>
      </c>
      <c r="J5995" s="1">
        <v>-2841.19729294744</v>
      </c>
      <c r="K5995" s="1">
        <v>0.012</v>
      </c>
      <c r="L5995" s="1">
        <v>0.42</v>
      </c>
      <c r="M5995" s="1">
        <v>-0.034</v>
      </c>
    </row>
    <row r="5996">
      <c r="A5996" s="1">
        <v>5994.0</v>
      </c>
      <c r="B5996" s="1">
        <v>1.7002374767064E9</v>
      </c>
      <c r="C5996" s="1">
        <v>62439.2405079889</v>
      </c>
      <c r="D5996" s="1">
        <v>34906.3393361973</v>
      </c>
      <c r="E5996" s="1">
        <v>87974.2980568764</v>
      </c>
      <c r="F5996" s="1">
        <v>-3277.74921390404</v>
      </c>
      <c r="G5996" s="1">
        <v>-20931.7604818058</v>
      </c>
      <c r="H5996" s="1">
        <v>27000.326156655</v>
      </c>
      <c r="I5996" s="1">
        <v>44976.0013790132</v>
      </c>
      <c r="J5996" s="1">
        <v>-2890.84051738268</v>
      </c>
      <c r="K5996" s="1">
        <v>0.012</v>
      </c>
      <c r="L5996" s="1">
        <v>0.42</v>
      </c>
      <c r="M5996" s="1">
        <v>-0.034</v>
      </c>
    </row>
    <row r="5997">
      <c r="A5997" s="1">
        <v>5995.0</v>
      </c>
      <c r="B5997" s="1">
        <v>1.70023747671036E9</v>
      </c>
      <c r="C5997" s="1">
        <v>62318.1611082745</v>
      </c>
      <c r="D5997" s="1">
        <v>34820.3074717888</v>
      </c>
      <c r="E5997" s="1">
        <v>88415.7226581242</v>
      </c>
      <c r="F5997" s="1">
        <v>-2050.01259446294</v>
      </c>
      <c r="G5997" s="1">
        <v>-20952.4134936825</v>
      </c>
      <c r="H5997" s="1">
        <v>26969.6819150068</v>
      </c>
      <c r="I5997" s="1">
        <v>44902.0841600995</v>
      </c>
      <c r="J5997" s="1">
        <v>-2983.44379466102</v>
      </c>
      <c r="K5997" s="1">
        <v>0.012</v>
      </c>
      <c r="L5997" s="1">
        <v>0.42</v>
      </c>
      <c r="M5997" s="1">
        <v>-0.034</v>
      </c>
    </row>
    <row r="5998">
      <c r="A5998" s="1">
        <v>5996.0</v>
      </c>
      <c r="B5998" s="1">
        <v>1.70023747671439E9</v>
      </c>
      <c r="C5998" s="1">
        <v>62207.7881941542</v>
      </c>
      <c r="D5998" s="1">
        <v>34794.3570964762</v>
      </c>
      <c r="E5998" s="1">
        <v>88078.8595174383</v>
      </c>
      <c r="F5998" s="1">
        <v>-1597.43447273188</v>
      </c>
      <c r="G5998" s="1">
        <v>-20973.9605753374</v>
      </c>
      <c r="H5998" s="1">
        <v>26951.5546502536</v>
      </c>
      <c r="I5998" s="1">
        <v>44896.1609478188</v>
      </c>
      <c r="J5998" s="1">
        <v>-3018.20075728902</v>
      </c>
      <c r="K5998" s="1">
        <v>0.012</v>
      </c>
      <c r="L5998" s="1">
        <v>0.42</v>
      </c>
      <c r="M5998" s="1">
        <v>-0.034</v>
      </c>
    </row>
    <row r="5999">
      <c r="A5999" s="1">
        <v>5997.0</v>
      </c>
      <c r="B5999" s="1">
        <v>1.70023747671943E9</v>
      </c>
      <c r="C5999" s="1">
        <v>62210.2021825554</v>
      </c>
      <c r="D5999" s="1">
        <v>34777.4815294124</v>
      </c>
      <c r="E5999" s="1">
        <v>87489.6004783631</v>
      </c>
      <c r="F5999" s="1">
        <v>-1065.57471341785</v>
      </c>
      <c r="G5999" s="1">
        <v>-20933.0792347287</v>
      </c>
      <c r="H5999" s="1">
        <v>26972.1182551524</v>
      </c>
      <c r="I5999" s="1">
        <v>45035.9711093868</v>
      </c>
      <c r="J5999" s="1">
        <v>-2951.63726230111</v>
      </c>
      <c r="K5999" s="1">
        <v>-0.092</v>
      </c>
      <c r="L5999" s="1">
        <v>0.644</v>
      </c>
      <c r="M5999" s="1">
        <v>-0.064</v>
      </c>
    </row>
    <row r="6000">
      <c r="A6000" s="1">
        <v>5998.0</v>
      </c>
      <c r="B6000" s="1">
        <v>1.70023747672242E9</v>
      </c>
      <c r="C6000" s="1">
        <v>62237.3819038131</v>
      </c>
      <c r="D6000" s="1">
        <v>34641.9852545243</v>
      </c>
      <c r="E6000" s="1">
        <v>87199.6983527777</v>
      </c>
      <c r="F6000" s="1">
        <v>140.681879601702</v>
      </c>
      <c r="G6000" s="1">
        <v>-20899.1045831566</v>
      </c>
      <c r="H6000" s="1">
        <v>26976.2309761322</v>
      </c>
      <c r="I6000" s="1">
        <v>45145.5617124511</v>
      </c>
      <c r="J6000" s="1">
        <v>-2908.85602341366</v>
      </c>
      <c r="K6000" s="1">
        <v>-0.092</v>
      </c>
      <c r="L6000" s="1">
        <v>0.644</v>
      </c>
      <c r="M6000" s="1">
        <v>-0.064</v>
      </c>
    </row>
    <row r="6001">
      <c r="A6001" s="1">
        <v>5999.0</v>
      </c>
      <c r="B6001" s="1">
        <v>1.70023747672747E9</v>
      </c>
      <c r="C6001" s="1">
        <v>62226.4966042633</v>
      </c>
      <c r="D6001" s="1">
        <v>34447.1450981074</v>
      </c>
      <c r="E6001" s="1">
        <v>86919.6309947527</v>
      </c>
      <c r="F6001" s="1">
        <v>1310.46042567019</v>
      </c>
      <c r="G6001" s="1">
        <v>-20923.5350398463</v>
      </c>
      <c r="H6001" s="1">
        <v>26959.6683334908</v>
      </c>
      <c r="I6001" s="1">
        <v>45200.9269834669</v>
      </c>
      <c r="J6001" s="1">
        <v>-2908.87837515811</v>
      </c>
      <c r="K6001" s="1">
        <v>-0.092</v>
      </c>
      <c r="L6001" s="1">
        <v>0.644</v>
      </c>
      <c r="M6001" s="1">
        <v>-0.064</v>
      </c>
    </row>
    <row r="6002">
      <c r="A6002" s="1">
        <v>6000.0</v>
      </c>
      <c r="B6002" s="1">
        <v>1.70023747673038E9</v>
      </c>
      <c r="C6002" s="1">
        <v>62218.8299559152</v>
      </c>
      <c r="D6002" s="1">
        <v>34296.9413753678</v>
      </c>
      <c r="E6002" s="1">
        <v>86206.0739047615</v>
      </c>
      <c r="F6002" s="1">
        <v>1949.69796534752</v>
      </c>
      <c r="G6002" s="1">
        <v>-20948.7701593363</v>
      </c>
      <c r="H6002" s="1">
        <v>26952.5828304985</v>
      </c>
      <c r="I6002" s="1">
        <v>45319.681801758</v>
      </c>
      <c r="J6002" s="1">
        <v>-2861.33621470167</v>
      </c>
      <c r="K6002" s="1">
        <v>-0.092</v>
      </c>
      <c r="L6002" s="1">
        <v>0.644</v>
      </c>
      <c r="M6002" s="1">
        <v>-0.064</v>
      </c>
    </row>
    <row r="6003">
      <c r="A6003" s="1">
        <v>6001.0</v>
      </c>
      <c r="B6003" s="1">
        <v>1.70023747673436E9</v>
      </c>
      <c r="C6003" s="1">
        <v>62262.0805814362</v>
      </c>
      <c r="D6003" s="1">
        <v>34198.7054584867</v>
      </c>
      <c r="E6003" s="1">
        <v>85573.0277982983</v>
      </c>
      <c r="F6003" s="1">
        <v>3060.71377524301</v>
      </c>
      <c r="G6003" s="1">
        <v>-20929.5923625936</v>
      </c>
      <c r="H6003" s="1">
        <v>26970.2183568737</v>
      </c>
      <c r="I6003" s="1">
        <v>45439.4200968051</v>
      </c>
      <c r="J6003" s="1">
        <v>-2776.98073112734</v>
      </c>
      <c r="K6003" s="1">
        <v>-0.092</v>
      </c>
      <c r="L6003" s="1">
        <v>0.644</v>
      </c>
      <c r="M6003" s="1">
        <v>-0.064</v>
      </c>
    </row>
    <row r="6004">
      <c r="A6004" s="1">
        <v>6002.0</v>
      </c>
      <c r="B6004" s="1">
        <v>1.70023747673836E9</v>
      </c>
      <c r="C6004" s="1">
        <v>62362.3281553182</v>
      </c>
      <c r="D6004" s="1">
        <v>34093.0934659354</v>
      </c>
      <c r="E6004" s="1">
        <v>85497.1436258725</v>
      </c>
      <c r="F6004" s="1">
        <v>4927.28560296125</v>
      </c>
      <c r="G6004" s="1">
        <v>-20888.2863388402</v>
      </c>
      <c r="H6004" s="1">
        <v>26991.832493762</v>
      </c>
      <c r="I6004" s="1">
        <v>45519.8863768442</v>
      </c>
      <c r="J6004" s="1">
        <v>-2737.46284693036</v>
      </c>
      <c r="K6004" s="1">
        <v>-0.092</v>
      </c>
      <c r="L6004" s="1">
        <v>0.644</v>
      </c>
      <c r="M6004" s="1">
        <v>-0.064</v>
      </c>
    </row>
    <row r="6005">
      <c r="A6005" s="1">
        <v>6003.0</v>
      </c>
      <c r="B6005" s="1">
        <v>1.70023747674238E9</v>
      </c>
      <c r="C6005" s="1">
        <v>62342.0104196084</v>
      </c>
      <c r="D6005" s="1">
        <v>34043.4055380112</v>
      </c>
      <c r="E6005" s="1">
        <v>85469.0698348367</v>
      </c>
      <c r="F6005" s="1">
        <v>6551.20689287267</v>
      </c>
      <c r="G6005" s="1">
        <v>-20879.636213736</v>
      </c>
      <c r="H6005" s="1">
        <v>27018.8110493196</v>
      </c>
      <c r="I6005" s="1">
        <v>45562.3993947982</v>
      </c>
      <c r="J6005" s="1">
        <v>-2714.52995711922</v>
      </c>
      <c r="K6005" s="1">
        <v>-0.092</v>
      </c>
      <c r="L6005" s="1">
        <v>0.644</v>
      </c>
      <c r="M6005" s="1">
        <v>-0.064</v>
      </c>
    </row>
    <row r="6006">
      <c r="A6006" s="1">
        <v>6004.0</v>
      </c>
      <c r="B6006" s="1">
        <v>1.70023747674745E9</v>
      </c>
      <c r="C6006" s="1">
        <v>62314.4283669505</v>
      </c>
      <c r="D6006" s="1">
        <v>34077.0449134164</v>
      </c>
      <c r="E6006" s="1">
        <v>84740.2912068714</v>
      </c>
      <c r="F6006" s="1">
        <v>7014.71501764238</v>
      </c>
      <c r="G6006" s="1">
        <v>-20928.0724439707</v>
      </c>
      <c r="H6006" s="1">
        <v>27046.4601572108</v>
      </c>
      <c r="I6006" s="1">
        <v>45516.4665599425</v>
      </c>
      <c r="J6006" s="1">
        <v>-2727.60572762557</v>
      </c>
      <c r="K6006" s="1">
        <v>-0.092</v>
      </c>
      <c r="L6006" s="1">
        <v>0.644</v>
      </c>
      <c r="M6006" s="1">
        <v>-0.064</v>
      </c>
    </row>
    <row r="6007">
      <c r="A6007" s="1">
        <v>6005.0</v>
      </c>
      <c r="B6007" s="1">
        <v>1.70023747675038E9</v>
      </c>
      <c r="C6007" s="1">
        <v>62349.6547162121</v>
      </c>
      <c r="D6007" s="1">
        <v>34165.7142836707</v>
      </c>
      <c r="E6007" s="1">
        <v>83817.007698656</v>
      </c>
      <c r="F6007" s="1">
        <v>7176.16166784306</v>
      </c>
      <c r="G6007" s="1">
        <v>-20924.1161852021</v>
      </c>
      <c r="H6007" s="1">
        <v>27042.1462705309</v>
      </c>
      <c r="I6007" s="1">
        <v>45454.2616551234</v>
      </c>
      <c r="J6007" s="1">
        <v>-2755.32189075015</v>
      </c>
      <c r="K6007" s="1">
        <v>-0.092</v>
      </c>
      <c r="L6007" s="1">
        <v>0.644</v>
      </c>
      <c r="M6007" s="1">
        <v>-0.064</v>
      </c>
    </row>
    <row r="6008">
      <c r="A6008" s="1">
        <v>6006.0</v>
      </c>
      <c r="B6008" s="1">
        <v>1.70023747675446E9</v>
      </c>
      <c r="C6008" s="1">
        <v>62376.700327003</v>
      </c>
      <c r="D6008" s="1">
        <v>34276.7801018691</v>
      </c>
      <c r="E6008" s="1">
        <v>83490.4710639084</v>
      </c>
      <c r="F6008" s="1">
        <v>7927.0685228191</v>
      </c>
      <c r="G6008" s="1">
        <v>-20890.5215132858</v>
      </c>
      <c r="H6008" s="1">
        <v>27029.3834244469</v>
      </c>
      <c r="I6008" s="1">
        <v>45437.3860880596</v>
      </c>
      <c r="J6008" s="1">
        <v>-2764.17318155445</v>
      </c>
      <c r="K6008" s="1">
        <v>-0.092</v>
      </c>
      <c r="L6008" s="1">
        <v>0.644</v>
      </c>
      <c r="M6008" s="1">
        <v>-0.064</v>
      </c>
    </row>
    <row r="6009">
      <c r="A6009" s="1">
        <v>6007.0</v>
      </c>
      <c r="B6009" s="1">
        <v>1.70023747675946E9</v>
      </c>
      <c r="C6009" s="1">
        <v>62353.9462511475</v>
      </c>
      <c r="D6009" s="1">
        <v>34375.4630536393</v>
      </c>
      <c r="E6009" s="1">
        <v>83469.2592584203</v>
      </c>
      <c r="F6009" s="1">
        <v>8915.93204926634</v>
      </c>
      <c r="G6009" s="1">
        <v>-20879.9491381584</v>
      </c>
      <c r="H6009" s="1">
        <v>27018.4981248972</v>
      </c>
      <c r="I6009" s="1">
        <v>45437.4754950375</v>
      </c>
      <c r="J6009" s="1">
        <v>-2772.89036189202</v>
      </c>
      <c r="K6009" s="1">
        <v>-0.118</v>
      </c>
      <c r="L6009" s="1">
        <v>0.656</v>
      </c>
      <c r="M6009" s="1">
        <v>0.158</v>
      </c>
    </row>
    <row r="6010">
      <c r="A6010" s="1">
        <v>6008.0</v>
      </c>
      <c r="B6010" s="1">
        <v>1.70023747676345E9</v>
      </c>
      <c r="C6010" s="1">
        <v>62321.5138699428</v>
      </c>
      <c r="D6010" s="1">
        <v>34472.0002379417</v>
      </c>
      <c r="E6010" s="1">
        <v>82861.3588644694</v>
      </c>
      <c r="F6010" s="1">
        <v>9178.65445359402</v>
      </c>
      <c r="G6010" s="1">
        <v>-20896.5788360332</v>
      </c>
      <c r="H6010" s="1">
        <v>27031.2162674923</v>
      </c>
      <c r="I6010" s="1">
        <v>45461.1683441601</v>
      </c>
      <c r="J6010" s="1">
        <v>-2764.62021644356</v>
      </c>
      <c r="K6010" s="1">
        <v>-0.118</v>
      </c>
      <c r="L6010" s="1">
        <v>0.656</v>
      </c>
      <c r="M6010" s="1">
        <v>0.158</v>
      </c>
    </row>
    <row r="6011">
      <c r="A6011" s="1">
        <v>6009.0</v>
      </c>
      <c r="B6011" s="1">
        <v>1.70023747676846E9</v>
      </c>
      <c r="C6011" s="1">
        <v>62319.0775297972</v>
      </c>
      <c r="D6011" s="1">
        <v>34532.5734654156</v>
      </c>
      <c r="E6011" s="1">
        <v>81778.3274386319</v>
      </c>
      <c r="F6011" s="1">
        <v>8930.86301456249</v>
      </c>
      <c r="G6011" s="1">
        <v>-20868.4156380195</v>
      </c>
      <c r="H6011" s="1">
        <v>27044.1355757874</v>
      </c>
      <c r="I6011" s="1">
        <v>45506.7435511045</v>
      </c>
      <c r="J6011" s="1">
        <v>-2754.45017271639</v>
      </c>
      <c r="K6011" s="1">
        <v>-0.118</v>
      </c>
      <c r="L6011" s="1">
        <v>0.656</v>
      </c>
      <c r="M6011" s="1">
        <v>0.158</v>
      </c>
    </row>
    <row r="6012">
      <c r="A6012" s="1">
        <v>6010.0</v>
      </c>
      <c r="B6012" s="1">
        <v>1.70023747677148E9</v>
      </c>
      <c r="C6012" s="1">
        <v>62336.1766143055</v>
      </c>
      <c r="D6012" s="1">
        <v>34477.1634909109</v>
      </c>
      <c r="E6012" s="1">
        <v>81176.4843674283</v>
      </c>
      <c r="F6012" s="1">
        <v>9222.35211400414</v>
      </c>
      <c r="G6012" s="1">
        <v>-20823.1086520086</v>
      </c>
      <c r="H6012" s="1">
        <v>27051.7351689023</v>
      </c>
      <c r="I6012" s="1">
        <v>45568.233200101</v>
      </c>
      <c r="J6012" s="1">
        <v>-2724.38707642401</v>
      </c>
      <c r="K6012" s="1">
        <v>-0.118</v>
      </c>
      <c r="L6012" s="1">
        <v>0.656</v>
      </c>
      <c r="M6012" s="1">
        <v>0.158</v>
      </c>
    </row>
    <row r="6013">
      <c r="A6013" s="1">
        <v>6011.0</v>
      </c>
      <c r="B6013" s="1">
        <v>1.70023747677546E9</v>
      </c>
      <c r="C6013" s="1">
        <v>62342.2786405418</v>
      </c>
      <c r="D6013" s="1">
        <v>34352.5078120837</v>
      </c>
      <c r="E6013" s="1">
        <v>81176.5737744061</v>
      </c>
      <c r="F6013" s="1">
        <v>10096.126508251</v>
      </c>
      <c r="G6013" s="1">
        <v>-20796.2642069177</v>
      </c>
      <c r="H6013" s="1">
        <v>27077.4620267703</v>
      </c>
      <c r="I6013" s="1">
        <v>45651.8510761083</v>
      </c>
      <c r="J6013" s="1">
        <v>-2660.125811115</v>
      </c>
      <c r="K6013" s="1">
        <v>-0.118</v>
      </c>
      <c r="L6013" s="1">
        <v>0.656</v>
      </c>
      <c r="M6013" s="1">
        <v>0.158</v>
      </c>
    </row>
    <row r="6014">
      <c r="A6014" s="1">
        <v>6012.0</v>
      </c>
      <c r="B6014" s="1">
        <v>1.70023747677852E9</v>
      </c>
      <c r="C6014" s="1">
        <v>62368.1396088766</v>
      </c>
      <c r="D6014" s="1">
        <v>34209.3001853585</v>
      </c>
      <c r="E6014" s="1">
        <v>80917.2264834912</v>
      </c>
      <c r="F6014" s="1">
        <v>10378.406688977</v>
      </c>
      <c r="G6014" s="1">
        <v>-20830.2835619787</v>
      </c>
      <c r="H6014" s="1">
        <v>27089.375506565</v>
      </c>
      <c r="I6014" s="1">
        <v>45703.3047918444</v>
      </c>
      <c r="J6014" s="1">
        <v>-2626.59819443204</v>
      </c>
      <c r="K6014" s="1">
        <v>-0.118</v>
      </c>
      <c r="L6014" s="1">
        <v>0.656</v>
      </c>
      <c r="M6014" s="1">
        <v>0.158</v>
      </c>
    </row>
    <row r="6015">
      <c r="A6015" s="1">
        <v>6013.0</v>
      </c>
      <c r="B6015" s="1">
        <v>1.70023747678149E9</v>
      </c>
      <c r="C6015" s="1">
        <v>62372.677013001</v>
      </c>
      <c r="D6015" s="1">
        <v>34125.5481988845</v>
      </c>
      <c r="E6015" s="1">
        <v>80306.0403831053</v>
      </c>
      <c r="F6015" s="1">
        <v>10120.9369445964</v>
      </c>
      <c r="G6015" s="1">
        <v>-20842.375855729</v>
      </c>
      <c r="H6015" s="1">
        <v>27089.8225414541</v>
      </c>
      <c r="I6015" s="1">
        <v>45753.9314930357</v>
      </c>
      <c r="J6015" s="1">
        <v>-2605.8110720886</v>
      </c>
      <c r="K6015" s="1">
        <v>-0.118</v>
      </c>
      <c r="L6015" s="1">
        <v>0.656</v>
      </c>
      <c r="M6015" s="1">
        <v>0.158</v>
      </c>
    </row>
    <row r="6016">
      <c r="A6016" s="1">
        <v>6014.0</v>
      </c>
      <c r="B6016" s="1">
        <v>1.70023747678655E9</v>
      </c>
      <c r="C6016" s="1">
        <v>62380.5224753049</v>
      </c>
      <c r="D6016" s="1">
        <v>34089.8971664783</v>
      </c>
      <c r="E6016" s="1">
        <v>80178.7248466879</v>
      </c>
      <c r="F6016" s="1">
        <v>10417.5669452627</v>
      </c>
      <c r="G6016" s="1">
        <v>-20805.4060704</v>
      </c>
      <c r="H6016" s="1">
        <v>27091.8118467106</v>
      </c>
      <c r="I6016" s="1">
        <v>45838.5775492879</v>
      </c>
      <c r="J6016" s="1">
        <v>-2575.74797579622</v>
      </c>
      <c r="K6016" s="1">
        <v>-0.118</v>
      </c>
      <c r="L6016" s="1">
        <v>0.656</v>
      </c>
      <c r="M6016" s="1">
        <v>0.158</v>
      </c>
    </row>
    <row r="6017">
      <c r="A6017" s="1">
        <v>6015.0</v>
      </c>
      <c r="B6017" s="1">
        <v>1.70023747679054E9</v>
      </c>
      <c r="C6017" s="1">
        <v>62379.5389985488</v>
      </c>
      <c r="D6017" s="1">
        <v>34051.5192212485</v>
      </c>
      <c r="E6017" s="1">
        <v>80675.9394020962</v>
      </c>
      <c r="F6017" s="1">
        <v>11348.1818256594</v>
      </c>
      <c r="G6017" s="1">
        <v>-20815.3973001715</v>
      </c>
      <c r="H6017" s="1">
        <v>27050.841099124</v>
      </c>
      <c r="I6017" s="1">
        <v>45903.2634977416</v>
      </c>
      <c r="J6017" s="1">
        <v>-2571.0541094606</v>
      </c>
      <c r="K6017" s="1">
        <v>-0.118</v>
      </c>
      <c r="L6017" s="1">
        <v>0.656</v>
      </c>
      <c r="M6017" s="1">
        <v>0.158</v>
      </c>
    </row>
    <row r="6018">
      <c r="A6018" s="1">
        <v>6016.0</v>
      </c>
      <c r="B6018" s="1">
        <v>1.70023747679453E9</v>
      </c>
      <c r="C6018" s="1">
        <v>62343.6868004425</v>
      </c>
      <c r="D6018" s="1">
        <v>34043.740814178</v>
      </c>
      <c r="E6018" s="1">
        <v>80794.291888987</v>
      </c>
      <c r="F6018" s="1">
        <v>11824.8327761689</v>
      </c>
      <c r="G6018" s="1">
        <v>-20881.2455393368</v>
      </c>
      <c r="H6018" s="1">
        <v>27008.7974678036</v>
      </c>
      <c r="I6018" s="1">
        <v>45893.07110227</v>
      </c>
      <c r="J6018" s="1">
        <v>-2599.77610108567</v>
      </c>
      <c r="K6018" s="1">
        <v>-0.118</v>
      </c>
      <c r="L6018" s="1">
        <v>0.656</v>
      </c>
      <c r="M6018" s="1">
        <v>0.158</v>
      </c>
    </row>
    <row r="6019">
      <c r="A6019" s="1">
        <v>6017.0</v>
      </c>
      <c r="B6019" s="1">
        <v>1.70023747679848E9</v>
      </c>
      <c r="C6019" s="1">
        <v>62309.0863000257</v>
      </c>
      <c r="D6019" s="1">
        <v>34045.8195264124</v>
      </c>
      <c r="E6019" s="1">
        <v>80230.0668037017</v>
      </c>
      <c r="F6019" s="1">
        <v>11689.0459286029</v>
      </c>
      <c r="G6019" s="1">
        <v>-20897.0258709223</v>
      </c>
      <c r="H6019" s="1">
        <v>27011.4573253938</v>
      </c>
      <c r="I6019" s="1">
        <v>45911.7795123791</v>
      </c>
      <c r="J6019" s="1">
        <v>-2583.12405146647</v>
      </c>
      <c r="K6019" s="1">
        <v>-0.228</v>
      </c>
      <c r="L6019" s="1">
        <v>0.82</v>
      </c>
      <c r="M6019" s="1">
        <v>0.2</v>
      </c>
    </row>
    <row r="6020">
      <c r="A6020" s="1">
        <v>6018.0</v>
      </c>
      <c r="B6020" s="1">
        <v>1.70023747680357E9</v>
      </c>
      <c r="C6020" s="1">
        <v>62343.3962277646</v>
      </c>
      <c r="D6020" s="1">
        <v>34056.0342736285</v>
      </c>
      <c r="E6020" s="1">
        <v>79840.4311943568</v>
      </c>
      <c r="F6020" s="1">
        <v>11940.1677775583</v>
      </c>
      <c r="G6020" s="1">
        <v>-20847.136777298</v>
      </c>
      <c r="H6020" s="1">
        <v>27048.9412008453</v>
      </c>
      <c r="I6020" s="1">
        <v>45974.6773212763</v>
      </c>
      <c r="J6020" s="1">
        <v>-2520.82973966953</v>
      </c>
      <c r="K6020" s="1">
        <v>-0.228</v>
      </c>
      <c r="L6020" s="1">
        <v>0.82</v>
      </c>
      <c r="M6020" s="1">
        <v>0.2</v>
      </c>
    </row>
    <row r="6021">
      <c r="A6021" s="1">
        <v>6019.0</v>
      </c>
      <c r="B6021" s="1">
        <v>1.70023747680656E9</v>
      </c>
      <c r="C6021" s="1">
        <v>62378.711984004</v>
      </c>
      <c r="D6021" s="1">
        <v>34055.9225149062</v>
      </c>
      <c r="E6021" s="1">
        <v>79951.5417160441</v>
      </c>
      <c r="F6021" s="1">
        <v>12914.3462078984</v>
      </c>
      <c r="G6021" s="1">
        <v>-20824.3827014425</v>
      </c>
      <c r="H6021" s="1">
        <v>27067.3366865321</v>
      </c>
      <c r="I6021" s="1">
        <v>45985.4955655927</v>
      </c>
      <c r="J6021" s="1">
        <v>-2523.8919286599</v>
      </c>
      <c r="K6021" s="1">
        <v>-0.228</v>
      </c>
      <c r="L6021" s="1">
        <v>0.82</v>
      </c>
      <c r="M6021" s="1">
        <v>0.2</v>
      </c>
    </row>
    <row r="6022">
      <c r="A6022" s="1">
        <v>6020.0</v>
      </c>
      <c r="B6022" s="1">
        <v>1.70023747680953E9</v>
      </c>
      <c r="C6022" s="1">
        <v>62355.4661697705</v>
      </c>
      <c r="D6022" s="1">
        <v>34104.3587451408</v>
      </c>
      <c r="E6022" s="1">
        <v>79823.1756476373</v>
      </c>
      <c r="F6022" s="1">
        <v>13655.0159639139</v>
      </c>
      <c r="G6022" s="1">
        <v>-20875.7470102008</v>
      </c>
      <c r="H6022" s="1">
        <v>27061.0558463401</v>
      </c>
      <c r="I6022" s="1">
        <v>45909.4772827002</v>
      </c>
      <c r="J6022" s="1">
        <v>-2589.3601881695</v>
      </c>
      <c r="K6022" s="1">
        <v>-0.228</v>
      </c>
      <c r="L6022" s="1">
        <v>0.82</v>
      </c>
      <c r="M6022" s="1">
        <v>0.2</v>
      </c>
    </row>
    <row r="6023">
      <c r="A6023" s="1">
        <v>6021.0</v>
      </c>
      <c r="B6023" s="1">
        <v>1.70023747681452E9</v>
      </c>
      <c r="C6023" s="1">
        <v>62322.6761606545</v>
      </c>
      <c r="D6023" s="1">
        <v>34164.4402342367</v>
      </c>
      <c r="E6023" s="1">
        <v>78885.0952845925</v>
      </c>
      <c r="F6023" s="1">
        <v>13558.1211517001</v>
      </c>
      <c r="G6023" s="1">
        <v>-20899.7080802569</v>
      </c>
      <c r="H6023" s="1">
        <v>27063.5815934636</v>
      </c>
      <c r="I6023" s="1">
        <v>45821.0984851239</v>
      </c>
      <c r="J6023" s="1">
        <v>-2641.79738066165</v>
      </c>
      <c r="K6023" s="1">
        <v>-0.228</v>
      </c>
      <c r="L6023" s="1">
        <v>0.82</v>
      </c>
      <c r="M6023" s="1">
        <v>0.2</v>
      </c>
    </row>
    <row r="6024">
      <c r="A6024" s="1">
        <v>6022.0</v>
      </c>
      <c r="B6024" s="1">
        <v>1.70023747681954E9</v>
      </c>
      <c r="C6024" s="1">
        <v>62317.8705355966</v>
      </c>
      <c r="D6024" s="1">
        <v>34248.0804619885</v>
      </c>
      <c r="E6024" s="1">
        <v>77968.2937822692</v>
      </c>
      <c r="F6024" s="1">
        <v>13650.4338563005</v>
      </c>
      <c r="G6024" s="1">
        <v>-20860.2348995488</v>
      </c>
      <c r="H6024" s="1">
        <v>27077.596137237</v>
      </c>
      <c r="I6024" s="1">
        <v>45812.7836361865</v>
      </c>
      <c r="J6024" s="1">
        <v>-2634.71187766932</v>
      </c>
      <c r="K6024" s="1">
        <v>-0.228</v>
      </c>
      <c r="L6024" s="1">
        <v>0.82</v>
      </c>
      <c r="M6024" s="1">
        <v>0.2</v>
      </c>
    </row>
    <row r="6025">
      <c r="A6025" s="1">
        <v>6023.0</v>
      </c>
      <c r="B6025" s="1">
        <v>1.70023747682253E9</v>
      </c>
      <c r="C6025" s="1">
        <v>62347.1736725775</v>
      </c>
      <c r="D6025" s="1">
        <v>34339.2308758772</v>
      </c>
      <c r="E6025" s="1">
        <v>77750.0513494076</v>
      </c>
      <c r="F6025" s="1">
        <v>14513.7476341423</v>
      </c>
      <c r="G6025" s="1">
        <v>-20813.8550298041</v>
      </c>
      <c r="H6025" s="1">
        <v>27061.636991696</v>
      </c>
      <c r="I6025" s="1">
        <v>45875.1226514724</v>
      </c>
      <c r="J6025" s="1">
        <v>-2613.72358962578</v>
      </c>
      <c r="K6025" s="1">
        <v>-0.228</v>
      </c>
      <c r="L6025" s="1">
        <v>0.82</v>
      </c>
      <c r="M6025" s="1">
        <v>0.2</v>
      </c>
    </row>
    <row r="6026">
      <c r="A6026" s="1">
        <v>6024.0</v>
      </c>
      <c r="B6026" s="1">
        <v>1.70023747682653E9</v>
      </c>
      <c r="C6026" s="1">
        <v>62325.5595356893</v>
      </c>
      <c r="D6026" s="1">
        <v>34395.825492838</v>
      </c>
      <c r="E6026" s="1">
        <v>77592.6280132088</v>
      </c>
      <c r="F6026" s="1">
        <v>15313.6718647088</v>
      </c>
      <c r="G6026" s="1">
        <v>-20848.8802133655</v>
      </c>
      <c r="H6026" s="1">
        <v>27046.370750233</v>
      </c>
      <c r="I6026" s="1">
        <v>45869.5347153585</v>
      </c>
      <c r="J6026" s="1">
        <v>-2654.31435755662</v>
      </c>
      <c r="K6026" s="1">
        <v>-0.228</v>
      </c>
      <c r="L6026" s="1">
        <v>0.82</v>
      </c>
      <c r="M6026" s="1">
        <v>0.2</v>
      </c>
    </row>
    <row r="6027">
      <c r="A6027" s="1">
        <v>6025.0</v>
      </c>
      <c r="B6027" s="1">
        <v>1.70023747683059E9</v>
      </c>
      <c r="C6027" s="1">
        <v>62267.6908692945</v>
      </c>
      <c r="D6027" s="1">
        <v>34445.4463655288</v>
      </c>
      <c r="E6027" s="1">
        <v>76648.2221064832</v>
      </c>
      <c r="F6027" s="1">
        <v>15253.9703552687</v>
      </c>
      <c r="G6027" s="1">
        <v>-20887.7275452289</v>
      </c>
      <c r="H6027" s="1">
        <v>27047.0860060555</v>
      </c>
      <c r="I6027" s="1">
        <v>45822.7972177025</v>
      </c>
      <c r="J6027" s="1">
        <v>-2676.15201188945</v>
      </c>
      <c r="K6027" s="1">
        <v>-0.228</v>
      </c>
      <c r="L6027" s="1">
        <v>0.82</v>
      </c>
      <c r="M6027" s="1">
        <v>0.2</v>
      </c>
    </row>
    <row r="6028">
      <c r="A6028" s="1">
        <v>6026.0</v>
      </c>
      <c r="B6028" s="1">
        <v>1.70023747683455E9</v>
      </c>
      <c r="C6028" s="1">
        <v>62258.8172267457</v>
      </c>
      <c r="D6028" s="1">
        <v>34507.5395116257</v>
      </c>
      <c r="E6028" s="1">
        <v>75599.3664979179</v>
      </c>
      <c r="F6028" s="1">
        <v>15193.8888661728</v>
      </c>
      <c r="G6028" s="1">
        <v>-20873.7577049443</v>
      </c>
      <c r="H6028" s="1">
        <v>27049.1423665454</v>
      </c>
      <c r="I6028" s="1">
        <v>45816.3375635549</v>
      </c>
      <c r="J6028" s="1">
        <v>-2672.79925022116</v>
      </c>
      <c r="K6028" s="1">
        <v>-0.228</v>
      </c>
      <c r="L6028" s="1">
        <v>0.82</v>
      </c>
      <c r="M6028" s="1">
        <v>0.2</v>
      </c>
    </row>
    <row r="6029">
      <c r="A6029" s="1">
        <v>6027.0</v>
      </c>
      <c r="B6029" s="1">
        <v>1.70023747683855E9</v>
      </c>
      <c r="C6029" s="1">
        <v>62292.1883812175</v>
      </c>
      <c r="D6029" s="1">
        <v>34556.8027564052</v>
      </c>
      <c r="E6029" s="1">
        <v>75277.3449155503</v>
      </c>
      <c r="F6029" s="1">
        <v>15916.967799302</v>
      </c>
      <c r="G6029" s="1">
        <v>-20819.3312071956</v>
      </c>
      <c r="H6029" s="1">
        <v>27066.6884859429</v>
      </c>
      <c r="I6029" s="1">
        <v>45914.573480436</v>
      </c>
      <c r="J6029" s="1">
        <v>-2636.12003757</v>
      </c>
      <c r="K6029" s="1">
        <v>-0.214</v>
      </c>
      <c r="L6029" s="1">
        <v>0.942</v>
      </c>
      <c r="M6029" s="1">
        <v>0.216</v>
      </c>
    </row>
    <row r="6030">
      <c r="A6030" s="1">
        <v>6028.0</v>
      </c>
      <c r="B6030" s="1">
        <v>1.70023747684257E9</v>
      </c>
      <c r="C6030" s="1">
        <v>62285.5499131143</v>
      </c>
      <c r="D6030" s="1">
        <v>34602.5344255607</v>
      </c>
      <c r="E6030" s="1">
        <v>75207.8756937832</v>
      </c>
      <c r="F6030" s="1">
        <v>16760.5896902787</v>
      </c>
      <c r="G6030" s="1">
        <v>-20841.884117351</v>
      </c>
      <c r="H6030" s="1">
        <v>27049.36588399</v>
      </c>
      <c r="I6030" s="1">
        <v>45957.7570507236</v>
      </c>
      <c r="J6030" s="1">
        <v>-2642.78085741768</v>
      </c>
      <c r="K6030" s="1">
        <v>-0.214</v>
      </c>
      <c r="L6030" s="1">
        <v>0.942</v>
      </c>
      <c r="M6030" s="1">
        <v>0.216</v>
      </c>
    </row>
    <row r="6031">
      <c r="A6031" s="1">
        <v>6029.0</v>
      </c>
      <c r="B6031" s="1">
        <v>1.70023747684653E9</v>
      </c>
      <c r="C6031" s="1">
        <v>62228.4412060309</v>
      </c>
      <c r="D6031" s="1">
        <v>34619.924082747</v>
      </c>
      <c r="E6031" s="1">
        <v>74391.768800231</v>
      </c>
      <c r="F6031" s="1">
        <v>16724.5586782167</v>
      </c>
      <c r="G6031" s="1">
        <v>-20906.7712315048</v>
      </c>
      <c r="H6031" s="1">
        <v>27022.9908255327</v>
      </c>
      <c r="I6031" s="1">
        <v>45894.8592418264</v>
      </c>
      <c r="J6031" s="1">
        <v>-2689.630113796</v>
      </c>
      <c r="K6031" s="1">
        <v>-0.214</v>
      </c>
      <c r="L6031" s="1">
        <v>0.942</v>
      </c>
      <c r="M6031" s="1">
        <v>0.216</v>
      </c>
    </row>
    <row r="6032">
      <c r="A6032" s="1">
        <v>6030.0</v>
      </c>
      <c r="B6032" s="1">
        <v>1.70023747684953E9</v>
      </c>
      <c r="C6032" s="1">
        <v>62211.4315285005</v>
      </c>
      <c r="D6032" s="1">
        <v>34618.3818123795</v>
      </c>
      <c r="E6032" s="1">
        <v>73273.2204524541</v>
      </c>
      <c r="F6032" s="1">
        <v>16462.2609570337</v>
      </c>
      <c r="G6032" s="1">
        <v>-20886.1182196281</v>
      </c>
      <c r="H6032" s="1">
        <v>27030.4116046919</v>
      </c>
      <c r="I6032" s="1">
        <v>45918.9097188603</v>
      </c>
      <c r="J6032" s="1">
        <v>-2669.46884029732</v>
      </c>
      <c r="K6032" s="1">
        <v>-0.214</v>
      </c>
      <c r="L6032" s="1">
        <v>0.942</v>
      </c>
      <c r="M6032" s="1">
        <v>0.216</v>
      </c>
    </row>
    <row r="6033">
      <c r="A6033" s="1">
        <v>6031.0</v>
      </c>
      <c r="B6033" s="1">
        <v>1.70023747685356E9</v>
      </c>
      <c r="C6033" s="1">
        <v>62282.0853927237</v>
      </c>
      <c r="D6033" s="1">
        <v>34602.2662046273</v>
      </c>
      <c r="E6033" s="1">
        <v>72876.5440436058</v>
      </c>
      <c r="F6033" s="1">
        <v>16943.9410500456</v>
      </c>
      <c r="G6033" s="1">
        <v>-20822.639265375</v>
      </c>
      <c r="H6033" s="1">
        <v>27050.4387677238</v>
      </c>
      <c r="I6033" s="1">
        <v>46024.097028267</v>
      </c>
      <c r="J6033" s="1">
        <v>-2593.65172310492</v>
      </c>
      <c r="K6033" s="1">
        <v>-0.214</v>
      </c>
      <c r="L6033" s="1">
        <v>0.942</v>
      </c>
      <c r="M6033" s="1">
        <v>0.216</v>
      </c>
    </row>
    <row r="6034">
      <c r="A6034" s="1">
        <v>6032.0</v>
      </c>
      <c r="B6034" s="1">
        <v>1.70023747685861E9</v>
      </c>
      <c r="C6034" s="1">
        <v>62308.415747692</v>
      </c>
      <c r="D6034" s="1">
        <v>34551.2371720358</v>
      </c>
      <c r="E6034" s="1">
        <v>73057.6825806716</v>
      </c>
      <c r="F6034" s="1">
        <v>17769.2345105689</v>
      </c>
      <c r="G6034" s="1">
        <v>-20800.5780935976</v>
      </c>
      <c r="H6034" s="1">
        <v>27076.4114947809</v>
      </c>
      <c r="I6034" s="1">
        <v>46109.368933364</v>
      </c>
      <c r="J6034" s="1">
        <v>-2536.34185032151</v>
      </c>
      <c r="K6034" s="1">
        <v>-0.214</v>
      </c>
      <c r="L6034" s="1">
        <v>0.942</v>
      </c>
      <c r="M6034" s="1">
        <v>0.216</v>
      </c>
    </row>
    <row r="6035">
      <c r="A6035" s="1">
        <v>6033.0</v>
      </c>
      <c r="B6035" s="1">
        <v>1.70023747686259E9</v>
      </c>
      <c r="C6035" s="1">
        <v>62277.5926920882</v>
      </c>
      <c r="D6035" s="1">
        <v>34413.1704465354</v>
      </c>
      <c r="E6035" s="1">
        <v>72786.8688448511</v>
      </c>
      <c r="F6035" s="1">
        <v>17821.6269995721</v>
      </c>
      <c r="G6035" s="1">
        <v>-20849.5507656992</v>
      </c>
      <c r="H6035" s="1">
        <v>27059.6476864394</v>
      </c>
      <c r="I6035" s="1">
        <v>46108.6760292859</v>
      </c>
      <c r="J6035" s="1">
        <v>-2547.83064697154</v>
      </c>
      <c r="K6035" s="1">
        <v>-0.214</v>
      </c>
      <c r="L6035" s="1">
        <v>0.942</v>
      </c>
      <c r="M6035" s="1">
        <v>0.216</v>
      </c>
    </row>
    <row r="6036">
      <c r="A6036" s="1">
        <v>6034.0</v>
      </c>
      <c r="B6036" s="1">
        <v>1.7002374768666E9</v>
      </c>
      <c r="C6036" s="1">
        <v>62250.5470812972</v>
      </c>
      <c r="D6036" s="1">
        <v>34267.9288110648</v>
      </c>
      <c r="E6036" s="1">
        <v>72199.6438145212</v>
      </c>
      <c r="F6036" s="1">
        <v>17486.6861089093</v>
      </c>
      <c r="G6036" s="1">
        <v>-20845.7956726307</v>
      </c>
      <c r="H6036" s="1">
        <v>27056.9878288493</v>
      </c>
      <c r="I6036" s="1">
        <v>46132.4806371308</v>
      </c>
      <c r="J6036" s="1">
        <v>-2541.3486410795</v>
      </c>
      <c r="K6036" s="1">
        <v>-0.214</v>
      </c>
      <c r="L6036" s="1">
        <v>0.942</v>
      </c>
      <c r="M6036" s="1">
        <v>0.216</v>
      </c>
    </row>
    <row r="6037">
      <c r="A6037" s="1">
        <v>6035.0</v>
      </c>
      <c r="B6037" s="1">
        <v>1.70023747687769E9</v>
      </c>
      <c r="C6037" s="1">
        <v>62287.0027765039</v>
      </c>
      <c r="D6037" s="1">
        <v>34194.3915718068</v>
      </c>
      <c r="E6037" s="1">
        <v>72375.7979125735</v>
      </c>
      <c r="F6037" s="1">
        <v>17830.4335868875</v>
      </c>
      <c r="G6037" s="1">
        <v>-20792.1291341935</v>
      </c>
      <c r="H6037" s="1">
        <v>27106.3181288621</v>
      </c>
      <c r="I6037" s="1">
        <v>46192.4950709933</v>
      </c>
      <c r="J6037" s="1">
        <v>-2532.87732993094</v>
      </c>
      <c r="K6037" s="1">
        <v>-0.214</v>
      </c>
      <c r="L6037" s="1">
        <v>0.942</v>
      </c>
      <c r="M6037" s="1">
        <v>0.216</v>
      </c>
    </row>
    <row r="6038">
      <c r="A6038" s="1">
        <v>6036.0</v>
      </c>
      <c r="B6038" s="1">
        <v>1.70023747688062E9</v>
      </c>
      <c r="C6038" s="1">
        <v>62307.186401747</v>
      </c>
      <c r="D6038" s="1">
        <v>34127.0681175074</v>
      </c>
      <c r="E6038" s="1">
        <v>73344.7236829666</v>
      </c>
      <c r="F6038" s="1">
        <v>18690.9086931835</v>
      </c>
      <c r="G6038" s="1">
        <v>-20779.6121572985</v>
      </c>
      <c r="H6038" s="1">
        <v>27117.2257801563</v>
      </c>
      <c r="I6038" s="1">
        <v>46219.8536062066</v>
      </c>
      <c r="J6038" s="1">
        <v>-2563.43216460134</v>
      </c>
      <c r="K6038" s="1">
        <v>-0.214</v>
      </c>
      <c r="L6038" s="1">
        <v>0.942</v>
      </c>
      <c r="M6038" s="1">
        <v>0.216</v>
      </c>
    </row>
    <row r="6039">
      <c r="A6039" s="1">
        <v>6037.0</v>
      </c>
      <c r="B6039" s="1">
        <v>1.70023747688368E9</v>
      </c>
      <c r="C6039" s="1">
        <v>62237.3819038131</v>
      </c>
      <c r="D6039" s="1">
        <v>34066.9419249227</v>
      </c>
      <c r="E6039" s="1">
        <v>74126.4535935465</v>
      </c>
      <c r="F6039" s="1">
        <v>18886.8217333342</v>
      </c>
      <c r="G6039" s="1">
        <v>-20858.4467599924</v>
      </c>
      <c r="H6039" s="1">
        <v>27081.4406372834</v>
      </c>
      <c r="I6039" s="1">
        <v>46172.6914254059</v>
      </c>
      <c r="J6039" s="1">
        <v>-2637.10351432603</v>
      </c>
      <c r="K6039" s="1">
        <v>-0.166</v>
      </c>
      <c r="L6039" s="1">
        <v>1.018</v>
      </c>
      <c r="M6039" s="1">
        <v>0.234</v>
      </c>
    </row>
    <row r="6040">
      <c r="A6040" s="1">
        <v>6038.0</v>
      </c>
      <c r="B6040" s="1">
        <v>1.7002374768877E9</v>
      </c>
      <c r="C6040" s="1">
        <v>62157.8767487855</v>
      </c>
      <c r="D6040" s="1">
        <v>34002.5912526358</v>
      </c>
      <c r="E6040" s="1">
        <v>74680.8215595271</v>
      </c>
      <c r="F6040" s="1">
        <v>18479.0588592361</v>
      </c>
      <c r="G6040" s="1">
        <v>-20902.9267314585</v>
      </c>
      <c r="H6040" s="1">
        <v>27057.3007532716</v>
      </c>
      <c r="I6040" s="1">
        <v>46148.0374512717</v>
      </c>
      <c r="J6040" s="1">
        <v>-2676.44258456737</v>
      </c>
      <c r="K6040" s="1">
        <v>-0.166</v>
      </c>
      <c r="L6040" s="1">
        <v>1.018</v>
      </c>
      <c r="M6040" s="1">
        <v>0.234</v>
      </c>
    </row>
    <row r="6041">
      <c r="A6041" s="1">
        <v>6039.0</v>
      </c>
      <c r="B6041" s="1">
        <v>1.70023747689067E9</v>
      </c>
      <c r="C6041" s="1">
        <v>62132.8427949956</v>
      </c>
      <c r="D6041" s="1">
        <v>33908.3339462678</v>
      </c>
      <c r="E6041" s="1">
        <v>76195.8898539411</v>
      </c>
      <c r="F6041" s="1">
        <v>18616.365625425</v>
      </c>
      <c r="G6041" s="1">
        <v>-20870.404943276</v>
      </c>
      <c r="H6041" s="1">
        <v>27032.4903169262</v>
      </c>
      <c r="I6041" s="1">
        <v>46189.0752540916</v>
      </c>
      <c r="J6041" s="1">
        <v>-2660.99752914876</v>
      </c>
      <c r="K6041" s="1">
        <v>-0.166</v>
      </c>
      <c r="L6041" s="1">
        <v>1.018</v>
      </c>
      <c r="M6041" s="1">
        <v>0.234</v>
      </c>
    </row>
    <row r="6042">
      <c r="A6042" s="1">
        <v>6040.0</v>
      </c>
      <c r="B6042" s="1">
        <v>1.70023747689371E9</v>
      </c>
      <c r="C6042" s="1">
        <v>62114.1343848865</v>
      </c>
      <c r="D6042" s="1">
        <v>33835.6013698102</v>
      </c>
      <c r="E6042" s="1">
        <v>78590.3428304604</v>
      </c>
      <c r="F6042" s="1">
        <v>19374.3356316489</v>
      </c>
      <c r="G6042" s="1">
        <v>-20865.2193385624</v>
      </c>
      <c r="H6042" s="1">
        <v>26990.7596100282</v>
      </c>
      <c r="I6042" s="1">
        <v>46200.4969955083</v>
      </c>
      <c r="J6042" s="1">
        <v>-2617.27751699418</v>
      </c>
      <c r="K6042" s="1">
        <v>-0.166</v>
      </c>
      <c r="L6042" s="1">
        <v>1.018</v>
      </c>
      <c r="M6042" s="1">
        <v>0.234</v>
      </c>
    </row>
    <row r="6043">
      <c r="A6043" s="1">
        <v>6041.0</v>
      </c>
      <c r="B6043" s="1">
        <v>1.70023747689767E9</v>
      </c>
      <c r="C6043" s="1">
        <v>62054.9693173133</v>
      </c>
      <c r="D6043" s="1">
        <v>33836.0931081882</v>
      </c>
      <c r="E6043" s="1">
        <v>79848.097842705</v>
      </c>
      <c r="F6043" s="1">
        <v>19594.0756313891</v>
      </c>
      <c r="G6043" s="1">
        <v>-20930.8440602831</v>
      </c>
      <c r="H6043" s="1">
        <v>26989.619671061</v>
      </c>
      <c r="I6043" s="1">
        <v>46111.9393839763</v>
      </c>
      <c r="J6043" s="1">
        <v>-2610.70610412432</v>
      </c>
      <c r="K6043" s="1">
        <v>-0.166</v>
      </c>
      <c r="L6043" s="1">
        <v>1.018</v>
      </c>
      <c r="M6043" s="1">
        <v>0.234</v>
      </c>
    </row>
    <row r="6044">
      <c r="A6044" s="1">
        <v>6042.0</v>
      </c>
      <c r="B6044" s="1">
        <v>1.70023747690064E9</v>
      </c>
      <c r="C6044" s="1">
        <v>62008.1871161683</v>
      </c>
      <c r="D6044" s="1">
        <v>33812.467314299</v>
      </c>
      <c r="E6044" s="1">
        <v>79610.3423369339</v>
      </c>
      <c r="F6044" s="1">
        <v>19025.491955935</v>
      </c>
      <c r="G6044" s="1">
        <v>-20955.2298134839</v>
      </c>
      <c r="H6044" s="1">
        <v>27025.8071453341</v>
      </c>
      <c r="I6044" s="1">
        <v>46025.0134497897</v>
      </c>
      <c r="J6044" s="1">
        <v>-2620.7643891292</v>
      </c>
      <c r="K6044" s="1">
        <v>-0.166</v>
      </c>
      <c r="L6044" s="1">
        <v>1.018</v>
      </c>
      <c r="M6044" s="1">
        <v>0.234</v>
      </c>
    </row>
    <row r="6045">
      <c r="A6045" s="1">
        <v>6043.0</v>
      </c>
      <c r="B6045" s="1">
        <v>1.70023747690471E9</v>
      </c>
      <c r="C6045" s="1">
        <v>62012.7468720372</v>
      </c>
      <c r="D6045" s="1">
        <v>33802.4090292941</v>
      </c>
      <c r="E6045" s="1">
        <v>79279.5365189953</v>
      </c>
      <c r="F6045" s="1">
        <v>18825.3767878266</v>
      </c>
      <c r="G6045" s="1">
        <v>-20901.5856267911</v>
      </c>
      <c r="H6045" s="1">
        <v>27069.7506749332</v>
      </c>
      <c r="I6045" s="1">
        <v>46004.3827896574</v>
      </c>
      <c r="J6045" s="1">
        <v>-2590.43307190335</v>
      </c>
      <c r="K6045" s="1">
        <v>-0.166</v>
      </c>
      <c r="L6045" s="1">
        <v>1.018</v>
      </c>
      <c r="M6045" s="1">
        <v>0.234</v>
      </c>
    </row>
    <row r="6046">
      <c r="A6046" s="1">
        <v>6044.0</v>
      </c>
      <c r="B6046" s="1">
        <v>1.70023747690771E9</v>
      </c>
      <c r="C6046" s="1">
        <v>62061.8983580945</v>
      </c>
      <c r="D6046" s="1">
        <v>33850.957018251</v>
      </c>
      <c r="E6046" s="1">
        <v>79384.2767935129</v>
      </c>
      <c r="F6046" s="1">
        <v>19430.2596962761</v>
      </c>
      <c r="G6046" s="1">
        <v>-20832.0493497907</v>
      </c>
      <c r="H6046" s="1">
        <v>27113.8283149991</v>
      </c>
      <c r="I6046" s="1">
        <v>46030.4896271812</v>
      </c>
      <c r="J6046" s="1">
        <v>-2541.1474753794</v>
      </c>
      <c r="K6046" s="1">
        <v>-0.166</v>
      </c>
      <c r="L6046" s="1">
        <v>1.018</v>
      </c>
      <c r="M6046" s="1">
        <v>0.234</v>
      </c>
    </row>
    <row r="6047">
      <c r="A6047" s="1">
        <v>6045.0</v>
      </c>
      <c r="B6047" s="1">
        <v>1.70023747691267E9</v>
      </c>
      <c r="C6047" s="1">
        <v>62037.2443839603</v>
      </c>
      <c r="D6047" s="1">
        <v>33894.0958850498</v>
      </c>
      <c r="E6047" s="1">
        <v>79129.1763340445</v>
      </c>
      <c r="F6047" s="1">
        <v>19740.1889848934</v>
      </c>
      <c r="G6047" s="1">
        <v>-20873.7577049443</v>
      </c>
      <c r="H6047" s="1">
        <v>27091.5212740327</v>
      </c>
      <c r="I6047" s="1">
        <v>45997.096120965</v>
      </c>
      <c r="J6047" s="1">
        <v>-2590.16485096989</v>
      </c>
      <c r="K6047" s="1">
        <v>-0.166</v>
      </c>
      <c r="L6047" s="1">
        <v>1.018</v>
      </c>
      <c r="M6047" s="1">
        <v>0.234</v>
      </c>
    </row>
    <row r="6048">
      <c r="A6048" s="1">
        <v>6046.0</v>
      </c>
      <c r="B6048" s="1">
        <v>1.70023747691569E9</v>
      </c>
      <c r="C6048" s="1">
        <v>62019.854726774</v>
      </c>
      <c r="D6048" s="1">
        <v>33965.3085428844</v>
      </c>
      <c r="E6048" s="1">
        <v>77900.7244587808</v>
      </c>
      <c r="F6048" s="1">
        <v>19116.1729831901</v>
      </c>
      <c r="G6048" s="1">
        <v>-20921.2998654007</v>
      </c>
      <c r="H6048" s="1">
        <v>27071.4941110007</v>
      </c>
      <c r="I6048" s="1">
        <v>45926.2187392972</v>
      </c>
      <c r="J6048" s="1">
        <v>-2633.97427010229</v>
      </c>
      <c r="K6048" s="1">
        <v>-0.166</v>
      </c>
      <c r="L6048" s="1">
        <v>1.018</v>
      </c>
      <c r="M6048" s="1">
        <v>0.234</v>
      </c>
    </row>
    <row r="6049">
      <c r="A6049" s="1">
        <v>6047.0</v>
      </c>
      <c r="B6049" s="1">
        <v>1.70023747692169E9</v>
      </c>
      <c r="C6049" s="1">
        <v>62050.2530992332</v>
      </c>
      <c r="D6049" s="1">
        <v>33979.4571971246</v>
      </c>
      <c r="E6049" s="1">
        <v>76756.4045496469</v>
      </c>
      <c r="F6049" s="1">
        <v>18703.3139113562</v>
      </c>
      <c r="G6049" s="1">
        <v>-20886.900530684</v>
      </c>
      <c r="H6049" s="1">
        <v>27064.8556428975</v>
      </c>
      <c r="I6049" s="1">
        <v>45949.8445331865</v>
      </c>
      <c r="J6049" s="1">
        <v>-2635.98592710327</v>
      </c>
      <c r="K6049" s="1">
        <v>-0.176</v>
      </c>
      <c r="L6049" s="1">
        <v>1.122</v>
      </c>
      <c r="M6049" s="1">
        <v>0.188</v>
      </c>
    </row>
    <row r="6050">
      <c r="A6050" s="1">
        <v>6048.0</v>
      </c>
      <c r="B6050" s="1">
        <v>1.70023747692569E9</v>
      </c>
      <c r="C6050" s="1">
        <v>62087.6028642181</v>
      </c>
      <c r="D6050" s="1">
        <v>33936.4524407926</v>
      </c>
      <c r="E6050" s="1">
        <v>76636.1521644773</v>
      </c>
      <c r="F6050" s="1">
        <v>19221.0697199189</v>
      </c>
      <c r="G6050" s="1">
        <v>-20818.7724135842</v>
      </c>
      <c r="H6050" s="1">
        <v>27104.3064718611</v>
      </c>
      <c r="I6050" s="1">
        <v>46053.6683861814</v>
      </c>
      <c r="J6050" s="1">
        <v>-2585.85096429001</v>
      </c>
      <c r="K6050" s="1">
        <v>-0.176</v>
      </c>
      <c r="L6050" s="1">
        <v>1.122</v>
      </c>
      <c r="M6050" s="1">
        <v>0.188</v>
      </c>
    </row>
    <row r="6051">
      <c r="A6051" s="1">
        <v>6049.0</v>
      </c>
      <c r="B6051" s="1">
        <v>1.70023747692979E9</v>
      </c>
      <c r="C6051" s="1">
        <v>62081.4561344928</v>
      </c>
      <c r="D6051" s="1">
        <v>33881.8247773438</v>
      </c>
      <c r="E6051" s="1">
        <v>76834.1439168624</v>
      </c>
      <c r="F6051" s="1">
        <v>19731.7400254893</v>
      </c>
      <c r="G6051" s="1">
        <v>-20842.4652627069</v>
      </c>
      <c r="H6051" s="1">
        <v>27124.2665796597</v>
      </c>
      <c r="I6051" s="1">
        <v>46068.6887584553</v>
      </c>
      <c r="J6051" s="1">
        <v>-2581.49237412123</v>
      </c>
      <c r="K6051" s="1">
        <v>-0.176</v>
      </c>
      <c r="L6051" s="1">
        <v>1.122</v>
      </c>
      <c r="M6051" s="1">
        <v>0.188</v>
      </c>
    </row>
    <row r="6052">
      <c r="A6052" s="1">
        <v>6050.0</v>
      </c>
      <c r="B6052" s="1">
        <v>1.70023747693372E9</v>
      </c>
      <c r="C6052" s="1">
        <v>62065.854616863</v>
      </c>
      <c r="D6052" s="1">
        <v>33838.1047651892</v>
      </c>
      <c r="E6052" s="1">
        <v>76297.6573464462</v>
      </c>
      <c r="F6052" s="1">
        <v>19308.8897238838</v>
      </c>
      <c r="G6052" s="1">
        <v>-20902.8820279696</v>
      </c>
      <c r="H6052" s="1">
        <v>27149.367588683</v>
      </c>
      <c r="I6052" s="1">
        <v>46007.8920135369</v>
      </c>
      <c r="J6052" s="1">
        <v>-2589.11431898049</v>
      </c>
      <c r="K6052" s="1">
        <v>-0.176</v>
      </c>
      <c r="L6052" s="1">
        <v>1.122</v>
      </c>
      <c r="M6052" s="1">
        <v>0.188</v>
      </c>
    </row>
    <row r="6053">
      <c r="A6053" s="1">
        <v>6051.0</v>
      </c>
      <c r="B6053" s="1">
        <v>1.70023747693674E9</v>
      </c>
      <c r="C6053" s="1">
        <v>62024.9956279987</v>
      </c>
      <c r="D6053" s="1">
        <v>33749.435394935</v>
      </c>
      <c r="E6053" s="1">
        <v>75834.0598146986</v>
      </c>
      <c r="F6053" s="1">
        <v>18890.1074397692</v>
      </c>
      <c r="G6053" s="1">
        <v>-20883.3466033156</v>
      </c>
      <c r="H6053" s="1">
        <v>27167.2713359917</v>
      </c>
      <c r="I6053" s="1">
        <v>45989.6082865725</v>
      </c>
      <c r="J6053" s="1">
        <v>-2596.62450511747</v>
      </c>
      <c r="K6053" s="1">
        <v>-0.176</v>
      </c>
      <c r="L6053" s="1">
        <v>1.122</v>
      </c>
      <c r="M6053" s="1">
        <v>0.188</v>
      </c>
    </row>
    <row r="6054">
      <c r="A6054" s="1">
        <v>6052.0</v>
      </c>
      <c r="B6054" s="1">
        <v>1.70023747694074E9</v>
      </c>
      <c r="C6054" s="1">
        <v>62012.9927412262</v>
      </c>
      <c r="D6054" s="1">
        <v>33702.2508623899</v>
      </c>
      <c r="E6054" s="1">
        <v>76041.7745759218</v>
      </c>
      <c r="F6054" s="1">
        <v>19327.8440031819</v>
      </c>
      <c r="G6054" s="1">
        <v>-20828.3389602111</v>
      </c>
      <c r="H6054" s="1">
        <v>27189.0195833467</v>
      </c>
      <c r="I6054" s="1">
        <v>46004.1145687239</v>
      </c>
      <c r="J6054" s="1">
        <v>-2588.3096561801</v>
      </c>
      <c r="K6054" s="1">
        <v>-0.176</v>
      </c>
      <c r="L6054" s="1">
        <v>1.122</v>
      </c>
      <c r="M6054" s="1">
        <v>0.188</v>
      </c>
    </row>
    <row r="6055">
      <c r="A6055" s="1">
        <v>6053.0</v>
      </c>
      <c r="B6055" s="1">
        <v>1.70023747694371E9</v>
      </c>
      <c r="C6055" s="1">
        <v>61960.4661417563</v>
      </c>
      <c r="D6055" s="1">
        <v>33655.4910129894</v>
      </c>
      <c r="E6055" s="1">
        <v>76127.6052746302</v>
      </c>
      <c r="F6055" s="1">
        <v>19897.6123210921</v>
      </c>
      <c r="G6055" s="1">
        <v>-20844.9239545969</v>
      </c>
      <c r="H6055" s="1">
        <v>27157.6824376204</v>
      </c>
      <c r="I6055" s="1">
        <v>45981.3604928684</v>
      </c>
      <c r="J6055" s="1">
        <v>-2599.99961853022</v>
      </c>
      <c r="K6055" s="1">
        <v>-0.176</v>
      </c>
      <c r="L6055" s="1">
        <v>1.122</v>
      </c>
      <c r="M6055" s="1">
        <v>0.188</v>
      </c>
    </row>
    <row r="6056">
      <c r="A6056" s="1">
        <v>6054.0</v>
      </c>
      <c r="B6056" s="1">
        <v>1.70023747694677E9</v>
      </c>
      <c r="C6056" s="1">
        <v>61854.2283003602</v>
      </c>
      <c r="D6056" s="1">
        <v>33617.2695299708</v>
      </c>
      <c r="E6056" s="1">
        <v>75670.4003417969</v>
      </c>
      <c r="F6056" s="1">
        <v>19612.0017304422</v>
      </c>
      <c r="G6056" s="1">
        <v>-20902.1891238914</v>
      </c>
      <c r="H6056" s="1">
        <v>27149.1887747274</v>
      </c>
      <c r="I6056" s="1">
        <v>45930.5102742326</v>
      </c>
      <c r="J6056" s="1">
        <v>-2613.18714775885</v>
      </c>
      <c r="K6056" s="1">
        <v>-0.176</v>
      </c>
      <c r="L6056" s="1">
        <v>1.122</v>
      </c>
      <c r="M6056" s="1">
        <v>0.188</v>
      </c>
    </row>
    <row r="6057">
      <c r="A6057" s="1">
        <v>6055.0</v>
      </c>
      <c r="B6057" s="1">
        <v>1.70023747695071E9</v>
      </c>
      <c r="C6057" s="1">
        <v>61831.0048378711</v>
      </c>
      <c r="D6057" s="1">
        <v>33622.7010038734</v>
      </c>
      <c r="E6057" s="1">
        <v>74786.8358834786</v>
      </c>
      <c r="F6057" s="1">
        <v>19148.6724196281</v>
      </c>
      <c r="G6057" s="1">
        <v>-20880.7538009588</v>
      </c>
      <c r="H6057" s="1">
        <v>27171.8310918606</v>
      </c>
      <c r="I6057" s="1">
        <v>45930.5326259771</v>
      </c>
      <c r="J6057" s="1">
        <v>-2618.75273212823</v>
      </c>
      <c r="K6057" s="1">
        <v>-0.176</v>
      </c>
      <c r="L6057" s="1">
        <v>1.122</v>
      </c>
      <c r="M6057" s="1">
        <v>0.188</v>
      </c>
    </row>
    <row r="6058">
      <c r="A6058" s="1">
        <v>6056.0</v>
      </c>
      <c r="B6058" s="1">
        <v>1.70023747695472E9</v>
      </c>
      <c r="C6058" s="1">
        <v>61818.6219714429</v>
      </c>
      <c r="D6058" s="1">
        <v>33598.9858030063</v>
      </c>
      <c r="E6058" s="1">
        <v>74542.5536683265</v>
      </c>
      <c r="F6058" s="1">
        <v>19500.7123947992</v>
      </c>
      <c r="G6058" s="1">
        <v>-20838.5537074272</v>
      </c>
      <c r="H6058" s="1">
        <v>27180.0565338202</v>
      </c>
      <c r="I6058" s="1">
        <v>45936.8805214024</v>
      </c>
      <c r="J6058" s="1">
        <v>-2635.96357535881</v>
      </c>
      <c r="K6058" s="1">
        <v>-0.176</v>
      </c>
      <c r="L6058" s="1">
        <v>1.122</v>
      </c>
      <c r="M6058" s="1">
        <v>0.188</v>
      </c>
    </row>
    <row r="6059">
      <c r="A6059" s="1">
        <v>6057.0</v>
      </c>
      <c r="B6059" s="1">
        <v>1.70023747695771E9</v>
      </c>
      <c r="C6059" s="1">
        <v>61827.5403174806</v>
      </c>
      <c r="D6059" s="1">
        <v>33639.1071843036</v>
      </c>
      <c r="E6059" s="1">
        <v>74740.4560137338</v>
      </c>
      <c r="F6059" s="1">
        <v>20218.8515924038</v>
      </c>
      <c r="G6059" s="1">
        <v>-20852.1212163116</v>
      </c>
      <c r="H6059" s="1">
        <v>27158.1071207651</v>
      </c>
      <c r="I6059" s="1">
        <v>45943.2060650832</v>
      </c>
      <c r="J6059" s="1">
        <v>-2645.70893594133</v>
      </c>
      <c r="K6059" s="1">
        <v>-0.16</v>
      </c>
      <c r="L6059" s="1">
        <v>1.034</v>
      </c>
      <c r="M6059" s="1">
        <v>0.18</v>
      </c>
    </row>
    <row r="6060">
      <c r="A6060" s="1">
        <v>6058.0</v>
      </c>
      <c r="B6060" s="1">
        <v>1.70023747696175E9</v>
      </c>
      <c r="C6060" s="1">
        <v>61859.3468498405</v>
      </c>
      <c r="D6060" s="1">
        <v>33746.9096478116</v>
      </c>
      <c r="E6060" s="1">
        <v>74144.491451322</v>
      </c>
      <c r="F6060" s="1">
        <v>20100.5214572574</v>
      </c>
      <c r="G6060" s="1">
        <v>-20916.6730542985</v>
      </c>
      <c r="H6060" s="1">
        <v>27134.7048443204</v>
      </c>
      <c r="I6060" s="1">
        <v>45921.5248729616</v>
      </c>
      <c r="J6060" s="1">
        <v>-2670.45231705335</v>
      </c>
      <c r="K6060" s="1">
        <v>-0.16</v>
      </c>
      <c r="L6060" s="1">
        <v>1.034</v>
      </c>
      <c r="M6060" s="1">
        <v>0.18</v>
      </c>
    </row>
    <row r="6061">
      <c r="A6061" s="1">
        <v>6059.0</v>
      </c>
      <c r="B6061" s="1">
        <v>1.7002374769658E9</v>
      </c>
      <c r="C6061" s="1">
        <v>61891.4216031338</v>
      </c>
      <c r="D6061" s="1">
        <v>33879.9248790651</v>
      </c>
      <c r="E6061" s="1">
        <v>72875.9405465055</v>
      </c>
      <c r="F6061" s="1">
        <v>19508.5802088475</v>
      </c>
      <c r="G6061" s="1">
        <v>-20916.9189234875</v>
      </c>
      <c r="H6061" s="1">
        <v>27128.6251698285</v>
      </c>
      <c r="I6061" s="1">
        <v>45911.287774001</v>
      </c>
      <c r="J6061" s="1">
        <v>-2663.88090418349</v>
      </c>
      <c r="K6061" s="1">
        <v>-0.16</v>
      </c>
      <c r="L6061" s="1">
        <v>1.034</v>
      </c>
      <c r="M6061" s="1">
        <v>0.18</v>
      </c>
    </row>
    <row r="6062">
      <c r="A6062" s="1">
        <v>6060.0</v>
      </c>
      <c r="B6062" s="1">
        <v>1.70023747696978E9</v>
      </c>
      <c r="C6062" s="1">
        <v>61946.5857084495</v>
      </c>
      <c r="D6062" s="1">
        <v>33960.4135108487</v>
      </c>
      <c r="E6062" s="1">
        <v>72388.2701859796</v>
      </c>
      <c r="F6062" s="1">
        <v>19649.1726814714</v>
      </c>
      <c r="G6062" s="1">
        <v>-20852.4788442228</v>
      </c>
      <c r="H6062" s="1">
        <v>27140.0469112452</v>
      </c>
      <c r="I6062" s="1">
        <v>45975.1467079099</v>
      </c>
      <c r="J6062" s="1">
        <v>-2637.48349398177</v>
      </c>
      <c r="K6062" s="1">
        <v>-0.16</v>
      </c>
      <c r="L6062" s="1">
        <v>1.034</v>
      </c>
      <c r="M6062" s="1">
        <v>0.18</v>
      </c>
    </row>
    <row r="6063">
      <c r="A6063" s="1">
        <v>6061.0</v>
      </c>
      <c r="B6063" s="1">
        <v>1.70023747697475E9</v>
      </c>
      <c r="C6063" s="1">
        <v>61977.2523018422</v>
      </c>
      <c r="D6063" s="1">
        <v>33961.1958219046</v>
      </c>
      <c r="E6063" s="1">
        <v>72826.0961563701</v>
      </c>
      <c r="F6063" s="1">
        <v>20317.4227854517</v>
      </c>
      <c r="G6063" s="1">
        <v>-20828.9871608003</v>
      </c>
      <c r="H6063" s="1">
        <v>27131.1732686964</v>
      </c>
      <c r="I6063" s="1">
        <v>46105.2562123842</v>
      </c>
      <c r="J6063" s="1">
        <v>-2545.84134171501</v>
      </c>
      <c r="K6063" s="1">
        <v>-0.16</v>
      </c>
      <c r="L6063" s="1">
        <v>1.034</v>
      </c>
      <c r="M6063" s="1">
        <v>0.18</v>
      </c>
    </row>
    <row r="6064">
      <c r="A6064" s="1">
        <v>6062.0</v>
      </c>
      <c r="B6064" s="1">
        <v>1.70023747697872E9</v>
      </c>
      <c r="C6064" s="1">
        <v>61925.8209378505</v>
      </c>
      <c r="D6064" s="1">
        <v>34023.2889680014</v>
      </c>
      <c r="E6064" s="1">
        <v>72676.8312068976</v>
      </c>
      <c r="F6064" s="1">
        <v>20262.996287703</v>
      </c>
      <c r="G6064" s="1">
        <v>-20890.9461964304</v>
      </c>
      <c r="H6064" s="1">
        <v>27103.3900503385</v>
      </c>
      <c r="I6064" s="1">
        <v>46161.2026287558</v>
      </c>
      <c r="J6064" s="1">
        <v>-2573.31163565059</v>
      </c>
      <c r="K6064" s="1">
        <v>-0.16</v>
      </c>
      <c r="L6064" s="1">
        <v>1.034</v>
      </c>
      <c r="M6064" s="1">
        <v>0.18</v>
      </c>
    </row>
    <row r="6065">
      <c r="A6065" s="1">
        <v>6063.0</v>
      </c>
      <c r="B6065" s="1">
        <v>1.70023747698182E9</v>
      </c>
      <c r="C6065" s="1">
        <v>61888.582931588</v>
      </c>
      <c r="D6065" s="1">
        <v>34062.2257068426</v>
      </c>
      <c r="E6065" s="1">
        <v>71792.2162165899</v>
      </c>
      <c r="F6065" s="1">
        <v>19667.7469811137</v>
      </c>
      <c r="G6065" s="1">
        <v>-20904.9383884594</v>
      </c>
      <c r="H6065" s="1">
        <v>27101.6689660154</v>
      </c>
      <c r="I6065" s="1">
        <v>46254.8564380236</v>
      </c>
      <c r="J6065" s="1">
        <v>-2505.89877437338</v>
      </c>
      <c r="K6065" s="1">
        <v>-0.16</v>
      </c>
      <c r="L6065" s="1">
        <v>1.034</v>
      </c>
      <c r="M6065" s="1">
        <v>0.18</v>
      </c>
    </row>
    <row r="6066">
      <c r="A6066" s="1">
        <v>6064.0</v>
      </c>
      <c r="B6066" s="1">
        <v>1.70023747698578E9</v>
      </c>
      <c r="C6066" s="1">
        <v>61973.5866157515</v>
      </c>
      <c r="D6066" s="1">
        <v>34067.2995528339</v>
      </c>
      <c r="E6066" s="1">
        <v>71407.4756392807</v>
      </c>
      <c r="F6066" s="1">
        <v>19799.0187762998</v>
      </c>
      <c r="G6066" s="1">
        <v>-20828.137794511</v>
      </c>
      <c r="H6066" s="1">
        <v>27160.2975917217</v>
      </c>
      <c r="I6066" s="1">
        <v>46335.3003663182</v>
      </c>
      <c r="J6066" s="1">
        <v>-2376.92920886626</v>
      </c>
      <c r="K6066" s="1">
        <v>-0.16</v>
      </c>
      <c r="L6066" s="1">
        <v>1.034</v>
      </c>
      <c r="M6066" s="1">
        <v>0.18</v>
      </c>
    </row>
    <row r="6067">
      <c r="A6067" s="1">
        <v>6065.0</v>
      </c>
      <c r="B6067" s="1">
        <v>1.70023747698982E9</v>
      </c>
      <c r="C6067" s="1">
        <v>62020.1452994519</v>
      </c>
      <c r="D6067" s="1">
        <v>34058.1353376073</v>
      </c>
      <c r="E6067" s="1">
        <v>71664.9230319169</v>
      </c>
      <c r="F6067" s="1">
        <v>20587.3648032384</v>
      </c>
      <c r="G6067" s="1">
        <v>-20796.3312621511</v>
      </c>
      <c r="H6067" s="1">
        <v>27144.897239792</v>
      </c>
      <c r="I6067" s="1">
        <v>46279.3092464577</v>
      </c>
      <c r="J6067" s="1">
        <v>-2402.00786614511</v>
      </c>
      <c r="K6067" s="1">
        <v>-0.16</v>
      </c>
      <c r="L6067" s="1">
        <v>1.034</v>
      </c>
      <c r="M6067" s="1">
        <v>0.18</v>
      </c>
    </row>
    <row r="6068">
      <c r="A6068" s="1">
        <v>6066.0</v>
      </c>
      <c r="B6068" s="1">
        <v>1.70023747699387E9</v>
      </c>
      <c r="C6068" s="1">
        <v>61993.9714066948</v>
      </c>
      <c r="D6068" s="1">
        <v>34133.0136815325</v>
      </c>
      <c r="E6068" s="1">
        <v>71379.9829936007</v>
      </c>
      <c r="F6068" s="1">
        <v>20796.8900557625</v>
      </c>
      <c r="G6068" s="1">
        <v>-20870.7402194428</v>
      </c>
      <c r="H6068" s="1">
        <v>27125.8312017716</v>
      </c>
      <c r="I6068" s="1">
        <v>46181.8556406325</v>
      </c>
      <c r="J6068" s="1">
        <v>-2454.64622433736</v>
      </c>
      <c r="K6068" s="1">
        <v>-0.16</v>
      </c>
      <c r="L6068" s="1">
        <v>1.034</v>
      </c>
      <c r="M6068" s="1">
        <v>0.18</v>
      </c>
    </row>
    <row r="6069">
      <c r="A6069" s="1">
        <v>6067.0</v>
      </c>
      <c r="B6069" s="1">
        <v>1.70023747699789E9</v>
      </c>
      <c r="C6069" s="1">
        <v>62000.8780957315</v>
      </c>
      <c r="D6069" s="1">
        <v>34238.0221769836</v>
      </c>
      <c r="E6069" s="1">
        <v>69934.7862523539</v>
      </c>
      <c r="F6069" s="1">
        <v>20191.7389263795</v>
      </c>
      <c r="G6069" s="1">
        <v>-20909.5428478172</v>
      </c>
      <c r="H6069" s="1">
        <v>27139.2198967003</v>
      </c>
      <c r="I6069" s="1">
        <v>46011.5576996276</v>
      </c>
      <c r="J6069" s="1">
        <v>-2461.30704418504</v>
      </c>
      <c r="K6069" s="1">
        <v>-0.184</v>
      </c>
      <c r="L6069" s="1">
        <v>1.288</v>
      </c>
      <c r="M6069" s="1">
        <v>0.218</v>
      </c>
    </row>
    <row r="6070">
      <c r="A6070" s="1">
        <v>6068.0</v>
      </c>
      <c r="B6070" s="1">
        <v>1.70023747700289E9</v>
      </c>
      <c r="C6070" s="1">
        <v>62051.2589277337</v>
      </c>
      <c r="D6070" s="1">
        <v>34265.9842092972</v>
      </c>
      <c r="E6070" s="1">
        <v>68699.5170950313</v>
      </c>
      <c r="F6070" s="1">
        <v>20101.6837479691</v>
      </c>
      <c r="G6070" s="1">
        <v>-20832.2952189797</v>
      </c>
      <c r="H6070" s="1">
        <v>27106.1393149065</v>
      </c>
      <c r="I6070" s="1">
        <v>45973.0456439311</v>
      </c>
      <c r="J6070" s="1">
        <v>-2446.75605854464</v>
      </c>
      <c r="K6070" s="1">
        <v>-0.184</v>
      </c>
      <c r="L6070" s="1">
        <v>1.288</v>
      </c>
      <c r="M6070" s="1">
        <v>0.218</v>
      </c>
    </row>
    <row r="6071">
      <c r="A6071" s="1">
        <v>6069.0</v>
      </c>
      <c r="B6071" s="1">
        <v>1.70023747700689E9</v>
      </c>
      <c r="C6071" s="1">
        <v>62108.2782278392</v>
      </c>
      <c r="D6071" s="1">
        <v>34217.4362203402</v>
      </c>
      <c r="E6071" s="1">
        <v>68346.4489396153</v>
      </c>
      <c r="F6071" s="1">
        <v>20787.0552882022</v>
      </c>
      <c r="G6071" s="1">
        <v>-20758.1097791325</v>
      </c>
      <c r="H6071" s="1">
        <v>27052.4057212359</v>
      </c>
      <c r="I6071" s="1">
        <v>45955.4548210447</v>
      </c>
      <c r="J6071" s="1">
        <v>-2455.8755702824</v>
      </c>
      <c r="K6071" s="1">
        <v>-0.184</v>
      </c>
      <c r="L6071" s="1">
        <v>1.288</v>
      </c>
      <c r="M6071" s="1">
        <v>0.218</v>
      </c>
    </row>
    <row r="6072">
      <c r="A6072" s="1">
        <v>6070.0</v>
      </c>
      <c r="B6072" s="1">
        <v>1.70023747701091E9</v>
      </c>
      <c r="C6072" s="1">
        <v>62081.4784862373</v>
      </c>
      <c r="D6072" s="1">
        <v>34144.9495130717</v>
      </c>
      <c r="E6072" s="1">
        <v>67824.6474653062</v>
      </c>
      <c r="F6072" s="1">
        <v>21069.0672479948</v>
      </c>
      <c r="G6072" s="1">
        <v>-20832.3846259575</v>
      </c>
      <c r="H6072" s="1">
        <v>26977.0579906771</v>
      </c>
      <c r="I6072" s="1">
        <v>45823.3783630583</v>
      </c>
      <c r="J6072" s="1">
        <v>-2523.55665249307</v>
      </c>
      <c r="K6072" s="1">
        <v>-0.184</v>
      </c>
      <c r="L6072" s="1">
        <v>1.288</v>
      </c>
      <c r="M6072" s="1">
        <v>0.218</v>
      </c>
    </row>
    <row r="6073">
      <c r="A6073" s="1">
        <v>6071.0</v>
      </c>
      <c r="B6073" s="1">
        <v>1.70023747701394E9</v>
      </c>
      <c r="C6073" s="1">
        <v>62031.2094129573</v>
      </c>
      <c r="D6073" s="1">
        <v>34124.0282802615</v>
      </c>
      <c r="E6073" s="1">
        <v>66376.9473286804</v>
      </c>
      <c r="F6073" s="1">
        <v>20487.58661599</v>
      </c>
      <c r="G6073" s="1">
        <v>-20882.0949056261</v>
      </c>
      <c r="H6073" s="1">
        <v>26991.586624573</v>
      </c>
      <c r="I6073" s="1">
        <v>45746.9130452767</v>
      </c>
      <c r="J6073" s="1">
        <v>-2516.96288787876</v>
      </c>
      <c r="K6073" s="1">
        <v>-0.184</v>
      </c>
      <c r="L6073" s="1">
        <v>1.288</v>
      </c>
      <c r="M6073" s="1">
        <v>0.218</v>
      </c>
    </row>
    <row r="6074">
      <c r="A6074" s="1">
        <v>6072.0</v>
      </c>
      <c r="B6074" s="1">
        <v>1.70023747701796E9</v>
      </c>
      <c r="C6074" s="1">
        <v>61994.4407933283</v>
      </c>
      <c r="D6074" s="1">
        <v>34046.244209557</v>
      </c>
      <c r="E6074" s="1">
        <v>65151.356476707</v>
      </c>
      <c r="F6074" s="1">
        <v>20232.8661361773</v>
      </c>
      <c r="G6074" s="1">
        <v>-20796.7559452958</v>
      </c>
      <c r="H6074" s="1">
        <v>27078.5125587597</v>
      </c>
      <c r="I6074" s="1">
        <v>45790.5436504535</v>
      </c>
      <c r="J6074" s="1">
        <v>-2434.99904096115</v>
      </c>
      <c r="K6074" s="1">
        <v>-0.184</v>
      </c>
      <c r="L6074" s="1">
        <v>1.288</v>
      </c>
      <c r="M6074" s="1">
        <v>0.218</v>
      </c>
    </row>
    <row r="6075">
      <c r="A6075" s="1">
        <v>6073.0</v>
      </c>
      <c r="B6075" s="1">
        <v>1.70023747702196E9</v>
      </c>
      <c r="C6075" s="1">
        <v>61992.5408950496</v>
      </c>
      <c r="D6075" s="1">
        <v>33964.7944527619</v>
      </c>
      <c r="E6075" s="1">
        <v>65272.9276147994</v>
      </c>
      <c r="F6075" s="1">
        <v>20842.0405795622</v>
      </c>
      <c r="G6075" s="1">
        <v>-20710.4558599538</v>
      </c>
      <c r="H6075" s="1">
        <v>27058.7536166612</v>
      </c>
      <c r="I6075" s="1">
        <v>45828.7427817276</v>
      </c>
      <c r="J6075" s="1">
        <v>-2415.37420932939</v>
      </c>
      <c r="K6075" s="1">
        <v>-0.184</v>
      </c>
      <c r="L6075" s="1">
        <v>1.288</v>
      </c>
      <c r="M6075" s="1">
        <v>0.218</v>
      </c>
    </row>
    <row r="6076">
      <c r="A6076" s="1">
        <v>6074.0</v>
      </c>
      <c r="B6076" s="1">
        <v>1.70023747702592E9</v>
      </c>
      <c r="C6076" s="1">
        <v>61799.0194915556</v>
      </c>
      <c r="D6076" s="1">
        <v>33890.8101786148</v>
      </c>
      <c r="E6076" s="1">
        <v>65740.0790739153</v>
      </c>
      <c r="F6076" s="1">
        <v>21266.2766893239</v>
      </c>
      <c r="G6076" s="1">
        <v>-20760.3449535781</v>
      </c>
      <c r="H6076" s="1">
        <v>26984.1881971583</v>
      </c>
      <c r="I6076" s="1">
        <v>45783.1005195499</v>
      </c>
      <c r="J6076" s="1">
        <v>-2466.33618668749</v>
      </c>
      <c r="K6076" s="1">
        <v>-0.184</v>
      </c>
      <c r="L6076" s="1">
        <v>1.288</v>
      </c>
      <c r="M6076" s="1">
        <v>0.218</v>
      </c>
    </row>
    <row r="6077">
      <c r="A6077" s="1">
        <v>6075.0</v>
      </c>
      <c r="B6077" s="1">
        <v>1.70023747703092E9</v>
      </c>
      <c r="C6077" s="1">
        <v>61586.1861808522</v>
      </c>
      <c r="D6077" s="1">
        <v>33891.3019169928</v>
      </c>
      <c r="E6077" s="1">
        <v>65164.0746193021</v>
      </c>
      <c r="F6077" s="1">
        <v>20752.2759738297</v>
      </c>
      <c r="G6077" s="1">
        <v>-20823.622742131</v>
      </c>
      <c r="H6077" s="1">
        <v>26975.9627551988</v>
      </c>
      <c r="I6077" s="1">
        <v>45753.9761965246</v>
      </c>
      <c r="J6077" s="1">
        <v>-2504.69178017279</v>
      </c>
      <c r="K6077" s="1">
        <v>-0.184</v>
      </c>
      <c r="L6077" s="1">
        <v>1.288</v>
      </c>
      <c r="M6077" s="1">
        <v>0.218</v>
      </c>
    </row>
    <row r="6078">
      <c r="A6078" s="1">
        <v>6076.0</v>
      </c>
      <c r="B6078" s="1">
        <v>1.70023747703489E9</v>
      </c>
      <c r="C6078" s="1">
        <v>61460.7258392245</v>
      </c>
      <c r="D6078" s="1">
        <v>33811.5508927763</v>
      </c>
      <c r="E6078" s="1">
        <v>64398.1250403076</v>
      </c>
      <c r="F6078" s="1">
        <v>20325.3800064778</v>
      </c>
      <c r="G6078" s="1">
        <v>-20779.5003985763</v>
      </c>
      <c r="H6078" s="1">
        <v>26976.4097900879</v>
      </c>
      <c r="I6078" s="1">
        <v>45782.4746707051</v>
      </c>
      <c r="J6078" s="1">
        <v>-2525.23303332722</v>
      </c>
      <c r="K6078" s="1">
        <v>-0.184</v>
      </c>
      <c r="L6078" s="1">
        <v>1.288</v>
      </c>
      <c r="M6078" s="1">
        <v>0.218</v>
      </c>
    </row>
    <row r="6079">
      <c r="A6079" s="1">
        <v>6077.0</v>
      </c>
      <c r="B6079" s="1">
        <v>1.70023747703789E9</v>
      </c>
      <c r="C6079" s="1">
        <v>61371.1623991921</v>
      </c>
      <c r="D6079" s="1">
        <v>33670.4666817744</v>
      </c>
      <c r="E6079" s="1">
        <v>64672.76092443</v>
      </c>
      <c r="F6079" s="1">
        <v>20735.2439445548</v>
      </c>
      <c r="G6079" s="1">
        <v>-20667.4287518774</v>
      </c>
      <c r="H6079" s="1">
        <v>26971.5818132855</v>
      </c>
      <c r="I6079" s="1">
        <v>45880.1741457193</v>
      </c>
      <c r="J6079" s="1">
        <v>-2504.04357958359</v>
      </c>
      <c r="K6079" s="1">
        <v>-0.402</v>
      </c>
      <c r="L6079" s="1">
        <v>1.224</v>
      </c>
      <c r="M6079" s="1">
        <v>0.318</v>
      </c>
    </row>
    <row r="6080">
      <c r="A6080" s="1">
        <v>6078.0</v>
      </c>
      <c r="B6080" s="1">
        <v>1.70023747704192E9</v>
      </c>
      <c r="C6080" s="1">
        <v>61235.9790487264</v>
      </c>
      <c r="D6080" s="1">
        <v>33532.7799359297</v>
      </c>
      <c r="E6080" s="1">
        <v>65183.6323957005</v>
      </c>
      <c r="F6080" s="1">
        <v>21229.7762906284</v>
      </c>
      <c r="G6080" s="1">
        <v>-20685.0642782526</v>
      </c>
      <c r="H6080" s="1">
        <v>26909.555722422</v>
      </c>
      <c r="I6080" s="1">
        <v>45908.3820472219</v>
      </c>
      <c r="J6080" s="1">
        <v>-2531.58092875253</v>
      </c>
      <c r="K6080" s="1">
        <v>-0.402</v>
      </c>
      <c r="L6080" s="1">
        <v>1.224</v>
      </c>
      <c r="M6080" s="1">
        <v>0.318</v>
      </c>
    </row>
    <row r="6081">
      <c r="A6081" s="1">
        <v>6079.0</v>
      </c>
      <c r="B6081" s="1">
        <v>1.70023747704587E9</v>
      </c>
      <c r="C6081" s="1">
        <v>61050.2360523028</v>
      </c>
      <c r="D6081" s="1">
        <v>33361.2079454908</v>
      </c>
      <c r="E6081" s="1">
        <v>64467.0354684633</v>
      </c>
      <c r="F6081" s="1">
        <v>20859.7431611708</v>
      </c>
      <c r="G6081" s="1">
        <v>-20759.6296977555</v>
      </c>
      <c r="H6081" s="1">
        <v>26935.819022157</v>
      </c>
      <c r="I6081" s="1">
        <v>45877.6707503403</v>
      </c>
      <c r="J6081" s="1">
        <v>-2535.35837356548</v>
      </c>
      <c r="K6081" s="1">
        <v>-0.402</v>
      </c>
      <c r="L6081" s="1">
        <v>1.224</v>
      </c>
      <c r="M6081" s="1">
        <v>0.318</v>
      </c>
    </row>
    <row r="6082">
      <c r="A6082" s="1">
        <v>6080.0</v>
      </c>
      <c r="B6082" s="1">
        <v>1.70023747704994E9</v>
      </c>
      <c r="C6082" s="1">
        <v>60966.64052804</v>
      </c>
      <c r="D6082" s="1">
        <v>33231.2996067165</v>
      </c>
      <c r="E6082" s="1">
        <v>63093.9007513404</v>
      </c>
      <c r="F6082" s="1">
        <v>20374.1068093904</v>
      </c>
      <c r="G6082" s="1">
        <v>-20738.9990376232</v>
      </c>
      <c r="H6082" s="1">
        <v>26994.8052757746</v>
      </c>
      <c r="I6082" s="1">
        <v>45890.6794656133</v>
      </c>
      <c r="J6082" s="1">
        <v>-2519.6898007023</v>
      </c>
      <c r="K6082" s="1">
        <v>-0.402</v>
      </c>
      <c r="L6082" s="1">
        <v>1.224</v>
      </c>
      <c r="M6082" s="1">
        <v>0.318</v>
      </c>
    </row>
    <row r="6083">
      <c r="A6083" s="1">
        <v>6081.0</v>
      </c>
      <c r="B6083" s="1">
        <v>1.70023747705397E9</v>
      </c>
      <c r="C6083" s="1">
        <v>60940.2207660938</v>
      </c>
      <c r="D6083" s="1">
        <v>33077.4078461417</v>
      </c>
      <c r="E6083" s="1">
        <v>62642.7978447434</v>
      </c>
      <c r="F6083" s="1">
        <v>20708.7794791197</v>
      </c>
      <c r="G6083" s="1">
        <v>-20651.3131441251</v>
      </c>
      <c r="H6083" s="1">
        <v>26966.3291533385</v>
      </c>
      <c r="I6083" s="1">
        <v>45976.0184259436</v>
      </c>
      <c r="J6083" s="1">
        <v>-2468.50430589965</v>
      </c>
      <c r="K6083" s="1">
        <v>-0.402</v>
      </c>
      <c r="L6083" s="1">
        <v>1.224</v>
      </c>
      <c r="M6083" s="1">
        <v>0.318</v>
      </c>
    </row>
    <row r="6084">
      <c r="A6084" s="1">
        <v>6082.0</v>
      </c>
      <c r="B6084" s="1">
        <v>1.70023747705897E9</v>
      </c>
      <c r="C6084" s="1">
        <v>60868.5834251145</v>
      </c>
      <c r="D6084" s="1">
        <v>32917.9057977087</v>
      </c>
      <c r="E6084" s="1">
        <v>62856.7934461585</v>
      </c>
      <c r="F6084" s="1">
        <v>21320.4573178836</v>
      </c>
      <c r="G6084" s="1">
        <v>-20638.5055945522</v>
      </c>
      <c r="H6084" s="1">
        <v>26954.5497840106</v>
      </c>
      <c r="I6084" s="1">
        <v>46032.5459876711</v>
      </c>
      <c r="J6084" s="1">
        <v>-2472.30410245705</v>
      </c>
      <c r="K6084" s="1">
        <v>-0.402</v>
      </c>
      <c r="L6084" s="1">
        <v>1.224</v>
      </c>
      <c r="M6084" s="1">
        <v>0.318</v>
      </c>
    </row>
    <row r="6085">
      <c r="A6085" s="1">
        <v>6083.0</v>
      </c>
      <c r="B6085" s="1">
        <v>1.70023747706295E9</v>
      </c>
      <c r="C6085" s="1">
        <v>60718.044426208</v>
      </c>
      <c r="D6085" s="1">
        <v>32807.8011045218</v>
      </c>
      <c r="E6085" s="1">
        <v>62126.5172513147</v>
      </c>
      <c r="F6085" s="1">
        <v>21110.3062165148</v>
      </c>
      <c r="G6085" s="1">
        <v>-20729.611304952</v>
      </c>
      <c r="H6085" s="1">
        <v>26970.866557463</v>
      </c>
      <c r="I6085" s="1">
        <v>46017.9279467973</v>
      </c>
      <c r="J6085" s="1">
        <v>-2481.64713163937</v>
      </c>
      <c r="K6085" s="1">
        <v>-0.402</v>
      </c>
      <c r="L6085" s="1">
        <v>1.224</v>
      </c>
      <c r="M6085" s="1">
        <v>0.318</v>
      </c>
    </row>
    <row r="6086">
      <c r="A6086" s="1">
        <v>6084.0</v>
      </c>
      <c r="B6086" s="1">
        <v>1.70023747706588E9</v>
      </c>
      <c r="C6086" s="1">
        <v>60650.8550823754</v>
      </c>
      <c r="D6086" s="1">
        <v>32782.5212815429</v>
      </c>
      <c r="E6086" s="1">
        <v>60563.1468371327</v>
      </c>
      <c r="F6086" s="1">
        <v>20534.5923345795</v>
      </c>
      <c r="G6086" s="1">
        <v>-20729.7901189077</v>
      </c>
      <c r="H6086" s="1">
        <v>26972.6770487638</v>
      </c>
      <c r="I6086" s="1">
        <v>46028.5226736691</v>
      </c>
      <c r="J6086" s="1">
        <v>-2464.21277096423</v>
      </c>
      <c r="K6086" s="1">
        <v>-0.402</v>
      </c>
      <c r="L6086" s="1">
        <v>1.224</v>
      </c>
      <c r="M6086" s="1">
        <v>0.318</v>
      </c>
    </row>
    <row r="6087">
      <c r="A6087" s="1">
        <v>6085.0</v>
      </c>
      <c r="B6087" s="1">
        <v>1.70023747706988E9</v>
      </c>
      <c r="C6087" s="1">
        <v>60665.0707918489</v>
      </c>
      <c r="D6087" s="1">
        <v>32785.0023251774</v>
      </c>
      <c r="E6087" s="1">
        <v>59806.8755634874</v>
      </c>
      <c r="F6087" s="1">
        <v>20695.1896184908</v>
      </c>
      <c r="G6087" s="1">
        <v>-20650.7990540026</v>
      </c>
      <c r="H6087" s="1">
        <v>26954.4380252883</v>
      </c>
      <c r="I6087" s="1">
        <v>46072.3097410571</v>
      </c>
      <c r="J6087" s="1">
        <v>-2454.42270689281</v>
      </c>
      <c r="K6087" s="1">
        <v>-0.402</v>
      </c>
      <c r="L6087" s="1">
        <v>1.224</v>
      </c>
      <c r="M6087" s="1">
        <v>0.318</v>
      </c>
    </row>
    <row r="6088">
      <c r="A6088" s="1">
        <v>6086.0</v>
      </c>
      <c r="B6088" s="1">
        <v>1.70023747707386E9</v>
      </c>
      <c r="C6088" s="1">
        <v>60661.3156987805</v>
      </c>
      <c r="D6088" s="1">
        <v>32709.9004638076</v>
      </c>
      <c r="E6088" s="1">
        <v>60104.2878752098</v>
      </c>
      <c r="F6088" s="1">
        <v>21338.6963413591</v>
      </c>
      <c r="G6088" s="1">
        <v>-20630.838946204</v>
      </c>
      <c r="H6088" s="1">
        <v>26912.4167457123</v>
      </c>
      <c r="I6088" s="1">
        <v>46082.0103981507</v>
      </c>
      <c r="J6088" s="1">
        <v>-2469.10780299995</v>
      </c>
      <c r="K6088" s="1">
        <v>-0.402</v>
      </c>
      <c r="L6088" s="1">
        <v>1.224</v>
      </c>
      <c r="M6088" s="1">
        <v>0.318</v>
      </c>
    </row>
    <row r="6089">
      <c r="A6089" s="1">
        <v>6087.0</v>
      </c>
      <c r="B6089" s="1">
        <v>1.70023747707791E9</v>
      </c>
      <c r="C6089" s="1">
        <v>60597.3003026605</v>
      </c>
      <c r="D6089" s="1">
        <v>32678.0045244699</v>
      </c>
      <c r="E6089" s="1">
        <v>59773.4820572712</v>
      </c>
      <c r="F6089" s="1">
        <v>21281.1853028756</v>
      </c>
      <c r="G6089" s="1">
        <v>-20723.7551479047</v>
      </c>
      <c r="H6089" s="1">
        <v>26889.3944489234</v>
      </c>
      <c r="I6089" s="1">
        <v>46010.9094990384</v>
      </c>
      <c r="J6089" s="1">
        <v>-2485.04459679658</v>
      </c>
      <c r="K6089" s="1">
        <v>-0.508</v>
      </c>
      <c r="L6089" s="1">
        <v>1.188</v>
      </c>
      <c r="M6089" s="1">
        <v>0.402</v>
      </c>
    </row>
    <row r="6090">
      <c r="A6090" s="1">
        <v>6088.0</v>
      </c>
      <c r="B6090" s="1">
        <v>1.70023747708198E9</v>
      </c>
      <c r="C6090" s="1">
        <v>60563.5715202774</v>
      </c>
      <c r="D6090" s="1">
        <v>32680.0161814708</v>
      </c>
      <c r="E6090" s="1">
        <v>58459.780628655</v>
      </c>
      <c r="F6090" s="1">
        <v>20700.0399470376</v>
      </c>
      <c r="G6090" s="1">
        <v>-20761.4848925453</v>
      </c>
      <c r="H6090" s="1">
        <v>26875.8492917834</v>
      </c>
      <c r="I6090" s="1">
        <v>45963.5238007931</v>
      </c>
      <c r="J6090" s="1">
        <v>-2506.65873368486</v>
      </c>
      <c r="K6090" s="1">
        <v>-0.508</v>
      </c>
      <c r="L6090" s="1">
        <v>1.188</v>
      </c>
      <c r="M6090" s="1">
        <v>0.402</v>
      </c>
    </row>
    <row r="6091">
      <c r="A6091" s="1">
        <v>6089.0</v>
      </c>
      <c r="B6091" s="1">
        <v>1.70023747708598E9</v>
      </c>
      <c r="C6091" s="1">
        <v>60631.9231548217</v>
      </c>
      <c r="D6091" s="1">
        <v>32661.8442132287</v>
      </c>
      <c r="E6091" s="1">
        <v>57745.9106142414</v>
      </c>
      <c r="F6091" s="1">
        <v>20751.7618837072</v>
      </c>
      <c r="G6091" s="1">
        <v>-20690.585159133</v>
      </c>
      <c r="H6091" s="1">
        <v>26896.3905449379</v>
      </c>
      <c r="I6091" s="1">
        <v>46005.9921152582</v>
      </c>
      <c r="J6091" s="1">
        <v>-2466.31383494303</v>
      </c>
      <c r="K6091" s="1">
        <v>-0.508</v>
      </c>
      <c r="L6091" s="1">
        <v>1.188</v>
      </c>
      <c r="M6091" s="1">
        <v>0.402</v>
      </c>
    </row>
    <row r="6092">
      <c r="A6092" s="1">
        <v>6090.0</v>
      </c>
      <c r="B6092" s="1">
        <v>1.70023747709095E9</v>
      </c>
      <c r="C6092" s="1">
        <v>60676.0007948876</v>
      </c>
      <c r="D6092" s="1">
        <v>32600.4216194655</v>
      </c>
      <c r="E6092" s="1">
        <v>58050.9001673341</v>
      </c>
      <c r="F6092" s="1">
        <v>21384.4503622591</v>
      </c>
      <c r="G6092" s="1">
        <v>-20653.9506499708</v>
      </c>
      <c r="H6092" s="1">
        <v>26880.9007860303</v>
      </c>
      <c r="I6092" s="1">
        <v>46081.4516045393</v>
      </c>
      <c r="J6092" s="1">
        <v>-2489.29142824309</v>
      </c>
      <c r="K6092" s="1">
        <v>-0.508</v>
      </c>
      <c r="L6092" s="1">
        <v>1.188</v>
      </c>
      <c r="M6092" s="1">
        <v>0.402</v>
      </c>
    </row>
    <row r="6093">
      <c r="A6093" s="1">
        <v>6091.0</v>
      </c>
      <c r="B6093" s="1">
        <v>1.70023747709399E9</v>
      </c>
      <c r="C6093" s="1">
        <v>60651.8609108759</v>
      </c>
      <c r="D6093" s="1">
        <v>32618.1242010741</v>
      </c>
      <c r="E6093" s="1">
        <v>57886.2348659318</v>
      </c>
      <c r="F6093" s="1">
        <v>21521.1983348367</v>
      </c>
      <c r="G6093" s="1">
        <v>-20734.0816538431</v>
      </c>
      <c r="H6093" s="1">
        <v>26865.4557306117</v>
      </c>
      <c r="I6093" s="1">
        <v>46076.8471451815</v>
      </c>
      <c r="J6093" s="1">
        <v>-2489.47024219873</v>
      </c>
      <c r="K6093" s="1">
        <v>-0.508</v>
      </c>
      <c r="L6093" s="1">
        <v>1.188</v>
      </c>
      <c r="M6093" s="1">
        <v>0.402</v>
      </c>
    </row>
    <row r="6094">
      <c r="A6094" s="1">
        <v>6092.0</v>
      </c>
      <c r="B6094" s="1">
        <v>1.70023747709796E9</v>
      </c>
      <c r="C6094" s="1">
        <v>60617.7074453482</v>
      </c>
      <c r="D6094" s="1">
        <v>32636.0055966383</v>
      </c>
      <c r="E6094" s="1">
        <v>56488.1108985079</v>
      </c>
      <c r="F6094" s="1">
        <v>20941.192917966</v>
      </c>
      <c r="G6094" s="1">
        <v>-20792.5091138492</v>
      </c>
      <c r="H6094" s="1">
        <v>26869.2555271691</v>
      </c>
      <c r="I6094" s="1">
        <v>46054.8753803819</v>
      </c>
      <c r="J6094" s="1">
        <v>-2499.26030627015</v>
      </c>
      <c r="K6094" s="1">
        <v>-0.508</v>
      </c>
      <c r="L6094" s="1">
        <v>1.188</v>
      </c>
      <c r="M6094" s="1">
        <v>0.402</v>
      </c>
    </row>
    <row r="6095">
      <c r="A6095" s="1">
        <v>6093.0</v>
      </c>
      <c r="B6095" s="1">
        <v>1.70023747710193E9</v>
      </c>
      <c r="C6095" s="1">
        <v>60655.4148382443</v>
      </c>
      <c r="D6095" s="1">
        <v>32599.4381427095</v>
      </c>
      <c r="E6095" s="1">
        <v>55428.1911764372</v>
      </c>
      <c r="F6095" s="1">
        <v>20804.3108349217</v>
      </c>
      <c r="G6095" s="1">
        <v>-20718.1448600464</v>
      </c>
      <c r="H6095" s="1">
        <v>26865.9474689897</v>
      </c>
      <c r="I6095" s="1">
        <v>46129.7090208183</v>
      </c>
      <c r="J6095" s="1">
        <v>-2489.35848347645</v>
      </c>
      <c r="K6095" s="1">
        <v>-0.508</v>
      </c>
      <c r="L6095" s="1">
        <v>1.188</v>
      </c>
      <c r="M6095" s="1">
        <v>0.402</v>
      </c>
    </row>
    <row r="6096">
      <c r="A6096" s="1">
        <v>6094.0</v>
      </c>
      <c r="B6096" s="1">
        <v>1.70023747710599E9</v>
      </c>
      <c r="C6096" s="1">
        <v>60689.4788967941</v>
      </c>
      <c r="D6096" s="1">
        <v>32572.6384011076</v>
      </c>
      <c r="E6096" s="1">
        <v>55606.9827803352</v>
      </c>
      <c r="F6096" s="1">
        <v>21358.9470218356</v>
      </c>
      <c r="G6096" s="1">
        <v>-20652.4307313478</v>
      </c>
      <c r="H6096" s="1">
        <v>26861.9465067322</v>
      </c>
      <c r="I6096" s="1">
        <v>46204.363847299</v>
      </c>
      <c r="J6096" s="1">
        <v>-2439.78231427458</v>
      </c>
      <c r="K6096" s="1">
        <v>-0.508</v>
      </c>
      <c r="L6096" s="1">
        <v>1.188</v>
      </c>
      <c r="M6096" s="1">
        <v>0.402</v>
      </c>
    </row>
    <row r="6097">
      <c r="A6097" s="1">
        <v>6095.0</v>
      </c>
      <c r="B6097" s="1">
        <v>1.70023747711004E9</v>
      </c>
      <c r="C6097" s="1">
        <v>60643.1437305383</v>
      </c>
      <c r="D6097" s="1">
        <v>32585.2224332359</v>
      </c>
      <c r="E6097" s="1">
        <v>55784.2097621214</v>
      </c>
      <c r="F6097" s="1">
        <v>21619.1436790399</v>
      </c>
      <c r="G6097" s="1">
        <v>-20726.5714677061</v>
      </c>
      <c r="H6097" s="1">
        <v>26835.7726139751</v>
      </c>
      <c r="I6097" s="1">
        <v>46230.2024638894</v>
      </c>
      <c r="J6097" s="1">
        <v>-2447.11368645592</v>
      </c>
      <c r="K6097" s="1">
        <v>-0.508</v>
      </c>
      <c r="L6097" s="1">
        <v>1.188</v>
      </c>
      <c r="M6097" s="1">
        <v>0.402</v>
      </c>
    </row>
    <row r="6098">
      <c r="A6098" s="1">
        <v>6096.0</v>
      </c>
      <c r="B6098" s="1">
        <v>1.70023747711404E9</v>
      </c>
      <c r="C6098" s="1">
        <v>60537.7552554315</v>
      </c>
      <c r="D6098" s="1">
        <v>32575.6335348646</v>
      </c>
      <c r="E6098" s="1">
        <v>54780.8399535226</v>
      </c>
      <c r="F6098" s="1">
        <v>21116.3635392622</v>
      </c>
      <c r="G6098" s="1">
        <v>-20801.1145354645</v>
      </c>
      <c r="H6098" s="1">
        <v>26843.1486896453</v>
      </c>
      <c r="I6098" s="1">
        <v>46227.1626266435</v>
      </c>
      <c r="J6098" s="1">
        <v>-2428.98642170267</v>
      </c>
      <c r="K6098" s="1">
        <v>-0.508</v>
      </c>
      <c r="L6098" s="1">
        <v>1.188</v>
      </c>
      <c r="M6098" s="1">
        <v>0.402</v>
      </c>
    </row>
    <row r="6099">
      <c r="A6099" s="1">
        <v>6097.0</v>
      </c>
      <c r="B6099" s="1">
        <v>1.70023747711899E9</v>
      </c>
      <c r="C6099" s="1">
        <v>60540.5715752329</v>
      </c>
      <c r="D6099" s="1">
        <v>32552.387720631</v>
      </c>
      <c r="E6099" s="1">
        <v>53892.0228352574</v>
      </c>
      <c r="F6099" s="1">
        <v>20886.6993649839</v>
      </c>
      <c r="G6099" s="1">
        <v>-20732.1370520755</v>
      </c>
      <c r="H6099" s="1">
        <v>26837.6501605093</v>
      </c>
      <c r="I6099" s="1">
        <v>46298.8670228561</v>
      </c>
      <c r="J6099" s="1">
        <v>-2391.27902880657</v>
      </c>
      <c r="K6099" s="1">
        <v>-0.442</v>
      </c>
      <c r="L6099" s="1">
        <v>1.238</v>
      </c>
      <c r="M6099" s="1">
        <v>0.458</v>
      </c>
    </row>
    <row r="6100">
      <c r="A6100" s="1">
        <v>6098.0</v>
      </c>
      <c r="B6100" s="1">
        <v>1.700237477123E9</v>
      </c>
      <c r="C6100" s="1">
        <v>60578.9942239516</v>
      </c>
      <c r="D6100" s="1">
        <v>32542.172973415</v>
      </c>
      <c r="E6100" s="1">
        <v>54317.3094770085</v>
      </c>
      <c r="F6100" s="1">
        <v>21392.7652111965</v>
      </c>
      <c r="G6100" s="1">
        <v>-20651.8719377365</v>
      </c>
      <c r="H6100" s="1">
        <v>26815.4101747763</v>
      </c>
      <c r="I6100" s="1">
        <v>46379.1991924284</v>
      </c>
      <c r="J6100" s="1">
        <v>-2380.01374960109</v>
      </c>
      <c r="K6100" s="1">
        <v>-0.442</v>
      </c>
      <c r="L6100" s="1">
        <v>1.238</v>
      </c>
      <c r="M6100" s="1">
        <v>0.458</v>
      </c>
    </row>
    <row r="6101">
      <c r="A6101" s="1">
        <v>6099.0</v>
      </c>
      <c r="B6101" s="1">
        <v>1.70023747712702E9</v>
      </c>
      <c r="C6101" s="1">
        <v>60563.012726666</v>
      </c>
      <c r="D6101" s="1">
        <v>32487.2100337994</v>
      </c>
      <c r="E6101" s="1">
        <v>55184.9594932746</v>
      </c>
      <c r="F6101" s="1">
        <v>21816.8448587471</v>
      </c>
      <c r="G6101" s="1">
        <v>-20710.0311768092</v>
      </c>
      <c r="H6101" s="1">
        <v>26797.4840757231</v>
      </c>
      <c r="I6101" s="1">
        <v>46378.8415645172</v>
      </c>
      <c r="J6101" s="1">
        <v>-2390.09438635043</v>
      </c>
      <c r="K6101" s="1">
        <v>-0.442</v>
      </c>
      <c r="L6101" s="1">
        <v>1.238</v>
      </c>
      <c r="M6101" s="1">
        <v>0.458</v>
      </c>
    </row>
    <row r="6102">
      <c r="A6102" s="1">
        <v>6100.0</v>
      </c>
      <c r="B6102" s="1">
        <v>1.70023747713105E9</v>
      </c>
      <c r="C6102" s="1">
        <v>60481.0712314929</v>
      </c>
      <c r="D6102" s="1">
        <v>32487.388847755</v>
      </c>
      <c r="E6102" s="1">
        <v>54760.9021974685</v>
      </c>
      <c r="F6102" s="1">
        <v>21406.5785892699</v>
      </c>
      <c r="G6102" s="1">
        <v>-20830.0153410453</v>
      </c>
      <c r="H6102" s="1">
        <v>26816.326596299</v>
      </c>
      <c r="I6102" s="1">
        <v>46314.8932236305</v>
      </c>
      <c r="J6102" s="1">
        <v>-2412.35672382792</v>
      </c>
      <c r="K6102" s="1">
        <v>-0.442</v>
      </c>
      <c r="L6102" s="1">
        <v>1.238</v>
      </c>
      <c r="M6102" s="1">
        <v>0.458</v>
      </c>
    </row>
    <row r="6103">
      <c r="A6103" s="1">
        <v>6101.0</v>
      </c>
      <c r="B6103" s="1">
        <v>1.70023747713504E9</v>
      </c>
      <c r="C6103" s="1">
        <v>60495.8680863223</v>
      </c>
      <c r="D6103" s="1">
        <v>32565.2399736928</v>
      </c>
      <c r="E6103" s="1">
        <v>54031.3412584473</v>
      </c>
      <c r="F6103" s="1">
        <v>21088.3344517152</v>
      </c>
      <c r="G6103" s="1">
        <v>-20768.7492094933</v>
      </c>
      <c r="H6103" s="1">
        <v>26863.5111288441</v>
      </c>
      <c r="I6103" s="1">
        <v>46371.2196196579</v>
      </c>
      <c r="J6103" s="1">
        <v>-2381.48896473514</v>
      </c>
      <c r="K6103" s="1">
        <v>-0.442</v>
      </c>
      <c r="L6103" s="1">
        <v>1.238</v>
      </c>
      <c r="M6103" s="1">
        <v>0.458</v>
      </c>
    </row>
    <row r="6104">
      <c r="A6104" s="1">
        <v>6102.0</v>
      </c>
      <c r="B6104" s="1">
        <v>1.70023747714006E9</v>
      </c>
      <c r="C6104" s="1">
        <v>60551.6803922272</v>
      </c>
      <c r="D6104" s="1">
        <v>32532.6958337659</v>
      </c>
      <c r="E6104" s="1">
        <v>54479.9631214097</v>
      </c>
      <c r="F6104" s="1">
        <v>21488.318918743</v>
      </c>
      <c r="G6104" s="1">
        <v>-20675.8330077925</v>
      </c>
      <c r="H6104" s="1">
        <v>26839.7735762326</v>
      </c>
      <c r="I6104" s="1">
        <v>46453.8987223981</v>
      </c>
      <c r="J6104" s="1">
        <v>-2354.26453998858</v>
      </c>
      <c r="K6104" s="1">
        <v>-0.442</v>
      </c>
      <c r="L6104" s="1">
        <v>1.238</v>
      </c>
      <c r="M6104" s="1">
        <v>0.458</v>
      </c>
    </row>
    <row r="6105">
      <c r="A6105" s="1">
        <v>6103.0</v>
      </c>
      <c r="B6105" s="1">
        <v>1.70023747714406E9</v>
      </c>
      <c r="C6105" s="1">
        <v>60561.5598632764</v>
      </c>
      <c r="D6105" s="1">
        <v>32493.0438391022</v>
      </c>
      <c r="E6105" s="1">
        <v>55449.4700371587</v>
      </c>
      <c r="F6105" s="1">
        <v>21967.0709332312</v>
      </c>
      <c r="G6105" s="1">
        <v>-20709.6735488979</v>
      </c>
      <c r="H6105" s="1">
        <v>26784.2518430056</v>
      </c>
      <c r="I6105" s="1">
        <v>46467.5109347714</v>
      </c>
      <c r="J6105" s="1">
        <v>-2386.67456944877</v>
      </c>
      <c r="K6105" s="1">
        <v>-0.442</v>
      </c>
      <c r="L6105" s="1">
        <v>1.238</v>
      </c>
      <c r="M6105" s="1">
        <v>0.458</v>
      </c>
    </row>
    <row r="6106">
      <c r="A6106" s="1">
        <v>6104.0</v>
      </c>
      <c r="B6106" s="1">
        <v>1.70023747714802E9</v>
      </c>
      <c r="C6106" s="1">
        <v>60475.8632750348</v>
      </c>
      <c r="D6106" s="1">
        <v>32514.5462172682</v>
      </c>
      <c r="E6106" s="1">
        <v>55319.9193262957</v>
      </c>
      <c r="F6106" s="1">
        <v>21648.9832578877</v>
      </c>
      <c r="G6106" s="1">
        <v>-20838.1737277714</v>
      </c>
      <c r="H6106" s="1">
        <v>26767.9350695532</v>
      </c>
      <c r="I6106" s="1">
        <v>46422.3380592272</v>
      </c>
      <c r="J6106" s="1">
        <v>-2397.24694457613</v>
      </c>
      <c r="K6106" s="1">
        <v>-0.442</v>
      </c>
      <c r="L6106" s="1">
        <v>1.238</v>
      </c>
      <c r="M6106" s="1">
        <v>0.458</v>
      </c>
    </row>
    <row r="6107">
      <c r="A6107" s="1">
        <v>6105.0</v>
      </c>
      <c r="B6107" s="1">
        <v>1.7002374771511E9</v>
      </c>
      <c r="C6107" s="1">
        <v>60486.2121327176</v>
      </c>
      <c r="D6107" s="1">
        <v>32559.5402788567</v>
      </c>
      <c r="E6107" s="1">
        <v>54562.9998520612</v>
      </c>
      <c r="F6107" s="1">
        <v>21197.9027030352</v>
      </c>
      <c r="G6107" s="1">
        <v>-20831.7587771128</v>
      </c>
      <c r="H6107" s="1">
        <v>26817.2877213105</v>
      </c>
      <c r="I6107" s="1">
        <v>46437.3807832456</v>
      </c>
      <c r="J6107" s="1">
        <v>-2378.78440365605</v>
      </c>
      <c r="K6107" s="1">
        <v>-0.442</v>
      </c>
      <c r="L6107" s="1">
        <v>1.238</v>
      </c>
      <c r="M6107" s="1">
        <v>0.458</v>
      </c>
    </row>
    <row r="6108">
      <c r="A6108" s="1">
        <v>6106.0</v>
      </c>
      <c r="B6108" s="1">
        <v>1.7002374771551E9</v>
      </c>
      <c r="C6108" s="1">
        <v>60539.6328019658</v>
      </c>
      <c r="D6108" s="1">
        <v>32563.2730201808</v>
      </c>
      <c r="E6108" s="1">
        <v>54837.1887012945</v>
      </c>
      <c r="F6108" s="1">
        <v>21439.1450809413</v>
      </c>
      <c r="G6108" s="1">
        <v>-20723.9786653493</v>
      </c>
      <c r="H6108" s="1">
        <v>26811.1856950742</v>
      </c>
      <c r="I6108" s="1">
        <v>46474.0599958968</v>
      </c>
      <c r="J6108" s="1">
        <v>-2342.88750206083</v>
      </c>
      <c r="K6108" s="1">
        <v>-0.442</v>
      </c>
      <c r="L6108" s="1">
        <v>1.238</v>
      </c>
      <c r="M6108" s="1">
        <v>0.458</v>
      </c>
    </row>
    <row r="6109">
      <c r="A6109" s="1">
        <v>6107.0</v>
      </c>
      <c r="B6109" s="1">
        <v>1.70023747715801E9</v>
      </c>
      <c r="C6109" s="1">
        <v>60542.4714735116</v>
      </c>
      <c r="D6109" s="1">
        <v>32585.4012471915</v>
      </c>
      <c r="E6109" s="1">
        <v>55922.7682259998</v>
      </c>
      <c r="F6109" s="1">
        <v>21936.2478776273</v>
      </c>
      <c r="G6109" s="1">
        <v>-20722.0564153261</v>
      </c>
      <c r="H6109" s="1">
        <v>26790.7785523865</v>
      </c>
      <c r="I6109" s="1">
        <v>46508.973420736</v>
      </c>
      <c r="J6109" s="1">
        <v>-2327.3977431533</v>
      </c>
      <c r="K6109" s="1">
        <v>-0.296</v>
      </c>
      <c r="L6109" s="1">
        <v>1.416</v>
      </c>
      <c r="M6109" s="1">
        <v>0.428</v>
      </c>
    </row>
    <row r="6110">
      <c r="A6110" s="1">
        <v>6108.0</v>
      </c>
      <c r="B6110" s="1">
        <v>1.70023747716201E9</v>
      </c>
      <c r="C6110" s="1">
        <v>60443.5650042969</v>
      </c>
      <c r="D6110" s="1">
        <v>32609.1611515475</v>
      </c>
      <c r="E6110" s="1">
        <v>56007.8389653967</v>
      </c>
      <c r="F6110" s="1">
        <v>21735.8868403299</v>
      </c>
      <c r="G6110" s="1">
        <v>-20860.5254722267</v>
      </c>
      <c r="H6110" s="1">
        <v>26771.4666451772</v>
      </c>
      <c r="I6110" s="1">
        <v>46457.3408910442</v>
      </c>
      <c r="J6110" s="1">
        <v>-2385.42287175928</v>
      </c>
      <c r="K6110" s="1">
        <v>-0.296</v>
      </c>
      <c r="L6110" s="1">
        <v>1.416</v>
      </c>
      <c r="M6110" s="1">
        <v>0.428</v>
      </c>
    </row>
    <row r="6111">
      <c r="A6111" s="1">
        <v>6109.0</v>
      </c>
      <c r="B6111" s="1">
        <v>1.70023747716609E9</v>
      </c>
      <c r="C6111" s="1">
        <v>60420.7662249524</v>
      </c>
      <c r="D6111" s="1">
        <v>32695.5059403784</v>
      </c>
      <c r="E6111" s="1">
        <v>55031.4477123555</v>
      </c>
      <c r="F6111" s="1">
        <v>21249.7140466826</v>
      </c>
      <c r="G6111" s="1">
        <v>-20881.5808155036</v>
      </c>
      <c r="H6111" s="1">
        <v>26771.0866655214</v>
      </c>
      <c r="I6111" s="1">
        <v>46441.8064286478</v>
      </c>
      <c r="J6111" s="1">
        <v>-2374.26935127608</v>
      </c>
      <c r="K6111" s="1">
        <v>-0.296</v>
      </c>
      <c r="L6111" s="1">
        <v>1.416</v>
      </c>
      <c r="M6111" s="1">
        <v>0.428</v>
      </c>
    </row>
    <row r="6112">
      <c r="A6112" s="1">
        <v>6110.0</v>
      </c>
      <c r="B6112" s="1">
        <v>1.7002374771711E9</v>
      </c>
      <c r="C6112" s="1">
        <v>60464.5979958293</v>
      </c>
      <c r="D6112" s="1">
        <v>32808.9633952335</v>
      </c>
      <c r="E6112" s="1">
        <v>54697.4455949599</v>
      </c>
      <c r="F6112" s="1">
        <v>21388.8313041724</v>
      </c>
      <c r="G6112" s="1">
        <v>-20772.1690263949</v>
      </c>
      <c r="H6112" s="1">
        <v>26770.9972585436</v>
      </c>
      <c r="I6112" s="1">
        <v>46512.214423682</v>
      </c>
      <c r="J6112" s="1">
        <v>-2375.27517977657</v>
      </c>
      <c r="K6112" s="1">
        <v>-0.296</v>
      </c>
      <c r="L6112" s="1">
        <v>1.416</v>
      </c>
      <c r="M6112" s="1">
        <v>0.428</v>
      </c>
    </row>
    <row r="6113">
      <c r="A6113" s="1">
        <v>6111.0</v>
      </c>
      <c r="B6113" s="1">
        <v>1.70023747717409E9</v>
      </c>
      <c r="C6113" s="1">
        <v>60489.6766531082</v>
      </c>
      <c r="D6113" s="1">
        <v>32849.6659218866</v>
      </c>
      <c r="E6113" s="1">
        <v>55222.8233483819</v>
      </c>
      <c r="F6113" s="1">
        <v>21869.6843826394</v>
      </c>
      <c r="G6113" s="1">
        <v>-20731.4441479973</v>
      </c>
      <c r="H6113" s="1">
        <v>26755.6863135917</v>
      </c>
      <c r="I6113" s="1">
        <v>46573.1676308116</v>
      </c>
      <c r="J6113" s="1">
        <v>-2419.44222682025</v>
      </c>
      <c r="K6113" s="1">
        <v>-0.296</v>
      </c>
      <c r="L6113" s="1">
        <v>1.416</v>
      </c>
      <c r="M6113" s="1">
        <v>0.428</v>
      </c>
    </row>
    <row r="6114">
      <c r="A6114" s="1">
        <v>6112.0</v>
      </c>
      <c r="B6114" s="1">
        <v>1.70023747717906E9</v>
      </c>
      <c r="C6114" s="1">
        <v>60447.8118357434</v>
      </c>
      <c r="D6114" s="1">
        <v>32991.9124236002</v>
      </c>
      <c r="E6114" s="1">
        <v>54882.0486524163</v>
      </c>
      <c r="F6114" s="1">
        <v>21787.5640735106</v>
      </c>
      <c r="G6114" s="1">
        <v>-20830.5517829122</v>
      </c>
      <c r="H6114" s="1">
        <v>26795.025383833</v>
      </c>
      <c r="I6114" s="1">
        <v>46543.0598310303</v>
      </c>
      <c r="J6114" s="1">
        <v>-2397.76103469861</v>
      </c>
      <c r="K6114" s="1">
        <v>-0.296</v>
      </c>
      <c r="L6114" s="1">
        <v>1.416</v>
      </c>
      <c r="M6114" s="1">
        <v>0.428</v>
      </c>
    </row>
    <row r="6115">
      <c r="A6115" s="1">
        <v>6113.0</v>
      </c>
      <c r="B6115" s="1">
        <v>1.70023747718211E9</v>
      </c>
      <c r="C6115" s="1">
        <v>60405.0976520893</v>
      </c>
      <c r="D6115" s="1">
        <v>33113.0812302924</v>
      </c>
      <c r="E6115" s="1">
        <v>53287.296389019</v>
      </c>
      <c r="F6115" s="1">
        <v>21252.6197734617</v>
      </c>
      <c r="G6115" s="1">
        <v>-20867.6780304524</v>
      </c>
      <c r="H6115" s="1">
        <v>26821.9368841572</v>
      </c>
      <c r="I6115" s="1">
        <v>46511.4991678594</v>
      </c>
      <c r="J6115" s="1">
        <v>-2353.28106323254</v>
      </c>
      <c r="K6115" s="1">
        <v>-0.296</v>
      </c>
      <c r="L6115" s="1">
        <v>1.416</v>
      </c>
      <c r="M6115" s="1">
        <v>0.428</v>
      </c>
    </row>
    <row r="6116">
      <c r="A6116" s="1">
        <v>6114.0</v>
      </c>
      <c r="B6116" s="1">
        <v>1.70023747718611E9</v>
      </c>
      <c r="C6116" s="1">
        <v>60425.996533155</v>
      </c>
      <c r="D6116" s="1">
        <v>33160.288114582</v>
      </c>
      <c r="E6116" s="1">
        <v>52277.8916094174</v>
      </c>
      <c r="F6116" s="1">
        <v>21217.2593137335</v>
      </c>
      <c r="G6116" s="1">
        <v>-20758.6462209995</v>
      </c>
      <c r="H6116" s="1">
        <v>26777.0098778021</v>
      </c>
      <c r="I6116" s="1">
        <v>46534.0073745259</v>
      </c>
      <c r="J6116" s="1">
        <v>-2340.29469970401</v>
      </c>
      <c r="K6116" s="1">
        <v>-0.296</v>
      </c>
      <c r="L6116" s="1">
        <v>1.416</v>
      </c>
      <c r="M6116" s="1">
        <v>0.428</v>
      </c>
    </row>
    <row r="6117">
      <c r="A6117" s="1">
        <v>6115.0</v>
      </c>
      <c r="B6117" s="1">
        <v>1.70023747719009E9</v>
      </c>
      <c r="C6117" s="1">
        <v>60399.6885299311</v>
      </c>
      <c r="D6117" s="1">
        <v>33142.6302364623</v>
      </c>
      <c r="E6117" s="1">
        <v>52603.9588575314</v>
      </c>
      <c r="F6117" s="1">
        <v>21617.6908156503</v>
      </c>
      <c r="G6117" s="1">
        <v>-20725.7444531612</v>
      </c>
      <c r="H6117" s="1">
        <v>26758.4579299042</v>
      </c>
      <c r="I6117" s="1">
        <v>46503.1396154331</v>
      </c>
      <c r="J6117" s="1">
        <v>-2397.76103469861</v>
      </c>
      <c r="K6117" s="1">
        <v>-0.296</v>
      </c>
      <c r="L6117" s="1">
        <v>1.416</v>
      </c>
      <c r="M6117" s="1">
        <v>0.428</v>
      </c>
    </row>
    <row r="6118">
      <c r="A6118" s="1">
        <v>6116.0</v>
      </c>
      <c r="B6118" s="1">
        <v>1.70023747719412E9</v>
      </c>
      <c r="C6118" s="1">
        <v>60295.8199734473</v>
      </c>
      <c r="D6118" s="1">
        <v>33140.0150823611</v>
      </c>
      <c r="E6118" s="1">
        <v>52619.9627065614</v>
      </c>
      <c r="F6118" s="1">
        <v>21569.4333993713</v>
      </c>
      <c r="G6118" s="1">
        <v>-20859.0279053482</v>
      </c>
      <c r="H6118" s="1">
        <v>26751.5512408675</v>
      </c>
      <c r="I6118" s="1">
        <v>46389.2351256889</v>
      </c>
      <c r="J6118" s="1">
        <v>-2458.98246276169</v>
      </c>
      <c r="K6118" s="1">
        <v>-0.296</v>
      </c>
      <c r="L6118" s="1">
        <v>1.416</v>
      </c>
      <c r="M6118" s="1">
        <v>0.428</v>
      </c>
    </row>
    <row r="6119">
      <c r="A6119" s="1">
        <v>6117.0</v>
      </c>
      <c r="B6119" s="1">
        <v>1.70023747719815E9</v>
      </c>
      <c r="C6119" s="1">
        <v>60201.0485769568</v>
      </c>
      <c r="D6119" s="1">
        <v>33153.5825912454</v>
      </c>
      <c r="E6119" s="1">
        <v>51550.7446587973</v>
      </c>
      <c r="F6119" s="1">
        <v>21069.961317773</v>
      </c>
      <c r="G6119" s="1">
        <v>-20914.5496385752</v>
      </c>
      <c r="H6119" s="1">
        <v>26834.5209162856</v>
      </c>
      <c r="I6119" s="1">
        <v>46345.8056862122</v>
      </c>
      <c r="J6119" s="1">
        <v>-2398.45393877672</v>
      </c>
      <c r="K6119" s="1">
        <v>-0.112</v>
      </c>
      <c r="L6119" s="1">
        <v>1.522</v>
      </c>
      <c r="M6119" s="1">
        <v>0.42</v>
      </c>
    </row>
    <row r="6120">
      <c r="A6120" s="1">
        <v>6118.0</v>
      </c>
      <c r="B6120" s="1">
        <v>1.70023747720222E9</v>
      </c>
      <c r="C6120" s="1">
        <v>60169.7561347193</v>
      </c>
      <c r="D6120" s="1">
        <v>33122.8936461083</v>
      </c>
      <c r="E6120" s="1">
        <v>50871.5422000339</v>
      </c>
      <c r="F6120" s="1">
        <v>20935.940258019</v>
      </c>
      <c r="G6120" s="1">
        <v>-20832.9434195689</v>
      </c>
      <c r="H6120" s="1">
        <v>26845.3838640909</v>
      </c>
      <c r="I6120" s="1">
        <v>46374.2818086483</v>
      </c>
      <c r="J6120" s="1">
        <v>-2386.18283107076</v>
      </c>
      <c r="K6120" s="1">
        <v>-0.112</v>
      </c>
      <c r="L6120" s="1">
        <v>1.522</v>
      </c>
      <c r="M6120" s="1">
        <v>0.42</v>
      </c>
    </row>
    <row r="6121">
      <c r="A6121" s="1">
        <v>6119.0</v>
      </c>
      <c r="B6121" s="1">
        <v>1.70023747720517E9</v>
      </c>
      <c r="C6121" s="1">
        <v>60178.5627220347</v>
      </c>
      <c r="D6121" s="1">
        <v>32981.1835862617</v>
      </c>
      <c r="E6121" s="1">
        <v>51526.8953474635</v>
      </c>
      <c r="F6121" s="1">
        <v>21331.5437831334</v>
      </c>
      <c r="G6121" s="1">
        <v>-20733.6122672095</v>
      </c>
      <c r="H6121" s="1">
        <v>26822.6744917243</v>
      </c>
      <c r="I6121" s="1">
        <v>46450.1659810741</v>
      </c>
      <c r="J6121" s="1">
        <v>-2406.25469759162</v>
      </c>
      <c r="K6121" s="1">
        <v>-0.112</v>
      </c>
      <c r="L6121" s="1">
        <v>1.522</v>
      </c>
      <c r="M6121" s="1">
        <v>0.42</v>
      </c>
    </row>
    <row r="6122">
      <c r="A6122" s="1">
        <v>6120.0</v>
      </c>
      <c r="B6122" s="1">
        <v>1.70023747720925E9</v>
      </c>
      <c r="C6122" s="1">
        <v>60054.7117060079</v>
      </c>
      <c r="D6122" s="1">
        <v>32889.1614543392</v>
      </c>
      <c r="E6122" s="1">
        <v>52290.587400268</v>
      </c>
      <c r="F6122" s="1">
        <v>21481.9933750621</v>
      </c>
      <c r="G6122" s="1">
        <v>-20811.642207103</v>
      </c>
      <c r="H6122" s="1">
        <v>26814.4714015092</v>
      </c>
      <c r="I6122" s="1">
        <v>46473.0541673963</v>
      </c>
      <c r="J6122" s="1">
        <v>-2423.59965128894</v>
      </c>
      <c r="K6122" s="1">
        <v>-0.112</v>
      </c>
      <c r="L6122" s="1">
        <v>1.522</v>
      </c>
      <c r="M6122" s="1">
        <v>0.42</v>
      </c>
    </row>
    <row r="6123">
      <c r="A6123" s="1">
        <v>6121.0</v>
      </c>
      <c r="B6123" s="1">
        <v>1.70023747721416E9</v>
      </c>
      <c r="C6123" s="1">
        <v>59886.3583667705</v>
      </c>
      <c r="D6123" s="1">
        <v>32908.8533412043</v>
      </c>
      <c r="E6123" s="1">
        <v>52007.8825363972</v>
      </c>
      <c r="F6123" s="1">
        <v>21041.0158087034</v>
      </c>
      <c r="G6123" s="1">
        <v>-20945.171528479</v>
      </c>
      <c r="H6123" s="1">
        <v>26839.7065209992</v>
      </c>
      <c r="I6123" s="1">
        <v>46453.5187427423</v>
      </c>
      <c r="J6123" s="1">
        <v>-2412.60259301693</v>
      </c>
      <c r="K6123" s="1">
        <v>-0.112</v>
      </c>
      <c r="L6123" s="1">
        <v>1.522</v>
      </c>
      <c r="M6123" s="1">
        <v>0.42</v>
      </c>
    </row>
    <row r="6124">
      <c r="A6124" s="1">
        <v>6122.0</v>
      </c>
      <c r="B6124" s="1">
        <v>1.70023747721818E9</v>
      </c>
      <c r="C6124" s="1">
        <v>59789.7764789791</v>
      </c>
      <c r="D6124" s="1">
        <v>32932.6803007936</v>
      </c>
      <c r="E6124" s="1">
        <v>52014.4539492671</v>
      </c>
      <c r="F6124" s="1">
        <v>20836.3408847261</v>
      </c>
      <c r="G6124" s="1">
        <v>-20884.5983010051</v>
      </c>
      <c r="H6124" s="1">
        <v>26841.8746402114</v>
      </c>
      <c r="I6124" s="1">
        <v>46513.8461010272</v>
      </c>
      <c r="J6124" s="1">
        <v>-2389.26737180559</v>
      </c>
      <c r="K6124" s="1">
        <v>-0.112</v>
      </c>
      <c r="L6124" s="1">
        <v>1.522</v>
      </c>
      <c r="M6124" s="1">
        <v>0.42</v>
      </c>
    </row>
    <row r="6125">
      <c r="A6125" s="1">
        <v>6123.0</v>
      </c>
      <c r="B6125" s="1">
        <v>1.70023747722218E9</v>
      </c>
      <c r="C6125" s="1">
        <v>59703.3422831705</v>
      </c>
      <c r="D6125" s="1">
        <v>32940.9057427532</v>
      </c>
      <c r="E6125" s="1">
        <v>53330.4799593067</v>
      </c>
      <c r="F6125" s="1">
        <v>21187.0621069743</v>
      </c>
      <c r="G6125" s="1">
        <v>-20778.3157561201</v>
      </c>
      <c r="H6125" s="1">
        <v>26779.3568109699</v>
      </c>
      <c r="I6125" s="1">
        <v>46586.0422356179</v>
      </c>
      <c r="J6125" s="1">
        <v>-2405.71825572469</v>
      </c>
      <c r="K6125" s="1">
        <v>-0.112</v>
      </c>
      <c r="L6125" s="1">
        <v>1.522</v>
      </c>
      <c r="M6125" s="1">
        <v>0.42</v>
      </c>
    </row>
    <row r="6126">
      <c r="A6126" s="1">
        <v>6124.0</v>
      </c>
      <c r="B6126" s="1">
        <v>1.7002374772281E9</v>
      </c>
      <c r="C6126" s="1">
        <v>59550.3669441183</v>
      </c>
      <c r="D6126" s="1">
        <v>32993.6335079233</v>
      </c>
      <c r="E6126" s="1">
        <v>54992.6450839811</v>
      </c>
      <c r="F6126" s="1">
        <v>21464.2907934535</v>
      </c>
      <c r="G6126" s="1">
        <v>-20838.8666318496</v>
      </c>
      <c r="H6126" s="1">
        <v>26783.1119040384</v>
      </c>
      <c r="I6126" s="1">
        <v>46590.46788102</v>
      </c>
      <c r="J6126" s="1">
        <v>-2439.20116891874</v>
      </c>
      <c r="K6126" s="1">
        <v>-0.112</v>
      </c>
      <c r="L6126" s="1">
        <v>1.522</v>
      </c>
      <c r="M6126" s="1">
        <v>0.42</v>
      </c>
    </row>
    <row r="6127">
      <c r="A6127" s="1">
        <v>6125.0</v>
      </c>
      <c r="B6127" s="1">
        <v>1.70023747723125E9</v>
      </c>
      <c r="C6127" s="1">
        <v>59340.6628776386</v>
      </c>
      <c r="D6127" s="1">
        <v>33089.5895468699</v>
      </c>
      <c r="E6127" s="1">
        <v>55369.6519577088</v>
      </c>
      <c r="F6127" s="1">
        <v>21151.3887228237</v>
      </c>
      <c r="G6127" s="1">
        <v>-20978.0956480617</v>
      </c>
      <c r="H6127" s="1">
        <v>26823.7250237137</v>
      </c>
      <c r="I6127" s="1">
        <v>46556.5826364258</v>
      </c>
      <c r="J6127" s="1">
        <v>-2454.10978247043</v>
      </c>
      <c r="K6127" s="1">
        <v>-0.112</v>
      </c>
      <c r="L6127" s="1">
        <v>1.522</v>
      </c>
      <c r="M6127" s="1">
        <v>0.42</v>
      </c>
    </row>
    <row r="6128">
      <c r="A6128" s="1">
        <v>6126.0</v>
      </c>
      <c r="B6128" s="1">
        <v>1.70023747723423E9</v>
      </c>
      <c r="C6128" s="1">
        <v>59201.3444544487</v>
      </c>
      <c r="D6128" s="1">
        <v>33123.7430123976</v>
      </c>
      <c r="E6128" s="1">
        <v>55226.511386217</v>
      </c>
      <c r="F6128" s="1">
        <v>20940.5447173767</v>
      </c>
      <c r="G6128" s="1">
        <v>-20941.5952493661</v>
      </c>
      <c r="H6128" s="1">
        <v>26856.2021084072</v>
      </c>
      <c r="I6128" s="1">
        <v>46571.7818226554</v>
      </c>
      <c r="J6128" s="1">
        <v>-2432.58505255997</v>
      </c>
      <c r="K6128" s="1">
        <v>-0.112</v>
      </c>
      <c r="L6128" s="1">
        <v>1.522</v>
      </c>
      <c r="M6128" s="1">
        <v>0.42</v>
      </c>
    </row>
    <row r="6129">
      <c r="A6129" s="1">
        <v>6127.0</v>
      </c>
      <c r="B6129" s="1">
        <v>1.70023747723821E9</v>
      </c>
      <c r="C6129" s="1">
        <v>59102.5050404673</v>
      </c>
      <c r="D6129" s="1">
        <v>33142.8984573958</v>
      </c>
      <c r="E6129" s="1">
        <v>56241.9064333327</v>
      </c>
      <c r="F6129" s="1">
        <v>21316.8139835374</v>
      </c>
      <c r="G6129" s="1">
        <v>-20812.7597943258</v>
      </c>
      <c r="H6129" s="1">
        <v>26832.822183707</v>
      </c>
      <c r="I6129" s="1">
        <v>46557.1190782927</v>
      </c>
      <c r="J6129" s="1">
        <v>-2417.05059016353</v>
      </c>
      <c r="K6129" s="1">
        <v>0.232</v>
      </c>
      <c r="L6129" s="1">
        <v>1.476</v>
      </c>
      <c r="M6129" s="1">
        <v>0.446</v>
      </c>
    </row>
    <row r="6130">
      <c r="A6130" s="1">
        <v>6128.0</v>
      </c>
      <c r="B6130" s="1">
        <v>1.70023747724221E9</v>
      </c>
      <c r="C6130" s="1">
        <v>58981.4703442419</v>
      </c>
      <c r="D6130" s="1">
        <v>33145.312445797</v>
      </c>
      <c r="E6130" s="1">
        <v>57609.7661387641</v>
      </c>
      <c r="F6130" s="1">
        <v>21691.608034564</v>
      </c>
      <c r="G6130" s="1">
        <v>-20825.6567508765</v>
      </c>
      <c r="H6130" s="1">
        <v>26817.1536108438</v>
      </c>
      <c r="I6130" s="1">
        <v>46525.5807668663</v>
      </c>
      <c r="J6130" s="1">
        <v>-2430.66280253682</v>
      </c>
      <c r="K6130" s="1">
        <v>0.232</v>
      </c>
      <c r="L6130" s="1">
        <v>1.476</v>
      </c>
      <c r="M6130" s="1">
        <v>0.446</v>
      </c>
    </row>
    <row r="6131">
      <c r="A6131" s="1">
        <v>6129.0</v>
      </c>
      <c r="B6131" s="1">
        <v>1.70023747724619E9</v>
      </c>
      <c r="C6131" s="1">
        <v>58750.9344519298</v>
      </c>
      <c r="D6131" s="1">
        <v>33186.3502486169</v>
      </c>
      <c r="E6131" s="1">
        <v>57277.8203818584</v>
      </c>
      <c r="F6131" s="1">
        <v>21430.293790137</v>
      </c>
      <c r="G6131" s="1">
        <v>-20960.3260112197</v>
      </c>
      <c r="H6131" s="1">
        <v>26861.3877131209</v>
      </c>
      <c r="I6131" s="1">
        <v>46383.0660442192</v>
      </c>
      <c r="J6131" s="1">
        <v>-2424.29255536705</v>
      </c>
      <c r="K6131" s="1">
        <v>0.232</v>
      </c>
      <c r="L6131" s="1">
        <v>1.476</v>
      </c>
      <c r="M6131" s="1">
        <v>0.446</v>
      </c>
    </row>
    <row r="6132">
      <c r="A6132" s="1">
        <v>6130.0</v>
      </c>
      <c r="B6132" s="1">
        <v>1.70023747725026E9</v>
      </c>
      <c r="C6132" s="1">
        <v>58599.6578454563</v>
      </c>
      <c r="D6132" s="1">
        <v>33285.6143457429</v>
      </c>
      <c r="E6132" s="1">
        <v>55877.8188679002</v>
      </c>
      <c r="F6132" s="1">
        <v>21155.5908507813</v>
      </c>
      <c r="G6132" s="1">
        <v>-20937.2813626863</v>
      </c>
      <c r="H6132" s="1">
        <v>26907.8122863545</v>
      </c>
      <c r="I6132" s="1">
        <v>46237.7797052597</v>
      </c>
      <c r="J6132" s="1">
        <v>-2376.68333967725</v>
      </c>
      <c r="K6132" s="1">
        <v>0.232</v>
      </c>
      <c r="L6132" s="1">
        <v>1.476</v>
      </c>
      <c r="M6132" s="1">
        <v>0.446</v>
      </c>
    </row>
    <row r="6133">
      <c r="A6133" s="1">
        <v>6131.0</v>
      </c>
      <c r="B6133" s="1">
        <v>1.70023747725424E9</v>
      </c>
      <c r="C6133" s="1">
        <v>58536.7376848146</v>
      </c>
      <c r="D6133" s="1">
        <v>33240.2850079876</v>
      </c>
      <c r="E6133" s="1">
        <v>55278.0321571865</v>
      </c>
      <c r="F6133" s="1">
        <v>21413.0605951619</v>
      </c>
      <c r="G6133" s="1">
        <v>-20803.2603029323</v>
      </c>
      <c r="H6133" s="1">
        <v>26903.4089926968</v>
      </c>
      <c r="I6133" s="1">
        <v>46121.5729858366</v>
      </c>
      <c r="J6133" s="1">
        <v>-2365.61922617187</v>
      </c>
      <c r="K6133" s="1">
        <v>0.232</v>
      </c>
      <c r="L6133" s="1">
        <v>1.476</v>
      </c>
      <c r="M6133" s="1">
        <v>0.446</v>
      </c>
    </row>
    <row r="6134">
      <c r="A6134" s="1">
        <v>6132.0</v>
      </c>
      <c r="B6134" s="1">
        <v>1.70023747725723E9</v>
      </c>
      <c r="C6134" s="1">
        <v>58456.4502187311</v>
      </c>
      <c r="D6134" s="1">
        <v>33215.318109431</v>
      </c>
      <c r="E6134" s="1">
        <v>55789.3506633461</v>
      </c>
      <c r="F6134" s="1">
        <v>21835.0838822226</v>
      </c>
      <c r="G6134" s="1">
        <v>-20755.4722732868</v>
      </c>
      <c r="H6134" s="1">
        <v>26881.7278005752</v>
      </c>
      <c r="I6134" s="1">
        <v>45926.7775329086</v>
      </c>
      <c r="J6134" s="1">
        <v>-2354.28689173303</v>
      </c>
      <c r="K6134" s="1">
        <v>0.232</v>
      </c>
      <c r="L6134" s="1">
        <v>1.476</v>
      </c>
      <c r="M6134" s="1">
        <v>0.446</v>
      </c>
    </row>
    <row r="6135">
      <c r="A6135" s="1">
        <v>6133.0</v>
      </c>
      <c r="B6135" s="1">
        <v>1.7002374772612E9</v>
      </c>
      <c r="C6135" s="1">
        <v>58274.2387979315</v>
      </c>
      <c r="D6135" s="1">
        <v>33221.5765978785</v>
      </c>
      <c r="E6135" s="1">
        <v>55551.5728058305</v>
      </c>
      <c r="F6135" s="1">
        <v>21610.9182370803</v>
      </c>
      <c r="G6135" s="1">
        <v>-20883.4807137823</v>
      </c>
      <c r="H6135" s="1">
        <v>26900.7938385956</v>
      </c>
      <c r="I6135" s="1">
        <v>45615.5294913684</v>
      </c>
      <c r="J6135" s="1">
        <v>-2348.47543817465</v>
      </c>
      <c r="K6135" s="1">
        <v>0.232</v>
      </c>
      <c r="L6135" s="1">
        <v>1.476</v>
      </c>
      <c r="M6135" s="1">
        <v>0.446</v>
      </c>
    </row>
    <row r="6136">
      <c r="A6136" s="1">
        <v>6134.0</v>
      </c>
      <c r="B6136" s="1">
        <v>1.70023747726532E9</v>
      </c>
      <c r="C6136" s="1">
        <v>58237.1349021357</v>
      </c>
      <c r="D6136" s="1">
        <v>33236.2393422412</v>
      </c>
      <c r="E6136" s="1">
        <v>54236.4855690581</v>
      </c>
      <c r="F6136" s="1">
        <v>21154.5403187919</v>
      </c>
      <c r="G6136" s="1">
        <v>-20930.5981910941</v>
      </c>
      <c r="H6136" s="1">
        <v>26919.7704696381</v>
      </c>
      <c r="I6136" s="1">
        <v>45347.7332410494</v>
      </c>
      <c r="J6136" s="1">
        <v>-2372.52591520856</v>
      </c>
      <c r="K6136" s="1">
        <v>0.232</v>
      </c>
      <c r="L6136" s="1">
        <v>1.476</v>
      </c>
      <c r="M6136" s="1">
        <v>0.446</v>
      </c>
    </row>
    <row r="6137">
      <c r="A6137" s="1">
        <v>6135.0</v>
      </c>
      <c r="B6137" s="1">
        <v>1.7002374772702E9</v>
      </c>
      <c r="C6137" s="1">
        <v>58381.9295027172</v>
      </c>
      <c r="D6137" s="1">
        <v>33255.2159732837</v>
      </c>
      <c r="E6137" s="1">
        <v>53408.3757887334</v>
      </c>
      <c r="F6137" s="1">
        <v>21209.6597206186</v>
      </c>
      <c r="G6137" s="1">
        <v>-20777.6005002976</v>
      </c>
      <c r="H6137" s="1">
        <v>26915.4789347027</v>
      </c>
      <c r="I6137" s="1">
        <v>45254.3029492262</v>
      </c>
      <c r="J6137" s="1">
        <v>-2352.49875217661</v>
      </c>
      <c r="K6137" s="1">
        <v>0.232</v>
      </c>
      <c r="L6137" s="1">
        <v>1.476</v>
      </c>
      <c r="M6137" s="1">
        <v>0.446</v>
      </c>
    </row>
    <row r="6138">
      <c r="A6138" s="1">
        <v>6136.0</v>
      </c>
      <c r="B6138" s="1">
        <v>1.70023747727424E9</v>
      </c>
      <c r="C6138" s="1">
        <v>58543.1079319844</v>
      </c>
      <c r="D6138" s="1">
        <v>33321.0418607046</v>
      </c>
      <c r="E6138" s="1">
        <v>53457.9519579353</v>
      </c>
      <c r="F6138" s="1">
        <v>21538.6773990008</v>
      </c>
      <c r="G6138" s="1">
        <v>-20719.7765373917</v>
      </c>
      <c r="H6138" s="1">
        <v>26929.2923127761</v>
      </c>
      <c r="I6138" s="1">
        <v>45166.9299801504</v>
      </c>
      <c r="J6138" s="1">
        <v>-2367.0050343281</v>
      </c>
      <c r="K6138" s="1">
        <v>0.232</v>
      </c>
      <c r="L6138" s="1">
        <v>1.476</v>
      </c>
      <c r="M6138" s="1">
        <v>0.446</v>
      </c>
    </row>
    <row r="6139">
      <c r="A6139" s="1">
        <v>6137.0</v>
      </c>
      <c r="B6139" s="1">
        <v>1.70023747727824E9</v>
      </c>
      <c r="C6139" s="1">
        <v>58551.6910018552</v>
      </c>
      <c r="D6139" s="1">
        <v>33317.8008577586</v>
      </c>
      <c r="E6139" s="1">
        <v>52757.1800657725</v>
      </c>
      <c r="F6139" s="1">
        <v>21400.7671357115</v>
      </c>
      <c r="G6139" s="1">
        <v>-20871.6566409655</v>
      </c>
      <c r="H6139" s="1">
        <v>26961.6576387474</v>
      </c>
      <c r="I6139" s="1">
        <v>45069.4093190919</v>
      </c>
      <c r="J6139" s="1">
        <v>-2384.10411883641</v>
      </c>
      <c r="K6139" s="1">
        <v>0.364</v>
      </c>
      <c r="L6139" s="1">
        <v>1.682</v>
      </c>
      <c r="M6139" s="1">
        <v>0.454</v>
      </c>
    </row>
    <row r="6140">
      <c r="A6140" s="1">
        <v>6138.0</v>
      </c>
      <c r="B6140" s="1">
        <v>1.7002374772822E9</v>
      </c>
      <c r="C6140" s="1">
        <v>58548.8299785649</v>
      </c>
      <c r="D6140" s="1">
        <v>33301.0594011616</v>
      </c>
      <c r="E6140" s="1">
        <v>51041.9742515056</v>
      </c>
      <c r="F6140" s="1">
        <v>21000.6262064726</v>
      </c>
      <c r="G6140" s="1">
        <v>-20961.4435984425</v>
      </c>
      <c r="H6140" s="1">
        <v>26982.4447610908</v>
      </c>
      <c r="I6140" s="1">
        <v>45063.2625893667</v>
      </c>
      <c r="J6140" s="1">
        <v>-2389.93792413925</v>
      </c>
      <c r="K6140" s="1">
        <v>0.364</v>
      </c>
      <c r="L6140" s="1">
        <v>1.682</v>
      </c>
      <c r="M6140" s="1">
        <v>0.454</v>
      </c>
    </row>
    <row r="6141">
      <c r="A6141" s="1">
        <v>6139.0</v>
      </c>
      <c r="B6141" s="1">
        <v>1.70023747728521E9</v>
      </c>
      <c r="C6141" s="1">
        <v>58598.4284995113</v>
      </c>
      <c r="D6141" s="1">
        <v>33278.4170840283</v>
      </c>
      <c r="E6141" s="1">
        <v>50312.3909607399</v>
      </c>
      <c r="F6141" s="1">
        <v>21043.7874250158</v>
      </c>
      <c r="G6141" s="1">
        <v>-20832.8316608466</v>
      </c>
      <c r="H6141" s="1">
        <v>27001.0414124776</v>
      </c>
      <c r="I6141" s="1">
        <v>45134.5646541791</v>
      </c>
      <c r="J6141" s="1">
        <v>-2391.39078752884</v>
      </c>
      <c r="K6141" s="1">
        <v>0.364</v>
      </c>
      <c r="L6141" s="1">
        <v>1.682</v>
      </c>
      <c r="M6141" s="1">
        <v>0.454</v>
      </c>
    </row>
    <row r="6142">
      <c r="A6142" s="1">
        <v>6140.0</v>
      </c>
      <c r="B6142" s="1">
        <v>1.70023747728919E9</v>
      </c>
      <c r="C6142" s="1">
        <v>58603.0106071246</v>
      </c>
      <c r="D6142" s="1">
        <v>33262.100310576</v>
      </c>
      <c r="E6142" s="1">
        <v>51178.9904450166</v>
      </c>
      <c r="F6142" s="1">
        <v>21423.3423976114</v>
      </c>
      <c r="G6142" s="1">
        <v>-20728.627828196</v>
      </c>
      <c r="H6142" s="1">
        <v>26977.5497290551</v>
      </c>
      <c r="I6142" s="1">
        <v>45199.6082305441</v>
      </c>
      <c r="J6142" s="1">
        <v>-2421.49858731014</v>
      </c>
      <c r="K6142" s="1">
        <v>0.364</v>
      </c>
      <c r="L6142" s="1">
        <v>1.682</v>
      </c>
      <c r="M6142" s="1">
        <v>0.454</v>
      </c>
    </row>
    <row r="6143">
      <c r="A6143" s="1">
        <v>6141.0</v>
      </c>
      <c r="B6143" s="1">
        <v>1.70023747729326E9</v>
      </c>
      <c r="C6143" s="1">
        <v>58499.0973471519</v>
      </c>
      <c r="D6143" s="1">
        <v>33277.2547933167</v>
      </c>
      <c r="E6143" s="1">
        <v>51879.7176336905</v>
      </c>
      <c r="F6143" s="1">
        <v>21444.8224240329</v>
      </c>
      <c r="G6143" s="1">
        <v>-20859.6314024485</v>
      </c>
      <c r="H6143" s="1">
        <v>26966.1726911273</v>
      </c>
      <c r="I6143" s="1">
        <v>45164.2254190713</v>
      </c>
      <c r="J6143" s="1">
        <v>-2465.88915179838</v>
      </c>
      <c r="K6143" s="1">
        <v>0.364</v>
      </c>
      <c r="L6143" s="1">
        <v>1.682</v>
      </c>
      <c r="M6143" s="1">
        <v>0.454</v>
      </c>
    </row>
    <row r="6144">
      <c r="A6144" s="1">
        <v>6142.0</v>
      </c>
      <c r="B6144" s="1">
        <v>1.70023747729736E9</v>
      </c>
      <c r="C6144" s="1">
        <v>58404.5941715948</v>
      </c>
      <c r="D6144" s="1">
        <v>33299.0477441606</v>
      </c>
      <c r="E6144" s="1">
        <v>51313.1456152374</v>
      </c>
      <c r="F6144" s="1">
        <v>21070.0060212619</v>
      </c>
      <c r="G6144" s="1">
        <v>-20965.3104502332</v>
      </c>
      <c r="H6144" s="1">
        <v>26995.5875868305</v>
      </c>
      <c r="I6144" s="1">
        <v>45119.2984127162</v>
      </c>
      <c r="J6144" s="1">
        <v>-2473.9804832912</v>
      </c>
      <c r="K6144" s="1">
        <v>0.364</v>
      </c>
      <c r="L6144" s="1">
        <v>1.682</v>
      </c>
      <c r="M6144" s="1">
        <v>0.454</v>
      </c>
    </row>
    <row r="6145">
      <c r="A6145" s="1">
        <v>6143.0</v>
      </c>
      <c r="B6145" s="1">
        <v>1.70023747730229E9</v>
      </c>
      <c r="C6145" s="1">
        <v>58396.2346191686</v>
      </c>
      <c r="D6145" s="1">
        <v>33303.6075000295</v>
      </c>
      <c r="E6145" s="1">
        <v>51178.2975409385</v>
      </c>
      <c r="F6145" s="1">
        <v>20976.4863224609</v>
      </c>
      <c r="G6145" s="1">
        <v>-20858.2902977812</v>
      </c>
      <c r="H6145" s="1">
        <v>27014.4748108953</v>
      </c>
      <c r="I6145" s="1">
        <v>45214.4050853735</v>
      </c>
      <c r="J6145" s="1">
        <v>-2464.79391632007</v>
      </c>
      <c r="K6145" s="1">
        <v>0.364</v>
      </c>
      <c r="L6145" s="1">
        <v>1.682</v>
      </c>
      <c r="M6145" s="1">
        <v>0.454</v>
      </c>
    </row>
    <row r="6146">
      <c r="A6146" s="1">
        <v>6144.0</v>
      </c>
      <c r="B6146" s="1">
        <v>1.70023747730629E9</v>
      </c>
      <c r="C6146" s="1">
        <v>58453.1198088073</v>
      </c>
      <c r="D6146" s="1">
        <v>33304.8368459745</v>
      </c>
      <c r="E6146" s="1">
        <v>52518.619897201</v>
      </c>
      <c r="F6146" s="1">
        <v>21305.1240211873</v>
      </c>
      <c r="G6146" s="1">
        <v>-20735.4227585104</v>
      </c>
      <c r="H6146" s="1">
        <v>26987.7644762712</v>
      </c>
      <c r="I6146" s="1">
        <v>45349.5213806058</v>
      </c>
      <c r="J6146" s="1">
        <v>-2485.3351694745</v>
      </c>
      <c r="K6146" s="1">
        <v>0.364</v>
      </c>
      <c r="L6146" s="1">
        <v>1.682</v>
      </c>
      <c r="M6146" s="1">
        <v>0.454</v>
      </c>
    </row>
    <row r="6147">
      <c r="A6147" s="1">
        <v>6145.0</v>
      </c>
      <c r="B6147" s="1">
        <v>1.7002374773103E9</v>
      </c>
      <c r="C6147" s="1">
        <v>58503.1430128983</v>
      </c>
      <c r="D6147" s="1">
        <v>33319.9466252263</v>
      </c>
      <c r="E6147" s="1">
        <v>53857.8246662407</v>
      </c>
      <c r="F6147" s="1">
        <v>21431.9254674822</v>
      </c>
      <c r="G6147" s="1">
        <v>-20823.4886316643</v>
      </c>
      <c r="H6147" s="1">
        <v>26988.7703047717</v>
      </c>
      <c r="I6147" s="1">
        <v>45370.7331860939</v>
      </c>
      <c r="J6147" s="1">
        <v>-2532.51970201965</v>
      </c>
      <c r="K6147" s="1">
        <v>0.364</v>
      </c>
      <c r="L6147" s="1">
        <v>1.682</v>
      </c>
      <c r="M6147" s="1">
        <v>0.454</v>
      </c>
    </row>
    <row r="6148">
      <c r="A6148" s="1">
        <v>6146.0</v>
      </c>
      <c r="B6148" s="1">
        <v>1.70023747731439E9</v>
      </c>
      <c r="C6148" s="1">
        <v>58468.2295880591</v>
      </c>
      <c r="D6148" s="1">
        <v>33397.7306959308</v>
      </c>
      <c r="E6148" s="1">
        <v>53590.6766165109</v>
      </c>
      <c r="F6148" s="1">
        <v>21103.7795071339</v>
      </c>
      <c r="G6148" s="1">
        <v>-20947.0937785022</v>
      </c>
      <c r="H6148" s="1">
        <v>27049.9917328347</v>
      </c>
      <c r="I6148" s="1">
        <v>45372.1189942501</v>
      </c>
      <c r="J6148" s="1">
        <v>-2514.05716109957</v>
      </c>
      <c r="K6148" s="1">
        <v>0.364</v>
      </c>
      <c r="L6148" s="1">
        <v>1.682</v>
      </c>
      <c r="M6148" s="1">
        <v>0.454</v>
      </c>
    </row>
    <row r="6149">
      <c r="A6149" s="1">
        <v>6147.0</v>
      </c>
      <c r="B6149" s="1">
        <v>1.70023747731927E9</v>
      </c>
      <c r="C6149" s="1">
        <v>58460.1829600552</v>
      </c>
      <c r="D6149" s="1">
        <v>33489.5293104087</v>
      </c>
      <c r="E6149" s="1">
        <v>52810.1984036205</v>
      </c>
      <c r="F6149" s="1">
        <v>20955.8556623286</v>
      </c>
      <c r="G6149" s="1">
        <v>-20885.8723504391</v>
      </c>
      <c r="H6149" s="1">
        <v>27061.6593434404</v>
      </c>
      <c r="I6149" s="1">
        <v>45459.2460941369</v>
      </c>
      <c r="J6149" s="1">
        <v>-2485.42457645232</v>
      </c>
      <c r="K6149" s="1">
        <v>0.582</v>
      </c>
      <c r="L6149" s="1">
        <v>1.476</v>
      </c>
      <c r="M6149" s="1">
        <v>0.43</v>
      </c>
    </row>
    <row r="6150">
      <c r="A6150" s="1">
        <v>6148.0</v>
      </c>
      <c r="B6150" s="1">
        <v>1.70023747732331E9</v>
      </c>
      <c r="C6150" s="1">
        <v>58545.4995686411</v>
      </c>
      <c r="D6150" s="1">
        <v>33483.4719876613</v>
      </c>
      <c r="E6150" s="1">
        <v>53076.6535492722</v>
      </c>
      <c r="F6150" s="1">
        <v>21217.482831178</v>
      </c>
      <c r="G6150" s="1">
        <v>-20763.138921635</v>
      </c>
      <c r="H6150" s="1">
        <v>27057.9489538608</v>
      </c>
      <c r="I6150" s="1">
        <v>45607.9746017425</v>
      </c>
      <c r="J6150" s="1">
        <v>-2480.75306186116</v>
      </c>
      <c r="K6150" s="1">
        <v>0.582</v>
      </c>
      <c r="L6150" s="1">
        <v>1.476</v>
      </c>
      <c r="M6150" s="1">
        <v>0.43</v>
      </c>
    </row>
    <row r="6151">
      <c r="A6151" s="1">
        <v>6149.0</v>
      </c>
      <c r="B6151" s="1">
        <v>1.70023747732734E9</v>
      </c>
      <c r="C6151" s="1">
        <v>58630.9949911826</v>
      </c>
      <c r="D6151" s="1">
        <v>33514.5856159431</v>
      </c>
      <c r="E6151" s="1">
        <v>53651.4286579404</v>
      </c>
      <c r="F6151" s="1">
        <v>21438.9662669856</v>
      </c>
      <c r="G6151" s="1">
        <v>-20791.3021196487</v>
      </c>
      <c r="H6151" s="1">
        <v>27059.6029829505</v>
      </c>
      <c r="I6151" s="1">
        <v>45673.1746403187</v>
      </c>
      <c r="J6151" s="1">
        <v>-2510.838509898</v>
      </c>
      <c r="K6151" s="1">
        <v>0.582</v>
      </c>
      <c r="L6151" s="1">
        <v>1.476</v>
      </c>
      <c r="M6151" s="1">
        <v>0.43</v>
      </c>
    </row>
    <row r="6152">
      <c r="A6152" s="1">
        <v>6150.0</v>
      </c>
      <c r="B6152" s="1">
        <v>1.70023747733033E9</v>
      </c>
      <c r="C6152" s="1">
        <v>58734.7070854553</v>
      </c>
      <c r="D6152" s="1">
        <v>33619.1247247606</v>
      </c>
      <c r="E6152" s="1">
        <v>52928.1485591111</v>
      </c>
      <c r="F6152" s="1">
        <v>21209.235037474</v>
      </c>
      <c r="G6152" s="1">
        <v>-20923.8256125242</v>
      </c>
      <c r="H6152" s="1">
        <v>27134.3248646646</v>
      </c>
      <c r="I6152" s="1">
        <v>45660.7247186571</v>
      </c>
      <c r="J6152" s="1">
        <v>-2489.22437300972</v>
      </c>
      <c r="K6152" s="1">
        <v>0.582</v>
      </c>
      <c r="L6152" s="1">
        <v>1.476</v>
      </c>
      <c r="M6152" s="1">
        <v>0.43</v>
      </c>
    </row>
    <row r="6153">
      <c r="A6153" s="1">
        <v>6151.0</v>
      </c>
      <c r="B6153" s="1">
        <v>1.70023747733433E9</v>
      </c>
      <c r="C6153" s="1">
        <v>58807.4173101684</v>
      </c>
      <c r="D6153" s="1">
        <v>33707.3247083812</v>
      </c>
      <c r="E6153" s="1">
        <v>51787.1814116455</v>
      </c>
      <c r="F6153" s="1">
        <v>21040.8369947477</v>
      </c>
      <c r="G6153" s="1">
        <v>-20880.3291178142</v>
      </c>
      <c r="H6153" s="1">
        <v>27152.0721497621</v>
      </c>
      <c r="I6153" s="1">
        <v>45732.7196875476</v>
      </c>
      <c r="J6153" s="1">
        <v>-2464.63745410888</v>
      </c>
      <c r="K6153" s="1">
        <v>0.582</v>
      </c>
      <c r="L6153" s="1">
        <v>1.476</v>
      </c>
      <c r="M6153" s="1">
        <v>0.43</v>
      </c>
    </row>
    <row r="6154">
      <c r="A6154" s="1">
        <v>6152.0</v>
      </c>
      <c r="B6154" s="1">
        <v>1.70023747733732E9</v>
      </c>
      <c r="C6154" s="1">
        <v>58963.5889486776</v>
      </c>
      <c r="D6154" s="1">
        <v>33752.1623077586</v>
      </c>
      <c r="E6154" s="1">
        <v>51839.3056797153</v>
      </c>
      <c r="F6154" s="1">
        <v>21266.2990410684</v>
      </c>
      <c r="G6154" s="1">
        <v>-20746.352761549</v>
      </c>
      <c r="H6154" s="1">
        <v>27095.0752014011</v>
      </c>
      <c r="I6154" s="1">
        <v>45849.5969593044</v>
      </c>
      <c r="J6154" s="1">
        <v>-2499.05914057006</v>
      </c>
      <c r="K6154" s="1">
        <v>0.582</v>
      </c>
      <c r="L6154" s="1">
        <v>1.476</v>
      </c>
      <c r="M6154" s="1">
        <v>0.43</v>
      </c>
    </row>
    <row r="6155">
      <c r="A6155" s="1">
        <v>6153.0</v>
      </c>
      <c r="B6155" s="1">
        <v>1.70023747734134E9</v>
      </c>
      <c r="C6155" s="1">
        <v>59071.1008395076</v>
      </c>
      <c r="D6155" s="1">
        <v>33802.1855118495</v>
      </c>
      <c r="E6155" s="1">
        <v>52714.5105856073</v>
      </c>
      <c r="F6155" s="1">
        <v>21519.2313813246</v>
      </c>
      <c r="G6155" s="1">
        <v>-20756.6345639985</v>
      </c>
      <c r="H6155" s="1">
        <v>27043.0403403091</v>
      </c>
      <c r="I6155" s="1">
        <v>45892.6017156364</v>
      </c>
      <c r="J6155" s="1">
        <v>-2562.13576342293</v>
      </c>
      <c r="K6155" s="1">
        <v>0.582</v>
      </c>
      <c r="L6155" s="1">
        <v>1.476</v>
      </c>
      <c r="M6155" s="1">
        <v>0.43</v>
      </c>
    </row>
    <row r="6156">
      <c r="A6156" s="1">
        <v>6154.0</v>
      </c>
      <c r="B6156" s="1">
        <v>1.70023747734529E9</v>
      </c>
      <c r="C6156" s="1">
        <v>59136.1891193615</v>
      </c>
      <c r="D6156" s="1">
        <v>33923.711946453</v>
      </c>
      <c r="E6156" s="1">
        <v>52631.8538346116</v>
      </c>
      <c r="F6156" s="1">
        <v>21354.9907630671</v>
      </c>
      <c r="G6156" s="1">
        <v>-20903.3290628587</v>
      </c>
      <c r="H6156" s="1">
        <v>27068.9460121328</v>
      </c>
      <c r="I6156" s="1">
        <v>45847.9429302147</v>
      </c>
      <c r="J6156" s="1">
        <v>-2585.02394974517</v>
      </c>
      <c r="K6156" s="1">
        <v>0.582</v>
      </c>
      <c r="L6156" s="1">
        <v>1.476</v>
      </c>
      <c r="M6156" s="1">
        <v>0.43</v>
      </c>
    </row>
    <row r="6157">
      <c r="A6157" s="1">
        <v>6155.0</v>
      </c>
      <c r="B6157" s="1">
        <v>1.70023747734936E9</v>
      </c>
      <c r="C6157" s="1">
        <v>59250.0265538724</v>
      </c>
      <c r="D6157" s="1">
        <v>34028.3181105039</v>
      </c>
      <c r="E6157" s="1">
        <v>51933.987669228</v>
      </c>
      <c r="F6157" s="1">
        <v>21164.218624141</v>
      </c>
      <c r="G6157" s="1">
        <v>-20899.5069145568</v>
      </c>
      <c r="H6157" s="1">
        <v>27087.4309047974</v>
      </c>
      <c r="I6157" s="1">
        <v>45871.6581310818</v>
      </c>
      <c r="J6157" s="1">
        <v>-2563.43216460134</v>
      </c>
      <c r="K6157" s="1">
        <v>0.582</v>
      </c>
      <c r="L6157" s="1">
        <v>1.476</v>
      </c>
      <c r="M6157" s="1">
        <v>0.43</v>
      </c>
    </row>
    <row r="6158">
      <c r="A6158" s="1">
        <v>6156.0</v>
      </c>
      <c r="B6158" s="1">
        <v>1.70023747735336E9</v>
      </c>
      <c r="C6158" s="1">
        <v>59379.9348926466</v>
      </c>
      <c r="D6158" s="1">
        <v>34067.8806981898</v>
      </c>
      <c r="E6158" s="1">
        <v>52209.1599952173</v>
      </c>
      <c r="F6158" s="1">
        <v>21328.7051115876</v>
      </c>
      <c r="G6158" s="1">
        <v>-20777.2205206418</v>
      </c>
      <c r="H6158" s="1">
        <v>27039.3075989851</v>
      </c>
      <c r="I6158" s="1">
        <v>45946.335309307</v>
      </c>
      <c r="J6158" s="1">
        <v>-2600.98309528626</v>
      </c>
      <c r="K6158" s="1">
        <v>0.582</v>
      </c>
      <c r="L6158" s="1">
        <v>1.476</v>
      </c>
      <c r="M6158" s="1">
        <v>0.43</v>
      </c>
    </row>
    <row r="6159">
      <c r="A6159" s="1">
        <v>6157.0</v>
      </c>
      <c r="B6159" s="1">
        <v>1.70023747735841E9</v>
      </c>
      <c r="C6159" s="1">
        <v>59478.4837339501</v>
      </c>
      <c r="D6159" s="1">
        <v>34045.5736572234</v>
      </c>
      <c r="E6159" s="1">
        <v>53301.0874153479</v>
      </c>
      <c r="F6159" s="1">
        <v>21603.3186439655</v>
      </c>
      <c r="G6159" s="1">
        <v>-20750.9348691624</v>
      </c>
      <c r="H6159" s="1">
        <v>27005.1988369463</v>
      </c>
      <c r="I6159" s="1">
        <v>45964.5296292936</v>
      </c>
      <c r="J6159" s="1">
        <v>-2637.43879049286</v>
      </c>
      <c r="K6159" s="1">
        <v>0.54</v>
      </c>
      <c r="L6159" s="1">
        <v>1.416</v>
      </c>
      <c r="M6159" s="1">
        <v>0.308</v>
      </c>
    </row>
    <row r="6160">
      <c r="A6160" s="1">
        <v>6158.0</v>
      </c>
      <c r="B6160" s="1">
        <v>1.70023747736234E9</v>
      </c>
      <c r="C6160" s="1">
        <v>59506.7139871971</v>
      </c>
      <c r="D6160" s="1">
        <v>34103.6434893183</v>
      </c>
      <c r="E6160" s="1">
        <v>53414.6566289254</v>
      </c>
      <c r="F6160" s="1">
        <v>21511.9670643767</v>
      </c>
      <c r="G6160" s="1">
        <v>-20881.9384434149</v>
      </c>
      <c r="H6160" s="1">
        <v>27044.0908722985</v>
      </c>
      <c r="I6160" s="1">
        <v>45876.7096253287</v>
      </c>
      <c r="J6160" s="1">
        <v>-2645.66423245242</v>
      </c>
      <c r="K6160" s="1">
        <v>0.54</v>
      </c>
      <c r="L6160" s="1">
        <v>1.416</v>
      </c>
      <c r="M6160" s="1">
        <v>0.308</v>
      </c>
    </row>
    <row r="6161">
      <c r="A6161" s="1">
        <v>6159.0</v>
      </c>
      <c r="B6161" s="1">
        <v>1.70023747736535E9</v>
      </c>
      <c r="C6161" s="1">
        <v>59570.7070315727</v>
      </c>
      <c r="D6161" s="1">
        <v>34259.055168516</v>
      </c>
      <c r="E6161" s="1">
        <v>52423.6473350104</v>
      </c>
      <c r="F6161" s="1">
        <v>21286.8849977117</v>
      </c>
      <c r="G6161" s="1">
        <v>-20914.8402112531</v>
      </c>
      <c r="H6161" s="1">
        <v>27088.2579193422</v>
      </c>
      <c r="I6161" s="1">
        <v>45824.6300607478</v>
      </c>
      <c r="J6161" s="1">
        <v>-2630.80032238964</v>
      </c>
      <c r="K6161" s="1">
        <v>0.54</v>
      </c>
      <c r="L6161" s="1">
        <v>1.416</v>
      </c>
      <c r="M6161" s="1">
        <v>0.308</v>
      </c>
    </row>
    <row r="6162">
      <c r="A6162" s="1">
        <v>6160.0</v>
      </c>
      <c r="B6162" s="1">
        <v>1.70023747736938E9</v>
      </c>
      <c r="C6162" s="1">
        <v>59624.6864944322</v>
      </c>
      <c r="D6162" s="1">
        <v>34254.8083370695</v>
      </c>
      <c r="E6162" s="1">
        <v>52057.0340224545</v>
      </c>
      <c r="F6162" s="1">
        <v>21409.0149294155</v>
      </c>
      <c r="G6162" s="1">
        <v>-20768.3245263486</v>
      </c>
      <c r="H6162" s="1">
        <v>27097.1986171243</v>
      </c>
      <c r="I6162" s="1">
        <v>45875.3238171725</v>
      </c>
      <c r="J6162" s="1">
        <v>-2597.51857489568</v>
      </c>
      <c r="K6162" s="1">
        <v>0.54</v>
      </c>
      <c r="L6162" s="1">
        <v>1.416</v>
      </c>
      <c r="M6162" s="1">
        <v>0.308</v>
      </c>
    </row>
    <row r="6163">
      <c r="A6163" s="1">
        <v>6161.0</v>
      </c>
      <c r="B6163" s="1">
        <v>1.70023747737341E9</v>
      </c>
      <c r="C6163" s="1">
        <v>59676.2296171462</v>
      </c>
      <c r="D6163" s="1">
        <v>34207.4226388243</v>
      </c>
      <c r="E6163" s="1">
        <v>52767.8641996221</v>
      </c>
      <c r="F6163" s="1">
        <v>21711.0540522401</v>
      </c>
      <c r="G6163" s="1">
        <v>-20702.5880459055</v>
      </c>
      <c r="H6163" s="1">
        <v>27052.9198113584</v>
      </c>
      <c r="I6163" s="1">
        <v>45890.2100789797</v>
      </c>
      <c r="J6163" s="1">
        <v>-2604.82759533257</v>
      </c>
      <c r="K6163" s="1">
        <v>0.54</v>
      </c>
      <c r="L6163" s="1">
        <v>1.416</v>
      </c>
      <c r="M6163" s="1">
        <v>0.308</v>
      </c>
    </row>
    <row r="6164">
      <c r="A6164" s="1">
        <v>6162.0</v>
      </c>
      <c r="B6164" s="1">
        <v>1.7002374773774E9</v>
      </c>
      <c r="C6164" s="1">
        <v>59662.4609425617</v>
      </c>
      <c r="D6164" s="1">
        <v>34221.057202942</v>
      </c>
      <c r="E6164" s="1">
        <v>53018.5390136884</v>
      </c>
      <c r="F6164" s="1">
        <v>21675.0230401781</v>
      </c>
      <c r="G6164" s="1">
        <v>-20837.8831550935</v>
      </c>
      <c r="H6164" s="1">
        <v>27059.6029829505</v>
      </c>
      <c r="I6164" s="1">
        <v>45772.1928682557</v>
      </c>
      <c r="J6164" s="1">
        <v>-2613.61183090351</v>
      </c>
      <c r="K6164" s="1">
        <v>0.54</v>
      </c>
      <c r="L6164" s="1">
        <v>1.416</v>
      </c>
      <c r="M6164" s="1">
        <v>0.308</v>
      </c>
    </row>
    <row r="6165">
      <c r="A6165" s="1">
        <v>6163.0</v>
      </c>
      <c r="B6165" s="1">
        <v>1.70023747738137E9</v>
      </c>
      <c r="C6165" s="1">
        <v>59635.2588695596</v>
      </c>
      <c r="D6165" s="1">
        <v>34233.5071246036</v>
      </c>
      <c r="E6165" s="1">
        <v>52264.1452865773</v>
      </c>
      <c r="F6165" s="1">
        <v>21410.2442753606</v>
      </c>
      <c r="G6165" s="1">
        <v>-20905.7430512598</v>
      </c>
      <c r="H6165" s="1">
        <v>27123.2383994148</v>
      </c>
      <c r="I6165" s="1">
        <v>45675.1415938307</v>
      </c>
      <c r="J6165" s="1">
        <v>-2567.03079545865</v>
      </c>
      <c r="K6165" s="1">
        <v>0.54</v>
      </c>
      <c r="L6165" s="1">
        <v>1.416</v>
      </c>
      <c r="M6165" s="1">
        <v>0.308</v>
      </c>
    </row>
    <row r="6166">
      <c r="A6166" s="1">
        <v>6164.0</v>
      </c>
      <c r="B6166" s="1">
        <v>1.7002374773864E9</v>
      </c>
      <c r="C6166" s="1">
        <v>59671.558102555</v>
      </c>
      <c r="D6166" s="1">
        <v>34200.9629846767</v>
      </c>
      <c r="E6166" s="1">
        <v>52106.8560608453</v>
      </c>
      <c r="F6166" s="1">
        <v>21387.1325715938</v>
      </c>
      <c r="G6166" s="1">
        <v>-20792.5761690826</v>
      </c>
      <c r="H6166" s="1">
        <v>27132.7378908083</v>
      </c>
      <c r="I6166" s="1">
        <v>45696.2192888521</v>
      </c>
      <c r="J6166" s="1">
        <v>-2541.68391724633</v>
      </c>
      <c r="K6166" s="1">
        <v>0.54</v>
      </c>
      <c r="L6166" s="1">
        <v>1.416</v>
      </c>
      <c r="M6166" s="1">
        <v>0.308</v>
      </c>
    </row>
    <row r="6167">
      <c r="A6167" s="1">
        <v>6165.0</v>
      </c>
      <c r="B6167" s="1">
        <v>1.70023747739037E9</v>
      </c>
      <c r="C6167" s="1">
        <v>59709.9807512737</v>
      </c>
      <c r="D6167" s="1">
        <v>34159.0311120785</v>
      </c>
      <c r="E6167" s="1">
        <v>53246.6832693437</v>
      </c>
      <c r="F6167" s="1">
        <v>21611.7452516252</v>
      </c>
      <c r="G6167" s="1">
        <v>-20692.3285952006</v>
      </c>
      <c r="H6167" s="1">
        <v>27105.6922800174</v>
      </c>
      <c r="I6167" s="1">
        <v>45745.4378301427</v>
      </c>
      <c r="J6167" s="1">
        <v>-2536.56536776606</v>
      </c>
      <c r="K6167" s="1">
        <v>0.54</v>
      </c>
      <c r="L6167" s="1">
        <v>1.416</v>
      </c>
      <c r="M6167" s="1">
        <v>0.308</v>
      </c>
    </row>
    <row r="6168">
      <c r="A6168" s="1">
        <v>6166.0</v>
      </c>
      <c r="B6168" s="1">
        <v>1.70023747739342E9</v>
      </c>
      <c r="C6168" s="1">
        <v>59697.329663912</v>
      </c>
      <c r="D6168" s="1">
        <v>34171.2128128067</v>
      </c>
      <c r="E6168" s="1">
        <v>54406.6046961074</v>
      </c>
      <c r="F6168" s="1">
        <v>21644.4011502744</v>
      </c>
      <c r="G6168" s="1">
        <v>-20805.3613669111</v>
      </c>
      <c r="H6168" s="1">
        <v>27095.0975531455</v>
      </c>
      <c r="I6168" s="1">
        <v>45688.7761579485</v>
      </c>
      <c r="J6168" s="1">
        <v>-2567.00844371419</v>
      </c>
      <c r="K6168" s="1">
        <v>0.54</v>
      </c>
      <c r="L6168" s="1">
        <v>1.416</v>
      </c>
      <c r="M6168" s="1">
        <v>0.308</v>
      </c>
    </row>
    <row r="6169">
      <c r="A6169" s="1">
        <v>6167.0</v>
      </c>
      <c r="B6169" s="1">
        <v>1.70023747739742E9</v>
      </c>
      <c r="C6169" s="1">
        <v>59692.0993557094</v>
      </c>
      <c r="D6169" s="1">
        <v>34230.2661216576</v>
      </c>
      <c r="E6169" s="1">
        <v>54591.2748087972</v>
      </c>
      <c r="F6169" s="1">
        <v>21401.6835572342</v>
      </c>
      <c r="G6169" s="1">
        <v>-20929.7711765493</v>
      </c>
      <c r="H6169" s="1">
        <v>27134.8613065315</v>
      </c>
      <c r="I6169" s="1">
        <v>45749.7517168226</v>
      </c>
      <c r="J6169" s="1">
        <v>-2594.23286846075</v>
      </c>
      <c r="K6169" s="1">
        <v>0.626</v>
      </c>
      <c r="L6169" s="1">
        <v>1.284</v>
      </c>
      <c r="M6169" s="1">
        <v>0.192</v>
      </c>
    </row>
    <row r="6170">
      <c r="A6170" s="1">
        <v>6168.0</v>
      </c>
      <c r="B6170" s="1">
        <v>1.70023747740136E9</v>
      </c>
      <c r="C6170" s="1">
        <v>59761.1662460763</v>
      </c>
      <c r="D6170" s="1">
        <v>34251.5673341235</v>
      </c>
      <c r="E6170" s="1">
        <v>54995.1484793601</v>
      </c>
      <c r="F6170" s="1">
        <v>21378.9071296342</v>
      </c>
      <c r="G6170" s="1">
        <v>-20838.3525417271</v>
      </c>
      <c r="H6170" s="1">
        <v>27151.6474666175</v>
      </c>
      <c r="I6170" s="1">
        <v>45908.3373437329</v>
      </c>
      <c r="J6170" s="1">
        <v>-2631.67204042339</v>
      </c>
      <c r="K6170" s="1">
        <v>0.626</v>
      </c>
      <c r="L6170" s="1">
        <v>1.284</v>
      </c>
      <c r="M6170" s="1">
        <v>0.192</v>
      </c>
    </row>
    <row r="6171">
      <c r="A6171" s="1">
        <v>6169.0</v>
      </c>
      <c r="B6171" s="1">
        <v>1.70023747740537E9</v>
      </c>
      <c r="C6171" s="1">
        <v>59822.3876741394</v>
      </c>
      <c r="D6171" s="1">
        <v>34245.0853282314</v>
      </c>
      <c r="E6171" s="1">
        <v>56456.8184562705</v>
      </c>
      <c r="F6171" s="1">
        <v>21607.3866614564</v>
      </c>
      <c r="G6171" s="1">
        <v>-20706.7454703742</v>
      </c>
      <c r="H6171" s="1">
        <v>27150.5522311392</v>
      </c>
      <c r="I6171" s="1">
        <v>46014.2622607066</v>
      </c>
      <c r="J6171" s="1">
        <v>-2666.71957572932</v>
      </c>
      <c r="K6171" s="1">
        <v>0.626</v>
      </c>
      <c r="L6171" s="1">
        <v>1.284</v>
      </c>
      <c r="M6171" s="1">
        <v>0.192</v>
      </c>
    </row>
    <row r="6172">
      <c r="A6172" s="1">
        <v>6170.0</v>
      </c>
      <c r="B6172" s="1">
        <v>1.70023747740946E9</v>
      </c>
      <c r="C6172" s="1">
        <v>59839.0620755031</v>
      </c>
      <c r="D6172" s="1">
        <v>34277.6965233917</v>
      </c>
      <c r="E6172" s="1">
        <v>57989.1646491485</v>
      </c>
      <c r="F6172" s="1">
        <v>21680.7227350142</v>
      </c>
      <c r="G6172" s="1">
        <v>-20778.8074944981</v>
      </c>
      <c r="H6172" s="1">
        <v>27117.0916696896</v>
      </c>
      <c r="I6172" s="1">
        <v>45945.3741842954</v>
      </c>
      <c r="J6172" s="1">
        <v>-2648.14527608695</v>
      </c>
      <c r="K6172" s="1">
        <v>0.626</v>
      </c>
      <c r="L6172" s="1">
        <v>1.284</v>
      </c>
      <c r="M6172" s="1">
        <v>0.192</v>
      </c>
    </row>
    <row r="6173">
      <c r="A6173" s="1">
        <v>6171.0</v>
      </c>
      <c r="B6173" s="1">
        <v>1.70023747741542E9</v>
      </c>
      <c r="C6173" s="1">
        <v>59835.08346499</v>
      </c>
      <c r="D6173" s="1">
        <v>34328.5020385387</v>
      </c>
      <c r="E6173" s="1">
        <v>58310.247458249</v>
      </c>
      <c r="F6173" s="1">
        <v>21435.5911535729</v>
      </c>
      <c r="G6173" s="1">
        <v>-20912.6497402965</v>
      </c>
      <c r="H6173" s="1">
        <v>27136.0906524766</v>
      </c>
      <c r="I6173" s="1">
        <v>45825.6135375039</v>
      </c>
      <c r="J6173" s="1">
        <v>-2639.65161319394</v>
      </c>
      <c r="K6173" s="1">
        <v>0.626</v>
      </c>
      <c r="L6173" s="1">
        <v>1.284</v>
      </c>
      <c r="M6173" s="1">
        <v>0.192</v>
      </c>
    </row>
    <row r="6174">
      <c r="A6174" s="1">
        <v>6172.0</v>
      </c>
      <c r="B6174" s="1">
        <v>1.70023747741848E9</v>
      </c>
      <c r="C6174" s="1">
        <v>59858.9104245794</v>
      </c>
      <c r="D6174" s="1">
        <v>34370.8585942815</v>
      </c>
      <c r="E6174" s="1">
        <v>58345.2949935549</v>
      </c>
      <c r="F6174" s="1">
        <v>21303.3805851197</v>
      </c>
      <c r="G6174" s="1">
        <v>-20870.5167019983</v>
      </c>
      <c r="H6174" s="1">
        <v>27130.9721029963</v>
      </c>
      <c r="I6174" s="1">
        <v>45859.3199681425</v>
      </c>
      <c r="J6174" s="1">
        <v>-2619.55739492862</v>
      </c>
      <c r="K6174" s="1">
        <v>0.626</v>
      </c>
      <c r="L6174" s="1">
        <v>1.284</v>
      </c>
      <c r="M6174" s="1">
        <v>0.192</v>
      </c>
    </row>
    <row r="6175">
      <c r="A6175" s="1">
        <v>6173.0</v>
      </c>
      <c r="B6175" s="1">
        <v>1.70023747742246E9</v>
      </c>
      <c r="C6175" s="1">
        <v>59929.7431027583</v>
      </c>
      <c r="D6175" s="1">
        <v>34452.6659789879</v>
      </c>
      <c r="E6175" s="1">
        <v>59322.8708890522</v>
      </c>
      <c r="F6175" s="1">
        <v>21480.4511046947</v>
      </c>
      <c r="G6175" s="1">
        <v>-20755.4052180534</v>
      </c>
      <c r="H6175" s="1">
        <v>27108.9332829634</v>
      </c>
      <c r="I6175" s="1">
        <v>45955.9689111672</v>
      </c>
      <c r="J6175" s="1">
        <v>-2614.08121753707</v>
      </c>
      <c r="K6175" s="1">
        <v>0.626</v>
      </c>
      <c r="L6175" s="1">
        <v>1.284</v>
      </c>
      <c r="M6175" s="1">
        <v>0.192</v>
      </c>
    </row>
    <row r="6176">
      <c r="A6176" s="1">
        <v>6174.0</v>
      </c>
      <c r="B6176" s="1">
        <v>1.70023747742547E9</v>
      </c>
      <c r="C6176" s="1">
        <v>60024.0674643597</v>
      </c>
      <c r="D6176" s="1">
        <v>34496.6318603315</v>
      </c>
      <c r="E6176" s="1">
        <v>60653.9619748547</v>
      </c>
      <c r="F6176" s="1">
        <v>21585.7278210792</v>
      </c>
      <c r="G6176" s="1">
        <v>-20771.6772880169</v>
      </c>
      <c r="H6176" s="1">
        <v>27098.7185357473</v>
      </c>
      <c r="I6176" s="1">
        <v>45981.9192864798</v>
      </c>
      <c r="J6176" s="1">
        <v>-2639.13752307147</v>
      </c>
      <c r="K6176" s="1">
        <v>0.626</v>
      </c>
      <c r="L6176" s="1">
        <v>1.284</v>
      </c>
      <c r="M6176" s="1">
        <v>0.192</v>
      </c>
    </row>
    <row r="6177">
      <c r="A6177" s="1">
        <v>6175.0</v>
      </c>
      <c r="B6177" s="1">
        <v>1.70023747742952E9</v>
      </c>
      <c r="C6177" s="1">
        <v>60007.7506909073</v>
      </c>
      <c r="D6177" s="1">
        <v>34493.6367265745</v>
      </c>
      <c r="E6177" s="1">
        <v>60809.306598819</v>
      </c>
      <c r="F6177" s="1">
        <v>21340.7974053379</v>
      </c>
      <c r="G6177" s="1">
        <v>-20920.0481677112</v>
      </c>
      <c r="H6177" s="1">
        <v>27123.1266406925</v>
      </c>
      <c r="I6177" s="1">
        <v>45889.4277679238</v>
      </c>
      <c r="J6177" s="1">
        <v>-2660.23756983728</v>
      </c>
      <c r="K6177" s="1">
        <v>0.626</v>
      </c>
      <c r="L6177" s="1">
        <v>1.284</v>
      </c>
      <c r="M6177" s="1">
        <v>0.192</v>
      </c>
    </row>
    <row r="6178">
      <c r="A6178" s="1">
        <v>6176.0</v>
      </c>
      <c r="B6178" s="1">
        <v>1.70023747743354E9</v>
      </c>
      <c r="C6178" s="1">
        <v>60032.7399412083</v>
      </c>
      <c r="D6178" s="1">
        <v>34502.0186307452</v>
      </c>
      <c r="E6178" s="1">
        <v>60332.230965165</v>
      </c>
      <c r="F6178" s="1">
        <v>21148.7959204668</v>
      </c>
      <c r="G6178" s="1">
        <v>-20904.7148710149</v>
      </c>
      <c r="H6178" s="1">
        <v>27142.0138647572</v>
      </c>
      <c r="I6178" s="1">
        <v>45871.9710555042</v>
      </c>
      <c r="J6178" s="1">
        <v>-2655.09666861256</v>
      </c>
      <c r="K6178" s="1">
        <v>0.626</v>
      </c>
      <c r="L6178" s="1">
        <v>1.284</v>
      </c>
      <c r="M6178" s="1">
        <v>0.192</v>
      </c>
    </row>
    <row r="6179">
      <c r="A6179" s="1">
        <v>6177.0</v>
      </c>
      <c r="B6179" s="1">
        <v>1.70023747743755E9</v>
      </c>
      <c r="C6179" s="1">
        <v>60117.9447910719</v>
      </c>
      <c r="D6179" s="1">
        <v>34515.8767123075</v>
      </c>
      <c r="E6179" s="1">
        <v>60716.9268389853</v>
      </c>
      <c r="F6179" s="1">
        <v>21236.3700552427</v>
      </c>
      <c r="G6179" s="1">
        <v>-20777.6452037865</v>
      </c>
      <c r="H6179" s="1">
        <v>27132.6484838305</v>
      </c>
      <c r="I6179" s="1">
        <v>45965.6248647719</v>
      </c>
      <c r="J6179" s="1">
        <v>-2646.24537780825</v>
      </c>
      <c r="K6179" s="1">
        <v>0.682</v>
      </c>
      <c r="L6179" s="1">
        <v>0.984</v>
      </c>
      <c r="M6179" s="1">
        <v>0.362</v>
      </c>
    </row>
    <row r="6180">
      <c r="A6180" s="1">
        <v>6178.0</v>
      </c>
      <c r="B6180" s="1">
        <v>1.70023747744155E9</v>
      </c>
      <c r="C6180" s="1">
        <v>60164.4811230279</v>
      </c>
      <c r="D6180" s="1">
        <v>34558.0991575836</v>
      </c>
      <c r="E6180" s="1">
        <v>61756.1488456903</v>
      </c>
      <c r="F6180" s="1">
        <v>21354.9907630671</v>
      </c>
      <c r="G6180" s="1">
        <v>-20758.9367936774</v>
      </c>
      <c r="H6180" s="1">
        <v>27133.8778297755</v>
      </c>
      <c r="I6180" s="1">
        <v>46013.7705223286</v>
      </c>
      <c r="J6180" s="1">
        <v>-2637.84112189306</v>
      </c>
      <c r="K6180" s="1">
        <v>0.682</v>
      </c>
      <c r="L6180" s="1">
        <v>0.984</v>
      </c>
      <c r="M6180" s="1">
        <v>0.362</v>
      </c>
    </row>
    <row r="6181">
      <c r="A6181" s="1">
        <v>6179.0</v>
      </c>
      <c r="B6181" s="1">
        <v>1.70023747744645E9</v>
      </c>
      <c r="C6181" s="1">
        <v>60143.7610559178</v>
      </c>
      <c r="D6181" s="1">
        <v>34581.9261171729</v>
      </c>
      <c r="E6181" s="1">
        <v>61838.5820792415</v>
      </c>
      <c r="F6181" s="1">
        <v>21153.6909525026</v>
      </c>
      <c r="G6181" s="1">
        <v>-20912.9403129744</v>
      </c>
      <c r="H6181" s="1">
        <v>27144.7631293252</v>
      </c>
      <c r="I6181" s="1">
        <v>45913.5676519355</v>
      </c>
      <c r="J6181" s="1">
        <v>-2635.40478174743</v>
      </c>
      <c r="K6181" s="1">
        <v>0.682</v>
      </c>
      <c r="L6181" s="1">
        <v>0.984</v>
      </c>
      <c r="M6181" s="1">
        <v>0.362</v>
      </c>
    </row>
    <row r="6182">
      <c r="A6182" s="1">
        <v>6180.0</v>
      </c>
      <c r="B6182" s="1">
        <v>1.70023747745049E9</v>
      </c>
      <c r="C6182" s="1">
        <v>60164.7716957058</v>
      </c>
      <c r="D6182" s="1">
        <v>34628.3059869177</v>
      </c>
      <c r="E6182" s="1">
        <v>60969.9709379638</v>
      </c>
      <c r="F6182" s="1">
        <v>20873.1095043551</v>
      </c>
      <c r="G6182" s="1">
        <v>-20941.8858220441</v>
      </c>
      <c r="H6182" s="1">
        <v>27193.40052526</v>
      </c>
      <c r="I6182" s="1">
        <v>45896.2226982382</v>
      </c>
      <c r="J6182" s="1">
        <v>-2604.44761567683</v>
      </c>
      <c r="K6182" s="1">
        <v>0.682</v>
      </c>
      <c r="L6182" s="1">
        <v>0.984</v>
      </c>
      <c r="M6182" s="1">
        <v>0.362</v>
      </c>
    </row>
    <row r="6183">
      <c r="A6183" s="1">
        <v>6181.0</v>
      </c>
      <c r="B6183" s="1">
        <v>1.70023747745455E9</v>
      </c>
      <c r="C6183" s="1">
        <v>60237.4595686745</v>
      </c>
      <c r="D6183" s="1">
        <v>34639.6383213565</v>
      </c>
      <c r="E6183" s="1">
        <v>60517.9292580997</v>
      </c>
      <c r="F6183" s="1">
        <v>20853.0152860898</v>
      </c>
      <c r="G6183" s="1">
        <v>-20819.398262429</v>
      </c>
      <c r="H6183" s="1">
        <v>27228.0233774213</v>
      </c>
      <c r="I6183" s="1">
        <v>46023.2029584888</v>
      </c>
      <c r="J6183" s="1">
        <v>-2580.3077316651</v>
      </c>
      <c r="K6183" s="1">
        <v>0.682</v>
      </c>
      <c r="L6183" s="1">
        <v>0.984</v>
      </c>
      <c r="M6183" s="1">
        <v>0.362</v>
      </c>
    </row>
    <row r="6184">
      <c r="A6184" s="1">
        <v>6182.0</v>
      </c>
      <c r="B6184" s="1">
        <v>1.70023747745854E9</v>
      </c>
      <c r="C6184" s="1">
        <v>60267.0756300778</v>
      </c>
      <c r="D6184" s="1">
        <v>34622.7404025483</v>
      </c>
      <c r="E6184" s="1">
        <v>60725.554612345</v>
      </c>
      <c r="F6184" s="1">
        <v>20975.0334590713</v>
      </c>
      <c r="G6184" s="1">
        <v>-20761.3954855675</v>
      </c>
      <c r="H6184" s="1">
        <v>27219.2167901059</v>
      </c>
      <c r="I6184" s="1">
        <v>46066.0736043541</v>
      </c>
      <c r="J6184" s="1">
        <v>-2579.81599328708</v>
      </c>
      <c r="K6184" s="1">
        <v>0.682</v>
      </c>
      <c r="L6184" s="1">
        <v>0.984</v>
      </c>
      <c r="M6184" s="1">
        <v>0.362</v>
      </c>
    </row>
    <row r="6185">
      <c r="A6185" s="1">
        <v>6183.0</v>
      </c>
      <c r="B6185" s="1">
        <v>1.70023747746348E9</v>
      </c>
      <c r="C6185" s="1">
        <v>60248.9930688134</v>
      </c>
      <c r="D6185" s="1">
        <v>34624.9532252494</v>
      </c>
      <c r="E6185" s="1">
        <v>60473.1587139557</v>
      </c>
      <c r="F6185" s="1">
        <v>20927.6701125705</v>
      </c>
      <c r="G6185" s="1">
        <v>-20864.6158414621</v>
      </c>
      <c r="H6185" s="1">
        <v>27228.2021913769</v>
      </c>
      <c r="I6185" s="1">
        <v>45983.9085917363</v>
      </c>
      <c r="J6185" s="1">
        <v>-2592.69059809334</v>
      </c>
      <c r="K6185" s="1">
        <v>0.682</v>
      </c>
      <c r="L6185" s="1">
        <v>0.984</v>
      </c>
      <c r="M6185" s="1">
        <v>0.362</v>
      </c>
    </row>
    <row r="6186">
      <c r="A6186" s="1">
        <v>6184.0</v>
      </c>
      <c r="B6186" s="1">
        <v>1.70023747746651E9</v>
      </c>
      <c r="C6186" s="1">
        <v>60246.5567286678</v>
      </c>
      <c r="D6186" s="1">
        <v>34641.672330102</v>
      </c>
      <c r="E6186" s="1">
        <v>59463.1057337648</v>
      </c>
      <c r="F6186" s="1">
        <v>20770.2244246273</v>
      </c>
      <c r="G6186" s="1">
        <v>-20914.9519699754</v>
      </c>
      <c r="H6186" s="1">
        <v>27244.2283921514</v>
      </c>
      <c r="I6186" s="1">
        <v>45927.582195709</v>
      </c>
      <c r="J6186" s="1">
        <v>-2603.2629732207</v>
      </c>
      <c r="K6186" s="1">
        <v>0.682</v>
      </c>
      <c r="L6186" s="1">
        <v>0.984</v>
      </c>
      <c r="M6186" s="1">
        <v>0.362</v>
      </c>
    </row>
    <row r="6187">
      <c r="A6187" s="1">
        <v>6185.0</v>
      </c>
      <c r="B6187" s="1">
        <v>1.70023747747651E9</v>
      </c>
      <c r="C6187" s="1">
        <v>60291.9978251454</v>
      </c>
      <c r="D6187" s="1">
        <v>34636.2855596882</v>
      </c>
      <c r="E6187" s="1">
        <v>58955.3188032291</v>
      </c>
      <c r="F6187" s="1">
        <v>20850.5565941997</v>
      </c>
      <c r="G6187" s="1">
        <v>-20793.9619772388</v>
      </c>
      <c r="H6187" s="1">
        <v>27235.9358949584</v>
      </c>
      <c r="I6187" s="1">
        <v>46022.5324061551</v>
      </c>
      <c r="J6187" s="1">
        <v>-2596.42333941737</v>
      </c>
      <c r="K6187" s="1">
        <v>0.682</v>
      </c>
      <c r="L6187" s="1">
        <v>0.984</v>
      </c>
      <c r="M6187" s="1">
        <v>0.362</v>
      </c>
    </row>
    <row r="6188">
      <c r="A6188" s="1">
        <v>6186.0</v>
      </c>
      <c r="B6188" s="1">
        <v>1.70023747747953E9</v>
      </c>
      <c r="C6188" s="1">
        <v>60341.5739943473</v>
      </c>
      <c r="D6188" s="1">
        <v>34611.0280884537</v>
      </c>
      <c r="E6188" s="1">
        <v>59399.1126893893</v>
      </c>
      <c r="F6188" s="1">
        <v>21080.6901551115</v>
      </c>
      <c r="G6188" s="1">
        <v>-20707.0360430522</v>
      </c>
      <c r="H6188" s="1">
        <v>27222.5024965408</v>
      </c>
      <c r="I6188" s="1">
        <v>46132.3018231751</v>
      </c>
      <c r="J6188" s="1">
        <v>-2590.50012713672</v>
      </c>
      <c r="K6188" s="1">
        <v>0.682</v>
      </c>
      <c r="L6188" s="1">
        <v>0.984</v>
      </c>
      <c r="M6188" s="1">
        <v>0.362</v>
      </c>
    </row>
    <row r="6189">
      <c r="A6189" s="1">
        <v>6187.0</v>
      </c>
      <c r="B6189" s="1">
        <v>1.70023747748354E9</v>
      </c>
      <c r="C6189" s="1">
        <v>60332.2533169094</v>
      </c>
      <c r="D6189" s="1">
        <v>34613.8667599996</v>
      </c>
      <c r="E6189" s="1">
        <v>59550.545758074</v>
      </c>
      <c r="F6189" s="1">
        <v>21079.9301958</v>
      </c>
      <c r="G6189" s="1">
        <v>-20818.370082184</v>
      </c>
      <c r="H6189" s="1">
        <v>27248.2517061533</v>
      </c>
      <c r="I6189" s="1">
        <v>46067.101784599</v>
      </c>
      <c r="J6189" s="1">
        <v>-2605.54285115514</v>
      </c>
      <c r="K6189" s="1">
        <v>0.496</v>
      </c>
      <c r="L6189" s="1">
        <v>0.74</v>
      </c>
      <c r="M6189" s="1">
        <v>0.178</v>
      </c>
    </row>
    <row r="6190">
      <c r="A6190" s="1">
        <v>6188.0</v>
      </c>
      <c r="B6190" s="1">
        <v>1.70023747748648E9</v>
      </c>
      <c r="C6190" s="1">
        <v>60316.0483021793</v>
      </c>
      <c r="D6190" s="1">
        <v>34660.4701471889</v>
      </c>
      <c r="E6190" s="1">
        <v>58715.5292887126</v>
      </c>
      <c r="F6190" s="1">
        <v>20890.923844686</v>
      </c>
      <c r="G6190" s="1">
        <v>-20906.1006791711</v>
      </c>
      <c r="H6190" s="1">
        <v>27289.2671572288</v>
      </c>
      <c r="I6190" s="1">
        <v>45986.6578563043</v>
      </c>
      <c r="J6190" s="1">
        <v>-2595.37280742797</v>
      </c>
      <c r="K6190" s="1">
        <v>0.496</v>
      </c>
      <c r="L6190" s="1">
        <v>0.74</v>
      </c>
      <c r="M6190" s="1">
        <v>0.178</v>
      </c>
    </row>
    <row r="6191">
      <c r="A6191" s="1">
        <v>6189.0</v>
      </c>
      <c r="B6191" s="1">
        <v>1.70023747748956E9</v>
      </c>
      <c r="C6191" s="1">
        <v>60330.6886947976</v>
      </c>
      <c r="D6191" s="1">
        <v>34679.1338538091</v>
      </c>
      <c r="E6191" s="1">
        <v>58204.9930936089</v>
      </c>
      <c r="F6191" s="1">
        <v>20915.421356609</v>
      </c>
      <c r="G6191" s="1">
        <v>-20822.5275066527</v>
      </c>
      <c r="H6191" s="1">
        <v>27300.3983259675</v>
      </c>
      <c r="I6191" s="1">
        <v>46058.5187147282</v>
      </c>
      <c r="J6191" s="1">
        <v>-2580.41949038737</v>
      </c>
      <c r="K6191" s="1">
        <v>0.496</v>
      </c>
      <c r="L6191" s="1">
        <v>0.74</v>
      </c>
      <c r="M6191" s="1">
        <v>0.178</v>
      </c>
    </row>
    <row r="6192">
      <c r="A6192" s="1">
        <v>6190.0</v>
      </c>
      <c r="B6192" s="1">
        <v>1.70023747749355E9</v>
      </c>
      <c r="C6192" s="1">
        <v>60379.5049046879</v>
      </c>
      <c r="D6192" s="1">
        <v>34714.2260926039</v>
      </c>
      <c r="E6192" s="1">
        <v>58812.0441212706</v>
      </c>
      <c r="F6192" s="1">
        <v>21136.5695162498</v>
      </c>
      <c r="G6192" s="1">
        <v>-20729.2313252963</v>
      </c>
      <c r="H6192" s="1">
        <v>27286.6296513831</v>
      </c>
      <c r="I6192" s="1">
        <v>46160.9120560779</v>
      </c>
      <c r="J6192" s="1">
        <v>-2568.48365884824</v>
      </c>
      <c r="K6192" s="1">
        <v>0.496</v>
      </c>
      <c r="L6192" s="1">
        <v>0.74</v>
      </c>
      <c r="M6192" s="1">
        <v>0.178</v>
      </c>
    </row>
    <row r="6193">
      <c r="A6193" s="1">
        <v>6191.0</v>
      </c>
      <c r="B6193" s="1">
        <v>1.70023747749658E9</v>
      </c>
      <c r="C6193" s="1">
        <v>60369.0442882829</v>
      </c>
      <c r="D6193" s="1">
        <v>34731.6381015346</v>
      </c>
      <c r="E6193" s="1">
        <v>59520.2144408481</v>
      </c>
      <c r="F6193" s="1">
        <v>21166.6773160311</v>
      </c>
      <c r="G6193" s="1">
        <v>-20827.4448904329</v>
      </c>
      <c r="H6193" s="1">
        <v>27270.1117122306</v>
      </c>
      <c r="I6193" s="1">
        <v>46089.9676191768</v>
      </c>
      <c r="J6193" s="1">
        <v>-2594.29992369412</v>
      </c>
      <c r="K6193" s="1">
        <v>0.496</v>
      </c>
      <c r="L6193" s="1">
        <v>0.74</v>
      </c>
      <c r="M6193" s="1">
        <v>0.178</v>
      </c>
    </row>
    <row r="6194">
      <c r="A6194" s="1">
        <v>6192.0</v>
      </c>
      <c r="B6194" s="1">
        <v>1.70023747749948E9</v>
      </c>
      <c r="C6194" s="1">
        <v>60388.8926373592</v>
      </c>
      <c r="D6194" s="1">
        <v>34701.5750052422</v>
      </c>
      <c r="E6194" s="1">
        <v>59398.6209510113</v>
      </c>
      <c r="F6194" s="1">
        <v>20978.7438486509</v>
      </c>
      <c r="G6194" s="1">
        <v>-20936.7449208193</v>
      </c>
      <c r="H6194" s="1">
        <v>27273.7103430879</v>
      </c>
      <c r="I6194" s="1">
        <v>45981.1816789128</v>
      </c>
      <c r="J6194" s="1">
        <v>-2592.33297018205</v>
      </c>
      <c r="K6194" s="1">
        <v>0.496</v>
      </c>
      <c r="L6194" s="1">
        <v>0.74</v>
      </c>
      <c r="M6194" s="1">
        <v>0.178</v>
      </c>
    </row>
    <row r="6195">
      <c r="A6195" s="1">
        <v>6193.0</v>
      </c>
      <c r="B6195" s="1">
        <v>1.7002374775035E9</v>
      </c>
      <c r="C6195" s="1">
        <v>60468.9789377425</v>
      </c>
      <c r="D6195" s="1">
        <v>34712.7955809587</v>
      </c>
      <c r="E6195" s="1">
        <v>59526.7635019735</v>
      </c>
      <c r="F6195" s="1">
        <v>20945.0597697567</v>
      </c>
      <c r="G6195" s="1">
        <v>-20869.5332252422</v>
      </c>
      <c r="H6195" s="1">
        <v>27280.8629013136</v>
      </c>
      <c r="I6195" s="1">
        <v>46052.3049297696</v>
      </c>
      <c r="J6195" s="1">
        <v>-2552.72567900725</v>
      </c>
      <c r="K6195" s="1">
        <v>0.496</v>
      </c>
      <c r="L6195" s="1">
        <v>0.74</v>
      </c>
      <c r="M6195" s="1">
        <v>0.178</v>
      </c>
    </row>
    <row r="6196">
      <c r="A6196" s="1">
        <v>6194.0</v>
      </c>
      <c r="B6196" s="1">
        <v>1.70023747750654E9</v>
      </c>
      <c r="C6196" s="1">
        <v>60540.5045199995</v>
      </c>
      <c r="D6196" s="1">
        <v>34694.89183365</v>
      </c>
      <c r="E6196" s="1">
        <v>60744.1959672207</v>
      </c>
      <c r="F6196" s="1">
        <v>21123.4490422545</v>
      </c>
      <c r="G6196" s="1">
        <v>-20751.2254418403</v>
      </c>
      <c r="H6196" s="1">
        <v>27249.1010724426</v>
      </c>
      <c r="I6196" s="1">
        <v>46175.4183382294</v>
      </c>
      <c r="J6196" s="1">
        <v>-2515.08534134451</v>
      </c>
      <c r="K6196" s="1">
        <v>0.496</v>
      </c>
      <c r="L6196" s="1">
        <v>0.74</v>
      </c>
      <c r="M6196" s="1">
        <v>0.178</v>
      </c>
    </row>
    <row r="6197">
      <c r="A6197" s="1">
        <v>6195.0</v>
      </c>
      <c r="B6197" s="1">
        <v>1.70023747750957E9</v>
      </c>
      <c r="C6197" s="1">
        <v>60560.1293516313</v>
      </c>
      <c r="D6197" s="1">
        <v>34578.394541549</v>
      </c>
      <c r="E6197" s="1">
        <v>62139.0342282097</v>
      </c>
      <c r="F6197" s="1">
        <v>21185.2963191624</v>
      </c>
      <c r="G6197" s="1">
        <v>-20801.9862534983</v>
      </c>
      <c r="H6197" s="1">
        <v>27219.3509005726</v>
      </c>
      <c r="I6197" s="1">
        <v>46172.4232044724</v>
      </c>
      <c r="J6197" s="1">
        <v>-2532.13972236391</v>
      </c>
      <c r="K6197" s="1">
        <v>0.496</v>
      </c>
      <c r="L6197" s="1">
        <v>0.74</v>
      </c>
      <c r="M6197" s="1">
        <v>0.178</v>
      </c>
    </row>
    <row r="6198">
      <c r="A6198" s="1">
        <v>6196.0</v>
      </c>
      <c r="B6198" s="1">
        <v>1.70023747751461E9</v>
      </c>
      <c r="C6198" s="1">
        <v>60578.4577820846</v>
      </c>
      <c r="D6198" s="1">
        <v>34453.113013877</v>
      </c>
      <c r="E6198" s="1">
        <v>62393.1288591777</v>
      </c>
      <c r="F6198" s="1">
        <v>20985.4046684986</v>
      </c>
      <c r="G6198" s="1">
        <v>-20906.2124378934</v>
      </c>
      <c r="H6198" s="1">
        <v>27223.2848075967</v>
      </c>
      <c r="I6198" s="1">
        <v>46070.5439532451</v>
      </c>
      <c r="J6198" s="1">
        <v>-2515.33121053352</v>
      </c>
      <c r="K6198" s="1">
        <v>0.496</v>
      </c>
      <c r="L6198" s="1">
        <v>0.74</v>
      </c>
      <c r="M6198" s="1">
        <v>0.178</v>
      </c>
    </row>
    <row r="6199">
      <c r="A6199" s="1">
        <v>6197.0</v>
      </c>
      <c r="B6199" s="1">
        <v>1.7002374775176E9</v>
      </c>
      <c r="C6199" s="1">
        <v>60608.4091196547</v>
      </c>
      <c r="D6199" s="1">
        <v>34322.4223640468</v>
      </c>
      <c r="E6199" s="1">
        <v>62368.9666234215</v>
      </c>
      <c r="F6199" s="1">
        <v>20879.4573997804</v>
      </c>
      <c r="G6199" s="1">
        <v>-20868.0133066193</v>
      </c>
      <c r="H6199" s="1">
        <v>27251.1574329325</v>
      </c>
      <c r="I6199" s="1">
        <v>46079.7305202162</v>
      </c>
      <c r="J6199" s="1">
        <v>-2522.32730654803</v>
      </c>
      <c r="K6199" s="1">
        <v>0.42</v>
      </c>
      <c r="L6199" s="1">
        <v>0.614</v>
      </c>
      <c r="M6199" s="1">
        <v>0.13</v>
      </c>
    </row>
    <row r="6200">
      <c r="A6200" s="1">
        <v>6198.0</v>
      </c>
      <c r="B6200" s="1">
        <v>1.7002374775206E9</v>
      </c>
      <c r="C6200" s="1">
        <v>60703.3816818453</v>
      </c>
      <c r="D6200" s="1">
        <v>34173.4479872522</v>
      </c>
      <c r="E6200" s="1">
        <v>63049.1302071965</v>
      </c>
      <c r="F6200" s="1">
        <v>20984.6000056982</v>
      </c>
      <c r="G6200" s="1">
        <v>-20755.3158110756</v>
      </c>
      <c r="H6200" s="1">
        <v>27243.1555084175</v>
      </c>
      <c r="I6200" s="1">
        <v>46202.9333356539</v>
      </c>
      <c r="J6200" s="1">
        <v>-2531.11154211897</v>
      </c>
      <c r="K6200" s="1">
        <v>0.42</v>
      </c>
      <c r="L6200" s="1">
        <v>0.614</v>
      </c>
      <c r="M6200" s="1">
        <v>0.13</v>
      </c>
    </row>
    <row r="6201">
      <c r="A6201" s="1">
        <v>6199.0</v>
      </c>
      <c r="B6201" s="1">
        <v>1.70023747752559E9</v>
      </c>
      <c r="C6201" s="1">
        <v>60696.296178853</v>
      </c>
      <c r="D6201" s="1">
        <v>33914.2571585485</v>
      </c>
      <c r="E6201" s="1">
        <v>63983.3884219394</v>
      </c>
      <c r="F6201" s="1">
        <v>21035.1149481672</v>
      </c>
      <c r="G6201" s="1">
        <v>-20771.2302531278</v>
      </c>
      <c r="H6201" s="1">
        <v>27192.7970281597</v>
      </c>
      <c r="I6201" s="1">
        <v>46228.615490033</v>
      </c>
      <c r="J6201" s="1">
        <v>-2530.70921071877</v>
      </c>
      <c r="K6201" s="1">
        <v>0.42</v>
      </c>
      <c r="L6201" s="1">
        <v>0.614</v>
      </c>
      <c r="M6201" s="1">
        <v>0.13</v>
      </c>
    </row>
    <row r="6202">
      <c r="A6202" s="1">
        <v>6200.0</v>
      </c>
      <c r="B6202" s="1">
        <v>1.70023747752957E9</v>
      </c>
      <c r="C6202" s="1">
        <v>60653.8278643879</v>
      </c>
      <c r="D6202" s="1">
        <v>33792.440151267</v>
      </c>
      <c r="E6202" s="1">
        <v>63955.582851837</v>
      </c>
      <c r="F6202" s="1">
        <v>20851.897698867</v>
      </c>
      <c r="G6202" s="1">
        <v>-20867.6780304524</v>
      </c>
      <c r="H6202" s="1">
        <v>27279.1418169905</v>
      </c>
      <c r="I6202" s="1">
        <v>46123.4505323708</v>
      </c>
      <c r="J6202" s="1">
        <v>-2536.67712648834</v>
      </c>
      <c r="K6202" s="1">
        <v>0.42</v>
      </c>
      <c r="L6202" s="1">
        <v>0.614</v>
      </c>
      <c r="M6202" s="1">
        <v>0.13</v>
      </c>
    </row>
    <row r="6203">
      <c r="A6203" s="1">
        <v>6201.0</v>
      </c>
      <c r="B6203" s="1">
        <v>1.70023747753355E9</v>
      </c>
      <c r="C6203" s="1">
        <v>60672.2680535636</v>
      </c>
      <c r="D6203" s="1">
        <v>33678.2450888449</v>
      </c>
      <c r="E6203" s="1">
        <v>63331.0974635002</v>
      </c>
      <c r="F6203" s="1">
        <v>20699.1905807483</v>
      </c>
      <c r="G6203" s="1">
        <v>-20863.0288676057</v>
      </c>
      <c r="H6203" s="1">
        <v>27356.2776871058</v>
      </c>
      <c r="I6203" s="1">
        <v>46086.7042644863</v>
      </c>
      <c r="J6203" s="1">
        <v>-2553.95502495229</v>
      </c>
      <c r="K6203" s="1">
        <v>0.42</v>
      </c>
      <c r="L6203" s="1">
        <v>0.614</v>
      </c>
      <c r="M6203" s="1">
        <v>0.13</v>
      </c>
    </row>
    <row r="6204">
      <c r="A6204" s="1">
        <v>6202.0</v>
      </c>
      <c r="B6204" s="1">
        <v>1.70023747753754E9</v>
      </c>
      <c r="C6204" s="1">
        <v>60962.2819378712</v>
      </c>
      <c r="D6204" s="1">
        <v>33308.0778489205</v>
      </c>
      <c r="E6204" s="1">
        <v>62640.3838563423</v>
      </c>
      <c r="F6204" s="1">
        <v>20823.7345008533</v>
      </c>
      <c r="G6204" s="1">
        <v>-20709.9864733203</v>
      </c>
      <c r="H6204" s="1">
        <v>27382.2504141629</v>
      </c>
      <c r="I6204" s="1">
        <v>46237.7350017708</v>
      </c>
      <c r="J6204" s="1">
        <v>-2548.59060628302</v>
      </c>
      <c r="K6204" s="1">
        <v>0.42</v>
      </c>
      <c r="L6204" s="1">
        <v>0.614</v>
      </c>
      <c r="M6204" s="1">
        <v>0.13</v>
      </c>
    </row>
    <row r="6205">
      <c r="A6205" s="1">
        <v>6203.0</v>
      </c>
      <c r="B6205" s="1">
        <v>1.70023747754165E9</v>
      </c>
      <c r="C6205" s="1">
        <v>60880.7874775871</v>
      </c>
      <c r="D6205" s="1">
        <v>33232.551304406</v>
      </c>
      <c r="E6205" s="1">
        <v>62482.3123195543</v>
      </c>
      <c r="F6205" s="1">
        <v>20631.82242296</v>
      </c>
      <c r="G6205" s="1">
        <v>-20836.4973469373</v>
      </c>
      <c r="H6205" s="1">
        <v>27420.3601384592</v>
      </c>
      <c r="I6205" s="1">
        <v>46081.4963080282</v>
      </c>
      <c r="J6205" s="1">
        <v>-2559.92294072186</v>
      </c>
      <c r="K6205" s="1">
        <v>0.42</v>
      </c>
      <c r="L6205" s="1">
        <v>0.614</v>
      </c>
      <c r="M6205" s="1">
        <v>0.13</v>
      </c>
    </row>
    <row r="6206">
      <c r="A6206" s="1">
        <v>6204.0</v>
      </c>
      <c r="B6206" s="1">
        <v>1.70023747754557E9</v>
      </c>
      <c r="C6206" s="1">
        <v>60826.4503868163</v>
      </c>
      <c r="D6206" s="1">
        <v>33308.5248838096</v>
      </c>
      <c r="E6206" s="1">
        <v>61124.9579340169</v>
      </c>
      <c r="F6206" s="1">
        <v>20199.4055747277</v>
      </c>
      <c r="G6206" s="1">
        <v>-20909.5204960728</v>
      </c>
      <c r="H6206" s="1">
        <v>27398.9695190154</v>
      </c>
      <c r="I6206" s="1">
        <v>45912.2936025015</v>
      </c>
      <c r="J6206" s="1">
        <v>-2548.68001326084</v>
      </c>
      <c r="K6206" s="1">
        <v>0.42</v>
      </c>
      <c r="L6206" s="1">
        <v>0.614</v>
      </c>
      <c r="M6206" s="1">
        <v>0.13</v>
      </c>
    </row>
    <row r="6207">
      <c r="A6207" s="1">
        <v>6205.0</v>
      </c>
      <c r="B6207" s="1">
        <v>1.70023747756963E9</v>
      </c>
      <c r="C6207" s="1">
        <v>60791.7828311661</v>
      </c>
      <c r="D6207" s="1">
        <v>33286.8883951769</v>
      </c>
      <c r="E6207" s="1">
        <v>59735.0370568081</v>
      </c>
      <c r="F6207" s="1">
        <v>20004.0066246994</v>
      </c>
      <c r="G6207" s="1">
        <v>-20819.0182827732</v>
      </c>
      <c r="H6207" s="1">
        <v>27445.7517201604</v>
      </c>
      <c r="I6207" s="1">
        <v>45933.8630359009</v>
      </c>
      <c r="J6207" s="1">
        <v>-2531.35741130798</v>
      </c>
      <c r="K6207" s="1">
        <v>0.364</v>
      </c>
      <c r="L6207" s="1">
        <v>0.328</v>
      </c>
      <c r="M6207" s="1">
        <v>0.012</v>
      </c>
    </row>
    <row r="6208">
      <c r="A6208" s="1">
        <v>6206.0</v>
      </c>
      <c r="B6208" s="1">
        <v>1.70023747757261E9</v>
      </c>
      <c r="C6208" s="1">
        <v>60785.3231770185</v>
      </c>
      <c r="D6208" s="1">
        <v>33270.7727874246</v>
      </c>
      <c r="E6208" s="1">
        <v>59408.5898290383</v>
      </c>
      <c r="F6208" s="1">
        <v>20241.7174269816</v>
      </c>
      <c r="G6208" s="1">
        <v>-20700.9787203048</v>
      </c>
      <c r="H6208" s="1">
        <v>27464.8177581808</v>
      </c>
      <c r="I6208" s="1">
        <v>46069.9181044004</v>
      </c>
      <c r="J6208" s="1">
        <v>-2520.4944635027</v>
      </c>
      <c r="K6208" s="1">
        <v>0.364</v>
      </c>
      <c r="L6208" s="1">
        <v>0.328</v>
      </c>
      <c r="M6208" s="1">
        <v>0.012</v>
      </c>
    </row>
    <row r="6209">
      <c r="A6209" s="1">
        <v>6207.0</v>
      </c>
      <c r="B6209" s="1">
        <v>1.70023747757662E9</v>
      </c>
      <c r="C6209" s="1">
        <v>60744.7771125766</v>
      </c>
      <c r="D6209" s="1">
        <v>33266.7941769116</v>
      </c>
      <c r="E6209" s="1">
        <v>59360.0418400814</v>
      </c>
      <c r="F6209" s="1">
        <v>20467.9170808693</v>
      </c>
      <c r="G6209" s="1">
        <v>-20749.2137848393</v>
      </c>
      <c r="H6209" s="1">
        <v>27438.2862375123</v>
      </c>
      <c r="I6209" s="1">
        <v>46053.2884065256</v>
      </c>
      <c r="J6209" s="1">
        <v>-2530.70921071877</v>
      </c>
      <c r="K6209" s="1">
        <v>0.364</v>
      </c>
      <c r="L6209" s="1">
        <v>0.328</v>
      </c>
      <c r="M6209" s="1">
        <v>0.012</v>
      </c>
    </row>
    <row r="6210">
      <c r="A6210" s="1">
        <v>6208.0</v>
      </c>
      <c r="B6210" s="1">
        <v>1.7002374775807E9</v>
      </c>
      <c r="C6210" s="1">
        <v>60679.062983878</v>
      </c>
      <c r="D6210" s="1">
        <v>33256.5347262066</v>
      </c>
      <c r="E6210" s="1">
        <v>58871.7903341997</v>
      </c>
      <c r="F6210" s="1">
        <v>20538.7497590481</v>
      </c>
      <c r="G6210" s="1">
        <v>-20789.6257388145</v>
      </c>
      <c r="H6210" s="1">
        <v>27435.961656089</v>
      </c>
      <c r="I6210" s="1">
        <v>45990.7035220508</v>
      </c>
      <c r="J6210" s="1">
        <v>-2524.9424606493</v>
      </c>
      <c r="K6210" s="1">
        <v>0.364</v>
      </c>
      <c r="L6210" s="1">
        <v>0.328</v>
      </c>
      <c r="M6210" s="1">
        <v>0.012</v>
      </c>
    </row>
    <row r="6211">
      <c r="A6211" s="1">
        <v>6209.0</v>
      </c>
      <c r="B6211" s="1">
        <v>1.7002374775856E9</v>
      </c>
      <c r="C6211" s="1">
        <v>60641.1544252818</v>
      </c>
      <c r="D6211" s="1">
        <v>33237.0216532971</v>
      </c>
      <c r="E6211" s="1">
        <v>58702.5429251841</v>
      </c>
      <c r="F6211" s="1">
        <v>20675.1624554589</v>
      </c>
      <c r="G6211" s="1">
        <v>-20742.9552963918</v>
      </c>
      <c r="H6211" s="1">
        <v>27401.5176178834</v>
      </c>
      <c r="I6211" s="1">
        <v>46013.7258188397</v>
      </c>
      <c r="J6211" s="1">
        <v>-2540.85690270148</v>
      </c>
      <c r="K6211" s="1">
        <v>0.364</v>
      </c>
      <c r="L6211" s="1">
        <v>0.328</v>
      </c>
      <c r="M6211" s="1">
        <v>0.012</v>
      </c>
    </row>
    <row r="6212">
      <c r="A6212" s="1">
        <v>6210.0</v>
      </c>
      <c r="B6212" s="1">
        <v>1.70023747758963E9</v>
      </c>
      <c r="C6212" s="1">
        <v>60646.0718090619</v>
      </c>
      <c r="D6212" s="1">
        <v>33256.0206360841</v>
      </c>
      <c r="E6212" s="1">
        <v>59064.7752958268</v>
      </c>
      <c r="F6212" s="1">
        <v>20826.5061171658</v>
      </c>
      <c r="G6212" s="1">
        <v>-20703.6162261505</v>
      </c>
      <c r="H6212" s="1">
        <v>27371.208652402</v>
      </c>
      <c r="I6212" s="1">
        <v>46056.7976304051</v>
      </c>
      <c r="J6212" s="1">
        <v>-2559.4535540883</v>
      </c>
      <c r="K6212" s="1">
        <v>0.364</v>
      </c>
      <c r="L6212" s="1">
        <v>0.328</v>
      </c>
      <c r="M6212" s="1">
        <v>0.012</v>
      </c>
    </row>
    <row r="6213">
      <c r="A6213" s="1">
        <v>6211.0</v>
      </c>
      <c r="B6213" s="1">
        <v>1.70023747759363E9</v>
      </c>
      <c r="C6213" s="1">
        <v>60617.2380587146</v>
      </c>
      <c r="D6213" s="1">
        <v>33289.4588457893</v>
      </c>
      <c r="E6213" s="1">
        <v>59214.4202249551</v>
      </c>
      <c r="F6213" s="1">
        <v>20814.0338437597</v>
      </c>
      <c r="G6213" s="1">
        <v>-20771.2749566167</v>
      </c>
      <c r="H6213" s="1">
        <v>27367.4535593335</v>
      </c>
      <c r="I6213" s="1">
        <v>46010.5295193826</v>
      </c>
      <c r="J6213" s="1">
        <v>-2568.23778965923</v>
      </c>
      <c r="K6213" s="1">
        <v>0.364</v>
      </c>
      <c r="L6213" s="1">
        <v>0.328</v>
      </c>
      <c r="M6213" s="1">
        <v>0.012</v>
      </c>
    </row>
    <row r="6214">
      <c r="A6214" s="1">
        <v>6212.0</v>
      </c>
      <c r="B6214" s="1">
        <v>1.70023747759665E9</v>
      </c>
      <c r="C6214" s="1">
        <v>60616.3216371919</v>
      </c>
      <c r="D6214" s="1">
        <v>33386.1748440474</v>
      </c>
      <c r="E6214" s="1">
        <v>58433.4502736866</v>
      </c>
      <c r="F6214" s="1">
        <v>20580.324003735</v>
      </c>
      <c r="G6214" s="1">
        <v>-20861.9783356163</v>
      </c>
      <c r="H6214" s="1">
        <v>27384.0385537193</v>
      </c>
      <c r="I6214" s="1">
        <v>45896.7814918496</v>
      </c>
      <c r="J6214" s="1">
        <v>-2575.30094090711</v>
      </c>
      <c r="K6214" s="1">
        <v>0.394</v>
      </c>
      <c r="L6214" s="1">
        <v>0.164</v>
      </c>
      <c r="M6214" s="1">
        <v>-0.052</v>
      </c>
    </row>
    <row r="6215">
      <c r="A6215" s="1">
        <v>6213.0</v>
      </c>
      <c r="B6215" s="1">
        <v>1.70023747760063E9</v>
      </c>
      <c r="C6215" s="1">
        <v>60638.1816432692</v>
      </c>
      <c r="D6215" s="1">
        <v>33478.9122317924</v>
      </c>
      <c r="E6215" s="1">
        <v>57520.3368091984</v>
      </c>
      <c r="F6215" s="1">
        <v>20458.0152580756</v>
      </c>
      <c r="G6215" s="1">
        <v>-20818.3253786951</v>
      </c>
      <c r="H6215" s="1">
        <v>27375.8354635042</v>
      </c>
      <c r="I6215" s="1">
        <v>45915.6016606809</v>
      </c>
      <c r="J6215" s="1">
        <v>-2577.96079849729</v>
      </c>
      <c r="K6215" s="1">
        <v>0.394</v>
      </c>
      <c r="L6215" s="1">
        <v>0.164</v>
      </c>
      <c r="M6215" s="1">
        <v>-0.052</v>
      </c>
    </row>
    <row r="6216">
      <c r="A6216" s="1">
        <v>6214.0</v>
      </c>
      <c r="B6216" s="1">
        <v>1.70023747760568E9</v>
      </c>
      <c r="C6216" s="1">
        <v>60677.4089547883</v>
      </c>
      <c r="D6216" s="1">
        <v>33559.1996978759</v>
      </c>
      <c r="E6216" s="1">
        <v>57419.1504620493</v>
      </c>
      <c r="F6216" s="1">
        <v>20608.598960471</v>
      </c>
      <c r="G6216" s="1">
        <v>-20717.1837350349</v>
      </c>
      <c r="H6216" s="1">
        <v>27350.5556405253</v>
      </c>
      <c r="I6216" s="1">
        <v>46057.9599211168</v>
      </c>
      <c r="J6216" s="1">
        <v>-2566.96374022528</v>
      </c>
      <c r="K6216" s="1">
        <v>0.394</v>
      </c>
      <c r="L6216" s="1">
        <v>0.164</v>
      </c>
      <c r="M6216" s="1">
        <v>-0.052</v>
      </c>
    </row>
    <row r="6217">
      <c r="A6217" s="1">
        <v>6215.0</v>
      </c>
      <c r="B6217" s="1">
        <v>1.70023747760974E9</v>
      </c>
      <c r="C6217" s="1">
        <v>60683.6674432358</v>
      </c>
      <c r="D6217" s="1">
        <v>33620.7340503614</v>
      </c>
      <c r="E6217" s="1">
        <v>57587.9284844313</v>
      </c>
      <c r="F6217" s="1">
        <v>20751.5160145182</v>
      </c>
      <c r="G6217" s="1">
        <v>-20740.3177905461</v>
      </c>
      <c r="H6217" s="1">
        <v>27331.1319745936</v>
      </c>
      <c r="I6217" s="1">
        <v>46124.590471338</v>
      </c>
      <c r="J6217" s="1">
        <v>-2579.48071712025</v>
      </c>
      <c r="K6217" s="1">
        <v>0.394</v>
      </c>
      <c r="L6217" s="1">
        <v>0.164</v>
      </c>
      <c r="M6217" s="1">
        <v>-0.052</v>
      </c>
    </row>
    <row r="6218">
      <c r="A6218" s="1">
        <v>6216.0</v>
      </c>
      <c r="B6218" s="1">
        <v>1.70023747761381E9</v>
      </c>
      <c r="C6218" s="1">
        <v>60734.048275238</v>
      </c>
      <c r="D6218" s="1">
        <v>33686.4928825489</v>
      </c>
      <c r="E6218" s="1">
        <v>57132.5340428989</v>
      </c>
      <c r="F6218" s="1">
        <v>20683.611414863</v>
      </c>
      <c r="G6218" s="1">
        <v>-20822.8627828196</v>
      </c>
      <c r="H6218" s="1">
        <v>27332.5401344943</v>
      </c>
      <c r="I6218" s="1">
        <v>46111.9393839763</v>
      </c>
      <c r="J6218" s="1">
        <v>-2581.42531888786</v>
      </c>
      <c r="K6218" s="1">
        <v>0.394</v>
      </c>
      <c r="L6218" s="1">
        <v>0.164</v>
      </c>
      <c r="M6218" s="1">
        <v>-0.052</v>
      </c>
    </row>
    <row r="6219">
      <c r="A6219" s="1">
        <v>6217.0</v>
      </c>
      <c r="B6219" s="1">
        <v>1.70023747761674E9</v>
      </c>
      <c r="C6219" s="1">
        <v>60802.8022411825</v>
      </c>
      <c r="D6219" s="1">
        <v>33709.5375310823</v>
      </c>
      <c r="E6219" s="1">
        <v>56784.5173817297</v>
      </c>
      <c r="F6219" s="1">
        <v>20692.3956504339</v>
      </c>
      <c r="G6219" s="1">
        <v>-20784.0154509562</v>
      </c>
      <c r="H6219" s="1">
        <v>27371.1192454241</v>
      </c>
      <c r="I6219" s="1">
        <v>46187.7341494243</v>
      </c>
      <c r="J6219" s="1">
        <v>-2546.31072834858</v>
      </c>
      <c r="K6219" s="1">
        <v>0.394</v>
      </c>
      <c r="L6219" s="1">
        <v>0.164</v>
      </c>
      <c r="M6219" s="1">
        <v>-0.052</v>
      </c>
    </row>
    <row r="6220">
      <c r="A6220" s="1">
        <v>6218.0</v>
      </c>
      <c r="B6220" s="1">
        <v>1.70023747762075E9</v>
      </c>
      <c r="C6220" s="1">
        <v>60903.0051115757</v>
      </c>
      <c r="D6220" s="1">
        <v>33740.3382349417</v>
      </c>
      <c r="E6220" s="1">
        <v>57333.2080046186</v>
      </c>
      <c r="F6220" s="1">
        <v>20889.403926063</v>
      </c>
      <c r="G6220" s="1">
        <v>-20702.6327493945</v>
      </c>
      <c r="H6220" s="1">
        <v>27373.5108820809</v>
      </c>
      <c r="I6220" s="1">
        <v>46327.4772557589</v>
      </c>
      <c r="J6220" s="1">
        <v>-2541.97448992425</v>
      </c>
      <c r="K6220" s="1">
        <v>0.394</v>
      </c>
      <c r="L6220" s="1">
        <v>0.164</v>
      </c>
      <c r="M6220" s="1">
        <v>-0.052</v>
      </c>
    </row>
    <row r="6221">
      <c r="A6221" s="1">
        <v>6219.0</v>
      </c>
      <c r="B6221" s="1">
        <v>1.70023747762577E9</v>
      </c>
      <c r="C6221" s="1">
        <v>60961.3655163485</v>
      </c>
      <c r="D6221" s="1">
        <v>33738.3042261963</v>
      </c>
      <c r="E6221" s="1">
        <v>58208.7705384219</v>
      </c>
      <c r="F6221" s="1">
        <v>20992.0431366018</v>
      </c>
      <c r="G6221" s="1">
        <v>-20721.7881943927</v>
      </c>
      <c r="H6221" s="1">
        <v>27404.2668824514</v>
      </c>
      <c r="I6221" s="1">
        <v>46338.4966657753</v>
      </c>
      <c r="J6221" s="1">
        <v>-2532.27383283064</v>
      </c>
      <c r="K6221" s="1">
        <v>0.394</v>
      </c>
      <c r="L6221" s="1">
        <v>0.164</v>
      </c>
      <c r="M6221" s="1">
        <v>-0.052</v>
      </c>
    </row>
    <row r="6222">
      <c r="A6222" s="1">
        <v>6220.0</v>
      </c>
      <c r="B6222" s="1">
        <v>1.70023747762971E9</v>
      </c>
      <c r="C6222" s="1">
        <v>60902.1110417975</v>
      </c>
      <c r="D6222" s="1">
        <v>33677.663943489</v>
      </c>
      <c r="E6222" s="1">
        <v>58420.1509857357</v>
      </c>
      <c r="F6222" s="1">
        <v>20824.7179776093</v>
      </c>
      <c r="G6222" s="1">
        <v>-20823.7792043422</v>
      </c>
      <c r="H6222" s="1">
        <v>27421.1424495151</v>
      </c>
      <c r="I6222" s="1">
        <v>46240.5066180833</v>
      </c>
      <c r="J6222" s="1">
        <v>-2492.15245153337</v>
      </c>
      <c r="K6222" s="1">
        <v>0.394</v>
      </c>
      <c r="L6222" s="1">
        <v>0.164</v>
      </c>
      <c r="M6222" s="1">
        <v>-0.052</v>
      </c>
    </row>
    <row r="6223">
      <c r="A6223" s="1">
        <v>6221.0</v>
      </c>
      <c r="B6223" s="1">
        <v>1.70023747763376E9</v>
      </c>
      <c r="C6223" s="1">
        <v>60846.0975701925</v>
      </c>
      <c r="D6223" s="1">
        <v>33587.8099307787</v>
      </c>
      <c r="E6223" s="1">
        <v>58247.8637394742</v>
      </c>
      <c r="F6223" s="1">
        <v>20614.7456901962</v>
      </c>
      <c r="G6223" s="1">
        <v>-20810.4799163913</v>
      </c>
      <c r="H6223" s="1">
        <v>27424.9869495614</v>
      </c>
      <c r="I6223" s="1">
        <v>46250.3860891325</v>
      </c>
      <c r="J6223" s="1">
        <v>-2425.09721816745</v>
      </c>
      <c r="K6223" s="1">
        <v>0.394</v>
      </c>
      <c r="L6223" s="1">
        <v>0.164</v>
      </c>
      <c r="M6223" s="1">
        <v>-0.052</v>
      </c>
    </row>
    <row r="6224">
      <c r="A6224" s="1">
        <v>6222.0</v>
      </c>
      <c r="B6224" s="1">
        <v>1.70023747764087E9</v>
      </c>
      <c r="C6224" s="1">
        <v>60799.7847556811</v>
      </c>
      <c r="D6224" s="1">
        <v>33459.3991588829</v>
      </c>
      <c r="E6224" s="1">
        <v>58687.8354773325</v>
      </c>
      <c r="F6224" s="1">
        <v>20630.9954084152</v>
      </c>
      <c r="G6224" s="1">
        <v>-20719.597723436</v>
      </c>
      <c r="H6224" s="1">
        <v>27425.6351501506</v>
      </c>
      <c r="I6224" s="1">
        <v>46370.7278812799</v>
      </c>
      <c r="J6224" s="1">
        <v>-2383.18769731374</v>
      </c>
      <c r="K6224" s="1">
        <v>0.198</v>
      </c>
      <c r="L6224" s="1">
        <v>0.386</v>
      </c>
      <c r="M6224" s="1">
        <v>-0.038</v>
      </c>
    </row>
    <row r="6225">
      <c r="A6225" s="1">
        <v>6223.0</v>
      </c>
      <c r="B6225" s="1">
        <v>1.70023747764481E9</v>
      </c>
      <c r="C6225" s="1">
        <v>60727.6333245794</v>
      </c>
      <c r="D6225" s="1">
        <v>33279.8028921846</v>
      </c>
      <c r="E6225" s="1">
        <v>59789.2176853677</v>
      </c>
      <c r="F6225" s="1">
        <v>20808.1106314791</v>
      </c>
      <c r="G6225" s="1">
        <v>-20696.9554063028</v>
      </c>
      <c r="H6225" s="1">
        <v>27419.1307925141</v>
      </c>
      <c r="I6225" s="1">
        <v>46456.2456555659</v>
      </c>
      <c r="J6225" s="1">
        <v>-2381.71248217969</v>
      </c>
      <c r="K6225" s="1">
        <v>0.198</v>
      </c>
      <c r="L6225" s="1">
        <v>0.386</v>
      </c>
      <c r="M6225" s="1">
        <v>-0.038</v>
      </c>
    </row>
    <row r="6226">
      <c r="A6226" s="1">
        <v>6224.0</v>
      </c>
      <c r="B6226" s="1">
        <v>1.70023747764888E9</v>
      </c>
      <c r="C6226" s="1">
        <v>60614.3323319354</v>
      </c>
      <c r="D6226" s="1">
        <v>33083.800445056</v>
      </c>
      <c r="E6226" s="1">
        <v>60304.2912845958</v>
      </c>
      <c r="F6226" s="1">
        <v>20826.12613751</v>
      </c>
      <c r="G6226" s="1">
        <v>-20785.378907368</v>
      </c>
      <c r="H6226" s="1">
        <v>27410.0112807764</v>
      </c>
      <c r="I6226" s="1">
        <v>46411.9444980555</v>
      </c>
      <c r="J6226" s="1">
        <v>-2402.45490103422</v>
      </c>
      <c r="K6226" s="1">
        <v>0.198</v>
      </c>
      <c r="L6226" s="1">
        <v>0.386</v>
      </c>
      <c r="M6226" s="1">
        <v>-0.038</v>
      </c>
    </row>
    <row r="6227">
      <c r="A6227" s="1">
        <v>6225.0</v>
      </c>
      <c r="B6227" s="1">
        <v>1.70023747765182E9</v>
      </c>
      <c r="C6227" s="1">
        <v>60481.2053419596</v>
      </c>
      <c r="D6227" s="1">
        <v>32827.0459564979</v>
      </c>
      <c r="E6227" s="1">
        <v>60288.198028588</v>
      </c>
      <c r="F6227" s="1">
        <v>20884.6877079829</v>
      </c>
      <c r="G6227" s="1">
        <v>-20801.1815906979</v>
      </c>
      <c r="H6227" s="1">
        <v>27395.9296817695</v>
      </c>
      <c r="I6227" s="1">
        <v>46390.4421198895</v>
      </c>
      <c r="J6227" s="1">
        <v>-2419.48693030916</v>
      </c>
      <c r="K6227" s="1">
        <v>0.198</v>
      </c>
      <c r="L6227" s="1">
        <v>0.386</v>
      </c>
      <c r="M6227" s="1">
        <v>-0.038</v>
      </c>
    </row>
    <row r="6228">
      <c r="A6228" s="1">
        <v>6226.0</v>
      </c>
      <c r="B6228" s="1">
        <v>1.7002374776548E9</v>
      </c>
      <c r="C6228" s="1">
        <v>60276.4857144934</v>
      </c>
      <c r="D6228" s="1">
        <v>32445.4122716679</v>
      </c>
      <c r="E6228" s="1">
        <v>60507.8262696059</v>
      </c>
      <c r="F6228" s="1">
        <v>21074.8787015531</v>
      </c>
      <c r="G6228" s="1">
        <v>-20712.9592553328</v>
      </c>
      <c r="H6228" s="1">
        <v>27375.3213733817</v>
      </c>
      <c r="I6228" s="1">
        <v>46446.2544257944</v>
      </c>
      <c r="J6228" s="1">
        <v>-2432.96503221571</v>
      </c>
      <c r="K6228" s="1">
        <v>0.198</v>
      </c>
      <c r="L6228" s="1">
        <v>0.386</v>
      </c>
      <c r="M6228" s="1">
        <v>-0.038</v>
      </c>
    </row>
    <row r="6229">
      <c r="A6229" s="1">
        <v>6227.0</v>
      </c>
      <c r="B6229" s="1">
        <v>1.70023747765879E9</v>
      </c>
      <c r="C6229" s="1">
        <v>60067.8768834921</v>
      </c>
      <c r="D6229" s="1">
        <v>32007.2510251106</v>
      </c>
      <c r="E6229" s="1">
        <v>61099.879276738</v>
      </c>
      <c r="F6229" s="1">
        <v>21323.5418586184</v>
      </c>
      <c r="G6229" s="1">
        <v>-20652.5201383257</v>
      </c>
      <c r="H6229" s="1">
        <v>27330.5508292378</v>
      </c>
      <c r="I6229" s="1">
        <v>46482.9336384455</v>
      </c>
      <c r="J6229" s="1">
        <v>-2465.08448899799</v>
      </c>
      <c r="K6229" s="1">
        <v>0.198</v>
      </c>
      <c r="L6229" s="1">
        <v>0.386</v>
      </c>
      <c r="M6229" s="1">
        <v>-0.038</v>
      </c>
    </row>
    <row r="6230">
      <c r="A6230" s="1">
        <v>6228.0</v>
      </c>
      <c r="B6230" s="1">
        <v>1.70023747766181E9</v>
      </c>
      <c r="C6230" s="1">
        <v>59934.5934313051</v>
      </c>
      <c r="D6230" s="1">
        <v>31597.4988457559</v>
      </c>
      <c r="E6230" s="1">
        <v>61201.3338448207</v>
      </c>
      <c r="F6230" s="1">
        <v>21334.8965448017</v>
      </c>
      <c r="G6230" s="1">
        <v>-20734.6851509434</v>
      </c>
      <c r="H6230" s="1">
        <v>27296.1291427766</v>
      </c>
      <c r="I6230" s="1">
        <v>46374.0806429482</v>
      </c>
      <c r="J6230" s="1">
        <v>-2516.96288787876</v>
      </c>
      <c r="K6230" s="1">
        <v>0.198</v>
      </c>
      <c r="L6230" s="1">
        <v>0.386</v>
      </c>
      <c r="M6230" s="1">
        <v>-0.038</v>
      </c>
    </row>
    <row r="6231">
      <c r="A6231" s="1">
        <v>6229.0</v>
      </c>
      <c r="B6231" s="1">
        <v>1.7002374776658E9</v>
      </c>
      <c r="C6231" s="1">
        <v>59885.6654626924</v>
      </c>
      <c r="D6231" s="1">
        <v>31283.2780222032</v>
      </c>
      <c r="E6231" s="1">
        <v>60645.6247741728</v>
      </c>
      <c r="F6231" s="1">
        <v>21148.0806646443</v>
      </c>
      <c r="G6231" s="1">
        <v>-20765.1952821249</v>
      </c>
      <c r="H6231" s="1">
        <v>27285.690878116</v>
      </c>
      <c r="I6231" s="1">
        <v>46270.2791416977</v>
      </c>
      <c r="J6231" s="1">
        <v>-2539.69461198981</v>
      </c>
      <c r="K6231" s="1">
        <v>0.198</v>
      </c>
      <c r="L6231" s="1">
        <v>0.386</v>
      </c>
      <c r="M6231" s="1">
        <v>-0.038</v>
      </c>
    </row>
    <row r="6232">
      <c r="A6232" s="1">
        <v>6230.0</v>
      </c>
      <c r="B6232" s="1">
        <v>1.70023747766882E9</v>
      </c>
      <c r="C6232" s="1">
        <v>59857.614023401</v>
      </c>
      <c r="D6232" s="1">
        <v>31039.286379729</v>
      </c>
      <c r="E6232" s="1">
        <v>60343.6974100705</v>
      </c>
      <c r="F6232" s="1">
        <v>21150.4052460676</v>
      </c>
      <c r="G6232" s="1">
        <v>-20685.6454236084</v>
      </c>
      <c r="H6232" s="1">
        <v>27256.1195202016</v>
      </c>
      <c r="I6232" s="1">
        <v>46271.4637841539</v>
      </c>
      <c r="J6232" s="1">
        <v>-2560.21351339978</v>
      </c>
      <c r="K6232" s="1">
        <v>0.198</v>
      </c>
      <c r="L6232" s="1">
        <v>0.386</v>
      </c>
      <c r="M6232" s="1">
        <v>-0.038</v>
      </c>
    </row>
    <row r="6233">
      <c r="A6233" s="1">
        <v>6231.0</v>
      </c>
      <c r="B6233" s="1">
        <v>1.70023747767281E9</v>
      </c>
      <c r="C6233" s="1">
        <v>59856.6305466449</v>
      </c>
      <c r="D6233" s="1">
        <v>30884.4334941427</v>
      </c>
      <c r="E6233" s="1">
        <v>60702.9569987007</v>
      </c>
      <c r="F6233" s="1">
        <v>21266.6119654908</v>
      </c>
      <c r="G6233" s="1">
        <v>-20632.2918095936</v>
      </c>
      <c r="H6233" s="1">
        <v>27225.8776099535</v>
      </c>
      <c r="I6233" s="1">
        <v>46283.8466505821</v>
      </c>
      <c r="J6233" s="1">
        <v>-2593.78583357165</v>
      </c>
      <c r="K6233" s="1">
        <v>0.198</v>
      </c>
      <c r="L6233" s="1">
        <v>0.386</v>
      </c>
      <c r="M6233" s="1">
        <v>-0.038</v>
      </c>
    </row>
    <row r="6234">
      <c r="A6234" s="1">
        <v>6232.0</v>
      </c>
      <c r="B6234" s="1">
        <v>1.70023747767678E9</v>
      </c>
      <c r="C6234" s="1">
        <v>59844.7617703392</v>
      </c>
      <c r="D6234" s="1">
        <v>30826.4083655367</v>
      </c>
      <c r="E6234" s="1">
        <v>60823.4329013148</v>
      </c>
      <c r="F6234" s="1">
        <v>21216.5217061664</v>
      </c>
      <c r="G6234" s="1">
        <v>-20703.2362464948</v>
      </c>
      <c r="H6234" s="1">
        <v>27219.4850110393</v>
      </c>
      <c r="I6234" s="1">
        <v>46205.4367310329</v>
      </c>
      <c r="J6234" s="1">
        <v>-2629.28040376668</v>
      </c>
      <c r="K6234" s="1">
        <v>-0.002</v>
      </c>
      <c r="L6234" s="1">
        <v>0.614</v>
      </c>
      <c r="M6234" s="1">
        <v>0.008</v>
      </c>
    </row>
    <row r="6235">
      <c r="A6235" s="1">
        <v>6233.0</v>
      </c>
      <c r="B6235" s="1">
        <v>1.70023747768079E9</v>
      </c>
      <c r="C6235" s="1">
        <v>59858.105761779</v>
      </c>
      <c r="D6235" s="1">
        <v>30838.5453627759</v>
      </c>
      <c r="E6235" s="1">
        <v>60233.212737228</v>
      </c>
      <c r="F6235" s="1">
        <v>21062.2723176804</v>
      </c>
      <c r="G6235" s="1">
        <v>-20773.3089653621</v>
      </c>
      <c r="H6235" s="1">
        <v>27239.3780636046</v>
      </c>
      <c r="I6235" s="1">
        <v>46131.363049908</v>
      </c>
      <c r="J6235" s="1">
        <v>-2631.40381948993</v>
      </c>
      <c r="K6235" s="1">
        <v>-0.002</v>
      </c>
      <c r="L6235" s="1">
        <v>0.614</v>
      </c>
      <c r="M6235" s="1">
        <v>0.008</v>
      </c>
    </row>
    <row r="6236">
      <c r="A6236" s="1">
        <v>6234.0</v>
      </c>
      <c r="B6236" s="1">
        <v>1.70023747768577E9</v>
      </c>
      <c r="C6236" s="1">
        <v>59915.6615037514</v>
      </c>
      <c r="D6236" s="1">
        <v>30867.6249823123</v>
      </c>
      <c r="E6236" s="1">
        <v>59874.7354596537</v>
      </c>
      <c r="F6236" s="1">
        <v>21020.9662939269</v>
      </c>
      <c r="G6236" s="1">
        <v>-20719.351854247</v>
      </c>
      <c r="H6236" s="1">
        <v>27258.8464330251</v>
      </c>
      <c r="I6236" s="1">
        <v>46171.126803294</v>
      </c>
      <c r="J6236" s="1">
        <v>-2609.43205469036</v>
      </c>
      <c r="K6236" s="1">
        <v>-0.002</v>
      </c>
      <c r="L6236" s="1">
        <v>0.614</v>
      </c>
      <c r="M6236" s="1">
        <v>0.008</v>
      </c>
    </row>
    <row r="6237">
      <c r="A6237" s="1">
        <v>6235.0</v>
      </c>
      <c r="B6237" s="1">
        <v>1.70023747768989E9</v>
      </c>
      <c r="C6237" s="1">
        <v>60007.0354350847</v>
      </c>
      <c r="D6237" s="1">
        <v>30873.5481945929</v>
      </c>
      <c r="E6237" s="1">
        <v>60315.0201219344</v>
      </c>
      <c r="F6237" s="1">
        <v>21126.1759550781</v>
      </c>
      <c r="G6237" s="1">
        <v>-20648.4521208348</v>
      </c>
      <c r="H6237" s="1">
        <v>27245.5694968187</v>
      </c>
      <c r="I6237" s="1">
        <v>46250.4531443659</v>
      </c>
      <c r="J6237" s="1">
        <v>-2614.6623628929</v>
      </c>
      <c r="K6237" s="1">
        <v>-0.002</v>
      </c>
      <c r="L6237" s="1">
        <v>0.614</v>
      </c>
      <c r="M6237" s="1">
        <v>0.008</v>
      </c>
    </row>
    <row r="6238">
      <c r="A6238" s="1">
        <v>6236.0</v>
      </c>
      <c r="B6238" s="1">
        <v>1.70023747769288E9</v>
      </c>
      <c r="C6238" s="1">
        <v>60039.0431331447</v>
      </c>
      <c r="D6238" s="1">
        <v>30951.265210064</v>
      </c>
      <c r="E6238" s="1">
        <v>60842.6330498019</v>
      </c>
      <c r="F6238" s="1">
        <v>21115.8941526286</v>
      </c>
      <c r="G6238" s="1">
        <v>-20712.6686826549</v>
      </c>
      <c r="H6238" s="1">
        <v>27219.2167901059</v>
      </c>
      <c r="I6238" s="1">
        <v>46216.6573067495</v>
      </c>
      <c r="J6238" s="1">
        <v>-2653.91202615642</v>
      </c>
      <c r="K6238" s="1">
        <v>-0.002</v>
      </c>
      <c r="L6238" s="1">
        <v>0.614</v>
      </c>
      <c r="M6238" s="1">
        <v>0.008</v>
      </c>
    </row>
    <row r="6239">
      <c r="A6239" s="1">
        <v>6237.0</v>
      </c>
      <c r="B6239" s="1">
        <v>1.70023747769679E9</v>
      </c>
      <c r="C6239" s="1">
        <v>60059.8302554881</v>
      </c>
      <c r="D6239" s="1">
        <v>31014.1853707057</v>
      </c>
      <c r="E6239" s="1">
        <v>60752.2202434802</v>
      </c>
      <c r="F6239" s="1">
        <v>20950.9382785485</v>
      </c>
      <c r="G6239" s="1">
        <v>-20794.8783987615</v>
      </c>
      <c r="H6239" s="1">
        <v>27230.2138483779</v>
      </c>
      <c r="I6239" s="1">
        <v>46169.9645125823</v>
      </c>
      <c r="J6239" s="1">
        <v>-2646.93828188637</v>
      </c>
      <c r="K6239" s="1">
        <v>-0.002</v>
      </c>
      <c r="L6239" s="1">
        <v>0.614</v>
      </c>
      <c r="M6239" s="1">
        <v>0.008</v>
      </c>
    </row>
    <row r="6240">
      <c r="A6240" s="1">
        <v>6238.0</v>
      </c>
      <c r="B6240" s="1">
        <v>1.70023747770087E9</v>
      </c>
      <c r="C6240" s="1">
        <v>60139.4471692379</v>
      </c>
      <c r="D6240" s="1">
        <v>31106.7662962396</v>
      </c>
      <c r="E6240" s="1">
        <v>60505.1217085268</v>
      </c>
      <c r="F6240" s="1">
        <v>20891.1473621305</v>
      </c>
      <c r="G6240" s="1">
        <v>-20742.0612266136</v>
      </c>
      <c r="H6240" s="1">
        <v>27268.6141453521</v>
      </c>
      <c r="I6240" s="1">
        <v>46240.8195425056</v>
      </c>
      <c r="J6240" s="1">
        <v>-2599.41847317439</v>
      </c>
      <c r="K6240" s="1">
        <v>-0.002</v>
      </c>
      <c r="L6240" s="1">
        <v>0.614</v>
      </c>
      <c r="M6240" s="1">
        <v>0.008</v>
      </c>
    </row>
    <row r="6241">
      <c r="A6241" s="1">
        <v>6239.0</v>
      </c>
      <c r="B6241" s="1">
        <v>1.70023747770487E9</v>
      </c>
      <c r="C6241" s="1">
        <v>60237.3031064633</v>
      </c>
      <c r="D6241" s="1">
        <v>31132.2249331742</v>
      </c>
      <c r="E6241" s="1">
        <v>60738.0268857511</v>
      </c>
      <c r="F6241" s="1">
        <v>20978.4309242285</v>
      </c>
      <c r="G6241" s="1">
        <v>-20670.356830401</v>
      </c>
      <c r="H6241" s="1">
        <v>27259.3158196587</v>
      </c>
      <c r="I6241" s="1">
        <v>46318.6930201879</v>
      </c>
      <c r="J6241" s="1">
        <v>-2601.34072319754</v>
      </c>
      <c r="K6241" s="1">
        <v>-0.002</v>
      </c>
      <c r="L6241" s="1">
        <v>0.614</v>
      </c>
      <c r="M6241" s="1">
        <v>0.008</v>
      </c>
    </row>
    <row r="6242">
      <c r="A6242" s="1">
        <v>6240.0</v>
      </c>
      <c r="B6242" s="1">
        <v>1.70023747770889E9</v>
      </c>
      <c r="C6242" s="1">
        <v>60242.3993041991</v>
      </c>
      <c r="D6242" s="1">
        <v>31151.8721165504</v>
      </c>
      <c r="E6242" s="1">
        <v>61102.919113984</v>
      </c>
      <c r="F6242" s="1">
        <v>21009.4998490214</v>
      </c>
      <c r="G6242" s="1">
        <v>-20715.3285402451</v>
      </c>
      <c r="H6242" s="1">
        <v>27242.6190665506</v>
      </c>
      <c r="I6242" s="1">
        <v>46299.8504996121</v>
      </c>
      <c r="J6242" s="1">
        <v>-2627.51461595471</v>
      </c>
      <c r="K6242" s="1">
        <v>-0.002</v>
      </c>
      <c r="L6242" s="1">
        <v>0.614</v>
      </c>
      <c r="M6242" s="1">
        <v>0.008</v>
      </c>
    </row>
    <row r="6243">
      <c r="A6243" s="1">
        <v>6241.0</v>
      </c>
      <c r="B6243" s="1">
        <v>1.70023747771386E9</v>
      </c>
      <c r="C6243" s="1">
        <v>60269.8025429013</v>
      </c>
      <c r="D6243" s="1">
        <v>31198.2519862952</v>
      </c>
      <c r="E6243" s="1">
        <v>60730.3825891474</v>
      </c>
      <c r="F6243" s="1">
        <v>20858.5808704591</v>
      </c>
      <c r="G6243" s="1">
        <v>-20811.1281169805</v>
      </c>
      <c r="H6243" s="1">
        <v>27254.6890085564</v>
      </c>
      <c r="I6243" s="1">
        <v>46202.4415972759</v>
      </c>
      <c r="J6243" s="1">
        <v>-2636.94705211485</v>
      </c>
      <c r="K6243" s="1">
        <v>-0.002</v>
      </c>
      <c r="L6243" s="1">
        <v>0.614</v>
      </c>
      <c r="M6243" s="1">
        <v>0.008</v>
      </c>
    </row>
    <row r="6244">
      <c r="A6244" s="1">
        <v>6242.0</v>
      </c>
      <c r="B6244" s="1">
        <v>1.70023747771786E9</v>
      </c>
      <c r="C6244" s="1">
        <v>60350.7605613184</v>
      </c>
      <c r="D6244" s="1">
        <v>31223.6435679964</v>
      </c>
      <c r="E6244" s="1">
        <v>60035.1762813539</v>
      </c>
      <c r="F6244" s="1">
        <v>20765.6646687584</v>
      </c>
      <c r="G6244" s="1">
        <v>-20782.7414015223</v>
      </c>
      <c r="H6244" s="1">
        <v>27273.6209361101</v>
      </c>
      <c r="I6244" s="1">
        <v>46194.0596931051</v>
      </c>
      <c r="J6244" s="1">
        <v>-2622.75369438573</v>
      </c>
      <c r="K6244" s="1">
        <v>-0.02</v>
      </c>
      <c r="L6244" s="1">
        <v>0.56</v>
      </c>
      <c r="M6244" s="1">
        <v>-0.008</v>
      </c>
    </row>
    <row r="6245">
      <c r="A6245" s="1">
        <v>6243.0</v>
      </c>
      <c r="B6245" s="1">
        <v>1.70023747772181E9</v>
      </c>
      <c r="C6245" s="1">
        <v>60425.4600912881</v>
      </c>
      <c r="D6245" s="1">
        <v>31247.3140653746</v>
      </c>
      <c r="E6245" s="1">
        <v>59883.0726603356</v>
      </c>
      <c r="F6245" s="1">
        <v>20857.8209111477</v>
      </c>
      <c r="G6245" s="1">
        <v>-20692.3732986895</v>
      </c>
      <c r="H6245" s="1">
        <v>27274.9620407774</v>
      </c>
      <c r="I6245" s="1">
        <v>46269.7426998308</v>
      </c>
      <c r="J6245" s="1">
        <v>-2608.20270874532</v>
      </c>
      <c r="K6245" s="1">
        <v>-0.02</v>
      </c>
      <c r="L6245" s="1">
        <v>0.56</v>
      </c>
      <c r="M6245" s="1">
        <v>-0.008</v>
      </c>
    </row>
    <row r="6246">
      <c r="A6246" s="1">
        <v>6244.0</v>
      </c>
      <c r="B6246" s="1">
        <v>1.7002374777259E9</v>
      </c>
      <c r="C6246" s="1">
        <v>60466.9002255082</v>
      </c>
      <c r="D6246" s="1">
        <v>31252.4549665993</v>
      </c>
      <c r="E6246" s="1">
        <v>60018.144252079</v>
      </c>
      <c r="F6246" s="1">
        <v>20929.1229759601</v>
      </c>
      <c r="G6246" s="1">
        <v>-20681.3762404175</v>
      </c>
      <c r="H6246" s="1">
        <v>27293.2904712308</v>
      </c>
      <c r="I6246" s="1">
        <v>46291.2227262524</v>
      </c>
      <c r="J6246" s="1">
        <v>-2602.50301390922</v>
      </c>
      <c r="K6246" s="1">
        <v>-0.02</v>
      </c>
      <c r="L6246" s="1">
        <v>0.56</v>
      </c>
      <c r="M6246" s="1">
        <v>-0.008</v>
      </c>
    </row>
    <row r="6247">
      <c r="A6247" s="1">
        <v>6245.0</v>
      </c>
      <c r="B6247" s="1">
        <v>1.70023747772983E9</v>
      </c>
      <c r="C6247" s="1">
        <v>60447.9682979546</v>
      </c>
      <c r="D6247" s="1">
        <v>31251.6503037989</v>
      </c>
      <c r="E6247" s="1">
        <v>59526.2270601066</v>
      </c>
      <c r="F6247" s="1">
        <v>20810.7034338359</v>
      </c>
      <c r="G6247" s="1">
        <v>-20766.9387181924</v>
      </c>
      <c r="H6247" s="1">
        <v>27294.3186514757</v>
      </c>
      <c r="I6247" s="1">
        <v>46210.2870595797</v>
      </c>
      <c r="J6247" s="1">
        <v>-2610.10260702402</v>
      </c>
      <c r="K6247" s="1">
        <v>-0.02</v>
      </c>
      <c r="L6247" s="1">
        <v>0.56</v>
      </c>
      <c r="M6247" s="1">
        <v>-0.008</v>
      </c>
    </row>
    <row r="6248">
      <c r="A6248" s="1">
        <v>6246.0</v>
      </c>
      <c r="B6248" s="1">
        <v>1.70023747773493E9</v>
      </c>
      <c r="C6248" s="1">
        <v>60439.0723036613</v>
      </c>
      <c r="D6248" s="1">
        <v>31258.6016963245</v>
      </c>
      <c r="E6248" s="1">
        <v>58623.3283428345</v>
      </c>
      <c r="F6248" s="1">
        <v>20703.9515023173</v>
      </c>
      <c r="G6248" s="1">
        <v>-20774.3147938626</v>
      </c>
      <c r="H6248" s="1">
        <v>27306.5227039483</v>
      </c>
      <c r="I6248" s="1">
        <v>46191.1316145815</v>
      </c>
      <c r="J6248" s="1">
        <v>-2598.16677548489</v>
      </c>
      <c r="K6248" s="1">
        <v>-0.02</v>
      </c>
      <c r="L6248" s="1">
        <v>0.56</v>
      </c>
      <c r="M6248" s="1">
        <v>-0.008</v>
      </c>
    </row>
    <row r="6249">
      <c r="A6249" s="1">
        <v>6247.0</v>
      </c>
      <c r="B6249" s="1">
        <v>1.70023747773889E9</v>
      </c>
      <c r="C6249" s="1">
        <v>60443.475597319</v>
      </c>
      <c r="D6249" s="1">
        <v>31222.9059604294</v>
      </c>
      <c r="E6249" s="1">
        <v>58182.7978113648</v>
      </c>
      <c r="F6249" s="1">
        <v>20773.152503151</v>
      </c>
      <c r="G6249" s="1">
        <v>-20693.6473481234</v>
      </c>
      <c r="H6249" s="1">
        <v>27302.3205759907</v>
      </c>
      <c r="I6249" s="1">
        <v>46278.8622115686</v>
      </c>
      <c r="J6249" s="1">
        <v>-2579.74893805372</v>
      </c>
      <c r="K6249" s="1">
        <v>-0.02</v>
      </c>
      <c r="L6249" s="1">
        <v>0.56</v>
      </c>
      <c r="M6249" s="1">
        <v>-0.008</v>
      </c>
    </row>
    <row r="6250">
      <c r="A6250" s="1">
        <v>6248.0</v>
      </c>
      <c r="B6250" s="1">
        <v>1.7002374777429E9</v>
      </c>
      <c r="C6250" s="1">
        <v>60438.3123443499</v>
      </c>
      <c r="D6250" s="1">
        <v>31181.0411430646</v>
      </c>
      <c r="E6250" s="1">
        <v>58278.1056497223</v>
      </c>
      <c r="F6250" s="1">
        <v>20904.8936849705</v>
      </c>
      <c r="G6250" s="1">
        <v>-20670.8709205235</v>
      </c>
      <c r="H6250" s="1">
        <v>27290.1165235181</v>
      </c>
      <c r="I6250" s="1">
        <v>46354.1652386385</v>
      </c>
      <c r="J6250" s="1">
        <v>-2571.0541094606</v>
      </c>
      <c r="K6250" s="1">
        <v>-0.02</v>
      </c>
      <c r="L6250" s="1">
        <v>0.56</v>
      </c>
      <c r="M6250" s="1">
        <v>-0.008</v>
      </c>
    </row>
    <row r="6251">
      <c r="A6251" s="1">
        <v>6249.0</v>
      </c>
      <c r="B6251" s="1">
        <v>1.7002374777469E9</v>
      </c>
      <c r="C6251" s="1">
        <v>60404.0247683554</v>
      </c>
      <c r="D6251" s="1">
        <v>31167.6524481359</v>
      </c>
      <c r="E6251" s="1">
        <v>58063.3500889957</v>
      </c>
      <c r="F6251" s="1">
        <v>20883.3242515712</v>
      </c>
      <c r="G6251" s="1">
        <v>-20752.4324360409</v>
      </c>
      <c r="H6251" s="1">
        <v>27292.910491575</v>
      </c>
      <c r="I6251" s="1">
        <v>46327.9466423924</v>
      </c>
      <c r="J6251" s="1">
        <v>-2571.88112400545</v>
      </c>
      <c r="K6251" s="1">
        <v>-0.02</v>
      </c>
      <c r="L6251" s="1">
        <v>0.56</v>
      </c>
      <c r="M6251" s="1">
        <v>-0.008</v>
      </c>
    </row>
    <row r="6252">
      <c r="A6252" s="1">
        <v>6250.0</v>
      </c>
      <c r="B6252" s="1">
        <v>1.70023747774993E9</v>
      </c>
      <c r="C6252" s="1">
        <v>60372.9334918181</v>
      </c>
      <c r="D6252" s="1">
        <v>31155.1131194964</v>
      </c>
      <c r="E6252" s="1">
        <v>57415.1047963029</v>
      </c>
      <c r="F6252" s="1">
        <v>20836.3185329817</v>
      </c>
      <c r="G6252" s="1">
        <v>-20781.1991311549</v>
      </c>
      <c r="H6252" s="1">
        <v>27307.3497184931</v>
      </c>
      <c r="I6252" s="1">
        <v>46326.3596685361</v>
      </c>
      <c r="J6252" s="1">
        <v>-2559.47590583275</v>
      </c>
      <c r="K6252" s="1">
        <v>-0.02</v>
      </c>
      <c r="L6252" s="1">
        <v>0.56</v>
      </c>
      <c r="M6252" s="1">
        <v>-0.008</v>
      </c>
    </row>
    <row r="6253">
      <c r="A6253" s="1">
        <v>6251.0</v>
      </c>
      <c r="B6253" s="1">
        <v>1.70023747775392E9</v>
      </c>
      <c r="C6253" s="1">
        <v>60365.8703405702</v>
      </c>
      <c r="D6253" s="1">
        <v>31115.5058283216</v>
      </c>
      <c r="E6253" s="1">
        <v>57104.3931966296</v>
      </c>
      <c r="F6253" s="1">
        <v>20929.3688451491</v>
      </c>
      <c r="G6253" s="1">
        <v>-20711.886371599</v>
      </c>
      <c r="H6253" s="1">
        <v>27311.0377563283</v>
      </c>
      <c r="I6253" s="1">
        <v>46429.7364866419</v>
      </c>
      <c r="J6253" s="1">
        <v>-2531.93855666381</v>
      </c>
      <c r="K6253" s="1">
        <v>-0.02</v>
      </c>
      <c r="L6253" s="1">
        <v>0.56</v>
      </c>
      <c r="M6253" s="1">
        <v>-0.008</v>
      </c>
    </row>
    <row r="6254">
      <c r="A6254" s="1">
        <v>6252.0</v>
      </c>
      <c r="B6254" s="1">
        <v>1.70023747775785E9</v>
      </c>
      <c r="C6254" s="1">
        <v>60333.5944215767</v>
      </c>
      <c r="D6254" s="1">
        <v>31058.1959555382</v>
      </c>
      <c r="E6254" s="1">
        <v>57338.7065337546</v>
      </c>
      <c r="F6254" s="1">
        <v>21078.1644079881</v>
      </c>
      <c r="G6254" s="1">
        <v>-20684.7066503413</v>
      </c>
      <c r="H6254" s="1">
        <v>27286.8084653387</v>
      </c>
      <c r="I6254" s="1">
        <v>46512.5496998488</v>
      </c>
      <c r="J6254" s="1">
        <v>-2530.44098978531</v>
      </c>
      <c r="K6254" s="1">
        <v>-0.084</v>
      </c>
      <c r="L6254" s="1">
        <v>0.61</v>
      </c>
      <c r="M6254" s="1">
        <v>-0.04</v>
      </c>
    </row>
    <row r="6255">
      <c r="A6255" s="1">
        <v>6253.0</v>
      </c>
      <c r="B6255" s="1">
        <v>1.70023747776197E9</v>
      </c>
      <c r="C6255" s="1">
        <v>60287.4827727654</v>
      </c>
      <c r="D6255" s="1">
        <v>31030.8374203249</v>
      </c>
      <c r="E6255" s="1">
        <v>57286.3363964958</v>
      </c>
      <c r="F6255" s="1">
        <v>21063.2110909475</v>
      </c>
      <c r="G6255" s="1">
        <v>-20768.7268577488</v>
      </c>
      <c r="H6255" s="1">
        <v>27285.3332502047</v>
      </c>
      <c r="I6255" s="1">
        <v>46484.8782402131</v>
      </c>
      <c r="J6255" s="1">
        <v>-2548.47884756074</v>
      </c>
      <c r="K6255" s="1">
        <v>-0.084</v>
      </c>
      <c r="L6255" s="1">
        <v>0.61</v>
      </c>
      <c r="M6255" s="1">
        <v>-0.04</v>
      </c>
    </row>
    <row r="6256">
      <c r="A6256" s="1">
        <v>6254.0</v>
      </c>
      <c r="B6256" s="1">
        <v>1.70023747776487E9</v>
      </c>
      <c r="C6256" s="1">
        <v>60261.2194730305</v>
      </c>
      <c r="D6256" s="1">
        <v>31002.7189258001</v>
      </c>
      <c r="E6256" s="1">
        <v>56672.0434036306</v>
      </c>
      <c r="F6256" s="1">
        <v>20934.3532841626</v>
      </c>
      <c r="G6256" s="1">
        <v>-20796.7112418068</v>
      </c>
      <c r="H6256" s="1">
        <v>27294.1174857756</v>
      </c>
      <c r="I6256" s="1">
        <v>46458.3914230336</v>
      </c>
      <c r="J6256" s="1">
        <v>-2545.21549287027</v>
      </c>
      <c r="K6256" s="1">
        <v>-0.084</v>
      </c>
      <c r="L6256" s="1">
        <v>0.61</v>
      </c>
      <c r="M6256" s="1">
        <v>-0.04</v>
      </c>
    </row>
    <row r="6257">
      <c r="A6257" s="1">
        <v>6255.0</v>
      </c>
      <c r="B6257" s="1">
        <v>1.70023747776892E9</v>
      </c>
      <c r="C6257" s="1">
        <v>60264.2593102764</v>
      </c>
      <c r="D6257" s="1">
        <v>30967.023189905</v>
      </c>
      <c r="E6257" s="1">
        <v>56306.0559399194</v>
      </c>
      <c r="F6257" s="1">
        <v>20936.7225690749</v>
      </c>
      <c r="G6257" s="1">
        <v>-20717.139031546</v>
      </c>
      <c r="H6257" s="1">
        <v>27285.1320845046</v>
      </c>
      <c r="I6257" s="1">
        <v>46538.3212612058</v>
      </c>
      <c r="J6257" s="1">
        <v>-2516.9405361343</v>
      </c>
      <c r="K6257" s="1">
        <v>-0.084</v>
      </c>
      <c r="L6257" s="1">
        <v>0.61</v>
      </c>
      <c r="M6257" s="1">
        <v>-0.04</v>
      </c>
    </row>
    <row r="6258">
      <c r="A6258" s="1">
        <v>6256.0</v>
      </c>
      <c r="B6258" s="1">
        <v>1.70023747777393E9</v>
      </c>
      <c r="C6258" s="1">
        <v>60260.6606794191</v>
      </c>
      <c r="D6258" s="1">
        <v>30914.9212735797</v>
      </c>
      <c r="E6258" s="1">
        <v>56574.9027222279</v>
      </c>
      <c r="F6258" s="1">
        <v>21047.8777942511</v>
      </c>
      <c r="G6258" s="1">
        <v>-20673.843702536</v>
      </c>
      <c r="H6258" s="1">
        <v>27270.8493197976</v>
      </c>
      <c r="I6258" s="1">
        <v>46611.1655963856</v>
      </c>
      <c r="J6258" s="1">
        <v>-2529.85984442947</v>
      </c>
      <c r="K6258" s="1">
        <v>-0.084</v>
      </c>
      <c r="L6258" s="1">
        <v>0.61</v>
      </c>
      <c r="M6258" s="1">
        <v>-0.04</v>
      </c>
    </row>
    <row r="6259">
      <c r="A6259" s="1">
        <v>6257.0</v>
      </c>
      <c r="B6259" s="1">
        <v>1.70023747777698E9</v>
      </c>
      <c r="C6259" s="1">
        <v>60228.6529813591</v>
      </c>
      <c r="D6259" s="1">
        <v>30880.0525522294</v>
      </c>
      <c r="E6259" s="1">
        <v>56814.1557948775</v>
      </c>
      <c r="F6259" s="1">
        <v>21057.9807827449</v>
      </c>
      <c r="G6259" s="1">
        <v>-20733.7240259318</v>
      </c>
      <c r="H6259" s="1">
        <v>27274.3361919327</v>
      </c>
      <c r="I6259" s="1">
        <v>46593.8429944328</v>
      </c>
      <c r="J6259" s="1">
        <v>-2553.53034180764</v>
      </c>
      <c r="K6259" s="1">
        <v>-0.084</v>
      </c>
      <c r="L6259" s="1">
        <v>0.61</v>
      </c>
      <c r="M6259" s="1">
        <v>-0.04</v>
      </c>
    </row>
    <row r="6260">
      <c r="A6260" s="1">
        <v>6258.0</v>
      </c>
      <c r="B6260" s="1">
        <v>1.70023747778093E9</v>
      </c>
      <c r="C6260" s="1">
        <v>60211.5762485952</v>
      </c>
      <c r="D6260" s="1">
        <v>30856.8514414848</v>
      </c>
      <c r="E6260" s="1">
        <v>56475.3480524239</v>
      </c>
      <c r="F6260" s="1">
        <v>20942.9363540335</v>
      </c>
      <c r="G6260" s="1">
        <v>-20810.4575646469</v>
      </c>
      <c r="H6260" s="1">
        <v>27262.7579883048</v>
      </c>
      <c r="I6260" s="1">
        <v>46533.4485809145</v>
      </c>
      <c r="J6260" s="1">
        <v>-2569.64594955992</v>
      </c>
      <c r="K6260" s="1">
        <v>-0.084</v>
      </c>
      <c r="L6260" s="1">
        <v>0.61</v>
      </c>
      <c r="M6260" s="1">
        <v>-0.04</v>
      </c>
    </row>
    <row r="6261">
      <c r="A6261" s="1">
        <v>6259.0</v>
      </c>
      <c r="B6261" s="1">
        <v>1.70023747778492E9</v>
      </c>
      <c r="C6261" s="1">
        <v>60228.6529813591</v>
      </c>
      <c r="D6261" s="1">
        <v>30825.8942754142</v>
      </c>
      <c r="E6261" s="1">
        <v>56308.8722597208</v>
      </c>
      <c r="F6261" s="1">
        <v>21006.5047152644</v>
      </c>
      <c r="G6261" s="1">
        <v>-20742.7317789473</v>
      </c>
      <c r="H6261" s="1">
        <v>27270.0446569972</v>
      </c>
      <c r="I6261" s="1">
        <v>46590.6690467201</v>
      </c>
      <c r="J6261" s="1">
        <v>-2542.51093179117</v>
      </c>
      <c r="K6261" s="1">
        <v>-0.084</v>
      </c>
      <c r="L6261" s="1">
        <v>0.61</v>
      </c>
      <c r="M6261" s="1">
        <v>-0.04</v>
      </c>
    </row>
    <row r="6262">
      <c r="A6262" s="1">
        <v>6260.0</v>
      </c>
      <c r="B6262" s="1">
        <v>1.70023747778901E9</v>
      </c>
      <c r="C6262" s="1">
        <v>60214.2361061854</v>
      </c>
      <c r="D6262" s="1">
        <v>30739.7506522835</v>
      </c>
      <c r="E6262" s="1">
        <v>56859.8651122886</v>
      </c>
      <c r="F6262" s="1">
        <v>21188.1126389637</v>
      </c>
      <c r="G6262" s="1">
        <v>-20673.4413711358</v>
      </c>
      <c r="H6262" s="1">
        <v>27244.1389851735</v>
      </c>
      <c r="I6262" s="1">
        <v>46654.8632567958</v>
      </c>
      <c r="J6262" s="1">
        <v>-2531.26800433015</v>
      </c>
      <c r="K6262" s="1">
        <v>-0.084</v>
      </c>
      <c r="L6262" s="1">
        <v>0.61</v>
      </c>
      <c r="M6262" s="1">
        <v>-0.04</v>
      </c>
    </row>
    <row r="6263">
      <c r="A6263" s="1">
        <v>6261.0</v>
      </c>
      <c r="B6263" s="1">
        <v>1.70023747779303E9</v>
      </c>
      <c r="C6263" s="1">
        <v>60193.2701698863</v>
      </c>
      <c r="D6263" s="1">
        <v>30687.8051981693</v>
      </c>
      <c r="E6263" s="1">
        <v>57442.2174623271</v>
      </c>
      <c r="F6263" s="1">
        <v>21224.3001132369</v>
      </c>
      <c r="G6263" s="1">
        <v>-20718.2119152798</v>
      </c>
      <c r="H6263" s="1">
        <v>27206.163371344</v>
      </c>
      <c r="I6263" s="1">
        <v>46558.706052149</v>
      </c>
      <c r="J6263" s="1">
        <v>-2547.18244638233</v>
      </c>
      <c r="K6263" s="1">
        <v>-0.084</v>
      </c>
      <c r="L6263" s="1">
        <v>0.61</v>
      </c>
      <c r="M6263" s="1">
        <v>-0.04</v>
      </c>
    </row>
    <row r="6264">
      <c r="A6264" s="1">
        <v>6262.0</v>
      </c>
      <c r="B6264" s="1">
        <v>1.70023747779701E9</v>
      </c>
      <c r="C6264" s="1">
        <v>60175.9028644446</v>
      </c>
      <c r="D6264" s="1">
        <v>30692.8343406718</v>
      </c>
      <c r="E6264" s="1">
        <v>57509.2279922041</v>
      </c>
      <c r="F6264" s="1">
        <v>21167.0349439424</v>
      </c>
      <c r="G6264" s="1">
        <v>-20794.2301981723</v>
      </c>
      <c r="H6264" s="1">
        <v>27232.0913949121</v>
      </c>
      <c r="I6264" s="1">
        <v>46433.916262855</v>
      </c>
      <c r="J6264" s="1">
        <v>-2542.86855970246</v>
      </c>
      <c r="K6264" s="1">
        <v>-0.132</v>
      </c>
      <c r="L6264" s="1">
        <v>0.762</v>
      </c>
      <c r="M6264" s="1">
        <v>-0.092</v>
      </c>
    </row>
    <row r="6265">
      <c r="A6265" s="1">
        <v>6263.0</v>
      </c>
      <c r="B6265" s="1">
        <v>1.70023747780195E9</v>
      </c>
      <c r="C6265" s="1">
        <v>60172.1477713761</v>
      </c>
      <c r="D6265" s="1">
        <v>30674.7517794074</v>
      </c>
      <c r="E6265" s="1">
        <v>57449.4370757862</v>
      </c>
      <c r="F6265" s="1">
        <v>21178.6802028036</v>
      </c>
      <c r="G6265" s="1">
        <v>-20772.3031368617</v>
      </c>
      <c r="H6265" s="1">
        <v>27242.9096392285</v>
      </c>
      <c r="I6265" s="1">
        <v>46425.8919865956</v>
      </c>
      <c r="J6265" s="1">
        <v>-2519.86861465795</v>
      </c>
      <c r="K6265" s="1">
        <v>-0.132</v>
      </c>
      <c r="L6265" s="1">
        <v>0.762</v>
      </c>
      <c r="M6265" s="1">
        <v>-0.092</v>
      </c>
    </row>
    <row r="6266">
      <c r="A6266" s="1">
        <v>6264.0</v>
      </c>
      <c r="B6266" s="1">
        <v>1.70023747780494E9</v>
      </c>
      <c r="C6266" s="1">
        <v>60184.0165476818</v>
      </c>
      <c r="D6266" s="1">
        <v>30662.8830031017</v>
      </c>
      <c r="E6266" s="1">
        <v>57821.5489174782</v>
      </c>
      <c r="F6266" s="1">
        <v>21312.2542276685</v>
      </c>
      <c r="G6266" s="1">
        <v>-20700.4199266934</v>
      </c>
      <c r="H6266" s="1">
        <v>27223.1059936411</v>
      </c>
      <c r="I6266" s="1">
        <v>46484.0959291572</v>
      </c>
      <c r="J6266" s="1">
        <v>-2501.65194292687</v>
      </c>
      <c r="K6266" s="1">
        <v>-0.132</v>
      </c>
      <c r="L6266" s="1">
        <v>0.762</v>
      </c>
      <c r="M6266" s="1">
        <v>-0.092</v>
      </c>
    </row>
    <row r="6267">
      <c r="A6267" s="1">
        <v>6265.0</v>
      </c>
      <c r="B6267" s="1">
        <v>1.70023747780896E9</v>
      </c>
      <c r="C6267" s="1">
        <v>60157.3285648022</v>
      </c>
      <c r="D6267" s="1">
        <v>30638.3631394342</v>
      </c>
      <c r="E6267" s="1">
        <v>58394.8935145012</v>
      </c>
      <c r="F6267" s="1">
        <v>21404.0975456354</v>
      </c>
      <c r="G6267" s="1">
        <v>-20713.0486623106</v>
      </c>
      <c r="H6267" s="1">
        <v>27202.7659061868</v>
      </c>
      <c r="I6267" s="1">
        <v>46465.968664404</v>
      </c>
      <c r="J6267" s="1">
        <v>-2514.05716109957</v>
      </c>
      <c r="K6267" s="1">
        <v>-0.132</v>
      </c>
      <c r="L6267" s="1">
        <v>0.762</v>
      </c>
      <c r="M6267" s="1">
        <v>-0.092</v>
      </c>
    </row>
    <row r="6268">
      <c r="A6268" s="1">
        <v>6266.0</v>
      </c>
      <c r="B6268" s="1">
        <v>1.70023747781296E9</v>
      </c>
      <c r="C6268" s="1">
        <v>60143.8728146401</v>
      </c>
      <c r="D6268" s="1">
        <v>30644.9569040485</v>
      </c>
      <c r="E6268" s="1">
        <v>58340.8246446638</v>
      </c>
      <c r="F6268" s="1">
        <v>21344.9771815511</v>
      </c>
      <c r="G6268" s="1">
        <v>-20790.7433260373</v>
      </c>
      <c r="H6268" s="1">
        <v>27206.9903858888</v>
      </c>
      <c r="I6268" s="1">
        <v>46369.9902737129</v>
      </c>
      <c r="J6268" s="1">
        <v>-2525.03186762712</v>
      </c>
      <c r="K6268" s="1">
        <v>-0.132</v>
      </c>
      <c r="L6268" s="1">
        <v>0.762</v>
      </c>
      <c r="M6268" s="1">
        <v>-0.092</v>
      </c>
    </row>
    <row r="6269">
      <c r="A6269" s="1">
        <v>6267.0</v>
      </c>
      <c r="B6269" s="1">
        <v>1.70023747781706E9</v>
      </c>
      <c r="C6269" s="1">
        <v>60161.7095067154</v>
      </c>
      <c r="D6269" s="1">
        <v>30653.3611599637</v>
      </c>
      <c r="E6269" s="1">
        <v>57983.1296781456</v>
      </c>
      <c r="F6269" s="1">
        <v>21307.9403409886</v>
      </c>
      <c r="G6269" s="1">
        <v>-20778.0251834422</v>
      </c>
      <c r="H6269" s="1">
        <v>27213.628853992</v>
      </c>
      <c r="I6269" s="1">
        <v>46333.8922064175</v>
      </c>
      <c r="J6269" s="1">
        <v>-2511.15143432038</v>
      </c>
      <c r="K6269" s="1">
        <v>-0.132</v>
      </c>
      <c r="L6269" s="1">
        <v>0.762</v>
      </c>
      <c r="M6269" s="1">
        <v>-0.092</v>
      </c>
    </row>
    <row r="6270">
      <c r="A6270" s="1">
        <v>6268.0</v>
      </c>
      <c r="B6270" s="1">
        <v>1.70023747782104E9</v>
      </c>
      <c r="C6270" s="1">
        <v>60179.2332743684</v>
      </c>
      <c r="D6270" s="1">
        <v>30684.7206574345</v>
      </c>
      <c r="E6270" s="1">
        <v>57974.1889803634</v>
      </c>
      <c r="F6270" s="1">
        <v>21397.9508159102</v>
      </c>
      <c r="G6270" s="1">
        <v>-20702.7668598612</v>
      </c>
      <c r="H6270" s="1">
        <v>27211.8183626912</v>
      </c>
      <c r="I6270" s="1">
        <v>46353.4499828159</v>
      </c>
      <c r="J6270" s="1">
        <v>-2498.74621614768</v>
      </c>
      <c r="K6270" s="1">
        <v>-0.132</v>
      </c>
      <c r="L6270" s="1">
        <v>0.762</v>
      </c>
      <c r="M6270" s="1">
        <v>-0.092</v>
      </c>
    </row>
    <row r="6271">
      <c r="A6271" s="1">
        <v>6269.0</v>
      </c>
      <c r="B6271" s="1">
        <v>1.7002374778251E9</v>
      </c>
      <c r="C6271" s="1">
        <v>60187.0563849278</v>
      </c>
      <c r="D6271" s="1">
        <v>30676.6069741972</v>
      </c>
      <c r="E6271" s="1">
        <v>58182.6637008981</v>
      </c>
      <c r="F6271" s="1">
        <v>21439.7038745527</v>
      </c>
      <c r="G6271" s="1">
        <v>-20711.84166811</v>
      </c>
      <c r="H6271" s="1">
        <v>27199.3237375406</v>
      </c>
      <c r="I6271" s="1">
        <v>46311.8980898735</v>
      </c>
      <c r="J6271" s="1">
        <v>-2517.25346055668</v>
      </c>
      <c r="K6271" s="1">
        <v>-0.132</v>
      </c>
      <c r="L6271" s="1">
        <v>0.762</v>
      </c>
      <c r="M6271" s="1">
        <v>-0.092</v>
      </c>
    </row>
    <row r="6272">
      <c r="A6272" s="1">
        <v>6270.0</v>
      </c>
      <c r="B6272" s="1">
        <v>1.70023747782997E9</v>
      </c>
      <c r="C6272" s="1">
        <v>60167.4986085294</v>
      </c>
      <c r="D6272" s="1">
        <v>30705.2842623334</v>
      </c>
      <c r="E6272" s="1">
        <v>57892.8956857795</v>
      </c>
      <c r="F6272" s="1">
        <v>21337.2211262251</v>
      </c>
      <c r="G6272" s="1">
        <v>-20787.1670469244</v>
      </c>
      <c r="H6272" s="1">
        <v>27198.653185207</v>
      </c>
      <c r="I6272" s="1">
        <v>46209.3035828237</v>
      </c>
      <c r="J6272" s="1">
        <v>-2527.55761475057</v>
      </c>
      <c r="K6272" s="1">
        <v>-0.132</v>
      </c>
      <c r="L6272" s="1">
        <v>0.762</v>
      </c>
      <c r="M6272" s="1">
        <v>-0.092</v>
      </c>
    </row>
    <row r="6273">
      <c r="A6273" s="1">
        <v>6271.0</v>
      </c>
      <c r="B6273" s="1">
        <v>1.70023747783407E9</v>
      </c>
      <c r="C6273" s="1">
        <v>60147.0467623528</v>
      </c>
      <c r="D6273" s="1">
        <v>30724.998500943</v>
      </c>
      <c r="E6273" s="1">
        <v>57277.4180504582</v>
      </c>
      <c r="F6273" s="1">
        <v>21235.2971715089</v>
      </c>
      <c r="G6273" s="1">
        <v>-20794.11843945</v>
      </c>
      <c r="H6273" s="1">
        <v>27201.4695050084</v>
      </c>
      <c r="I6273" s="1">
        <v>46158.9451025659</v>
      </c>
      <c r="J6273" s="1">
        <v>-2532.51970201965</v>
      </c>
      <c r="K6273" s="1">
        <v>-0.132</v>
      </c>
      <c r="L6273" s="1">
        <v>0.762</v>
      </c>
      <c r="M6273" s="1">
        <v>-0.092</v>
      </c>
    </row>
    <row r="6274">
      <c r="A6274" s="1">
        <v>6272.0</v>
      </c>
      <c r="B6274" s="1">
        <v>1.70023747783808E9</v>
      </c>
      <c r="C6274" s="1">
        <v>60171.5889777647</v>
      </c>
      <c r="D6274" s="1">
        <v>30726.0713846768</v>
      </c>
      <c r="E6274" s="1">
        <v>57023.6363439126</v>
      </c>
      <c r="F6274" s="1">
        <v>21245.6460291917</v>
      </c>
      <c r="G6274" s="1">
        <v>-20722.1681740484</v>
      </c>
      <c r="H6274" s="1">
        <v>27212.7124324694</v>
      </c>
      <c r="I6274" s="1">
        <v>46207.1801671004</v>
      </c>
      <c r="J6274" s="1">
        <v>-2523.19902458179</v>
      </c>
      <c r="K6274" s="1">
        <v>-0.076</v>
      </c>
      <c r="L6274" s="1">
        <v>0.836</v>
      </c>
      <c r="M6274" s="1">
        <v>-0.112</v>
      </c>
    </row>
    <row r="6275">
      <c r="A6275" s="1">
        <v>6273.0</v>
      </c>
      <c r="B6275" s="1">
        <v>1.70023747784207E9</v>
      </c>
      <c r="C6275" s="1">
        <v>60170.5160940308</v>
      </c>
      <c r="D6275" s="1">
        <v>30707.2735675899</v>
      </c>
      <c r="E6275" s="1">
        <v>57091.3397778677</v>
      </c>
      <c r="F6275" s="1">
        <v>21270.4788172815</v>
      </c>
      <c r="G6275" s="1">
        <v>-20707.4830779413</v>
      </c>
      <c r="H6275" s="1">
        <v>27198.3402607846</v>
      </c>
      <c r="I6275" s="1">
        <v>46235.4104203475</v>
      </c>
      <c r="J6275" s="1">
        <v>-2534.37489680944</v>
      </c>
      <c r="K6275" s="1">
        <v>-0.076</v>
      </c>
      <c r="L6275" s="1">
        <v>0.836</v>
      </c>
      <c r="M6275" s="1">
        <v>-0.112</v>
      </c>
    </row>
    <row r="6276">
      <c r="A6276" s="1">
        <v>6274.0</v>
      </c>
      <c r="B6276" s="1">
        <v>1.70023747784603E9</v>
      </c>
      <c r="C6276" s="1">
        <v>60147.0467623528</v>
      </c>
      <c r="D6276" s="1">
        <v>30717.3765560837</v>
      </c>
      <c r="E6276" s="1">
        <v>56784.0256433517</v>
      </c>
      <c r="F6276" s="1">
        <v>21213.750089854</v>
      </c>
      <c r="G6276" s="1">
        <v>-20777.3099276196</v>
      </c>
      <c r="H6276" s="1">
        <v>27199.8601794076</v>
      </c>
      <c r="I6276" s="1">
        <v>46200.876975164</v>
      </c>
      <c r="J6276" s="1">
        <v>-2540.45457130129</v>
      </c>
      <c r="K6276" s="1">
        <v>-0.076</v>
      </c>
      <c r="L6276" s="1">
        <v>0.836</v>
      </c>
      <c r="M6276" s="1">
        <v>-0.112</v>
      </c>
    </row>
    <row r="6277">
      <c r="A6277" s="1">
        <v>6275.0</v>
      </c>
      <c r="B6277" s="1">
        <v>1.70023747785112E9</v>
      </c>
      <c r="C6277" s="1">
        <v>60118.8165091057</v>
      </c>
      <c r="D6277" s="1">
        <v>30723.1433061532</v>
      </c>
      <c r="E6277" s="1">
        <v>56149.5490252434</v>
      </c>
      <c r="F6277" s="1">
        <v>21185.1622086956</v>
      </c>
      <c r="G6277" s="1">
        <v>-20788.5528550807</v>
      </c>
      <c r="H6277" s="1">
        <v>27226.2575896093</v>
      </c>
      <c r="I6277" s="1">
        <v>46229.9789464448</v>
      </c>
      <c r="J6277" s="1">
        <v>-2514.77241692214</v>
      </c>
      <c r="K6277" s="1">
        <v>-0.076</v>
      </c>
      <c r="L6277" s="1">
        <v>0.836</v>
      </c>
      <c r="M6277" s="1">
        <v>-0.112</v>
      </c>
    </row>
    <row r="6278">
      <c r="A6278" s="1">
        <v>6276.0</v>
      </c>
      <c r="B6278" s="1">
        <v>1.7002374778541E9</v>
      </c>
      <c r="C6278" s="1">
        <v>60132.5851836902</v>
      </c>
      <c r="D6278" s="1">
        <v>30742.7681377849</v>
      </c>
      <c r="E6278" s="1">
        <v>56026.9050034171</v>
      </c>
      <c r="F6278" s="1">
        <v>21255.7713694299</v>
      </c>
      <c r="G6278" s="1">
        <v>-20722.5481537041</v>
      </c>
      <c r="H6278" s="1">
        <v>27235.3994530915</v>
      </c>
      <c r="I6278" s="1">
        <v>46342.0058896548</v>
      </c>
      <c r="J6278" s="1">
        <v>-2496.15341379087</v>
      </c>
      <c r="K6278" s="1">
        <v>-0.076</v>
      </c>
      <c r="L6278" s="1">
        <v>0.836</v>
      </c>
      <c r="M6278" s="1">
        <v>-0.112</v>
      </c>
    </row>
    <row r="6279">
      <c r="A6279" s="1">
        <v>6277.0</v>
      </c>
      <c r="B6279" s="1">
        <v>1.70023747785709E9</v>
      </c>
      <c r="C6279" s="1">
        <v>60138.1507680595</v>
      </c>
      <c r="D6279" s="1">
        <v>30717.1306868947</v>
      </c>
      <c r="E6279" s="1">
        <v>56723.608878089</v>
      </c>
      <c r="F6279" s="1">
        <v>21369.2958795184</v>
      </c>
      <c r="G6279" s="1">
        <v>-20690.0487172661</v>
      </c>
      <c r="H6279" s="1">
        <v>27205.671632966</v>
      </c>
      <c r="I6279" s="1">
        <v>46436.0173268338</v>
      </c>
      <c r="J6279" s="1">
        <v>-2510.77145466464</v>
      </c>
      <c r="K6279" s="1">
        <v>-0.076</v>
      </c>
      <c r="L6279" s="1">
        <v>0.836</v>
      </c>
      <c r="M6279" s="1">
        <v>-0.112</v>
      </c>
    </row>
    <row r="6280">
      <c r="A6280" s="1">
        <v>6278.0</v>
      </c>
      <c r="B6280" s="1">
        <v>1.70023747786009E9</v>
      </c>
      <c r="C6280" s="1">
        <v>60094.5872181162</v>
      </c>
      <c r="D6280" s="1">
        <v>30685.8382446573</v>
      </c>
      <c r="E6280" s="1">
        <v>57350.8658827383</v>
      </c>
      <c r="F6280" s="1">
        <v>21350.1627862647</v>
      </c>
      <c r="G6280" s="1">
        <v>-20762.5130727902</v>
      </c>
      <c r="H6280" s="1">
        <v>27180.1235890535</v>
      </c>
      <c r="I6280" s="1">
        <v>46441.91818737</v>
      </c>
      <c r="J6280" s="1">
        <v>-2530.35158280749</v>
      </c>
      <c r="K6280" s="1">
        <v>-0.076</v>
      </c>
      <c r="L6280" s="1">
        <v>0.836</v>
      </c>
      <c r="M6280" s="1">
        <v>-0.112</v>
      </c>
    </row>
    <row r="6281">
      <c r="A6281" s="1">
        <v>6279.0</v>
      </c>
      <c r="B6281" s="1">
        <v>1.70023747786515E9</v>
      </c>
      <c r="C6281" s="1">
        <v>60070.1567614265</v>
      </c>
      <c r="D6281" s="1">
        <v>30680.9879161105</v>
      </c>
      <c r="E6281" s="1">
        <v>57526.2600214791</v>
      </c>
      <c r="F6281" s="1">
        <v>21275.016221406</v>
      </c>
      <c r="G6281" s="1">
        <v>-20810.2116954579</v>
      </c>
      <c r="H6281" s="1">
        <v>27172.4345889609</v>
      </c>
      <c r="I6281" s="1">
        <v>46411.0951317662</v>
      </c>
      <c r="J6281" s="1">
        <v>-2540.54397827911</v>
      </c>
      <c r="K6281" s="1">
        <v>-0.076</v>
      </c>
      <c r="L6281" s="1">
        <v>0.836</v>
      </c>
      <c r="M6281" s="1">
        <v>-0.112</v>
      </c>
    </row>
    <row r="6282">
      <c r="A6282" s="1">
        <v>6280.0</v>
      </c>
      <c r="B6282" s="1">
        <v>1.70023747786919E9</v>
      </c>
      <c r="C6282" s="1">
        <v>60068.0556974477</v>
      </c>
      <c r="D6282" s="1">
        <v>30663.5535554353</v>
      </c>
      <c r="E6282" s="1">
        <v>57821.146586078</v>
      </c>
      <c r="F6282" s="1">
        <v>21301.5700938189</v>
      </c>
      <c r="G6282" s="1">
        <v>-20765.0388199137</v>
      </c>
      <c r="H6282" s="1">
        <v>27166.9360598249</v>
      </c>
      <c r="I6282" s="1">
        <v>46405.6189543746</v>
      </c>
      <c r="J6282" s="1">
        <v>-2526.79765543909</v>
      </c>
      <c r="K6282" s="1">
        <v>-0.076</v>
      </c>
      <c r="L6282" s="1">
        <v>0.836</v>
      </c>
      <c r="M6282" s="1">
        <v>-0.112</v>
      </c>
    </row>
    <row r="6283">
      <c r="A6283" s="1">
        <v>6281.0</v>
      </c>
      <c r="B6283" s="1">
        <v>1.7002374778732E9</v>
      </c>
      <c r="C6283" s="1">
        <v>60066.6922410359</v>
      </c>
      <c r="D6283" s="1">
        <v>30632.5516858758</v>
      </c>
      <c r="E6283" s="1">
        <v>58446.7272098931</v>
      </c>
      <c r="F6283" s="1">
        <v>21390.7088507066</v>
      </c>
      <c r="G6283" s="1">
        <v>-20721.4529182258</v>
      </c>
      <c r="H6283" s="1">
        <v>27128.7369285508</v>
      </c>
      <c r="I6283" s="1">
        <v>46427.8589401077</v>
      </c>
      <c r="J6283" s="1">
        <v>-2494.67819865682</v>
      </c>
      <c r="K6283" s="1">
        <v>-0.076</v>
      </c>
      <c r="L6283" s="1">
        <v>0.836</v>
      </c>
      <c r="M6283" s="1">
        <v>-0.112</v>
      </c>
    </row>
    <row r="6284">
      <c r="A6284" s="1">
        <v>6282.0</v>
      </c>
      <c r="B6284" s="1">
        <v>1.70023747787718E9</v>
      </c>
      <c r="C6284" s="1">
        <v>60069.9332439819</v>
      </c>
      <c r="D6284" s="1">
        <v>30632.0152440089</v>
      </c>
      <c r="E6284" s="1">
        <v>58774.0014522077</v>
      </c>
      <c r="F6284" s="1">
        <v>21388.4736762611</v>
      </c>
      <c r="G6284" s="1">
        <v>-20767.1622356369</v>
      </c>
      <c r="H6284" s="1">
        <v>27135.4871553763</v>
      </c>
      <c r="I6284" s="1">
        <v>46366.1010701776</v>
      </c>
      <c r="J6284" s="1">
        <v>-2508.60333545247</v>
      </c>
      <c r="K6284" s="1">
        <v>-0.13</v>
      </c>
      <c r="L6284" s="1">
        <v>0.942</v>
      </c>
      <c r="M6284" s="1">
        <v>-0.178</v>
      </c>
    </row>
    <row r="6285">
      <c r="A6285" s="1">
        <v>6283.0</v>
      </c>
      <c r="B6285" s="1">
        <v>1.70023747788115E9</v>
      </c>
      <c r="C6285" s="1">
        <v>60081.9584824989</v>
      </c>
      <c r="D6285" s="1">
        <v>30667.465110715</v>
      </c>
      <c r="E6285" s="1">
        <v>58361.2764908405</v>
      </c>
      <c r="F6285" s="1">
        <v>21279.486570297</v>
      </c>
      <c r="G6285" s="1">
        <v>-20817.7218815948</v>
      </c>
      <c r="H6285" s="1">
        <v>27170.3111732377</v>
      </c>
      <c r="I6285" s="1">
        <v>46262.9477695164</v>
      </c>
      <c r="J6285" s="1">
        <v>-2546.71305974877</v>
      </c>
      <c r="K6285" s="1">
        <v>-0.13</v>
      </c>
      <c r="L6285" s="1">
        <v>0.942</v>
      </c>
      <c r="M6285" s="1">
        <v>-0.178</v>
      </c>
    </row>
    <row r="6286">
      <c r="A6286" s="1">
        <v>6284.0</v>
      </c>
      <c r="B6286" s="1">
        <v>1.70023747788514E9</v>
      </c>
      <c r="C6286" s="1">
        <v>60103.416157176</v>
      </c>
      <c r="D6286" s="1">
        <v>30709.7099077355</v>
      </c>
      <c r="E6286" s="1">
        <v>57902.7751568287</v>
      </c>
      <c r="F6286" s="1">
        <v>21257.5818607308</v>
      </c>
      <c r="G6286" s="1">
        <v>-20770.7161630053</v>
      </c>
      <c r="H6286" s="1">
        <v>27179.8330163756</v>
      </c>
      <c r="I6286" s="1">
        <v>46247.3909553755</v>
      </c>
      <c r="J6286" s="1">
        <v>-2569.24361815972</v>
      </c>
      <c r="K6286" s="1">
        <v>-0.13</v>
      </c>
      <c r="L6286" s="1">
        <v>0.942</v>
      </c>
      <c r="M6286" s="1">
        <v>-0.178</v>
      </c>
    </row>
    <row r="6287">
      <c r="A6287" s="1">
        <v>6285.0</v>
      </c>
      <c r="B6287" s="1">
        <v>1.70023747788817E9</v>
      </c>
      <c r="C6287" s="1">
        <v>60136.7649599033</v>
      </c>
      <c r="D6287" s="1">
        <v>30762.2365072055</v>
      </c>
      <c r="E6287" s="1">
        <v>57974.412497808</v>
      </c>
      <c r="F6287" s="1">
        <v>21360.6681061587</v>
      </c>
      <c r="G6287" s="1">
        <v>-20704.86792384</v>
      </c>
      <c r="H6287" s="1">
        <v>27168.1877575144</v>
      </c>
      <c r="I6287" s="1">
        <v>46264.9370747729</v>
      </c>
      <c r="J6287" s="1">
        <v>-2584.1075282225</v>
      </c>
      <c r="K6287" s="1">
        <v>-0.13</v>
      </c>
      <c r="L6287" s="1">
        <v>0.942</v>
      </c>
      <c r="M6287" s="1">
        <v>-0.178</v>
      </c>
    </row>
    <row r="6288">
      <c r="A6288" s="1">
        <v>6286.0</v>
      </c>
      <c r="B6288" s="1">
        <v>1.70023747789214E9</v>
      </c>
      <c r="C6288" s="1">
        <v>60091.0109390033</v>
      </c>
      <c r="D6288" s="1">
        <v>30796.7476006445</v>
      </c>
      <c r="E6288" s="1">
        <v>58132.8193107628</v>
      </c>
      <c r="F6288" s="1">
        <v>21365.7196004056</v>
      </c>
      <c r="G6288" s="1">
        <v>-20762.8036454681</v>
      </c>
      <c r="H6288" s="1">
        <v>27155.3355044526</v>
      </c>
      <c r="I6288" s="1">
        <v>46191.9586291263</v>
      </c>
      <c r="J6288" s="1">
        <v>-2628.78866538866</v>
      </c>
      <c r="K6288" s="1">
        <v>-0.13</v>
      </c>
      <c r="L6288" s="1">
        <v>0.942</v>
      </c>
      <c r="M6288" s="1">
        <v>-0.178</v>
      </c>
    </row>
    <row r="6289">
      <c r="A6289" s="1">
        <v>6287.0</v>
      </c>
      <c r="B6289" s="1">
        <v>1.70023747789714E9</v>
      </c>
      <c r="C6289" s="1">
        <v>60052.9682699404</v>
      </c>
      <c r="D6289" s="1">
        <v>30858.2148978966</v>
      </c>
      <c r="E6289" s="1">
        <v>57794.1456787759</v>
      </c>
      <c r="F6289" s="1">
        <v>21270.7246864705</v>
      </c>
      <c r="G6289" s="1">
        <v>-20827.5119456663</v>
      </c>
      <c r="H6289" s="1">
        <v>27169.1935860149</v>
      </c>
      <c r="I6289" s="1">
        <v>46111.9393839763</v>
      </c>
      <c r="J6289" s="1">
        <v>-2635.60594744753</v>
      </c>
      <c r="K6289" s="1">
        <v>-0.13</v>
      </c>
      <c r="L6289" s="1">
        <v>0.942</v>
      </c>
      <c r="M6289" s="1">
        <v>-0.178</v>
      </c>
    </row>
    <row r="6290">
      <c r="A6290" s="1">
        <v>6288.0</v>
      </c>
      <c r="B6290" s="1">
        <v>1.70023747790111E9</v>
      </c>
      <c r="C6290" s="1">
        <v>60051.8283309731</v>
      </c>
      <c r="D6290" s="1">
        <v>30918.1846282702</v>
      </c>
      <c r="E6290" s="1">
        <v>57427.8229388979</v>
      </c>
      <c r="F6290" s="1">
        <v>21245.7130844251</v>
      </c>
      <c r="G6290" s="1">
        <v>-20797.2700354182</v>
      </c>
      <c r="H6290" s="1">
        <v>27164.5891266571</v>
      </c>
      <c r="I6290" s="1">
        <v>46122.2882416592</v>
      </c>
      <c r="J6290" s="1">
        <v>-2617.07635129408</v>
      </c>
      <c r="K6290" s="1">
        <v>-0.13</v>
      </c>
      <c r="L6290" s="1">
        <v>0.942</v>
      </c>
      <c r="M6290" s="1">
        <v>-0.178</v>
      </c>
    </row>
    <row r="6291">
      <c r="A6291" s="1">
        <v>6289.0</v>
      </c>
      <c r="B6291" s="1">
        <v>1.70023747790511E9</v>
      </c>
      <c r="C6291" s="1">
        <v>60046.5980227706</v>
      </c>
      <c r="D6291" s="1">
        <v>31001.4672281107</v>
      </c>
      <c r="E6291" s="1">
        <v>57571.7011179567</v>
      </c>
      <c r="F6291" s="1">
        <v>21327.4087104092</v>
      </c>
      <c r="G6291" s="1">
        <v>-20732.7181974313</v>
      </c>
      <c r="H6291" s="1">
        <v>27170.0876557931</v>
      </c>
      <c r="I6291" s="1">
        <v>46172.3114457501</v>
      </c>
      <c r="J6291" s="1">
        <v>-2606.45927267781</v>
      </c>
      <c r="K6291" s="1">
        <v>-0.13</v>
      </c>
      <c r="L6291" s="1">
        <v>0.942</v>
      </c>
      <c r="M6291" s="1">
        <v>-0.178</v>
      </c>
    </row>
    <row r="6292">
      <c r="A6292" s="1">
        <v>6290.0</v>
      </c>
      <c r="B6292" s="1">
        <v>1.70023747790916E9</v>
      </c>
      <c r="C6292" s="1">
        <v>60021.876993403</v>
      </c>
      <c r="D6292" s="1">
        <v>31029.8315918244</v>
      </c>
      <c r="E6292" s="1">
        <v>57955.9499568879</v>
      </c>
      <c r="F6292" s="1">
        <v>21376.5154929775</v>
      </c>
      <c r="G6292" s="1">
        <v>-20743.4023312809</v>
      </c>
      <c r="H6292" s="1">
        <v>27159.5599841547</v>
      </c>
      <c r="I6292" s="1">
        <v>46157.9839775543</v>
      </c>
      <c r="J6292" s="1">
        <v>-2605.92283081088</v>
      </c>
      <c r="K6292" s="1">
        <v>-0.13</v>
      </c>
      <c r="L6292" s="1">
        <v>0.942</v>
      </c>
      <c r="M6292" s="1">
        <v>-0.178</v>
      </c>
    </row>
    <row r="6293">
      <c r="A6293" s="1">
        <v>6291.0</v>
      </c>
      <c r="B6293" s="1">
        <v>1.70023747791313E9</v>
      </c>
      <c r="C6293" s="1">
        <v>59984.7283941183</v>
      </c>
      <c r="D6293" s="1">
        <v>31074.8033016685</v>
      </c>
      <c r="E6293" s="1">
        <v>57855.9706039393</v>
      </c>
      <c r="F6293" s="1">
        <v>21323.2289341961</v>
      </c>
      <c r="G6293" s="1">
        <v>-20816.7160530943</v>
      </c>
      <c r="H6293" s="1">
        <v>27160.5434609107</v>
      </c>
      <c r="I6293" s="1">
        <v>46079.127023116</v>
      </c>
      <c r="J6293" s="1">
        <v>-2619.02095306169</v>
      </c>
      <c r="K6293" s="1">
        <v>-0.13</v>
      </c>
      <c r="L6293" s="1">
        <v>0.942</v>
      </c>
      <c r="M6293" s="1">
        <v>-0.178</v>
      </c>
    </row>
    <row r="6294">
      <c r="A6294" s="1">
        <v>6292.0</v>
      </c>
      <c r="B6294" s="1">
        <v>1.70023747791618E9</v>
      </c>
      <c r="C6294" s="1">
        <v>59983.2084754954</v>
      </c>
      <c r="D6294" s="1">
        <v>31132.3813953854</v>
      </c>
      <c r="E6294" s="1">
        <v>57500.8907915223</v>
      </c>
      <c r="F6294" s="1">
        <v>21303.7158612866</v>
      </c>
      <c r="G6294" s="1">
        <v>-20804.9813872553</v>
      </c>
      <c r="H6294" s="1">
        <v>27184.6162896891</v>
      </c>
      <c r="I6294" s="1">
        <v>46076.8247934371</v>
      </c>
      <c r="J6294" s="1">
        <v>-2598.54675514063</v>
      </c>
      <c r="K6294" s="1">
        <v>-0.084</v>
      </c>
      <c r="L6294" s="1">
        <v>0.936</v>
      </c>
      <c r="M6294" s="1">
        <v>-0.142</v>
      </c>
    </row>
    <row r="6295">
      <c r="A6295" s="1">
        <v>6293.0</v>
      </c>
      <c r="B6295" s="1">
        <v>1.70023747792016E9</v>
      </c>
      <c r="C6295" s="1">
        <v>59981.5320946612</v>
      </c>
      <c r="D6295" s="1">
        <v>31141.9255902678</v>
      </c>
      <c r="E6295" s="1">
        <v>57544.2531757656</v>
      </c>
      <c r="F6295" s="1">
        <v>21392.0276036295</v>
      </c>
      <c r="G6295" s="1">
        <v>-20725.5656392056</v>
      </c>
      <c r="H6295" s="1">
        <v>27210.633720235</v>
      </c>
      <c r="I6295" s="1">
        <v>46154.9664920528</v>
      </c>
      <c r="J6295" s="1">
        <v>-2562.98512971223</v>
      </c>
      <c r="K6295" s="1">
        <v>-0.084</v>
      </c>
      <c r="L6295" s="1">
        <v>0.936</v>
      </c>
      <c r="M6295" s="1">
        <v>-0.142</v>
      </c>
    </row>
    <row r="6296">
      <c r="A6296" s="1">
        <v>6294.0</v>
      </c>
      <c r="B6296" s="1">
        <v>1.70023747792619E9</v>
      </c>
      <c r="C6296" s="1">
        <v>59955.5593676041</v>
      </c>
      <c r="D6296" s="1">
        <v>31137.2093721877</v>
      </c>
      <c r="E6296" s="1">
        <v>57889.9229037669</v>
      </c>
      <c r="F6296" s="1">
        <v>21444.8000722885</v>
      </c>
      <c r="G6296" s="1">
        <v>-20729.7901189077</v>
      </c>
      <c r="H6296" s="1">
        <v>27193.8252084046</v>
      </c>
      <c r="I6296" s="1">
        <v>46163.6836723904</v>
      </c>
      <c r="J6296" s="1">
        <v>-2567.61194081448</v>
      </c>
      <c r="K6296" s="1">
        <v>-0.084</v>
      </c>
      <c r="L6296" s="1">
        <v>0.936</v>
      </c>
      <c r="M6296" s="1">
        <v>-0.142</v>
      </c>
    </row>
    <row r="6297">
      <c r="A6297" s="1">
        <v>6295.0</v>
      </c>
      <c r="B6297" s="1">
        <v>1.70023747793015E9</v>
      </c>
      <c r="C6297" s="1">
        <v>59921.4059020764</v>
      </c>
      <c r="D6297" s="1">
        <v>31139.2433809332</v>
      </c>
      <c r="E6297" s="1">
        <v>57850.60618527</v>
      </c>
      <c r="F6297" s="1">
        <v>21393.03343213</v>
      </c>
      <c r="G6297" s="1">
        <v>-20801.4051081425</v>
      </c>
      <c r="H6297" s="1">
        <v>27190.0701153361</v>
      </c>
      <c r="I6297" s="1">
        <v>46096.7849012356</v>
      </c>
      <c r="J6297" s="1">
        <v>-2581.11239446549</v>
      </c>
      <c r="K6297" s="1">
        <v>-0.084</v>
      </c>
      <c r="L6297" s="1">
        <v>0.936</v>
      </c>
      <c r="M6297" s="1">
        <v>-0.142</v>
      </c>
    </row>
    <row r="6298">
      <c r="A6298" s="1">
        <v>6296.0</v>
      </c>
      <c r="B6298" s="1">
        <v>1.70023747793411E9</v>
      </c>
      <c r="C6298" s="1">
        <v>59917.6508090079</v>
      </c>
      <c r="D6298" s="1">
        <v>31150.2404392052</v>
      </c>
      <c r="E6298" s="1">
        <v>57422.3914649953</v>
      </c>
      <c r="F6298" s="1">
        <v>21335.7235593466</v>
      </c>
      <c r="G6298" s="1">
        <v>-20808.2447419458</v>
      </c>
      <c r="H6298" s="1">
        <v>27200.5307317412</v>
      </c>
      <c r="I6298" s="1">
        <v>46078.1658981044</v>
      </c>
      <c r="J6298" s="1">
        <v>-2576.3067694076</v>
      </c>
      <c r="K6298" s="1">
        <v>-0.084</v>
      </c>
      <c r="L6298" s="1">
        <v>0.936</v>
      </c>
      <c r="M6298" s="1">
        <v>-0.142</v>
      </c>
    </row>
    <row r="6299">
      <c r="A6299" s="1">
        <v>6297.0</v>
      </c>
      <c r="B6299" s="1">
        <v>1.70023747793912E9</v>
      </c>
      <c r="C6299" s="1">
        <v>59924.8257189781</v>
      </c>
      <c r="D6299" s="1">
        <v>31155.0013607742</v>
      </c>
      <c r="E6299" s="1">
        <v>57241.2976314184</v>
      </c>
      <c r="F6299" s="1">
        <v>21383.5562924809</v>
      </c>
      <c r="G6299" s="1">
        <v>-20742.2623923137</v>
      </c>
      <c r="H6299" s="1">
        <v>27216.8475051936</v>
      </c>
      <c r="I6299" s="1">
        <v>46141.8236663131</v>
      </c>
      <c r="J6299" s="1">
        <v>-2554.73733600823</v>
      </c>
      <c r="K6299" s="1">
        <v>-0.084</v>
      </c>
      <c r="L6299" s="1">
        <v>0.936</v>
      </c>
      <c r="M6299" s="1">
        <v>-0.142</v>
      </c>
    </row>
    <row r="6300">
      <c r="A6300" s="1">
        <v>6298.0</v>
      </c>
      <c r="B6300" s="1">
        <v>1.70023747794213E9</v>
      </c>
      <c r="C6300" s="1">
        <v>59924.2892771112</v>
      </c>
      <c r="D6300" s="1">
        <v>31101.8489124594</v>
      </c>
      <c r="E6300" s="1">
        <v>57392.5518861474</v>
      </c>
      <c r="F6300" s="1">
        <v>21446.7223223116</v>
      </c>
      <c r="G6300" s="1">
        <v>-20729.0301595962</v>
      </c>
      <c r="H6300" s="1">
        <v>27197.9826328733</v>
      </c>
      <c r="I6300" s="1">
        <v>46191.8021669152</v>
      </c>
      <c r="J6300" s="1">
        <v>-2561.21934190027</v>
      </c>
      <c r="K6300" s="1">
        <v>-0.084</v>
      </c>
      <c r="L6300" s="1">
        <v>0.936</v>
      </c>
      <c r="M6300" s="1">
        <v>-0.142</v>
      </c>
    </row>
    <row r="6301">
      <c r="A6301" s="1">
        <v>6299.0</v>
      </c>
      <c r="B6301" s="1">
        <v>1.70023747794532E9</v>
      </c>
      <c r="C6301" s="1">
        <v>59906.609047247</v>
      </c>
      <c r="D6301" s="1">
        <v>31050.2387345121</v>
      </c>
      <c r="E6301" s="1">
        <v>57309.4928037515</v>
      </c>
      <c r="F6301" s="1">
        <v>21430.7631767705</v>
      </c>
      <c r="G6301" s="1">
        <v>-20800.4439831309</v>
      </c>
      <c r="H6301" s="1">
        <v>27183.5434059552</v>
      </c>
      <c r="I6301" s="1">
        <v>46167.7516898812</v>
      </c>
      <c r="J6301" s="1">
        <v>-2584.68867357834</v>
      </c>
      <c r="K6301" s="1">
        <v>-0.084</v>
      </c>
      <c r="L6301" s="1">
        <v>0.936</v>
      </c>
      <c r="M6301" s="1">
        <v>-0.142</v>
      </c>
    </row>
    <row r="6302">
      <c r="A6302" s="1">
        <v>6300.0</v>
      </c>
      <c r="B6302" s="1">
        <v>1.70023747794924E9</v>
      </c>
      <c r="C6302" s="1">
        <v>59875.2719015207</v>
      </c>
      <c r="D6302" s="1">
        <v>30979.5178150555</v>
      </c>
      <c r="E6302" s="1">
        <v>56896.8796011066</v>
      </c>
      <c r="F6302" s="1">
        <v>21369.4746934741</v>
      </c>
      <c r="G6302" s="1">
        <v>-20822.3263409526</v>
      </c>
      <c r="H6302" s="1">
        <v>27206.9456823999</v>
      </c>
      <c r="I6302" s="1">
        <v>46219.2501091063</v>
      </c>
      <c r="J6302" s="1">
        <v>-2505.56349820655</v>
      </c>
      <c r="K6302" s="1">
        <v>-0.084</v>
      </c>
      <c r="L6302" s="1">
        <v>0.936</v>
      </c>
      <c r="M6302" s="1">
        <v>-0.142</v>
      </c>
    </row>
    <row r="6303">
      <c r="A6303" s="1">
        <v>6301.0</v>
      </c>
      <c r="B6303" s="1">
        <v>1.70023747795323E9</v>
      </c>
      <c r="C6303" s="1">
        <v>59853.836578588</v>
      </c>
      <c r="D6303" s="1">
        <v>30885.528729621</v>
      </c>
      <c r="E6303" s="1">
        <v>56848.5327778497</v>
      </c>
      <c r="F6303" s="1">
        <v>21411.4512695612</v>
      </c>
      <c r="G6303" s="1">
        <v>-20743.5364417477</v>
      </c>
      <c r="H6303" s="1">
        <v>27225.5199820423</v>
      </c>
      <c r="I6303" s="1">
        <v>46386.1505849541</v>
      </c>
      <c r="J6303" s="1">
        <v>-2407.37228481439</v>
      </c>
      <c r="K6303" s="1">
        <v>-0.084</v>
      </c>
      <c r="L6303" s="1">
        <v>0.936</v>
      </c>
      <c r="M6303" s="1">
        <v>-0.142</v>
      </c>
    </row>
    <row r="6304">
      <c r="A6304" s="1">
        <v>6302.0</v>
      </c>
      <c r="B6304" s="1">
        <v>1.70023747795721E9</v>
      </c>
      <c r="C6304" s="1">
        <v>59880.5469132121</v>
      </c>
      <c r="D6304" s="1">
        <v>30855.5997437953</v>
      </c>
      <c r="E6304" s="1">
        <v>57290.762041898</v>
      </c>
      <c r="F6304" s="1">
        <v>21490.5764449329</v>
      </c>
      <c r="G6304" s="1">
        <v>-20712.1769442769</v>
      </c>
      <c r="H6304" s="1">
        <v>27218.0321476497</v>
      </c>
      <c r="I6304" s="1">
        <v>46465.7898504483</v>
      </c>
      <c r="J6304" s="1">
        <v>-2394.69884570823</v>
      </c>
      <c r="K6304" s="1">
        <v>-0.074</v>
      </c>
      <c r="L6304" s="1">
        <v>0.922</v>
      </c>
      <c r="M6304" s="1">
        <v>-0.116</v>
      </c>
    </row>
    <row r="6305">
      <c r="A6305" s="1">
        <v>6303.0</v>
      </c>
      <c r="B6305" s="1">
        <v>1.70023747796123E9</v>
      </c>
      <c r="C6305" s="1">
        <v>59867.7393636392</v>
      </c>
      <c r="D6305" s="1">
        <v>30798.4463332231</v>
      </c>
      <c r="E6305" s="1">
        <v>57540.5204344416</v>
      </c>
      <c r="F6305" s="1">
        <v>21494.7562211461</v>
      </c>
      <c r="G6305" s="1">
        <v>-20776.5499683082</v>
      </c>
      <c r="H6305" s="1">
        <v>27181.867025121</v>
      </c>
      <c r="I6305" s="1">
        <v>46414.1126172676</v>
      </c>
      <c r="J6305" s="1">
        <v>-2438.24004390717</v>
      </c>
      <c r="K6305" s="1">
        <v>-0.074</v>
      </c>
      <c r="L6305" s="1">
        <v>0.922</v>
      </c>
      <c r="M6305" s="1">
        <v>-0.116</v>
      </c>
    </row>
    <row r="6306">
      <c r="A6306" s="1">
        <v>6304.0</v>
      </c>
      <c r="B6306" s="1">
        <v>1.70023747796518E9</v>
      </c>
      <c r="C6306" s="1">
        <v>59849.612098886</v>
      </c>
      <c r="D6306" s="1">
        <v>30735.3697103702</v>
      </c>
      <c r="E6306" s="1">
        <v>57303.4578327486</v>
      </c>
      <c r="F6306" s="1">
        <v>21469.0740667669</v>
      </c>
      <c r="G6306" s="1">
        <v>-20823.5333351532</v>
      </c>
      <c r="H6306" s="1">
        <v>27173.373362228</v>
      </c>
      <c r="I6306" s="1">
        <v>46340.687136732</v>
      </c>
      <c r="J6306" s="1">
        <v>-2460.01064300664</v>
      </c>
      <c r="K6306" s="1">
        <v>-0.074</v>
      </c>
      <c r="L6306" s="1">
        <v>0.922</v>
      </c>
      <c r="M6306" s="1">
        <v>-0.116</v>
      </c>
    </row>
    <row r="6307">
      <c r="A6307" s="1">
        <v>6305.0</v>
      </c>
      <c r="B6307" s="1">
        <v>1.70023747796828E9</v>
      </c>
      <c r="C6307" s="1">
        <v>59854.4624274328</v>
      </c>
      <c r="D6307" s="1">
        <v>30681.4125992551</v>
      </c>
      <c r="E6307" s="1">
        <v>57210.206354881</v>
      </c>
      <c r="F6307" s="1">
        <v>21538.3197710895</v>
      </c>
      <c r="G6307" s="1">
        <v>-20778.0922386756</v>
      </c>
      <c r="H6307" s="1">
        <v>27148.9429055384</v>
      </c>
      <c r="I6307" s="1">
        <v>46376.8299075162</v>
      </c>
      <c r="J6307" s="1">
        <v>-2454.35565165944</v>
      </c>
      <c r="K6307" s="1">
        <v>-0.074</v>
      </c>
      <c r="L6307" s="1">
        <v>0.922</v>
      </c>
      <c r="M6307" s="1">
        <v>-0.116</v>
      </c>
    </row>
    <row r="6308">
      <c r="A6308" s="1">
        <v>6306.0</v>
      </c>
      <c r="B6308" s="1">
        <v>1.70023747797223E9</v>
      </c>
      <c r="C6308" s="1">
        <v>59875.8083433876</v>
      </c>
      <c r="D6308" s="1">
        <v>30631.5682091198</v>
      </c>
      <c r="E6308" s="1">
        <v>57664.5502644241</v>
      </c>
      <c r="F6308" s="1">
        <v>21690.7363165302</v>
      </c>
      <c r="G6308" s="1">
        <v>-20704.3985372064</v>
      </c>
      <c r="H6308" s="1">
        <v>27156.7213126088</v>
      </c>
      <c r="I6308" s="1">
        <v>46477.8374407097</v>
      </c>
      <c r="J6308" s="1">
        <v>-2380.72900542366</v>
      </c>
      <c r="K6308" s="1">
        <v>-0.074</v>
      </c>
      <c r="L6308" s="1">
        <v>0.922</v>
      </c>
      <c r="M6308" s="1">
        <v>-0.116</v>
      </c>
    </row>
    <row r="6309">
      <c r="A6309" s="1">
        <v>6307.0</v>
      </c>
      <c r="B6309" s="1">
        <v>1.70023747797626E9</v>
      </c>
      <c r="C6309" s="1">
        <v>59873.1484857974</v>
      </c>
      <c r="D6309" s="1">
        <v>30592.2738423673</v>
      </c>
      <c r="E6309" s="1">
        <v>58190.1738870351</v>
      </c>
      <c r="F6309" s="1">
        <v>21769.1909395683</v>
      </c>
      <c r="G6309" s="1">
        <v>-20733.142880576</v>
      </c>
      <c r="H6309" s="1">
        <v>27194.9651473719</v>
      </c>
      <c r="I6309" s="1">
        <v>46461.8782951686</v>
      </c>
      <c r="J6309" s="1">
        <v>-2373.1070605644</v>
      </c>
      <c r="K6309" s="1">
        <v>-0.074</v>
      </c>
      <c r="L6309" s="1">
        <v>0.922</v>
      </c>
      <c r="M6309" s="1">
        <v>-0.116</v>
      </c>
    </row>
    <row r="6310">
      <c r="A6310" s="1">
        <v>6308.0</v>
      </c>
      <c r="B6310" s="1">
        <v>1.70023747798121E9</v>
      </c>
      <c r="C6310" s="1">
        <v>59878.2670352777</v>
      </c>
      <c r="D6310" s="1">
        <v>30592.1173801562</v>
      </c>
      <c r="E6310" s="1">
        <v>58105.7736999718</v>
      </c>
      <c r="F6310" s="1">
        <v>21688.5011420847</v>
      </c>
      <c r="G6310" s="1">
        <v>-20796.3089104067</v>
      </c>
      <c r="H6310" s="1">
        <v>27184.8845106225</v>
      </c>
      <c r="I6310" s="1">
        <v>46388.4304628885</v>
      </c>
      <c r="J6310" s="1">
        <v>-2372.28004601956</v>
      </c>
      <c r="K6310" s="1">
        <v>-0.074</v>
      </c>
      <c r="L6310" s="1">
        <v>0.922</v>
      </c>
      <c r="M6310" s="1">
        <v>-0.116</v>
      </c>
    </row>
    <row r="6311">
      <c r="A6311" s="1">
        <v>6309.0</v>
      </c>
      <c r="B6311" s="1">
        <v>1.70023747798528E9</v>
      </c>
      <c r="C6311" s="1">
        <v>59862.866683348</v>
      </c>
      <c r="D6311" s="1">
        <v>30589.8375022217</v>
      </c>
      <c r="E6311" s="1">
        <v>57686.4549739903</v>
      </c>
      <c r="F6311" s="1">
        <v>21599.8988270639</v>
      </c>
      <c r="G6311" s="1">
        <v>-20791.7715062822</v>
      </c>
      <c r="H6311" s="1">
        <v>27171.6746296494</v>
      </c>
      <c r="I6311" s="1">
        <v>46382.7978232858</v>
      </c>
      <c r="J6311" s="1">
        <v>-2353.92926382175</v>
      </c>
      <c r="K6311" s="1">
        <v>-0.074</v>
      </c>
      <c r="L6311" s="1">
        <v>0.922</v>
      </c>
      <c r="M6311" s="1">
        <v>-0.116</v>
      </c>
    </row>
    <row r="6312">
      <c r="A6312" s="1">
        <v>6310.0</v>
      </c>
      <c r="B6312" s="1">
        <v>1.70023747798923E9</v>
      </c>
      <c r="C6312" s="1">
        <v>59862.4196484589</v>
      </c>
      <c r="D6312" s="1">
        <v>30555.3487605272</v>
      </c>
      <c r="E6312" s="1">
        <v>57642.8914240469</v>
      </c>
      <c r="F6312" s="1">
        <v>21621.3565017409</v>
      </c>
      <c r="G6312" s="1">
        <v>-20728.8289938961</v>
      </c>
      <c r="H6312" s="1">
        <v>27184.5045309668</v>
      </c>
      <c r="I6312" s="1">
        <v>46440.6664896805</v>
      </c>
      <c r="J6312" s="1">
        <v>-2342.28400496053</v>
      </c>
      <c r="K6312" s="1">
        <v>-0.074</v>
      </c>
      <c r="L6312" s="1">
        <v>0.922</v>
      </c>
      <c r="M6312" s="1">
        <v>-0.116</v>
      </c>
    </row>
    <row r="6313">
      <c r="A6313" s="1">
        <v>6311.0</v>
      </c>
      <c r="B6313" s="1">
        <v>1.70023747799324E9</v>
      </c>
      <c r="C6313" s="1">
        <v>59870.3545177405</v>
      </c>
      <c r="D6313" s="1">
        <v>30528.683129392</v>
      </c>
      <c r="E6313" s="1">
        <v>57970.5456460172</v>
      </c>
      <c r="F6313" s="1">
        <v>21666.574080774</v>
      </c>
      <c r="G6313" s="1">
        <v>-20732.5170317312</v>
      </c>
      <c r="H6313" s="1">
        <v>27172.5910511721</v>
      </c>
      <c r="I6313" s="1">
        <v>46457.6091119777</v>
      </c>
      <c r="J6313" s="1">
        <v>-2354.28689173303</v>
      </c>
      <c r="K6313" s="1">
        <v>-0.074</v>
      </c>
      <c r="L6313" s="1">
        <v>0.922</v>
      </c>
      <c r="M6313" s="1">
        <v>-0.116</v>
      </c>
    </row>
    <row r="6314">
      <c r="A6314" s="1">
        <v>6312.0</v>
      </c>
      <c r="B6314" s="1">
        <v>1.70023747799727E9</v>
      </c>
      <c r="C6314" s="1">
        <v>59884.1008405805</v>
      </c>
      <c r="D6314" s="1">
        <v>30539.6131324306</v>
      </c>
      <c r="E6314" s="1">
        <v>58127.4548920935</v>
      </c>
      <c r="F6314" s="1">
        <v>21629.604295445</v>
      </c>
      <c r="G6314" s="1">
        <v>-20799.7510790528</v>
      </c>
      <c r="H6314" s="1">
        <v>27170.0206005597</v>
      </c>
      <c r="I6314" s="1">
        <v>46421.19812026</v>
      </c>
      <c r="J6314" s="1">
        <v>-2368.03321457305</v>
      </c>
      <c r="K6314" s="1">
        <v>-0.012</v>
      </c>
      <c r="L6314" s="1">
        <v>0.996</v>
      </c>
      <c r="M6314" s="1">
        <v>-0.066</v>
      </c>
    </row>
    <row r="6315">
      <c r="A6315" s="1">
        <v>6313.0</v>
      </c>
      <c r="B6315" s="1">
        <v>1.70023747800225E9</v>
      </c>
      <c r="C6315" s="1">
        <v>59893.7120906963</v>
      </c>
      <c r="D6315" s="1">
        <v>30520.3906321991</v>
      </c>
      <c r="E6315" s="1">
        <v>58444.4249802142</v>
      </c>
      <c r="F6315" s="1">
        <v>21654.3253248125</v>
      </c>
      <c r="G6315" s="1">
        <v>-20777.1981688974</v>
      </c>
      <c r="H6315" s="1">
        <v>27156.87777482</v>
      </c>
      <c r="I6315" s="1">
        <v>46449.7412979294</v>
      </c>
      <c r="J6315" s="1">
        <v>-2356.83499060094</v>
      </c>
      <c r="K6315" s="1">
        <v>-0.012</v>
      </c>
      <c r="L6315" s="1">
        <v>0.996</v>
      </c>
      <c r="M6315" s="1">
        <v>-0.066</v>
      </c>
    </row>
    <row r="6316">
      <c r="A6316" s="1">
        <v>6314.0</v>
      </c>
      <c r="B6316" s="1">
        <v>1.70023747800625E9</v>
      </c>
      <c r="C6316" s="1">
        <v>59897.7801081872</v>
      </c>
      <c r="D6316" s="1">
        <v>30495.2002161979</v>
      </c>
      <c r="E6316" s="1">
        <v>59347.8154358643</v>
      </c>
      <c r="F6316" s="1">
        <v>21739.2619537427</v>
      </c>
      <c r="G6316" s="1">
        <v>-20730.7288921748</v>
      </c>
      <c r="H6316" s="1">
        <v>27128.1557831949</v>
      </c>
      <c r="I6316" s="1">
        <v>46460.2242660789</v>
      </c>
      <c r="J6316" s="1">
        <v>-2327.64361234231</v>
      </c>
      <c r="K6316" s="1">
        <v>-0.012</v>
      </c>
      <c r="L6316" s="1">
        <v>0.996</v>
      </c>
      <c r="M6316" s="1">
        <v>-0.066</v>
      </c>
    </row>
    <row r="6317">
      <c r="A6317" s="1">
        <v>6315.0</v>
      </c>
      <c r="B6317" s="1">
        <v>1.70023747801027E9</v>
      </c>
      <c r="C6317" s="1">
        <v>59906.4302332914</v>
      </c>
      <c r="D6317" s="1">
        <v>30492.65211733</v>
      </c>
      <c r="E6317" s="1">
        <v>60447.3424491098</v>
      </c>
      <c r="F6317" s="1">
        <v>21788.3463845665</v>
      </c>
      <c r="G6317" s="1">
        <v>-20748.2303080833</v>
      </c>
      <c r="H6317" s="1">
        <v>27118.7904022682</v>
      </c>
      <c r="I6317" s="1">
        <v>46456.8715044106</v>
      </c>
      <c r="J6317" s="1">
        <v>-2330.7952083105</v>
      </c>
      <c r="K6317" s="1">
        <v>-0.012</v>
      </c>
      <c r="L6317" s="1">
        <v>0.996</v>
      </c>
      <c r="M6317" s="1">
        <v>-0.066</v>
      </c>
    </row>
    <row r="6318">
      <c r="A6318" s="1">
        <v>6316.0</v>
      </c>
      <c r="B6318" s="1">
        <v>1.70023747801334E9</v>
      </c>
      <c r="C6318" s="1">
        <v>59881.619796946</v>
      </c>
      <c r="D6318" s="1">
        <v>30474.8377769992</v>
      </c>
      <c r="E6318" s="1">
        <v>60896.9477888283</v>
      </c>
      <c r="F6318" s="1">
        <v>21663.2883743391</v>
      </c>
      <c r="G6318" s="1">
        <v>-20849.3495999991</v>
      </c>
      <c r="H6318" s="1">
        <v>27114.2082946548</v>
      </c>
      <c r="I6318" s="1">
        <v>46368.5821138122</v>
      </c>
      <c r="J6318" s="1">
        <v>-2415.82124421849</v>
      </c>
      <c r="K6318" s="1">
        <v>-0.012</v>
      </c>
      <c r="L6318" s="1">
        <v>0.996</v>
      </c>
      <c r="M6318" s="1">
        <v>-0.066</v>
      </c>
    </row>
    <row r="6319">
      <c r="A6319" s="1">
        <v>6317.0</v>
      </c>
      <c r="B6319" s="1">
        <v>1.7002374780173E9</v>
      </c>
      <c r="C6319" s="1">
        <v>59904.105651868</v>
      </c>
      <c r="D6319" s="1">
        <v>30476.7823787668</v>
      </c>
      <c r="E6319" s="1">
        <v>61107.5012215973</v>
      </c>
      <c r="F6319" s="1">
        <v>21623.9269523533</v>
      </c>
      <c r="G6319" s="1">
        <v>-20861.173672816</v>
      </c>
      <c r="H6319" s="1">
        <v>27112.0401754427</v>
      </c>
      <c r="I6319" s="1">
        <v>46295.9612960769</v>
      </c>
      <c r="J6319" s="1">
        <v>-2441.83867476447</v>
      </c>
      <c r="K6319" s="1">
        <v>-0.012</v>
      </c>
      <c r="L6319" s="1">
        <v>0.996</v>
      </c>
      <c r="M6319" s="1">
        <v>-0.066</v>
      </c>
    </row>
    <row r="6320">
      <c r="A6320" s="1">
        <v>6318.0</v>
      </c>
      <c r="B6320" s="1">
        <v>1.70023747802029E9</v>
      </c>
      <c r="C6320" s="1">
        <v>59921.0259224207</v>
      </c>
      <c r="D6320" s="1">
        <v>30474.5472043212</v>
      </c>
      <c r="E6320" s="1">
        <v>61778.6794041013</v>
      </c>
      <c r="F6320" s="1">
        <v>21726.1414797474</v>
      </c>
      <c r="G6320" s="1">
        <v>-20810.7257855803</v>
      </c>
      <c r="H6320" s="1">
        <v>27102.0265939267</v>
      </c>
      <c r="I6320" s="1">
        <v>46347.1020873906</v>
      </c>
      <c r="J6320" s="1">
        <v>-2417.29645935254</v>
      </c>
      <c r="K6320" s="1">
        <v>-0.012</v>
      </c>
      <c r="L6320" s="1">
        <v>0.996</v>
      </c>
      <c r="M6320" s="1">
        <v>-0.066</v>
      </c>
    </row>
    <row r="6321">
      <c r="A6321" s="1">
        <v>6319.0</v>
      </c>
      <c r="B6321" s="1">
        <v>1.70023747802429E9</v>
      </c>
      <c r="C6321" s="1">
        <v>59941.5448238307</v>
      </c>
      <c r="D6321" s="1">
        <v>30478.3693526231</v>
      </c>
      <c r="E6321" s="1">
        <v>62942.4229791668</v>
      </c>
      <c r="F6321" s="1">
        <v>21908.5317145027</v>
      </c>
      <c r="G6321" s="1">
        <v>-20747.2468313273</v>
      </c>
      <c r="H6321" s="1">
        <v>27135.3977483985</v>
      </c>
      <c r="I6321" s="1">
        <v>46437.4254867345</v>
      </c>
      <c r="J6321" s="1">
        <v>-2321.20630993918</v>
      </c>
      <c r="K6321" s="1">
        <v>-0.012</v>
      </c>
      <c r="L6321" s="1">
        <v>0.996</v>
      </c>
      <c r="M6321" s="1">
        <v>-0.066</v>
      </c>
    </row>
    <row r="6322">
      <c r="A6322" s="1">
        <v>6320.0</v>
      </c>
      <c r="B6322" s="1">
        <v>1.70023747802829E9</v>
      </c>
      <c r="C6322" s="1">
        <v>59929.5195853137</v>
      </c>
      <c r="D6322" s="1">
        <v>30478.1905386675</v>
      </c>
      <c r="E6322" s="1">
        <v>63631.8401851463</v>
      </c>
      <c r="F6322" s="1">
        <v>21893.0643073397</v>
      </c>
      <c r="G6322" s="1">
        <v>-20794.3419568946</v>
      </c>
      <c r="H6322" s="1">
        <v>27155.7825393417</v>
      </c>
      <c r="I6322" s="1">
        <v>46348.7114129914</v>
      </c>
      <c r="J6322" s="1">
        <v>-2276.16754486173</v>
      </c>
      <c r="K6322" s="1">
        <v>-0.012</v>
      </c>
      <c r="L6322" s="1">
        <v>0.996</v>
      </c>
      <c r="M6322" s="1">
        <v>-0.066</v>
      </c>
    </row>
    <row r="6323">
      <c r="A6323" s="1">
        <v>6321.0</v>
      </c>
      <c r="B6323" s="1">
        <v>1.70023747803226E9</v>
      </c>
      <c r="C6323" s="1">
        <v>59903.3233408121</v>
      </c>
      <c r="D6323" s="1">
        <v>30450.675541243</v>
      </c>
      <c r="E6323" s="1">
        <v>63961.4166571398</v>
      </c>
      <c r="F6323" s="1">
        <v>21820.5999518156</v>
      </c>
      <c r="G6323" s="1">
        <v>-20816.89486705</v>
      </c>
      <c r="H6323" s="1">
        <v>27141.9468095239</v>
      </c>
      <c r="I6323" s="1">
        <v>46179.3522452536</v>
      </c>
      <c r="J6323" s="1">
        <v>-2315.95364999218</v>
      </c>
      <c r="K6323" s="1">
        <v>-0.012</v>
      </c>
      <c r="L6323" s="1">
        <v>0.996</v>
      </c>
      <c r="M6323" s="1">
        <v>-0.066</v>
      </c>
    </row>
    <row r="6324">
      <c r="A6324" s="1">
        <v>6322.0</v>
      </c>
      <c r="B6324" s="1">
        <v>1.70023747803627E9</v>
      </c>
      <c r="C6324" s="1">
        <v>59906.117308869</v>
      </c>
      <c r="D6324" s="1">
        <v>30442.0254161388</v>
      </c>
      <c r="E6324" s="1">
        <v>64513.4153382081</v>
      </c>
      <c r="F6324" s="1">
        <v>21806.7642219977</v>
      </c>
      <c r="G6324" s="1">
        <v>-20780.7744480102</v>
      </c>
      <c r="H6324" s="1">
        <v>27110.5649603086</v>
      </c>
      <c r="I6324" s="1">
        <v>46043.9900808322</v>
      </c>
      <c r="J6324" s="1">
        <v>-2356.43265920074</v>
      </c>
      <c r="K6324" s="1">
        <v>-0.004</v>
      </c>
      <c r="L6324" s="1">
        <v>1.218</v>
      </c>
      <c r="M6324" s="1">
        <v>-0.012</v>
      </c>
    </row>
    <row r="6325">
      <c r="A6325" s="1">
        <v>6323.0</v>
      </c>
      <c r="B6325" s="1">
        <v>1.70023747804129E9</v>
      </c>
      <c r="C6325" s="1">
        <v>59921.6517712654</v>
      </c>
      <c r="D6325" s="1">
        <v>30431.6989102004</v>
      </c>
      <c r="E6325" s="1">
        <v>65445.6842476945</v>
      </c>
      <c r="F6325" s="1">
        <v>21836.2685246787</v>
      </c>
      <c r="G6325" s="1">
        <v>-20754.1311686195</v>
      </c>
      <c r="H6325" s="1">
        <v>27085.7545239632</v>
      </c>
      <c r="I6325" s="1">
        <v>45893.7416546036</v>
      </c>
      <c r="J6325" s="1">
        <v>-2379.38790075634</v>
      </c>
      <c r="K6325" s="1">
        <v>-0.004</v>
      </c>
      <c r="L6325" s="1">
        <v>1.218</v>
      </c>
      <c r="M6325" s="1">
        <v>-0.012</v>
      </c>
    </row>
    <row r="6326">
      <c r="A6326" s="1">
        <v>6324.0</v>
      </c>
      <c r="B6326" s="1">
        <v>1.7002374780453E9</v>
      </c>
      <c r="C6326" s="1">
        <v>59889.3535005275</v>
      </c>
      <c r="D6326" s="1">
        <v>30426.5133054868</v>
      </c>
      <c r="E6326" s="1">
        <v>65839.5443367415</v>
      </c>
      <c r="F6326" s="1">
        <v>21735.2609914852</v>
      </c>
      <c r="G6326" s="1">
        <v>-20831.1999835014</v>
      </c>
      <c r="H6326" s="1">
        <v>27079.0490006266</v>
      </c>
      <c r="I6326" s="1">
        <v>45688.999675393</v>
      </c>
      <c r="J6326" s="1">
        <v>-2350.88942657583</v>
      </c>
      <c r="K6326" s="1">
        <v>-0.004</v>
      </c>
      <c r="L6326" s="1">
        <v>1.218</v>
      </c>
      <c r="M6326" s="1">
        <v>-0.012</v>
      </c>
    </row>
    <row r="6327">
      <c r="A6327" s="1">
        <v>6325.0</v>
      </c>
      <c r="B6327" s="1">
        <v>1.70023747804832E9</v>
      </c>
      <c r="C6327" s="1">
        <v>59849.7462093527</v>
      </c>
      <c r="D6327" s="1">
        <v>30439.7902416932</v>
      </c>
      <c r="E6327" s="1">
        <v>65441.3703610146</v>
      </c>
      <c r="F6327" s="1">
        <v>21556.2235183982</v>
      </c>
      <c r="G6327" s="1">
        <v>-20860.6819344379</v>
      </c>
      <c r="H6327" s="1">
        <v>27073.6398784685</v>
      </c>
      <c r="I6327" s="1">
        <v>45556.0738511173</v>
      </c>
      <c r="J6327" s="1">
        <v>-2330.83991179942</v>
      </c>
      <c r="K6327" s="1">
        <v>-0.004</v>
      </c>
      <c r="L6327" s="1">
        <v>1.218</v>
      </c>
      <c r="M6327" s="1">
        <v>-0.012</v>
      </c>
    </row>
    <row r="6328">
      <c r="A6328" s="1">
        <v>6326.0</v>
      </c>
      <c r="B6328" s="1">
        <v>1.70023747805229E9</v>
      </c>
      <c r="C6328" s="1">
        <v>59858.6645553904</v>
      </c>
      <c r="D6328" s="1">
        <v>30440.9748841494</v>
      </c>
      <c r="E6328" s="1">
        <v>64889.9751770466</v>
      </c>
      <c r="F6328" s="1">
        <v>21423.4318045892</v>
      </c>
      <c r="G6328" s="1">
        <v>-20822.5275066527</v>
      </c>
      <c r="H6328" s="1">
        <v>27129.2063151843</v>
      </c>
      <c r="I6328" s="1">
        <v>45470.1090419422</v>
      </c>
      <c r="J6328" s="1">
        <v>-2330.25876644358</v>
      </c>
      <c r="K6328" s="1">
        <v>-0.004</v>
      </c>
      <c r="L6328" s="1">
        <v>1.218</v>
      </c>
      <c r="M6328" s="1">
        <v>-0.012</v>
      </c>
    </row>
    <row r="6329">
      <c r="A6329" s="1">
        <v>6327.0</v>
      </c>
      <c r="B6329" s="1">
        <v>1.70023747805631E9</v>
      </c>
      <c r="C6329" s="1">
        <v>59874.7131079093</v>
      </c>
      <c r="D6329" s="1">
        <v>30424.6134072081</v>
      </c>
      <c r="E6329" s="1">
        <v>64717.7996895074</v>
      </c>
      <c r="F6329" s="1">
        <v>21399.4930862776</v>
      </c>
      <c r="G6329" s="1">
        <v>-20777.8910729755</v>
      </c>
      <c r="H6329" s="1">
        <v>27113.7612597657</v>
      </c>
      <c r="I6329" s="1">
        <v>45394.7836631278</v>
      </c>
      <c r="J6329" s="1">
        <v>-2334.43854265672</v>
      </c>
      <c r="K6329" s="1">
        <v>-0.004</v>
      </c>
      <c r="L6329" s="1">
        <v>1.218</v>
      </c>
      <c r="M6329" s="1">
        <v>-0.012</v>
      </c>
    </row>
    <row r="6330">
      <c r="A6330" s="1">
        <v>6328.0</v>
      </c>
      <c r="B6330" s="1">
        <v>1.7002374780603E9</v>
      </c>
      <c r="C6330" s="1">
        <v>59879.1611050559</v>
      </c>
      <c r="D6330" s="1">
        <v>30446.8533929411</v>
      </c>
      <c r="E6330" s="1">
        <v>64575.7320017495</v>
      </c>
      <c r="F6330" s="1">
        <v>21362.7021149041</v>
      </c>
      <c r="G6330" s="1">
        <v>-20794.7442882948</v>
      </c>
      <c r="H6330" s="1">
        <v>27100.1937508814</v>
      </c>
      <c r="I6330" s="1">
        <v>45288.165842076</v>
      </c>
      <c r="J6330" s="1">
        <v>-2346.73200210714</v>
      </c>
      <c r="K6330" s="1">
        <v>-0.004</v>
      </c>
      <c r="L6330" s="1">
        <v>1.218</v>
      </c>
      <c r="M6330" s="1">
        <v>-0.012</v>
      </c>
    </row>
    <row r="6331">
      <c r="A6331" s="1">
        <v>6329.0</v>
      </c>
      <c r="B6331" s="1">
        <v>1.7002374780644E9</v>
      </c>
      <c r="C6331" s="1">
        <v>59854.5741861551</v>
      </c>
      <c r="D6331" s="1">
        <v>30468.3110676182</v>
      </c>
      <c r="E6331" s="1">
        <v>64305.2088386069</v>
      </c>
      <c r="F6331" s="1">
        <v>21318.2221434381</v>
      </c>
      <c r="G6331" s="1">
        <v>-20810.1446402245</v>
      </c>
      <c r="H6331" s="1">
        <v>27101.1772276374</v>
      </c>
      <c r="I6331" s="1">
        <v>45211.3205446387</v>
      </c>
      <c r="J6331" s="1">
        <v>-2369.79900238502</v>
      </c>
      <c r="K6331" s="1">
        <v>-0.004</v>
      </c>
      <c r="L6331" s="1">
        <v>1.218</v>
      </c>
      <c r="M6331" s="1">
        <v>-0.012</v>
      </c>
    </row>
    <row r="6332">
      <c r="A6332" s="1">
        <v>6330.0</v>
      </c>
      <c r="B6332" s="1">
        <v>1.70023747806939E9</v>
      </c>
      <c r="C6332" s="1">
        <v>59823.5723165955</v>
      </c>
      <c r="D6332" s="1">
        <v>30464.9806576944</v>
      </c>
      <c r="E6332" s="1">
        <v>64269.9377858564</v>
      </c>
      <c r="F6332" s="1">
        <v>21302.2853496414</v>
      </c>
      <c r="G6332" s="1">
        <v>-20773.4877793178</v>
      </c>
      <c r="H6332" s="1">
        <v>27103.4124020829</v>
      </c>
      <c r="I6332" s="1">
        <v>45227.3243936687</v>
      </c>
      <c r="J6332" s="1">
        <v>-2347.08963001842</v>
      </c>
      <c r="K6332" s="1">
        <v>-0.004</v>
      </c>
      <c r="L6332" s="1">
        <v>1.218</v>
      </c>
      <c r="M6332" s="1">
        <v>-0.012</v>
      </c>
    </row>
    <row r="6333">
      <c r="A6333" s="1">
        <v>6331.0</v>
      </c>
      <c r="B6333" s="1">
        <v>1.70023747807339E9</v>
      </c>
      <c r="C6333" s="1">
        <v>59824.4887381182</v>
      </c>
      <c r="D6333" s="1">
        <v>30471.7755880088</v>
      </c>
      <c r="E6333" s="1">
        <v>64754.8141783254</v>
      </c>
      <c r="F6333" s="1">
        <v>21310.3096259009</v>
      </c>
      <c r="G6333" s="1">
        <v>-20732.4946799867</v>
      </c>
      <c r="H6333" s="1">
        <v>27090.5601490211</v>
      </c>
      <c r="I6333" s="1">
        <v>45246.7704113448</v>
      </c>
      <c r="J6333" s="1">
        <v>-2383.83589790295</v>
      </c>
      <c r="K6333" s="1">
        <v>-0.004</v>
      </c>
      <c r="L6333" s="1">
        <v>1.218</v>
      </c>
      <c r="M6333" s="1">
        <v>-0.012</v>
      </c>
    </row>
    <row r="6334">
      <c r="A6334" s="1">
        <v>6332.0</v>
      </c>
      <c r="B6334" s="1">
        <v>1.70023747807643E9</v>
      </c>
      <c r="C6334" s="1">
        <v>59827.327409664</v>
      </c>
      <c r="D6334" s="1">
        <v>30464.1312914051</v>
      </c>
      <c r="E6334" s="1">
        <v>65442.912631382</v>
      </c>
      <c r="F6334" s="1">
        <v>21254.5643752294</v>
      </c>
      <c r="G6334" s="1">
        <v>-20776.7064305193</v>
      </c>
      <c r="H6334" s="1">
        <v>27085.9780414078</v>
      </c>
      <c r="I6334" s="1">
        <v>45198.5576985547</v>
      </c>
      <c r="J6334" s="1">
        <v>-2421.81151173252</v>
      </c>
      <c r="K6334" s="1">
        <v>0.026</v>
      </c>
      <c r="L6334" s="1">
        <v>1.264</v>
      </c>
      <c r="M6334" s="1">
        <v>0.094</v>
      </c>
    </row>
    <row r="6335">
      <c r="A6335" s="1">
        <v>6333.0</v>
      </c>
      <c r="B6335" s="1">
        <v>1.70023747808044E9</v>
      </c>
      <c r="C6335" s="1">
        <v>59828.7132178203</v>
      </c>
      <c r="D6335" s="1">
        <v>30499.2905854333</v>
      </c>
      <c r="E6335" s="1">
        <v>65614.238752632</v>
      </c>
      <c r="F6335" s="1">
        <v>21143.2303360975</v>
      </c>
      <c r="G6335" s="1">
        <v>-20812.4021664145</v>
      </c>
      <c r="H6335" s="1">
        <v>27088.883768187</v>
      </c>
      <c r="I6335" s="1">
        <v>45217.8696057641</v>
      </c>
      <c r="J6335" s="1">
        <v>-2394.02829337457</v>
      </c>
      <c r="K6335" s="1">
        <v>0.026</v>
      </c>
      <c r="L6335" s="1">
        <v>1.264</v>
      </c>
      <c r="M6335" s="1">
        <v>0.094</v>
      </c>
    </row>
    <row r="6336">
      <c r="A6336" s="1">
        <v>6334.0</v>
      </c>
      <c r="B6336" s="1">
        <v>1.70023747808442E9</v>
      </c>
      <c r="C6336" s="1">
        <v>59794.3809383369</v>
      </c>
      <c r="D6336" s="1">
        <v>30576.7170282265</v>
      </c>
      <c r="E6336" s="1">
        <v>65286.9421585729</v>
      </c>
      <c r="F6336" s="1">
        <v>21100.0020623209</v>
      </c>
      <c r="G6336" s="1">
        <v>-20769.4644653158</v>
      </c>
      <c r="H6336" s="1">
        <v>27089.9566519208</v>
      </c>
      <c r="I6336" s="1">
        <v>45256.158144016</v>
      </c>
      <c r="J6336" s="1">
        <v>-2367.6085314284</v>
      </c>
      <c r="K6336" s="1">
        <v>0.026</v>
      </c>
      <c r="L6336" s="1">
        <v>1.264</v>
      </c>
      <c r="M6336" s="1">
        <v>0.094</v>
      </c>
    </row>
    <row r="6337">
      <c r="A6337" s="1">
        <v>6335.0</v>
      </c>
      <c r="B6337" s="1">
        <v>1.70023747808846E9</v>
      </c>
      <c r="C6337" s="1">
        <v>59742.7260569007</v>
      </c>
      <c r="D6337" s="1">
        <v>30614.3797176336</v>
      </c>
      <c r="E6337" s="1">
        <v>65713.994588136</v>
      </c>
      <c r="F6337" s="1">
        <v>21106.0370333238</v>
      </c>
      <c r="G6337" s="1">
        <v>-20731.5782584641</v>
      </c>
      <c r="H6337" s="1">
        <v>27091.2977565881</v>
      </c>
      <c r="I6337" s="1">
        <v>45277.7275774154</v>
      </c>
      <c r="J6337" s="1">
        <v>-2381.06428159049</v>
      </c>
      <c r="K6337" s="1">
        <v>0.026</v>
      </c>
      <c r="L6337" s="1">
        <v>1.264</v>
      </c>
      <c r="M6337" s="1">
        <v>0.094</v>
      </c>
    </row>
    <row r="6338">
      <c r="A6338" s="1">
        <v>6336.0</v>
      </c>
      <c r="B6338" s="1">
        <v>1.70023747809242E9</v>
      </c>
      <c r="C6338" s="1">
        <v>59680.3646898704</v>
      </c>
      <c r="D6338" s="1">
        <v>30602.8909209836</v>
      </c>
      <c r="E6338" s="1">
        <v>66502.3406150747</v>
      </c>
      <c r="F6338" s="1">
        <v>21052.0128669754</v>
      </c>
      <c r="G6338" s="1">
        <v>-20753.5723750081</v>
      </c>
      <c r="H6338" s="1">
        <v>27078.7584279487</v>
      </c>
      <c r="I6338" s="1">
        <v>45306.0919411292</v>
      </c>
      <c r="J6338" s="1">
        <v>-2424.24785187814</v>
      </c>
      <c r="K6338" s="1">
        <v>0.026</v>
      </c>
      <c r="L6338" s="1">
        <v>1.264</v>
      </c>
      <c r="M6338" s="1">
        <v>0.094</v>
      </c>
    </row>
    <row r="6339">
      <c r="A6339" s="1">
        <v>6337.0</v>
      </c>
      <c r="B6339" s="1">
        <v>1.70023747809745E9</v>
      </c>
      <c r="C6339" s="1">
        <v>59575.0879734859</v>
      </c>
      <c r="D6339" s="1">
        <v>30643.0793575143</v>
      </c>
      <c r="E6339" s="1">
        <v>67154.4304078138</v>
      </c>
      <c r="F6339" s="1">
        <v>20945.5068046458</v>
      </c>
      <c r="G6339" s="1">
        <v>-20803.3050064212</v>
      </c>
      <c r="H6339" s="1">
        <v>27091.6777362439</v>
      </c>
      <c r="I6339" s="1">
        <v>45332.3328891197</v>
      </c>
      <c r="J6339" s="1">
        <v>-2430.39458160335</v>
      </c>
      <c r="K6339" s="1">
        <v>0.026</v>
      </c>
      <c r="L6339" s="1">
        <v>1.264</v>
      </c>
      <c r="M6339" s="1">
        <v>0.094</v>
      </c>
    </row>
    <row r="6340">
      <c r="A6340" s="1">
        <v>6338.0</v>
      </c>
      <c r="B6340" s="1">
        <v>1.70023747810146E9</v>
      </c>
      <c r="C6340" s="1">
        <v>59490.3525102558</v>
      </c>
      <c r="D6340" s="1">
        <v>30691.1356080932</v>
      </c>
      <c r="E6340" s="1">
        <v>67689.4864665849</v>
      </c>
      <c r="F6340" s="1">
        <v>20885.2465015943</v>
      </c>
      <c r="G6340" s="1">
        <v>-20787.882302747</v>
      </c>
      <c r="H6340" s="1">
        <v>27112.7107277763</v>
      </c>
      <c r="I6340" s="1">
        <v>45384.4571571895</v>
      </c>
      <c r="J6340" s="1">
        <v>-2428.09235192446</v>
      </c>
      <c r="K6340" s="1">
        <v>0.026</v>
      </c>
      <c r="L6340" s="1">
        <v>1.264</v>
      </c>
      <c r="M6340" s="1">
        <v>0.094</v>
      </c>
    </row>
    <row r="6341">
      <c r="A6341" s="1">
        <v>6339.0</v>
      </c>
      <c r="B6341" s="1">
        <v>1.70023747810446E9</v>
      </c>
      <c r="C6341" s="1">
        <v>59453.0698005044</v>
      </c>
      <c r="D6341" s="1">
        <v>30722.986843942</v>
      </c>
      <c r="E6341" s="1">
        <v>68321.4149858254</v>
      </c>
      <c r="F6341" s="1">
        <v>20880.5079317698</v>
      </c>
      <c r="G6341" s="1">
        <v>-20741.6812469579</v>
      </c>
      <c r="H6341" s="1">
        <v>27111.6378440425</v>
      </c>
      <c r="I6341" s="1">
        <v>45464.5211058284</v>
      </c>
      <c r="J6341" s="1">
        <v>-2429.79108450306</v>
      </c>
      <c r="K6341" s="1">
        <v>0.026</v>
      </c>
      <c r="L6341" s="1">
        <v>1.264</v>
      </c>
      <c r="M6341" s="1">
        <v>0.094</v>
      </c>
    </row>
    <row r="6342">
      <c r="A6342" s="1">
        <v>6340.0</v>
      </c>
      <c r="B6342" s="1">
        <v>1.70023747810846E9</v>
      </c>
      <c r="C6342" s="1">
        <v>59376.3362617893</v>
      </c>
      <c r="D6342" s="1">
        <v>30748.1325564542</v>
      </c>
      <c r="E6342" s="1">
        <v>69147.1554812378</v>
      </c>
      <c r="F6342" s="1">
        <v>20886.7887719617</v>
      </c>
      <c r="G6342" s="1">
        <v>-20746.0845406156</v>
      </c>
      <c r="H6342" s="1">
        <v>27113.9847772103</v>
      </c>
      <c r="I6342" s="1">
        <v>45483.2742194264</v>
      </c>
      <c r="J6342" s="1">
        <v>-2459.74242207317</v>
      </c>
      <c r="K6342" s="1">
        <v>0.026</v>
      </c>
      <c r="L6342" s="1">
        <v>1.264</v>
      </c>
      <c r="M6342" s="1">
        <v>0.094</v>
      </c>
    </row>
    <row r="6343">
      <c r="A6343" s="1">
        <v>6341.0</v>
      </c>
      <c r="B6343" s="1">
        <v>1.70023747811239E9</v>
      </c>
      <c r="C6343" s="1">
        <v>59280.3131676093</v>
      </c>
      <c r="D6343" s="1">
        <v>30813.6455194527</v>
      </c>
      <c r="E6343" s="1">
        <v>69617.8832194666</v>
      </c>
      <c r="F6343" s="1">
        <v>20834.4409864474</v>
      </c>
      <c r="G6343" s="1">
        <v>-20803.9308552659</v>
      </c>
      <c r="H6343" s="1">
        <v>27110.5649603086</v>
      </c>
      <c r="I6343" s="1">
        <v>45481.0613967253</v>
      </c>
      <c r="J6343" s="1">
        <v>-2482.65296013986</v>
      </c>
      <c r="K6343" s="1">
        <v>0.026</v>
      </c>
      <c r="L6343" s="1">
        <v>1.264</v>
      </c>
      <c r="M6343" s="1">
        <v>0.094</v>
      </c>
    </row>
    <row r="6344">
      <c r="A6344" s="1">
        <v>6342.0</v>
      </c>
      <c r="B6344" s="1">
        <v>1.70023747811654E9</v>
      </c>
      <c r="C6344" s="1">
        <v>59207.9158673186</v>
      </c>
      <c r="D6344" s="1">
        <v>30877.4597498726</v>
      </c>
      <c r="E6344" s="1">
        <v>69619.3807863451</v>
      </c>
      <c r="F6344" s="1">
        <v>20807.5965413566</v>
      </c>
      <c r="G6344" s="1">
        <v>-20795.9289307509</v>
      </c>
      <c r="H6344" s="1">
        <v>27135.9788937543</v>
      </c>
      <c r="I6344" s="1">
        <v>45549.6812522031</v>
      </c>
      <c r="J6344" s="1">
        <v>-2430.79691300355</v>
      </c>
      <c r="K6344" s="1">
        <v>0.096</v>
      </c>
      <c r="L6344" s="1">
        <v>0.972</v>
      </c>
      <c r="M6344" s="1">
        <v>0.242</v>
      </c>
    </row>
    <row r="6345">
      <c r="A6345" s="1">
        <v>6343.0</v>
      </c>
      <c r="B6345" s="1">
        <v>1.7002374781205E9</v>
      </c>
      <c r="C6345" s="1">
        <v>59106.662464936</v>
      </c>
      <c r="D6345" s="1">
        <v>30939.8658203918</v>
      </c>
      <c r="E6345" s="1">
        <v>69858.4326932946</v>
      </c>
      <c r="F6345" s="1">
        <v>20827.646056133</v>
      </c>
      <c r="G6345" s="1">
        <v>-20732.6958456868</v>
      </c>
      <c r="H6345" s="1">
        <v>27141.9244577794</v>
      </c>
      <c r="I6345" s="1">
        <v>45664.9715501036</v>
      </c>
      <c r="J6345" s="1">
        <v>-2398.99038064365</v>
      </c>
      <c r="K6345" s="1">
        <v>0.096</v>
      </c>
      <c r="L6345" s="1">
        <v>0.972</v>
      </c>
      <c r="M6345" s="1">
        <v>0.242</v>
      </c>
    </row>
    <row r="6346">
      <c r="A6346" s="1">
        <v>6344.0</v>
      </c>
      <c r="B6346" s="1">
        <v>1.70023747812455E9</v>
      </c>
      <c r="C6346" s="1">
        <v>59000.42462354</v>
      </c>
      <c r="D6346" s="1">
        <v>31004.6188240788</v>
      </c>
      <c r="E6346" s="1">
        <v>70235.2607530666</v>
      </c>
      <c r="F6346" s="1">
        <v>20829.6800648784</v>
      </c>
      <c r="G6346" s="1">
        <v>-20721.4529182258</v>
      </c>
      <c r="H6346" s="1">
        <v>27134.7495478093</v>
      </c>
      <c r="I6346" s="1">
        <v>45714.9724024501</v>
      </c>
      <c r="J6346" s="1">
        <v>-2403.28191557907</v>
      </c>
      <c r="K6346" s="1">
        <v>0.096</v>
      </c>
      <c r="L6346" s="1">
        <v>0.972</v>
      </c>
      <c r="M6346" s="1">
        <v>0.242</v>
      </c>
    </row>
    <row r="6347">
      <c r="A6347" s="1">
        <v>6345.0</v>
      </c>
      <c r="B6347" s="1">
        <v>1.7002374781296E9</v>
      </c>
      <c r="C6347" s="1">
        <v>58888.5541425411</v>
      </c>
      <c r="D6347" s="1">
        <v>31072.5904789674</v>
      </c>
      <c r="E6347" s="1">
        <v>70244.9167066713</v>
      </c>
      <c r="F6347" s="1">
        <v>20764.2565088577</v>
      </c>
      <c r="G6347" s="1">
        <v>-20769.5091688047</v>
      </c>
      <c r="H6347" s="1">
        <v>27123.4619168593</v>
      </c>
      <c r="I6347" s="1">
        <v>45711.7313995041</v>
      </c>
      <c r="J6347" s="1">
        <v>-2426.77359900159</v>
      </c>
      <c r="K6347" s="1">
        <v>0.096</v>
      </c>
      <c r="L6347" s="1">
        <v>0.972</v>
      </c>
      <c r="M6347" s="1">
        <v>0.242</v>
      </c>
    </row>
    <row r="6348">
      <c r="A6348" s="1">
        <v>6346.0</v>
      </c>
      <c r="B6348" s="1">
        <v>1.70023747813254E9</v>
      </c>
      <c r="C6348" s="1">
        <v>58753.102571142</v>
      </c>
      <c r="D6348" s="1">
        <v>31109.7390782522</v>
      </c>
      <c r="E6348" s="1">
        <v>69991.6937937371</v>
      </c>
      <c r="F6348" s="1">
        <v>20703.7279848728</v>
      </c>
      <c r="G6348" s="1">
        <v>-20775.611195041</v>
      </c>
      <c r="H6348" s="1">
        <v>27119.7291755353</v>
      </c>
      <c r="I6348" s="1">
        <v>45709.7420942475</v>
      </c>
      <c r="J6348" s="1">
        <v>-2431.91450022631</v>
      </c>
      <c r="K6348" s="1">
        <v>0.096</v>
      </c>
      <c r="L6348" s="1">
        <v>0.972</v>
      </c>
      <c r="M6348" s="1">
        <v>0.242</v>
      </c>
    </row>
    <row r="6349">
      <c r="A6349" s="1">
        <v>6347.0</v>
      </c>
      <c r="B6349" s="1">
        <v>1.70023747813654E9</v>
      </c>
      <c r="C6349" s="1">
        <v>58610.7219589617</v>
      </c>
      <c r="D6349" s="1">
        <v>31093.1317321219</v>
      </c>
      <c r="E6349" s="1">
        <v>69996.8793984507</v>
      </c>
      <c r="F6349" s="1">
        <v>20695.7707638467</v>
      </c>
      <c r="G6349" s="1">
        <v>-20736.3615317775</v>
      </c>
      <c r="H6349" s="1">
        <v>27085.4192477964</v>
      </c>
      <c r="I6349" s="1">
        <v>45742.4873998746</v>
      </c>
      <c r="J6349" s="1">
        <v>-2442.62098582041</v>
      </c>
      <c r="K6349" s="1">
        <v>0.096</v>
      </c>
      <c r="L6349" s="1">
        <v>0.972</v>
      </c>
      <c r="M6349" s="1">
        <v>0.242</v>
      </c>
    </row>
    <row r="6350">
      <c r="A6350" s="1">
        <v>6348.0</v>
      </c>
      <c r="B6350" s="1">
        <v>1.70023747814052E9</v>
      </c>
      <c r="C6350" s="1">
        <v>58522.2537544076</v>
      </c>
      <c r="D6350" s="1">
        <v>31073.551603979</v>
      </c>
      <c r="E6350" s="1">
        <v>70224.8001366615</v>
      </c>
      <c r="F6350" s="1">
        <v>20717.384900735</v>
      </c>
      <c r="G6350" s="1">
        <v>-20706.2313802518</v>
      </c>
      <c r="H6350" s="1">
        <v>27081.0383058832</v>
      </c>
      <c r="I6350" s="1">
        <v>45751.5622081234</v>
      </c>
      <c r="J6350" s="1">
        <v>-2426.68419202377</v>
      </c>
      <c r="K6350" s="1">
        <v>0.096</v>
      </c>
      <c r="L6350" s="1">
        <v>0.972</v>
      </c>
      <c r="M6350" s="1">
        <v>0.242</v>
      </c>
    </row>
    <row r="6351">
      <c r="A6351" s="1">
        <v>6349.0</v>
      </c>
      <c r="B6351" s="1">
        <v>1.70023747814451E9</v>
      </c>
      <c r="C6351" s="1">
        <v>58474.1304485953</v>
      </c>
      <c r="D6351" s="1">
        <v>31113.7623922541</v>
      </c>
      <c r="E6351" s="1">
        <v>70268.9224802163</v>
      </c>
      <c r="F6351" s="1">
        <v>20715.2838367562</v>
      </c>
      <c r="G6351" s="1">
        <v>-20725.632694439</v>
      </c>
      <c r="H6351" s="1">
        <v>27111.2131608978</v>
      </c>
      <c r="I6351" s="1">
        <v>45732.5632253364</v>
      </c>
      <c r="J6351" s="1">
        <v>-2396.71050270921</v>
      </c>
      <c r="K6351" s="1">
        <v>0.096</v>
      </c>
      <c r="L6351" s="1">
        <v>0.972</v>
      </c>
      <c r="M6351" s="1">
        <v>0.242</v>
      </c>
    </row>
    <row r="6352">
      <c r="A6352" s="1">
        <v>6350.0</v>
      </c>
      <c r="B6352" s="1">
        <v>1.70023747814847E9</v>
      </c>
      <c r="C6352" s="1">
        <v>58403.4542326276</v>
      </c>
      <c r="D6352" s="1">
        <v>31146.0159595031</v>
      </c>
      <c r="E6352" s="1">
        <v>69883.980737207</v>
      </c>
      <c r="F6352" s="1">
        <v>20684.1478567299</v>
      </c>
      <c r="G6352" s="1">
        <v>-20741.9941713803</v>
      </c>
      <c r="H6352" s="1">
        <v>27124.4230418709</v>
      </c>
      <c r="I6352" s="1">
        <v>45685.6022102358</v>
      </c>
      <c r="J6352" s="1">
        <v>-2447.31485215602</v>
      </c>
      <c r="K6352" s="1">
        <v>0.096</v>
      </c>
      <c r="L6352" s="1">
        <v>0.972</v>
      </c>
      <c r="M6352" s="1">
        <v>0.242</v>
      </c>
    </row>
    <row r="6353">
      <c r="A6353" s="1">
        <v>6351.0</v>
      </c>
      <c r="B6353" s="1">
        <v>1.70023747815251E9</v>
      </c>
      <c r="C6353" s="1">
        <v>58356.001479149</v>
      </c>
      <c r="D6353" s="1">
        <v>31165.7972533461</v>
      </c>
      <c r="E6353" s="1">
        <v>69528.1633172229</v>
      </c>
      <c r="F6353" s="1">
        <v>20715.1944297783</v>
      </c>
      <c r="G6353" s="1">
        <v>-20698.1847522479</v>
      </c>
      <c r="H6353" s="1">
        <v>27159.7835015992</v>
      </c>
      <c r="I6353" s="1">
        <v>45749.5058476335</v>
      </c>
      <c r="J6353" s="1">
        <v>-2419.59868903144</v>
      </c>
      <c r="K6353" s="1">
        <v>0.096</v>
      </c>
      <c r="L6353" s="1">
        <v>0.972</v>
      </c>
      <c r="M6353" s="1">
        <v>0.242</v>
      </c>
    </row>
    <row r="6354">
      <c r="A6354" s="1">
        <v>6352.0</v>
      </c>
      <c r="B6354" s="1">
        <v>1.70023747815746E9</v>
      </c>
      <c r="C6354" s="1">
        <v>58298.9821790435</v>
      </c>
      <c r="D6354" s="1">
        <v>31157.6165148754</v>
      </c>
      <c r="E6354" s="1">
        <v>69354.1773383828</v>
      </c>
      <c r="F6354" s="1">
        <v>20767.9221949484</v>
      </c>
      <c r="G6354" s="1">
        <v>-20671.3626589015</v>
      </c>
      <c r="H6354" s="1">
        <v>27168.2771644922</v>
      </c>
      <c r="I6354" s="1">
        <v>45800.1101970804</v>
      </c>
      <c r="J6354" s="1">
        <v>-2377.77857515556</v>
      </c>
      <c r="K6354" s="1">
        <v>0.104</v>
      </c>
      <c r="L6354" s="1">
        <v>0.67</v>
      </c>
      <c r="M6354" s="1">
        <v>0.32</v>
      </c>
    </row>
    <row r="6355">
      <c r="A6355" s="1">
        <v>6353.0</v>
      </c>
      <c r="B6355" s="1">
        <v>1.70023747816049E9</v>
      </c>
      <c r="C6355" s="1">
        <v>58260.3583646247</v>
      </c>
      <c r="D6355" s="1">
        <v>31172.7262941272</v>
      </c>
      <c r="E6355" s="1">
        <v>69022.276284966</v>
      </c>
      <c r="F6355" s="1">
        <v>20779.5451020652</v>
      </c>
      <c r="G6355" s="1">
        <v>-20684.6619468524</v>
      </c>
      <c r="H6355" s="1">
        <v>27136.3141699211</v>
      </c>
      <c r="I6355" s="1">
        <v>45790.1413190533</v>
      </c>
      <c r="J6355" s="1">
        <v>-2379.05262458951</v>
      </c>
      <c r="K6355" s="1">
        <v>0.104</v>
      </c>
      <c r="L6355" s="1">
        <v>0.67</v>
      </c>
      <c r="M6355" s="1">
        <v>0.32</v>
      </c>
    </row>
    <row r="6356">
      <c r="A6356" s="1">
        <v>6354.0</v>
      </c>
      <c r="B6356" s="1">
        <v>1.70023747816457E9</v>
      </c>
      <c r="C6356" s="1">
        <v>58214.224364069</v>
      </c>
      <c r="D6356" s="1">
        <v>31163.9867620452</v>
      </c>
      <c r="E6356" s="1">
        <v>68360.1952624553</v>
      </c>
      <c r="F6356" s="1">
        <v>20765.5082065472</v>
      </c>
      <c r="G6356" s="1">
        <v>-20740.2060318238</v>
      </c>
      <c r="H6356" s="1">
        <v>27122.6349023145</v>
      </c>
      <c r="I6356" s="1">
        <v>45735.8042282824</v>
      </c>
      <c r="J6356" s="1">
        <v>-2422.39265708835</v>
      </c>
      <c r="K6356" s="1">
        <v>0.104</v>
      </c>
      <c r="L6356" s="1">
        <v>0.67</v>
      </c>
      <c r="M6356" s="1">
        <v>0.32</v>
      </c>
    </row>
    <row r="6357">
      <c r="A6357" s="1">
        <v>6355.0</v>
      </c>
      <c r="B6357" s="1">
        <v>1.70023747816851E9</v>
      </c>
      <c r="C6357" s="1">
        <v>58211.3633407787</v>
      </c>
      <c r="D6357" s="1">
        <v>31157.2365352197</v>
      </c>
      <c r="E6357" s="1">
        <v>67825.8991629957</v>
      </c>
      <c r="F6357" s="1">
        <v>20808.4235559014</v>
      </c>
      <c r="G6357" s="1">
        <v>-20721.8776013705</v>
      </c>
      <c r="H6357" s="1">
        <v>27145.9254200369</v>
      </c>
      <c r="I6357" s="1">
        <v>45812.4930635086</v>
      </c>
      <c r="J6357" s="1">
        <v>-2370.11192680739</v>
      </c>
      <c r="K6357" s="1">
        <v>0.104</v>
      </c>
      <c r="L6357" s="1">
        <v>0.67</v>
      </c>
      <c r="M6357" s="1">
        <v>0.32</v>
      </c>
    </row>
    <row r="6358">
      <c r="A6358" s="1">
        <v>6356.0</v>
      </c>
      <c r="B6358" s="1">
        <v>1.70023747817248E9</v>
      </c>
      <c r="C6358" s="1">
        <v>58217.8900501597</v>
      </c>
      <c r="D6358" s="1">
        <v>31152.1403374839</v>
      </c>
      <c r="E6358" s="1">
        <v>67682.9150537151</v>
      </c>
      <c r="F6358" s="1">
        <v>20890.3426993301</v>
      </c>
      <c r="G6358" s="1">
        <v>-20659.359772129</v>
      </c>
      <c r="H6358" s="1">
        <v>27140.0022077563</v>
      </c>
      <c r="I6358" s="1">
        <v>45977.1807166553</v>
      </c>
      <c r="J6358" s="1">
        <v>-2294.22775438162</v>
      </c>
      <c r="K6358" s="1">
        <v>0.104</v>
      </c>
      <c r="L6358" s="1">
        <v>0.67</v>
      </c>
      <c r="M6358" s="1">
        <v>0.32</v>
      </c>
    </row>
    <row r="6359">
      <c r="A6359" s="1">
        <v>6357.0</v>
      </c>
      <c r="B6359" s="1">
        <v>1.70023747817656E9</v>
      </c>
      <c r="C6359" s="1">
        <v>58192.3867097361</v>
      </c>
      <c r="D6359" s="1">
        <v>31139.332787911</v>
      </c>
      <c r="E6359" s="1">
        <v>67739.0626357868</v>
      </c>
      <c r="F6359" s="1">
        <v>20924.0044264798</v>
      </c>
      <c r="G6359" s="1">
        <v>-20697.4024411919</v>
      </c>
      <c r="H6359" s="1">
        <v>27112.4201550984</v>
      </c>
      <c r="I6359" s="1">
        <v>46000.2477169332</v>
      </c>
      <c r="J6359" s="1">
        <v>-2325.36373440787</v>
      </c>
      <c r="K6359" s="1">
        <v>0.104</v>
      </c>
      <c r="L6359" s="1">
        <v>0.67</v>
      </c>
      <c r="M6359" s="1">
        <v>0.32</v>
      </c>
    </row>
    <row r="6360">
      <c r="A6360" s="1">
        <v>6358.0</v>
      </c>
      <c r="B6360" s="1">
        <v>1.70023747818059E9</v>
      </c>
      <c r="C6360" s="1">
        <v>58177.209875251</v>
      </c>
      <c r="D6360" s="1">
        <v>31171.4745964377</v>
      </c>
      <c r="E6360" s="1">
        <v>67737.7215311195</v>
      </c>
      <c r="F6360" s="1">
        <v>20927.9159817595</v>
      </c>
      <c r="G6360" s="1">
        <v>-20751.0466278847</v>
      </c>
      <c r="H6360" s="1">
        <v>27119.7738790242</v>
      </c>
      <c r="I6360" s="1">
        <v>46044.3030052546</v>
      </c>
      <c r="J6360" s="1">
        <v>-2298.25106838358</v>
      </c>
      <c r="K6360" s="1">
        <v>0.104</v>
      </c>
      <c r="L6360" s="1">
        <v>0.67</v>
      </c>
      <c r="M6360" s="1">
        <v>0.32</v>
      </c>
    </row>
    <row r="6361">
      <c r="A6361" s="1">
        <v>6359.0</v>
      </c>
      <c r="B6361" s="1">
        <v>1.70023747818458E9</v>
      </c>
      <c r="C6361" s="1">
        <v>58156.5792151187</v>
      </c>
      <c r="D6361" s="1">
        <v>31205.9856898767</v>
      </c>
      <c r="E6361" s="1">
        <v>68173.5581962535</v>
      </c>
      <c r="F6361" s="1">
        <v>20960.4601216864</v>
      </c>
      <c r="G6361" s="1">
        <v>-20744.6093254815</v>
      </c>
      <c r="H6361" s="1">
        <v>27122.0984604476</v>
      </c>
      <c r="I6361" s="1">
        <v>46214.9362224264</v>
      </c>
      <c r="J6361" s="1">
        <v>-2315.8418912699</v>
      </c>
      <c r="K6361" s="1">
        <v>0.104</v>
      </c>
      <c r="L6361" s="1">
        <v>0.67</v>
      </c>
      <c r="M6361" s="1">
        <v>0.32</v>
      </c>
    </row>
    <row r="6362">
      <c r="A6362" s="1">
        <v>6360.0</v>
      </c>
      <c r="B6362" s="1">
        <v>1.70023747818755E9</v>
      </c>
      <c r="C6362" s="1">
        <v>58128.2819066383</v>
      </c>
      <c r="D6362" s="1">
        <v>31194.608651949</v>
      </c>
      <c r="E6362" s="1">
        <v>69464.5502525031</v>
      </c>
      <c r="F6362" s="1">
        <v>21063.7028293255</v>
      </c>
      <c r="G6362" s="1">
        <v>-20747.7609214497</v>
      </c>
      <c r="H6362" s="1">
        <v>27108.8215242411</v>
      </c>
      <c r="I6362" s="1">
        <v>46362.4577358314</v>
      </c>
      <c r="J6362" s="1">
        <v>-2357.59494991242</v>
      </c>
      <c r="K6362" s="1">
        <v>0.104</v>
      </c>
      <c r="L6362" s="1">
        <v>0.67</v>
      </c>
      <c r="M6362" s="1">
        <v>0.32</v>
      </c>
    </row>
    <row r="6363">
      <c r="A6363" s="1">
        <v>6361.0</v>
      </c>
      <c r="B6363" s="1">
        <v>1.70023747819256E9</v>
      </c>
      <c r="C6363" s="1">
        <v>58102.6221040036</v>
      </c>
      <c r="D6363" s="1">
        <v>31207.5279602441</v>
      </c>
      <c r="E6363" s="1">
        <v>71402.6029589895</v>
      </c>
      <c r="F6363" s="1">
        <v>21168.733676521</v>
      </c>
      <c r="G6363" s="1">
        <v>-20793.7831632832</v>
      </c>
      <c r="H6363" s="1">
        <v>27114.2529981437</v>
      </c>
      <c r="I6363" s="1">
        <v>46440.9123588696</v>
      </c>
      <c r="J6363" s="1">
        <v>-2330.10230423239</v>
      </c>
      <c r="K6363" s="1">
        <v>0.104</v>
      </c>
      <c r="L6363" s="1">
        <v>0.67</v>
      </c>
      <c r="M6363" s="1">
        <v>0.32</v>
      </c>
    </row>
    <row r="6364">
      <c r="A6364" s="1">
        <v>6362.0</v>
      </c>
      <c r="B6364" s="1">
        <v>1.70023747819653E9</v>
      </c>
      <c r="C6364" s="1">
        <v>58062.0983913062</v>
      </c>
      <c r="D6364" s="1">
        <v>31240.7650042492</v>
      </c>
      <c r="E6364" s="1">
        <v>73678.5246346622</v>
      </c>
      <c r="F6364" s="1">
        <v>21228.0105028165</v>
      </c>
      <c r="G6364" s="1">
        <v>-20819.5770763846</v>
      </c>
      <c r="H6364" s="1">
        <v>27085.4192477964</v>
      </c>
      <c r="I6364" s="1">
        <v>46433.0892483102</v>
      </c>
      <c r="J6364" s="1">
        <v>-2295.92648696023</v>
      </c>
      <c r="K6364" s="1">
        <v>0.032</v>
      </c>
      <c r="L6364" s="1">
        <v>0.808</v>
      </c>
      <c r="M6364" s="1">
        <v>0.434</v>
      </c>
    </row>
    <row r="6365">
      <c r="A6365" s="1">
        <v>6363.0</v>
      </c>
      <c r="B6365" s="1">
        <v>1.70023747820058E9</v>
      </c>
      <c r="C6365" s="1">
        <v>58029.6660101015</v>
      </c>
      <c r="D6365" s="1">
        <v>31245.5929810515</v>
      </c>
      <c r="E6365" s="1">
        <v>76220.7002902865</v>
      </c>
      <c r="F6365" s="1">
        <v>21331.3426174333</v>
      </c>
      <c r="G6365" s="1">
        <v>-20787.1670469244</v>
      </c>
      <c r="H6365" s="1">
        <v>27081.1053611165</v>
      </c>
      <c r="I6365" s="1">
        <v>46476.8539639537</v>
      </c>
      <c r="J6365" s="1">
        <v>-2297.46875732764</v>
      </c>
      <c r="K6365" s="1">
        <v>0.032</v>
      </c>
      <c r="L6365" s="1">
        <v>0.808</v>
      </c>
      <c r="M6365" s="1">
        <v>0.434</v>
      </c>
    </row>
    <row r="6366">
      <c r="A6366" s="1">
        <v>6364.0</v>
      </c>
      <c r="B6366" s="1">
        <v>1.70023747820458E9</v>
      </c>
      <c r="C6366" s="1">
        <v>57974.3230908302</v>
      </c>
      <c r="D6366" s="1">
        <v>31213.2276550802</v>
      </c>
      <c r="E6366" s="1">
        <v>78554.4012253762</v>
      </c>
      <c r="F6366" s="1">
        <v>21455.037171249</v>
      </c>
      <c r="G6366" s="1">
        <v>-20761.9989826678</v>
      </c>
      <c r="H6366" s="1">
        <v>27090.3813350655</v>
      </c>
      <c r="I6366" s="1">
        <v>46486.7781384918</v>
      </c>
      <c r="J6366" s="1">
        <v>-2281.19668736418</v>
      </c>
      <c r="K6366" s="1">
        <v>0.032</v>
      </c>
      <c r="L6366" s="1">
        <v>0.808</v>
      </c>
      <c r="M6366" s="1">
        <v>0.434</v>
      </c>
    </row>
    <row r="6367">
      <c r="A6367" s="1">
        <v>6365.0</v>
      </c>
      <c r="B6367" s="1">
        <v>1.70023747820857E9</v>
      </c>
      <c r="C6367" s="1">
        <v>57936.8168636342</v>
      </c>
      <c r="D6367" s="1">
        <v>31254.2654579002</v>
      </c>
      <c r="E6367" s="1">
        <v>79077.1414729525</v>
      </c>
      <c r="F6367" s="1">
        <v>21517.823221424</v>
      </c>
      <c r="G6367" s="1">
        <v>-20761.5072442897</v>
      </c>
      <c r="H6367" s="1">
        <v>27040.8051658636</v>
      </c>
      <c r="I6367" s="1">
        <v>46300.3198862457</v>
      </c>
      <c r="J6367" s="1">
        <v>-2230.9723175731</v>
      </c>
      <c r="K6367" s="1">
        <v>0.032</v>
      </c>
      <c r="L6367" s="1">
        <v>0.808</v>
      </c>
      <c r="M6367" s="1">
        <v>0.434</v>
      </c>
    </row>
    <row r="6368">
      <c r="A6368" s="1">
        <v>6366.0</v>
      </c>
      <c r="B6368" s="1">
        <v>1.70023747821254E9</v>
      </c>
      <c r="C6368" s="1">
        <v>57927.2950204962</v>
      </c>
      <c r="D6368" s="1">
        <v>31361.4197208189</v>
      </c>
      <c r="E6368" s="1">
        <v>76876.9698592388</v>
      </c>
      <c r="F6368" s="1">
        <v>21493.9515583457</v>
      </c>
      <c r="G6368" s="1">
        <v>-20769.1738926379</v>
      </c>
      <c r="H6368" s="1">
        <v>26983.2047204023</v>
      </c>
      <c r="I6368" s="1">
        <v>45743.8061527974</v>
      </c>
      <c r="J6368" s="1">
        <v>-2206.7206748391</v>
      </c>
      <c r="K6368" s="1">
        <v>0.032</v>
      </c>
      <c r="L6368" s="1">
        <v>0.808</v>
      </c>
      <c r="M6368" s="1">
        <v>0.434</v>
      </c>
    </row>
    <row r="6369">
      <c r="A6369" s="1">
        <v>6367.0</v>
      </c>
      <c r="B6369" s="1">
        <v>1.70023747821569E9</v>
      </c>
      <c r="C6369" s="1">
        <v>57849.7344672363</v>
      </c>
      <c r="D6369" s="1">
        <v>31397.3613259031</v>
      </c>
      <c r="E6369" s="1">
        <v>73795.9159965415</v>
      </c>
      <c r="F6369" s="1">
        <v>21482.2392442511</v>
      </c>
      <c r="G6369" s="1">
        <v>-20749.3031918171</v>
      </c>
      <c r="H6369" s="1">
        <v>26902.1572950073</v>
      </c>
      <c r="I6369" s="1">
        <v>44799.6908187497</v>
      </c>
      <c r="J6369" s="1">
        <v>-2176.18819191315</v>
      </c>
      <c r="K6369" s="1">
        <v>0.032</v>
      </c>
      <c r="L6369" s="1">
        <v>0.808</v>
      </c>
      <c r="M6369" s="1">
        <v>0.434</v>
      </c>
    </row>
    <row r="6370">
      <c r="A6370" s="1">
        <v>6368.0</v>
      </c>
      <c r="B6370" s="1">
        <v>1.70023747822062E9</v>
      </c>
      <c r="C6370" s="1">
        <v>57765.5130941287</v>
      </c>
      <c r="D6370" s="1">
        <v>31397.8083607922</v>
      </c>
      <c r="E6370" s="1">
        <v>70298.8514660419</v>
      </c>
      <c r="F6370" s="1">
        <v>21518.314959802</v>
      </c>
      <c r="G6370" s="1">
        <v>-20647.0216091897</v>
      </c>
      <c r="H6370" s="1">
        <v>26851.7094077717</v>
      </c>
      <c r="I6370" s="1">
        <v>43853.2061997897</v>
      </c>
      <c r="J6370" s="1">
        <v>-2132.24466231401</v>
      </c>
      <c r="K6370" s="1">
        <v>0.032</v>
      </c>
      <c r="L6370" s="1">
        <v>0.808</v>
      </c>
      <c r="M6370" s="1">
        <v>0.434</v>
      </c>
    </row>
    <row r="6371">
      <c r="A6371" s="1">
        <v>6369.0</v>
      </c>
      <c r="B6371" s="1">
        <v>1.70023747822462E9</v>
      </c>
      <c r="C6371" s="1">
        <v>57658.1576655099</v>
      </c>
      <c r="D6371" s="1">
        <v>31437.0356723112</v>
      </c>
      <c r="E6371" s="1">
        <v>66960.5513764085</v>
      </c>
      <c r="F6371" s="1">
        <v>21459.9098515403</v>
      </c>
      <c r="G6371" s="1">
        <v>-20592.3268905075</v>
      </c>
      <c r="H6371" s="1">
        <v>26778.5521481695</v>
      </c>
      <c r="I6371" s="1">
        <v>43229.3690120421</v>
      </c>
      <c r="J6371" s="1">
        <v>-2128.48956924552</v>
      </c>
      <c r="K6371" s="1">
        <v>0.032</v>
      </c>
      <c r="L6371" s="1">
        <v>0.808</v>
      </c>
      <c r="M6371" s="1">
        <v>0.434</v>
      </c>
    </row>
    <row r="6372">
      <c r="A6372" s="1">
        <v>6370.0</v>
      </c>
      <c r="B6372" s="1">
        <v>1.70023747822863E9</v>
      </c>
      <c r="C6372" s="1">
        <v>57562.3580887744</v>
      </c>
      <c r="D6372" s="1">
        <v>31452.6595416855</v>
      </c>
      <c r="E6372" s="1">
        <v>63523.2554105824</v>
      </c>
      <c r="F6372" s="1">
        <v>21307.6944717996</v>
      </c>
      <c r="G6372" s="1">
        <v>-20615.6621117189</v>
      </c>
      <c r="H6372" s="1">
        <v>26743.4152058857</v>
      </c>
      <c r="I6372" s="1">
        <v>42922.7477816042</v>
      </c>
      <c r="J6372" s="1">
        <v>-2118.498339474</v>
      </c>
      <c r="K6372" s="1">
        <v>0.032</v>
      </c>
      <c r="L6372" s="1">
        <v>0.808</v>
      </c>
      <c r="M6372" s="1">
        <v>0.434</v>
      </c>
    </row>
    <row r="6373">
      <c r="A6373" s="1">
        <v>6371.0</v>
      </c>
      <c r="B6373" s="1">
        <v>1.70023747823267E9</v>
      </c>
      <c r="C6373" s="1">
        <v>57481.288311635</v>
      </c>
      <c r="D6373" s="1">
        <v>31446.5128119603</v>
      </c>
      <c r="E6373" s="1">
        <v>60051.7836274842</v>
      </c>
      <c r="F6373" s="1">
        <v>21129.5287167464</v>
      </c>
      <c r="G6373" s="1">
        <v>-20632.2694578492</v>
      </c>
      <c r="H6373" s="1">
        <v>26689.5027982595</v>
      </c>
      <c r="I6373" s="1">
        <v>42753.3886138664</v>
      </c>
      <c r="J6373" s="1">
        <v>-2123.5498337209</v>
      </c>
      <c r="K6373" s="1">
        <v>0.032</v>
      </c>
      <c r="L6373" s="1">
        <v>0.808</v>
      </c>
      <c r="M6373" s="1">
        <v>0.434</v>
      </c>
    </row>
    <row r="6374">
      <c r="A6374" s="1">
        <v>6372.0</v>
      </c>
      <c r="B6374" s="1">
        <v>1.70023747823664E9</v>
      </c>
      <c r="C6374" s="1">
        <v>57439.1999768257</v>
      </c>
      <c r="D6374" s="1">
        <v>31421.7470791038</v>
      </c>
      <c r="E6374" s="1">
        <v>57156.2939472549</v>
      </c>
      <c r="F6374" s="1">
        <v>21083.8641028242</v>
      </c>
      <c r="G6374" s="1">
        <v>-20584.7049456483</v>
      </c>
      <c r="H6374" s="1">
        <v>26678.5504434764</v>
      </c>
      <c r="I6374" s="1">
        <v>42738.301186359</v>
      </c>
      <c r="J6374" s="1">
        <v>-2104.14851953369</v>
      </c>
      <c r="K6374" s="1">
        <v>-0.072</v>
      </c>
      <c r="L6374" s="1">
        <v>1.528</v>
      </c>
      <c r="M6374" s="1">
        <v>0.642</v>
      </c>
    </row>
    <row r="6375">
      <c r="A6375" s="1">
        <v>6373.0</v>
      </c>
      <c r="B6375" s="1">
        <v>1.70023747824064E9</v>
      </c>
      <c r="C6375" s="1">
        <v>57423.4867004736</v>
      </c>
      <c r="D6375" s="1">
        <v>31352.7695957147</v>
      </c>
      <c r="E6375" s="1">
        <v>54915.1962894435</v>
      </c>
      <c r="F6375" s="1">
        <v>21116.3188357733</v>
      </c>
      <c r="G6375" s="1">
        <v>-20562.599070382</v>
      </c>
      <c r="H6375" s="1">
        <v>26680.0256586105</v>
      </c>
      <c r="I6375" s="1">
        <v>42814.4535797183</v>
      </c>
      <c r="J6375" s="1">
        <v>-2076.1864872201</v>
      </c>
      <c r="K6375" s="1">
        <v>-0.072</v>
      </c>
      <c r="L6375" s="1">
        <v>1.528</v>
      </c>
      <c r="M6375" s="1">
        <v>0.642</v>
      </c>
    </row>
    <row r="6376">
      <c r="A6376" s="1">
        <v>6374.0</v>
      </c>
      <c r="B6376" s="1">
        <v>1.70023747824369E9</v>
      </c>
      <c r="C6376" s="1">
        <v>57322.523870769</v>
      </c>
      <c r="D6376" s="1">
        <v>31338.6209414745</v>
      </c>
      <c r="E6376" s="1">
        <v>52846.8776162716</v>
      </c>
      <c r="F6376" s="1">
        <v>21126.0194928669</v>
      </c>
      <c r="G6376" s="1">
        <v>-20595.590245198</v>
      </c>
      <c r="H6376" s="1">
        <v>26653.3376757309</v>
      </c>
      <c r="I6376" s="1">
        <v>42871.4728798237</v>
      </c>
      <c r="J6376" s="1">
        <v>-2093.6431996397</v>
      </c>
      <c r="K6376" s="1">
        <v>-0.072</v>
      </c>
      <c r="L6376" s="1">
        <v>1.528</v>
      </c>
      <c r="M6376" s="1">
        <v>0.642</v>
      </c>
    </row>
    <row r="6377">
      <c r="A6377" s="1">
        <v>6375.0</v>
      </c>
      <c r="B6377" s="1">
        <v>1.70023747824768E9</v>
      </c>
      <c r="C6377" s="1">
        <v>57127.3260864408</v>
      </c>
      <c r="D6377" s="1">
        <v>31342.8901246655</v>
      </c>
      <c r="E6377" s="1">
        <v>50882.5839617948</v>
      </c>
      <c r="F6377" s="1">
        <v>21121.9961788649</v>
      </c>
      <c r="G6377" s="1">
        <v>-20596.7525359097</v>
      </c>
      <c r="H6377" s="1">
        <v>26672.8060451514</v>
      </c>
      <c r="I6377" s="1">
        <v>42995.5697650396</v>
      </c>
      <c r="J6377" s="1">
        <v>-2101.75688287697</v>
      </c>
      <c r="K6377" s="1">
        <v>-0.072</v>
      </c>
      <c r="L6377" s="1">
        <v>1.528</v>
      </c>
      <c r="M6377" s="1">
        <v>0.642</v>
      </c>
    </row>
    <row r="6378">
      <c r="A6378" s="1">
        <v>6376.0</v>
      </c>
      <c r="B6378" s="1">
        <v>1.7002374782526E9</v>
      </c>
      <c r="C6378" s="1">
        <v>56907.0719965782</v>
      </c>
      <c r="D6378" s="1">
        <v>31307.3955544704</v>
      </c>
      <c r="E6378" s="1">
        <v>49435.666136225</v>
      </c>
      <c r="F6378" s="1">
        <v>21109.2780362699</v>
      </c>
      <c r="G6378" s="1">
        <v>-20559.805102325</v>
      </c>
      <c r="H6378" s="1">
        <v>26657.0704170549</v>
      </c>
      <c r="I6378" s="1">
        <v>43131.7365922613</v>
      </c>
      <c r="J6378" s="1">
        <v>-2095.07371128484</v>
      </c>
      <c r="K6378" s="1">
        <v>-0.072</v>
      </c>
      <c r="L6378" s="1">
        <v>1.528</v>
      </c>
      <c r="M6378" s="1">
        <v>0.642</v>
      </c>
    </row>
    <row r="6379">
      <c r="A6379" s="1">
        <v>6377.0</v>
      </c>
      <c r="B6379" s="1">
        <v>1.70023747825658E9</v>
      </c>
      <c r="C6379" s="1">
        <v>56636.1465020354</v>
      </c>
      <c r="D6379" s="1">
        <v>31226.0128529087</v>
      </c>
      <c r="E6379" s="1">
        <v>48729.2169009705</v>
      </c>
      <c r="F6379" s="1">
        <v>21048.9283262405</v>
      </c>
      <c r="G6379" s="1">
        <v>-20544.2259364397</v>
      </c>
      <c r="H6379" s="1">
        <v>26635.9033150557</v>
      </c>
      <c r="I6379" s="1">
        <v>43236.5662737567</v>
      </c>
      <c r="J6379" s="1">
        <v>-2059.02034747843</v>
      </c>
      <c r="K6379" s="1">
        <v>-0.072</v>
      </c>
      <c r="L6379" s="1">
        <v>1.528</v>
      </c>
      <c r="M6379" s="1">
        <v>0.642</v>
      </c>
    </row>
    <row r="6380">
      <c r="A6380" s="1">
        <v>6378.0</v>
      </c>
      <c r="B6380" s="1">
        <v>1.70023747826061E9</v>
      </c>
      <c r="C6380" s="1">
        <v>56225.5449563914</v>
      </c>
      <c r="D6380" s="1">
        <v>31137.0529099765</v>
      </c>
      <c r="E6380" s="1">
        <v>48454.3351476592</v>
      </c>
      <c r="F6380" s="1">
        <v>20914.929618231</v>
      </c>
      <c r="G6380" s="1">
        <v>-20603.4357075018</v>
      </c>
      <c r="H6380" s="1">
        <v>26588.1152854103</v>
      </c>
      <c r="I6380" s="1">
        <v>43289.5846116047</v>
      </c>
      <c r="J6380" s="1">
        <v>-2082.04264426739</v>
      </c>
      <c r="K6380" s="1">
        <v>-0.072</v>
      </c>
      <c r="L6380" s="1">
        <v>1.528</v>
      </c>
      <c r="M6380" s="1">
        <v>0.642</v>
      </c>
    </row>
    <row r="6381">
      <c r="A6381" s="1">
        <v>6379.0</v>
      </c>
      <c r="B6381" s="1">
        <v>1.70023747826476E9</v>
      </c>
      <c r="C6381" s="1">
        <v>55631.0556091136</v>
      </c>
      <c r="D6381" s="1">
        <v>31060.4981852171</v>
      </c>
      <c r="E6381" s="1">
        <v>48164.1871528848</v>
      </c>
      <c r="F6381" s="1">
        <v>20792.9337969939</v>
      </c>
      <c r="G6381" s="1">
        <v>-20655.4482168493</v>
      </c>
      <c r="H6381" s="1">
        <v>26570.725628224</v>
      </c>
      <c r="I6381" s="1">
        <v>43402.4832728485</v>
      </c>
      <c r="J6381" s="1">
        <v>-2084.5907431353</v>
      </c>
      <c r="K6381" s="1">
        <v>-0.072</v>
      </c>
      <c r="L6381" s="1">
        <v>1.528</v>
      </c>
      <c r="M6381" s="1">
        <v>0.642</v>
      </c>
    </row>
    <row r="6382">
      <c r="A6382" s="1">
        <v>6380.0</v>
      </c>
      <c r="B6382" s="1">
        <v>1.70023747826868E9</v>
      </c>
      <c r="C6382" s="1">
        <v>54691.7011966349</v>
      </c>
      <c r="D6382" s="1">
        <v>30959.1553758568</v>
      </c>
      <c r="E6382" s="1">
        <v>48513.7013809325</v>
      </c>
      <c r="F6382" s="1">
        <v>20732.3382177756</v>
      </c>
      <c r="G6382" s="1">
        <v>-20641.9701149428</v>
      </c>
      <c r="H6382" s="1">
        <v>26548.1503663242</v>
      </c>
      <c r="I6382" s="1">
        <v>43599.513900222</v>
      </c>
      <c r="J6382" s="1">
        <v>-2091.49743217199</v>
      </c>
      <c r="K6382" s="1">
        <v>-0.072</v>
      </c>
      <c r="L6382" s="1">
        <v>1.528</v>
      </c>
      <c r="M6382" s="1">
        <v>0.642</v>
      </c>
    </row>
    <row r="6383">
      <c r="A6383" s="1">
        <v>6381.0</v>
      </c>
      <c r="B6383" s="1">
        <v>1.70023747827172E9</v>
      </c>
      <c r="C6383" s="1">
        <v>53266.3975079533</v>
      </c>
      <c r="D6383" s="1">
        <v>30920.2409887601</v>
      </c>
      <c r="E6383" s="1">
        <v>49271.0455383116</v>
      </c>
      <c r="F6383" s="1">
        <v>20677.5540921156</v>
      </c>
      <c r="G6383" s="1">
        <v>-20620.4677367767</v>
      </c>
      <c r="H6383" s="1">
        <v>26552.7101221931</v>
      </c>
      <c r="I6383" s="1">
        <v>43842.4103072178</v>
      </c>
      <c r="J6383" s="1">
        <v>-2113.0445138269</v>
      </c>
      <c r="K6383" s="1">
        <v>-0.072</v>
      </c>
      <c r="L6383" s="1">
        <v>1.528</v>
      </c>
      <c r="M6383" s="1">
        <v>0.642</v>
      </c>
    </row>
    <row r="6384">
      <c r="A6384" s="1">
        <v>6382.0</v>
      </c>
      <c r="B6384" s="1">
        <v>1.70023747827574E9</v>
      </c>
      <c r="C6384" s="1">
        <v>51540.2169871589</v>
      </c>
      <c r="D6384" s="1">
        <v>30859.8465752418</v>
      </c>
      <c r="E6384" s="1">
        <v>50020.0301432645</v>
      </c>
      <c r="F6384" s="1">
        <v>20600.3735185114</v>
      </c>
      <c r="G6384" s="1">
        <v>-20643.3782748434</v>
      </c>
      <c r="H6384" s="1">
        <v>26548.7762151689</v>
      </c>
      <c r="I6384" s="1">
        <v>44049.387460874</v>
      </c>
      <c r="J6384" s="1">
        <v>-2125.09210408831</v>
      </c>
      <c r="K6384" s="1">
        <v>0.218</v>
      </c>
      <c r="L6384" s="1">
        <v>1.424</v>
      </c>
      <c r="M6384" s="1">
        <v>0.786</v>
      </c>
    </row>
    <row r="6385">
      <c r="A6385" s="1">
        <v>6383.0</v>
      </c>
      <c r="B6385" s="1">
        <v>1.70023747828077E9</v>
      </c>
      <c r="C6385" s="1">
        <v>49445.2773863407</v>
      </c>
      <c r="D6385" s="1">
        <v>30654.456395442</v>
      </c>
      <c r="E6385" s="1">
        <v>50466.7521079483</v>
      </c>
      <c r="F6385" s="1">
        <v>20515.3698343479</v>
      </c>
      <c r="G6385" s="1">
        <v>-20666.333516399</v>
      </c>
      <c r="H6385" s="1">
        <v>26562.0531513754</v>
      </c>
      <c r="I6385" s="1">
        <v>44186.6271718296</v>
      </c>
      <c r="J6385" s="1">
        <v>-2138.54785425041</v>
      </c>
      <c r="K6385" s="1">
        <v>0.218</v>
      </c>
      <c r="L6385" s="1">
        <v>1.424</v>
      </c>
      <c r="M6385" s="1">
        <v>0.786</v>
      </c>
    </row>
    <row r="6386">
      <c r="A6386" s="1">
        <v>6384.0</v>
      </c>
      <c r="B6386" s="1">
        <v>1.70023747828467E9</v>
      </c>
      <c r="C6386" s="1">
        <v>46934.4388764427</v>
      </c>
      <c r="D6386" s="1">
        <v>30046.8465741689</v>
      </c>
      <c r="E6386" s="1">
        <v>51100.3570080229</v>
      </c>
      <c r="F6386" s="1">
        <v>20479.8976158973</v>
      </c>
      <c r="G6386" s="1">
        <v>-20631.7777194711</v>
      </c>
      <c r="H6386" s="1">
        <v>26599.6711372937</v>
      </c>
      <c r="I6386" s="1">
        <v>44358.3332727352</v>
      </c>
      <c r="J6386" s="1">
        <v>-2133.33989779232</v>
      </c>
      <c r="K6386" s="1">
        <v>0.218</v>
      </c>
      <c r="L6386" s="1">
        <v>1.424</v>
      </c>
      <c r="M6386" s="1">
        <v>0.786</v>
      </c>
    </row>
    <row r="6387">
      <c r="A6387" s="1">
        <v>6385.0</v>
      </c>
      <c r="B6387" s="1">
        <v>1.70023747828871E9</v>
      </c>
      <c r="C6387" s="1">
        <v>45377.0140262858</v>
      </c>
      <c r="D6387" s="1">
        <v>29836.7625280335</v>
      </c>
      <c r="E6387" s="1">
        <v>52875.4878491744</v>
      </c>
      <c r="F6387" s="1">
        <v>20442.7043131237</v>
      </c>
      <c r="G6387" s="1">
        <v>-20605.1344400804</v>
      </c>
      <c r="H6387" s="1">
        <v>26582.5720527854</v>
      </c>
      <c r="I6387" s="1">
        <v>44528.1618271067</v>
      </c>
      <c r="J6387" s="1">
        <v>-2161.43604057264</v>
      </c>
      <c r="K6387" s="1">
        <v>0.218</v>
      </c>
      <c r="L6387" s="1">
        <v>1.424</v>
      </c>
      <c r="M6387" s="1">
        <v>0.786</v>
      </c>
    </row>
    <row r="6388">
      <c r="A6388" s="1">
        <v>6386.0</v>
      </c>
      <c r="B6388" s="1">
        <v>1.70023747829275E9</v>
      </c>
      <c r="C6388" s="1">
        <v>44406.7695029699</v>
      </c>
      <c r="D6388" s="1">
        <v>29789.6450507217</v>
      </c>
      <c r="E6388" s="1">
        <v>55116.8090244304</v>
      </c>
      <c r="F6388" s="1">
        <v>20366.8871959313</v>
      </c>
      <c r="G6388" s="1">
        <v>-20649.592059802</v>
      </c>
      <c r="H6388" s="1">
        <v>26579.1075323948</v>
      </c>
      <c r="I6388" s="1">
        <v>44622.1509125412</v>
      </c>
      <c r="J6388" s="1">
        <v>-2231.73227688458</v>
      </c>
      <c r="K6388" s="1">
        <v>0.218</v>
      </c>
      <c r="L6388" s="1">
        <v>1.424</v>
      </c>
      <c r="M6388" s="1">
        <v>0.786</v>
      </c>
    </row>
    <row r="6389">
      <c r="A6389" s="1">
        <v>6387.0</v>
      </c>
      <c r="B6389" s="1">
        <v>1.70023747829566E9</v>
      </c>
      <c r="C6389" s="1">
        <v>43185.0902062762</v>
      </c>
      <c r="D6389" s="1">
        <v>29825.5643040614</v>
      </c>
      <c r="E6389" s="1">
        <v>56871.8009438277</v>
      </c>
      <c r="F6389" s="1">
        <v>20326.2517245115</v>
      </c>
      <c r="G6389" s="1">
        <v>-20702.2751214832</v>
      </c>
      <c r="H6389" s="1">
        <v>26601.2357594055</v>
      </c>
      <c r="I6389" s="1">
        <v>44696.1575384327</v>
      </c>
      <c r="J6389" s="1">
        <v>-2311.52800459003</v>
      </c>
      <c r="K6389" s="1">
        <v>0.218</v>
      </c>
      <c r="L6389" s="1">
        <v>1.424</v>
      </c>
      <c r="M6389" s="1">
        <v>0.786</v>
      </c>
    </row>
    <row r="6390">
      <c r="A6390" s="1">
        <v>6388.0</v>
      </c>
      <c r="B6390" s="1">
        <v>1.70023747829973E9</v>
      </c>
      <c r="C6390" s="1">
        <v>42495.4494828521</v>
      </c>
      <c r="D6390" s="1">
        <v>29893.0665723164</v>
      </c>
      <c r="E6390" s="1">
        <v>58112.5015750529</v>
      </c>
      <c r="F6390" s="1">
        <v>20327.011683823</v>
      </c>
      <c r="G6390" s="1">
        <v>-20707.7065953858</v>
      </c>
      <c r="H6390" s="1">
        <v>26616.8372770353</v>
      </c>
      <c r="I6390" s="1">
        <v>44805.546975797</v>
      </c>
      <c r="J6390" s="1">
        <v>-2375.34223500993</v>
      </c>
      <c r="K6390" s="1">
        <v>0.218</v>
      </c>
      <c r="L6390" s="1">
        <v>1.424</v>
      </c>
      <c r="M6390" s="1">
        <v>0.786</v>
      </c>
    </row>
    <row r="6391">
      <c r="A6391" s="1">
        <v>6389.0</v>
      </c>
      <c r="B6391" s="1">
        <v>1.70023747830373E9</v>
      </c>
      <c r="C6391" s="1">
        <v>42143.8565425701</v>
      </c>
      <c r="D6391" s="1">
        <v>29976.5056343681</v>
      </c>
      <c r="E6391" s="1">
        <v>59092.7820316293</v>
      </c>
      <c r="F6391" s="1">
        <v>20318.3839104633</v>
      </c>
      <c r="G6391" s="1">
        <v>-20694.4296591794</v>
      </c>
      <c r="H6391" s="1">
        <v>26622.7157858271</v>
      </c>
      <c r="I6391" s="1">
        <v>44935.0753349155</v>
      </c>
      <c r="J6391" s="1">
        <v>-2427.53355831307</v>
      </c>
      <c r="K6391" s="1">
        <v>0.218</v>
      </c>
      <c r="L6391" s="1">
        <v>1.424</v>
      </c>
      <c r="M6391" s="1">
        <v>0.786</v>
      </c>
    </row>
    <row r="6392">
      <c r="A6392" s="1">
        <v>6390.0</v>
      </c>
      <c r="B6392" s="1">
        <v>1.70023747830872E9</v>
      </c>
      <c r="C6392" s="1">
        <v>41906.9951065772</v>
      </c>
      <c r="D6392" s="1">
        <v>30064.3032865885</v>
      </c>
      <c r="E6392" s="1">
        <v>59735.1935190193</v>
      </c>
      <c r="F6392" s="1">
        <v>20334.0077798375</v>
      </c>
      <c r="G6392" s="1">
        <v>-20711.7746128767</v>
      </c>
      <c r="H6392" s="1">
        <v>26642.8770593258</v>
      </c>
      <c r="I6392" s="1">
        <v>45037.3345657985</v>
      </c>
      <c r="J6392" s="1">
        <v>-2458.49072438367</v>
      </c>
      <c r="K6392" s="1">
        <v>0.218</v>
      </c>
      <c r="L6392" s="1">
        <v>1.424</v>
      </c>
      <c r="M6392" s="1">
        <v>0.786</v>
      </c>
    </row>
    <row r="6393">
      <c r="A6393" s="1">
        <v>6391.0</v>
      </c>
      <c r="B6393" s="1">
        <v>1.70023747831271E9</v>
      </c>
      <c r="C6393" s="1">
        <v>41820.337393324</v>
      </c>
      <c r="D6393" s="1">
        <v>30150.1339852969</v>
      </c>
      <c r="E6393" s="1">
        <v>59716.7756815881</v>
      </c>
      <c r="F6393" s="1">
        <v>20347.9999718666</v>
      </c>
      <c r="G6393" s="1">
        <v>-20748.36441855</v>
      </c>
      <c r="H6393" s="1">
        <v>26676.3823242643</v>
      </c>
      <c r="I6393" s="1">
        <v>45122.2711947287</v>
      </c>
      <c r="J6393" s="1">
        <v>-2460.70354708475</v>
      </c>
      <c r="K6393" s="1">
        <v>0.218</v>
      </c>
      <c r="L6393" s="1">
        <v>1.424</v>
      </c>
      <c r="M6393" s="1">
        <v>0.786</v>
      </c>
    </row>
    <row r="6394">
      <c r="A6394" s="1">
        <v>6392.0</v>
      </c>
      <c r="B6394" s="1">
        <v>1.70023747831683E9</v>
      </c>
      <c r="C6394" s="1">
        <v>42020.5866718991</v>
      </c>
      <c r="D6394" s="1">
        <v>30220.0502419531</v>
      </c>
      <c r="E6394" s="1">
        <v>59671.2898816215</v>
      </c>
      <c r="F6394" s="1">
        <v>20395.4527253452</v>
      </c>
      <c r="G6394" s="1">
        <v>-20757.1710058654</v>
      </c>
      <c r="H6394" s="1">
        <v>26682.3949435228</v>
      </c>
      <c r="I6394" s="1">
        <v>45227.1232279686</v>
      </c>
      <c r="J6394" s="1">
        <v>-2455.31677667102</v>
      </c>
      <c r="K6394" s="1">
        <v>0.184</v>
      </c>
      <c r="L6394" s="1">
        <v>1.1</v>
      </c>
      <c r="M6394" s="1">
        <v>0.766</v>
      </c>
    </row>
    <row r="6395">
      <c r="A6395" s="1">
        <v>6393.0</v>
      </c>
      <c r="B6395" s="1">
        <v>1.70023747831976E9</v>
      </c>
      <c r="C6395" s="1">
        <v>42552.4240794687</v>
      </c>
      <c r="D6395" s="1">
        <v>30271.2804402447</v>
      </c>
      <c r="E6395" s="1">
        <v>60286.9463308985</v>
      </c>
      <c r="F6395" s="1">
        <v>20457.545871442</v>
      </c>
      <c r="G6395" s="1">
        <v>-20752.5218430187</v>
      </c>
      <c r="H6395" s="1">
        <v>26664.535899703</v>
      </c>
      <c r="I6395" s="1">
        <v>45353.2317701854</v>
      </c>
      <c r="J6395" s="1">
        <v>-2466.44794540976</v>
      </c>
      <c r="K6395" s="1">
        <v>0.184</v>
      </c>
      <c r="L6395" s="1">
        <v>1.1</v>
      </c>
      <c r="M6395" s="1">
        <v>0.766</v>
      </c>
    </row>
    <row r="6396">
      <c r="A6396" s="1">
        <v>6394.0</v>
      </c>
      <c r="B6396" s="1">
        <v>1.70023747832377E9</v>
      </c>
      <c r="C6396" s="1">
        <v>43302.2580507109</v>
      </c>
      <c r="D6396" s="1">
        <v>30342.8060225017</v>
      </c>
      <c r="E6396" s="1">
        <v>61696.8273159059</v>
      </c>
      <c r="F6396" s="1">
        <v>20519.9966454501</v>
      </c>
      <c r="G6396" s="1">
        <v>-20769.0174304267</v>
      </c>
      <c r="H6396" s="1">
        <v>26644.4863849266</v>
      </c>
      <c r="I6396" s="1">
        <v>45438.9507101715</v>
      </c>
      <c r="J6396" s="1">
        <v>-2493.47120445623</v>
      </c>
      <c r="K6396" s="1">
        <v>0.184</v>
      </c>
      <c r="L6396" s="1">
        <v>1.1</v>
      </c>
      <c r="M6396" s="1">
        <v>0.766</v>
      </c>
    </row>
    <row r="6397">
      <c r="A6397" s="1">
        <v>6395.0</v>
      </c>
      <c r="B6397" s="1">
        <v>1.70023747832778E9</v>
      </c>
      <c r="C6397" s="1">
        <v>43910.5384243176</v>
      </c>
      <c r="D6397" s="1">
        <v>30483.1302741921</v>
      </c>
      <c r="E6397" s="1">
        <v>63136.7266937168</v>
      </c>
      <c r="F6397" s="1">
        <v>20559.067494758</v>
      </c>
      <c r="G6397" s="1">
        <v>-20806.3001401782</v>
      </c>
      <c r="H6397" s="1">
        <v>26639.6584081242</v>
      </c>
      <c r="I6397" s="1">
        <v>45504.0389900254</v>
      </c>
      <c r="J6397" s="1">
        <v>-2504.22239353923</v>
      </c>
      <c r="K6397" s="1">
        <v>0.184</v>
      </c>
      <c r="L6397" s="1">
        <v>1.1</v>
      </c>
      <c r="M6397" s="1">
        <v>0.766</v>
      </c>
    </row>
    <row r="6398">
      <c r="A6398" s="1">
        <v>6396.0</v>
      </c>
      <c r="B6398" s="1">
        <v>1.70023747833173E9</v>
      </c>
      <c r="C6398" s="1">
        <v>44484.2853527409</v>
      </c>
      <c r="D6398" s="1">
        <v>30611.1834181765</v>
      </c>
      <c r="E6398" s="1">
        <v>64220.5851340991</v>
      </c>
      <c r="F6398" s="1">
        <v>20588.6612044168</v>
      </c>
      <c r="G6398" s="1">
        <v>-20823.5780386421</v>
      </c>
      <c r="H6398" s="1">
        <v>26662.3454287463</v>
      </c>
      <c r="I6398" s="1">
        <v>45635.6237096337</v>
      </c>
      <c r="J6398" s="1">
        <v>-2470.87359081191</v>
      </c>
      <c r="K6398" s="1">
        <v>0.184</v>
      </c>
      <c r="L6398" s="1">
        <v>1.1</v>
      </c>
      <c r="M6398" s="1">
        <v>0.766</v>
      </c>
    </row>
    <row r="6399">
      <c r="A6399" s="1">
        <v>6397.0</v>
      </c>
      <c r="B6399" s="1">
        <v>1.70023747833582E9</v>
      </c>
      <c r="C6399" s="1">
        <v>45061.6532637659</v>
      </c>
      <c r="D6399" s="1">
        <v>30777.7709696019</v>
      </c>
      <c r="E6399" s="1">
        <v>65260.0753617376</v>
      </c>
      <c r="F6399" s="1">
        <v>20639.3102573526</v>
      </c>
      <c r="G6399" s="1">
        <v>-20804.8919802775</v>
      </c>
      <c r="H6399" s="1">
        <v>26669.6768009277</v>
      </c>
      <c r="I6399" s="1">
        <v>45685.0881201133</v>
      </c>
      <c r="J6399" s="1">
        <v>-2491.81717536654</v>
      </c>
      <c r="K6399" s="1">
        <v>0.184</v>
      </c>
      <c r="L6399" s="1">
        <v>1.1</v>
      </c>
      <c r="M6399" s="1">
        <v>0.766</v>
      </c>
    </row>
    <row r="6400">
      <c r="A6400" s="1">
        <v>6398.0</v>
      </c>
      <c r="B6400" s="1">
        <v>1.7002374783408E9</v>
      </c>
      <c r="C6400" s="1">
        <v>45619.2845844369</v>
      </c>
      <c r="D6400" s="1">
        <v>30971.0912073959</v>
      </c>
      <c r="E6400" s="1">
        <v>66114.2919795861</v>
      </c>
      <c r="F6400" s="1">
        <v>20684.2819671967</v>
      </c>
      <c r="G6400" s="1">
        <v>-20792.9561487384</v>
      </c>
      <c r="H6400" s="1">
        <v>26629.6671783527</v>
      </c>
      <c r="I6400" s="1">
        <v>45765.1520687523</v>
      </c>
      <c r="J6400" s="1">
        <v>-2507.82102439654</v>
      </c>
      <c r="K6400" s="1">
        <v>0.184</v>
      </c>
      <c r="L6400" s="1">
        <v>1.1</v>
      </c>
      <c r="M6400" s="1">
        <v>0.766</v>
      </c>
    </row>
    <row r="6401">
      <c r="A6401" s="1">
        <v>6399.0</v>
      </c>
      <c r="B6401" s="1">
        <v>1.70023747834483E9</v>
      </c>
      <c r="C6401" s="1">
        <v>46237.0420976927</v>
      </c>
      <c r="D6401" s="1">
        <v>31476.6206117416</v>
      </c>
      <c r="E6401" s="1">
        <v>66265.3003651261</v>
      </c>
      <c r="F6401" s="1">
        <v>20671.9885077462</v>
      </c>
      <c r="G6401" s="1">
        <v>-20810.368157669</v>
      </c>
      <c r="H6401" s="1">
        <v>26627.0520242514</v>
      </c>
      <c r="I6401" s="1">
        <v>45795.1034063224</v>
      </c>
      <c r="J6401" s="1">
        <v>-2470.91829430083</v>
      </c>
      <c r="K6401" s="1">
        <v>0.184</v>
      </c>
      <c r="L6401" s="1">
        <v>1.1</v>
      </c>
      <c r="M6401" s="1">
        <v>0.766</v>
      </c>
    </row>
    <row r="6402">
      <c r="A6402" s="1">
        <v>6400.0</v>
      </c>
      <c r="B6402" s="1">
        <v>1.70023747834787E9</v>
      </c>
      <c r="C6402" s="1">
        <v>46859.4040703063</v>
      </c>
      <c r="D6402" s="1">
        <v>32091.9417848517</v>
      </c>
      <c r="E6402" s="1">
        <v>65544.8812895871</v>
      </c>
      <c r="F6402" s="1">
        <v>20594.6291201864</v>
      </c>
      <c r="G6402" s="1">
        <v>-20833.7480823693</v>
      </c>
      <c r="H6402" s="1">
        <v>26703.5620455219</v>
      </c>
      <c r="I6402" s="1">
        <v>45766.4931734196</v>
      </c>
      <c r="J6402" s="1">
        <v>-2472.66173036834</v>
      </c>
      <c r="K6402" s="1">
        <v>0.184</v>
      </c>
      <c r="L6402" s="1">
        <v>1.1</v>
      </c>
      <c r="M6402" s="1">
        <v>0.766</v>
      </c>
    </row>
    <row r="6403">
      <c r="A6403" s="1">
        <v>6401.0</v>
      </c>
      <c r="B6403" s="1">
        <v>1.70023747835176E9</v>
      </c>
      <c r="C6403" s="1">
        <v>47377.0928236356</v>
      </c>
      <c r="D6403" s="1">
        <v>32247.1746500938</v>
      </c>
      <c r="E6403" s="1">
        <v>64491.5776838752</v>
      </c>
      <c r="F6403" s="1">
        <v>20596.4396114873</v>
      </c>
      <c r="G6403" s="1">
        <v>-20796.7782970402</v>
      </c>
      <c r="H6403" s="1">
        <v>26737.4025866273</v>
      </c>
      <c r="I6403" s="1">
        <v>45780.306551493</v>
      </c>
      <c r="J6403" s="1">
        <v>-2436.60836656193</v>
      </c>
      <c r="K6403" s="1">
        <v>0.184</v>
      </c>
      <c r="L6403" s="1">
        <v>1.1</v>
      </c>
      <c r="M6403" s="1">
        <v>0.766</v>
      </c>
    </row>
    <row r="6404">
      <c r="A6404" s="1">
        <v>6402.0</v>
      </c>
      <c r="B6404" s="1">
        <v>1.70023747835582E9</v>
      </c>
      <c r="C6404" s="1">
        <v>47900.8165479679</v>
      </c>
      <c r="D6404" s="1">
        <v>32324.4669824203</v>
      </c>
      <c r="E6404" s="1">
        <v>63560.8957482452</v>
      </c>
      <c r="F6404" s="1">
        <v>20618.07610012</v>
      </c>
      <c r="G6404" s="1">
        <v>-20719.2177437803</v>
      </c>
      <c r="H6404" s="1">
        <v>26745.4939181201</v>
      </c>
      <c r="I6404" s="1">
        <v>45772.3046269779</v>
      </c>
      <c r="J6404" s="1">
        <v>-2424.78429374507</v>
      </c>
      <c r="K6404" s="1">
        <v>0.14</v>
      </c>
      <c r="L6404" s="1">
        <v>1.302</v>
      </c>
      <c r="M6404" s="1">
        <v>0.772</v>
      </c>
    </row>
    <row r="6405">
      <c r="A6405" s="1">
        <v>6403.0</v>
      </c>
      <c r="B6405" s="1">
        <v>1.70023747835979E9</v>
      </c>
      <c r="C6405" s="1">
        <v>48272.347244304</v>
      </c>
      <c r="D6405" s="1">
        <v>32380.8380819366</v>
      </c>
      <c r="E6405" s="1">
        <v>62548.6746488421</v>
      </c>
      <c r="F6405" s="1">
        <v>20593.824457386</v>
      </c>
      <c r="G6405" s="1">
        <v>-20764.3906193245</v>
      </c>
      <c r="H6405" s="1">
        <v>26735.7038540487</v>
      </c>
      <c r="I6405" s="1">
        <v>45698.1191871308</v>
      </c>
      <c r="J6405" s="1">
        <v>-2445.16908468831</v>
      </c>
      <c r="K6405" s="1">
        <v>0.14</v>
      </c>
      <c r="L6405" s="1">
        <v>1.302</v>
      </c>
      <c r="M6405" s="1">
        <v>0.772</v>
      </c>
    </row>
    <row r="6406">
      <c r="A6406" s="1">
        <v>6404.0</v>
      </c>
      <c r="B6406" s="1">
        <v>1.70023747836475E9</v>
      </c>
      <c r="C6406" s="1">
        <v>48587.1492132126</v>
      </c>
      <c r="D6406" s="1">
        <v>32443.6017803671</v>
      </c>
      <c r="E6406" s="1">
        <v>61250.0606477332</v>
      </c>
      <c r="F6406" s="1">
        <v>20559.0004395247</v>
      </c>
      <c r="G6406" s="1">
        <v>-20763.9882879243</v>
      </c>
      <c r="H6406" s="1">
        <v>26751.283019934</v>
      </c>
      <c r="I6406" s="1">
        <v>45629.253462464</v>
      </c>
      <c r="J6406" s="1">
        <v>-2441.14577068636</v>
      </c>
      <c r="K6406" s="1">
        <v>0.14</v>
      </c>
      <c r="L6406" s="1">
        <v>1.302</v>
      </c>
      <c r="M6406" s="1">
        <v>0.772</v>
      </c>
    </row>
    <row r="6407">
      <c r="A6407" s="1">
        <v>6405.0</v>
      </c>
      <c r="B6407" s="1">
        <v>1.70023747836878E9</v>
      </c>
      <c r="C6407" s="1">
        <v>48796.0709686363</v>
      </c>
      <c r="D6407" s="1">
        <v>32446.0828240016</v>
      </c>
      <c r="E6407" s="1">
        <v>59939.9802017188</v>
      </c>
      <c r="F6407" s="1">
        <v>20534.7935002796</v>
      </c>
      <c r="G6407" s="1">
        <v>-20742.9105929029</v>
      </c>
      <c r="H6407" s="1">
        <v>26773.9923923006</v>
      </c>
      <c r="I6407" s="1">
        <v>45596.1281771812</v>
      </c>
      <c r="J6407" s="1">
        <v>-2406.07588363598</v>
      </c>
      <c r="K6407" s="1">
        <v>0.14</v>
      </c>
      <c r="L6407" s="1">
        <v>1.302</v>
      </c>
      <c r="M6407" s="1">
        <v>0.772</v>
      </c>
    </row>
    <row r="6408">
      <c r="A6408" s="1">
        <v>6406.0</v>
      </c>
      <c r="B6408" s="1">
        <v>1.70023747837275E9</v>
      </c>
      <c r="C6408" s="1">
        <v>48907.3156007904</v>
      </c>
      <c r="D6408" s="1">
        <v>32397.4677798113</v>
      </c>
      <c r="E6408" s="1">
        <v>59008.8959346885</v>
      </c>
      <c r="F6408" s="1">
        <v>20537.9897997367</v>
      </c>
      <c r="G6408" s="1">
        <v>-20696.1060400135</v>
      </c>
      <c r="H6408" s="1">
        <v>26815.298416054</v>
      </c>
      <c r="I6408" s="1">
        <v>45608.7792645429</v>
      </c>
      <c r="J6408" s="1">
        <v>-2362.40057497031</v>
      </c>
      <c r="K6408" s="1">
        <v>0.14</v>
      </c>
      <c r="L6408" s="1">
        <v>1.302</v>
      </c>
      <c r="M6408" s="1">
        <v>0.772</v>
      </c>
    </row>
    <row r="6409">
      <c r="A6409" s="1">
        <v>6407.0</v>
      </c>
      <c r="B6409" s="1">
        <v>1.70023747837582E9</v>
      </c>
      <c r="C6409" s="1">
        <v>49006.1997182607</v>
      </c>
      <c r="D6409" s="1">
        <v>32317.8061625726</v>
      </c>
      <c r="E6409" s="1">
        <v>58309.3757402152</v>
      </c>
      <c r="F6409" s="1">
        <v>20493.9568631597</v>
      </c>
      <c r="G6409" s="1">
        <v>-20692.1721329894</v>
      </c>
      <c r="H6409" s="1">
        <v>26833.4703842962</v>
      </c>
      <c r="I6409" s="1">
        <v>45578.4255955726</v>
      </c>
      <c r="J6409" s="1">
        <v>-2349.63772888633</v>
      </c>
      <c r="K6409" s="1">
        <v>0.14</v>
      </c>
      <c r="L6409" s="1">
        <v>1.302</v>
      </c>
      <c r="M6409" s="1">
        <v>0.772</v>
      </c>
    </row>
    <row r="6410">
      <c r="A6410" s="1">
        <v>6408.0</v>
      </c>
      <c r="B6410" s="1">
        <v>1.70023747837983E9</v>
      </c>
      <c r="C6410" s="1">
        <v>49024.8857766253</v>
      </c>
      <c r="D6410" s="1">
        <v>32237.8316209115</v>
      </c>
      <c r="E6410" s="1">
        <v>57552.2551002806</v>
      </c>
      <c r="F6410" s="1">
        <v>20431.8637170629</v>
      </c>
      <c r="G6410" s="1">
        <v>-20713.3839384775</v>
      </c>
      <c r="H6410" s="1">
        <v>26853.2516781391</v>
      </c>
      <c r="I6410" s="1">
        <v>45530.2799380159</v>
      </c>
      <c r="J6410" s="1">
        <v>-2329.6999728322</v>
      </c>
      <c r="K6410" s="1">
        <v>0.14</v>
      </c>
      <c r="L6410" s="1">
        <v>1.302</v>
      </c>
      <c r="M6410" s="1">
        <v>0.772</v>
      </c>
    </row>
    <row r="6411">
      <c r="A6411" s="1">
        <v>6409.0</v>
      </c>
      <c r="B6411" s="1">
        <v>1.70023747838388E9</v>
      </c>
      <c r="C6411" s="1">
        <v>48921.039571886</v>
      </c>
      <c r="D6411" s="1">
        <v>32122.541323011</v>
      </c>
      <c r="E6411" s="1">
        <v>56934.4528835359</v>
      </c>
      <c r="F6411" s="1">
        <v>20387.6966700192</v>
      </c>
      <c r="G6411" s="1">
        <v>-20701.8951418274</v>
      </c>
      <c r="H6411" s="1">
        <v>26862.6841142993</v>
      </c>
      <c r="I6411" s="1">
        <v>45490.0020945074</v>
      </c>
      <c r="J6411" s="1">
        <v>-2338.73007759214</v>
      </c>
      <c r="K6411" s="1">
        <v>0.14</v>
      </c>
      <c r="L6411" s="1">
        <v>1.302</v>
      </c>
      <c r="M6411" s="1">
        <v>0.772</v>
      </c>
    </row>
    <row r="6412">
      <c r="A6412" s="1">
        <v>6410.0</v>
      </c>
      <c r="B6412" s="1">
        <v>1.70023747838786E9</v>
      </c>
      <c r="C6412" s="1">
        <v>48796.5180035254</v>
      </c>
      <c r="D6412" s="1">
        <v>32028.9992724656</v>
      </c>
      <c r="E6412" s="1">
        <v>56717.9538867418</v>
      </c>
      <c r="F6412" s="1">
        <v>20358.035905127</v>
      </c>
      <c r="G6412" s="1">
        <v>-20685.3548509305</v>
      </c>
      <c r="H6412" s="1">
        <v>26850.6141722934</v>
      </c>
      <c r="I6412" s="1">
        <v>45480.9049345141</v>
      </c>
      <c r="J6412" s="1">
        <v>-2355.06920278897</v>
      </c>
      <c r="K6412" s="1">
        <v>0.14</v>
      </c>
      <c r="L6412" s="1">
        <v>1.302</v>
      </c>
      <c r="M6412" s="1">
        <v>0.772</v>
      </c>
    </row>
    <row r="6413">
      <c r="A6413" s="1">
        <v>6411.0</v>
      </c>
      <c r="B6413" s="1">
        <v>1.70023747839187E9</v>
      </c>
      <c r="C6413" s="1">
        <v>48765.717299666</v>
      </c>
      <c r="D6413" s="1">
        <v>31995.6504697383</v>
      </c>
      <c r="E6413" s="1">
        <v>56605.4128534094</v>
      </c>
      <c r="F6413" s="1">
        <v>20300.1448869877</v>
      </c>
      <c r="G6413" s="1">
        <v>-20695.1672667464</v>
      </c>
      <c r="H6413" s="1">
        <v>26840.7347012442</v>
      </c>
      <c r="I6413" s="1">
        <v>45467.8962192411</v>
      </c>
      <c r="J6413" s="1">
        <v>-2376.28100827705</v>
      </c>
      <c r="K6413" s="1">
        <v>0.14</v>
      </c>
      <c r="L6413" s="1">
        <v>1.302</v>
      </c>
      <c r="M6413" s="1">
        <v>0.772</v>
      </c>
    </row>
    <row r="6414">
      <c r="A6414" s="1">
        <v>6412.0</v>
      </c>
      <c r="B6414" s="1">
        <v>1.7002374783968E9</v>
      </c>
      <c r="C6414" s="1">
        <v>48777.3849102717</v>
      </c>
      <c r="D6414" s="1">
        <v>32018.0692694269</v>
      </c>
      <c r="E6414" s="1">
        <v>56053.950614208</v>
      </c>
      <c r="F6414" s="1">
        <v>20224.1489558397</v>
      </c>
      <c r="G6414" s="1">
        <v>-20745.5928022376</v>
      </c>
      <c r="H6414" s="1">
        <v>26828.1506691158</v>
      </c>
      <c r="I6414" s="1">
        <v>45418.3871052726</v>
      </c>
      <c r="J6414" s="1">
        <v>-2416.04476166305</v>
      </c>
      <c r="K6414" s="1">
        <v>0.14</v>
      </c>
      <c r="L6414" s="1">
        <v>1.124</v>
      </c>
      <c r="M6414" s="1">
        <v>0.754</v>
      </c>
    </row>
    <row r="6415">
      <c r="A6415" s="1">
        <v>6413.0</v>
      </c>
      <c r="B6415" s="1">
        <v>1.70023747840089E9</v>
      </c>
      <c r="C6415" s="1">
        <v>48817.5733468024</v>
      </c>
      <c r="D6415" s="1">
        <v>32058.280057702</v>
      </c>
      <c r="E6415" s="1">
        <v>55286.0564334459</v>
      </c>
      <c r="F6415" s="1">
        <v>20206.1110980643</v>
      </c>
      <c r="G6415" s="1">
        <v>-20745.4363400264</v>
      </c>
      <c r="H6415" s="1">
        <v>26850.3906548488</v>
      </c>
      <c r="I6415" s="1">
        <v>45420.711686696</v>
      </c>
      <c r="J6415" s="1">
        <v>-2416.11181689641</v>
      </c>
      <c r="K6415" s="1">
        <v>0.14</v>
      </c>
      <c r="L6415" s="1">
        <v>1.124</v>
      </c>
      <c r="M6415" s="1">
        <v>0.754</v>
      </c>
    </row>
    <row r="6416">
      <c r="A6416" s="1">
        <v>6414.0</v>
      </c>
      <c r="B6416" s="1">
        <v>1.70023747840389E9</v>
      </c>
      <c r="C6416" s="1">
        <v>48901.504147232</v>
      </c>
      <c r="D6416" s="1">
        <v>32105.2410728026</v>
      </c>
      <c r="E6416" s="1">
        <v>54674.1774289819</v>
      </c>
      <c r="F6416" s="1">
        <v>20228.239325075</v>
      </c>
      <c r="G6416" s="1">
        <v>-20716.1779065344</v>
      </c>
      <c r="H6416" s="1">
        <v>26849.0271984371</v>
      </c>
      <c r="I6416" s="1">
        <v>45462.934131972</v>
      </c>
      <c r="J6416" s="1">
        <v>-2442.5762823315</v>
      </c>
      <c r="K6416" s="1">
        <v>0.14</v>
      </c>
      <c r="L6416" s="1">
        <v>1.124</v>
      </c>
      <c r="M6416" s="1">
        <v>0.754</v>
      </c>
    </row>
    <row r="6417">
      <c r="A6417" s="1">
        <v>6415.0</v>
      </c>
      <c r="B6417" s="1">
        <v>1.70023747840789E9</v>
      </c>
      <c r="C6417" s="1">
        <v>49035.8381314084</v>
      </c>
      <c r="D6417" s="1">
        <v>32189.2165767212</v>
      </c>
      <c r="E6417" s="1">
        <v>54239.2124818816</v>
      </c>
      <c r="F6417" s="1">
        <v>20270.1935494176</v>
      </c>
      <c r="G6417" s="1">
        <v>-20707.3042639856</v>
      </c>
      <c r="H6417" s="1">
        <v>26836.3537593309</v>
      </c>
      <c r="I6417" s="1">
        <v>45537.5666067083</v>
      </c>
      <c r="J6417" s="1">
        <v>-2423.15261639983</v>
      </c>
      <c r="K6417" s="1">
        <v>0.14</v>
      </c>
      <c r="L6417" s="1">
        <v>1.124</v>
      </c>
      <c r="M6417" s="1">
        <v>0.754</v>
      </c>
    </row>
    <row r="6418">
      <c r="A6418" s="1">
        <v>6416.0</v>
      </c>
      <c r="B6418" s="1">
        <v>1.70023747841199E9</v>
      </c>
      <c r="C6418" s="1">
        <v>49171.1555923409</v>
      </c>
      <c r="D6418" s="1">
        <v>32280.3893423544</v>
      </c>
      <c r="E6418" s="1">
        <v>53696.2439055733</v>
      </c>
      <c r="F6418" s="1">
        <v>20301.8883230553</v>
      </c>
      <c r="G6418" s="1">
        <v>-20751.7395319628</v>
      </c>
      <c r="H6418" s="1">
        <v>26850.2788961266</v>
      </c>
      <c r="I6418" s="1">
        <v>45534.5491212068</v>
      </c>
      <c r="J6418" s="1">
        <v>-2410.30036333803</v>
      </c>
      <c r="K6418" s="1">
        <v>0.14</v>
      </c>
      <c r="L6418" s="1">
        <v>1.124</v>
      </c>
      <c r="M6418" s="1">
        <v>0.754</v>
      </c>
    </row>
    <row r="6419">
      <c r="A6419" s="1">
        <v>6417.0</v>
      </c>
      <c r="B6419" s="1">
        <v>1.70023747841591E9</v>
      </c>
      <c r="C6419" s="1">
        <v>49314.4526260438</v>
      </c>
      <c r="D6419" s="1">
        <v>32365.3036195401</v>
      </c>
      <c r="E6419" s="1">
        <v>53083.2249621421</v>
      </c>
      <c r="F6419" s="1">
        <v>20326.2293727671</v>
      </c>
      <c r="G6419" s="1">
        <v>-20754.7793692087</v>
      </c>
      <c r="H6419" s="1">
        <v>26855.8221287515</v>
      </c>
      <c r="I6419" s="1">
        <v>45610.6121075883</v>
      </c>
      <c r="J6419" s="1">
        <v>-2364.59104592693</v>
      </c>
      <c r="K6419" s="1">
        <v>0.14</v>
      </c>
      <c r="L6419" s="1">
        <v>1.124</v>
      </c>
      <c r="M6419" s="1">
        <v>0.754</v>
      </c>
    </row>
    <row r="6420">
      <c r="A6420" s="1">
        <v>6418.0</v>
      </c>
      <c r="B6420" s="1">
        <v>1.70023747841992E9</v>
      </c>
      <c r="C6420" s="1">
        <v>49459.4036888365</v>
      </c>
      <c r="D6420" s="1">
        <v>32420.8477045116</v>
      </c>
      <c r="E6420" s="1">
        <v>52656.7760296793</v>
      </c>
      <c r="F6420" s="1">
        <v>20341.4285589967</v>
      </c>
      <c r="G6420" s="1">
        <v>-20726.4597089838</v>
      </c>
      <c r="H6420" s="1">
        <v>26841.6287710224</v>
      </c>
      <c r="I6420" s="1">
        <v>45680.7071782001</v>
      </c>
      <c r="J6420" s="1">
        <v>-2349.92830156425</v>
      </c>
      <c r="K6420" s="1">
        <v>0.14</v>
      </c>
      <c r="L6420" s="1">
        <v>1.124</v>
      </c>
      <c r="M6420" s="1">
        <v>0.754</v>
      </c>
    </row>
    <row r="6421">
      <c r="A6421" s="1">
        <v>6419.0</v>
      </c>
      <c r="B6421" s="1">
        <v>1.70023747842494E9</v>
      </c>
      <c r="C6421" s="1">
        <v>49572.5929227582</v>
      </c>
      <c r="D6421" s="1">
        <v>32422.9487684904</v>
      </c>
      <c r="E6421" s="1">
        <v>52363.2082180033</v>
      </c>
      <c r="F6421" s="1">
        <v>20289.751325816</v>
      </c>
      <c r="G6421" s="1">
        <v>-20731.6900171864</v>
      </c>
      <c r="H6421" s="1">
        <v>26813.8902561533</v>
      </c>
      <c r="I6421" s="1">
        <v>45672.2805705405</v>
      </c>
      <c r="J6421" s="1">
        <v>-2374.00113034261</v>
      </c>
      <c r="K6421" s="1">
        <v>0.14</v>
      </c>
      <c r="L6421" s="1">
        <v>1.124</v>
      </c>
      <c r="M6421" s="1">
        <v>0.754</v>
      </c>
    </row>
    <row r="6422">
      <c r="A6422" s="1">
        <v>6420.0</v>
      </c>
      <c r="B6422" s="1">
        <v>1.70023747842884E9</v>
      </c>
      <c r="C6422" s="1">
        <v>49681.1329938331</v>
      </c>
      <c r="D6422" s="1">
        <v>32445.5240303902</v>
      </c>
      <c r="E6422" s="1">
        <v>51881.2599040579</v>
      </c>
      <c r="F6422" s="1">
        <v>20207.6757201761</v>
      </c>
      <c r="G6422" s="1">
        <v>-20771.1631978944</v>
      </c>
      <c r="H6422" s="1">
        <v>26839.9970936771</v>
      </c>
      <c r="I6422" s="1">
        <v>45627.4206194187</v>
      </c>
      <c r="J6422" s="1">
        <v>-2348.76601085257</v>
      </c>
      <c r="K6422" s="1">
        <v>0.14</v>
      </c>
      <c r="L6422" s="1">
        <v>1.124</v>
      </c>
      <c r="M6422" s="1">
        <v>0.754</v>
      </c>
    </row>
    <row r="6423">
      <c r="A6423" s="1">
        <v>6421.0</v>
      </c>
      <c r="B6423" s="1">
        <v>1.70023747843191E9</v>
      </c>
      <c r="C6423" s="1">
        <v>49713.7888924823</v>
      </c>
      <c r="D6423" s="1">
        <v>32420.2665591557</v>
      </c>
      <c r="E6423" s="1">
        <v>51282.2778561446</v>
      </c>
      <c r="F6423" s="1">
        <v>20146.253126413</v>
      </c>
      <c r="G6423" s="1">
        <v>-20761.9766309233</v>
      </c>
      <c r="H6423" s="1">
        <v>26860.9630299762</v>
      </c>
      <c r="I6423" s="1">
        <v>45614.2554419345</v>
      </c>
      <c r="J6423" s="1">
        <v>-2317.74178954861</v>
      </c>
      <c r="K6423" s="1">
        <v>0.14</v>
      </c>
      <c r="L6423" s="1">
        <v>1.124</v>
      </c>
      <c r="M6423" s="1">
        <v>0.754</v>
      </c>
    </row>
    <row r="6424">
      <c r="A6424" s="1">
        <v>6422.0</v>
      </c>
      <c r="B6424" s="1">
        <v>1.70023747843589E9</v>
      </c>
      <c r="C6424" s="1">
        <v>49636.697725856</v>
      </c>
      <c r="D6424" s="1">
        <v>32278.4447405868</v>
      </c>
      <c r="E6424" s="1">
        <v>51054.9159115452</v>
      </c>
      <c r="F6424" s="1">
        <v>20153.8080160388</v>
      </c>
      <c r="G6424" s="1">
        <v>-20703.884447084</v>
      </c>
      <c r="H6424" s="1">
        <v>26879.7831988076</v>
      </c>
      <c r="I6424" s="1">
        <v>45646.8442853503</v>
      </c>
      <c r="J6424" s="1">
        <v>-2276.21224835065</v>
      </c>
      <c r="K6424" s="1">
        <v>0.094</v>
      </c>
      <c r="L6424" s="1">
        <v>1.084</v>
      </c>
      <c r="M6424" s="1">
        <v>0.774</v>
      </c>
    </row>
    <row r="6425">
      <c r="A6425" s="1">
        <v>6423.0</v>
      </c>
      <c r="B6425" s="1">
        <v>1.7002374784399E9</v>
      </c>
      <c r="C6425" s="1">
        <v>49507.2364219709</v>
      </c>
      <c r="D6425" s="1">
        <v>32177.1913382043</v>
      </c>
      <c r="E6425" s="1">
        <v>51208.8747273534</v>
      </c>
      <c r="F6425" s="1">
        <v>20172.1140947477</v>
      </c>
      <c r="G6425" s="1">
        <v>-20637.7009317518</v>
      </c>
      <c r="H6425" s="1">
        <v>26923.1902865398</v>
      </c>
      <c r="I6425" s="1">
        <v>45686.3398178028</v>
      </c>
      <c r="J6425" s="1">
        <v>-2232.20166351815</v>
      </c>
      <c r="K6425" s="1">
        <v>0.094</v>
      </c>
      <c r="L6425" s="1">
        <v>1.084</v>
      </c>
      <c r="M6425" s="1">
        <v>0.774</v>
      </c>
    </row>
    <row r="6426">
      <c r="A6426" s="1">
        <v>6424.0</v>
      </c>
      <c r="B6426" s="1">
        <v>1.70023747844391E9</v>
      </c>
      <c r="C6426" s="1">
        <v>49286.2223727968</v>
      </c>
      <c r="D6426" s="1">
        <v>32070.2382409856</v>
      </c>
      <c r="E6426" s="1">
        <v>51318.3088682066</v>
      </c>
      <c r="F6426" s="1">
        <v>20121.1968208786</v>
      </c>
      <c r="G6426" s="1">
        <v>-20671.3179554126</v>
      </c>
      <c r="H6426" s="1">
        <v>26932.2203912997</v>
      </c>
      <c r="I6426" s="1">
        <v>45637.5906631458</v>
      </c>
      <c r="J6426" s="1">
        <v>-2233.98980307457</v>
      </c>
      <c r="K6426" s="1">
        <v>0.094</v>
      </c>
      <c r="L6426" s="1">
        <v>1.084</v>
      </c>
      <c r="M6426" s="1">
        <v>0.774</v>
      </c>
    </row>
    <row r="6427">
      <c r="A6427" s="1">
        <v>6425.0</v>
      </c>
      <c r="B6427" s="1">
        <v>1.70023747844798E9</v>
      </c>
      <c r="C6427" s="1">
        <v>49047.7292594587</v>
      </c>
      <c r="D6427" s="1">
        <v>31973.2316700496</v>
      </c>
      <c r="E6427" s="1">
        <v>51217.6589629243</v>
      </c>
      <c r="F6427" s="1">
        <v>20044.440930419</v>
      </c>
      <c r="G6427" s="1">
        <v>-20716.8931623569</v>
      </c>
      <c r="H6427" s="1">
        <v>26917.2894260036</v>
      </c>
      <c r="I6427" s="1">
        <v>45551.8717231597</v>
      </c>
      <c r="J6427" s="1">
        <v>-2261.77302143252</v>
      </c>
      <c r="K6427" s="1">
        <v>0.094</v>
      </c>
      <c r="L6427" s="1">
        <v>1.084</v>
      </c>
      <c r="M6427" s="1">
        <v>0.774</v>
      </c>
    </row>
    <row r="6428">
      <c r="A6428" s="1">
        <v>6426.0</v>
      </c>
      <c r="B6428" s="1">
        <v>1.70023747845294E9</v>
      </c>
      <c r="C6428" s="1">
        <v>48833.1748644322</v>
      </c>
      <c r="D6428" s="1">
        <v>31905.1259046943</v>
      </c>
      <c r="E6428" s="1">
        <v>51248.0349836391</v>
      </c>
      <c r="F6428" s="1">
        <v>20022.6032760862</v>
      </c>
      <c r="G6428" s="1">
        <v>-20689.1322957435</v>
      </c>
      <c r="H6428" s="1">
        <v>26925.0454813296</v>
      </c>
      <c r="I6428" s="1">
        <v>45547.1331533352</v>
      </c>
      <c r="J6428" s="1">
        <v>-2260.2307510651</v>
      </c>
      <c r="K6428" s="1">
        <v>0.094</v>
      </c>
      <c r="L6428" s="1">
        <v>1.084</v>
      </c>
      <c r="M6428" s="1">
        <v>0.774</v>
      </c>
    </row>
    <row r="6429">
      <c r="A6429" s="1">
        <v>6427.0</v>
      </c>
      <c r="B6429" s="1">
        <v>1.70023747845793E9</v>
      </c>
      <c r="C6429" s="1">
        <v>48628.8799201106</v>
      </c>
      <c r="D6429" s="1">
        <v>31836.0143108385</v>
      </c>
      <c r="E6429" s="1">
        <v>51682.7987650393</v>
      </c>
      <c r="F6429" s="1">
        <v>20023.5867528422</v>
      </c>
      <c r="G6429" s="1">
        <v>-20667.9651937443</v>
      </c>
      <c r="H6429" s="1">
        <v>26943.7315396942</v>
      </c>
      <c r="I6429" s="1">
        <v>45575.9669036825</v>
      </c>
      <c r="J6429" s="1">
        <v>-2252.80997190594</v>
      </c>
      <c r="K6429" s="1">
        <v>0.094</v>
      </c>
      <c r="L6429" s="1">
        <v>1.084</v>
      </c>
      <c r="M6429" s="1">
        <v>0.774</v>
      </c>
    </row>
    <row r="6430">
      <c r="A6430" s="1">
        <v>6428.0</v>
      </c>
      <c r="B6430" s="1">
        <v>1.70023747846098E9</v>
      </c>
      <c r="C6430" s="1">
        <v>48422.5062635548</v>
      </c>
      <c r="D6430" s="1">
        <v>31794.2836039404</v>
      </c>
      <c r="E6430" s="1">
        <v>52158.0862591369</v>
      </c>
      <c r="F6430" s="1">
        <v>20016.4341946165</v>
      </c>
      <c r="G6430" s="1">
        <v>-20690.585159133</v>
      </c>
      <c r="H6430" s="1">
        <v>26961.7470457252</v>
      </c>
      <c r="I6430" s="1">
        <v>45574.715205993</v>
      </c>
      <c r="J6430" s="1">
        <v>-2240.29299501097</v>
      </c>
      <c r="K6430" s="1">
        <v>0.094</v>
      </c>
      <c r="L6430" s="1">
        <v>1.084</v>
      </c>
      <c r="M6430" s="1">
        <v>0.774</v>
      </c>
    </row>
    <row r="6431">
      <c r="A6431" s="1">
        <v>6429.0</v>
      </c>
      <c r="B6431" s="1">
        <v>1.70023747846498E9</v>
      </c>
      <c r="C6431" s="1">
        <v>48245.6816131689</v>
      </c>
      <c r="D6431" s="1">
        <v>31781.1184264562</v>
      </c>
      <c r="E6431" s="1">
        <v>52226.7731698481</v>
      </c>
      <c r="F6431" s="1">
        <v>19997.703432763</v>
      </c>
      <c r="G6431" s="1">
        <v>-20729.119566574</v>
      </c>
      <c r="H6431" s="1">
        <v>26968.9890109287</v>
      </c>
      <c r="I6431" s="1">
        <v>45554.9562638945</v>
      </c>
      <c r="J6431" s="1">
        <v>-2234.68270715268</v>
      </c>
      <c r="K6431" s="1">
        <v>0.094</v>
      </c>
      <c r="L6431" s="1">
        <v>1.084</v>
      </c>
      <c r="M6431" s="1">
        <v>0.774</v>
      </c>
    </row>
    <row r="6432">
      <c r="A6432" s="1">
        <v>6430.0</v>
      </c>
      <c r="B6432" s="1">
        <v>1.70023747846791E9</v>
      </c>
      <c r="C6432" s="1">
        <v>48183.9013914944</v>
      </c>
      <c r="D6432" s="1">
        <v>31803.1348947447</v>
      </c>
      <c r="E6432" s="1">
        <v>52160.7237649826</v>
      </c>
      <c r="F6432" s="1">
        <v>20025.6207615877</v>
      </c>
      <c r="G6432" s="1">
        <v>-20700.4199266934</v>
      </c>
      <c r="H6432" s="1">
        <v>26990.357278628</v>
      </c>
      <c r="I6432" s="1">
        <v>45593.222450402</v>
      </c>
      <c r="J6432" s="1">
        <v>-2219.61763138981</v>
      </c>
      <c r="K6432" s="1">
        <v>0.094</v>
      </c>
      <c r="L6432" s="1">
        <v>1.084</v>
      </c>
      <c r="M6432" s="1">
        <v>0.774</v>
      </c>
    </row>
    <row r="6433">
      <c r="A6433" s="1">
        <v>6431.0</v>
      </c>
      <c r="B6433" s="1">
        <v>1.70023747847192E9</v>
      </c>
      <c r="C6433" s="1">
        <v>48221.1617495014</v>
      </c>
      <c r="D6433" s="1">
        <v>31861.227078584</v>
      </c>
      <c r="E6433" s="1">
        <v>52215.4408354092</v>
      </c>
      <c r="F6433" s="1">
        <v>20080.226073292</v>
      </c>
      <c r="G6433" s="1">
        <v>-20665.0371152206</v>
      </c>
      <c r="H6433" s="1">
        <v>27022.9908255327</v>
      </c>
      <c r="I6433" s="1">
        <v>45641.0328317919</v>
      </c>
      <c r="J6433" s="1">
        <v>-2225.272622737</v>
      </c>
      <c r="K6433" s="1">
        <v>0.094</v>
      </c>
      <c r="L6433" s="1">
        <v>1.084</v>
      </c>
      <c r="M6433" s="1">
        <v>0.774</v>
      </c>
    </row>
    <row r="6434">
      <c r="A6434" s="1">
        <v>6432.0</v>
      </c>
      <c r="B6434" s="1">
        <v>1.70023747847593E9</v>
      </c>
      <c r="C6434" s="1">
        <v>48267.3404535461</v>
      </c>
      <c r="D6434" s="1">
        <v>31920.5933118573</v>
      </c>
      <c r="E6434" s="1">
        <v>52219.9335360447</v>
      </c>
      <c r="F6434" s="1">
        <v>20080.3378320143</v>
      </c>
      <c r="G6434" s="1">
        <v>-20709.1818105199</v>
      </c>
      <c r="H6434" s="1">
        <v>27005.5341131131</v>
      </c>
      <c r="I6434" s="1">
        <v>45620.6256891042</v>
      </c>
      <c r="J6434" s="1">
        <v>-2280.25791409706</v>
      </c>
      <c r="K6434" s="1">
        <v>0.138</v>
      </c>
      <c r="L6434" s="1">
        <v>0.918</v>
      </c>
      <c r="M6434" s="1">
        <v>0.718</v>
      </c>
    </row>
    <row r="6435">
      <c r="A6435" s="1">
        <v>6433.0</v>
      </c>
      <c r="B6435" s="1">
        <v>1.70023747848102E9</v>
      </c>
      <c r="C6435" s="1">
        <v>48368.3479867396</v>
      </c>
      <c r="D6435" s="1">
        <v>32039.7504615486</v>
      </c>
      <c r="E6435" s="1">
        <v>51924.0634946898</v>
      </c>
      <c r="F6435" s="1">
        <v>20082.7965239043</v>
      </c>
      <c r="G6435" s="1">
        <v>-20748.4314737834</v>
      </c>
      <c r="H6435" s="1">
        <v>26997.1969124313</v>
      </c>
      <c r="I6435" s="1">
        <v>45602.9678109845</v>
      </c>
      <c r="J6435" s="1">
        <v>-2323.44148438471</v>
      </c>
      <c r="K6435" s="1">
        <v>0.138</v>
      </c>
      <c r="L6435" s="1">
        <v>0.918</v>
      </c>
      <c r="M6435" s="1">
        <v>0.718</v>
      </c>
    </row>
    <row r="6436">
      <c r="A6436" s="1">
        <v>6434.0</v>
      </c>
      <c r="B6436" s="1">
        <v>1.70023747848502E9</v>
      </c>
      <c r="C6436" s="1">
        <v>48511.8461861427</v>
      </c>
      <c r="D6436" s="1">
        <v>32157.588858317</v>
      </c>
      <c r="E6436" s="1">
        <v>51648.0865059002</v>
      </c>
      <c r="F6436" s="1">
        <v>20102.5107625139</v>
      </c>
      <c r="G6436" s="1">
        <v>-20755.5840320091</v>
      </c>
      <c r="H6436" s="1">
        <v>26979.0472959336</v>
      </c>
      <c r="I6436" s="1">
        <v>45639.1105817688</v>
      </c>
      <c r="J6436" s="1">
        <v>-2335.24320545711</v>
      </c>
      <c r="K6436" s="1">
        <v>0.138</v>
      </c>
      <c r="L6436" s="1">
        <v>0.918</v>
      </c>
      <c r="M6436" s="1">
        <v>0.718</v>
      </c>
    </row>
    <row r="6437">
      <c r="A6437" s="1">
        <v>6435.0</v>
      </c>
      <c r="B6437" s="1">
        <v>1.70023747848798E9</v>
      </c>
      <c r="C6437" s="1">
        <v>48697.477423844</v>
      </c>
      <c r="D6437" s="1">
        <v>32245.0512343706</v>
      </c>
      <c r="E6437" s="1">
        <v>51760.3369665547</v>
      </c>
      <c r="F6437" s="1">
        <v>20148.9800392365</v>
      </c>
      <c r="G6437" s="1">
        <v>-20721.8328978816</v>
      </c>
      <c r="H6437" s="1">
        <v>26970.1289498959</v>
      </c>
      <c r="I6437" s="1">
        <v>45721.6779257867</v>
      </c>
      <c r="J6437" s="1">
        <v>-2332.71745833366</v>
      </c>
      <c r="K6437" s="1">
        <v>0.138</v>
      </c>
      <c r="L6437" s="1">
        <v>0.918</v>
      </c>
      <c r="M6437" s="1">
        <v>0.718</v>
      </c>
    </row>
    <row r="6438">
      <c r="A6438" s="1">
        <v>6436.0</v>
      </c>
      <c r="B6438" s="1">
        <v>1.70023747849204E9</v>
      </c>
      <c r="C6438" s="1">
        <v>48880.2029347661</v>
      </c>
      <c r="D6438" s="1">
        <v>32300.5282641086</v>
      </c>
      <c r="E6438" s="1">
        <v>52065.2818161585</v>
      </c>
      <c r="F6438" s="1">
        <v>20167.9343185346</v>
      </c>
      <c r="G6438" s="1">
        <v>-20737.6579329559</v>
      </c>
      <c r="H6438" s="1">
        <v>26962.3728945699</v>
      </c>
      <c r="I6438" s="1">
        <v>45749.9752342671</v>
      </c>
      <c r="J6438" s="1">
        <v>-2342.26165321608</v>
      </c>
      <c r="K6438" s="1">
        <v>0.138</v>
      </c>
      <c r="L6438" s="1">
        <v>0.918</v>
      </c>
      <c r="M6438" s="1">
        <v>0.718</v>
      </c>
    </row>
    <row r="6439">
      <c r="A6439" s="1">
        <v>6437.0</v>
      </c>
      <c r="B6439" s="1">
        <v>1.70023747849599E9</v>
      </c>
      <c r="C6439" s="1">
        <v>49060.6485677538</v>
      </c>
      <c r="D6439" s="1">
        <v>32376.3006778121</v>
      </c>
      <c r="E6439" s="1">
        <v>52114.0533225599</v>
      </c>
      <c r="F6439" s="1">
        <v>20155.8867282732</v>
      </c>
      <c r="G6439" s="1">
        <v>-20779.2992328762</v>
      </c>
      <c r="H6439" s="1">
        <v>26972.7664557417</v>
      </c>
      <c r="I6439" s="1">
        <v>45760.5923128834</v>
      </c>
      <c r="J6439" s="1">
        <v>-2334.3491356789</v>
      </c>
      <c r="K6439" s="1">
        <v>0.138</v>
      </c>
      <c r="L6439" s="1">
        <v>0.918</v>
      </c>
      <c r="M6439" s="1">
        <v>0.718</v>
      </c>
    </row>
    <row r="6440">
      <c r="A6440" s="1">
        <v>6438.0</v>
      </c>
      <c r="B6440" s="1">
        <v>1.70023747850003E9</v>
      </c>
      <c r="C6440" s="1">
        <v>49225.3809243894</v>
      </c>
      <c r="D6440" s="1">
        <v>32453.5483066497</v>
      </c>
      <c r="E6440" s="1">
        <v>51986.9389518426</v>
      </c>
      <c r="F6440" s="1">
        <v>20143.0568269558</v>
      </c>
      <c r="G6440" s="1">
        <v>-20776.5723200526</v>
      </c>
      <c r="H6440" s="1">
        <v>26998.6721275654</v>
      </c>
      <c r="I6440" s="1">
        <v>45791.5271272095</v>
      </c>
      <c r="J6440" s="1">
        <v>-2327.86712978686</v>
      </c>
      <c r="K6440" s="1">
        <v>0.138</v>
      </c>
      <c r="L6440" s="1">
        <v>0.918</v>
      </c>
      <c r="M6440" s="1">
        <v>0.718</v>
      </c>
    </row>
    <row r="6441">
      <c r="A6441" s="1">
        <v>6439.0</v>
      </c>
      <c r="B6441" s="1">
        <v>1.70023747850404E9</v>
      </c>
      <c r="C6441" s="1">
        <v>49393.5554496712</v>
      </c>
      <c r="D6441" s="1">
        <v>32501.8951299065</v>
      </c>
      <c r="E6441" s="1">
        <v>52064.2536359135</v>
      </c>
      <c r="F6441" s="1">
        <v>20119.0510534108</v>
      </c>
      <c r="G6441" s="1">
        <v>-20746.2186510823</v>
      </c>
      <c r="H6441" s="1">
        <v>26984.3893628584</v>
      </c>
      <c r="I6441" s="1">
        <v>45831.5143980401</v>
      </c>
      <c r="J6441" s="1">
        <v>-2340.20529272619</v>
      </c>
      <c r="K6441" s="1">
        <v>0.138</v>
      </c>
      <c r="L6441" s="1">
        <v>0.918</v>
      </c>
      <c r="M6441" s="1">
        <v>0.718</v>
      </c>
    </row>
    <row r="6442">
      <c r="A6442" s="1">
        <v>6440.0</v>
      </c>
      <c r="B6442" s="1">
        <v>1.70023747850805E9</v>
      </c>
      <c r="C6442" s="1">
        <v>49536.2489862738</v>
      </c>
      <c r="D6442" s="1">
        <v>32541.3236071257</v>
      </c>
      <c r="E6442" s="1">
        <v>52288.329874078</v>
      </c>
      <c r="F6442" s="1">
        <v>20088.6526809516</v>
      </c>
      <c r="G6442" s="1">
        <v>-20746.8444999271</v>
      </c>
      <c r="H6442" s="1">
        <v>26974.1522638979</v>
      </c>
      <c r="I6442" s="1">
        <v>45847.3617848589</v>
      </c>
      <c r="J6442" s="1">
        <v>-2351.15764750929</v>
      </c>
      <c r="K6442" s="1">
        <v>0.138</v>
      </c>
      <c r="L6442" s="1">
        <v>0.918</v>
      </c>
      <c r="M6442" s="1">
        <v>0.718</v>
      </c>
    </row>
    <row r="6443">
      <c r="A6443" s="1">
        <v>6441.0</v>
      </c>
      <c r="B6443" s="1">
        <v>1.70023747851201E9</v>
      </c>
      <c r="C6443" s="1">
        <v>49661.1281825456</v>
      </c>
      <c r="D6443" s="1">
        <v>32591.905604828</v>
      </c>
      <c r="E6443" s="1">
        <v>52179.2086576472</v>
      </c>
      <c r="F6443" s="1">
        <v>20056.7343898695</v>
      </c>
      <c r="G6443" s="1">
        <v>-20779.3215846206</v>
      </c>
      <c r="H6443" s="1">
        <v>26992.3912873734</v>
      </c>
      <c r="I6443" s="1">
        <v>45814.0129821316</v>
      </c>
      <c r="J6443" s="1">
        <v>-2357.79611561252</v>
      </c>
      <c r="K6443" s="1">
        <v>0.138</v>
      </c>
      <c r="L6443" s="1">
        <v>0.918</v>
      </c>
      <c r="M6443" s="1">
        <v>0.718</v>
      </c>
    </row>
    <row r="6444">
      <c r="A6444" s="1">
        <v>6442.0</v>
      </c>
      <c r="B6444" s="1">
        <v>1.70023747851497E9</v>
      </c>
      <c r="C6444" s="1">
        <v>49781.3135124818</v>
      </c>
      <c r="D6444" s="1">
        <v>32620.8511138976</v>
      </c>
      <c r="E6444" s="1">
        <v>51771.5128387824</v>
      </c>
      <c r="F6444" s="1">
        <v>20037.2436687044</v>
      </c>
      <c r="G6444" s="1">
        <v>-20771.9008054615</v>
      </c>
      <c r="H6444" s="1">
        <v>27014.8994940399</v>
      </c>
      <c r="I6444" s="1">
        <v>45807.262755306</v>
      </c>
      <c r="J6444" s="1">
        <v>-2346.50848466259</v>
      </c>
      <c r="K6444" s="1">
        <v>0.13</v>
      </c>
      <c r="L6444" s="1">
        <v>0.974</v>
      </c>
      <c r="M6444" s="1">
        <v>0.688</v>
      </c>
    </row>
    <row r="6445">
      <c r="A6445" s="1">
        <v>6443.0</v>
      </c>
      <c r="B6445" s="1">
        <v>1.70023747852006E9</v>
      </c>
      <c r="C6445" s="1">
        <v>49855.8342284958</v>
      </c>
      <c r="D6445" s="1">
        <v>32613.0727068272</v>
      </c>
      <c r="E6445" s="1">
        <v>51492.8089371691</v>
      </c>
      <c r="F6445" s="1">
        <v>20039.8141193168</v>
      </c>
      <c r="G6445" s="1">
        <v>-20725.8562118835</v>
      </c>
      <c r="H6445" s="1">
        <v>27030.6351221364</v>
      </c>
      <c r="I6445" s="1">
        <v>45854.0673081955</v>
      </c>
      <c r="J6445" s="1">
        <v>-2323.28502217352</v>
      </c>
      <c r="K6445" s="1">
        <v>0.13</v>
      </c>
      <c r="L6445" s="1">
        <v>0.974</v>
      </c>
      <c r="M6445" s="1">
        <v>0.688</v>
      </c>
    </row>
    <row r="6446">
      <c r="A6446" s="1">
        <v>6444.0</v>
      </c>
      <c r="B6446" s="1">
        <v>1.70023747852406E9</v>
      </c>
      <c r="C6446" s="1">
        <v>49881.8516590418</v>
      </c>
      <c r="D6446" s="1">
        <v>32568.145700472</v>
      </c>
      <c r="E6446" s="1">
        <v>51451.4358581824</v>
      </c>
      <c r="F6446" s="1">
        <v>20037.5789448713</v>
      </c>
      <c r="G6446" s="1">
        <v>-20714.5462291891</v>
      </c>
      <c r="H6446" s="1">
        <v>27011.9043602829</v>
      </c>
      <c r="I6446" s="1">
        <v>45880.5764771195</v>
      </c>
      <c r="J6446" s="1">
        <v>-2321.27336517254</v>
      </c>
      <c r="K6446" s="1">
        <v>0.13</v>
      </c>
      <c r="L6446" s="1">
        <v>0.974</v>
      </c>
      <c r="M6446" s="1">
        <v>0.688</v>
      </c>
    </row>
    <row r="6447">
      <c r="A6447" s="1">
        <v>6445.0</v>
      </c>
      <c r="B6447" s="1">
        <v>1.70023747852806E9</v>
      </c>
      <c r="C6447" s="1">
        <v>49917.8826711038</v>
      </c>
      <c r="D6447" s="1">
        <v>32630.8423436692</v>
      </c>
      <c r="E6447" s="1">
        <v>51266.3187106035</v>
      </c>
      <c r="F6447" s="1">
        <v>20020.9045435076</v>
      </c>
      <c r="G6447" s="1">
        <v>-20757.2157093543</v>
      </c>
      <c r="H6447" s="1">
        <v>27005.8917410244</v>
      </c>
      <c r="I6447" s="1">
        <v>45837.3258515984</v>
      </c>
      <c r="J6447" s="1">
        <v>-2333.74563857861</v>
      </c>
      <c r="K6447" s="1">
        <v>0.13</v>
      </c>
      <c r="L6447" s="1">
        <v>0.974</v>
      </c>
      <c r="M6447" s="1">
        <v>0.688</v>
      </c>
    </row>
    <row r="6448">
      <c r="A6448" s="1">
        <v>6446.0</v>
      </c>
      <c r="B6448" s="1">
        <v>1.700237478532E9</v>
      </c>
      <c r="C6448" s="1">
        <v>49988.2012591601</v>
      </c>
      <c r="D6448" s="1">
        <v>32666.4710243309</v>
      </c>
      <c r="E6448" s="1">
        <v>50837.8804728842</v>
      </c>
      <c r="F6448" s="1">
        <v>20005.7947642558</v>
      </c>
      <c r="G6448" s="1">
        <v>-20785.2671486457</v>
      </c>
      <c r="H6448" s="1">
        <v>27012.5302091276</v>
      </c>
      <c r="I6448" s="1">
        <v>45789.7613393975</v>
      </c>
      <c r="J6448" s="1">
        <v>-2349.3024527195</v>
      </c>
      <c r="K6448" s="1">
        <v>0.13</v>
      </c>
      <c r="L6448" s="1">
        <v>0.974</v>
      </c>
      <c r="M6448" s="1">
        <v>0.688</v>
      </c>
    </row>
    <row r="6449">
      <c r="A6449" s="1">
        <v>6447.0</v>
      </c>
      <c r="B6449" s="1">
        <v>1.70023747853609E9</v>
      </c>
      <c r="C6449" s="1">
        <v>50107.2242983847</v>
      </c>
      <c r="D6449" s="1">
        <v>32722.1268680246</v>
      </c>
      <c r="E6449" s="1">
        <v>50695.9692473374</v>
      </c>
      <c r="F6449" s="1">
        <v>20020.7480812964</v>
      </c>
      <c r="G6449" s="1">
        <v>-20741.1224533465</v>
      </c>
      <c r="H6449" s="1">
        <v>27017.2911306966</v>
      </c>
      <c r="I6449" s="1">
        <v>45803.5970692154</v>
      </c>
      <c r="J6449" s="1">
        <v>-2367.42971747275</v>
      </c>
      <c r="K6449" s="1">
        <v>0.13</v>
      </c>
      <c r="L6449" s="1">
        <v>0.974</v>
      </c>
      <c r="M6449" s="1">
        <v>0.688</v>
      </c>
    </row>
    <row r="6450">
      <c r="A6450" s="1">
        <v>6448.0</v>
      </c>
      <c r="B6450" s="1">
        <v>1.70023747854012E9</v>
      </c>
      <c r="C6450" s="1">
        <v>50225.3979713199</v>
      </c>
      <c r="D6450" s="1">
        <v>32758.3590457867</v>
      </c>
      <c r="E6450" s="1">
        <v>51058.4474871692</v>
      </c>
      <c r="F6450" s="1">
        <v>20051.4370264335</v>
      </c>
      <c r="G6450" s="1">
        <v>-20699.4140981929</v>
      </c>
      <c r="H6450" s="1">
        <v>27029.4281279359</v>
      </c>
      <c r="I6450" s="1">
        <v>45835.7388777421</v>
      </c>
      <c r="J6450" s="1">
        <v>-2376.68333967725</v>
      </c>
      <c r="K6450" s="1">
        <v>0.13</v>
      </c>
      <c r="L6450" s="1">
        <v>0.974</v>
      </c>
      <c r="M6450" s="1">
        <v>0.688</v>
      </c>
    </row>
    <row r="6451">
      <c r="A6451" s="1">
        <v>6449.0</v>
      </c>
      <c r="B6451" s="1">
        <v>1.70023747854308E9</v>
      </c>
      <c r="C6451" s="1">
        <v>50330.5852807265</v>
      </c>
      <c r="D6451" s="1">
        <v>32802.5037410859</v>
      </c>
      <c r="E6451" s="1">
        <v>51560.0206327463</v>
      </c>
      <c r="F6451" s="1">
        <v>20022.692683064</v>
      </c>
      <c r="G6451" s="1">
        <v>-20730.7065404303</v>
      </c>
      <c r="H6451" s="1">
        <v>27039.3075989851</v>
      </c>
      <c r="I6451" s="1">
        <v>45824.6300607478</v>
      </c>
      <c r="J6451" s="1">
        <v>-2385.80285141502</v>
      </c>
      <c r="K6451" s="1">
        <v>0.13</v>
      </c>
      <c r="L6451" s="1">
        <v>0.974</v>
      </c>
      <c r="M6451" s="1">
        <v>0.688</v>
      </c>
    </row>
    <row r="6452">
      <c r="A6452" s="1">
        <v>6450.0</v>
      </c>
      <c r="B6452" s="1">
        <v>1.70023747854812E9</v>
      </c>
      <c r="C6452" s="1">
        <v>50479.9619889214</v>
      </c>
      <c r="D6452" s="1">
        <v>32857.7125498905</v>
      </c>
      <c r="E6452" s="1">
        <v>51947.488122879</v>
      </c>
      <c r="F6452" s="1">
        <v>19950.0942170732</v>
      </c>
      <c r="G6452" s="1">
        <v>-20782.0708491886</v>
      </c>
      <c r="H6452" s="1">
        <v>27029.8304593361</v>
      </c>
      <c r="I6452" s="1">
        <v>45783.8157753724</v>
      </c>
      <c r="J6452" s="1">
        <v>-2412.4684825502</v>
      </c>
      <c r="K6452" s="1">
        <v>0.13</v>
      </c>
      <c r="L6452" s="1">
        <v>0.974</v>
      </c>
      <c r="M6452" s="1">
        <v>0.688</v>
      </c>
    </row>
    <row r="6453">
      <c r="A6453" s="1">
        <v>6451.0</v>
      </c>
      <c r="B6453" s="1">
        <v>1.70023747855209E9</v>
      </c>
      <c r="C6453" s="1">
        <v>50774.0438907198</v>
      </c>
      <c r="D6453" s="1">
        <v>32923.7843065004</v>
      </c>
      <c r="E6453" s="1">
        <v>52603.9365057869</v>
      </c>
      <c r="F6453" s="1">
        <v>19924.1214900161</v>
      </c>
      <c r="G6453" s="1">
        <v>-20770.4702938163</v>
      </c>
      <c r="H6453" s="1">
        <v>27011.5020288827</v>
      </c>
      <c r="I6453" s="1">
        <v>45777.6243421583</v>
      </c>
      <c r="J6453" s="1">
        <v>-2439.49174159666</v>
      </c>
      <c r="K6453" s="1">
        <v>0.13</v>
      </c>
      <c r="L6453" s="1">
        <v>0.974</v>
      </c>
      <c r="M6453" s="1">
        <v>0.688</v>
      </c>
    </row>
    <row r="6454">
      <c r="A6454" s="1">
        <v>6452.0</v>
      </c>
      <c r="B6454" s="1">
        <v>1.70023747855613E9</v>
      </c>
      <c r="C6454" s="1">
        <v>52065.1477056917</v>
      </c>
      <c r="D6454" s="1">
        <v>33487.62941213</v>
      </c>
      <c r="E6454" s="1">
        <v>57976.0218234088</v>
      </c>
      <c r="F6454" s="1">
        <v>19840.5930209866</v>
      </c>
      <c r="G6454" s="1">
        <v>-20753.9523546638</v>
      </c>
      <c r="H6454" s="1">
        <v>26994.6935170523</v>
      </c>
      <c r="I6454" s="1">
        <v>45784.4416242172</v>
      </c>
      <c r="J6454" s="1">
        <v>-2448.09716321196</v>
      </c>
      <c r="K6454" s="1">
        <v>0.064</v>
      </c>
      <c r="L6454" s="1">
        <v>0.928</v>
      </c>
      <c r="M6454" s="1">
        <v>0.664</v>
      </c>
    </row>
    <row r="6455">
      <c r="A6455" s="1">
        <v>6453.0</v>
      </c>
      <c r="B6455" s="1">
        <v>1.70023747856011E9</v>
      </c>
      <c r="C6455" s="1">
        <v>52329.8594152759</v>
      </c>
      <c r="D6455" s="1">
        <v>33599.4998931288</v>
      </c>
      <c r="E6455" s="1">
        <v>59342.8533485953</v>
      </c>
      <c r="F6455" s="1">
        <v>19815.5367154522</v>
      </c>
      <c r="G6455" s="1">
        <v>-20766.1117036475</v>
      </c>
      <c r="H6455" s="1">
        <v>27002.5389793561</v>
      </c>
      <c r="I6455" s="1">
        <v>45809.766150685</v>
      </c>
      <c r="J6455" s="1">
        <v>-2477.15443100386</v>
      </c>
      <c r="K6455" s="1">
        <v>0.064</v>
      </c>
      <c r="L6455" s="1">
        <v>0.928</v>
      </c>
      <c r="M6455" s="1">
        <v>0.664</v>
      </c>
    </row>
    <row r="6456">
      <c r="A6456" s="1">
        <v>6454.0</v>
      </c>
      <c r="B6456" s="1">
        <v>1.70023747856416E9</v>
      </c>
      <c r="C6456" s="1">
        <v>52557.7578017422</v>
      </c>
      <c r="D6456" s="1">
        <v>33694.405400086</v>
      </c>
      <c r="E6456" s="1">
        <v>60226.5072138914</v>
      </c>
      <c r="F6456" s="1">
        <v>19769.1568457075</v>
      </c>
      <c r="G6456" s="1">
        <v>-20778.405163098</v>
      </c>
      <c r="H6456" s="1">
        <v>27001.9354822558</v>
      </c>
      <c r="I6456" s="1">
        <v>45790.0966155644</v>
      </c>
      <c r="J6456" s="1">
        <v>-2455.07090748201</v>
      </c>
      <c r="K6456" s="1">
        <v>0.064</v>
      </c>
      <c r="L6456" s="1">
        <v>0.928</v>
      </c>
      <c r="M6456" s="1">
        <v>0.664</v>
      </c>
    </row>
    <row r="6457">
      <c r="A6457" s="1">
        <v>6455.0</v>
      </c>
      <c r="B6457" s="1">
        <v>1.7002374785841E9</v>
      </c>
      <c r="C6457" s="1">
        <v>52785.4773742529</v>
      </c>
      <c r="D6457" s="1">
        <v>33742.8192785762</v>
      </c>
      <c r="E6457" s="1">
        <v>60948.2450423532</v>
      </c>
      <c r="F6457" s="1">
        <v>19754.2705839002</v>
      </c>
      <c r="G6457" s="1">
        <v>-20758.7579797217</v>
      </c>
      <c r="H6457" s="1">
        <v>26978.3543918555</v>
      </c>
      <c r="I6457" s="1">
        <v>45758.8935803048</v>
      </c>
      <c r="J6457" s="1">
        <v>-2430.90867172583</v>
      </c>
      <c r="K6457" s="1">
        <v>0.064</v>
      </c>
      <c r="L6457" s="1">
        <v>0.928</v>
      </c>
      <c r="M6457" s="1">
        <v>0.664</v>
      </c>
    </row>
    <row r="6458">
      <c r="A6458" s="1">
        <v>6456.0</v>
      </c>
      <c r="B6458" s="1">
        <v>1.70023747858818E9</v>
      </c>
      <c r="C6458" s="1">
        <v>52978.6858533246</v>
      </c>
      <c r="D6458" s="1">
        <v>33781.7560174174</v>
      </c>
      <c r="E6458" s="1">
        <v>61912.3875394329</v>
      </c>
      <c r="F6458" s="1">
        <v>19757.8021595242</v>
      </c>
      <c r="G6458" s="1">
        <v>-20737.8367469116</v>
      </c>
      <c r="H6458" s="1">
        <v>26956.4273305448</v>
      </c>
      <c r="I6458" s="1">
        <v>45779.7030543927</v>
      </c>
      <c r="J6458" s="1">
        <v>-2432.29447988205</v>
      </c>
      <c r="K6458" s="1">
        <v>0.064</v>
      </c>
      <c r="L6458" s="1">
        <v>0.928</v>
      </c>
      <c r="M6458" s="1">
        <v>0.664</v>
      </c>
    </row>
    <row r="6459">
      <c r="A6459" s="1">
        <v>6457.0</v>
      </c>
      <c r="B6459" s="1">
        <v>1.70023747859219E9</v>
      </c>
      <c r="C6459" s="1">
        <v>53104.4814711191</v>
      </c>
      <c r="D6459" s="1">
        <v>33786.4945872419</v>
      </c>
      <c r="E6459" s="1">
        <v>62854.2453472906</v>
      </c>
      <c r="F6459" s="1">
        <v>19731.1812318779</v>
      </c>
      <c r="G6459" s="1">
        <v>-20757.4839302878</v>
      </c>
      <c r="H6459" s="1">
        <v>26938.2777140471</v>
      </c>
      <c r="I6459" s="1">
        <v>45772.2152200001</v>
      </c>
      <c r="J6459" s="1">
        <v>-2445.48200911069</v>
      </c>
      <c r="K6459" s="1">
        <v>0.064</v>
      </c>
      <c r="L6459" s="1">
        <v>0.928</v>
      </c>
      <c r="M6459" s="1">
        <v>0.664</v>
      </c>
    </row>
    <row r="6460">
      <c r="A6460" s="1">
        <v>6458.0</v>
      </c>
      <c r="B6460" s="1">
        <v>1.70023747859606E9</v>
      </c>
      <c r="C6460" s="1">
        <v>53199.7222542431</v>
      </c>
      <c r="D6460" s="1">
        <v>33791.948412889</v>
      </c>
      <c r="E6460" s="1">
        <v>63288.6067972906</v>
      </c>
      <c r="F6460" s="1">
        <v>19640.7907773006</v>
      </c>
      <c r="G6460" s="1">
        <v>-20802.2544744318</v>
      </c>
      <c r="H6460" s="1">
        <v>26932.3097982775</v>
      </c>
      <c r="I6460" s="1">
        <v>45704.8694139563</v>
      </c>
      <c r="J6460" s="1">
        <v>-2468.50430589965</v>
      </c>
      <c r="K6460" s="1">
        <v>-0.046</v>
      </c>
      <c r="L6460" s="1">
        <v>0.716</v>
      </c>
      <c r="M6460" s="1">
        <v>0.592</v>
      </c>
    </row>
    <row r="6461">
      <c r="A6461" s="1">
        <v>6459.0</v>
      </c>
      <c r="B6461" s="1">
        <v>1.70023747859918E9</v>
      </c>
      <c r="C6461" s="1">
        <v>53294.560705967</v>
      </c>
      <c r="D6461" s="1">
        <v>33797.692811214</v>
      </c>
      <c r="E6461" s="1">
        <v>63335.5454606468</v>
      </c>
      <c r="F6461" s="1">
        <v>19583.324442306</v>
      </c>
      <c r="G6461" s="1">
        <v>-20786.0941631906</v>
      </c>
      <c r="H6461" s="1">
        <v>26954.3709700549</v>
      </c>
      <c r="I6461" s="1">
        <v>45676.4826984981</v>
      </c>
      <c r="J6461" s="1">
        <v>-2460.83765755148</v>
      </c>
      <c r="K6461" s="1">
        <v>-0.046</v>
      </c>
      <c r="L6461" s="1">
        <v>0.716</v>
      </c>
      <c r="M6461" s="1">
        <v>0.592</v>
      </c>
    </row>
    <row r="6462">
      <c r="A6462" s="1">
        <v>6460.0</v>
      </c>
      <c r="B6462" s="1">
        <v>1.70023747860321E9</v>
      </c>
      <c r="C6462" s="1">
        <v>53382.4477651653</v>
      </c>
      <c r="D6462" s="1">
        <v>33790.964936133</v>
      </c>
      <c r="E6462" s="1">
        <v>63534.5653932768</v>
      </c>
      <c r="F6462" s="1">
        <v>19573.7131921903</v>
      </c>
      <c r="G6462" s="1">
        <v>-20727.8678688845</v>
      </c>
      <c r="H6462" s="1">
        <v>26982.1765401573</v>
      </c>
      <c r="I6462" s="1">
        <v>45716.0899896729</v>
      </c>
      <c r="J6462" s="1">
        <v>-2456.94845401626</v>
      </c>
      <c r="K6462" s="1">
        <v>-0.046</v>
      </c>
      <c r="L6462" s="1">
        <v>0.716</v>
      </c>
      <c r="M6462" s="1">
        <v>0.592</v>
      </c>
    </row>
    <row r="6463">
      <c r="A6463" s="1">
        <v>6461.0</v>
      </c>
      <c r="B6463" s="1">
        <v>1.70023747860822E9</v>
      </c>
      <c r="C6463" s="1">
        <v>53432.2251000672</v>
      </c>
      <c r="D6463" s="1">
        <v>33774.1117208137</v>
      </c>
      <c r="E6463" s="1">
        <v>63814.5656960684</v>
      </c>
      <c r="F6463" s="1">
        <v>19561.8444158845</v>
      </c>
      <c r="G6463" s="1">
        <v>-20714.2109530223</v>
      </c>
      <c r="H6463" s="1">
        <v>27002.2037031893</v>
      </c>
      <c r="I6463" s="1">
        <v>45731.4903416026</v>
      </c>
      <c r="J6463" s="1">
        <v>-2457.03786099408</v>
      </c>
      <c r="K6463" s="1">
        <v>-0.046</v>
      </c>
      <c r="L6463" s="1">
        <v>0.716</v>
      </c>
      <c r="M6463" s="1">
        <v>0.592</v>
      </c>
    </row>
    <row r="6464">
      <c r="A6464" s="1">
        <v>6462.0</v>
      </c>
      <c r="B6464" s="1">
        <v>1.70023747861223E9</v>
      </c>
      <c r="C6464" s="1">
        <v>53461.4388300703</v>
      </c>
      <c r="D6464" s="1">
        <v>33732.2692551933</v>
      </c>
      <c r="E6464" s="1">
        <v>63614.3164174934</v>
      </c>
      <c r="F6464" s="1">
        <v>19519.4208049083</v>
      </c>
      <c r="G6464" s="1">
        <v>-20753.3041540746</v>
      </c>
      <c r="H6464" s="1">
        <v>27012.8878370389</v>
      </c>
      <c r="I6464" s="1">
        <v>45694.6546667402</v>
      </c>
      <c r="J6464" s="1">
        <v>-2468.41489892183</v>
      </c>
      <c r="K6464" s="1">
        <v>-0.046</v>
      </c>
      <c r="L6464" s="1">
        <v>0.716</v>
      </c>
      <c r="M6464" s="1">
        <v>0.592</v>
      </c>
    </row>
    <row r="6465">
      <c r="A6465" s="1">
        <v>6463.0</v>
      </c>
      <c r="B6465" s="1">
        <v>1.7002374786163E9</v>
      </c>
      <c r="C6465" s="1">
        <v>53489.0655862171</v>
      </c>
      <c r="D6465" s="1">
        <v>33658.5308502353</v>
      </c>
      <c r="E6465" s="1">
        <v>63000.5151630062</v>
      </c>
      <c r="F6465" s="1">
        <v>19478.7853334886</v>
      </c>
      <c r="G6465" s="1">
        <v>-20744.2069940813</v>
      </c>
      <c r="H6465" s="1">
        <v>27022.5884941325</v>
      </c>
      <c r="I6465" s="1">
        <v>45693.1347481173</v>
      </c>
      <c r="J6465" s="1">
        <v>-2462.46933489672</v>
      </c>
      <c r="K6465" s="1">
        <v>-0.046</v>
      </c>
      <c r="L6465" s="1">
        <v>0.716</v>
      </c>
      <c r="M6465" s="1">
        <v>0.592</v>
      </c>
    </row>
    <row r="6466">
      <c r="A6466" s="1">
        <v>6464.0</v>
      </c>
      <c r="B6466" s="1">
        <v>1.7002374786203E9</v>
      </c>
      <c r="C6466" s="1">
        <v>53523.1743482559</v>
      </c>
      <c r="D6466" s="1">
        <v>33613.9838235359</v>
      </c>
      <c r="E6466" s="1">
        <v>62547.0653232414</v>
      </c>
      <c r="F6466" s="1">
        <v>19498.2984063981</v>
      </c>
      <c r="G6466" s="1">
        <v>-20696.6871853693</v>
      </c>
      <c r="H6466" s="1">
        <v>27012.9101887834</v>
      </c>
      <c r="I6466" s="1">
        <v>45760.279388461</v>
      </c>
      <c r="J6466" s="1">
        <v>-2440.56462533052</v>
      </c>
      <c r="K6466" s="1">
        <v>-0.046</v>
      </c>
      <c r="L6466" s="1">
        <v>0.716</v>
      </c>
      <c r="M6466" s="1">
        <v>0.592</v>
      </c>
    </row>
    <row r="6467">
      <c r="A6467" s="1">
        <v>6465.0</v>
      </c>
      <c r="B6467" s="1">
        <v>1.70023747862416E9</v>
      </c>
      <c r="C6467" s="1">
        <v>53548.6329851905</v>
      </c>
      <c r="D6467" s="1">
        <v>33572.7001515269</v>
      </c>
      <c r="E6467" s="1">
        <v>62354.169768592</v>
      </c>
      <c r="F6467" s="1">
        <v>19520.2031159643</v>
      </c>
      <c r="G6467" s="1">
        <v>-20692.596816134</v>
      </c>
      <c r="H6467" s="1">
        <v>27008.1939707033</v>
      </c>
      <c r="I6467" s="1">
        <v>45809.4979297516</v>
      </c>
      <c r="J6467" s="1">
        <v>-2429.25464263613</v>
      </c>
      <c r="K6467" s="1">
        <v>-0.046</v>
      </c>
      <c r="L6467" s="1">
        <v>0.716</v>
      </c>
      <c r="M6467" s="1">
        <v>0.592</v>
      </c>
    </row>
    <row r="6468">
      <c r="A6468" s="1">
        <v>6466.0</v>
      </c>
      <c r="B6468" s="1">
        <v>1.70023747862728E9</v>
      </c>
      <c r="C6468" s="1">
        <v>53593.5599915456</v>
      </c>
      <c r="D6468" s="1">
        <v>33540.7818604447</v>
      </c>
      <c r="E6468" s="1">
        <v>62038.2278607163</v>
      </c>
      <c r="F6468" s="1">
        <v>19541.0572935411</v>
      </c>
      <c r="G6468" s="1">
        <v>-20729.4548427408</v>
      </c>
      <c r="H6468" s="1">
        <v>27013.6477963504</v>
      </c>
      <c r="I6468" s="1">
        <v>45802.3230197814</v>
      </c>
      <c r="J6468" s="1">
        <v>-2424.51607281161</v>
      </c>
      <c r="K6468" s="1">
        <v>-0.046</v>
      </c>
      <c r="L6468" s="1">
        <v>0.716</v>
      </c>
      <c r="M6468" s="1">
        <v>0.592</v>
      </c>
    </row>
    <row r="6469">
      <c r="A6469" s="1">
        <v>6467.0</v>
      </c>
      <c r="B6469" s="1">
        <v>1.70023747863138E9</v>
      </c>
      <c r="C6469" s="1">
        <v>53628.4510646404</v>
      </c>
      <c r="D6469" s="1">
        <v>33533.0928603521</v>
      </c>
      <c r="E6469" s="1">
        <v>61454.8249786883</v>
      </c>
      <c r="F6469" s="1">
        <v>19531.9377818033</v>
      </c>
      <c r="G6469" s="1">
        <v>-20772.8172269841</v>
      </c>
      <c r="H6469" s="1">
        <v>26999.7003078103</v>
      </c>
      <c r="I6469" s="1">
        <v>45792.6670661767</v>
      </c>
      <c r="J6469" s="1">
        <v>-2430.28282288108</v>
      </c>
      <c r="K6469" s="1">
        <v>-0.046</v>
      </c>
      <c r="L6469" s="1">
        <v>0.716</v>
      </c>
      <c r="M6469" s="1">
        <v>0.592</v>
      </c>
    </row>
    <row r="6470">
      <c r="A6470" s="1">
        <v>6468.0</v>
      </c>
      <c r="B6470" s="1">
        <v>1.70023747863635E9</v>
      </c>
      <c r="C6470" s="1">
        <v>53689.7618996813</v>
      </c>
      <c r="D6470" s="1">
        <v>33568.0956921691</v>
      </c>
      <c r="E6470" s="1">
        <v>61002.9621127798</v>
      </c>
      <c r="F6470" s="1">
        <v>19558.1787297938</v>
      </c>
      <c r="G6470" s="1">
        <v>-20744.6540289704</v>
      </c>
      <c r="H6470" s="1">
        <v>27004.3941741459</v>
      </c>
      <c r="I6470" s="1">
        <v>45844.0760784239</v>
      </c>
      <c r="J6470" s="1">
        <v>-2420.2692413651</v>
      </c>
      <c r="K6470" s="1">
        <v>-0.162</v>
      </c>
      <c r="L6470" s="1">
        <v>0.532</v>
      </c>
      <c r="M6470" s="1">
        <v>0.528</v>
      </c>
    </row>
    <row r="6471">
      <c r="A6471" s="1">
        <v>6469.0</v>
      </c>
      <c r="B6471" s="1">
        <v>1.70023747864033E9</v>
      </c>
      <c r="C6471" s="1">
        <v>53776.6207786346</v>
      </c>
      <c r="D6471" s="1">
        <v>33635.2179807684</v>
      </c>
      <c r="E6471" s="1">
        <v>60889.5717131581</v>
      </c>
      <c r="F6471" s="1">
        <v>19608.1348786514</v>
      </c>
      <c r="G6471" s="1">
        <v>-20692.9991475342</v>
      </c>
      <c r="H6471" s="1">
        <v>27011.3008631826</v>
      </c>
      <c r="I6471" s="1">
        <v>45915.0205153251</v>
      </c>
      <c r="J6471" s="1">
        <v>-2407.64050574785</v>
      </c>
      <c r="K6471" s="1">
        <v>-0.162</v>
      </c>
      <c r="L6471" s="1">
        <v>0.532</v>
      </c>
      <c r="M6471" s="1">
        <v>0.528</v>
      </c>
    </row>
    <row r="6472">
      <c r="A6472" s="1">
        <v>6470.0</v>
      </c>
      <c r="B6472" s="1">
        <v>1.70023747864432E9</v>
      </c>
      <c r="C6472" s="1">
        <v>53838.7362764759</v>
      </c>
      <c r="D6472" s="1">
        <v>33713.7173072954</v>
      </c>
      <c r="E6472" s="1">
        <v>60700.9900451886</v>
      </c>
      <c r="F6472" s="1">
        <v>19603.2845501046</v>
      </c>
      <c r="G6472" s="1">
        <v>-20727.0408543397</v>
      </c>
      <c r="H6472" s="1">
        <v>27004.4388776348</v>
      </c>
      <c r="I6472" s="1">
        <v>45910.4831112007</v>
      </c>
      <c r="J6472" s="1">
        <v>-2425.29838386754</v>
      </c>
      <c r="K6472" s="1">
        <v>-0.162</v>
      </c>
      <c r="L6472" s="1">
        <v>0.532</v>
      </c>
      <c r="M6472" s="1">
        <v>0.528</v>
      </c>
    </row>
    <row r="6473">
      <c r="A6473" s="1">
        <v>6471.0</v>
      </c>
      <c r="B6473" s="1">
        <v>1.70023747864837E9</v>
      </c>
      <c r="C6473" s="1">
        <v>53904.472756919</v>
      </c>
      <c r="D6473" s="1">
        <v>33796.3740582912</v>
      </c>
      <c r="E6473" s="1">
        <v>60109.652293879</v>
      </c>
      <c r="F6473" s="1">
        <v>19561.4420844843</v>
      </c>
      <c r="G6473" s="1">
        <v>-20771.3420118501</v>
      </c>
      <c r="H6473" s="1">
        <v>26994.827627519</v>
      </c>
      <c r="I6473" s="1">
        <v>45858.9176367423</v>
      </c>
      <c r="J6473" s="1">
        <v>-2455.07090748201</v>
      </c>
      <c r="K6473" s="1">
        <v>-0.162</v>
      </c>
      <c r="L6473" s="1">
        <v>0.532</v>
      </c>
      <c r="M6473" s="1">
        <v>0.528</v>
      </c>
    </row>
    <row r="6474">
      <c r="A6474" s="1">
        <v>6472.0</v>
      </c>
      <c r="B6474" s="1">
        <v>1.70023747865134E9</v>
      </c>
      <c r="C6474" s="1">
        <v>53988.8282404933</v>
      </c>
      <c r="D6474" s="1">
        <v>33859.4730328885</v>
      </c>
      <c r="E6474" s="1">
        <v>59556.6254325658</v>
      </c>
      <c r="F6474" s="1">
        <v>19541.3925697079</v>
      </c>
      <c r="G6474" s="1">
        <v>-20743.6705522144</v>
      </c>
      <c r="H6474" s="1">
        <v>26997.085153709</v>
      </c>
      <c r="I6474" s="1">
        <v>45863.8350205224</v>
      </c>
      <c r="J6474" s="1">
        <v>-2447.11368645592</v>
      </c>
      <c r="K6474" s="1">
        <v>-0.162</v>
      </c>
      <c r="L6474" s="1">
        <v>0.532</v>
      </c>
      <c r="M6474" s="1">
        <v>0.528</v>
      </c>
    </row>
    <row r="6475">
      <c r="A6475" s="1">
        <v>6473.0</v>
      </c>
      <c r="B6475" s="1">
        <v>1.70023747865543E9</v>
      </c>
      <c r="C6475" s="1">
        <v>54075.1506775797</v>
      </c>
      <c r="D6475" s="1">
        <v>33921.8120481743</v>
      </c>
      <c r="E6475" s="1">
        <v>59416.5023465755</v>
      </c>
      <c r="F6475" s="1">
        <v>19526.4392526673</v>
      </c>
      <c r="G6475" s="1">
        <v>-20716.2896652567</v>
      </c>
      <c r="H6475" s="1">
        <v>26978.5108540667</v>
      </c>
      <c r="I6475" s="1">
        <v>45871.8816485263</v>
      </c>
      <c r="J6475" s="1">
        <v>-2424.15844490032</v>
      </c>
      <c r="K6475" s="1">
        <v>-0.162</v>
      </c>
      <c r="L6475" s="1">
        <v>0.532</v>
      </c>
      <c r="M6475" s="1">
        <v>0.528</v>
      </c>
    </row>
    <row r="6476">
      <c r="A6476" s="1">
        <v>6474.0</v>
      </c>
      <c r="B6476" s="1">
        <v>1.70023747865934E9</v>
      </c>
      <c r="C6476" s="1">
        <v>54159.9755477876</v>
      </c>
      <c r="D6476" s="1">
        <v>33980.7312465585</v>
      </c>
      <c r="E6476" s="1">
        <v>59372.4247065096</v>
      </c>
      <c r="F6476" s="1">
        <v>19509.7872030481</v>
      </c>
      <c r="G6476" s="1">
        <v>-20728.4043107514</v>
      </c>
      <c r="H6476" s="1">
        <v>26989.9772989722</v>
      </c>
      <c r="I6476" s="1">
        <v>45830.4191625618</v>
      </c>
      <c r="J6476" s="1">
        <v>-2408.4675202927</v>
      </c>
      <c r="K6476" s="1">
        <v>-0.162</v>
      </c>
      <c r="L6476" s="1">
        <v>0.532</v>
      </c>
      <c r="M6476" s="1">
        <v>0.528</v>
      </c>
    </row>
    <row r="6477">
      <c r="A6477" s="1">
        <v>6475.0</v>
      </c>
      <c r="B6477" s="1">
        <v>1.70023747866429E9</v>
      </c>
      <c r="C6477" s="1">
        <v>54183.2213620211</v>
      </c>
      <c r="D6477" s="1">
        <v>33979.6583628247</v>
      </c>
      <c r="E6477" s="1">
        <v>59001.8104316962</v>
      </c>
      <c r="F6477" s="1">
        <v>19475.7901997316</v>
      </c>
      <c r="G6477" s="1">
        <v>-20754.4664447863</v>
      </c>
      <c r="H6477" s="1">
        <v>27010.4291451488</v>
      </c>
      <c r="I6477" s="1">
        <v>45764.8838478188</v>
      </c>
      <c r="J6477" s="1">
        <v>-2396.97872364267</v>
      </c>
      <c r="K6477" s="1">
        <v>-0.162</v>
      </c>
      <c r="L6477" s="1">
        <v>0.532</v>
      </c>
      <c r="M6477" s="1">
        <v>0.528</v>
      </c>
    </row>
    <row r="6478">
      <c r="A6478" s="1">
        <v>6476.0</v>
      </c>
      <c r="B6478" s="1">
        <v>1.70023747866829E9</v>
      </c>
      <c r="C6478" s="1">
        <v>54210.7810629345</v>
      </c>
      <c r="D6478" s="1">
        <v>33939.9393129276</v>
      </c>
      <c r="E6478" s="1">
        <v>58575.8532376114</v>
      </c>
      <c r="F6478" s="1">
        <v>19457.5288245116</v>
      </c>
      <c r="G6478" s="1">
        <v>-20736.2274213108</v>
      </c>
      <c r="H6478" s="1">
        <v>27023.9966540332</v>
      </c>
      <c r="I6478" s="1">
        <v>45754.780859325</v>
      </c>
      <c r="J6478" s="1">
        <v>-2378.09149957793</v>
      </c>
      <c r="K6478" s="1">
        <v>-0.162</v>
      </c>
      <c r="L6478" s="1">
        <v>0.532</v>
      </c>
      <c r="M6478" s="1">
        <v>0.528</v>
      </c>
    </row>
    <row r="6479">
      <c r="A6479" s="1">
        <v>6477.0</v>
      </c>
      <c r="B6479" s="1">
        <v>1.70023747867224E9</v>
      </c>
      <c r="C6479" s="1">
        <v>54243.012278439</v>
      </c>
      <c r="D6479" s="1">
        <v>33869.6877801046</v>
      </c>
      <c r="E6479" s="1">
        <v>58506.3393123554</v>
      </c>
      <c r="F6479" s="1">
        <v>19457.6182314894</v>
      </c>
      <c r="G6479" s="1">
        <v>-20714.3227117446</v>
      </c>
      <c r="H6479" s="1">
        <v>27025.1589447449</v>
      </c>
      <c r="I6479" s="1">
        <v>45794.2093365442</v>
      </c>
      <c r="J6479" s="1">
        <v>-2373.64350243133</v>
      </c>
      <c r="K6479" s="1">
        <v>-0.162</v>
      </c>
      <c r="L6479" s="1">
        <v>0.532</v>
      </c>
      <c r="M6479" s="1">
        <v>0.528</v>
      </c>
    </row>
    <row r="6480">
      <c r="A6480" s="1">
        <v>6478.0</v>
      </c>
      <c r="B6480" s="1">
        <v>1.7002374786763E9</v>
      </c>
      <c r="C6480" s="1">
        <v>54250.768333765</v>
      </c>
      <c r="D6480" s="1">
        <v>33771.1165870567</v>
      </c>
      <c r="E6480" s="1">
        <v>58594.829868654</v>
      </c>
      <c r="F6480" s="1">
        <v>19440.6309057034</v>
      </c>
      <c r="G6480" s="1">
        <v>-20705.4714209403</v>
      </c>
      <c r="H6480" s="1">
        <v>27019.5710086311</v>
      </c>
      <c r="I6480" s="1">
        <v>45836.1859126312</v>
      </c>
      <c r="J6480" s="1">
        <v>-2391.54724974003</v>
      </c>
      <c r="K6480" s="1">
        <v>-0.172</v>
      </c>
      <c r="L6480" s="1">
        <v>0.456</v>
      </c>
      <c r="M6480" s="1">
        <v>0.556</v>
      </c>
    </row>
    <row r="6481">
      <c r="A6481" s="1">
        <v>6479.0</v>
      </c>
      <c r="B6481" s="1">
        <v>1.70023747868025E9</v>
      </c>
      <c r="C6481" s="1">
        <v>54238.05019117</v>
      </c>
      <c r="D6481" s="1">
        <v>33693.3772198411</v>
      </c>
      <c r="E6481" s="1">
        <v>58377.8391334818</v>
      </c>
      <c r="F6481" s="1">
        <v>19392.798172569</v>
      </c>
      <c r="G6481" s="1">
        <v>-20735.5345172327</v>
      </c>
      <c r="H6481" s="1">
        <v>27033.7867181046</v>
      </c>
      <c r="I6481" s="1">
        <v>45802.3230197814</v>
      </c>
      <c r="J6481" s="1">
        <v>-2407.34993306993</v>
      </c>
      <c r="K6481" s="1">
        <v>-0.172</v>
      </c>
      <c r="L6481" s="1">
        <v>0.456</v>
      </c>
      <c r="M6481" s="1">
        <v>0.556</v>
      </c>
    </row>
    <row r="6482">
      <c r="A6482" s="1">
        <v>6480.0</v>
      </c>
      <c r="B6482" s="1">
        <v>1.70023747868431E9</v>
      </c>
      <c r="C6482" s="1">
        <v>54261.4077641258</v>
      </c>
      <c r="D6482" s="1">
        <v>33658.3073327907</v>
      </c>
      <c r="E6482" s="1">
        <v>58038.9419840505</v>
      </c>
      <c r="F6482" s="1">
        <v>19383.6339573423</v>
      </c>
      <c r="G6482" s="1">
        <v>-20724.5151072162</v>
      </c>
      <c r="H6482" s="1">
        <v>27058.3736370055</v>
      </c>
      <c r="I6482" s="1">
        <v>45785.1792317842</v>
      </c>
      <c r="J6482" s="1">
        <v>-2399.03508413256</v>
      </c>
      <c r="K6482" s="1">
        <v>-0.172</v>
      </c>
      <c r="L6482" s="1">
        <v>0.456</v>
      </c>
      <c r="M6482" s="1">
        <v>0.556</v>
      </c>
    </row>
    <row r="6483">
      <c r="A6483" s="1">
        <v>6481.0</v>
      </c>
      <c r="B6483" s="1">
        <v>1.70023747868734E9</v>
      </c>
      <c r="C6483" s="1">
        <v>54290.9120668068</v>
      </c>
      <c r="D6483" s="1">
        <v>33628.7583266208</v>
      </c>
      <c r="E6483" s="1">
        <v>58011.5610970927</v>
      </c>
      <c r="F6483" s="1">
        <v>19391.4570679017</v>
      </c>
      <c r="G6483" s="1">
        <v>-20690.2051794773</v>
      </c>
      <c r="H6483" s="1">
        <v>27050.2599537682</v>
      </c>
      <c r="I6483" s="1">
        <v>45804.6699529492</v>
      </c>
      <c r="J6483" s="1">
        <v>-2410.12154938239</v>
      </c>
      <c r="K6483" s="1">
        <v>-0.172</v>
      </c>
      <c r="L6483" s="1">
        <v>0.456</v>
      </c>
      <c r="M6483" s="1">
        <v>0.556</v>
      </c>
    </row>
    <row r="6484">
      <c r="A6484" s="1">
        <v>6482.0</v>
      </c>
      <c r="B6484" s="1">
        <v>1.70023747869132E9</v>
      </c>
      <c r="C6484" s="1">
        <v>54308.2123170152</v>
      </c>
      <c r="D6484" s="1">
        <v>33612.7544775908</v>
      </c>
      <c r="E6484" s="1">
        <v>58181.3449479752</v>
      </c>
      <c r="F6484" s="1">
        <v>19392.7087655912</v>
      </c>
      <c r="G6484" s="1">
        <v>-20689.9369585438</v>
      </c>
      <c r="H6484" s="1">
        <v>27044.5379071876</v>
      </c>
      <c r="I6484" s="1">
        <v>45817.0081158886</v>
      </c>
      <c r="J6484" s="1">
        <v>-2432.98738396017</v>
      </c>
      <c r="K6484" s="1">
        <v>-0.172</v>
      </c>
      <c r="L6484" s="1">
        <v>0.456</v>
      </c>
      <c r="M6484" s="1">
        <v>0.556</v>
      </c>
    </row>
    <row r="6485">
      <c r="A6485" s="1">
        <v>6483.0</v>
      </c>
      <c r="B6485" s="1">
        <v>1.70023747869624E9</v>
      </c>
      <c r="C6485" s="1">
        <v>54314.6719711627</v>
      </c>
      <c r="D6485" s="1">
        <v>33625.1596957635</v>
      </c>
      <c r="E6485" s="1">
        <v>57942.6730206815</v>
      </c>
      <c r="F6485" s="1">
        <v>19362.310393132</v>
      </c>
      <c r="G6485" s="1">
        <v>-20746.9339069049</v>
      </c>
      <c r="H6485" s="1">
        <v>27063.0675033411</v>
      </c>
      <c r="I6485" s="1">
        <v>45782.6311329163</v>
      </c>
      <c r="J6485" s="1">
        <v>-2448.03010797859</v>
      </c>
      <c r="K6485" s="1">
        <v>-0.172</v>
      </c>
      <c r="L6485" s="1">
        <v>0.456</v>
      </c>
      <c r="M6485" s="1">
        <v>0.556</v>
      </c>
    </row>
    <row r="6486">
      <c r="A6486" s="1">
        <v>6484.0</v>
      </c>
      <c r="B6486" s="1">
        <v>1.70023747870035E9</v>
      </c>
      <c r="C6486" s="1">
        <v>54328.530052725</v>
      </c>
      <c r="D6486" s="1">
        <v>33624.6903091299</v>
      </c>
      <c r="E6486" s="1">
        <v>57449.5041310196</v>
      </c>
      <c r="F6486" s="1">
        <v>19351.3803900933</v>
      </c>
      <c r="G6486" s="1">
        <v>-20743.1341103475</v>
      </c>
      <c r="H6486" s="1">
        <v>27069.4377505109</v>
      </c>
      <c r="I6486" s="1">
        <v>45770.4717839326</v>
      </c>
      <c r="J6486" s="1">
        <v>-2423.2196716332</v>
      </c>
      <c r="K6486" s="1">
        <v>-0.172</v>
      </c>
      <c r="L6486" s="1">
        <v>0.456</v>
      </c>
      <c r="M6486" s="1">
        <v>0.556</v>
      </c>
    </row>
    <row r="6487">
      <c r="A6487" s="1">
        <v>6485.0</v>
      </c>
      <c r="B6487" s="1">
        <v>1.70023747870337E9</v>
      </c>
      <c r="C6487" s="1">
        <v>54374.4181840918</v>
      </c>
      <c r="D6487" s="1">
        <v>33663.7164549489</v>
      </c>
      <c r="E6487" s="1">
        <v>57220.5999160528</v>
      </c>
      <c r="F6487" s="1">
        <v>19374.5144456046</v>
      </c>
      <c r="G6487" s="1">
        <v>-20703.2809499837</v>
      </c>
      <c r="H6487" s="1">
        <v>27059.6700381839</v>
      </c>
      <c r="I6487" s="1">
        <v>45800.3113627805</v>
      </c>
      <c r="J6487" s="1">
        <v>-2407.90872668131</v>
      </c>
      <c r="K6487" s="1">
        <v>-0.172</v>
      </c>
      <c r="L6487" s="1">
        <v>0.456</v>
      </c>
      <c r="M6487" s="1">
        <v>0.556</v>
      </c>
    </row>
    <row r="6488">
      <c r="A6488" s="1">
        <v>6486.0</v>
      </c>
      <c r="B6488" s="1">
        <v>1.70023747870734E9</v>
      </c>
      <c r="C6488" s="1">
        <v>54411.7232455877</v>
      </c>
      <c r="D6488" s="1">
        <v>33693.1089989076</v>
      </c>
      <c r="E6488" s="1">
        <v>57250.8194745563</v>
      </c>
      <c r="F6488" s="1">
        <v>19390.3394806789</v>
      </c>
      <c r="G6488" s="1">
        <v>-20696.5307231582</v>
      </c>
      <c r="H6488" s="1">
        <v>27048.874145612</v>
      </c>
      <c r="I6488" s="1">
        <v>45823.7806944585</v>
      </c>
      <c r="J6488" s="1">
        <v>-2405.85236619143</v>
      </c>
      <c r="K6488" s="1">
        <v>-0.172</v>
      </c>
      <c r="L6488" s="1">
        <v>0.456</v>
      </c>
      <c r="M6488" s="1">
        <v>0.556</v>
      </c>
    </row>
    <row r="6489">
      <c r="A6489" s="1">
        <v>6487.0</v>
      </c>
      <c r="B6489" s="1">
        <v>1.70023747871135E9</v>
      </c>
      <c r="C6489" s="1">
        <v>54424.9778300497</v>
      </c>
      <c r="D6489" s="1">
        <v>33700.5744815557</v>
      </c>
      <c r="E6489" s="1">
        <v>57016.8637653426</v>
      </c>
      <c r="F6489" s="1">
        <v>19369.3064891465</v>
      </c>
      <c r="G6489" s="1">
        <v>-20744.7210842038</v>
      </c>
      <c r="H6489" s="1">
        <v>27046.0354740661</v>
      </c>
      <c r="I6489" s="1">
        <v>45773.3551589673</v>
      </c>
      <c r="J6489" s="1">
        <v>-2408.2663545926</v>
      </c>
      <c r="K6489" s="1">
        <v>-0.172</v>
      </c>
      <c r="L6489" s="1">
        <v>0.456</v>
      </c>
      <c r="M6489" s="1">
        <v>0.556</v>
      </c>
    </row>
    <row r="6490">
      <c r="A6490" s="1">
        <v>6488.0</v>
      </c>
      <c r="B6490" s="1">
        <v>1.7002374787154E9</v>
      </c>
      <c r="C6490" s="1">
        <v>54424.5754986495</v>
      </c>
      <c r="D6490" s="1">
        <v>33709.6492898046</v>
      </c>
      <c r="E6490" s="1">
        <v>56440.2111101402</v>
      </c>
      <c r="F6490" s="1">
        <v>19358.8905762303</v>
      </c>
      <c r="G6490" s="1">
        <v>-20768.5480437932</v>
      </c>
      <c r="H6490" s="1">
        <v>27045.8119566216</v>
      </c>
      <c r="I6490" s="1">
        <v>45727.8023037674</v>
      </c>
      <c r="J6490" s="1">
        <v>-2410.90386043833</v>
      </c>
      <c r="K6490" s="1">
        <v>-0.148</v>
      </c>
      <c r="L6490" s="1">
        <v>0.348</v>
      </c>
      <c r="M6490" s="1">
        <v>0.542</v>
      </c>
    </row>
    <row r="6491">
      <c r="A6491" s="1">
        <v>6489.0</v>
      </c>
      <c r="B6491" s="1">
        <v>1.70023747872037E9</v>
      </c>
      <c r="C6491" s="1">
        <v>54450.3694117509</v>
      </c>
      <c r="D6491" s="1">
        <v>33718.8582085202</v>
      </c>
      <c r="E6491" s="1">
        <v>56017.3608085347</v>
      </c>
      <c r="F6491" s="1">
        <v>19386.1820562102</v>
      </c>
      <c r="G6491" s="1">
        <v>-20744.0058283812</v>
      </c>
      <c r="H6491" s="1">
        <v>27041.0957385415</v>
      </c>
      <c r="I6491" s="1">
        <v>45758.3347866934</v>
      </c>
      <c r="J6491" s="1">
        <v>-2401.27025857809</v>
      </c>
      <c r="K6491" s="1">
        <v>-0.148</v>
      </c>
      <c r="L6491" s="1">
        <v>0.348</v>
      </c>
      <c r="M6491" s="1">
        <v>0.542</v>
      </c>
    </row>
    <row r="6492">
      <c r="A6492" s="1">
        <v>6490.0</v>
      </c>
      <c r="B6492" s="1">
        <v>1.70023747872441E9</v>
      </c>
      <c r="C6492" s="1">
        <v>54500.5714297975</v>
      </c>
      <c r="D6492" s="1">
        <v>33752.5199356698</v>
      </c>
      <c r="E6492" s="1">
        <v>55965.1694852315</v>
      </c>
      <c r="F6492" s="1">
        <v>19443.7601499271</v>
      </c>
      <c r="G6492" s="1">
        <v>-20719.9777030918</v>
      </c>
      <c r="H6492" s="1">
        <v>27052.6739421694</v>
      </c>
      <c r="I6492" s="1">
        <v>45808.4921012511</v>
      </c>
      <c r="J6492" s="1">
        <v>-2377.01861584408</v>
      </c>
      <c r="K6492" s="1">
        <v>-0.148</v>
      </c>
      <c r="L6492" s="1">
        <v>0.348</v>
      </c>
      <c r="M6492" s="1">
        <v>0.542</v>
      </c>
    </row>
    <row r="6493">
      <c r="A6493" s="1">
        <v>6491.0</v>
      </c>
      <c r="B6493" s="1">
        <v>1.70023747872839E9</v>
      </c>
      <c r="C6493" s="1">
        <v>54522.7220085527</v>
      </c>
      <c r="D6493" s="1">
        <v>33766.7579968879</v>
      </c>
      <c r="E6493" s="1">
        <v>55771.8045439487</v>
      </c>
      <c r="F6493" s="1">
        <v>19454.0419523766</v>
      </c>
      <c r="G6493" s="1">
        <v>-20741.6141917245</v>
      </c>
      <c r="H6493" s="1">
        <v>27060.8993841289</v>
      </c>
      <c r="I6493" s="1">
        <v>45801.4960052366</v>
      </c>
      <c r="J6493" s="1">
        <v>-2368.48024946215</v>
      </c>
      <c r="K6493" s="1">
        <v>-0.148</v>
      </c>
      <c r="L6493" s="1">
        <v>0.348</v>
      </c>
      <c r="M6493" s="1">
        <v>0.542</v>
      </c>
    </row>
    <row r="6494">
      <c r="A6494" s="1">
        <v>6492.0</v>
      </c>
      <c r="B6494" s="1">
        <v>1.70023747873239E9</v>
      </c>
      <c r="C6494" s="1">
        <v>54535.9318895258</v>
      </c>
      <c r="D6494" s="1">
        <v>33760.968895074</v>
      </c>
      <c r="E6494" s="1">
        <v>55244.5492439924</v>
      </c>
      <c r="F6494" s="1">
        <v>19448.8339959185</v>
      </c>
      <c r="G6494" s="1">
        <v>-20756.4781017873</v>
      </c>
      <c r="H6494" s="1">
        <v>27066.3308580316</v>
      </c>
      <c r="I6494" s="1">
        <v>45778.5184119365</v>
      </c>
      <c r="J6494" s="1">
        <v>-2361.32769123645</v>
      </c>
      <c r="K6494" s="1">
        <v>-0.148</v>
      </c>
      <c r="L6494" s="1">
        <v>0.348</v>
      </c>
      <c r="M6494" s="1">
        <v>0.542</v>
      </c>
    </row>
    <row r="6495">
      <c r="A6495" s="1">
        <v>6493.0</v>
      </c>
      <c r="B6495" s="1">
        <v>1.70023747873543E9</v>
      </c>
      <c r="C6495" s="1">
        <v>54591.9453611308</v>
      </c>
      <c r="D6495" s="1">
        <v>33842.3963001246</v>
      </c>
      <c r="E6495" s="1">
        <v>54839.8709106291</v>
      </c>
      <c r="F6495" s="1">
        <v>19484.4850283247</v>
      </c>
      <c r="G6495" s="1">
        <v>-20712.623979166</v>
      </c>
      <c r="H6495" s="1">
        <v>27088.34732632</v>
      </c>
      <c r="I6495" s="1">
        <v>45810.9060896523</v>
      </c>
      <c r="J6495" s="1">
        <v>-2345.05562127299</v>
      </c>
      <c r="K6495" s="1">
        <v>-0.148</v>
      </c>
      <c r="L6495" s="1">
        <v>0.348</v>
      </c>
      <c r="M6495" s="1">
        <v>0.542</v>
      </c>
    </row>
    <row r="6496">
      <c r="A6496" s="1">
        <v>6494.0</v>
      </c>
      <c r="B6496" s="1">
        <v>1.7002374787404E9</v>
      </c>
      <c r="C6496" s="1">
        <v>54623.4836725573</v>
      </c>
      <c r="D6496" s="1">
        <v>33855.4944223754</v>
      </c>
      <c r="E6496" s="1">
        <v>54831.2654890138</v>
      </c>
      <c r="F6496" s="1">
        <v>19496.4432116083</v>
      </c>
      <c r="G6496" s="1">
        <v>-20709.7406041312</v>
      </c>
      <c r="H6496" s="1">
        <v>27048.091834556</v>
      </c>
      <c r="I6496" s="1">
        <v>45825.5688340149</v>
      </c>
      <c r="J6496" s="1">
        <v>-2383.56767696948</v>
      </c>
      <c r="K6496" s="1">
        <v>-0.148</v>
      </c>
      <c r="L6496" s="1">
        <v>0.348</v>
      </c>
      <c r="M6496" s="1">
        <v>0.542</v>
      </c>
    </row>
    <row r="6497">
      <c r="A6497" s="1">
        <v>6495.0</v>
      </c>
      <c r="B6497" s="1">
        <v>1.70023747874536E9</v>
      </c>
      <c r="C6497" s="1">
        <v>54645.0754577011</v>
      </c>
      <c r="D6497" s="1">
        <v>33908.8927398792</v>
      </c>
      <c r="E6497" s="1">
        <v>54807.3938259355</v>
      </c>
      <c r="F6497" s="1">
        <v>19482.2498538792</v>
      </c>
      <c r="G6497" s="1">
        <v>-20759.2720698442</v>
      </c>
      <c r="H6497" s="1">
        <v>27026.3659389455</v>
      </c>
      <c r="I6497" s="1">
        <v>45787.3697027408</v>
      </c>
      <c r="J6497" s="1">
        <v>-2423.10791291092</v>
      </c>
      <c r="K6497" s="1">
        <v>-0.148</v>
      </c>
      <c r="L6497" s="1">
        <v>0.348</v>
      </c>
      <c r="M6497" s="1">
        <v>0.542</v>
      </c>
    </row>
    <row r="6498">
      <c r="A6498" s="1">
        <v>6496.0</v>
      </c>
      <c r="B6498" s="1">
        <v>1.70023747874942E9</v>
      </c>
      <c r="C6498" s="1">
        <v>54697.4232432154</v>
      </c>
      <c r="D6498" s="1">
        <v>33978.1607959462</v>
      </c>
      <c r="E6498" s="1">
        <v>54385.9963877196</v>
      </c>
      <c r="F6498" s="1">
        <v>19480.9087492118</v>
      </c>
      <c r="G6498" s="1">
        <v>-20783.0096224557</v>
      </c>
      <c r="H6498" s="1">
        <v>27060.2958870286</v>
      </c>
      <c r="I6498" s="1">
        <v>45779.4795369481</v>
      </c>
      <c r="J6498" s="1">
        <v>-2406.52291852509</v>
      </c>
      <c r="K6498" s="1">
        <v>-0.148</v>
      </c>
      <c r="L6498" s="1">
        <v>0.348</v>
      </c>
      <c r="M6498" s="1">
        <v>0.542</v>
      </c>
    </row>
    <row r="6499">
      <c r="A6499" s="1">
        <v>6497.0</v>
      </c>
      <c r="B6499" s="1">
        <v>1.70023747875342E9</v>
      </c>
      <c r="C6499" s="1">
        <v>54748.6757932514</v>
      </c>
      <c r="D6499" s="1">
        <v>34023.3113197459</v>
      </c>
      <c r="E6499" s="1">
        <v>54028.726104346</v>
      </c>
      <c r="F6499" s="1">
        <v>19491.6375865504</v>
      </c>
      <c r="G6499" s="1">
        <v>-20756.0310668982</v>
      </c>
      <c r="H6499" s="1">
        <v>27066.6437824539</v>
      </c>
      <c r="I6499" s="1">
        <v>45831.2908805955</v>
      </c>
      <c r="J6499" s="1">
        <v>-2391.4131392733</v>
      </c>
      <c r="K6499" s="1">
        <v>-0.148</v>
      </c>
      <c r="L6499" s="1">
        <v>0.348</v>
      </c>
      <c r="M6499" s="1">
        <v>0.542</v>
      </c>
    </row>
    <row r="6500">
      <c r="A6500" s="1">
        <v>6498.0</v>
      </c>
      <c r="B6500" s="1">
        <v>1.70023747875736E9</v>
      </c>
      <c r="C6500" s="1">
        <v>54814.2558114833</v>
      </c>
      <c r="D6500" s="1">
        <v>34074.0944831483</v>
      </c>
      <c r="E6500" s="1">
        <v>54134.6733730642</v>
      </c>
      <c r="F6500" s="1">
        <v>19497.7172610422</v>
      </c>
      <c r="G6500" s="1">
        <v>-20709.874714598</v>
      </c>
      <c r="H6500" s="1">
        <v>27058.7983201501</v>
      </c>
      <c r="I6500" s="1">
        <v>45897.8096720945</v>
      </c>
      <c r="J6500" s="1">
        <v>-2387.23336306016</v>
      </c>
      <c r="K6500" s="1">
        <v>-0.114</v>
      </c>
      <c r="L6500" s="1">
        <v>0.394</v>
      </c>
      <c r="M6500" s="1">
        <v>0.52</v>
      </c>
    </row>
    <row r="6501">
      <c r="A6501" s="1">
        <v>6499.0</v>
      </c>
      <c r="B6501" s="1">
        <v>1.70023747876143E9</v>
      </c>
      <c r="C6501" s="1">
        <v>54860.7697916948</v>
      </c>
      <c r="D6501" s="1">
        <v>34119.7590970705</v>
      </c>
      <c r="E6501" s="1">
        <v>54360.3589368294</v>
      </c>
      <c r="F6501" s="1">
        <v>19515.3527874175</v>
      </c>
      <c r="G6501" s="1">
        <v>-20712.8474966105</v>
      </c>
      <c r="H6501" s="1">
        <v>27085.5310065187</v>
      </c>
      <c r="I6501" s="1">
        <v>45949.1292773639</v>
      </c>
      <c r="J6501" s="1">
        <v>-2365.97685408316</v>
      </c>
      <c r="K6501" s="1">
        <v>-0.114</v>
      </c>
      <c r="L6501" s="1">
        <v>0.394</v>
      </c>
      <c r="M6501" s="1">
        <v>0.52</v>
      </c>
    </row>
    <row r="6502">
      <c r="A6502" s="1">
        <v>6500.0</v>
      </c>
      <c r="B6502" s="1">
        <v>1.70023747876444E9</v>
      </c>
      <c r="C6502" s="1">
        <v>54862.5579312512</v>
      </c>
      <c r="D6502" s="1">
        <v>34139.808611847</v>
      </c>
      <c r="E6502" s="1">
        <v>54174.3253677279</v>
      </c>
      <c r="F6502" s="1">
        <v>19491.7269935282</v>
      </c>
      <c r="G6502" s="1">
        <v>-20770.9620321943</v>
      </c>
      <c r="H6502" s="1">
        <v>27072.3211255456</v>
      </c>
      <c r="I6502" s="1">
        <v>45946.581178496</v>
      </c>
      <c r="J6502" s="1">
        <v>-2373.84466813143</v>
      </c>
      <c r="K6502" s="1">
        <v>-0.114</v>
      </c>
      <c r="L6502" s="1">
        <v>0.394</v>
      </c>
      <c r="M6502" s="1">
        <v>0.52</v>
      </c>
    </row>
    <row r="6503">
      <c r="A6503" s="1">
        <v>6501.0</v>
      </c>
      <c r="B6503" s="1">
        <v>1.70023747876743E9</v>
      </c>
      <c r="C6503" s="1">
        <v>54881.2663413603</v>
      </c>
      <c r="D6503" s="1">
        <v>34167.6141819494</v>
      </c>
      <c r="E6503" s="1">
        <v>53899.0636347608</v>
      </c>
      <c r="F6503" s="1">
        <v>19480.3946590894</v>
      </c>
      <c r="G6503" s="1">
        <v>-20784.4177823564</v>
      </c>
      <c r="H6503" s="1">
        <v>27043.7779478762</v>
      </c>
      <c r="I6503" s="1">
        <v>45968.0612049175</v>
      </c>
      <c r="J6503" s="1">
        <v>-2396.86696492039</v>
      </c>
      <c r="K6503" s="1">
        <v>-0.114</v>
      </c>
      <c r="L6503" s="1">
        <v>0.394</v>
      </c>
      <c r="M6503" s="1">
        <v>0.52</v>
      </c>
    </row>
    <row r="6504">
      <c r="A6504" s="1">
        <v>6502.0</v>
      </c>
      <c r="B6504" s="1">
        <v>1.70023747877144E9</v>
      </c>
      <c r="C6504" s="1">
        <v>54943.8735775796</v>
      </c>
      <c r="D6504" s="1">
        <v>34217.9279587183</v>
      </c>
      <c r="E6504" s="1">
        <v>54009.7047698145</v>
      </c>
      <c r="F6504" s="1">
        <v>19523.824098566</v>
      </c>
      <c r="G6504" s="1">
        <v>-20749.6608197284</v>
      </c>
      <c r="H6504" s="1">
        <v>27033.9655320603</v>
      </c>
      <c r="I6504" s="1">
        <v>46000.2030134443</v>
      </c>
      <c r="J6504" s="1">
        <v>-2395.36939804189</v>
      </c>
      <c r="K6504" s="1">
        <v>-0.114</v>
      </c>
      <c r="L6504" s="1">
        <v>0.394</v>
      </c>
      <c r="M6504" s="1">
        <v>0.52</v>
      </c>
    </row>
    <row r="6505">
      <c r="A6505" s="1">
        <v>6503.0</v>
      </c>
      <c r="B6505" s="1">
        <v>1.70023747877541E9</v>
      </c>
      <c r="C6505" s="1">
        <v>54993.472098526</v>
      </c>
      <c r="D6505" s="1">
        <v>34237.2398659276</v>
      </c>
      <c r="E6505" s="1">
        <v>54302.1773460122</v>
      </c>
      <c r="F6505" s="1">
        <v>19537.9280493173</v>
      </c>
      <c r="G6505" s="1">
        <v>-20758.5568140216</v>
      </c>
      <c r="H6505" s="1">
        <v>27037.586514662</v>
      </c>
      <c r="I6505" s="1">
        <v>45919.4461607272</v>
      </c>
      <c r="J6505" s="1">
        <v>-2385.93696188175</v>
      </c>
      <c r="K6505" s="1">
        <v>-0.114</v>
      </c>
      <c r="L6505" s="1">
        <v>0.394</v>
      </c>
      <c r="M6505" s="1">
        <v>0.52</v>
      </c>
    </row>
    <row r="6506">
      <c r="A6506" s="1">
        <v>6504.0</v>
      </c>
      <c r="B6506" s="1">
        <v>1.70023747878045E9</v>
      </c>
      <c r="C6506" s="1">
        <v>55030.732456533</v>
      </c>
      <c r="D6506" s="1">
        <v>34259.055168516</v>
      </c>
      <c r="E6506" s="1">
        <v>54243.9510517062</v>
      </c>
      <c r="F6506" s="1">
        <v>19521.2983514426</v>
      </c>
      <c r="G6506" s="1">
        <v>-20791.7938580267</v>
      </c>
      <c r="H6506" s="1">
        <v>27069.2142330663</v>
      </c>
      <c r="I6506" s="1">
        <v>45766.9625600531</v>
      </c>
      <c r="J6506" s="1">
        <v>-2359.31603423548</v>
      </c>
      <c r="K6506" s="1">
        <v>-0.114</v>
      </c>
      <c r="L6506" s="1">
        <v>0.394</v>
      </c>
      <c r="M6506" s="1">
        <v>0.52</v>
      </c>
    </row>
    <row r="6507">
      <c r="A6507" s="1">
        <v>6505.0</v>
      </c>
      <c r="B6507" s="1">
        <v>1.7002374787844E9</v>
      </c>
      <c r="C6507" s="1">
        <v>55084.2872362479</v>
      </c>
      <c r="D6507" s="1">
        <v>34288.9394508528</v>
      </c>
      <c r="E6507" s="1">
        <v>54032.1906247366</v>
      </c>
      <c r="F6507" s="1">
        <v>19527.8027090791</v>
      </c>
      <c r="G6507" s="1">
        <v>-20776.8628927305</v>
      </c>
      <c r="H6507" s="1">
        <v>27077.2608610702</v>
      </c>
      <c r="I6507" s="1">
        <v>45605.0688749633</v>
      </c>
      <c r="J6507" s="1">
        <v>-2327.62126059785</v>
      </c>
      <c r="K6507" s="1">
        <v>-0.114</v>
      </c>
      <c r="L6507" s="1">
        <v>0.394</v>
      </c>
      <c r="M6507" s="1">
        <v>0.52</v>
      </c>
    </row>
    <row r="6508">
      <c r="A6508" s="1">
        <v>6506.0</v>
      </c>
      <c r="B6508" s="1">
        <v>1.70023747878742E9</v>
      </c>
      <c r="C6508" s="1">
        <v>55132.3434868268</v>
      </c>
      <c r="D6508" s="1">
        <v>34286.4137037293</v>
      </c>
      <c r="E6508" s="1">
        <v>54098.4411953021</v>
      </c>
      <c r="F6508" s="1">
        <v>19560.9279943618</v>
      </c>
      <c r="G6508" s="1">
        <v>-20731.868831142</v>
      </c>
      <c r="H6508" s="1">
        <v>27077.9984686372</v>
      </c>
      <c r="I6508" s="1">
        <v>45501.468539413</v>
      </c>
      <c r="J6508" s="1">
        <v>-2320.40164713879</v>
      </c>
      <c r="K6508" s="1">
        <v>-0.114</v>
      </c>
      <c r="L6508" s="1">
        <v>0.394</v>
      </c>
      <c r="M6508" s="1">
        <v>0.52</v>
      </c>
    </row>
    <row r="6509">
      <c r="A6509" s="1">
        <v>6507.0</v>
      </c>
      <c r="B6509" s="1">
        <v>1.70023747879143E9</v>
      </c>
      <c r="C6509" s="1">
        <v>55175.9740920036</v>
      </c>
      <c r="D6509" s="1">
        <v>34278.1212065364</v>
      </c>
      <c r="E6509" s="1">
        <v>54413.6678473553</v>
      </c>
      <c r="F6509" s="1">
        <v>19573.3108607901</v>
      </c>
      <c r="G6509" s="1">
        <v>-20734.9757236213</v>
      </c>
      <c r="H6509" s="1">
        <v>27076.8808814145</v>
      </c>
      <c r="I6509" s="1">
        <v>45434.8603409362</v>
      </c>
      <c r="J6509" s="1">
        <v>-2338.3500979364</v>
      </c>
      <c r="K6509" s="1">
        <v>-0.114</v>
      </c>
      <c r="L6509" s="1">
        <v>0.394</v>
      </c>
      <c r="M6509" s="1">
        <v>0.52</v>
      </c>
    </row>
    <row r="6510">
      <c r="A6510" s="1">
        <v>6508.0</v>
      </c>
      <c r="B6510" s="1">
        <v>1.70023747879554E9</v>
      </c>
      <c r="C6510" s="1">
        <v>55190.4356706661</v>
      </c>
      <c r="D6510" s="1">
        <v>34329.4184600613</v>
      </c>
      <c r="E6510" s="1">
        <v>54413.7796060776</v>
      </c>
      <c r="F6510" s="1">
        <v>19539.4032644514</v>
      </c>
      <c r="G6510" s="1">
        <v>-20785.9153492349</v>
      </c>
      <c r="H6510" s="1">
        <v>27091.3424600771</v>
      </c>
      <c r="I6510" s="1">
        <v>45388.5251746803</v>
      </c>
      <c r="J6510" s="1">
        <v>-2359.47249644666</v>
      </c>
      <c r="K6510" s="1">
        <v>-0.146</v>
      </c>
      <c r="L6510" s="1">
        <v>0.54</v>
      </c>
      <c r="M6510" s="1">
        <v>0.506</v>
      </c>
    </row>
    <row r="6511">
      <c r="A6511" s="1">
        <v>6509.0</v>
      </c>
      <c r="B6511" s="1">
        <v>1.70023747879945E9</v>
      </c>
      <c r="C6511" s="1">
        <v>55183.6183886073</v>
      </c>
      <c r="D6511" s="1">
        <v>34307.6478609619</v>
      </c>
      <c r="E6511" s="1">
        <v>54154.0746872514</v>
      </c>
      <c r="F6511" s="1">
        <v>19521.9242002873</v>
      </c>
      <c r="G6511" s="1">
        <v>-20790.2515876593</v>
      </c>
      <c r="H6511" s="1">
        <v>27086.3356693191</v>
      </c>
      <c r="I6511" s="1">
        <v>45369.1909157265</v>
      </c>
      <c r="J6511" s="1">
        <v>-2365.28395000504</v>
      </c>
      <c r="K6511" s="1">
        <v>-0.146</v>
      </c>
      <c r="L6511" s="1">
        <v>0.54</v>
      </c>
      <c r="M6511" s="1">
        <v>0.506</v>
      </c>
    </row>
    <row r="6512">
      <c r="A6512" s="1">
        <v>6510.0</v>
      </c>
      <c r="B6512" s="1">
        <v>1.70023747880354E9</v>
      </c>
      <c r="C6512" s="1">
        <v>55233.8651101428</v>
      </c>
      <c r="D6512" s="1">
        <v>34294.6838491778</v>
      </c>
      <c r="E6512" s="1">
        <v>54161.8083908329</v>
      </c>
      <c r="F6512" s="1">
        <v>19546.2205465102</v>
      </c>
      <c r="G6512" s="1">
        <v>-20754.4887965308</v>
      </c>
      <c r="H6512" s="1">
        <v>27071.1588348339</v>
      </c>
      <c r="I6512" s="1">
        <v>45396.6388579176</v>
      </c>
      <c r="J6512" s="1">
        <v>-2370.82718262996</v>
      </c>
      <c r="K6512" s="1">
        <v>-0.146</v>
      </c>
      <c r="L6512" s="1">
        <v>0.54</v>
      </c>
      <c r="M6512" s="1">
        <v>0.506</v>
      </c>
    </row>
    <row r="6513">
      <c r="A6513" s="1">
        <v>6511.0</v>
      </c>
      <c r="B6513" s="1">
        <v>1.70023747880853E9</v>
      </c>
      <c r="C6513" s="1">
        <v>55289.3421398809</v>
      </c>
      <c r="D6513" s="1">
        <v>34250.315636434</v>
      </c>
      <c r="E6513" s="1">
        <v>54466.1720950808</v>
      </c>
      <c r="F6513" s="1">
        <v>19562.5373199626</v>
      </c>
      <c r="G6513" s="1">
        <v>-20732.4723282423</v>
      </c>
      <c r="H6513" s="1">
        <v>27069.2812882997</v>
      </c>
      <c r="I6513" s="1">
        <v>45426.5007885099</v>
      </c>
      <c r="J6513" s="1">
        <v>-2363.31699649298</v>
      </c>
      <c r="K6513" s="1">
        <v>-0.146</v>
      </c>
      <c r="L6513" s="1">
        <v>0.54</v>
      </c>
      <c r="M6513" s="1">
        <v>0.506</v>
      </c>
    </row>
    <row r="6514">
      <c r="A6514" s="1">
        <v>6512.0</v>
      </c>
      <c r="B6514" s="1">
        <v>1.70023747881246E9</v>
      </c>
      <c r="C6514" s="1">
        <v>55320.8804513073</v>
      </c>
      <c r="D6514" s="1">
        <v>34212.6752987713</v>
      </c>
      <c r="E6514" s="1">
        <v>54485.8416302015</v>
      </c>
      <c r="F6514" s="1">
        <v>19537.078683028</v>
      </c>
      <c r="G6514" s="1">
        <v>-20753.1923953524</v>
      </c>
      <c r="H6514" s="1">
        <v>27096.103381646</v>
      </c>
      <c r="I6514" s="1">
        <v>45422.2316053189</v>
      </c>
      <c r="J6514" s="1">
        <v>-2343.17807473875</v>
      </c>
      <c r="K6514" s="1">
        <v>-0.146</v>
      </c>
      <c r="L6514" s="1">
        <v>0.54</v>
      </c>
      <c r="M6514" s="1">
        <v>0.506</v>
      </c>
    </row>
    <row r="6515">
      <c r="A6515" s="1">
        <v>6513.0</v>
      </c>
      <c r="B6515" s="1">
        <v>1.70023747881552E9</v>
      </c>
      <c r="C6515" s="1">
        <v>55337.3313352264</v>
      </c>
      <c r="D6515" s="1">
        <v>34162.1380045578</v>
      </c>
      <c r="E6515" s="1">
        <v>54101.3022185924</v>
      </c>
      <c r="F6515" s="1">
        <v>19489.6035778049</v>
      </c>
      <c r="G6515" s="1">
        <v>-20758.8920901885</v>
      </c>
      <c r="H6515" s="1">
        <v>27092.5271025332</v>
      </c>
      <c r="I6515" s="1">
        <v>45417.9847738724</v>
      </c>
      <c r="J6515" s="1">
        <v>-2331.64457459981</v>
      </c>
      <c r="K6515" s="1">
        <v>-0.146</v>
      </c>
      <c r="L6515" s="1">
        <v>0.54</v>
      </c>
      <c r="M6515" s="1">
        <v>0.506</v>
      </c>
    </row>
    <row r="6516">
      <c r="A6516" s="1">
        <v>6514.0</v>
      </c>
      <c r="B6516" s="1">
        <v>1.70023747881953E9</v>
      </c>
      <c r="C6516" s="1">
        <v>55349.7142016547</v>
      </c>
      <c r="D6516" s="1">
        <v>34091.3947333568</v>
      </c>
      <c r="E6516" s="1">
        <v>53892.5816288687</v>
      </c>
      <c r="F6516" s="1">
        <v>19462.3568013139</v>
      </c>
      <c r="G6516" s="1">
        <v>-20723.9563136048</v>
      </c>
      <c r="H6516" s="1">
        <v>27073.6845819574</v>
      </c>
      <c r="I6516" s="1">
        <v>45436.9837566594</v>
      </c>
      <c r="J6516" s="1">
        <v>-2323.26267042907</v>
      </c>
      <c r="K6516" s="1">
        <v>-0.146</v>
      </c>
      <c r="L6516" s="1">
        <v>0.54</v>
      </c>
      <c r="M6516" s="1">
        <v>0.506</v>
      </c>
    </row>
    <row r="6517">
      <c r="A6517" s="1">
        <v>6515.0</v>
      </c>
      <c r="B6517" s="1">
        <v>1.70023747882356E9</v>
      </c>
      <c r="C6517" s="1">
        <v>55384.7617369606</v>
      </c>
      <c r="D6517" s="1">
        <v>34028.7427936485</v>
      </c>
      <c r="E6517" s="1">
        <v>54024.3228106883</v>
      </c>
      <c r="F6517" s="1">
        <v>19443.0895975935</v>
      </c>
      <c r="G6517" s="1">
        <v>-20696.0836882691</v>
      </c>
      <c r="H6517" s="1">
        <v>27067.9178318879</v>
      </c>
      <c r="I6517" s="1">
        <v>45443.2422451069</v>
      </c>
      <c r="J6517" s="1">
        <v>-2322.41330413977</v>
      </c>
      <c r="K6517" s="1">
        <v>-0.146</v>
      </c>
      <c r="L6517" s="1">
        <v>0.54</v>
      </c>
      <c r="M6517" s="1">
        <v>0.506</v>
      </c>
    </row>
    <row r="6518">
      <c r="A6518" s="1">
        <v>6516.0</v>
      </c>
      <c r="B6518" s="1">
        <v>1.70023747882756E9</v>
      </c>
      <c r="C6518" s="1">
        <v>55385.6558067388</v>
      </c>
      <c r="D6518" s="1">
        <v>33960.0335311929</v>
      </c>
      <c r="E6518" s="1">
        <v>54006.8660982687</v>
      </c>
      <c r="F6518" s="1">
        <v>19374.4473903712</v>
      </c>
      <c r="G6518" s="1">
        <v>-20735.1321858325</v>
      </c>
      <c r="H6518" s="1">
        <v>27071.1811865784</v>
      </c>
      <c r="I6518" s="1">
        <v>45402.0032765869</v>
      </c>
      <c r="J6518" s="1">
        <v>-2330.1470077213</v>
      </c>
      <c r="K6518" s="1">
        <v>-0.146</v>
      </c>
      <c r="L6518" s="1">
        <v>0.54</v>
      </c>
      <c r="M6518" s="1">
        <v>0.506</v>
      </c>
    </row>
    <row r="6519">
      <c r="A6519" s="1">
        <v>6517.0</v>
      </c>
      <c r="B6519" s="1">
        <v>1.70023747883144E9</v>
      </c>
      <c r="C6519" s="1">
        <v>55386.2816555835</v>
      </c>
      <c r="D6519" s="1">
        <v>33896.8675013622</v>
      </c>
      <c r="E6519" s="1">
        <v>53592.889439212</v>
      </c>
      <c r="F6519" s="1">
        <v>19294.8975318548</v>
      </c>
      <c r="G6519" s="1">
        <v>-20771.0067356832</v>
      </c>
      <c r="H6519" s="1">
        <v>27069.3930470219</v>
      </c>
      <c r="I6519" s="1">
        <v>45351.0412992288</v>
      </c>
      <c r="J6519" s="1">
        <v>-2348.78836259703</v>
      </c>
      <c r="K6519" s="1">
        <v>-0.146</v>
      </c>
      <c r="L6519" s="1">
        <v>0.54</v>
      </c>
      <c r="M6519" s="1">
        <v>0.506</v>
      </c>
    </row>
    <row r="6520">
      <c r="A6520" s="1">
        <v>6518.0</v>
      </c>
      <c r="B6520" s="1">
        <v>1.70023747883554E9</v>
      </c>
      <c r="C6520" s="1">
        <v>55446.7431243351</v>
      </c>
      <c r="D6520" s="1">
        <v>33864.4127684131</v>
      </c>
      <c r="E6520" s="1">
        <v>53360.2301311767</v>
      </c>
      <c r="F6520" s="1">
        <v>19282.4476101932</v>
      </c>
      <c r="G6520" s="1">
        <v>-20739.4460725123</v>
      </c>
      <c r="H6520" s="1">
        <v>27064.7215324308</v>
      </c>
      <c r="I6520" s="1">
        <v>45345.408659626</v>
      </c>
      <c r="J6520" s="1">
        <v>-2347.17903699625</v>
      </c>
      <c r="K6520" s="1">
        <v>-0.202</v>
      </c>
      <c r="L6520" s="1">
        <v>0.562</v>
      </c>
      <c r="M6520" s="1">
        <v>0.46</v>
      </c>
    </row>
    <row r="6521">
      <c r="A6521" s="1">
        <v>6519.0</v>
      </c>
      <c r="B6521" s="1">
        <v>1.70023747884051E9</v>
      </c>
      <c r="C6521" s="1">
        <v>55475.1745432823</v>
      </c>
      <c r="D6521" s="1">
        <v>33834.2826168874</v>
      </c>
      <c r="E6521" s="1">
        <v>53634.6424978545</v>
      </c>
      <c r="F6521" s="1">
        <v>19279.3407177139</v>
      </c>
      <c r="G6521" s="1">
        <v>-20687.7464875872</v>
      </c>
      <c r="H6521" s="1">
        <v>27043.2415060092</v>
      </c>
      <c r="I6521" s="1">
        <v>45341.0500694573</v>
      </c>
      <c r="J6521" s="1">
        <v>-2360.18775226923</v>
      </c>
      <c r="K6521" s="1">
        <v>-0.202</v>
      </c>
      <c r="L6521" s="1">
        <v>0.562</v>
      </c>
      <c r="M6521" s="1">
        <v>0.46</v>
      </c>
    </row>
    <row r="6522">
      <c r="A6522" s="1">
        <v>6520.0</v>
      </c>
      <c r="B6522" s="1">
        <v>1.70023747884354E9</v>
      </c>
      <c r="C6522" s="1">
        <v>55469.8995315908</v>
      </c>
      <c r="D6522" s="1">
        <v>33810.455657298</v>
      </c>
      <c r="E6522" s="1">
        <v>53961.8049814468</v>
      </c>
      <c r="F6522" s="1">
        <v>19233.9666764696</v>
      </c>
      <c r="G6522" s="1">
        <v>-20710.7017291428</v>
      </c>
      <c r="H6522" s="1">
        <v>27035.1948780053</v>
      </c>
      <c r="I6522" s="1">
        <v>45298.8499759256</v>
      </c>
      <c r="J6522" s="1">
        <v>-2389.44618576123</v>
      </c>
      <c r="K6522" s="1">
        <v>-0.202</v>
      </c>
      <c r="L6522" s="1">
        <v>0.562</v>
      </c>
      <c r="M6522" s="1">
        <v>0.46</v>
      </c>
    </row>
    <row r="6523">
      <c r="A6523" s="1">
        <v>6521.0</v>
      </c>
      <c r="B6523" s="1">
        <v>1.70023747884757E9</v>
      </c>
      <c r="C6523" s="1">
        <v>55484.6516829313</v>
      </c>
      <c r="D6523" s="1">
        <v>33816.7812009789</v>
      </c>
      <c r="E6523" s="1">
        <v>53886.3007886768</v>
      </c>
      <c r="F6523" s="1">
        <v>19170.0630390719</v>
      </c>
      <c r="G6523" s="1">
        <v>-20752.5218430187</v>
      </c>
      <c r="H6523" s="1">
        <v>27069.1471778329</v>
      </c>
      <c r="I6523" s="1">
        <v>45246.3457282001</v>
      </c>
      <c r="J6523" s="1">
        <v>-2430.86396823691</v>
      </c>
      <c r="K6523" s="1">
        <v>-0.202</v>
      </c>
      <c r="L6523" s="1">
        <v>0.562</v>
      </c>
      <c r="M6523" s="1">
        <v>0.46</v>
      </c>
    </row>
    <row r="6524">
      <c r="A6524" s="1">
        <v>6522.0</v>
      </c>
      <c r="B6524" s="1">
        <v>1.70023747885156E9</v>
      </c>
      <c r="C6524" s="1">
        <v>55498.8897441494</v>
      </c>
      <c r="D6524" s="1">
        <v>33793.5130350009</v>
      </c>
      <c r="E6524" s="1">
        <v>53799.9783515904</v>
      </c>
      <c r="F6524" s="1">
        <v>19130.5675066193</v>
      </c>
      <c r="G6524" s="1">
        <v>-20742.9999998807</v>
      </c>
      <c r="H6524" s="1">
        <v>27069.102474344</v>
      </c>
      <c r="I6524" s="1">
        <v>45238.4332106629</v>
      </c>
      <c r="J6524" s="1">
        <v>-2466.87262855441</v>
      </c>
      <c r="K6524" s="1">
        <v>-0.202</v>
      </c>
      <c r="L6524" s="1">
        <v>0.562</v>
      </c>
      <c r="M6524" s="1">
        <v>0.46</v>
      </c>
    </row>
    <row r="6525">
      <c r="A6525" s="1">
        <v>6523.0</v>
      </c>
      <c r="B6525" s="1">
        <v>1.70023747885557E9</v>
      </c>
      <c r="C6525" s="1">
        <v>55493.5923807135</v>
      </c>
      <c r="D6525" s="1">
        <v>33754.5986479042</v>
      </c>
      <c r="E6525" s="1">
        <v>54116.5684600554</v>
      </c>
      <c r="F6525" s="1">
        <v>19111.2332476655</v>
      </c>
      <c r="G6525" s="1">
        <v>-20715.6861681564</v>
      </c>
      <c r="H6525" s="1">
        <v>27046.6836746554</v>
      </c>
      <c r="I6525" s="1">
        <v>45266.9316848435</v>
      </c>
      <c r="J6525" s="1">
        <v>-2449.17004694581</v>
      </c>
      <c r="K6525" s="1">
        <v>-0.202</v>
      </c>
      <c r="L6525" s="1">
        <v>0.562</v>
      </c>
      <c r="M6525" s="1">
        <v>0.46</v>
      </c>
    </row>
    <row r="6526">
      <c r="A6526" s="1">
        <v>6524.0</v>
      </c>
      <c r="B6526" s="1">
        <v>1.70023747885952E9</v>
      </c>
      <c r="C6526" s="1">
        <v>55462.2328832427</v>
      </c>
      <c r="D6526" s="1">
        <v>33771.3848079901</v>
      </c>
      <c r="E6526" s="1">
        <v>54470.0389468716</v>
      </c>
      <c r="F6526" s="1">
        <v>19059.5560144848</v>
      </c>
      <c r="G6526" s="1">
        <v>-20751.5383662627</v>
      </c>
      <c r="H6526" s="1">
        <v>27010.5409038711</v>
      </c>
      <c r="I6526" s="1">
        <v>45284.187231563</v>
      </c>
      <c r="J6526" s="1">
        <v>-2456.90375052735</v>
      </c>
      <c r="K6526" s="1">
        <v>-0.202</v>
      </c>
      <c r="L6526" s="1">
        <v>0.562</v>
      </c>
      <c r="M6526" s="1">
        <v>0.46</v>
      </c>
    </row>
    <row r="6527">
      <c r="A6527" s="1">
        <v>6525.0</v>
      </c>
      <c r="B6527" s="1">
        <v>1.70023747886447E9</v>
      </c>
      <c r="C6527" s="1">
        <v>55431.2980689165</v>
      </c>
      <c r="D6527" s="1">
        <v>33824.939587705</v>
      </c>
      <c r="E6527" s="1">
        <v>54330.295840537</v>
      </c>
      <c r="F6527" s="1">
        <v>18989.6174060842</v>
      </c>
      <c r="G6527" s="1">
        <v>-20807.3059686787</v>
      </c>
      <c r="H6527" s="1">
        <v>27008.7304125702</v>
      </c>
      <c r="I6527" s="1">
        <v>45290.7362926884</v>
      </c>
      <c r="J6527" s="1">
        <v>-2457.84252379447</v>
      </c>
      <c r="K6527" s="1">
        <v>-0.202</v>
      </c>
      <c r="L6527" s="1">
        <v>0.562</v>
      </c>
      <c r="M6527" s="1">
        <v>0.46</v>
      </c>
    </row>
    <row r="6528">
      <c r="A6528" s="1">
        <v>6526.0</v>
      </c>
      <c r="B6528" s="1">
        <v>1.70023747886759E9</v>
      </c>
      <c r="C6528" s="1">
        <v>55457.9189965628</v>
      </c>
      <c r="D6528" s="1">
        <v>33888.217376258</v>
      </c>
      <c r="E6528" s="1">
        <v>54000.1158714432</v>
      </c>
      <c r="F6528" s="1">
        <v>18969.7914087523</v>
      </c>
      <c r="G6528" s="1">
        <v>-20789.0222417142</v>
      </c>
      <c r="H6528" s="1">
        <v>27052.3833694915</v>
      </c>
      <c r="I6528" s="1">
        <v>45336.4903135884</v>
      </c>
      <c r="J6528" s="1">
        <v>-2428.82995949148</v>
      </c>
      <c r="K6528" s="1">
        <v>-0.202</v>
      </c>
      <c r="L6528" s="1">
        <v>0.562</v>
      </c>
      <c r="M6528" s="1">
        <v>0.46</v>
      </c>
    </row>
    <row r="6529">
      <c r="A6529" s="1">
        <v>6527.0</v>
      </c>
      <c r="B6529" s="1">
        <v>1.7002374788706E9</v>
      </c>
      <c r="C6529" s="1">
        <v>55499.2920755496</v>
      </c>
      <c r="D6529" s="1">
        <v>33914.8830073932</v>
      </c>
      <c r="E6529" s="1">
        <v>54080.6492067157</v>
      </c>
      <c r="F6529" s="1">
        <v>18988.969205495</v>
      </c>
      <c r="G6529" s="1">
        <v>-20750.0407993842</v>
      </c>
      <c r="H6529" s="1">
        <v>27073.371657535</v>
      </c>
      <c r="I6529" s="1">
        <v>45425.472608265</v>
      </c>
      <c r="J6529" s="1">
        <v>-2414.68130525127</v>
      </c>
      <c r="K6529" s="1">
        <v>-0.202</v>
      </c>
      <c r="L6529" s="1">
        <v>0.562</v>
      </c>
      <c r="M6529" s="1">
        <v>0.46</v>
      </c>
    </row>
    <row r="6530">
      <c r="A6530" s="1">
        <v>6528.0</v>
      </c>
      <c r="B6530" s="1">
        <v>1.70023747887558E9</v>
      </c>
      <c r="C6530" s="1">
        <v>55508.9703808987</v>
      </c>
      <c r="D6530" s="1">
        <v>33946.1530978862</v>
      </c>
      <c r="E6530" s="1">
        <v>54334.2744510501</v>
      </c>
      <c r="F6530" s="1">
        <v>18980.1402664351</v>
      </c>
      <c r="G6530" s="1">
        <v>-20777.9804799533</v>
      </c>
      <c r="H6530" s="1">
        <v>27077.0373436257</v>
      </c>
      <c r="I6530" s="1">
        <v>45438.5483787713</v>
      </c>
      <c r="J6530" s="1">
        <v>-2420.93979369876</v>
      </c>
      <c r="K6530" s="1">
        <v>-0.132</v>
      </c>
      <c r="L6530" s="1">
        <v>0.378</v>
      </c>
      <c r="M6530" s="1">
        <v>0.362</v>
      </c>
    </row>
    <row r="6531">
      <c r="A6531" s="1">
        <v>6529.0</v>
      </c>
      <c r="B6531" s="1">
        <v>1.70023747887954E9</v>
      </c>
      <c r="C6531" s="1">
        <v>55529.6233927754</v>
      </c>
      <c r="D6531" s="1">
        <v>34012.761296363</v>
      </c>
      <c r="E6531" s="1">
        <v>54113.1039396648</v>
      </c>
      <c r="F6531" s="1">
        <v>18926.7419489314</v>
      </c>
      <c r="G6531" s="1">
        <v>-20814.2573612043</v>
      </c>
      <c r="H6531" s="1">
        <v>27073.3493057905</v>
      </c>
      <c r="I6531" s="1">
        <v>45404.3055062658</v>
      </c>
      <c r="J6531" s="1">
        <v>-2442.8221515205</v>
      </c>
      <c r="K6531" s="1">
        <v>-0.132</v>
      </c>
      <c r="L6531" s="1">
        <v>0.378</v>
      </c>
      <c r="M6531" s="1">
        <v>0.362</v>
      </c>
    </row>
    <row r="6532">
      <c r="A6532" s="1">
        <v>6530.0</v>
      </c>
      <c r="B6532" s="1">
        <v>1.70023747888352E9</v>
      </c>
      <c r="C6532" s="1">
        <v>55539.4581603358</v>
      </c>
      <c r="D6532" s="1">
        <v>34071.7475499805</v>
      </c>
      <c r="E6532" s="1">
        <v>53654.4461434419</v>
      </c>
      <c r="F6532" s="1">
        <v>18895.2483409939</v>
      </c>
      <c r="G6532" s="1">
        <v>-20803.9755587548</v>
      </c>
      <c r="H6532" s="1">
        <v>27066.353209776</v>
      </c>
      <c r="I6532" s="1">
        <v>45402.450311476</v>
      </c>
      <c r="J6532" s="1">
        <v>-2443.29153815407</v>
      </c>
      <c r="K6532" s="1">
        <v>-0.132</v>
      </c>
      <c r="L6532" s="1">
        <v>0.378</v>
      </c>
      <c r="M6532" s="1">
        <v>0.362</v>
      </c>
    </row>
    <row r="6533">
      <c r="A6533" s="1">
        <v>6531.0</v>
      </c>
      <c r="B6533" s="1">
        <v>1.70023747888752E9</v>
      </c>
      <c r="C6533" s="1">
        <v>55538.0276486906</v>
      </c>
      <c r="D6533" s="1">
        <v>34086.2761838765</v>
      </c>
      <c r="E6533" s="1">
        <v>53586.2733228532</v>
      </c>
      <c r="F6533" s="1">
        <v>18890.3086054693</v>
      </c>
      <c r="G6533" s="1">
        <v>-20778.11459042</v>
      </c>
      <c r="H6533" s="1">
        <v>27041.118090286</v>
      </c>
      <c r="I6533" s="1">
        <v>45423.0139163749</v>
      </c>
      <c r="J6533" s="1">
        <v>-2458.53542787259</v>
      </c>
      <c r="K6533" s="1">
        <v>-0.132</v>
      </c>
      <c r="L6533" s="1">
        <v>0.378</v>
      </c>
      <c r="M6533" s="1">
        <v>0.362</v>
      </c>
    </row>
    <row r="6534">
      <c r="A6534" s="1">
        <v>6532.0</v>
      </c>
      <c r="B6534" s="1">
        <v>1.70023747889163E9</v>
      </c>
      <c r="C6534" s="1">
        <v>55530.6292212759</v>
      </c>
      <c r="D6534" s="1">
        <v>34081.0235239295</v>
      </c>
      <c r="E6534" s="1">
        <v>53834.0424101403</v>
      </c>
      <c r="F6534" s="1">
        <v>18888.9451490575</v>
      </c>
      <c r="G6534" s="1">
        <v>-20804.8249250441</v>
      </c>
      <c r="H6534" s="1">
        <v>27005.3552991575</v>
      </c>
      <c r="I6534" s="1">
        <v>45427.6630792216</v>
      </c>
      <c r="J6534" s="1">
        <v>-2485.20105900777</v>
      </c>
      <c r="K6534" s="1">
        <v>-0.132</v>
      </c>
      <c r="L6534" s="1">
        <v>0.378</v>
      </c>
      <c r="M6534" s="1">
        <v>0.362</v>
      </c>
    </row>
    <row r="6535">
      <c r="A6535" s="1">
        <v>6533.0</v>
      </c>
      <c r="B6535" s="1">
        <v>1.70023747889555E9</v>
      </c>
      <c r="C6535" s="1">
        <v>55522.8731659499</v>
      </c>
      <c r="D6535" s="1">
        <v>34105.5210358525</v>
      </c>
      <c r="E6535" s="1">
        <v>53716.5169377943</v>
      </c>
      <c r="F6535" s="1">
        <v>18877.925739041</v>
      </c>
      <c r="G6535" s="1">
        <v>-20857.2621175363</v>
      </c>
      <c r="H6535" s="1">
        <v>27020.5097818982</v>
      </c>
      <c r="I6535" s="1">
        <v>45410.4298842465</v>
      </c>
      <c r="J6535" s="1">
        <v>-2490.87840209941</v>
      </c>
      <c r="K6535" s="1">
        <v>-0.132</v>
      </c>
      <c r="L6535" s="1">
        <v>0.378</v>
      </c>
      <c r="M6535" s="1">
        <v>0.362</v>
      </c>
    </row>
    <row r="6536">
      <c r="A6536" s="1">
        <v>6534.0</v>
      </c>
      <c r="B6536" s="1">
        <v>1.70023747889855E9</v>
      </c>
      <c r="C6536" s="1">
        <v>55543.839102249</v>
      </c>
      <c r="D6536" s="1">
        <v>34147.4529084507</v>
      </c>
      <c r="E6536" s="1">
        <v>53366.3768609019</v>
      </c>
      <c r="F6536" s="1">
        <v>18922.5174692294</v>
      </c>
      <c r="G6536" s="1">
        <v>-20830.8647073346</v>
      </c>
      <c r="H6536" s="1">
        <v>27070.4882825003</v>
      </c>
      <c r="I6536" s="1">
        <v>45470.9137047426</v>
      </c>
      <c r="J6536" s="1">
        <v>-2428.85231123594</v>
      </c>
      <c r="K6536" s="1">
        <v>-0.132</v>
      </c>
      <c r="L6536" s="1">
        <v>0.378</v>
      </c>
      <c r="M6536" s="1">
        <v>0.362</v>
      </c>
    </row>
    <row r="6537">
      <c r="A6537" s="1">
        <v>6535.0</v>
      </c>
      <c r="B6537" s="1">
        <v>1.7002374789036E9</v>
      </c>
      <c r="C6537" s="1">
        <v>55544.1073231825</v>
      </c>
      <c r="D6537" s="1">
        <v>34115.8922452798</v>
      </c>
      <c r="E6537" s="1">
        <v>53404.3748264759</v>
      </c>
      <c r="F6537" s="1">
        <v>18966.7962749953</v>
      </c>
      <c r="G6537" s="1">
        <v>-20812.5809803701</v>
      </c>
      <c r="H6537" s="1">
        <v>27039.9781513188</v>
      </c>
      <c r="I6537" s="1">
        <v>45551.8046679263</v>
      </c>
      <c r="J6537" s="1">
        <v>-2437.10010493995</v>
      </c>
      <c r="K6537" s="1">
        <v>-0.132</v>
      </c>
      <c r="L6537" s="1">
        <v>0.378</v>
      </c>
      <c r="M6537" s="1">
        <v>0.362</v>
      </c>
    </row>
    <row r="6538">
      <c r="A6538" s="1">
        <v>6536.0</v>
      </c>
      <c r="B6538" s="1">
        <v>1.70023747890761E9</v>
      </c>
      <c r="C6538" s="1">
        <v>55560.5358553571</v>
      </c>
      <c r="D6538" s="1">
        <v>34098.5472915825</v>
      </c>
      <c r="E6538" s="1">
        <v>54016.7008658291</v>
      </c>
      <c r="F6538" s="1">
        <v>19045.5191189669</v>
      </c>
      <c r="G6538" s="1">
        <v>-20794.1854946834</v>
      </c>
      <c r="H6538" s="1">
        <v>27028.9810930467</v>
      </c>
      <c r="I6538" s="1">
        <v>45662.982244847</v>
      </c>
      <c r="J6538" s="1">
        <v>-2460.18945696228</v>
      </c>
      <c r="K6538" s="1">
        <v>-0.132</v>
      </c>
      <c r="L6538" s="1">
        <v>0.378</v>
      </c>
      <c r="M6538" s="1">
        <v>0.362</v>
      </c>
    </row>
    <row r="6539">
      <c r="A6539" s="1">
        <v>6537.0</v>
      </c>
      <c r="B6539" s="1">
        <v>1.70023747891163E9</v>
      </c>
      <c r="C6539" s="1">
        <v>55547.1695121728</v>
      </c>
      <c r="D6539" s="1">
        <v>34078.4530733171</v>
      </c>
      <c r="E6539" s="1">
        <v>54621.0249806672</v>
      </c>
      <c r="F6539" s="1">
        <v>19031.7951478713</v>
      </c>
      <c r="G6539" s="1">
        <v>-20850.914222111</v>
      </c>
      <c r="H6539" s="1">
        <v>27010.7867730601</v>
      </c>
      <c r="I6539" s="1">
        <v>45682.1376898452</v>
      </c>
      <c r="J6539" s="1">
        <v>-2489.44789045427</v>
      </c>
      <c r="K6539" s="1">
        <v>-0.132</v>
      </c>
      <c r="L6539" s="1">
        <v>0.378</v>
      </c>
      <c r="M6539" s="1">
        <v>0.362</v>
      </c>
    </row>
    <row r="6540">
      <c r="A6540" s="1">
        <v>6538.0</v>
      </c>
      <c r="B6540" s="1">
        <v>1.70023747891561E9</v>
      </c>
      <c r="C6540" s="1">
        <v>55538.7652562576</v>
      </c>
      <c r="D6540" s="1">
        <v>34082.2305181301</v>
      </c>
      <c r="E6540" s="1">
        <v>54991.6839589695</v>
      </c>
      <c r="F6540" s="1">
        <v>19015.7912988413</v>
      </c>
      <c r="G6540" s="1">
        <v>-20876.9540044014</v>
      </c>
      <c r="H6540" s="1">
        <v>26973.615822031</v>
      </c>
      <c r="I6540" s="1">
        <v>45670.8277071509</v>
      </c>
      <c r="J6540" s="1">
        <v>-2415.70948549622</v>
      </c>
      <c r="K6540" s="1">
        <v>-0.164</v>
      </c>
      <c r="L6540" s="1">
        <v>0.416</v>
      </c>
      <c r="M6540" s="1">
        <v>0.226</v>
      </c>
    </row>
    <row r="6541">
      <c r="A6541" s="1">
        <v>6539.0</v>
      </c>
      <c r="B6541" s="1">
        <v>1.70023747891963E9</v>
      </c>
      <c r="C6541" s="1">
        <v>55552.8021517756</v>
      </c>
      <c r="D6541" s="1">
        <v>34087.7066955216</v>
      </c>
      <c r="E6541" s="1">
        <v>55737.7181336543</v>
      </c>
      <c r="F6541" s="1">
        <v>19054.0574853488</v>
      </c>
      <c r="G6541" s="1">
        <v>-20848.2990680097</v>
      </c>
      <c r="H6541" s="1">
        <v>26960.9647346693</v>
      </c>
      <c r="I6541" s="1">
        <v>45642.9327300706</v>
      </c>
      <c r="J6541" s="1">
        <v>-2266.66805346823</v>
      </c>
      <c r="K6541" s="1">
        <v>-0.164</v>
      </c>
      <c r="L6541" s="1">
        <v>0.416</v>
      </c>
      <c r="M6541" s="1">
        <v>0.226</v>
      </c>
    </row>
    <row r="6542">
      <c r="A6542" s="1">
        <v>6540.0</v>
      </c>
      <c r="B6542" s="1">
        <v>1.70023747892363E9</v>
      </c>
      <c r="C6542" s="1">
        <v>55578.4619544103</v>
      </c>
      <c r="D6542" s="1">
        <v>34080.7105995071</v>
      </c>
      <c r="E6542" s="1">
        <v>56953.0942384117</v>
      </c>
      <c r="F6542" s="1">
        <v>19120.3304076588</v>
      </c>
      <c r="G6542" s="1">
        <v>-20825.5002886653</v>
      </c>
      <c r="H6542" s="1">
        <v>27018.0510900081</v>
      </c>
      <c r="I6542" s="1">
        <v>45623.7772850724</v>
      </c>
      <c r="J6542" s="1">
        <v>-2223.28331748048</v>
      </c>
      <c r="K6542" s="1">
        <v>-0.164</v>
      </c>
      <c r="L6542" s="1">
        <v>0.416</v>
      </c>
      <c r="M6542" s="1">
        <v>0.226</v>
      </c>
    </row>
    <row r="6543">
      <c r="A6543" s="1">
        <v>6541.0</v>
      </c>
      <c r="B6543" s="1">
        <v>1.70023747892666E9</v>
      </c>
      <c r="C6543" s="1">
        <v>55605.7087309013</v>
      </c>
      <c r="D6543" s="1">
        <v>34159.053463823</v>
      </c>
      <c r="E6543" s="1">
        <v>57955.8158464212</v>
      </c>
      <c r="F6543" s="1">
        <v>19133.003846765</v>
      </c>
      <c r="G6543" s="1">
        <v>-20902.4796965694</v>
      </c>
      <c r="H6543" s="1">
        <v>27022.6331976214</v>
      </c>
      <c r="I6543" s="1">
        <v>45502.8543475692</v>
      </c>
      <c r="J6543" s="1">
        <v>-2232.73810538507</v>
      </c>
      <c r="K6543" s="1">
        <v>-0.164</v>
      </c>
      <c r="L6543" s="1">
        <v>0.416</v>
      </c>
      <c r="M6543" s="1">
        <v>0.226</v>
      </c>
    </row>
    <row r="6544">
      <c r="A6544" s="1">
        <v>6542.0</v>
      </c>
      <c r="B6544" s="1">
        <v>1.70023747893168E9</v>
      </c>
      <c r="C6544" s="1">
        <v>55666.7736967532</v>
      </c>
      <c r="D6544" s="1">
        <v>34173.6491529523</v>
      </c>
      <c r="E6544" s="1">
        <v>58349.2959558124</v>
      </c>
      <c r="F6544" s="1">
        <v>19156.517881932</v>
      </c>
      <c r="G6544" s="1">
        <v>-20960.8848048311</v>
      </c>
      <c r="H6544" s="1">
        <v>27037.8100321066</v>
      </c>
      <c r="I6544" s="1">
        <v>45381.1267472656</v>
      </c>
      <c r="J6544" s="1">
        <v>-2230.27941349499</v>
      </c>
      <c r="K6544" s="1">
        <v>-0.164</v>
      </c>
      <c r="L6544" s="1">
        <v>0.416</v>
      </c>
      <c r="M6544" s="1">
        <v>0.226</v>
      </c>
    </row>
    <row r="6545">
      <c r="A6545" s="1">
        <v>6543.0</v>
      </c>
      <c r="B6545" s="1">
        <v>1.70023747893558E9</v>
      </c>
      <c r="C6545" s="1">
        <v>55780.8122969642</v>
      </c>
      <c r="D6545" s="1">
        <v>34201.4994265436</v>
      </c>
      <c r="E6545" s="1">
        <v>58734.0365331216</v>
      </c>
      <c r="F6545" s="1">
        <v>19225.249496132</v>
      </c>
      <c r="G6545" s="1">
        <v>-20903.1726006475</v>
      </c>
      <c r="H6545" s="1">
        <v>27037.2065350063</v>
      </c>
      <c r="I6545" s="1">
        <v>45366.665168603</v>
      </c>
      <c r="J6545" s="1">
        <v>-2217.87419532229</v>
      </c>
      <c r="K6545" s="1">
        <v>-0.164</v>
      </c>
      <c r="L6545" s="1">
        <v>0.416</v>
      </c>
      <c r="M6545" s="1">
        <v>0.226</v>
      </c>
    </row>
    <row r="6546">
      <c r="A6546" s="1">
        <v>6544.0</v>
      </c>
      <c r="B6546" s="1">
        <v>1.70023747893965E9</v>
      </c>
      <c r="C6546" s="1">
        <v>55938.2803366518</v>
      </c>
      <c r="D6546" s="1">
        <v>34216.3409848619</v>
      </c>
      <c r="E6546" s="1">
        <v>59589.6389591263</v>
      </c>
      <c r="F6546" s="1">
        <v>19314.6564739533</v>
      </c>
      <c r="G6546" s="1">
        <v>-20845.2592307638</v>
      </c>
      <c r="H6546" s="1">
        <v>27034.345511716</v>
      </c>
      <c r="I6546" s="1">
        <v>45381.193802499</v>
      </c>
      <c r="J6546" s="1">
        <v>-2256.45330625215</v>
      </c>
      <c r="K6546" s="1">
        <v>-0.164</v>
      </c>
      <c r="L6546" s="1">
        <v>0.416</v>
      </c>
      <c r="M6546" s="1">
        <v>0.226</v>
      </c>
    </row>
    <row r="6547">
      <c r="A6547" s="1">
        <v>6545.0</v>
      </c>
      <c r="B6547" s="1">
        <v>1.70023747894368E9</v>
      </c>
      <c r="C6547" s="1">
        <v>56001.714587416</v>
      </c>
      <c r="D6547" s="1">
        <v>34198.6831067422</v>
      </c>
      <c r="E6547" s="1">
        <v>60478.0760977358</v>
      </c>
      <c r="F6547" s="1">
        <v>19370.1782071802</v>
      </c>
      <c r="G6547" s="1">
        <v>-20877.5127980128</v>
      </c>
      <c r="H6547" s="1">
        <v>27031.1268605145</v>
      </c>
      <c r="I6547" s="1">
        <v>45356.4951248759</v>
      </c>
      <c r="J6547" s="1">
        <v>-2246.19385554717</v>
      </c>
      <c r="K6547" s="1">
        <v>-0.164</v>
      </c>
      <c r="L6547" s="1">
        <v>0.416</v>
      </c>
      <c r="M6547" s="1">
        <v>0.226</v>
      </c>
    </row>
    <row r="6548">
      <c r="A6548" s="1">
        <v>6546.0</v>
      </c>
      <c r="B6548" s="1">
        <v>1.70023747894969E9</v>
      </c>
      <c r="C6548" s="1">
        <v>56019.19365158</v>
      </c>
      <c r="D6548" s="1">
        <v>34185.2944118135</v>
      </c>
      <c r="E6548" s="1">
        <v>60826.0257036716</v>
      </c>
      <c r="F6548" s="1">
        <v>19344.9654394347</v>
      </c>
      <c r="G6548" s="1">
        <v>-20918.7964700217</v>
      </c>
      <c r="H6548" s="1">
        <v>27006.1823137023</v>
      </c>
      <c r="I6548" s="1">
        <v>45311.0316766538</v>
      </c>
      <c r="J6548" s="1">
        <v>-2274.93819891669</v>
      </c>
      <c r="K6548" s="1">
        <v>-0.164</v>
      </c>
      <c r="L6548" s="1">
        <v>0.416</v>
      </c>
      <c r="M6548" s="1">
        <v>0.226</v>
      </c>
    </row>
    <row r="6549">
      <c r="A6549" s="1">
        <v>6547.0</v>
      </c>
      <c r="B6549" s="1">
        <v>1.70023747895269E9</v>
      </c>
      <c r="C6549" s="1">
        <v>56046.9545181935</v>
      </c>
      <c r="D6549" s="1">
        <v>34117.7027365807</v>
      </c>
      <c r="E6549" s="1">
        <v>61317.4064537771</v>
      </c>
      <c r="F6549" s="1">
        <v>19416.1557455248</v>
      </c>
      <c r="G6549" s="1">
        <v>-20879.7479724583</v>
      </c>
      <c r="H6549" s="1">
        <v>27006.852866036</v>
      </c>
      <c r="I6549" s="1">
        <v>45331.3717641081</v>
      </c>
      <c r="J6549" s="1">
        <v>-2288.59511477889</v>
      </c>
      <c r="K6549" s="1">
        <v>-0.164</v>
      </c>
      <c r="L6549" s="1">
        <v>0.416</v>
      </c>
      <c r="M6549" s="1">
        <v>0.226</v>
      </c>
    </row>
    <row r="6550">
      <c r="A6550" s="1">
        <v>6548.0</v>
      </c>
      <c r="B6550" s="1">
        <v>1.70023747895569E9</v>
      </c>
      <c r="C6550" s="1">
        <v>56055.224663642</v>
      </c>
      <c r="D6550" s="1">
        <v>33975.7915110339</v>
      </c>
      <c r="E6550" s="1">
        <v>62389.9996149539</v>
      </c>
      <c r="F6550" s="1">
        <v>19469.5987665174</v>
      </c>
      <c r="G6550" s="1">
        <v>-20838.8219283606</v>
      </c>
      <c r="H6550" s="1">
        <v>27006.2940724246</v>
      </c>
      <c r="I6550" s="1">
        <v>45313.5350720328</v>
      </c>
      <c r="J6550" s="1">
        <v>-2291.92552470273</v>
      </c>
      <c r="K6550" s="1">
        <v>-0.112</v>
      </c>
      <c r="L6550" s="1">
        <v>0.84</v>
      </c>
      <c r="M6550" s="1">
        <v>0.292</v>
      </c>
    </row>
    <row r="6551">
      <c r="A6551" s="1">
        <v>6549.0</v>
      </c>
      <c r="B6551" s="1">
        <v>1.70023747895971E9</v>
      </c>
      <c r="C6551" s="1">
        <v>56053.8165037413</v>
      </c>
      <c r="D6551" s="1">
        <v>33861.1270619782</v>
      </c>
      <c r="E6551" s="1">
        <v>63440.2633834199</v>
      </c>
      <c r="F6551" s="1">
        <v>19516.0009880067</v>
      </c>
      <c r="G6551" s="1">
        <v>-20837.2349545043</v>
      </c>
      <c r="H6551" s="1">
        <v>27031.0151017922</v>
      </c>
      <c r="I6551" s="1">
        <v>45318.6312697686</v>
      </c>
      <c r="J6551" s="1">
        <v>-2251.55827421644</v>
      </c>
      <c r="K6551" s="1">
        <v>-0.112</v>
      </c>
      <c r="L6551" s="1">
        <v>0.84</v>
      </c>
      <c r="M6551" s="1">
        <v>0.292</v>
      </c>
    </row>
    <row r="6552">
      <c r="A6552" s="1">
        <v>6550.0</v>
      </c>
      <c r="B6552" s="1">
        <v>1.70023747896369E9</v>
      </c>
      <c r="C6552" s="1">
        <v>56024.1110353602</v>
      </c>
      <c r="D6552" s="1">
        <v>33830.7957447523</v>
      </c>
      <c r="E6552" s="1">
        <v>64047.5379285261</v>
      </c>
      <c r="F6552" s="1">
        <v>19470.3810775734</v>
      </c>
      <c r="G6552" s="1">
        <v>-20901.6973855134</v>
      </c>
      <c r="H6552" s="1">
        <v>27031.8644680815</v>
      </c>
      <c r="I6552" s="1">
        <v>45247.5527224007</v>
      </c>
      <c r="J6552" s="1">
        <v>-2292.32785610292</v>
      </c>
      <c r="K6552" s="1">
        <v>-0.112</v>
      </c>
      <c r="L6552" s="1">
        <v>0.84</v>
      </c>
      <c r="M6552" s="1">
        <v>0.292</v>
      </c>
    </row>
    <row r="6553">
      <c r="A6553" s="1">
        <v>6551.0</v>
      </c>
      <c r="B6553" s="1">
        <v>1.70023747896873E9</v>
      </c>
      <c r="C6553" s="1">
        <v>55994.1149943012</v>
      </c>
      <c r="D6553" s="1">
        <v>33789.3556105322</v>
      </c>
      <c r="E6553" s="1">
        <v>64547.5017485024</v>
      </c>
      <c r="F6553" s="1">
        <v>19407.080937276</v>
      </c>
      <c r="G6553" s="1">
        <v>-20905.3854233485</v>
      </c>
      <c r="H6553" s="1">
        <v>27074.846872669</v>
      </c>
      <c r="I6553" s="1">
        <v>45167.0417388727</v>
      </c>
      <c r="J6553" s="1">
        <v>-2335.35496417939</v>
      </c>
      <c r="K6553" s="1">
        <v>-0.112</v>
      </c>
      <c r="L6553" s="1">
        <v>0.84</v>
      </c>
      <c r="M6553" s="1">
        <v>0.292</v>
      </c>
    </row>
    <row r="6554">
      <c r="A6554" s="1">
        <v>6552.0</v>
      </c>
      <c r="B6554" s="1">
        <v>1.70023747897465E9</v>
      </c>
      <c r="C6554" s="1">
        <v>55918.4766910644</v>
      </c>
      <c r="D6554" s="1">
        <v>33725.5637318568</v>
      </c>
      <c r="E6554" s="1">
        <v>65772.5338068644</v>
      </c>
      <c r="F6554" s="1">
        <v>19367.8312740124</v>
      </c>
      <c r="G6554" s="1">
        <v>-20864.5040827398</v>
      </c>
      <c r="H6554" s="1">
        <v>27047.7118549003</v>
      </c>
      <c r="I6554" s="1">
        <v>45130.5413401772</v>
      </c>
      <c r="J6554" s="1">
        <v>-2377.46565073319</v>
      </c>
      <c r="K6554" s="1">
        <v>-0.112</v>
      </c>
      <c r="L6554" s="1">
        <v>0.84</v>
      </c>
      <c r="M6554" s="1">
        <v>0.292</v>
      </c>
    </row>
    <row r="6555">
      <c r="A6555" s="1">
        <v>6553.0</v>
      </c>
      <c r="B6555" s="1">
        <v>1.70023747897771E9</v>
      </c>
      <c r="C6555" s="1">
        <v>55704.2575722047</v>
      </c>
      <c r="D6555" s="1">
        <v>33665.6387049721</v>
      </c>
      <c r="E6555" s="1">
        <v>67474.7532576028</v>
      </c>
      <c r="F6555" s="1">
        <v>19269.1706739867</v>
      </c>
      <c r="G6555" s="1">
        <v>-20906.637121038</v>
      </c>
      <c r="H6555" s="1">
        <v>27019.5486568866</v>
      </c>
      <c r="I6555" s="1">
        <v>45117.376162693</v>
      </c>
      <c r="J6555" s="1">
        <v>-2397.9622003987</v>
      </c>
      <c r="K6555" s="1">
        <v>-0.112</v>
      </c>
      <c r="L6555" s="1">
        <v>0.84</v>
      </c>
      <c r="M6555" s="1">
        <v>0.292</v>
      </c>
    </row>
    <row r="6556">
      <c r="A6556" s="1">
        <v>6554.0</v>
      </c>
      <c r="B6556" s="1">
        <v>1.70023747898073E9</v>
      </c>
      <c r="C6556" s="1">
        <v>55552.7127447978</v>
      </c>
      <c r="D6556" s="1">
        <v>33622.5445416622</v>
      </c>
      <c r="E6556" s="1">
        <v>68952.3153248209</v>
      </c>
      <c r="F6556" s="1">
        <v>19082.4665525515</v>
      </c>
      <c r="G6556" s="1">
        <v>-20974.5417206933</v>
      </c>
      <c r="H6556" s="1">
        <v>27025.9859592897</v>
      </c>
      <c r="I6556" s="1">
        <v>45143.7065176614</v>
      </c>
      <c r="J6556" s="1">
        <v>-2384.86407814789</v>
      </c>
      <c r="K6556" s="1">
        <v>-0.112</v>
      </c>
      <c r="L6556" s="1">
        <v>0.84</v>
      </c>
      <c r="M6556" s="1">
        <v>0.292</v>
      </c>
    </row>
    <row r="6557">
      <c r="A6557" s="1">
        <v>6555.0</v>
      </c>
      <c r="B6557" s="1">
        <v>1.70023747898469E9</v>
      </c>
      <c r="C6557" s="1">
        <v>55417.3505803764</v>
      </c>
      <c r="D6557" s="1">
        <v>33555.1540321295</v>
      </c>
      <c r="E6557" s="1">
        <v>70212.8866568668</v>
      </c>
      <c r="F6557" s="1">
        <v>18884.9441868</v>
      </c>
      <c r="G6557" s="1">
        <v>-20952.6146593826</v>
      </c>
      <c r="H6557" s="1">
        <v>26971.8053307301</v>
      </c>
      <c r="I6557" s="1">
        <v>45173.4343377869</v>
      </c>
      <c r="J6557" s="1">
        <v>-2411.93204068327</v>
      </c>
      <c r="K6557" s="1">
        <v>-0.112</v>
      </c>
      <c r="L6557" s="1">
        <v>0.84</v>
      </c>
      <c r="M6557" s="1">
        <v>0.292</v>
      </c>
    </row>
    <row r="6558">
      <c r="A6558" s="1">
        <v>6556.0</v>
      </c>
      <c r="B6558" s="1">
        <v>1.70023747898768E9</v>
      </c>
      <c r="C6558" s="1">
        <v>55279.1497444093</v>
      </c>
      <c r="D6558" s="1">
        <v>33508.0365548177</v>
      </c>
      <c r="E6558" s="1">
        <v>71659.9385929034</v>
      </c>
      <c r="F6558" s="1">
        <v>18769.6091854106</v>
      </c>
      <c r="G6558" s="1">
        <v>-20910.5486763177</v>
      </c>
      <c r="H6558" s="1">
        <v>26976.1862726433</v>
      </c>
      <c r="I6558" s="1">
        <v>45197.8647944766</v>
      </c>
      <c r="J6558" s="1">
        <v>-2419.6210407759</v>
      </c>
      <c r="K6558" s="1">
        <v>-0.112</v>
      </c>
      <c r="L6558" s="1">
        <v>0.84</v>
      </c>
      <c r="M6558" s="1">
        <v>0.292</v>
      </c>
    </row>
    <row r="6559">
      <c r="A6559" s="1">
        <v>6557.0</v>
      </c>
      <c r="B6559" s="1">
        <v>1.70023747899176E9</v>
      </c>
      <c r="C6559" s="1">
        <v>55216.6989704011</v>
      </c>
      <c r="D6559" s="1">
        <v>33607.0324310103</v>
      </c>
      <c r="E6559" s="1">
        <v>73282.4740746586</v>
      </c>
      <c r="F6559" s="1">
        <v>18742.5635746197</v>
      </c>
      <c r="G6559" s="1">
        <v>-20846.1309487975</v>
      </c>
      <c r="H6559" s="1">
        <v>27010.3844416599</v>
      </c>
      <c r="I6559" s="1">
        <v>45384.1442327671</v>
      </c>
      <c r="J6559" s="1">
        <v>-2323.5979465959</v>
      </c>
      <c r="K6559" s="1">
        <v>-0.112</v>
      </c>
      <c r="L6559" s="1">
        <v>0.84</v>
      </c>
      <c r="M6559" s="1">
        <v>0.292</v>
      </c>
    </row>
    <row r="6560">
      <c r="A6560" s="1">
        <v>6558.0</v>
      </c>
      <c r="B6560" s="1">
        <v>1.70023747899571E9</v>
      </c>
      <c r="C6560" s="1">
        <v>55084.0413670589</v>
      </c>
      <c r="D6560" s="1">
        <v>33699.9039292221</v>
      </c>
      <c r="E6560" s="1">
        <v>74638.0179688952</v>
      </c>
      <c r="F6560" s="1">
        <v>18655.3470677551</v>
      </c>
      <c r="G6560" s="1">
        <v>-20924.2055921799</v>
      </c>
      <c r="H6560" s="1">
        <v>26960.6294585024</v>
      </c>
      <c r="I6560" s="1">
        <v>45377.3045989638</v>
      </c>
      <c r="J6560" s="1">
        <v>-2355.71740337817</v>
      </c>
      <c r="K6560" s="1">
        <v>0.138</v>
      </c>
      <c r="L6560" s="1">
        <v>0.898</v>
      </c>
      <c r="M6560" s="1">
        <v>0.48</v>
      </c>
    </row>
    <row r="6561">
      <c r="A6561" s="1">
        <v>6559.0</v>
      </c>
      <c r="B6561" s="1">
        <v>1.70023747899969E9</v>
      </c>
      <c r="C6561" s="1">
        <v>54898.7677572688</v>
      </c>
      <c r="D6561" s="1">
        <v>33791.7919506778</v>
      </c>
      <c r="E6561" s="1">
        <v>75309.4196688437</v>
      </c>
      <c r="F6561" s="1">
        <v>18570.2539766137</v>
      </c>
      <c r="G6561" s="1">
        <v>-20968.5514531792</v>
      </c>
      <c r="H6561" s="1">
        <v>26899.340975206</v>
      </c>
      <c r="I6561" s="1">
        <v>45344.5592933367</v>
      </c>
      <c r="J6561" s="1">
        <v>-2389.37913052786</v>
      </c>
      <c r="K6561" s="1">
        <v>0.138</v>
      </c>
      <c r="L6561" s="1">
        <v>0.898</v>
      </c>
      <c r="M6561" s="1">
        <v>0.48</v>
      </c>
    </row>
    <row r="6562">
      <c r="A6562" s="1">
        <v>6560.0</v>
      </c>
      <c r="B6562" s="1">
        <v>1.7002374790037E9</v>
      </c>
      <c r="C6562" s="1">
        <v>54761.1480666575</v>
      </c>
      <c r="D6562" s="1">
        <v>33892.5536146823</v>
      </c>
      <c r="E6562" s="1">
        <v>75653.7259404332</v>
      </c>
      <c r="F6562" s="1">
        <v>18540.2579355547</v>
      </c>
      <c r="G6562" s="1">
        <v>-20893.5837022761</v>
      </c>
      <c r="H6562" s="1">
        <v>26869.0767132135</v>
      </c>
      <c r="I6562" s="1">
        <v>45429.1382943556</v>
      </c>
      <c r="J6562" s="1">
        <v>-2311.28213540102</v>
      </c>
      <c r="K6562" s="1">
        <v>0.138</v>
      </c>
      <c r="L6562" s="1">
        <v>0.898</v>
      </c>
      <c r="M6562" s="1">
        <v>0.48</v>
      </c>
    </row>
    <row r="6563">
      <c r="A6563" s="1">
        <v>6561.0</v>
      </c>
      <c r="B6563" s="1">
        <v>1.70023747900671E9</v>
      </c>
      <c r="C6563" s="1">
        <v>54692.0811762906</v>
      </c>
      <c r="D6563" s="1">
        <v>33991.6612495972</v>
      </c>
      <c r="E6563" s="1">
        <v>76131.5615333988</v>
      </c>
      <c r="F6563" s="1">
        <v>18540.8390809105</v>
      </c>
      <c r="G6563" s="1">
        <v>-20834.1057102806</v>
      </c>
      <c r="H6563" s="1">
        <v>26865.2769166561</v>
      </c>
      <c r="I6563" s="1">
        <v>45551.8270196708</v>
      </c>
      <c r="J6563" s="1">
        <v>-2239.28716651048</v>
      </c>
      <c r="K6563" s="1">
        <v>0.138</v>
      </c>
      <c r="L6563" s="1">
        <v>0.898</v>
      </c>
      <c r="M6563" s="1">
        <v>0.48</v>
      </c>
    </row>
    <row r="6564">
      <c r="A6564" s="1">
        <v>6562.0</v>
      </c>
      <c r="B6564" s="1">
        <v>1.70023747901076E9</v>
      </c>
      <c r="C6564" s="1">
        <v>54580.6353784365</v>
      </c>
      <c r="D6564" s="1">
        <v>34082.8116634859</v>
      </c>
      <c r="E6564" s="1">
        <v>76215.1794094061</v>
      </c>
      <c r="F6564" s="1">
        <v>18498.8178013345</v>
      </c>
      <c r="G6564" s="1">
        <v>-20872.0366206212</v>
      </c>
      <c r="H6564" s="1">
        <v>26831.9951691621</v>
      </c>
      <c r="I6564" s="1">
        <v>45591.747235268</v>
      </c>
      <c r="J6564" s="1">
        <v>-2202.94323002615</v>
      </c>
      <c r="K6564" s="1">
        <v>0.138</v>
      </c>
      <c r="L6564" s="1">
        <v>0.898</v>
      </c>
      <c r="M6564" s="1">
        <v>0.48</v>
      </c>
    </row>
    <row r="6565">
      <c r="A6565" s="1">
        <v>6563.0</v>
      </c>
      <c r="B6565" s="1">
        <v>1.70023747901484E9</v>
      </c>
      <c r="C6565" s="1">
        <v>54456.2479205427</v>
      </c>
      <c r="D6565" s="1">
        <v>34170.542260473</v>
      </c>
      <c r="E6565" s="1">
        <v>75775.0512093366</v>
      </c>
      <c r="F6565" s="1">
        <v>18451.8344344895</v>
      </c>
      <c r="G6565" s="1">
        <v>-20882.921920171</v>
      </c>
      <c r="H6565" s="1">
        <v>26815.0301951206</v>
      </c>
      <c r="I6565" s="1">
        <v>45618.3011076809</v>
      </c>
      <c r="J6565" s="1">
        <v>-2206.89948879474</v>
      </c>
      <c r="K6565" s="1">
        <v>0.138</v>
      </c>
      <c r="L6565" s="1">
        <v>0.898</v>
      </c>
      <c r="M6565" s="1">
        <v>0.48</v>
      </c>
    </row>
    <row r="6566">
      <c r="A6566" s="1">
        <v>6564.0</v>
      </c>
      <c r="B6566" s="1">
        <v>1.7002374790198E9</v>
      </c>
      <c r="C6566" s="1">
        <v>54393.3054081565</v>
      </c>
      <c r="D6566" s="1">
        <v>34224.3652611214</v>
      </c>
      <c r="E6566" s="1">
        <v>75483.2044819837</v>
      </c>
      <c r="F6566" s="1">
        <v>18491.7322983422</v>
      </c>
      <c r="G6566" s="1">
        <v>-20817.0960327501</v>
      </c>
      <c r="H6566" s="1">
        <v>26832.2186866067</v>
      </c>
      <c r="I6566" s="1">
        <v>45683.9258294017</v>
      </c>
      <c r="J6566" s="1">
        <v>-2176.76933726898</v>
      </c>
      <c r="K6566" s="1">
        <v>0.138</v>
      </c>
      <c r="L6566" s="1">
        <v>0.898</v>
      </c>
      <c r="M6566" s="1">
        <v>0.48</v>
      </c>
    </row>
    <row r="6567">
      <c r="A6567" s="1">
        <v>6565.0</v>
      </c>
      <c r="B6567" s="1">
        <v>1.70023747902369E9</v>
      </c>
      <c r="C6567" s="1">
        <v>54316.8177386305</v>
      </c>
      <c r="D6567" s="1">
        <v>34158.4946702116</v>
      </c>
      <c r="E6567" s="1">
        <v>75660.096187603</v>
      </c>
      <c r="F6567" s="1">
        <v>18550.2938688151</v>
      </c>
      <c r="G6567" s="1">
        <v>-20783.0096224557</v>
      </c>
      <c r="H6567" s="1">
        <v>26810.6045497184</v>
      </c>
      <c r="I6567" s="1">
        <v>45738.8440655284</v>
      </c>
      <c r="J6567" s="1">
        <v>-2146.23685434303</v>
      </c>
      <c r="K6567" s="1">
        <v>0.138</v>
      </c>
      <c r="L6567" s="1">
        <v>0.898</v>
      </c>
      <c r="M6567" s="1">
        <v>0.48</v>
      </c>
    </row>
    <row r="6568">
      <c r="A6568" s="1">
        <v>6566.0</v>
      </c>
      <c r="B6568" s="1">
        <v>1.70023747902873E9</v>
      </c>
      <c r="C6568" s="1">
        <v>54282.7313283361</v>
      </c>
      <c r="D6568" s="1">
        <v>34141.7532136146</v>
      </c>
      <c r="E6568" s="1">
        <v>75647.7803764081</v>
      </c>
      <c r="F6568" s="1">
        <v>18579.6193575405</v>
      </c>
      <c r="G6568" s="1">
        <v>-20842.7111318959</v>
      </c>
      <c r="H6568" s="1">
        <v>26806.2012560607</v>
      </c>
      <c r="I6568" s="1">
        <v>45725.7459432775</v>
      </c>
      <c r="J6568" s="1">
        <v>-2182.44668036063</v>
      </c>
      <c r="K6568" s="1">
        <v>0.138</v>
      </c>
      <c r="L6568" s="1">
        <v>0.898</v>
      </c>
      <c r="M6568" s="1">
        <v>0.48</v>
      </c>
    </row>
    <row r="6569">
      <c r="A6569" s="1">
        <v>6567.0</v>
      </c>
      <c r="B6569" s="1">
        <v>1.70023747903279E9</v>
      </c>
      <c r="C6569" s="1">
        <v>54297.6175901433</v>
      </c>
      <c r="D6569" s="1">
        <v>34085.4044658427</v>
      </c>
      <c r="E6569" s="1">
        <v>75169.1848241311</v>
      </c>
      <c r="F6569" s="1">
        <v>18625.2392679738</v>
      </c>
      <c r="G6569" s="1">
        <v>-20867.16394033</v>
      </c>
      <c r="H6569" s="1">
        <v>26831.3469685729</v>
      </c>
      <c r="I6569" s="1">
        <v>45678.8743351548</v>
      </c>
      <c r="J6569" s="1">
        <v>-2189.37572114178</v>
      </c>
      <c r="K6569" s="1">
        <v>0.138</v>
      </c>
      <c r="L6569" s="1">
        <v>0.898</v>
      </c>
      <c r="M6569" s="1">
        <v>0.48</v>
      </c>
    </row>
    <row r="6570">
      <c r="A6570" s="1">
        <v>6568.0</v>
      </c>
      <c r="B6570" s="1">
        <v>1.70023747903575E9</v>
      </c>
      <c r="C6570" s="1">
        <v>54323.5456137115</v>
      </c>
      <c r="D6570" s="1">
        <v>34001.8089415799</v>
      </c>
      <c r="E6570" s="1">
        <v>74939.6100568306</v>
      </c>
      <c r="F6570" s="1">
        <v>18732.7288070593</v>
      </c>
      <c r="G6570" s="1">
        <v>-20786.9882329688</v>
      </c>
      <c r="H6570" s="1">
        <v>26871.9824399927</v>
      </c>
      <c r="I6570" s="1">
        <v>45703.4612540556</v>
      </c>
      <c r="J6570" s="1">
        <v>-2158.37385158227</v>
      </c>
      <c r="K6570" s="1">
        <v>0.038</v>
      </c>
      <c r="L6570" s="1">
        <v>0.892</v>
      </c>
      <c r="M6570" s="1">
        <v>0.676</v>
      </c>
    </row>
    <row r="6571">
      <c r="A6571" s="1">
        <v>6569.0</v>
      </c>
      <c r="B6571" s="1">
        <v>1.70023747903875E9</v>
      </c>
      <c r="C6571" s="1">
        <v>54271.3319386639</v>
      </c>
      <c r="D6571" s="1">
        <v>33905.204702044</v>
      </c>
      <c r="E6571" s="1">
        <v>75546.6387327478</v>
      </c>
      <c r="F6571" s="1">
        <v>18849.0025817158</v>
      </c>
      <c r="G6571" s="1">
        <v>-20741.2789155577</v>
      </c>
      <c r="H6571" s="1">
        <v>26846.814375736</v>
      </c>
      <c r="I6571" s="1">
        <v>45761.9557692951</v>
      </c>
      <c r="J6571" s="1">
        <v>-2127.03670585593</v>
      </c>
      <c r="K6571" s="1">
        <v>0.038</v>
      </c>
      <c r="L6571" s="1">
        <v>0.892</v>
      </c>
      <c r="M6571" s="1">
        <v>0.676</v>
      </c>
    </row>
    <row r="6572">
      <c r="A6572" s="1">
        <v>6570.0</v>
      </c>
      <c r="B6572" s="1">
        <v>1.70023747904274E9</v>
      </c>
      <c r="C6572" s="1">
        <v>54154.6558326072</v>
      </c>
      <c r="D6572" s="1">
        <v>33785.6452209526</v>
      </c>
      <c r="E6572" s="1">
        <v>77123.6437110476</v>
      </c>
      <c r="F6572" s="1">
        <v>18944.4668822845</v>
      </c>
      <c r="G6572" s="1">
        <v>-20806.0989744781</v>
      </c>
      <c r="H6572" s="1">
        <v>26826.9213231708</v>
      </c>
      <c r="I6572" s="1">
        <v>45762.7157286066</v>
      </c>
      <c r="J6572" s="1">
        <v>-2124.28744128792</v>
      </c>
      <c r="K6572" s="1">
        <v>0.038</v>
      </c>
      <c r="L6572" s="1">
        <v>0.892</v>
      </c>
      <c r="M6572" s="1">
        <v>0.676</v>
      </c>
    </row>
    <row r="6573">
      <c r="A6573" s="1">
        <v>6571.0</v>
      </c>
      <c r="B6573" s="1">
        <v>1.70023747904679E9</v>
      </c>
      <c r="C6573" s="1">
        <v>53973.5619990303</v>
      </c>
      <c r="D6573" s="1">
        <v>33678.2897923338</v>
      </c>
      <c r="E6573" s="1">
        <v>79080.9412695099</v>
      </c>
      <c r="F6573" s="1">
        <v>18990.7796967959</v>
      </c>
      <c r="G6573" s="1">
        <v>-20857.7762076587</v>
      </c>
      <c r="H6573" s="1">
        <v>26865.7239515452</v>
      </c>
      <c r="I6573" s="1">
        <v>45734.6642893152</v>
      </c>
      <c r="J6573" s="1">
        <v>-2161.23487487255</v>
      </c>
      <c r="K6573" s="1">
        <v>0.038</v>
      </c>
      <c r="L6573" s="1">
        <v>0.892</v>
      </c>
      <c r="M6573" s="1">
        <v>0.676</v>
      </c>
    </row>
    <row r="6574">
      <c r="A6574" s="1">
        <v>6572.0</v>
      </c>
      <c r="B6574" s="1">
        <v>1.70023747905177E9</v>
      </c>
      <c r="C6574" s="1">
        <v>53733.2360426468</v>
      </c>
      <c r="D6574" s="1">
        <v>33567.5816020466</v>
      </c>
      <c r="E6574" s="1">
        <v>80914.9466055568</v>
      </c>
      <c r="F6574" s="1">
        <v>19016.8641825752</v>
      </c>
      <c r="G6574" s="1">
        <v>-20830.3506172121</v>
      </c>
      <c r="H6574" s="1">
        <v>26853.1175676724</v>
      </c>
      <c r="I6574" s="1">
        <v>45736.2959666605</v>
      </c>
      <c r="J6574" s="1">
        <v>-2172.50015407802</v>
      </c>
      <c r="K6574" s="1">
        <v>0.038</v>
      </c>
      <c r="L6574" s="1">
        <v>0.892</v>
      </c>
      <c r="M6574" s="1">
        <v>0.676</v>
      </c>
    </row>
    <row r="6575">
      <c r="A6575" s="1">
        <v>6573.0</v>
      </c>
      <c r="B6575" s="1">
        <v>1.70023747905578E9</v>
      </c>
      <c r="C6575" s="1">
        <v>53416.4894719707</v>
      </c>
      <c r="D6575" s="1">
        <v>33443.3059028751</v>
      </c>
      <c r="E6575" s="1">
        <v>81908.8839779954</v>
      </c>
      <c r="F6575" s="1">
        <v>19117.5364396019</v>
      </c>
      <c r="G6575" s="1">
        <v>-20777.9804799533</v>
      </c>
      <c r="H6575" s="1">
        <v>26867.6685533128</v>
      </c>
      <c r="I6575" s="1">
        <v>45763.4309844292</v>
      </c>
      <c r="J6575" s="1">
        <v>-2135.61977572676</v>
      </c>
      <c r="K6575" s="1">
        <v>0.038</v>
      </c>
      <c r="L6575" s="1">
        <v>0.892</v>
      </c>
      <c r="M6575" s="1">
        <v>0.676</v>
      </c>
    </row>
    <row r="6576">
      <c r="A6576" s="1">
        <v>6574.0</v>
      </c>
      <c r="B6576" s="1">
        <v>1.70023747905877E9</v>
      </c>
      <c r="C6576" s="1">
        <v>53046.8139704244</v>
      </c>
      <c r="D6576" s="1">
        <v>33365.9688670598</v>
      </c>
      <c r="E6576" s="1">
        <v>81304.3810492016</v>
      </c>
      <c r="F6576" s="1">
        <v>19123.9290385161</v>
      </c>
      <c r="G6576" s="1">
        <v>-20780.4391718434</v>
      </c>
      <c r="H6576" s="1">
        <v>26944.0221123721</v>
      </c>
      <c r="I6576" s="1">
        <v>45728.1152281898</v>
      </c>
      <c r="J6576" s="1">
        <v>-2100.30401948738</v>
      </c>
      <c r="K6576" s="1">
        <v>0.038</v>
      </c>
      <c r="L6576" s="1">
        <v>0.892</v>
      </c>
      <c r="M6576" s="1">
        <v>0.676</v>
      </c>
    </row>
    <row r="6577">
      <c r="A6577" s="1">
        <v>6575.0</v>
      </c>
      <c r="B6577" s="1">
        <v>1.70023747906294E9</v>
      </c>
      <c r="C6577" s="1">
        <v>52725.0606089902</v>
      </c>
      <c r="D6577" s="1">
        <v>33409.4877135142</v>
      </c>
      <c r="E6577" s="1">
        <v>79830.9317029633</v>
      </c>
      <c r="F6577" s="1">
        <v>18982.8001240253</v>
      </c>
      <c r="G6577" s="1">
        <v>-20773.5101310622</v>
      </c>
      <c r="H6577" s="1">
        <v>26994.6935170523</v>
      </c>
      <c r="I6577" s="1">
        <v>45601.8278720173</v>
      </c>
      <c r="J6577" s="1">
        <v>-2083.65196986817</v>
      </c>
      <c r="K6577" s="1">
        <v>0.038</v>
      </c>
      <c r="L6577" s="1">
        <v>0.892</v>
      </c>
      <c r="M6577" s="1">
        <v>0.676</v>
      </c>
    </row>
    <row r="6578">
      <c r="A6578" s="1">
        <v>6576.0</v>
      </c>
      <c r="B6578" s="1">
        <v>1.70023747906687E9</v>
      </c>
      <c r="C6578" s="1">
        <v>52529.371086284</v>
      </c>
      <c r="D6578" s="1">
        <v>33462.9977897403</v>
      </c>
      <c r="E6578" s="1">
        <v>78800.2480626402</v>
      </c>
      <c r="F6578" s="1">
        <v>18837.6478955326</v>
      </c>
      <c r="G6578" s="1">
        <v>-20760.9037471894</v>
      </c>
      <c r="H6578" s="1">
        <v>26999.2979764101</v>
      </c>
      <c r="I6578" s="1">
        <v>45370.3755581826</v>
      </c>
      <c r="J6578" s="1">
        <v>-2156.69747074812</v>
      </c>
      <c r="K6578" s="1">
        <v>0.038</v>
      </c>
      <c r="L6578" s="1">
        <v>0.892</v>
      </c>
      <c r="M6578" s="1">
        <v>0.676</v>
      </c>
    </row>
    <row r="6579">
      <c r="A6579" s="1">
        <v>6577.0</v>
      </c>
      <c r="B6579" s="1">
        <v>1.70023747907089E9</v>
      </c>
      <c r="C6579" s="1">
        <v>52529.4604932618</v>
      </c>
      <c r="D6579" s="1">
        <v>33503.6556129045</v>
      </c>
      <c r="E6579" s="1">
        <v>78886.1905200708</v>
      </c>
      <c r="F6579" s="1">
        <v>18808.2106480849</v>
      </c>
      <c r="G6579" s="1">
        <v>-20703.839743595</v>
      </c>
      <c r="H6579" s="1">
        <v>26999.9238252548</v>
      </c>
      <c r="I6579" s="1">
        <v>45274.7771471473</v>
      </c>
      <c r="J6579" s="1">
        <v>-2190.78388104246</v>
      </c>
      <c r="K6579" s="1">
        <v>0.038</v>
      </c>
      <c r="L6579" s="1">
        <v>0.892</v>
      </c>
      <c r="M6579" s="1">
        <v>0.676</v>
      </c>
    </row>
    <row r="6580">
      <c r="A6580" s="1">
        <v>6578.0</v>
      </c>
      <c r="B6580" s="1">
        <v>1.7002374790758E9</v>
      </c>
      <c r="C6580" s="1">
        <v>52578.5896275746</v>
      </c>
      <c r="D6580" s="1">
        <v>33545.2298575913</v>
      </c>
      <c r="E6580" s="1">
        <v>79640.8524681154</v>
      </c>
      <c r="F6580" s="1">
        <v>18751.3925136795</v>
      </c>
      <c r="G6580" s="1">
        <v>-20711.3275779876</v>
      </c>
      <c r="H6580" s="1">
        <v>27014.5642178731</v>
      </c>
      <c r="I6580" s="1">
        <v>45300.3475428041</v>
      </c>
      <c r="J6580" s="1">
        <v>-2142.32529906336</v>
      </c>
      <c r="K6580" s="1">
        <v>0.262</v>
      </c>
      <c r="L6580" s="1">
        <v>1.136</v>
      </c>
      <c r="M6580" s="1">
        <v>0.936</v>
      </c>
    </row>
    <row r="6581">
      <c r="A6581" s="1">
        <v>6579.0</v>
      </c>
      <c r="B6581" s="1">
        <v>1.70023747907982E9</v>
      </c>
      <c r="C6581" s="1">
        <v>52539.138798611</v>
      </c>
      <c r="D6581" s="1">
        <v>33543.7546424573</v>
      </c>
      <c r="E6581" s="1">
        <v>80295.9373946115</v>
      </c>
      <c r="F6581" s="1">
        <v>18634.0458552892</v>
      </c>
      <c r="G6581" s="1">
        <v>-20796.7559452958</v>
      </c>
      <c r="H6581" s="1">
        <v>26995.5205315972</v>
      </c>
      <c r="I6581" s="1">
        <v>45252.8053823477</v>
      </c>
      <c r="J6581" s="1">
        <v>-2138.72666820605</v>
      </c>
      <c r="K6581" s="1">
        <v>0.262</v>
      </c>
      <c r="L6581" s="1">
        <v>1.136</v>
      </c>
      <c r="M6581" s="1">
        <v>0.936</v>
      </c>
    </row>
    <row r="6582">
      <c r="A6582" s="1">
        <v>6580.0</v>
      </c>
      <c r="B6582" s="1">
        <v>1.70023747908391E9</v>
      </c>
      <c r="C6582" s="1">
        <v>52447.6084050665</v>
      </c>
      <c r="D6582" s="1">
        <v>33498.7382291243</v>
      </c>
      <c r="E6582" s="1">
        <v>80599.5411395479</v>
      </c>
      <c r="F6582" s="1">
        <v>18593.7009565473</v>
      </c>
      <c r="G6582" s="1">
        <v>-20809.0047012573</v>
      </c>
      <c r="H6582" s="1">
        <v>27001.4213921334</v>
      </c>
      <c r="I6582" s="1">
        <v>45244.1552572435</v>
      </c>
      <c r="J6582" s="1">
        <v>-2148.6061392553</v>
      </c>
      <c r="K6582" s="1">
        <v>0.262</v>
      </c>
      <c r="L6582" s="1">
        <v>1.136</v>
      </c>
      <c r="M6582" s="1">
        <v>0.936</v>
      </c>
    </row>
    <row r="6583">
      <c r="A6583" s="1">
        <v>6581.0</v>
      </c>
      <c r="B6583" s="1">
        <v>1.70023747908682E9</v>
      </c>
      <c r="C6583" s="1">
        <v>52208.7800155615</v>
      </c>
      <c r="D6583" s="1">
        <v>33332.0836224655</v>
      </c>
      <c r="E6583" s="1">
        <v>81121.6555382794</v>
      </c>
      <c r="F6583" s="1">
        <v>18610.4200613999</v>
      </c>
      <c r="G6583" s="1">
        <v>-20759.897918689</v>
      </c>
      <c r="H6583" s="1">
        <v>27019.6380638644</v>
      </c>
      <c r="I6583" s="1">
        <v>45286.8247374087</v>
      </c>
      <c r="J6583" s="1">
        <v>-2131.41764776917</v>
      </c>
      <c r="K6583" s="1">
        <v>0.262</v>
      </c>
      <c r="L6583" s="1">
        <v>1.136</v>
      </c>
      <c r="M6583" s="1">
        <v>0.936</v>
      </c>
    </row>
    <row r="6584">
      <c r="A6584" s="1">
        <v>6582.0</v>
      </c>
      <c r="B6584" s="1">
        <v>1.70023747909082E9</v>
      </c>
      <c r="C6584" s="1">
        <v>51791.964684959</v>
      </c>
      <c r="D6584" s="1">
        <v>33143.3454922849</v>
      </c>
      <c r="E6584" s="1">
        <v>82098.9632128433</v>
      </c>
      <c r="F6584" s="1">
        <v>18621.372416183</v>
      </c>
      <c r="G6584" s="1">
        <v>-20757.886261688</v>
      </c>
      <c r="H6584" s="1">
        <v>27030.7021773698</v>
      </c>
      <c r="I6584" s="1">
        <v>45335.931519977</v>
      </c>
      <c r="J6584" s="1">
        <v>-2071.04558599538</v>
      </c>
      <c r="K6584" s="1">
        <v>0.262</v>
      </c>
      <c r="L6584" s="1">
        <v>1.136</v>
      </c>
      <c r="M6584" s="1">
        <v>0.936</v>
      </c>
    </row>
    <row r="6585">
      <c r="A6585" s="1">
        <v>6583.0</v>
      </c>
      <c r="B6585" s="1">
        <v>1.70023747909484E9</v>
      </c>
      <c r="C6585" s="1">
        <v>51042.6224520948</v>
      </c>
      <c r="D6585" s="1">
        <v>32996.0474963244</v>
      </c>
      <c r="E6585" s="1">
        <v>82867.4385389612</v>
      </c>
      <c r="F6585" s="1">
        <v>18586.6825087884</v>
      </c>
      <c r="G6585" s="1">
        <v>-20828.629532889</v>
      </c>
      <c r="H6585" s="1">
        <v>27042.1462705309</v>
      </c>
      <c r="I6585" s="1">
        <v>45327.7954849953</v>
      </c>
      <c r="J6585" s="1">
        <v>-2040.96013795854</v>
      </c>
      <c r="K6585" s="1">
        <v>0.262</v>
      </c>
      <c r="L6585" s="1">
        <v>1.136</v>
      </c>
      <c r="M6585" s="1">
        <v>0.936</v>
      </c>
    </row>
    <row r="6586">
      <c r="A6586" s="1">
        <v>6584.0</v>
      </c>
      <c r="B6586" s="1">
        <v>1.70023747909885E9</v>
      </c>
      <c r="C6586" s="1">
        <v>49858.7846587639</v>
      </c>
      <c r="D6586" s="1">
        <v>32844.5473724064</v>
      </c>
      <c r="E6586" s="1">
        <v>83235.7282323513</v>
      </c>
      <c r="F6586" s="1">
        <v>18553.5125200167</v>
      </c>
      <c r="G6586" s="1">
        <v>-20837.3467132266</v>
      </c>
      <c r="H6586" s="1">
        <v>27067.7390179323</v>
      </c>
      <c r="I6586" s="1">
        <v>45333.5398833203</v>
      </c>
      <c r="J6586" s="1">
        <v>-2043.3294228708</v>
      </c>
      <c r="K6586" s="1">
        <v>0.262</v>
      </c>
      <c r="L6586" s="1">
        <v>1.136</v>
      </c>
      <c r="M6586" s="1">
        <v>0.936</v>
      </c>
    </row>
    <row r="6587">
      <c r="A6587" s="1">
        <v>6585.0</v>
      </c>
      <c r="B6587" s="1">
        <v>1.70023747910285E9</v>
      </c>
      <c r="C6587" s="1">
        <v>47941.3179089209</v>
      </c>
      <c r="D6587" s="1">
        <v>32640.7441664629</v>
      </c>
      <c r="E6587" s="1">
        <v>83843.3157018799</v>
      </c>
      <c r="F6587" s="1">
        <v>18545.2200228238</v>
      </c>
      <c r="G6587" s="1">
        <v>-20761.2613751007</v>
      </c>
      <c r="H6587" s="1">
        <v>27079.5630907491</v>
      </c>
      <c r="I6587" s="1">
        <v>45410.9886778579</v>
      </c>
      <c r="J6587" s="1">
        <v>-2015.90383242414</v>
      </c>
      <c r="K6587" s="1">
        <v>0.262</v>
      </c>
      <c r="L6587" s="1">
        <v>1.136</v>
      </c>
      <c r="M6587" s="1">
        <v>0.936</v>
      </c>
    </row>
    <row r="6588">
      <c r="A6588" s="1">
        <v>6586.0</v>
      </c>
      <c r="B6588" s="1">
        <v>1.70023747910782E9</v>
      </c>
      <c r="C6588" s="1">
        <v>45705.7634837345</v>
      </c>
      <c r="D6588" s="1">
        <v>32277.2377463862</v>
      </c>
      <c r="E6588" s="1">
        <v>84883.4541301076</v>
      </c>
      <c r="F6588" s="1">
        <v>18520.9683800898</v>
      </c>
      <c r="G6588" s="1">
        <v>-20732.7181974313</v>
      </c>
      <c r="H6588" s="1">
        <v>27068.8119016661</v>
      </c>
      <c r="I6588" s="1">
        <v>45461.0789371823</v>
      </c>
      <c r="J6588" s="1">
        <v>-2000.21290781651</v>
      </c>
      <c r="K6588" s="1">
        <v>0.262</v>
      </c>
      <c r="L6588" s="1">
        <v>1.136</v>
      </c>
      <c r="M6588" s="1">
        <v>0.936</v>
      </c>
    </row>
    <row r="6589">
      <c r="A6589" s="1">
        <v>6587.0</v>
      </c>
      <c r="B6589" s="1">
        <v>1.70023747911193E9</v>
      </c>
      <c r="C6589" s="1">
        <v>43536.7949052804</v>
      </c>
      <c r="D6589" s="1">
        <v>31584.6689444385</v>
      </c>
      <c r="E6589" s="1">
        <v>85594.5301764643</v>
      </c>
      <c r="F6589" s="1">
        <v>18454.9636787132</v>
      </c>
      <c r="G6589" s="1">
        <v>-20768.2127676263</v>
      </c>
      <c r="H6589" s="1">
        <v>27064.9003463864</v>
      </c>
      <c r="I6589" s="1">
        <v>45436.9167014261</v>
      </c>
      <c r="J6589" s="1">
        <v>-1990.08756757826</v>
      </c>
      <c r="K6589" s="1">
        <v>0.262</v>
      </c>
      <c r="L6589" s="1">
        <v>1.136</v>
      </c>
      <c r="M6589" s="1">
        <v>0.936</v>
      </c>
    </row>
    <row r="6590">
      <c r="A6590" s="1">
        <v>6588.0</v>
      </c>
      <c r="B6590" s="1">
        <v>1.70023747911599E9</v>
      </c>
      <c r="C6590" s="1">
        <v>41621.026888016</v>
      </c>
      <c r="D6590" s="1">
        <v>31328.383842514</v>
      </c>
      <c r="E6590" s="1">
        <v>85556.2416382124</v>
      </c>
      <c r="F6590" s="1">
        <v>18370.5187881611</v>
      </c>
      <c r="G6590" s="1">
        <v>-20789.1787039254</v>
      </c>
      <c r="H6590" s="1">
        <v>27045.7449013882</v>
      </c>
      <c r="I6590" s="1">
        <v>45384.7253781229</v>
      </c>
      <c r="J6590" s="1">
        <v>-1997.70951243752</v>
      </c>
      <c r="K6590" s="1">
        <v>0.548</v>
      </c>
      <c r="L6590" s="1">
        <v>0.906</v>
      </c>
      <c r="M6590" s="1">
        <v>1.02</v>
      </c>
    </row>
    <row r="6591">
      <c r="A6591" s="1">
        <v>6589.0</v>
      </c>
      <c r="B6591" s="1">
        <v>1.70023747911994E9</v>
      </c>
      <c r="C6591" s="1">
        <v>40525.9925754061</v>
      </c>
      <c r="D6591" s="1">
        <v>31227.5327715316</v>
      </c>
      <c r="E6591" s="1">
        <v>85543.5681991062</v>
      </c>
      <c r="F6591" s="1">
        <v>18334.3313138879</v>
      </c>
      <c r="G6591" s="1">
        <v>-20751.1360348625</v>
      </c>
      <c r="H6591" s="1">
        <v>27045.2755147547</v>
      </c>
      <c r="I6591" s="1">
        <v>45353.0976597187</v>
      </c>
      <c r="J6591" s="1">
        <v>-2020.5753470153</v>
      </c>
      <c r="K6591" s="1">
        <v>0.548</v>
      </c>
      <c r="L6591" s="1">
        <v>0.906</v>
      </c>
      <c r="M6591" s="1">
        <v>1.02</v>
      </c>
    </row>
    <row r="6592">
      <c r="A6592" s="1">
        <v>6590.0</v>
      </c>
      <c r="B6592" s="1">
        <v>1.70023747912398E9</v>
      </c>
      <c r="C6592" s="1">
        <v>40171.0245217114</v>
      </c>
      <c r="D6592" s="1">
        <v>31174.1568057724</v>
      </c>
      <c r="E6592" s="1">
        <v>85932.265035184</v>
      </c>
      <c r="F6592" s="1">
        <v>18332.2749533981</v>
      </c>
      <c r="G6592" s="1">
        <v>-20727.1973165508</v>
      </c>
      <c r="H6592" s="1">
        <v>27027.9082093129</v>
      </c>
      <c r="I6592" s="1">
        <v>45333.673993787</v>
      </c>
      <c r="J6592" s="1">
        <v>-2076.23119070901</v>
      </c>
      <c r="K6592" s="1">
        <v>0.548</v>
      </c>
      <c r="L6592" s="1">
        <v>0.906</v>
      </c>
      <c r="M6592" s="1">
        <v>1.02</v>
      </c>
    </row>
    <row r="6593">
      <c r="A6593" s="1">
        <v>6591.0</v>
      </c>
      <c r="B6593" s="1">
        <v>1.70023747912887E9</v>
      </c>
      <c r="C6593" s="1">
        <v>40135.2617305829</v>
      </c>
      <c r="D6593" s="1">
        <v>31210.7019079568</v>
      </c>
      <c r="E6593" s="1">
        <v>86110.3413832594</v>
      </c>
      <c r="F6593" s="1">
        <v>18315.0864619119</v>
      </c>
      <c r="G6593" s="1">
        <v>-20771.4314188279</v>
      </c>
      <c r="H6593" s="1">
        <v>27020.2639127092</v>
      </c>
      <c r="I6593" s="1">
        <v>45263.3777574751</v>
      </c>
      <c r="J6593" s="1">
        <v>-2139.77720019545</v>
      </c>
      <c r="K6593" s="1">
        <v>0.548</v>
      </c>
      <c r="L6593" s="1">
        <v>0.906</v>
      </c>
      <c r="M6593" s="1">
        <v>1.02</v>
      </c>
    </row>
    <row r="6594">
      <c r="A6594" s="1">
        <v>6592.0</v>
      </c>
      <c r="B6594" s="1">
        <v>1.70023747913195E9</v>
      </c>
      <c r="C6594" s="1">
        <v>40357.4380704686</v>
      </c>
      <c r="D6594" s="1">
        <v>31274.9855250102</v>
      </c>
      <c r="E6594" s="1">
        <v>85798.3333824078</v>
      </c>
      <c r="F6594" s="1">
        <v>18256.0778565499</v>
      </c>
      <c r="G6594" s="1">
        <v>-20829.7694718562</v>
      </c>
      <c r="H6594" s="1">
        <v>27019.8168778201</v>
      </c>
      <c r="I6594" s="1">
        <v>45172.4955645198</v>
      </c>
      <c r="J6594" s="1">
        <v>-2222.25513723553</v>
      </c>
      <c r="K6594" s="1">
        <v>0.548</v>
      </c>
      <c r="L6594" s="1">
        <v>0.906</v>
      </c>
      <c r="M6594" s="1">
        <v>1.02</v>
      </c>
    </row>
    <row r="6595">
      <c r="A6595" s="1">
        <v>6593.0</v>
      </c>
      <c r="B6595" s="1">
        <v>1.70023747913595E9</v>
      </c>
      <c r="C6595" s="1">
        <v>40584.6435528568</v>
      </c>
      <c r="D6595" s="1">
        <v>31334.7540896837</v>
      </c>
      <c r="E6595" s="1">
        <v>85449.3779479715</v>
      </c>
      <c r="F6595" s="1">
        <v>18240.4986906646</v>
      </c>
      <c r="G6595" s="1">
        <v>-20828.4060154445</v>
      </c>
      <c r="H6595" s="1">
        <v>27003.61186309</v>
      </c>
      <c r="I6595" s="1">
        <v>45161.0514713587</v>
      </c>
      <c r="J6595" s="1">
        <v>-2279.36384431884</v>
      </c>
      <c r="K6595" s="1">
        <v>0.548</v>
      </c>
      <c r="L6595" s="1">
        <v>0.906</v>
      </c>
      <c r="M6595" s="1">
        <v>1.02</v>
      </c>
    </row>
    <row r="6596">
      <c r="A6596" s="1">
        <v>6594.0</v>
      </c>
      <c r="B6596" s="1">
        <v>1.70023747914096E9</v>
      </c>
      <c r="C6596" s="1">
        <v>40784.0881686315</v>
      </c>
      <c r="D6596" s="1">
        <v>31342.9795316433</v>
      </c>
      <c r="E6596" s="1">
        <v>85407.6025375846</v>
      </c>
      <c r="F6596" s="1">
        <v>18288.3090720545</v>
      </c>
      <c r="G6596" s="1">
        <v>-20777.6675555309</v>
      </c>
      <c r="H6596" s="1">
        <v>27006.0034997467</v>
      </c>
      <c r="I6596" s="1">
        <v>45215.9697074854</v>
      </c>
      <c r="J6596" s="1">
        <v>-2297.98284745011</v>
      </c>
      <c r="K6596" s="1">
        <v>0.548</v>
      </c>
      <c r="L6596" s="1">
        <v>0.906</v>
      </c>
      <c r="M6596" s="1">
        <v>1.02</v>
      </c>
    </row>
    <row r="6597">
      <c r="A6597" s="1">
        <v>6595.0</v>
      </c>
      <c r="B6597" s="1">
        <v>1.70023747914498E9</v>
      </c>
      <c r="C6597" s="1">
        <v>41048.9563404269</v>
      </c>
      <c r="D6597" s="1">
        <v>31335.2681798062</v>
      </c>
      <c r="E6597" s="1">
        <v>85325.7728011337</v>
      </c>
      <c r="F6597" s="1">
        <v>18280.8435894064</v>
      </c>
      <c r="G6597" s="1">
        <v>-20802.2991779207</v>
      </c>
      <c r="H6597" s="1">
        <v>27023.840191822</v>
      </c>
      <c r="I6597" s="1">
        <v>45212.4828353503</v>
      </c>
      <c r="J6597" s="1">
        <v>-2310.03043771152</v>
      </c>
      <c r="K6597" s="1">
        <v>0.548</v>
      </c>
      <c r="L6597" s="1">
        <v>0.906</v>
      </c>
      <c r="M6597" s="1">
        <v>1.02</v>
      </c>
    </row>
    <row r="6598">
      <c r="A6598" s="1">
        <v>6596.0</v>
      </c>
      <c r="B6598" s="1">
        <v>1.70023747914791E9</v>
      </c>
      <c r="C6598" s="1">
        <v>41319.6806692696</v>
      </c>
      <c r="D6598" s="1">
        <v>31416.3603086901</v>
      </c>
      <c r="E6598" s="1">
        <v>84625.7385165379</v>
      </c>
      <c r="F6598" s="1">
        <v>18237.7494260966</v>
      </c>
      <c r="G6598" s="1">
        <v>-20851.5177192113</v>
      </c>
      <c r="H6598" s="1">
        <v>27051.8022241356</v>
      </c>
      <c r="I6598" s="1">
        <v>45190.0863874061</v>
      </c>
      <c r="J6598" s="1">
        <v>-2322.81563553996</v>
      </c>
      <c r="K6598" s="1">
        <v>0.548</v>
      </c>
      <c r="L6598" s="1">
        <v>0.906</v>
      </c>
      <c r="M6598" s="1">
        <v>1.02</v>
      </c>
    </row>
    <row r="6599">
      <c r="A6599" s="1">
        <v>6597.0</v>
      </c>
      <c r="B6599" s="1">
        <v>1.70023747915091E9</v>
      </c>
      <c r="C6599" s="1">
        <v>41580.1231956628</v>
      </c>
      <c r="D6599" s="1">
        <v>31430.2630937413</v>
      </c>
      <c r="E6599" s="1">
        <v>83846.8249257594</v>
      </c>
      <c r="F6599" s="1">
        <v>18236.0953970069</v>
      </c>
      <c r="G6599" s="1">
        <v>-20815.3525966826</v>
      </c>
      <c r="H6599" s="1">
        <v>27075.0256866247</v>
      </c>
      <c r="I6599" s="1">
        <v>45242.5682833872</v>
      </c>
      <c r="J6599" s="1">
        <v>-2327.50950187557</v>
      </c>
      <c r="K6599" s="1">
        <v>0.548</v>
      </c>
      <c r="L6599" s="1">
        <v>0.906</v>
      </c>
      <c r="M6599" s="1">
        <v>1.02</v>
      </c>
    </row>
    <row r="6600">
      <c r="A6600" s="1">
        <v>6598.0</v>
      </c>
      <c r="B6600" s="1">
        <v>1.70023747915492E9</v>
      </c>
      <c r="C6600" s="1">
        <v>41783.4346632283</v>
      </c>
      <c r="D6600" s="1">
        <v>31410.8170760651</v>
      </c>
      <c r="E6600" s="1">
        <v>83590.7409895349</v>
      </c>
      <c r="F6600" s="1">
        <v>18244.0973215219</v>
      </c>
      <c r="G6600" s="1">
        <v>-20774.6724217739</v>
      </c>
      <c r="H6600" s="1">
        <v>27067.6943144433</v>
      </c>
      <c r="I6600" s="1">
        <v>45288.9705048764</v>
      </c>
      <c r="J6600" s="1">
        <v>-2362.06529880348</v>
      </c>
      <c r="K6600" s="1">
        <v>0.666</v>
      </c>
      <c r="L6600" s="1">
        <v>0.654</v>
      </c>
      <c r="M6600" s="1">
        <v>0.96</v>
      </c>
    </row>
    <row r="6601">
      <c r="A6601" s="1">
        <v>6599.0</v>
      </c>
      <c r="B6601" s="1">
        <v>1.70023747915893E9</v>
      </c>
      <c r="C6601" s="1">
        <v>41950.0669181426</v>
      </c>
      <c r="D6601" s="1">
        <v>31408.4701428973</v>
      </c>
      <c r="E6601" s="1">
        <v>83553.4582797835</v>
      </c>
      <c r="F6601" s="1">
        <v>18221.6785218332</v>
      </c>
      <c r="G6601" s="1">
        <v>-20795.7724685397</v>
      </c>
      <c r="H6601" s="1">
        <v>27059.0441893391</v>
      </c>
      <c r="I6601" s="1">
        <v>45279.918048372</v>
      </c>
      <c r="J6601" s="1">
        <v>-2398.31982830999</v>
      </c>
      <c r="K6601" s="1">
        <v>0.666</v>
      </c>
      <c r="L6601" s="1">
        <v>0.654</v>
      </c>
      <c r="M6601" s="1">
        <v>0.96</v>
      </c>
    </row>
    <row r="6602">
      <c r="A6602" s="1">
        <v>6600.0</v>
      </c>
      <c r="B6602" s="1">
        <v>1.70023747916397E9</v>
      </c>
      <c r="C6602" s="1">
        <v>42114.3522398891</v>
      </c>
      <c r="D6602" s="1">
        <v>31403.8209800506</v>
      </c>
      <c r="E6602" s="1">
        <v>82990.7754648656</v>
      </c>
      <c r="F6602" s="1">
        <v>18152.2763552995</v>
      </c>
      <c r="G6602" s="1">
        <v>-20853.41761749</v>
      </c>
      <c r="H6602" s="1">
        <v>27070.622392967</v>
      </c>
      <c r="I6602" s="1">
        <v>45199.9435067109</v>
      </c>
      <c r="J6602" s="1">
        <v>-2401.27025857809</v>
      </c>
      <c r="K6602" s="1">
        <v>0.666</v>
      </c>
      <c r="L6602" s="1">
        <v>0.654</v>
      </c>
      <c r="M6602" s="1">
        <v>0.96</v>
      </c>
    </row>
    <row r="6603">
      <c r="A6603" s="1">
        <v>6601.0</v>
      </c>
      <c r="B6603" s="1">
        <v>1.70023747916793E9</v>
      </c>
      <c r="C6603" s="1">
        <v>42330.7171262165</v>
      </c>
      <c r="D6603" s="1">
        <v>31415.4215354229</v>
      </c>
      <c r="E6603" s="1">
        <v>82275.5643457847</v>
      </c>
      <c r="F6603" s="1">
        <v>18125.6777793977</v>
      </c>
      <c r="G6603" s="1">
        <v>-20836.877326593</v>
      </c>
      <c r="H6603" s="1">
        <v>27086.8050559526</v>
      </c>
      <c r="I6603" s="1">
        <v>45195.6519717755</v>
      </c>
      <c r="J6603" s="1">
        <v>-2350.97883355365</v>
      </c>
      <c r="K6603" s="1">
        <v>0.666</v>
      </c>
      <c r="L6603" s="1">
        <v>0.654</v>
      </c>
      <c r="M6603" s="1">
        <v>0.96</v>
      </c>
    </row>
    <row r="6604">
      <c r="A6604" s="1">
        <v>6602.0</v>
      </c>
      <c r="B6604" s="1">
        <v>1.70023747917101E9</v>
      </c>
      <c r="C6604" s="1">
        <v>42556.1568207927</v>
      </c>
      <c r="D6604" s="1">
        <v>31417.7237651018</v>
      </c>
      <c r="E6604" s="1">
        <v>82165.0349694532</v>
      </c>
      <c r="F6604" s="1">
        <v>18139.3123435154</v>
      </c>
      <c r="G6604" s="1">
        <v>-20796.37596564</v>
      </c>
      <c r="H6604" s="1">
        <v>27075.8303494251</v>
      </c>
      <c r="I6604" s="1">
        <v>45234.1416757275</v>
      </c>
      <c r="J6604" s="1">
        <v>-2339.64649911481</v>
      </c>
      <c r="K6604" s="1">
        <v>0.666</v>
      </c>
      <c r="L6604" s="1">
        <v>0.654</v>
      </c>
      <c r="M6604" s="1">
        <v>0.96</v>
      </c>
    </row>
    <row r="6605">
      <c r="A6605" s="1">
        <v>6603.0</v>
      </c>
      <c r="B6605" s="1">
        <v>1.700237479175E9</v>
      </c>
      <c r="C6605" s="1">
        <v>42748.2030091527</v>
      </c>
      <c r="D6605" s="1">
        <v>31427.2009047509</v>
      </c>
      <c r="E6605" s="1">
        <v>82412.8487602292</v>
      </c>
      <c r="F6605" s="1">
        <v>18159.4289135252</v>
      </c>
      <c r="G6605" s="1">
        <v>-20801.0698319756</v>
      </c>
      <c r="H6605" s="1">
        <v>27088.3696780645</v>
      </c>
      <c r="I6605" s="1">
        <v>45249.1620480015</v>
      </c>
      <c r="J6605" s="1">
        <v>-2350.75531610909</v>
      </c>
      <c r="K6605" s="1">
        <v>0.666</v>
      </c>
      <c r="L6605" s="1">
        <v>0.654</v>
      </c>
      <c r="M6605" s="1">
        <v>0.96</v>
      </c>
    </row>
    <row r="6606">
      <c r="A6606" s="1">
        <v>6604.0</v>
      </c>
      <c r="B6606" s="1">
        <v>1.70023747917895E9</v>
      </c>
      <c r="C6606" s="1">
        <v>42959.9410843779</v>
      </c>
      <c r="D6606" s="1">
        <v>31455.5652684647</v>
      </c>
      <c r="E6606" s="1">
        <v>82281.7110755099</v>
      </c>
      <c r="F6606" s="1">
        <v>18117.7876136049</v>
      </c>
      <c r="G6606" s="1">
        <v>-20849.8189866327</v>
      </c>
      <c r="H6606" s="1">
        <v>27100.0596404146</v>
      </c>
      <c r="I6606" s="1">
        <v>45238.1649897295</v>
      </c>
      <c r="J6606" s="1">
        <v>-2353.16930451027</v>
      </c>
      <c r="K6606" s="1">
        <v>0.666</v>
      </c>
      <c r="L6606" s="1">
        <v>0.654</v>
      </c>
      <c r="M6606" s="1">
        <v>0.96</v>
      </c>
    </row>
    <row r="6607">
      <c r="A6607" s="1">
        <v>6605.0</v>
      </c>
      <c r="B6607" s="1">
        <v>1.70023747918296E9</v>
      </c>
      <c r="C6607" s="1">
        <v>43233.8393609332</v>
      </c>
      <c r="D6607" s="1">
        <v>31513.1210104371</v>
      </c>
      <c r="E6607" s="1">
        <v>81873.8364426894</v>
      </c>
      <c r="F6607" s="1">
        <v>18078.3814881302</v>
      </c>
      <c r="G6607" s="1">
        <v>-20863.1629780725</v>
      </c>
      <c r="H6607" s="1">
        <v>27102.1830561379</v>
      </c>
      <c r="I6607" s="1">
        <v>45206.4255126029</v>
      </c>
      <c r="J6607" s="1">
        <v>-2354.44335394422</v>
      </c>
      <c r="K6607" s="1">
        <v>0.666</v>
      </c>
      <c r="L6607" s="1">
        <v>0.654</v>
      </c>
      <c r="M6607" s="1">
        <v>0.96</v>
      </c>
    </row>
    <row r="6608">
      <c r="A6608" s="1">
        <v>6606.0</v>
      </c>
      <c r="B6608" s="1">
        <v>1.70023747918694E9</v>
      </c>
      <c r="C6608" s="1">
        <v>43542.4051931387</v>
      </c>
      <c r="D6608" s="1">
        <v>31566.675790152</v>
      </c>
      <c r="E6608" s="1">
        <v>81920.9539200012</v>
      </c>
      <c r="F6608" s="1">
        <v>18060.7906652439</v>
      </c>
      <c r="G6608" s="1">
        <v>-20826.7743380992</v>
      </c>
      <c r="H6608" s="1">
        <v>27093.8458554561</v>
      </c>
      <c r="I6608" s="1">
        <v>45210.9629167274</v>
      </c>
      <c r="J6608" s="1">
        <v>-2366.53564769454</v>
      </c>
      <c r="K6608" s="1">
        <v>0.666</v>
      </c>
      <c r="L6608" s="1">
        <v>0.654</v>
      </c>
      <c r="M6608" s="1">
        <v>0.96</v>
      </c>
    </row>
    <row r="6609">
      <c r="A6609" s="1">
        <v>6607.0</v>
      </c>
      <c r="B6609" s="1">
        <v>1.70023747919195E9</v>
      </c>
      <c r="C6609" s="1">
        <v>44079.5176123997</v>
      </c>
      <c r="D6609" s="1">
        <v>31625.6173402806</v>
      </c>
      <c r="E6609" s="1">
        <v>82526.2615115954</v>
      </c>
      <c r="F6609" s="1">
        <v>18063.0258396894</v>
      </c>
      <c r="G6609" s="1">
        <v>-20816.0455007607</v>
      </c>
      <c r="H6609" s="1">
        <v>27090.2695763432</v>
      </c>
      <c r="I6609" s="1">
        <v>45241.62951012</v>
      </c>
      <c r="J6609" s="1">
        <v>-2361.84178135893</v>
      </c>
      <c r="K6609" s="1">
        <v>0.666</v>
      </c>
      <c r="L6609" s="1">
        <v>0.654</v>
      </c>
      <c r="M6609" s="1">
        <v>0.96</v>
      </c>
    </row>
    <row r="6610">
      <c r="A6610" s="1">
        <v>6608.0</v>
      </c>
      <c r="B6610" s="1">
        <v>1.700237479196E9</v>
      </c>
      <c r="C6610" s="1">
        <v>44624.4307904757</v>
      </c>
      <c r="D6610" s="1">
        <v>31751.703530753</v>
      </c>
      <c r="E6610" s="1">
        <v>82831.005195499</v>
      </c>
      <c r="F6610" s="1">
        <v>18034.1920893421</v>
      </c>
      <c r="G6610" s="1">
        <v>-20859.2737745372</v>
      </c>
      <c r="H6610" s="1">
        <v>27139.0187310002</v>
      </c>
      <c r="I6610" s="1">
        <v>45261.1425830295</v>
      </c>
      <c r="J6610" s="1">
        <v>-2342.03813577152</v>
      </c>
      <c r="K6610" s="1">
        <v>0.642</v>
      </c>
      <c r="L6610" s="1">
        <v>0.466</v>
      </c>
      <c r="M6610" s="1">
        <v>0.782</v>
      </c>
    </row>
    <row r="6611">
      <c r="A6611" s="1">
        <v>6609.0</v>
      </c>
      <c r="B6611" s="1">
        <v>1.70023747920006E9</v>
      </c>
      <c r="C6611" s="1">
        <v>44922.7148202317</v>
      </c>
      <c r="D6611" s="1">
        <v>31941.3804342008</v>
      </c>
      <c r="E6611" s="1">
        <v>82651.3642253117</v>
      </c>
      <c r="F6611" s="1">
        <v>17983.8559608287</v>
      </c>
      <c r="G6611" s="1">
        <v>-20882.5866440041</v>
      </c>
      <c r="H6611" s="1">
        <v>27131.396786141</v>
      </c>
      <c r="I6611" s="1">
        <v>45257.1192690276</v>
      </c>
      <c r="J6611" s="1">
        <v>-2361.90883659229</v>
      </c>
      <c r="K6611" s="1">
        <v>0.642</v>
      </c>
      <c r="L6611" s="1">
        <v>0.466</v>
      </c>
      <c r="M6611" s="1">
        <v>0.782</v>
      </c>
    </row>
    <row r="6612">
      <c r="A6612" s="1">
        <v>6610.0</v>
      </c>
      <c r="B6612" s="1">
        <v>1.70023747920404E9</v>
      </c>
      <c r="C6612" s="1">
        <v>45379.182145498</v>
      </c>
      <c r="D6612" s="1">
        <v>32144.3566255994</v>
      </c>
      <c r="E6612" s="1">
        <v>82842.6951578492</v>
      </c>
      <c r="F6612" s="1">
        <v>17966.8686350427</v>
      </c>
      <c r="G6612" s="1">
        <v>-20856.9938966028</v>
      </c>
      <c r="H6612" s="1">
        <v>27111.1014021755</v>
      </c>
      <c r="I6612" s="1">
        <v>45268.8986383555</v>
      </c>
      <c r="J6612" s="1">
        <v>-2382.24892404662</v>
      </c>
      <c r="K6612" s="1">
        <v>0.642</v>
      </c>
      <c r="L6612" s="1">
        <v>0.466</v>
      </c>
      <c r="M6612" s="1">
        <v>0.782</v>
      </c>
    </row>
    <row r="6613">
      <c r="A6613" s="1">
        <v>6611.0</v>
      </c>
      <c r="B6613" s="1">
        <v>1.70023747920808E9</v>
      </c>
      <c r="C6613" s="1">
        <v>45928.0068788536</v>
      </c>
      <c r="D6613" s="1">
        <v>32294.4709413613</v>
      </c>
      <c r="E6613" s="1">
        <v>83655.5163449664</v>
      </c>
      <c r="F6613" s="1">
        <v>17987.2534259859</v>
      </c>
      <c r="G6613" s="1">
        <v>-20833.882192836</v>
      </c>
      <c r="H6613" s="1">
        <v>27112.9789487098</v>
      </c>
      <c r="I6613" s="1">
        <v>45304.3708568061</v>
      </c>
      <c r="J6613" s="1">
        <v>-2375.11871756538</v>
      </c>
      <c r="K6613" s="1">
        <v>0.642</v>
      </c>
      <c r="L6613" s="1">
        <v>0.466</v>
      </c>
      <c r="M6613" s="1">
        <v>0.782</v>
      </c>
    </row>
    <row r="6614">
      <c r="A6614" s="1">
        <v>6612.0</v>
      </c>
      <c r="B6614" s="1">
        <v>1.70023747921205E9</v>
      </c>
      <c r="C6614" s="1">
        <v>46430.6529081646</v>
      </c>
      <c r="D6614" s="1">
        <v>32486.9865163548</v>
      </c>
      <c r="E6614" s="1">
        <v>84023.4037069563</v>
      </c>
      <c r="F6614" s="1">
        <v>17944.203966165</v>
      </c>
      <c r="G6614" s="1">
        <v>-20881.0667253812</v>
      </c>
      <c r="H6614" s="1">
        <v>27110.6767190309</v>
      </c>
      <c r="I6614" s="1">
        <v>45270.7314814009</v>
      </c>
      <c r="J6614" s="1">
        <v>-2395.95054339773</v>
      </c>
      <c r="K6614" s="1">
        <v>0.642</v>
      </c>
      <c r="L6614" s="1">
        <v>0.466</v>
      </c>
      <c r="M6614" s="1">
        <v>0.782</v>
      </c>
    </row>
    <row r="6615">
      <c r="A6615" s="1">
        <v>6613.0</v>
      </c>
      <c r="B6615" s="1">
        <v>1.70023747921705E9</v>
      </c>
      <c r="C6615" s="1">
        <v>47030.327860156</v>
      </c>
      <c r="D6615" s="1">
        <v>32791.7525520029</v>
      </c>
      <c r="E6615" s="1">
        <v>83641.3453389817</v>
      </c>
      <c r="F6615" s="1">
        <v>17890.0680410943</v>
      </c>
      <c r="G6615" s="1">
        <v>-20915.17548742</v>
      </c>
      <c r="H6615" s="1">
        <v>27097.2880241022</v>
      </c>
      <c r="I6615" s="1">
        <v>45238.4332106629</v>
      </c>
      <c r="J6615" s="1">
        <v>-2448.85712252344</v>
      </c>
      <c r="K6615" s="1">
        <v>0.642</v>
      </c>
      <c r="L6615" s="1">
        <v>0.466</v>
      </c>
      <c r="M6615" s="1">
        <v>0.782</v>
      </c>
    </row>
    <row r="6616">
      <c r="A6616" s="1">
        <v>6614.0</v>
      </c>
      <c r="B6616" s="1">
        <v>1.70023747922108E9</v>
      </c>
      <c r="C6616" s="1">
        <v>47505.9953339094</v>
      </c>
      <c r="D6616" s="1">
        <v>33178.3259723575</v>
      </c>
      <c r="E6616" s="1">
        <v>83399.387705253</v>
      </c>
      <c r="F6616" s="1">
        <v>17863.5812239147</v>
      </c>
      <c r="G6616" s="1">
        <v>-20892.8013912202</v>
      </c>
      <c r="H6616" s="1">
        <v>27066.0179336092</v>
      </c>
      <c r="I6616" s="1">
        <v>45294.6031444791</v>
      </c>
      <c r="J6616" s="1">
        <v>-2477.66852112633</v>
      </c>
      <c r="K6616" s="1">
        <v>0.642</v>
      </c>
      <c r="L6616" s="1">
        <v>0.466</v>
      </c>
      <c r="M6616" s="1">
        <v>0.782</v>
      </c>
    </row>
    <row r="6617">
      <c r="A6617" s="1">
        <v>6615.0</v>
      </c>
      <c r="B6617" s="1">
        <v>1.70023747922407E9</v>
      </c>
      <c r="C6617" s="1">
        <v>48062.7549365466</v>
      </c>
      <c r="D6617" s="1">
        <v>33578.0422184517</v>
      </c>
      <c r="E6617" s="1">
        <v>83721.476342854</v>
      </c>
      <c r="F6617" s="1">
        <v>17935.7997102498</v>
      </c>
      <c r="G6617" s="1">
        <v>-20834.1951172584</v>
      </c>
      <c r="H6617" s="1">
        <v>27085.352192563</v>
      </c>
      <c r="I6617" s="1">
        <v>45406.5183289669</v>
      </c>
      <c r="J6617" s="1">
        <v>-2418.97284018669</v>
      </c>
      <c r="K6617" s="1">
        <v>0.642</v>
      </c>
      <c r="L6617" s="1">
        <v>0.466</v>
      </c>
      <c r="M6617" s="1">
        <v>0.782</v>
      </c>
    </row>
    <row r="6618">
      <c r="A6618" s="1">
        <v>6616.0</v>
      </c>
      <c r="B6618" s="1">
        <v>1.70023747922711E9</v>
      </c>
      <c r="C6618" s="1">
        <v>48534.3320410647</v>
      </c>
      <c r="D6618" s="1">
        <v>33876.1250825077</v>
      </c>
      <c r="E6618" s="1">
        <v>83923.4020022633</v>
      </c>
      <c r="F6618" s="1">
        <v>17995.3447574788</v>
      </c>
      <c r="G6618" s="1">
        <v>-20835.1338905255</v>
      </c>
      <c r="H6618" s="1">
        <v>27126.2111814273</v>
      </c>
      <c r="I6618" s="1">
        <v>45460.721309271</v>
      </c>
      <c r="J6618" s="1">
        <v>-2353.01284229908</v>
      </c>
      <c r="K6618" s="1">
        <v>0.642</v>
      </c>
      <c r="L6618" s="1">
        <v>0.466</v>
      </c>
      <c r="M6618" s="1">
        <v>0.782</v>
      </c>
    </row>
    <row r="6619">
      <c r="A6619" s="1">
        <v>6617.0</v>
      </c>
      <c r="B6619" s="1">
        <v>1.70023747923119E9</v>
      </c>
      <c r="C6619" s="1">
        <v>48950.4544675891</v>
      </c>
      <c r="D6619" s="1">
        <v>34087.7066955216</v>
      </c>
      <c r="E6619" s="1">
        <v>83485.6207353616</v>
      </c>
      <c r="F6619" s="1">
        <v>17990.494428932</v>
      </c>
      <c r="G6619" s="1">
        <v>-20869.130893842</v>
      </c>
      <c r="H6619" s="1">
        <v>27159.6717428769</v>
      </c>
      <c r="I6619" s="1">
        <v>45475.0711292113</v>
      </c>
      <c r="J6619" s="1">
        <v>-2349.05658353049</v>
      </c>
      <c r="K6619" s="1">
        <v>0.642</v>
      </c>
      <c r="L6619" s="1">
        <v>0.466</v>
      </c>
      <c r="M6619" s="1">
        <v>0.782</v>
      </c>
    </row>
    <row r="6620">
      <c r="A6620" s="1">
        <v>6618.0</v>
      </c>
      <c r="B6620" s="1">
        <v>1.70023747923511E9</v>
      </c>
      <c r="C6620" s="1">
        <v>49316.7772074672</v>
      </c>
      <c r="D6620" s="1">
        <v>34203.3993248223</v>
      </c>
      <c r="E6620" s="1">
        <v>83155.2619523122</v>
      </c>
      <c r="F6620" s="1">
        <v>18010.8792198752</v>
      </c>
      <c r="G6620" s="1">
        <v>-20853.7528936568</v>
      </c>
      <c r="H6620" s="1">
        <v>27187.8572926351</v>
      </c>
      <c r="I6620" s="1">
        <v>45520.4228187111</v>
      </c>
      <c r="J6620" s="1">
        <v>-2359.6066069134</v>
      </c>
      <c r="K6620" s="1">
        <v>0.424</v>
      </c>
      <c r="L6620" s="1">
        <v>0.486</v>
      </c>
      <c r="M6620" s="1">
        <v>0.696</v>
      </c>
    </row>
    <row r="6621">
      <c r="A6621" s="1">
        <v>6619.0</v>
      </c>
      <c r="B6621" s="1">
        <v>1.70023747923912E9</v>
      </c>
      <c r="C6621" s="1">
        <v>49699.0143893974</v>
      </c>
      <c r="D6621" s="1">
        <v>34323.4952477807</v>
      </c>
      <c r="E6621" s="1">
        <v>83358.3499024331</v>
      </c>
      <c r="F6621" s="1">
        <v>18073.0841246943</v>
      </c>
      <c r="G6621" s="1">
        <v>-20802.5226953652</v>
      </c>
      <c r="H6621" s="1">
        <v>27202.877664909</v>
      </c>
      <c r="I6621" s="1">
        <v>45595.6140870588</v>
      </c>
      <c r="J6621" s="1">
        <v>-2340.49586540411</v>
      </c>
      <c r="K6621" s="1">
        <v>0.424</v>
      </c>
      <c r="L6621" s="1">
        <v>0.486</v>
      </c>
      <c r="M6621" s="1">
        <v>0.696</v>
      </c>
    </row>
    <row r="6622">
      <c r="A6622" s="1">
        <v>6620.0</v>
      </c>
      <c r="B6622" s="1">
        <v>1.7002374792431E9</v>
      </c>
      <c r="C6622" s="1">
        <v>49968.3529100838</v>
      </c>
      <c r="D6622" s="1">
        <v>34357.2240301637</v>
      </c>
      <c r="E6622" s="1">
        <v>83555.2687710844</v>
      </c>
      <c r="F6622" s="1">
        <v>18066.1327321687</v>
      </c>
      <c r="G6622" s="1">
        <v>-20822.0134165303</v>
      </c>
      <c r="H6622" s="1">
        <v>27203.9952521318</v>
      </c>
      <c r="I6622" s="1">
        <v>45594.1388719247</v>
      </c>
      <c r="J6622" s="1">
        <v>-2356.61147315638</v>
      </c>
      <c r="K6622" s="1">
        <v>0.424</v>
      </c>
      <c r="L6622" s="1">
        <v>0.486</v>
      </c>
      <c r="M6622" s="1">
        <v>0.696</v>
      </c>
    </row>
    <row r="6623">
      <c r="A6623" s="1">
        <v>6621.0</v>
      </c>
      <c r="B6623" s="1">
        <v>1.70023747924709E9</v>
      </c>
      <c r="C6623" s="1">
        <v>50218.6700962388</v>
      </c>
      <c r="D6623" s="1">
        <v>34363.3931116334</v>
      </c>
      <c r="E6623" s="1">
        <v>83155.5301732457</v>
      </c>
      <c r="F6623" s="1">
        <v>18038.3271620663</v>
      </c>
      <c r="G6623" s="1">
        <v>-20837.7266928823</v>
      </c>
      <c r="H6623" s="1">
        <v>27210.6560719795</v>
      </c>
      <c r="I6623" s="1">
        <v>45540.8746648877</v>
      </c>
      <c r="J6623" s="1">
        <v>-2354.39865045531</v>
      </c>
      <c r="K6623" s="1">
        <v>0.424</v>
      </c>
      <c r="L6623" s="1">
        <v>0.486</v>
      </c>
      <c r="M6623" s="1">
        <v>0.696</v>
      </c>
    </row>
    <row r="6624">
      <c r="A6624" s="1">
        <v>6622.0</v>
      </c>
      <c r="B6624" s="1">
        <v>1.70023747925114E9</v>
      </c>
      <c r="C6624" s="1">
        <v>50500.0785589311</v>
      </c>
      <c r="D6624" s="1">
        <v>34359.7274255427</v>
      </c>
      <c r="E6624" s="1">
        <v>82572.9990092514</v>
      </c>
      <c r="F6624" s="1">
        <v>18048.4525023046</v>
      </c>
      <c r="G6624" s="1">
        <v>-20814.2573612043</v>
      </c>
      <c r="H6624" s="1">
        <v>27218.7026999834</v>
      </c>
      <c r="I6624" s="1">
        <v>45504.217803981</v>
      </c>
      <c r="J6624" s="1">
        <v>-2331.68927808872</v>
      </c>
      <c r="K6624" s="1">
        <v>0.424</v>
      </c>
      <c r="L6624" s="1">
        <v>0.486</v>
      </c>
      <c r="M6624" s="1">
        <v>0.696</v>
      </c>
    </row>
    <row r="6625">
      <c r="A6625" s="1">
        <v>6623.0</v>
      </c>
      <c r="B6625" s="1">
        <v>1.70023747925409E9</v>
      </c>
      <c r="C6625" s="1">
        <v>50778.0672047218</v>
      </c>
      <c r="D6625" s="1">
        <v>34322.7352884692</v>
      </c>
      <c r="E6625" s="1">
        <v>82382.5844982367</v>
      </c>
      <c r="F6625" s="1">
        <v>18106.8352588218</v>
      </c>
      <c r="G6625" s="1">
        <v>-20756.4333982984</v>
      </c>
      <c r="H6625" s="1">
        <v>27234.9300664579</v>
      </c>
      <c r="I6625" s="1">
        <v>45516.5112634314</v>
      </c>
      <c r="J6625" s="1">
        <v>-2289.13155664581</v>
      </c>
      <c r="K6625" s="1">
        <v>0.424</v>
      </c>
      <c r="L6625" s="1">
        <v>0.486</v>
      </c>
      <c r="M6625" s="1">
        <v>0.696</v>
      </c>
    </row>
    <row r="6626">
      <c r="A6626" s="1">
        <v>6624.0</v>
      </c>
      <c r="B6626" s="1">
        <v>1.70023747925809E9</v>
      </c>
      <c r="C6626" s="1">
        <v>51062.2472837266</v>
      </c>
      <c r="D6626" s="1">
        <v>34281.295154249</v>
      </c>
      <c r="E6626" s="1">
        <v>82331.2872447118</v>
      </c>
      <c r="F6626" s="1">
        <v>18134.1490905462</v>
      </c>
      <c r="G6626" s="1">
        <v>-20749.7055232173</v>
      </c>
      <c r="H6626" s="1">
        <v>27243.4907845843</v>
      </c>
      <c r="I6626" s="1">
        <v>45513.3596674632</v>
      </c>
      <c r="J6626" s="1">
        <v>-2257.66030045274</v>
      </c>
      <c r="K6626" s="1">
        <v>0.424</v>
      </c>
      <c r="L6626" s="1">
        <v>0.486</v>
      </c>
      <c r="M6626" s="1">
        <v>0.696</v>
      </c>
    </row>
    <row r="6627">
      <c r="A6627" s="1">
        <v>6625.0</v>
      </c>
      <c r="B6627" s="1">
        <v>1.70023747926311E9</v>
      </c>
      <c r="C6627" s="1">
        <v>51317.2806879616</v>
      </c>
      <c r="D6627" s="1">
        <v>34252.3943486683</v>
      </c>
      <c r="E6627" s="1">
        <v>81818.292357718</v>
      </c>
      <c r="F6627" s="1">
        <v>18101.4708401526</v>
      </c>
      <c r="G6627" s="1">
        <v>-20784.0378027007</v>
      </c>
      <c r="H6627" s="1">
        <v>27260.2098894369</v>
      </c>
      <c r="I6627" s="1">
        <v>45474.467632111</v>
      </c>
      <c r="J6627" s="1">
        <v>-2239.1754077882</v>
      </c>
      <c r="K6627" s="1">
        <v>0.424</v>
      </c>
      <c r="L6627" s="1">
        <v>0.486</v>
      </c>
      <c r="M6627" s="1">
        <v>0.696</v>
      </c>
    </row>
    <row r="6628">
      <c r="A6628" s="1">
        <v>6626.0</v>
      </c>
      <c r="B6628" s="1">
        <v>1.70023747926711E9</v>
      </c>
      <c r="C6628" s="1">
        <v>51557.6736995784</v>
      </c>
      <c r="D6628" s="1">
        <v>34242.4031188968</v>
      </c>
      <c r="E6628" s="1">
        <v>81280.0847029787</v>
      </c>
      <c r="F6628" s="1">
        <v>18127.4435672096</v>
      </c>
      <c r="G6628" s="1">
        <v>-20757.7297994768</v>
      </c>
      <c r="H6628" s="1">
        <v>27278.8065408237</v>
      </c>
      <c r="I6628" s="1">
        <v>45502.4296644246</v>
      </c>
      <c r="J6628" s="1">
        <v>-2206.05012250544</v>
      </c>
      <c r="K6628" s="1">
        <v>0.424</v>
      </c>
      <c r="L6628" s="1">
        <v>0.486</v>
      </c>
      <c r="M6628" s="1">
        <v>0.696</v>
      </c>
    </row>
    <row r="6629">
      <c r="A6629" s="1">
        <v>6627.0</v>
      </c>
      <c r="B6629" s="1">
        <v>1.70023747927109E9</v>
      </c>
      <c r="C6629" s="1">
        <v>51687.0902999747</v>
      </c>
      <c r="D6629" s="1">
        <v>34269.9851715547</v>
      </c>
      <c r="E6629" s="1">
        <v>81170.2258789808</v>
      </c>
      <c r="F6629" s="1">
        <v>18197.0692511879</v>
      </c>
      <c r="G6629" s="1">
        <v>-20717.5860664351</v>
      </c>
      <c r="H6629" s="1">
        <v>27279.3206309462</v>
      </c>
      <c r="I6629" s="1">
        <v>45584.9299532091</v>
      </c>
      <c r="J6629" s="1">
        <v>-2187.74404379654</v>
      </c>
      <c r="K6629" s="1">
        <v>0.424</v>
      </c>
      <c r="L6629" s="1">
        <v>0.486</v>
      </c>
      <c r="M6629" s="1">
        <v>0.696</v>
      </c>
    </row>
    <row r="6630">
      <c r="A6630" s="1">
        <v>6628.0</v>
      </c>
      <c r="B6630" s="1">
        <v>1.70023747927511E9</v>
      </c>
      <c r="C6630" s="1">
        <v>51808.4826241114</v>
      </c>
      <c r="D6630" s="1">
        <v>34254.4730609027</v>
      </c>
      <c r="E6630" s="1">
        <v>81491.979240415</v>
      </c>
      <c r="F6630" s="1">
        <v>18216.4929171196</v>
      </c>
      <c r="G6630" s="1">
        <v>-20723.9116101159</v>
      </c>
      <c r="H6630" s="1">
        <v>27266.8260057957</v>
      </c>
      <c r="I6630" s="1">
        <v>45651.3816894747</v>
      </c>
      <c r="J6630" s="1">
        <v>-2192.90729676572</v>
      </c>
      <c r="K6630" s="1">
        <v>0.17</v>
      </c>
      <c r="L6630" s="1">
        <v>0.54</v>
      </c>
      <c r="M6630" s="1">
        <v>0.65</v>
      </c>
    </row>
    <row r="6631">
      <c r="A6631" s="1">
        <v>6629.0</v>
      </c>
      <c r="B6631" s="1">
        <v>1.70023747927937E9</v>
      </c>
      <c r="C6631" s="1">
        <v>51885.4396802711</v>
      </c>
      <c r="D6631" s="1">
        <v>34253.9589707802</v>
      </c>
      <c r="E6631" s="1">
        <v>81695.6036324028</v>
      </c>
      <c r="F6631" s="1">
        <v>18187.0780214164</v>
      </c>
      <c r="G6631" s="1">
        <v>-20766.7599042367</v>
      </c>
      <c r="H6631" s="1">
        <v>27268.2118139519</v>
      </c>
      <c r="I6631" s="1">
        <v>45711.4184750817</v>
      </c>
      <c r="J6631" s="1">
        <v>-2205.11134923831</v>
      </c>
      <c r="K6631" s="1">
        <v>0.17</v>
      </c>
      <c r="L6631" s="1">
        <v>0.54</v>
      </c>
      <c r="M6631" s="1">
        <v>0.65</v>
      </c>
    </row>
    <row r="6632">
      <c r="A6632" s="1">
        <v>6630.0</v>
      </c>
      <c r="B6632" s="1">
        <v>1.70023747928414E9</v>
      </c>
      <c r="C6632" s="1">
        <v>51926.3433726243</v>
      </c>
      <c r="D6632" s="1">
        <v>34229.2826449015</v>
      </c>
      <c r="E6632" s="1">
        <v>81677.5881263718</v>
      </c>
      <c r="F6632" s="1">
        <v>18222.0585014889</v>
      </c>
      <c r="G6632" s="1">
        <v>-20768.7045060043</v>
      </c>
      <c r="H6632" s="1">
        <v>27266.2225086954</v>
      </c>
      <c r="I6632" s="1">
        <v>45791.3706649983</v>
      </c>
      <c r="J6632" s="1">
        <v>-2208.84409056235</v>
      </c>
      <c r="K6632" s="1">
        <v>0.17</v>
      </c>
      <c r="L6632" s="1">
        <v>0.54</v>
      </c>
      <c r="M6632" s="1">
        <v>0.65</v>
      </c>
    </row>
    <row r="6633">
      <c r="A6633" s="1">
        <v>6631.0</v>
      </c>
      <c r="B6633" s="1">
        <v>1.70023747928811E9</v>
      </c>
      <c r="C6633" s="1">
        <v>52000.260591538</v>
      </c>
      <c r="D6633" s="1">
        <v>34215.9386534617</v>
      </c>
      <c r="E6633" s="1">
        <v>81960.7400251317</v>
      </c>
      <c r="F6633" s="1">
        <v>18291.8406476784</v>
      </c>
      <c r="G6633" s="1">
        <v>-20715.4179472229</v>
      </c>
      <c r="H6633" s="1">
        <v>27272.6151076096</v>
      </c>
      <c r="I6633" s="1">
        <v>45888.7348638456</v>
      </c>
      <c r="J6633" s="1">
        <v>-2204.86548004931</v>
      </c>
      <c r="K6633" s="1">
        <v>0.17</v>
      </c>
      <c r="L6633" s="1">
        <v>0.54</v>
      </c>
      <c r="M6633" s="1">
        <v>0.65</v>
      </c>
    </row>
    <row r="6634">
      <c r="A6634" s="1">
        <v>6632.0</v>
      </c>
      <c r="B6634" s="1">
        <v>1.70023747929214E9</v>
      </c>
      <c r="C6634" s="1">
        <v>52057.7269265326</v>
      </c>
      <c r="D6634" s="1">
        <v>34211.0212696816</v>
      </c>
      <c r="E6634" s="1">
        <v>82398.6106990111</v>
      </c>
      <c r="F6634" s="1">
        <v>18327.4469765957</v>
      </c>
      <c r="G6634" s="1">
        <v>-20699.2352842373</v>
      </c>
      <c r="H6634" s="1">
        <v>27282.4275234255</v>
      </c>
      <c r="I6634" s="1">
        <v>45930.7561434216</v>
      </c>
      <c r="J6634" s="1">
        <v>-2213.82852957588</v>
      </c>
      <c r="K6634" s="1">
        <v>0.17</v>
      </c>
      <c r="L6634" s="1">
        <v>0.54</v>
      </c>
      <c r="M6634" s="1">
        <v>0.65</v>
      </c>
    </row>
    <row r="6635">
      <c r="A6635" s="1">
        <v>6633.0</v>
      </c>
      <c r="B6635" s="1">
        <v>1.70023747929614E9</v>
      </c>
      <c r="C6635" s="1">
        <v>52095.8590025733</v>
      </c>
      <c r="D6635" s="1">
        <v>34227.3827466228</v>
      </c>
      <c r="E6635" s="1">
        <v>82228.0892405616</v>
      </c>
      <c r="F6635" s="1">
        <v>18251.4510454477</v>
      </c>
      <c r="G6635" s="1">
        <v>-20750.5995929955</v>
      </c>
      <c r="H6635" s="1">
        <v>27283.6568693705</v>
      </c>
      <c r="I6635" s="1">
        <v>45873.6697880828</v>
      </c>
      <c r="J6635" s="1">
        <v>-2258.48731499759</v>
      </c>
      <c r="K6635" s="1">
        <v>0.17</v>
      </c>
      <c r="L6635" s="1">
        <v>0.54</v>
      </c>
      <c r="M6635" s="1">
        <v>0.65</v>
      </c>
    </row>
    <row r="6636">
      <c r="A6636" s="1">
        <v>6634.0</v>
      </c>
      <c r="B6636" s="1">
        <v>1.70023747930016E9</v>
      </c>
      <c r="C6636" s="1">
        <v>52175.1182884119</v>
      </c>
      <c r="D6636" s="1">
        <v>34289.5652996975</v>
      </c>
      <c r="E6636" s="1">
        <v>81390.9046519881</v>
      </c>
      <c r="F6636" s="1">
        <v>18115.731253115</v>
      </c>
      <c r="G6636" s="1">
        <v>-20770.8502734721</v>
      </c>
      <c r="H6636" s="1">
        <v>27305.3157097477</v>
      </c>
      <c r="I6636" s="1">
        <v>45792.778824899</v>
      </c>
      <c r="J6636" s="1">
        <v>-2309.91867898925</v>
      </c>
      <c r="K6636" s="1">
        <v>0.17</v>
      </c>
      <c r="L6636" s="1">
        <v>0.54</v>
      </c>
      <c r="M6636" s="1">
        <v>0.65</v>
      </c>
    </row>
    <row r="6637">
      <c r="A6637" s="1">
        <v>6635.0</v>
      </c>
      <c r="B6637" s="1">
        <v>1.70023747930519E9</v>
      </c>
      <c r="C6637" s="1">
        <v>52320.4046273713</v>
      </c>
      <c r="D6637" s="1">
        <v>34375.3065914281</v>
      </c>
      <c r="E6637" s="1">
        <v>80762.3065426715</v>
      </c>
      <c r="F6637" s="1">
        <v>18085.9363777561</v>
      </c>
      <c r="G6637" s="1">
        <v>-20721.4976217147</v>
      </c>
      <c r="H6637" s="1">
        <v>27316.4692302309</v>
      </c>
      <c r="I6637" s="1">
        <v>45757.6195308708</v>
      </c>
      <c r="J6637" s="1">
        <v>-2371.11775530788</v>
      </c>
      <c r="K6637" s="1">
        <v>0.17</v>
      </c>
      <c r="L6637" s="1">
        <v>0.54</v>
      </c>
      <c r="M6637" s="1">
        <v>0.65</v>
      </c>
    </row>
    <row r="6638">
      <c r="A6638" s="1">
        <v>6636.0</v>
      </c>
      <c r="B6638" s="1">
        <v>1.70023747930827E9</v>
      </c>
      <c r="C6638" s="1">
        <v>52435.2478903827</v>
      </c>
      <c r="D6638" s="1">
        <v>34435.4327840128</v>
      </c>
      <c r="E6638" s="1">
        <v>80599.2729186145</v>
      </c>
      <c r="F6638" s="1">
        <v>18062.2882321224</v>
      </c>
      <c r="G6638" s="1">
        <v>-20719.8212408806</v>
      </c>
      <c r="H6638" s="1">
        <v>27300.5994916676</v>
      </c>
      <c r="I6638" s="1">
        <v>45694.1852801067</v>
      </c>
      <c r="J6638" s="1">
        <v>-2452.14282895837</v>
      </c>
      <c r="K6638" s="1">
        <v>0.17</v>
      </c>
      <c r="L6638" s="1">
        <v>0.54</v>
      </c>
      <c r="M6638" s="1">
        <v>0.65</v>
      </c>
    </row>
    <row r="6639">
      <c r="A6639" s="1">
        <v>6637.0</v>
      </c>
      <c r="B6639" s="1">
        <v>1.70023747931125E9</v>
      </c>
      <c r="C6639" s="1">
        <v>52483.3935479394</v>
      </c>
      <c r="D6639" s="1">
        <v>34466.9040402059</v>
      </c>
      <c r="E6639" s="1">
        <v>80295.0433248333</v>
      </c>
      <c r="F6639" s="1">
        <v>17979.6314811267</v>
      </c>
      <c r="G6639" s="1">
        <v>-20776.2817473747</v>
      </c>
      <c r="H6639" s="1">
        <v>27291.6587938855</v>
      </c>
      <c r="I6639" s="1">
        <v>45595.2564591475</v>
      </c>
      <c r="J6639" s="1">
        <v>-2442.86685500941</v>
      </c>
      <c r="K6639" s="1">
        <v>0.17</v>
      </c>
      <c r="L6639" s="1">
        <v>0.54</v>
      </c>
      <c r="M6639" s="1">
        <v>0.65</v>
      </c>
    </row>
    <row r="6640">
      <c r="A6640" s="1">
        <v>6638.0</v>
      </c>
      <c r="B6640" s="1">
        <v>1.70023747931516E9</v>
      </c>
      <c r="C6640" s="1">
        <v>52550.1582086274</v>
      </c>
      <c r="D6640" s="1">
        <v>34487.6911625493</v>
      </c>
      <c r="E6640" s="1">
        <v>79557.9274961862</v>
      </c>
      <c r="F6640" s="1">
        <v>17932.7822247484</v>
      </c>
      <c r="G6640" s="1">
        <v>-20795.146619695</v>
      </c>
      <c r="H6640" s="1">
        <v>27309.651948172</v>
      </c>
      <c r="I6640" s="1">
        <v>45510.2527749839</v>
      </c>
      <c r="J6640" s="1">
        <v>-2402.29843882303</v>
      </c>
      <c r="K6640" s="1">
        <v>0.002</v>
      </c>
      <c r="L6640" s="1">
        <v>0.598</v>
      </c>
      <c r="M6640" s="1">
        <v>0.554</v>
      </c>
    </row>
    <row r="6641">
      <c r="A6641" s="1">
        <v>6639.0</v>
      </c>
      <c r="B6641" s="1">
        <v>1.7002374793192E9</v>
      </c>
      <c r="C6641" s="1">
        <v>52551.7228307393</v>
      </c>
      <c r="D6641" s="1">
        <v>34460.2432203582</v>
      </c>
      <c r="E6641" s="1">
        <v>78921.7074420103</v>
      </c>
      <c r="F6641" s="1">
        <v>17919.6393990086</v>
      </c>
      <c r="G6641" s="1">
        <v>-20748.0961976166</v>
      </c>
      <c r="H6641" s="1">
        <v>27331.199029827</v>
      </c>
      <c r="I6641" s="1">
        <v>45504.3295627033</v>
      </c>
      <c r="J6641" s="1">
        <v>-2371.94476985273</v>
      </c>
      <c r="K6641" s="1">
        <v>0.002</v>
      </c>
      <c r="L6641" s="1">
        <v>0.598</v>
      </c>
      <c r="M6641" s="1">
        <v>0.554</v>
      </c>
    </row>
    <row r="6642">
      <c r="A6642" s="1">
        <v>6640.0</v>
      </c>
      <c r="B6642" s="1">
        <v>1.70023747932318E9</v>
      </c>
      <c r="C6642" s="1">
        <v>52527.4264845164</v>
      </c>
      <c r="D6642" s="1">
        <v>34389.7905218351</v>
      </c>
      <c r="E6642" s="1">
        <v>78708.292985951</v>
      </c>
      <c r="F6642" s="1">
        <v>17880.7026601675</v>
      </c>
      <c r="G6642" s="1">
        <v>-20732.6734939424</v>
      </c>
      <c r="H6642" s="1">
        <v>27319.4867157324</v>
      </c>
      <c r="I6642" s="1">
        <v>45551.8270196708</v>
      </c>
      <c r="J6642" s="1">
        <v>-2387.97097062718</v>
      </c>
      <c r="K6642" s="1">
        <v>0.002</v>
      </c>
      <c r="L6642" s="1">
        <v>0.598</v>
      </c>
      <c r="M6642" s="1">
        <v>0.554</v>
      </c>
    </row>
    <row r="6643">
      <c r="A6643" s="1">
        <v>6641.0</v>
      </c>
      <c r="B6643" s="1">
        <v>1.70023747932725E9</v>
      </c>
      <c r="C6643" s="1">
        <v>52509.3215715076</v>
      </c>
      <c r="D6643" s="1">
        <v>34356.106442941</v>
      </c>
      <c r="E6643" s="1">
        <v>78493.2468525465</v>
      </c>
      <c r="F6643" s="1">
        <v>17828.6007438422</v>
      </c>
      <c r="G6643" s="1">
        <v>-20762.5801280236</v>
      </c>
      <c r="H6643" s="1">
        <v>27308.5343609493</v>
      </c>
      <c r="I6643" s="1">
        <v>45577.50917405</v>
      </c>
      <c r="J6643" s="1">
        <v>-2403.84070919045</v>
      </c>
      <c r="K6643" s="1">
        <v>0.002</v>
      </c>
      <c r="L6643" s="1">
        <v>0.598</v>
      </c>
      <c r="M6643" s="1">
        <v>0.554</v>
      </c>
    </row>
    <row r="6644">
      <c r="A6644" s="1">
        <v>6642.0</v>
      </c>
      <c r="B6644" s="1">
        <v>1.70023747933135E9</v>
      </c>
      <c r="C6644" s="1">
        <v>52495.9552283233</v>
      </c>
      <c r="D6644" s="1">
        <v>34326.5350850266</v>
      </c>
      <c r="E6644" s="1">
        <v>77792.2290911947</v>
      </c>
      <c r="F6644" s="1">
        <v>17783.9643101649</v>
      </c>
      <c r="G6644" s="1">
        <v>-20802.5226953652</v>
      </c>
      <c r="H6644" s="1">
        <v>27315.2622360303</v>
      </c>
      <c r="I6644" s="1">
        <v>45537.208978797</v>
      </c>
      <c r="J6644" s="1">
        <v>-2409.316886582</v>
      </c>
      <c r="K6644" s="1">
        <v>0.002</v>
      </c>
      <c r="L6644" s="1">
        <v>0.598</v>
      </c>
      <c r="M6644" s="1">
        <v>0.554</v>
      </c>
    </row>
    <row r="6645">
      <c r="A6645" s="1">
        <v>6643.0</v>
      </c>
      <c r="B6645" s="1">
        <v>1.70023747933527E9</v>
      </c>
      <c r="C6645" s="1">
        <v>52520.8103681576</v>
      </c>
      <c r="D6645" s="1">
        <v>34312.3417272975</v>
      </c>
      <c r="E6645" s="1">
        <v>77082.3376872942</v>
      </c>
      <c r="F6645" s="1">
        <v>17796.5930457822</v>
      </c>
      <c r="G6645" s="1">
        <v>-20771.4314188279</v>
      </c>
      <c r="H6645" s="1">
        <v>27339.7150444644</v>
      </c>
      <c r="I6645" s="1">
        <v>45581.9571711966</v>
      </c>
      <c r="J6645" s="1">
        <v>-2385.44522350373</v>
      </c>
      <c r="K6645" s="1">
        <v>0.002</v>
      </c>
      <c r="L6645" s="1">
        <v>0.598</v>
      </c>
      <c r="M6645" s="1">
        <v>0.554</v>
      </c>
    </row>
    <row r="6646">
      <c r="A6646" s="1">
        <v>6644.0</v>
      </c>
      <c r="B6646" s="1">
        <v>1.7002374793382E9</v>
      </c>
      <c r="C6646" s="1">
        <v>52573.158153672</v>
      </c>
      <c r="D6646" s="1">
        <v>34284.9161368508</v>
      </c>
      <c r="E6646" s="1">
        <v>76819.8611521555</v>
      </c>
      <c r="F6646" s="1">
        <v>17833.1828514555</v>
      </c>
      <c r="G6646" s="1">
        <v>-20720.0447583251</v>
      </c>
      <c r="H6646" s="1">
        <v>27380.3058123953</v>
      </c>
      <c r="I6646" s="1">
        <v>45670.2018583061</v>
      </c>
      <c r="J6646" s="1">
        <v>-2354.13042952185</v>
      </c>
      <c r="K6646" s="1">
        <v>0.002</v>
      </c>
      <c r="L6646" s="1">
        <v>0.598</v>
      </c>
      <c r="M6646" s="1">
        <v>0.554</v>
      </c>
    </row>
    <row r="6647">
      <c r="A6647" s="1">
        <v>6645.0</v>
      </c>
      <c r="B6647" s="1">
        <v>1.70023747934225E9</v>
      </c>
      <c r="C6647" s="1">
        <v>52663.3697942936</v>
      </c>
      <c r="D6647" s="1">
        <v>34360.7332540432</v>
      </c>
      <c r="E6647" s="1">
        <v>76680.6544876878</v>
      </c>
      <c r="F6647" s="1">
        <v>17851.2430609754</v>
      </c>
      <c r="G6647" s="1">
        <v>-20728.873697385</v>
      </c>
      <c r="H6647" s="1">
        <v>27430.5301821863</v>
      </c>
      <c r="I6647" s="1">
        <v>45699.6167540093</v>
      </c>
      <c r="J6647" s="1">
        <v>-2329.67762108774</v>
      </c>
      <c r="K6647" s="1">
        <v>0.002</v>
      </c>
      <c r="L6647" s="1">
        <v>0.598</v>
      </c>
      <c r="M6647" s="1">
        <v>0.554</v>
      </c>
    </row>
    <row r="6648">
      <c r="A6648" s="1">
        <v>6646.0</v>
      </c>
      <c r="B6648" s="1">
        <v>1.70023747934721E9</v>
      </c>
      <c r="C6648" s="1">
        <v>52732.4366846605</v>
      </c>
      <c r="D6648" s="1">
        <v>34401.4134289519</v>
      </c>
      <c r="E6648" s="1">
        <v>76087.1486171661</v>
      </c>
      <c r="F6648" s="1">
        <v>17875.7852763873</v>
      </c>
      <c r="G6648" s="1">
        <v>-20764.0329914132</v>
      </c>
      <c r="H6648" s="1">
        <v>27450.0209033514</v>
      </c>
      <c r="I6648" s="1">
        <v>45701.4495970546</v>
      </c>
      <c r="J6648" s="1">
        <v>-2315.75248429208</v>
      </c>
      <c r="K6648" s="1">
        <v>0.002</v>
      </c>
      <c r="L6648" s="1">
        <v>0.598</v>
      </c>
      <c r="M6648" s="1">
        <v>0.554</v>
      </c>
    </row>
    <row r="6649">
      <c r="A6649" s="1">
        <v>6647.0</v>
      </c>
      <c r="B6649" s="1">
        <v>1.70023747935142E9</v>
      </c>
      <c r="C6649" s="1">
        <v>52808.8349472087</v>
      </c>
      <c r="D6649" s="1">
        <v>34372.602030349</v>
      </c>
      <c r="E6649" s="1">
        <v>75478.8458918149</v>
      </c>
      <c r="F6649" s="1">
        <v>17931.8881549701</v>
      </c>
      <c r="G6649" s="1">
        <v>-20765.7987792252</v>
      </c>
      <c r="H6649" s="1">
        <v>27431.938342087</v>
      </c>
      <c r="I6649" s="1">
        <v>45751.6292633568</v>
      </c>
      <c r="J6649" s="1">
        <v>-2335.53377813503</v>
      </c>
      <c r="K6649" s="1">
        <v>0.002</v>
      </c>
      <c r="L6649" s="1">
        <v>0.598</v>
      </c>
      <c r="M6649" s="1">
        <v>0.554</v>
      </c>
    </row>
    <row r="6650">
      <c r="A6650" s="1">
        <v>6648.0</v>
      </c>
      <c r="B6650" s="1">
        <v>1.70023747935543E9</v>
      </c>
      <c r="C6650" s="1">
        <v>52907.1602710676</v>
      </c>
      <c r="D6650" s="1">
        <v>34357.8498790085</v>
      </c>
      <c r="E6650" s="1">
        <v>75377.9948208326</v>
      </c>
      <c r="F6650" s="1">
        <v>18019.8422694018</v>
      </c>
      <c r="G6650" s="1">
        <v>-20732.8970113869</v>
      </c>
      <c r="H6650" s="1">
        <v>27423.3552722162</v>
      </c>
      <c r="I6650" s="1">
        <v>45805.8322436609</v>
      </c>
      <c r="J6650" s="1">
        <v>-2337.27721420254</v>
      </c>
      <c r="K6650" s="1">
        <v>-0.084</v>
      </c>
      <c r="L6650" s="1">
        <v>0.596</v>
      </c>
      <c r="M6650" s="1">
        <v>0.362</v>
      </c>
    </row>
    <row r="6651">
      <c r="A6651" s="1">
        <v>6649.0</v>
      </c>
      <c r="B6651" s="1">
        <v>1.70023747935942E9</v>
      </c>
      <c r="C6651" s="1">
        <v>52985.0337487499</v>
      </c>
      <c r="D6651" s="1">
        <v>34372.0432367376</v>
      </c>
      <c r="E6651" s="1">
        <v>75576.2547941511</v>
      </c>
      <c r="F6651" s="1">
        <v>18077.5544735854</v>
      </c>
      <c r="G6651" s="1">
        <v>-20725.8562118835</v>
      </c>
      <c r="H6651" s="1">
        <v>27437.1686502896</v>
      </c>
      <c r="I6651" s="1">
        <v>45828.2063398607</v>
      </c>
      <c r="J6651" s="1">
        <v>-2336.00316476859</v>
      </c>
      <c r="K6651" s="1">
        <v>-0.084</v>
      </c>
      <c r="L6651" s="1">
        <v>0.596</v>
      </c>
      <c r="M6651" s="1">
        <v>0.362</v>
      </c>
    </row>
    <row r="6652">
      <c r="A6652" s="1">
        <v>6650.0</v>
      </c>
      <c r="B6652" s="1">
        <v>1.70023747936227E9</v>
      </c>
      <c r="C6652" s="1">
        <v>53023.8140253799</v>
      </c>
      <c r="D6652" s="1">
        <v>34376.7147513288</v>
      </c>
      <c r="E6652" s="1">
        <v>75423.2123998656</v>
      </c>
      <c r="F6652" s="1">
        <v>18078.5826538303</v>
      </c>
      <c r="G6652" s="1">
        <v>-20774.0242211847</v>
      </c>
      <c r="H6652" s="1">
        <v>27436.8333741227</v>
      </c>
      <c r="I6652" s="1">
        <v>45788.3755312413</v>
      </c>
      <c r="J6652" s="1">
        <v>-2346.97787129615</v>
      </c>
      <c r="K6652" s="1">
        <v>-0.084</v>
      </c>
      <c r="L6652" s="1">
        <v>0.596</v>
      </c>
      <c r="M6652" s="1">
        <v>0.362</v>
      </c>
    </row>
    <row r="6653">
      <c r="A6653" s="1">
        <v>6651.0</v>
      </c>
      <c r="B6653" s="1">
        <v>1.70023747936631E9</v>
      </c>
      <c r="C6653" s="1">
        <v>53070.752688736</v>
      </c>
      <c r="D6653" s="1">
        <v>34374.3678181609</v>
      </c>
      <c r="E6653" s="1">
        <v>75126.7612131549</v>
      </c>
      <c r="F6653" s="1">
        <v>18114.1442792587</v>
      </c>
      <c r="G6653" s="1">
        <v>-20776.0358781857</v>
      </c>
      <c r="H6653" s="1">
        <v>27431.0889757977</v>
      </c>
      <c r="I6653" s="1">
        <v>45776.1491270243</v>
      </c>
      <c r="J6653" s="1">
        <v>-2340.18294098173</v>
      </c>
      <c r="K6653" s="1">
        <v>-0.084</v>
      </c>
      <c r="L6653" s="1">
        <v>0.596</v>
      </c>
      <c r="M6653" s="1">
        <v>0.362</v>
      </c>
    </row>
    <row r="6654">
      <c r="A6654" s="1">
        <v>6652.0</v>
      </c>
      <c r="B6654" s="1">
        <v>1.70023747937027E9</v>
      </c>
      <c r="C6654" s="1">
        <v>53041.1142755883</v>
      </c>
      <c r="D6654" s="1">
        <v>34366.1200244569</v>
      </c>
      <c r="E6654" s="1">
        <v>75230.8532870833</v>
      </c>
      <c r="F6654" s="1">
        <v>18182.6747277587</v>
      </c>
      <c r="G6654" s="1">
        <v>-20733.7463776762</v>
      </c>
      <c r="H6654" s="1">
        <v>27407.7090510975</v>
      </c>
      <c r="I6654" s="1">
        <v>45809.5426332405</v>
      </c>
      <c r="J6654" s="1">
        <v>-2330.77285656605</v>
      </c>
      <c r="K6654" s="1">
        <v>-0.084</v>
      </c>
      <c r="L6654" s="1">
        <v>0.596</v>
      </c>
      <c r="M6654" s="1">
        <v>0.362</v>
      </c>
    </row>
    <row r="6655">
      <c r="A6655" s="1">
        <v>6653.0</v>
      </c>
      <c r="B6655" s="1">
        <v>1.70023747937526E9</v>
      </c>
      <c r="C6655" s="1">
        <v>52981.0774899813</v>
      </c>
      <c r="D6655" s="1">
        <v>34351.4796318387</v>
      </c>
      <c r="E6655" s="1">
        <v>75540.4920030226</v>
      </c>
      <c r="F6655" s="1">
        <v>18215.5094403635</v>
      </c>
      <c r="G6655" s="1">
        <v>-20741.2118603243</v>
      </c>
      <c r="H6655" s="1">
        <v>27384.9996787309</v>
      </c>
      <c r="I6655" s="1">
        <v>45812.0683803639</v>
      </c>
      <c r="J6655" s="1">
        <v>-2334.52794963454</v>
      </c>
      <c r="K6655" s="1">
        <v>-0.084</v>
      </c>
      <c r="L6655" s="1">
        <v>0.596</v>
      </c>
      <c r="M6655" s="1">
        <v>0.362</v>
      </c>
    </row>
    <row r="6656">
      <c r="A6656" s="1">
        <v>6654.0</v>
      </c>
      <c r="B6656" s="1">
        <v>1.70023747937928E9</v>
      </c>
      <c r="C6656" s="1">
        <v>52999.3835686902</v>
      </c>
      <c r="D6656" s="1">
        <v>34342.6506927789</v>
      </c>
      <c r="E6656" s="1">
        <v>75465.7701213085</v>
      </c>
      <c r="F6656" s="1">
        <v>18197.1363064213</v>
      </c>
      <c r="G6656" s="1">
        <v>-20798.3205674076</v>
      </c>
      <c r="H6656" s="1">
        <v>27360.2115941299</v>
      </c>
      <c r="I6656" s="1">
        <v>45783.4357957167</v>
      </c>
      <c r="J6656" s="1">
        <v>-2366.44624071672</v>
      </c>
      <c r="K6656" s="1">
        <v>-0.084</v>
      </c>
      <c r="L6656" s="1">
        <v>0.596</v>
      </c>
      <c r="M6656" s="1">
        <v>0.362</v>
      </c>
    </row>
    <row r="6657">
      <c r="A6657" s="1">
        <v>6655.0</v>
      </c>
      <c r="B6657" s="1">
        <v>1.70023747938336E9</v>
      </c>
      <c r="C6657" s="1">
        <v>52871.2410177279</v>
      </c>
      <c r="D6657" s="1">
        <v>34333.5982362745</v>
      </c>
      <c r="E6657" s="1">
        <v>75120.0333380738</v>
      </c>
      <c r="F6657" s="1">
        <v>18192.6436057858</v>
      </c>
      <c r="G6657" s="1">
        <v>-20800.9357215089</v>
      </c>
      <c r="H6657" s="1">
        <v>27346.4876230344</v>
      </c>
      <c r="I6657" s="1">
        <v>45765.8226210859</v>
      </c>
      <c r="J6657" s="1">
        <v>-2376.39276699933</v>
      </c>
      <c r="K6657" s="1">
        <v>-0.084</v>
      </c>
      <c r="L6657" s="1">
        <v>0.596</v>
      </c>
      <c r="M6657" s="1">
        <v>0.362</v>
      </c>
    </row>
    <row r="6658">
      <c r="A6658" s="1">
        <v>6656.0</v>
      </c>
      <c r="B6658" s="1">
        <v>1.70023747938637E9</v>
      </c>
      <c r="C6658" s="1">
        <v>52700.406634856</v>
      </c>
      <c r="D6658" s="1">
        <v>34260.9997702836</v>
      </c>
      <c r="E6658" s="1">
        <v>75035.4990405439</v>
      </c>
      <c r="F6658" s="1">
        <v>18178.4949515455</v>
      </c>
      <c r="G6658" s="1">
        <v>-20756.2545843427</v>
      </c>
      <c r="H6658" s="1">
        <v>27323.0629948452</v>
      </c>
      <c r="I6658" s="1">
        <v>45781.6029526714</v>
      </c>
      <c r="J6658" s="1">
        <v>-2367.04973781701</v>
      </c>
      <c r="K6658" s="1">
        <v>-0.084</v>
      </c>
      <c r="L6658" s="1">
        <v>0.596</v>
      </c>
      <c r="M6658" s="1">
        <v>0.362</v>
      </c>
    </row>
    <row r="6659">
      <c r="A6659" s="1">
        <v>6657.0</v>
      </c>
      <c r="B6659" s="1">
        <v>1.70023747939041E9</v>
      </c>
      <c r="C6659" s="1">
        <v>52458.8289807831</v>
      </c>
      <c r="D6659" s="1">
        <v>34165.1778418037</v>
      </c>
      <c r="E6659" s="1">
        <v>75233.6919586291</v>
      </c>
      <c r="F6659" s="1">
        <v>18147.4036750082</v>
      </c>
      <c r="G6659" s="1">
        <v>-20735.4674619993</v>
      </c>
      <c r="H6659" s="1">
        <v>27288.9765845509</v>
      </c>
      <c r="I6659" s="1">
        <v>45833.2354823631</v>
      </c>
      <c r="J6659" s="1">
        <v>-2361.81942961447</v>
      </c>
      <c r="K6659" s="1">
        <v>-0.084</v>
      </c>
      <c r="L6659" s="1">
        <v>0.596</v>
      </c>
      <c r="M6659" s="1">
        <v>0.362</v>
      </c>
    </row>
    <row r="6660">
      <c r="A6660" s="1">
        <v>6658.0</v>
      </c>
      <c r="B6660" s="1">
        <v>1.70023747939444E9</v>
      </c>
      <c r="C6660" s="1">
        <v>52181.2203146481</v>
      </c>
      <c r="D6660" s="1">
        <v>34073.9603726816</v>
      </c>
      <c r="E6660" s="1">
        <v>75373.1891957747</v>
      </c>
      <c r="F6660" s="1">
        <v>18077.1074386963</v>
      </c>
      <c r="G6660" s="1">
        <v>-20759.5179390332</v>
      </c>
      <c r="H6660" s="1">
        <v>27265.7307703174</v>
      </c>
      <c r="I6660" s="1">
        <v>45882.1410992313</v>
      </c>
      <c r="J6660" s="1">
        <v>-2362.28881624803</v>
      </c>
      <c r="K6660" s="1">
        <v>-0.178</v>
      </c>
      <c r="L6660" s="1">
        <v>0.812</v>
      </c>
      <c r="M6660" s="1">
        <v>0.188</v>
      </c>
    </row>
    <row r="6661">
      <c r="A6661" s="1">
        <v>6659.0</v>
      </c>
      <c r="B6661" s="1">
        <v>1.70023747939851E9</v>
      </c>
      <c r="C6661" s="1">
        <v>51891.4299477851</v>
      </c>
      <c r="D6661" s="1">
        <v>33922.482600508</v>
      </c>
      <c r="E6661" s="1">
        <v>75337.1581837127</v>
      </c>
      <c r="F6661" s="1">
        <v>17994.5847981673</v>
      </c>
      <c r="G6661" s="1">
        <v>-20787.1893986689</v>
      </c>
      <c r="H6661" s="1">
        <v>27241.8367554946</v>
      </c>
      <c r="I6661" s="1">
        <v>45883.9068870433</v>
      </c>
      <c r="J6661" s="1">
        <v>-2381.15368856831</v>
      </c>
      <c r="K6661" s="1">
        <v>-0.178</v>
      </c>
      <c r="L6661" s="1">
        <v>0.812</v>
      </c>
      <c r="M6661" s="1">
        <v>0.188</v>
      </c>
    </row>
    <row r="6662">
      <c r="A6662" s="1">
        <v>6660.0</v>
      </c>
      <c r="B6662" s="1">
        <v>1.70023747940242E9</v>
      </c>
      <c r="C6662" s="1">
        <v>51739.3486785112</v>
      </c>
      <c r="D6662" s="1">
        <v>33657.0556351012</v>
      </c>
      <c r="E6662" s="1">
        <v>75508.1266770513</v>
      </c>
      <c r="F6662" s="1">
        <v>17930.7482160029</v>
      </c>
      <c r="G6662" s="1">
        <v>-20778.360459609</v>
      </c>
      <c r="H6662" s="1">
        <v>27199.5249032407</v>
      </c>
      <c r="I6662" s="1">
        <v>45891.6852941137</v>
      </c>
      <c r="J6662" s="1">
        <v>-2398.94567715474</v>
      </c>
      <c r="K6662" s="1">
        <v>-0.178</v>
      </c>
      <c r="L6662" s="1">
        <v>0.812</v>
      </c>
      <c r="M6662" s="1">
        <v>0.188</v>
      </c>
    </row>
    <row r="6663">
      <c r="A6663" s="1">
        <v>6661.0</v>
      </c>
      <c r="B6663" s="1">
        <v>1.70023747940747E9</v>
      </c>
      <c r="C6663" s="1">
        <v>51660.0223374393</v>
      </c>
      <c r="D6663" s="1">
        <v>33389.4381987378</v>
      </c>
      <c r="E6663" s="1">
        <v>76035.6725496855</v>
      </c>
      <c r="F6663" s="1">
        <v>17883.0495933353</v>
      </c>
      <c r="G6663" s="1">
        <v>-20769.9562036938</v>
      </c>
      <c r="H6663" s="1">
        <v>27158.8000248432</v>
      </c>
      <c r="I6663" s="1">
        <v>45897.0273610386</v>
      </c>
      <c r="J6663" s="1">
        <v>-2416.62590701888</v>
      </c>
      <c r="K6663" s="1">
        <v>-0.178</v>
      </c>
      <c r="L6663" s="1">
        <v>0.812</v>
      </c>
      <c r="M6663" s="1">
        <v>0.188</v>
      </c>
    </row>
    <row r="6664">
      <c r="A6664" s="1">
        <v>6662.0</v>
      </c>
      <c r="B6664" s="1">
        <v>1.70023747941149E9</v>
      </c>
      <c r="C6664" s="1">
        <v>51653.182703636</v>
      </c>
      <c r="D6664" s="1">
        <v>33191.7146672862</v>
      </c>
      <c r="E6664" s="1">
        <v>76407.4491152106</v>
      </c>
      <c r="F6664" s="1">
        <v>17840.9836102704</v>
      </c>
      <c r="G6664" s="1">
        <v>-20793.872570261</v>
      </c>
      <c r="H6664" s="1">
        <v>27163.8291673456</v>
      </c>
      <c r="I6664" s="1">
        <v>45884.286866699</v>
      </c>
      <c r="J6664" s="1">
        <v>-2426.55008155704</v>
      </c>
      <c r="K6664" s="1">
        <v>-0.178</v>
      </c>
      <c r="L6664" s="1">
        <v>0.812</v>
      </c>
      <c r="M6664" s="1">
        <v>0.188</v>
      </c>
    </row>
    <row r="6665">
      <c r="A6665" s="1">
        <v>6663.0</v>
      </c>
      <c r="B6665" s="1">
        <v>1.7002374794145E9</v>
      </c>
      <c r="C6665" s="1">
        <v>51587.6250371486</v>
      </c>
      <c r="D6665" s="1">
        <v>32941.7998125314</v>
      </c>
      <c r="E6665" s="1">
        <v>76384.7173910996</v>
      </c>
      <c r="F6665" s="1">
        <v>17792.0109381688</v>
      </c>
      <c r="G6665" s="1">
        <v>-20813.5421053817</v>
      </c>
      <c r="H6665" s="1">
        <v>27173.1498447835</v>
      </c>
      <c r="I6665" s="1">
        <v>45850.6027878049</v>
      </c>
      <c r="J6665" s="1">
        <v>-2436.98834621767</v>
      </c>
      <c r="K6665" s="1">
        <v>-0.178</v>
      </c>
      <c r="L6665" s="1">
        <v>0.812</v>
      </c>
      <c r="M6665" s="1">
        <v>0.188</v>
      </c>
    </row>
    <row r="6666">
      <c r="A6666" s="1">
        <v>6664.0</v>
      </c>
      <c r="B6666" s="1">
        <v>1.7002374794184E9</v>
      </c>
      <c r="C6666" s="1">
        <v>51413.2367269083</v>
      </c>
      <c r="D6666" s="1">
        <v>32702.5243881373</v>
      </c>
      <c r="E6666" s="1">
        <v>76487.0883807049</v>
      </c>
      <c r="F6666" s="1">
        <v>17693.5068003543</v>
      </c>
      <c r="G6666" s="1">
        <v>-20795.5489510952</v>
      </c>
      <c r="H6666" s="1">
        <v>27157.3248097091</v>
      </c>
      <c r="I6666" s="1">
        <v>45836.9905754316</v>
      </c>
      <c r="J6666" s="1">
        <v>-2438.26239565162</v>
      </c>
      <c r="K6666" s="1">
        <v>-0.178</v>
      </c>
      <c r="L6666" s="1">
        <v>0.812</v>
      </c>
      <c r="M6666" s="1">
        <v>0.188</v>
      </c>
    </row>
    <row r="6667">
      <c r="A6667" s="1">
        <v>6665.0</v>
      </c>
      <c r="B6667" s="1">
        <v>1.70023747942243E9</v>
      </c>
      <c r="C6667" s="1">
        <v>51455.7720966067</v>
      </c>
      <c r="D6667" s="1">
        <v>32492.7532664243</v>
      </c>
      <c r="E6667" s="1">
        <v>76974.2893545972</v>
      </c>
      <c r="F6667" s="1">
        <v>17646.8810614205</v>
      </c>
      <c r="G6667" s="1">
        <v>-20746.4868720158</v>
      </c>
      <c r="H6667" s="1">
        <v>27160.0070190438</v>
      </c>
      <c r="I6667" s="1">
        <v>45889.4501196682</v>
      </c>
      <c r="J6667" s="1">
        <v>-2412.06615115</v>
      </c>
      <c r="K6667" s="1">
        <v>-0.178</v>
      </c>
      <c r="L6667" s="1">
        <v>0.812</v>
      </c>
      <c r="M6667" s="1">
        <v>0.188</v>
      </c>
    </row>
    <row r="6668">
      <c r="A6668" s="1">
        <v>6666.0</v>
      </c>
      <c r="B6668" s="1">
        <v>1.70023747942649E9</v>
      </c>
      <c r="C6668" s="1">
        <v>51615.9446973734</v>
      </c>
      <c r="D6668" s="1">
        <v>32359.2015933038</v>
      </c>
      <c r="E6668" s="1">
        <v>77397.8772637697</v>
      </c>
      <c r="F6668" s="1">
        <v>17571.7792000507</v>
      </c>
      <c r="G6668" s="1">
        <v>-20755.7404942203</v>
      </c>
      <c r="H6668" s="1">
        <v>27160.0070190438</v>
      </c>
      <c r="I6668" s="1">
        <v>45882.0069887646</v>
      </c>
      <c r="J6668" s="1">
        <v>-2423.64435477785</v>
      </c>
      <c r="K6668" s="1">
        <v>-0.178</v>
      </c>
      <c r="L6668" s="1">
        <v>0.812</v>
      </c>
      <c r="M6668" s="1">
        <v>0.188</v>
      </c>
    </row>
    <row r="6669">
      <c r="A6669" s="1">
        <v>6667.0</v>
      </c>
      <c r="B6669" s="1">
        <v>1.70023747943057E9</v>
      </c>
      <c r="C6669" s="1">
        <v>51744.2660622914</v>
      </c>
      <c r="D6669" s="1">
        <v>32291.3193453931</v>
      </c>
      <c r="E6669" s="1">
        <v>77368.1717953886</v>
      </c>
      <c r="F6669" s="1">
        <v>17464.0661435206</v>
      </c>
      <c r="G6669" s="1">
        <v>-20788.0387649582</v>
      </c>
      <c r="H6669" s="1">
        <v>27170.9593738269</v>
      </c>
      <c r="I6669" s="1">
        <v>45805.4522640052</v>
      </c>
      <c r="J6669" s="1">
        <v>-2428.80760774703</v>
      </c>
      <c r="K6669" s="1">
        <v>-0.178</v>
      </c>
      <c r="L6669" s="1">
        <v>0.812</v>
      </c>
      <c r="M6669" s="1">
        <v>0.188</v>
      </c>
    </row>
    <row r="6670">
      <c r="A6670" s="1">
        <v>6668.0</v>
      </c>
      <c r="B6670" s="1">
        <v>1.70023747943547E9</v>
      </c>
      <c r="C6670" s="1">
        <v>51964.4307451761</v>
      </c>
      <c r="D6670" s="1">
        <v>32226.812210895</v>
      </c>
      <c r="E6670" s="1">
        <v>77142.9779700014</v>
      </c>
      <c r="F6670" s="1">
        <v>17391.0653461295</v>
      </c>
      <c r="G6670" s="1">
        <v>-20788.1505236805</v>
      </c>
      <c r="H6670" s="1">
        <v>27152.1839084844</v>
      </c>
      <c r="I6670" s="1">
        <v>45789.7613393975</v>
      </c>
      <c r="J6670" s="1">
        <v>-2428.44997983574</v>
      </c>
      <c r="K6670" s="1">
        <v>-0.28</v>
      </c>
      <c r="L6670" s="1">
        <v>0.716</v>
      </c>
      <c r="M6670" s="1">
        <v>0.052</v>
      </c>
    </row>
    <row r="6671">
      <c r="A6671" s="1">
        <v>6669.0</v>
      </c>
      <c r="B6671" s="1">
        <v>1.70023747943942E9</v>
      </c>
      <c r="C6671" s="1">
        <v>52280.4173565408</v>
      </c>
      <c r="D6671" s="1">
        <v>32164.8308235205</v>
      </c>
      <c r="E6671" s="1">
        <v>77101.7166497369</v>
      </c>
      <c r="F6671" s="1">
        <v>17345.8701188409</v>
      </c>
      <c r="G6671" s="1">
        <v>-20753.6394302415</v>
      </c>
      <c r="H6671" s="1">
        <v>27143.8243560581</v>
      </c>
      <c r="I6671" s="1">
        <v>45854.4696395957</v>
      </c>
      <c r="J6671" s="1">
        <v>-2431.10983742592</v>
      </c>
      <c r="K6671" s="1">
        <v>-0.28</v>
      </c>
      <c r="L6671" s="1">
        <v>0.716</v>
      </c>
      <c r="M6671" s="1">
        <v>0.052</v>
      </c>
    </row>
    <row r="6672">
      <c r="A6672" s="1">
        <v>6670.0</v>
      </c>
      <c r="B6672" s="1">
        <v>1.70023747944241E9</v>
      </c>
      <c r="C6672" s="1">
        <v>52535.1825398424</v>
      </c>
      <c r="D6672" s="1">
        <v>32104.4364100022</v>
      </c>
      <c r="E6672" s="1">
        <v>77034.415547182</v>
      </c>
      <c r="F6672" s="1">
        <v>17286.3474233564</v>
      </c>
      <c r="G6672" s="1">
        <v>-20771.5208258057</v>
      </c>
      <c r="H6672" s="1">
        <v>27135.0848239761</v>
      </c>
      <c r="I6672" s="1">
        <v>45824.5630055145</v>
      </c>
      <c r="J6672" s="1">
        <v>-2472.12528850141</v>
      </c>
      <c r="K6672" s="1">
        <v>-0.28</v>
      </c>
      <c r="L6672" s="1">
        <v>0.716</v>
      </c>
      <c r="M6672" s="1">
        <v>0.052</v>
      </c>
    </row>
    <row r="6673">
      <c r="A6673" s="1">
        <v>6671.0</v>
      </c>
      <c r="B6673" s="1">
        <v>1.70023747944641E9</v>
      </c>
      <c r="C6673" s="1">
        <v>52715.1364344521</v>
      </c>
      <c r="D6673" s="1">
        <v>32091.8300261294</v>
      </c>
      <c r="E6673" s="1">
        <v>76513.798715329</v>
      </c>
      <c r="F6673" s="1">
        <v>17220.6556464023</v>
      </c>
      <c r="G6673" s="1">
        <v>-20815.2184862158</v>
      </c>
      <c r="H6673" s="1">
        <v>27124.9818354823</v>
      </c>
      <c r="I6673" s="1">
        <v>45746.0860307319</v>
      </c>
      <c r="J6673" s="1">
        <v>-2520.58387048052</v>
      </c>
      <c r="K6673" s="1">
        <v>-0.28</v>
      </c>
      <c r="L6673" s="1">
        <v>0.716</v>
      </c>
      <c r="M6673" s="1">
        <v>0.052</v>
      </c>
    </row>
    <row r="6674">
      <c r="A6674" s="1">
        <v>6672.0</v>
      </c>
      <c r="B6674" s="1">
        <v>1.70023747945035E9</v>
      </c>
      <c r="C6674" s="1">
        <v>52857.9640815215</v>
      </c>
      <c r="D6674" s="1">
        <v>32092.4335232297</v>
      </c>
      <c r="E6674" s="1">
        <v>75813.116230144</v>
      </c>
      <c r="F6674" s="1">
        <v>17192.6042071109</v>
      </c>
      <c r="G6674" s="1">
        <v>-20831.1552800125</v>
      </c>
      <c r="H6674" s="1">
        <v>27124.5348005932</v>
      </c>
      <c r="I6674" s="1">
        <v>45674.761614175</v>
      </c>
      <c r="J6674" s="1">
        <v>-2574.74214729573</v>
      </c>
      <c r="K6674" s="1">
        <v>-0.28</v>
      </c>
      <c r="L6674" s="1">
        <v>0.716</v>
      </c>
      <c r="M6674" s="1">
        <v>0.052</v>
      </c>
    </row>
    <row r="6675">
      <c r="A6675" s="1">
        <v>6673.0</v>
      </c>
      <c r="B6675" s="1">
        <v>1.70023747945447E9</v>
      </c>
      <c r="C6675" s="1">
        <v>52924.4158177871</v>
      </c>
      <c r="D6675" s="1">
        <v>32054.2120402112</v>
      </c>
      <c r="E6675" s="1">
        <v>75364.4273119482</v>
      </c>
      <c r="F6675" s="1">
        <v>17197.5662943799</v>
      </c>
      <c r="G6675" s="1">
        <v>-20825.9249718099</v>
      </c>
      <c r="H6675" s="1">
        <v>27119.5727133241</v>
      </c>
      <c r="I6675" s="1">
        <v>45665.530343715</v>
      </c>
      <c r="J6675" s="1">
        <v>-2584.64397008943</v>
      </c>
      <c r="K6675" s="1">
        <v>-0.28</v>
      </c>
      <c r="L6675" s="1">
        <v>0.716</v>
      </c>
      <c r="M6675" s="1">
        <v>0.052</v>
      </c>
    </row>
    <row r="6676">
      <c r="A6676" s="1">
        <v>6674.0</v>
      </c>
      <c r="B6676" s="1">
        <v>1.70023747945845E9</v>
      </c>
      <c r="C6676" s="1">
        <v>53059.9344444196</v>
      </c>
      <c r="D6676" s="1">
        <v>32024.9089032303</v>
      </c>
      <c r="E6676" s="1">
        <v>75041.3551975912</v>
      </c>
      <c r="F6676" s="1">
        <v>17255.5690712415</v>
      </c>
      <c r="G6676" s="1">
        <v>-20808.1329832235</v>
      </c>
      <c r="H6676" s="1">
        <v>27155.6707806194</v>
      </c>
      <c r="I6676" s="1">
        <v>45759.8994088053</v>
      </c>
      <c r="J6676" s="1">
        <v>-2476.52858215911</v>
      </c>
      <c r="K6676" s="1">
        <v>-0.28</v>
      </c>
      <c r="L6676" s="1">
        <v>0.716</v>
      </c>
      <c r="M6676" s="1">
        <v>0.052</v>
      </c>
    </row>
    <row r="6677">
      <c r="A6677" s="1">
        <v>6675.0</v>
      </c>
      <c r="B6677" s="1">
        <v>1.7002374794634E9</v>
      </c>
      <c r="C6677" s="1">
        <v>53164.026518348</v>
      </c>
      <c r="D6677" s="1">
        <v>32012.1684088907</v>
      </c>
      <c r="E6677" s="1">
        <v>74392.059372909</v>
      </c>
      <c r="F6677" s="1">
        <v>17281.7653157431</v>
      </c>
      <c r="G6677" s="1">
        <v>-20824.4721084203</v>
      </c>
      <c r="H6677" s="1">
        <v>27189.5783769581</v>
      </c>
      <c r="I6677" s="1">
        <v>45787.1014818074</v>
      </c>
      <c r="J6677" s="1">
        <v>-2391.54724974003</v>
      </c>
      <c r="K6677" s="1">
        <v>-0.28</v>
      </c>
      <c r="L6677" s="1">
        <v>0.716</v>
      </c>
      <c r="M6677" s="1">
        <v>0.052</v>
      </c>
    </row>
    <row r="6678">
      <c r="A6678" s="1">
        <v>6676.0</v>
      </c>
      <c r="B6678" s="1">
        <v>1.70023747946743E9</v>
      </c>
      <c r="C6678" s="1">
        <v>53283.0495575725</v>
      </c>
      <c r="D6678" s="1">
        <v>31995.1363796158</v>
      </c>
      <c r="E6678" s="1">
        <v>73609.3906890619</v>
      </c>
      <c r="F6678" s="1">
        <v>17311.1802114463</v>
      </c>
      <c r="G6678" s="1">
        <v>-20795.6160063285</v>
      </c>
      <c r="H6678" s="1">
        <v>27230.8844007115</v>
      </c>
      <c r="I6678" s="1">
        <v>45847.6970610257</v>
      </c>
      <c r="J6678" s="1">
        <v>-2327.3977431533</v>
      </c>
      <c r="K6678" s="1">
        <v>-0.28</v>
      </c>
      <c r="L6678" s="1">
        <v>0.716</v>
      </c>
      <c r="M6678" s="1">
        <v>0.052</v>
      </c>
    </row>
    <row r="6679">
      <c r="A6679" s="1">
        <v>6677.0</v>
      </c>
      <c r="B6679" s="1">
        <v>1.70023747947053E9</v>
      </c>
      <c r="C6679" s="1">
        <v>53332.3351540965</v>
      </c>
      <c r="D6679" s="1">
        <v>31928.1929049721</v>
      </c>
      <c r="E6679" s="1">
        <v>73139.8252415448</v>
      </c>
      <c r="F6679" s="1">
        <v>17356.4424939683</v>
      </c>
      <c r="G6679" s="1">
        <v>-20781.1767794104</v>
      </c>
      <c r="H6679" s="1">
        <v>27227.3528250876</v>
      </c>
      <c r="I6679" s="1">
        <v>45909.6560966558</v>
      </c>
      <c r="J6679" s="1">
        <v>-2290.20444037967</v>
      </c>
      <c r="K6679" s="1">
        <v>-0.28</v>
      </c>
      <c r="L6679" s="1">
        <v>0.716</v>
      </c>
      <c r="M6679" s="1">
        <v>0.052</v>
      </c>
    </row>
    <row r="6680">
      <c r="A6680" s="1">
        <v>6678.0</v>
      </c>
      <c r="B6680" s="1">
        <v>1.70023747947447E9</v>
      </c>
      <c r="C6680" s="1">
        <v>53332.3575058409</v>
      </c>
      <c r="D6680" s="1">
        <v>31841.8704678857</v>
      </c>
      <c r="E6680" s="1">
        <v>72930.5011547209</v>
      </c>
      <c r="F6680" s="1">
        <v>17391.2665118296</v>
      </c>
      <c r="G6680" s="1">
        <v>-20798.1194017075</v>
      </c>
      <c r="H6680" s="1">
        <v>27195.4792374943</v>
      </c>
      <c r="I6680" s="1">
        <v>45942.7813819386</v>
      </c>
      <c r="J6680" s="1">
        <v>-2257.95087313066</v>
      </c>
      <c r="K6680" s="1">
        <v>-0.264</v>
      </c>
      <c r="L6680" s="1">
        <v>0.654</v>
      </c>
      <c r="M6680" s="1">
        <v>0.004</v>
      </c>
    </row>
    <row r="6681">
      <c r="A6681" s="1">
        <v>6679.0</v>
      </c>
      <c r="B6681" s="1">
        <v>1.7002374794785E9</v>
      </c>
      <c r="C6681" s="1">
        <v>53377.6868435963</v>
      </c>
      <c r="D6681" s="1">
        <v>31856.4438052706</v>
      </c>
      <c r="E6681" s="1">
        <v>72513.7528793517</v>
      </c>
      <c r="F6681" s="1">
        <v>17392.808782197</v>
      </c>
      <c r="G6681" s="1">
        <v>-20816.4925356498</v>
      </c>
      <c r="H6681" s="1">
        <v>27241.0544444387</v>
      </c>
      <c r="I6681" s="1">
        <v>45952.4596872877</v>
      </c>
      <c r="J6681" s="1">
        <v>-2247.33379451439</v>
      </c>
      <c r="K6681" s="1">
        <v>-0.264</v>
      </c>
      <c r="L6681" s="1">
        <v>0.654</v>
      </c>
      <c r="M6681" s="1">
        <v>0.004</v>
      </c>
    </row>
    <row r="6682">
      <c r="A6682" s="1">
        <v>6680.0</v>
      </c>
      <c r="B6682" s="1">
        <v>1.70023747948251E9</v>
      </c>
      <c r="C6682" s="1">
        <v>53458.3766410799</v>
      </c>
      <c r="D6682" s="1">
        <v>31840.2164387961</v>
      </c>
      <c r="E6682" s="1">
        <v>71840.9430195025</v>
      </c>
      <c r="F6682" s="1">
        <v>17385.4997617602</v>
      </c>
      <c r="G6682" s="1">
        <v>-20841.4147307175</v>
      </c>
      <c r="H6682" s="1">
        <v>27228.7162814994</v>
      </c>
      <c r="I6682" s="1">
        <v>45946.089440118</v>
      </c>
      <c r="J6682" s="1">
        <v>-2274.87114368333</v>
      </c>
      <c r="K6682" s="1">
        <v>-0.264</v>
      </c>
      <c r="L6682" s="1">
        <v>0.654</v>
      </c>
      <c r="M6682" s="1">
        <v>0.004</v>
      </c>
    </row>
    <row r="6683">
      <c r="A6683" s="1">
        <v>6681.0</v>
      </c>
      <c r="B6683" s="1">
        <v>1.70023747948646E9</v>
      </c>
      <c r="C6683" s="1">
        <v>53556.5455027276</v>
      </c>
      <c r="D6683" s="1">
        <v>31794.5965283628</v>
      </c>
      <c r="E6683" s="1">
        <v>71349.4281589303</v>
      </c>
      <c r="F6683" s="1">
        <v>17393.1664101083</v>
      </c>
      <c r="G6683" s="1">
        <v>-20819.5100211513</v>
      </c>
      <c r="H6683" s="1">
        <v>27195.121609583</v>
      </c>
      <c r="I6683" s="1">
        <v>45979.7958707566</v>
      </c>
      <c r="J6683" s="1">
        <v>-2319.82050178295</v>
      </c>
      <c r="K6683" s="1">
        <v>-0.264</v>
      </c>
      <c r="L6683" s="1">
        <v>0.654</v>
      </c>
      <c r="M6683" s="1">
        <v>0.004</v>
      </c>
    </row>
    <row r="6684">
      <c r="A6684" s="1">
        <v>6682.0</v>
      </c>
      <c r="B6684" s="1">
        <v>1.70023747949045E9</v>
      </c>
      <c r="C6684" s="1">
        <v>53661.4422394564</v>
      </c>
      <c r="D6684" s="1">
        <v>31821.2845112424</v>
      </c>
      <c r="E6684" s="1">
        <v>71087.7339348476</v>
      </c>
      <c r="F6684" s="1">
        <v>17395.6698054873</v>
      </c>
      <c r="G6684" s="1">
        <v>-20764.1894536244</v>
      </c>
      <c r="H6684" s="1">
        <v>27208.7338219563</v>
      </c>
      <c r="I6684" s="1">
        <v>46092.1804418779</v>
      </c>
      <c r="J6684" s="1">
        <v>-2272.16658260423</v>
      </c>
      <c r="K6684" s="1">
        <v>-0.264</v>
      </c>
      <c r="L6684" s="1">
        <v>0.654</v>
      </c>
      <c r="M6684" s="1">
        <v>0.004</v>
      </c>
    </row>
    <row r="6685">
      <c r="A6685" s="1">
        <v>6683.0</v>
      </c>
      <c r="B6685" s="1">
        <v>1.70023747949544E9</v>
      </c>
      <c r="C6685" s="1">
        <v>53766.3613279296</v>
      </c>
      <c r="D6685" s="1">
        <v>31818.8481710968</v>
      </c>
      <c r="E6685" s="1">
        <v>70617.8108594192</v>
      </c>
      <c r="F6685" s="1">
        <v>17357.1130463019</v>
      </c>
      <c r="G6685" s="1">
        <v>-20796.1747999399</v>
      </c>
      <c r="H6685" s="1">
        <v>27246.418863108</v>
      </c>
      <c r="I6685" s="1">
        <v>46057.579941461</v>
      </c>
      <c r="J6685" s="1">
        <v>-2243.69046016817</v>
      </c>
      <c r="K6685" s="1">
        <v>-0.264</v>
      </c>
      <c r="L6685" s="1">
        <v>0.654</v>
      </c>
      <c r="M6685" s="1">
        <v>0.004</v>
      </c>
    </row>
    <row r="6686">
      <c r="A6686" s="1">
        <v>6684.0</v>
      </c>
      <c r="B6686" s="1">
        <v>1.70023747949843E9</v>
      </c>
      <c r="C6686" s="1">
        <v>53876.1083932052</v>
      </c>
      <c r="D6686" s="1">
        <v>31846.6537411992</v>
      </c>
      <c r="E6686" s="1">
        <v>69879.8903679717</v>
      </c>
      <c r="F6686" s="1">
        <v>17277.9655191857</v>
      </c>
      <c r="G6686" s="1">
        <v>-20814.7043960934</v>
      </c>
      <c r="H6686" s="1">
        <v>27234.6171420356</v>
      </c>
      <c r="I6686" s="1">
        <v>46018.106760753</v>
      </c>
      <c r="J6686" s="1">
        <v>-2283.70008274317</v>
      </c>
      <c r="K6686" s="1">
        <v>-0.264</v>
      </c>
      <c r="L6686" s="1">
        <v>0.654</v>
      </c>
      <c r="M6686" s="1">
        <v>0.004</v>
      </c>
    </row>
    <row r="6687">
      <c r="A6687" s="1">
        <v>6685.0</v>
      </c>
      <c r="B6687" s="1">
        <v>1.70023747950244E9</v>
      </c>
      <c r="C6687" s="1">
        <v>53962.5649407583</v>
      </c>
      <c r="D6687" s="1">
        <v>31921.50973338</v>
      </c>
      <c r="E6687" s="1">
        <v>69351.1822046258</v>
      </c>
      <c r="F6687" s="1">
        <v>17253.4009520293</v>
      </c>
      <c r="G6687" s="1">
        <v>-20779.3439363651</v>
      </c>
      <c r="H6687" s="1">
        <v>27263.4508923829</v>
      </c>
      <c r="I6687" s="1">
        <v>46019.8054933316</v>
      </c>
      <c r="J6687" s="1">
        <v>-2272.2336378376</v>
      </c>
      <c r="K6687" s="1">
        <v>-0.264</v>
      </c>
      <c r="L6687" s="1">
        <v>0.654</v>
      </c>
      <c r="M6687" s="1">
        <v>0.004</v>
      </c>
    </row>
    <row r="6688">
      <c r="A6688" s="1">
        <v>6686.0</v>
      </c>
      <c r="B6688" s="1">
        <v>1.70023747950652E9</v>
      </c>
      <c r="C6688" s="1">
        <v>54045.9816510655</v>
      </c>
      <c r="D6688" s="1">
        <v>31928.8634573058</v>
      </c>
      <c r="E6688" s="1">
        <v>69148.0942545049</v>
      </c>
      <c r="F6688" s="1">
        <v>17210.0832712749</v>
      </c>
      <c r="G6688" s="1">
        <v>-20776.1699886524</v>
      </c>
      <c r="H6688" s="1">
        <v>27235.3547496026</v>
      </c>
      <c r="I6688" s="1">
        <v>45998.0572459766</v>
      </c>
      <c r="J6688" s="1">
        <v>-2283.8341932099</v>
      </c>
      <c r="K6688" s="1">
        <v>-0.264</v>
      </c>
      <c r="L6688" s="1">
        <v>0.654</v>
      </c>
      <c r="M6688" s="1">
        <v>0.004</v>
      </c>
    </row>
    <row r="6689">
      <c r="A6689" s="1">
        <v>6687.0</v>
      </c>
      <c r="B6689" s="1">
        <v>1.70023747951058E9</v>
      </c>
      <c r="C6689" s="1">
        <v>54124.503329337</v>
      </c>
      <c r="D6689" s="1">
        <v>31975.3774375173</v>
      </c>
      <c r="E6689" s="1">
        <v>68931.0364640994</v>
      </c>
      <c r="F6689" s="1">
        <v>17135.7860727055</v>
      </c>
      <c r="G6689" s="1">
        <v>-20824.0027217868</v>
      </c>
      <c r="H6689" s="1">
        <v>27185.0186210892</v>
      </c>
      <c r="I6689" s="1">
        <v>45905.7445413761</v>
      </c>
      <c r="J6689" s="1">
        <v>-2305.33657137591</v>
      </c>
      <c r="K6689" s="1">
        <v>-0.264</v>
      </c>
      <c r="L6689" s="1">
        <v>0.654</v>
      </c>
      <c r="M6689" s="1">
        <v>0.004</v>
      </c>
    </row>
    <row r="6690">
      <c r="A6690" s="1">
        <v>6688.0</v>
      </c>
      <c r="B6690" s="1">
        <v>1.70023747951459E9</v>
      </c>
      <c r="C6690" s="1">
        <v>54188.0716905679</v>
      </c>
      <c r="D6690" s="1">
        <v>32032.0391097115</v>
      </c>
      <c r="E6690" s="1">
        <v>68574.7273057374</v>
      </c>
      <c r="F6690" s="1">
        <v>17036.2314029015</v>
      </c>
      <c r="G6690" s="1">
        <v>-20829.7471201118</v>
      </c>
      <c r="H6690" s="1">
        <v>27173.1498447835</v>
      </c>
      <c r="I6690" s="1">
        <v>45894.5239656596</v>
      </c>
      <c r="J6690" s="1">
        <v>-2292.8866497143</v>
      </c>
      <c r="K6690" s="1">
        <v>-0.29</v>
      </c>
      <c r="L6690" s="1">
        <v>0.654</v>
      </c>
      <c r="M6690" s="1">
        <v>0.1</v>
      </c>
    </row>
    <row r="6691">
      <c r="A6691" s="1">
        <v>6689.0</v>
      </c>
      <c r="B6691" s="1">
        <v>1.70023747951953E9</v>
      </c>
      <c r="C6691" s="1">
        <v>54312.7944246285</v>
      </c>
      <c r="D6691" s="1">
        <v>32124.0835933785</v>
      </c>
      <c r="E6691" s="1">
        <v>68407.893885123</v>
      </c>
      <c r="F6691" s="1">
        <v>16959.3414019753</v>
      </c>
      <c r="G6691" s="1">
        <v>-20804.4896488773</v>
      </c>
      <c r="H6691" s="1">
        <v>27223.0389384077</v>
      </c>
      <c r="I6691" s="1">
        <v>45868.573590347</v>
      </c>
      <c r="J6691" s="1">
        <v>-2299.5921730509</v>
      </c>
      <c r="K6691" s="1">
        <v>-0.29</v>
      </c>
      <c r="L6691" s="1">
        <v>0.654</v>
      </c>
      <c r="M6691" s="1">
        <v>0.1</v>
      </c>
    </row>
    <row r="6692">
      <c r="A6692" s="1">
        <v>6690.0</v>
      </c>
      <c r="B6692" s="1">
        <v>1.70023747952354E9</v>
      </c>
      <c r="C6692" s="1">
        <v>54382.4201086068</v>
      </c>
      <c r="D6692" s="1">
        <v>32148.5811053015</v>
      </c>
      <c r="E6692" s="1">
        <v>68652.913707842</v>
      </c>
      <c r="F6692" s="1">
        <v>16932.966343518</v>
      </c>
      <c r="G6692" s="1">
        <v>-20759.607346011</v>
      </c>
      <c r="H6692" s="1">
        <v>27216.5122290268</v>
      </c>
      <c r="I6692" s="1">
        <v>45905.3645617204</v>
      </c>
      <c r="J6692" s="1">
        <v>-2225.16086401472</v>
      </c>
      <c r="K6692" s="1">
        <v>-0.29</v>
      </c>
      <c r="L6692" s="1">
        <v>0.654</v>
      </c>
      <c r="M6692" s="1">
        <v>0.1</v>
      </c>
    </row>
    <row r="6693">
      <c r="A6693" s="1">
        <v>6691.0</v>
      </c>
      <c r="B6693" s="1">
        <v>1.70023747952655E9</v>
      </c>
      <c r="C6693" s="1">
        <v>54433.337382476</v>
      </c>
      <c r="D6693" s="1">
        <v>32232.8024784091</v>
      </c>
      <c r="E6693" s="1">
        <v>68913.736213891</v>
      </c>
      <c r="F6693" s="1">
        <v>16893.6496250211</v>
      </c>
      <c r="G6693" s="1">
        <v>-20766.4693315588</v>
      </c>
      <c r="H6693" s="1">
        <v>27210.1196301126</v>
      </c>
      <c r="I6693" s="1">
        <v>45927.7386579202</v>
      </c>
      <c r="J6693" s="1">
        <v>-2253.9275591287</v>
      </c>
      <c r="K6693" s="1">
        <v>-0.29</v>
      </c>
      <c r="L6693" s="1">
        <v>0.654</v>
      </c>
      <c r="M6693" s="1">
        <v>0.1</v>
      </c>
    </row>
    <row r="6694">
      <c r="A6694" s="1">
        <v>6692.0</v>
      </c>
      <c r="B6694" s="1">
        <v>1.70023747953059E9</v>
      </c>
      <c r="C6694" s="1">
        <v>54510.5626595691</v>
      </c>
      <c r="D6694" s="1">
        <v>32253.4331385413</v>
      </c>
      <c r="E6694" s="1">
        <v>68760.8279300723</v>
      </c>
      <c r="F6694" s="1">
        <v>16854.5340722243</v>
      </c>
      <c r="G6694" s="1">
        <v>-20794.409012128</v>
      </c>
      <c r="H6694" s="1">
        <v>27191.7017926814</v>
      </c>
      <c r="I6694" s="1">
        <v>45978.1194899224</v>
      </c>
      <c r="J6694" s="1">
        <v>-2306.27534464303</v>
      </c>
      <c r="K6694" s="1">
        <v>-0.29</v>
      </c>
      <c r="L6694" s="1">
        <v>0.654</v>
      </c>
      <c r="M6694" s="1">
        <v>0.1</v>
      </c>
    </row>
    <row r="6695">
      <c r="A6695" s="1">
        <v>6693.0</v>
      </c>
      <c r="B6695" s="1">
        <v>1.70023747953463E9</v>
      </c>
      <c r="C6695" s="1">
        <v>54617.8957364434</v>
      </c>
      <c r="D6695" s="1">
        <v>32099.6084331999</v>
      </c>
      <c r="E6695" s="1">
        <v>68411.2242950468</v>
      </c>
      <c r="F6695" s="1">
        <v>16857.3056885368</v>
      </c>
      <c r="G6695" s="1">
        <v>-20822.639265375</v>
      </c>
      <c r="H6695" s="1">
        <v>27227.4869355543</v>
      </c>
      <c r="I6695" s="1">
        <v>46004.0922169795</v>
      </c>
      <c r="J6695" s="1">
        <v>-2403.48308127916</v>
      </c>
      <c r="K6695" s="1">
        <v>-0.29</v>
      </c>
      <c r="L6695" s="1">
        <v>0.654</v>
      </c>
      <c r="M6695" s="1">
        <v>0.1</v>
      </c>
    </row>
    <row r="6696">
      <c r="A6696" s="1">
        <v>6694.0</v>
      </c>
      <c r="B6696" s="1">
        <v>1.70023747953864E9</v>
      </c>
      <c r="C6696" s="1">
        <v>54643.9131669894</v>
      </c>
      <c r="D6696" s="1">
        <v>32097.6191279434</v>
      </c>
      <c r="E6696" s="1">
        <v>68277.8961393709</v>
      </c>
      <c r="F6696" s="1">
        <v>16849.9296128665</v>
      </c>
      <c r="G6696" s="1">
        <v>-20808.2670936902</v>
      </c>
      <c r="H6696" s="1">
        <v>27168.1430540255</v>
      </c>
      <c r="I6696" s="1">
        <v>45924.8105793965</v>
      </c>
      <c r="J6696" s="1">
        <v>-2491.52660268862</v>
      </c>
      <c r="K6696" s="1">
        <v>-0.29</v>
      </c>
      <c r="L6696" s="1">
        <v>0.654</v>
      </c>
      <c r="M6696" s="1">
        <v>0.1</v>
      </c>
    </row>
    <row r="6697">
      <c r="A6697" s="1">
        <v>6695.0</v>
      </c>
      <c r="B6697" s="1">
        <v>1.70023747954265E9</v>
      </c>
      <c r="C6697" s="1">
        <v>54641.2980128882</v>
      </c>
      <c r="D6697" s="1">
        <v>32165.1884514318</v>
      </c>
      <c r="E6697" s="1">
        <v>68320.856192214</v>
      </c>
      <c r="F6697" s="1">
        <v>16897.225904134</v>
      </c>
      <c r="G6697" s="1">
        <v>-20769.4421135714</v>
      </c>
      <c r="H6697" s="1">
        <v>27132.134393708</v>
      </c>
      <c r="I6697" s="1">
        <v>45924.6988206742</v>
      </c>
      <c r="J6697" s="1">
        <v>-2453.21571269222</v>
      </c>
      <c r="K6697" s="1">
        <v>-0.29</v>
      </c>
      <c r="L6697" s="1">
        <v>0.654</v>
      </c>
      <c r="M6697" s="1">
        <v>0.1</v>
      </c>
    </row>
    <row r="6698">
      <c r="A6698" s="1">
        <v>6696.0</v>
      </c>
      <c r="B6698" s="1">
        <v>1.70023747954775E9</v>
      </c>
      <c r="C6698" s="1">
        <v>54519.3245433955</v>
      </c>
      <c r="D6698" s="1">
        <v>32329.7419941117</v>
      </c>
      <c r="E6698" s="1">
        <v>68245.3072959551</v>
      </c>
      <c r="F6698" s="1">
        <v>16976.0605068278</v>
      </c>
      <c r="G6698" s="1">
        <v>-20759.0038489107</v>
      </c>
      <c r="H6698" s="1">
        <v>27181.9564320989</v>
      </c>
      <c r="I6698" s="1">
        <v>45943.7425069502</v>
      </c>
      <c r="J6698" s="1">
        <v>-2344.00508928359</v>
      </c>
      <c r="K6698" s="1">
        <v>-0.29</v>
      </c>
      <c r="L6698" s="1">
        <v>0.654</v>
      </c>
      <c r="M6698" s="1">
        <v>0.1</v>
      </c>
    </row>
    <row r="6699">
      <c r="A6699" s="1">
        <v>6697.0</v>
      </c>
      <c r="B6699" s="1">
        <v>1.70023747955058E9</v>
      </c>
      <c r="C6699" s="1">
        <v>54455.5103129756</v>
      </c>
      <c r="D6699" s="1">
        <v>32357.9945991032</v>
      </c>
      <c r="E6699" s="1">
        <v>68344.2808204032</v>
      </c>
      <c r="F6699" s="1">
        <v>17065.1992637156</v>
      </c>
      <c r="G6699" s="1">
        <v>-20729.857174141</v>
      </c>
      <c r="H6699" s="1">
        <v>27209.1361533565</v>
      </c>
      <c r="I6699" s="1">
        <v>45995.8444232755</v>
      </c>
      <c r="J6699" s="1">
        <v>-2330.03524899902</v>
      </c>
      <c r="K6699" s="1">
        <v>-0.29</v>
      </c>
      <c r="L6699" s="1">
        <v>0.654</v>
      </c>
      <c r="M6699" s="1">
        <v>0.1</v>
      </c>
    </row>
    <row r="6700">
      <c r="A6700" s="1">
        <v>6698.0</v>
      </c>
      <c r="B6700" s="1">
        <v>1.7002374795536E9</v>
      </c>
      <c r="C6700" s="1">
        <v>54209.1270338448</v>
      </c>
      <c r="D6700" s="1">
        <v>32479.0516470732</v>
      </c>
      <c r="E6700" s="1">
        <v>69066.7115529431</v>
      </c>
      <c r="F6700" s="1">
        <v>17209.792698597</v>
      </c>
      <c r="G6700" s="1">
        <v>-20718.5471914466</v>
      </c>
      <c r="H6700" s="1">
        <v>27197.4461910064</v>
      </c>
      <c r="I6700" s="1">
        <v>46029.3720399584</v>
      </c>
      <c r="J6700" s="1">
        <v>-2348.20721724119</v>
      </c>
      <c r="K6700" s="1">
        <v>-0.292</v>
      </c>
      <c r="L6700" s="1">
        <v>0.58</v>
      </c>
      <c r="M6700" s="1">
        <v>0.344</v>
      </c>
    </row>
    <row r="6701">
      <c r="A6701" s="1">
        <v>6699.0</v>
      </c>
      <c r="B6701" s="1">
        <v>1.70023747955866E9</v>
      </c>
      <c r="C6701" s="1">
        <v>53891.8440213017</v>
      </c>
      <c r="D6701" s="1">
        <v>32472.5919929256</v>
      </c>
      <c r="E6701" s="1">
        <v>70222.3414447714</v>
      </c>
      <c r="F6701" s="1">
        <v>17298.2161996622</v>
      </c>
      <c r="G6701" s="1">
        <v>-20737.4791190003</v>
      </c>
      <c r="H6701" s="1">
        <v>27187.9914031018</v>
      </c>
      <c r="I6701" s="1">
        <v>46049.8462378795</v>
      </c>
      <c r="J6701" s="1">
        <v>-2326.70483907518</v>
      </c>
      <c r="K6701" s="1">
        <v>-0.292</v>
      </c>
      <c r="L6701" s="1">
        <v>0.58</v>
      </c>
      <c r="M6701" s="1">
        <v>0.344</v>
      </c>
    </row>
    <row r="6702">
      <c r="A6702" s="1">
        <v>6700.0</v>
      </c>
      <c r="B6702" s="1">
        <v>1.70023747956251E9</v>
      </c>
      <c r="C6702" s="1">
        <v>53724.3400483536</v>
      </c>
      <c r="D6702" s="1">
        <v>32425.2509981693</v>
      </c>
      <c r="E6702" s="1">
        <v>71318.4486411152</v>
      </c>
      <c r="F6702" s="1">
        <v>17418.3121226206</v>
      </c>
      <c r="G6702" s="1">
        <v>-20765.1952821249</v>
      </c>
      <c r="H6702" s="1">
        <v>27146.5959723706</v>
      </c>
      <c r="I6702" s="1">
        <v>46044.9959093327</v>
      </c>
      <c r="J6702" s="1">
        <v>-2284.70591124366</v>
      </c>
      <c r="K6702" s="1">
        <v>-0.292</v>
      </c>
      <c r="L6702" s="1">
        <v>0.58</v>
      </c>
      <c r="M6702" s="1">
        <v>0.344</v>
      </c>
    </row>
    <row r="6703">
      <c r="A6703" s="1">
        <v>6701.0</v>
      </c>
      <c r="B6703" s="1">
        <v>1.70023747956661E9</v>
      </c>
      <c r="C6703" s="1">
        <v>53655.5413789202</v>
      </c>
      <c r="D6703" s="1">
        <v>32488.126455322</v>
      </c>
      <c r="E6703" s="1">
        <v>72769.0992080091</v>
      </c>
      <c r="F6703" s="1">
        <v>17512.8600016665</v>
      </c>
      <c r="G6703" s="1">
        <v>-20762.4907210458</v>
      </c>
      <c r="H6703" s="1">
        <v>27034.2561047382</v>
      </c>
      <c r="I6703" s="1">
        <v>46052.5060954697</v>
      </c>
      <c r="J6703" s="1">
        <v>-2301.13444341831</v>
      </c>
      <c r="K6703" s="1">
        <v>-0.292</v>
      </c>
      <c r="L6703" s="1">
        <v>0.58</v>
      </c>
      <c r="M6703" s="1">
        <v>0.344</v>
      </c>
    </row>
    <row r="6704">
      <c r="A6704" s="1">
        <v>6702.0</v>
      </c>
      <c r="B6704" s="1">
        <v>1.70023747957054E9</v>
      </c>
      <c r="C6704" s="1">
        <v>53079.983959196</v>
      </c>
      <c r="D6704" s="1">
        <v>37228.6408816147</v>
      </c>
      <c r="E6704" s="1">
        <v>77391.5070166</v>
      </c>
      <c r="F6704" s="1">
        <v>19527.9591712903</v>
      </c>
      <c r="G6704" s="1">
        <v>-20700.9340168159</v>
      </c>
      <c r="H6704" s="1">
        <v>27858.8343094389</v>
      </c>
      <c r="I6704" s="1">
        <v>45300.146377104</v>
      </c>
      <c r="J6704" s="1">
        <v>-2278.73799547409</v>
      </c>
      <c r="K6704" s="1">
        <v>-0.292</v>
      </c>
      <c r="L6704" s="1">
        <v>0.58</v>
      </c>
      <c r="M6704" s="1">
        <v>0.344</v>
      </c>
    </row>
    <row r="6705">
      <c r="A6705" s="1">
        <v>6703.0</v>
      </c>
      <c r="B6705" s="1">
        <v>1.7002374795746E9</v>
      </c>
      <c r="C6705" s="1">
        <v>53035.5933947078</v>
      </c>
      <c r="D6705" s="1">
        <v>37139.4127177492</v>
      </c>
      <c r="E6705" s="1">
        <v>77833.9374463483</v>
      </c>
      <c r="F6705" s="1">
        <v>19407.9973587986</v>
      </c>
      <c r="G6705" s="1">
        <v>-20720.5364967032</v>
      </c>
      <c r="H6705" s="1">
        <v>27873.7876264795</v>
      </c>
      <c r="I6705" s="1">
        <v>45207.4313411034</v>
      </c>
      <c r="J6705" s="1">
        <v>-2314.67960055823</v>
      </c>
      <c r="K6705" s="1">
        <v>-0.292</v>
      </c>
      <c r="L6705" s="1">
        <v>0.58</v>
      </c>
      <c r="M6705" s="1">
        <v>0.344</v>
      </c>
    </row>
    <row r="6706">
      <c r="A6706" s="1">
        <v>6704.0</v>
      </c>
      <c r="B6706" s="1">
        <v>1.70023747957859E9</v>
      </c>
      <c r="C6706" s="1">
        <v>53012.7722636189</v>
      </c>
      <c r="D6706" s="1">
        <v>37073.7432925395</v>
      </c>
      <c r="E6706" s="1">
        <v>77525.5727798429</v>
      </c>
      <c r="F6706" s="1">
        <v>19314.1423838308</v>
      </c>
      <c r="G6706" s="1">
        <v>-20733.1205288315</v>
      </c>
      <c r="H6706" s="1">
        <v>27896.5640540795</v>
      </c>
      <c r="I6706" s="1">
        <v>45175.2895325767</v>
      </c>
      <c r="J6706" s="1">
        <v>-2318.76996979355</v>
      </c>
      <c r="K6706" s="1">
        <v>-0.292</v>
      </c>
      <c r="L6706" s="1">
        <v>0.58</v>
      </c>
      <c r="M6706" s="1">
        <v>0.344</v>
      </c>
    </row>
    <row r="6707">
      <c r="A6707" s="1">
        <v>6705.0</v>
      </c>
      <c r="B6707" s="1">
        <v>1.70023748088549E9</v>
      </c>
      <c r="C6707" s="1">
        <v>52967.5099810969</v>
      </c>
      <c r="D6707" s="1">
        <v>37021.9543006365</v>
      </c>
      <c r="E6707" s="1">
        <v>77034.5720093932</v>
      </c>
      <c r="F6707" s="1">
        <v>19248.7858830435</v>
      </c>
      <c r="G6707" s="1">
        <v>-20701.2469412382</v>
      </c>
      <c r="H6707" s="1">
        <v>27917.306472934</v>
      </c>
      <c r="I6707" s="1">
        <v>45184.8113757147</v>
      </c>
      <c r="J6707" s="1">
        <v>-2326.68248733073</v>
      </c>
      <c r="K6707" s="1">
        <v>0.0</v>
      </c>
      <c r="L6707" s="1">
        <v>0.0</v>
      </c>
      <c r="M6707" s="1">
        <v>0.0</v>
      </c>
    </row>
    <row r="6708">
      <c r="A6708" s="1">
        <v>6706.0</v>
      </c>
      <c r="B6708" s="1">
        <v>1.7002374808855E9</v>
      </c>
      <c r="C6708" s="1">
        <v>53278.1992290257</v>
      </c>
      <c r="D6708" s="1">
        <v>38043.7642984109</v>
      </c>
      <c r="E6708" s="1">
        <v>59969.8644840555</v>
      </c>
      <c r="F6708" s="1">
        <v>17784.8583799431</v>
      </c>
      <c r="G6708" s="1">
        <v>-20662.6231268195</v>
      </c>
      <c r="H6708" s="1">
        <v>27771.79661653</v>
      </c>
      <c r="I6708" s="1">
        <v>45905.543375676</v>
      </c>
      <c r="J6708" s="1">
        <v>-2242.25994852303</v>
      </c>
      <c r="K6708" s="1">
        <v>0.0</v>
      </c>
      <c r="L6708" s="1">
        <v>0.0</v>
      </c>
      <c r="M6708" s="1">
        <v>0.0</v>
      </c>
    </row>
    <row r="6709">
      <c r="A6709" s="1">
        <v>6707.0</v>
      </c>
      <c r="B6709" s="1">
        <v>1.7002374808855E9</v>
      </c>
      <c r="C6709" s="1">
        <v>53307.5917729844</v>
      </c>
      <c r="D6709" s="1">
        <v>38193.6774484726</v>
      </c>
      <c r="E6709" s="1">
        <v>60106.5901048886</v>
      </c>
      <c r="F6709" s="1">
        <v>17795.408403326</v>
      </c>
      <c r="G6709" s="1">
        <v>-20664.0536384646</v>
      </c>
      <c r="H6709" s="1">
        <v>27763.4147123592</v>
      </c>
      <c r="I6709" s="1">
        <v>45865.4219943788</v>
      </c>
      <c r="J6709" s="1">
        <v>-2277.2851320845</v>
      </c>
      <c r="K6709" s="1">
        <v>0.0</v>
      </c>
      <c r="L6709" s="1">
        <v>0.0</v>
      </c>
      <c r="M6709" s="1">
        <v>0.0</v>
      </c>
    </row>
    <row r="6710">
      <c r="A6710" s="1">
        <v>6708.0</v>
      </c>
      <c r="B6710" s="1">
        <v>1.70023748088551E9</v>
      </c>
      <c r="C6710" s="1">
        <v>53343.2428053907</v>
      </c>
      <c r="D6710" s="1">
        <v>38336.9521304311</v>
      </c>
      <c r="E6710" s="1">
        <v>60346.5360816164</v>
      </c>
      <c r="F6710" s="1">
        <v>17757.6339551966</v>
      </c>
      <c r="G6710" s="1">
        <v>-20650.7543505137</v>
      </c>
      <c r="H6710" s="1">
        <v>27784.5371108695</v>
      </c>
      <c r="I6710" s="1">
        <v>45830.530921284</v>
      </c>
      <c r="J6710" s="1">
        <v>-2262.89060865528</v>
      </c>
      <c r="K6710" s="1">
        <v>0.0</v>
      </c>
      <c r="L6710" s="1">
        <v>0.0</v>
      </c>
      <c r="M6710" s="1">
        <v>0.0</v>
      </c>
    </row>
    <row r="6711">
      <c r="A6711" s="1">
        <v>6709.0</v>
      </c>
      <c r="B6711" s="1">
        <v>1.7002374809597E9</v>
      </c>
      <c r="C6711" s="1">
        <v>53400.6867886408</v>
      </c>
      <c r="D6711" s="1">
        <v>38391.4233316687</v>
      </c>
      <c r="E6711" s="1">
        <v>60992.0544614856</v>
      </c>
      <c r="F6711" s="1">
        <v>17731.929449073</v>
      </c>
      <c r="G6711" s="1">
        <v>-20625.5415827681</v>
      </c>
      <c r="H6711" s="1">
        <v>27800.0045180326</v>
      </c>
      <c r="I6711" s="1">
        <v>45804.267621549</v>
      </c>
      <c r="J6711" s="1">
        <v>-2259.60490222035</v>
      </c>
      <c r="K6711" s="1">
        <v>0.0</v>
      </c>
      <c r="L6711" s="1">
        <v>0.0</v>
      </c>
      <c r="M6711" s="1">
        <v>0.0</v>
      </c>
    </row>
    <row r="6712">
      <c r="A6712" s="1">
        <v>6710.0</v>
      </c>
      <c r="B6712" s="1">
        <v>1.70023748097676E9</v>
      </c>
      <c r="C6712" s="1">
        <v>53461.7517544927</v>
      </c>
      <c r="D6712" s="1">
        <v>38475.4658908207</v>
      </c>
      <c r="E6712" s="1">
        <v>61608.8955532187</v>
      </c>
      <c r="F6712" s="1">
        <v>17707.5213441278</v>
      </c>
      <c r="G6712" s="1">
        <v>-20612.9128471509</v>
      </c>
      <c r="H6712" s="1">
        <v>27818.8023351195</v>
      </c>
      <c r="I6712" s="1">
        <v>45782.3852637273</v>
      </c>
      <c r="J6712" s="1">
        <v>-2256.09567834087</v>
      </c>
      <c r="K6712" s="1">
        <v>0.09</v>
      </c>
      <c r="L6712" s="1">
        <v>1.228</v>
      </c>
      <c r="M6712" s="1">
        <v>0.24</v>
      </c>
    </row>
    <row r="6713">
      <c r="A6713" s="1">
        <v>6711.0</v>
      </c>
      <c r="B6713" s="1">
        <v>1.70023748097959E9</v>
      </c>
      <c r="C6713" s="1">
        <v>53512.132586495</v>
      </c>
      <c r="D6713" s="1">
        <v>38590.5773747655</v>
      </c>
      <c r="E6713" s="1">
        <v>62005.2143341558</v>
      </c>
      <c r="F6713" s="1">
        <v>17728.9566670604</v>
      </c>
      <c r="G6713" s="1">
        <v>-20633.9234869388</v>
      </c>
      <c r="H6713" s="1">
        <v>27822.8703526103</v>
      </c>
      <c r="I6713" s="1">
        <v>45739.1346382063</v>
      </c>
      <c r="J6713" s="1">
        <v>-2282.40368156477</v>
      </c>
      <c r="K6713" s="1">
        <v>0.09</v>
      </c>
      <c r="L6713" s="1">
        <v>1.228</v>
      </c>
      <c r="M6713" s="1">
        <v>0.24</v>
      </c>
    </row>
    <row r="6714">
      <c r="A6714" s="1">
        <v>6712.0</v>
      </c>
      <c r="B6714" s="1">
        <v>1.70023748098375E9</v>
      </c>
      <c r="C6714" s="1">
        <v>53543.2238630323</v>
      </c>
      <c r="D6714" s="1">
        <v>38734.1649811464</v>
      </c>
      <c r="E6714" s="1">
        <v>62364.8986059306</v>
      </c>
      <c r="F6714" s="1">
        <v>17737.4726816979</v>
      </c>
      <c r="G6714" s="1">
        <v>-20626.9273909243</v>
      </c>
      <c r="H6714" s="1">
        <v>27839.6118092074</v>
      </c>
      <c r="I6714" s="1">
        <v>45784.776900384</v>
      </c>
      <c r="J6714" s="1">
        <v>-2310.544527834</v>
      </c>
      <c r="K6714" s="1">
        <v>0.09</v>
      </c>
      <c r="L6714" s="1">
        <v>1.228</v>
      </c>
      <c r="M6714" s="1">
        <v>0.24</v>
      </c>
    </row>
    <row r="6715">
      <c r="A6715" s="1">
        <v>6713.0</v>
      </c>
      <c r="B6715" s="1">
        <v>1.70023748098787E9</v>
      </c>
      <c r="C6715" s="1">
        <v>53605.0487881957</v>
      </c>
      <c r="D6715" s="1">
        <v>38761.1658884484</v>
      </c>
      <c r="E6715" s="1">
        <v>62999.4422792723</v>
      </c>
      <c r="F6715" s="1">
        <v>17725.1121670141</v>
      </c>
      <c r="G6715" s="1">
        <v>-20594.8079341421</v>
      </c>
      <c r="H6715" s="1">
        <v>27851.8382134244</v>
      </c>
      <c r="I6715" s="1">
        <v>45848.0770406814</v>
      </c>
      <c r="J6715" s="1">
        <v>-2375.67751117676</v>
      </c>
      <c r="K6715" s="1">
        <v>0.09</v>
      </c>
      <c r="L6715" s="1">
        <v>1.228</v>
      </c>
      <c r="M6715" s="1">
        <v>0.24</v>
      </c>
    </row>
    <row r="6716">
      <c r="A6716" s="1">
        <v>6714.0</v>
      </c>
      <c r="B6716" s="1">
        <v>1.70023748099079E9</v>
      </c>
      <c r="C6716" s="1">
        <v>53636.7659135777</v>
      </c>
      <c r="D6716" s="1">
        <v>38805.7799703812</v>
      </c>
      <c r="E6716" s="1">
        <v>63555.4195708536</v>
      </c>
      <c r="F6716" s="1">
        <v>17706.1131842271</v>
      </c>
      <c r="G6716" s="1">
        <v>-20597.6242539434</v>
      </c>
      <c r="H6716" s="1">
        <v>27855.1462716038</v>
      </c>
      <c r="I6716" s="1">
        <v>45891.8417563249</v>
      </c>
      <c r="J6716" s="1">
        <v>-2394.78825268605</v>
      </c>
      <c r="K6716" s="1">
        <v>0.09</v>
      </c>
      <c r="L6716" s="1">
        <v>1.228</v>
      </c>
      <c r="M6716" s="1">
        <v>0.24</v>
      </c>
    </row>
    <row r="6717">
      <c r="A6717" s="1">
        <v>6715.0</v>
      </c>
      <c r="B6717" s="1">
        <v>1.70023748099478E9</v>
      </c>
      <c r="C6717" s="1">
        <v>53624.360695405</v>
      </c>
      <c r="D6717" s="1">
        <v>38833.6078922281</v>
      </c>
      <c r="E6717" s="1">
        <v>63880.8833218673</v>
      </c>
      <c r="F6717" s="1">
        <v>17666.2823756077</v>
      </c>
      <c r="G6717" s="1">
        <v>-20616.4667745193</v>
      </c>
      <c r="H6717" s="1">
        <v>27834.4262044937</v>
      </c>
      <c r="I6717" s="1">
        <v>45867.9700932467</v>
      </c>
      <c r="J6717" s="1">
        <v>-2350.10711551989</v>
      </c>
      <c r="K6717" s="1">
        <v>0.09</v>
      </c>
      <c r="L6717" s="1">
        <v>1.228</v>
      </c>
      <c r="M6717" s="1">
        <v>0.24</v>
      </c>
    </row>
    <row r="6718">
      <c r="A6718" s="1">
        <v>6716.0</v>
      </c>
      <c r="B6718" s="1">
        <v>1.70023748099863E9</v>
      </c>
      <c r="C6718" s="1">
        <v>53657.3518702211</v>
      </c>
      <c r="D6718" s="1">
        <v>38818.9674996098</v>
      </c>
      <c r="E6718" s="1">
        <v>64265.8697683656</v>
      </c>
      <c r="F6718" s="1">
        <v>17560.893900501</v>
      </c>
      <c r="G6718" s="1">
        <v>-20618.1208036089</v>
      </c>
      <c r="H6718" s="1">
        <v>27828.9723788466</v>
      </c>
      <c r="I6718" s="1">
        <v>45812.7165809531</v>
      </c>
      <c r="J6718" s="1">
        <v>-2339.04300201451</v>
      </c>
      <c r="K6718" s="1">
        <v>0.09</v>
      </c>
      <c r="L6718" s="1">
        <v>1.228</v>
      </c>
      <c r="M6718" s="1">
        <v>0.24</v>
      </c>
    </row>
    <row r="6719">
      <c r="A6719" s="1">
        <v>6717.0</v>
      </c>
      <c r="B6719" s="1">
        <v>1.70023748100292E9</v>
      </c>
      <c r="C6719" s="1">
        <v>53643.6278991255</v>
      </c>
      <c r="D6719" s="1">
        <v>38781.0365892692</v>
      </c>
      <c r="E6719" s="1">
        <v>64830.6312955178</v>
      </c>
      <c r="F6719" s="1">
        <v>17456.2430329612</v>
      </c>
      <c r="G6719" s="1">
        <v>-20619.6183704874</v>
      </c>
      <c r="H6719" s="1">
        <v>27821.6410066653</v>
      </c>
      <c r="I6719" s="1">
        <v>45794.4552057332</v>
      </c>
      <c r="J6719" s="1">
        <v>-2342.1498944938</v>
      </c>
      <c r="K6719" s="1">
        <v>0.012</v>
      </c>
      <c r="L6719" s="1">
        <v>0.988</v>
      </c>
      <c r="M6719" s="1">
        <v>0.272</v>
      </c>
    </row>
    <row r="6720">
      <c r="A6720" s="1">
        <v>6718.0</v>
      </c>
      <c r="B6720" s="1">
        <v>1.70023748100785E9</v>
      </c>
      <c r="C6720" s="1">
        <v>53624.1371779605</v>
      </c>
      <c r="D6720" s="1">
        <v>38736.7354317588</v>
      </c>
      <c r="E6720" s="1">
        <v>65075.0252693921</v>
      </c>
      <c r="F6720" s="1">
        <v>17421.5978290555</v>
      </c>
      <c r="G6720" s="1">
        <v>-20637.7903387296</v>
      </c>
      <c r="H6720" s="1">
        <v>27846.071463355</v>
      </c>
      <c r="I6720" s="1">
        <v>45782.1617462827</v>
      </c>
      <c r="J6720" s="1">
        <v>-2348.14016200782</v>
      </c>
      <c r="K6720" s="1">
        <v>0.012</v>
      </c>
      <c r="L6720" s="1">
        <v>0.988</v>
      </c>
      <c r="M6720" s="1">
        <v>0.272</v>
      </c>
    </row>
    <row r="6721">
      <c r="A6721" s="1">
        <v>6719.0</v>
      </c>
      <c r="B6721" s="1">
        <v>1.70023748101181E9</v>
      </c>
      <c r="C6721" s="1">
        <v>53672.8639808731</v>
      </c>
      <c r="D6721" s="1">
        <v>38733.4720770683</v>
      </c>
      <c r="E6721" s="1">
        <v>64876.0723919954</v>
      </c>
      <c r="F6721" s="1">
        <v>17434.584192584</v>
      </c>
      <c r="G6721" s="1">
        <v>-20641.1654521424</v>
      </c>
      <c r="H6721" s="1">
        <v>27878.3026788595</v>
      </c>
      <c r="I6721" s="1">
        <v>45788.0849585634</v>
      </c>
      <c r="J6721" s="1">
        <v>-2344.72034510616</v>
      </c>
      <c r="K6721" s="1">
        <v>0.012</v>
      </c>
      <c r="L6721" s="1">
        <v>0.988</v>
      </c>
      <c r="M6721" s="1">
        <v>0.272</v>
      </c>
    </row>
    <row r="6722">
      <c r="A6722" s="1">
        <v>6720.0</v>
      </c>
      <c r="B6722" s="1">
        <v>1.70023748101688E9</v>
      </c>
      <c r="C6722" s="1">
        <v>53683.1457833225</v>
      </c>
      <c r="D6722" s="1">
        <v>38705.3982860324</v>
      </c>
      <c r="E6722" s="1">
        <v>64505.9722073045</v>
      </c>
      <c r="F6722" s="1">
        <v>17443.1225589659</v>
      </c>
      <c r="G6722" s="1">
        <v>-20633.6776177498</v>
      </c>
      <c r="H6722" s="1">
        <v>27881.9236614613</v>
      </c>
      <c r="I6722" s="1">
        <v>45811.8672146638</v>
      </c>
      <c r="J6722" s="1">
        <v>-2355.56094116699</v>
      </c>
      <c r="K6722" s="1">
        <v>0.012</v>
      </c>
      <c r="L6722" s="1">
        <v>0.988</v>
      </c>
      <c r="M6722" s="1">
        <v>0.272</v>
      </c>
    </row>
    <row r="6723">
      <c r="A6723" s="1">
        <v>6721.0</v>
      </c>
      <c r="B6723" s="1">
        <v>1.70023748102078E9</v>
      </c>
      <c r="C6723" s="1">
        <v>53738.4216473605</v>
      </c>
      <c r="D6723" s="1">
        <v>38632.576302597</v>
      </c>
      <c r="E6723" s="1">
        <v>64145.9973628517</v>
      </c>
      <c r="F6723" s="1">
        <v>17442.831986288</v>
      </c>
      <c r="G6723" s="1">
        <v>-20623.328760067</v>
      </c>
      <c r="H6723" s="1">
        <v>27890.8196557545</v>
      </c>
      <c r="I6723" s="1">
        <v>45816.6951914662</v>
      </c>
      <c r="J6723" s="1">
        <v>-2361.28298774754</v>
      </c>
      <c r="K6723" s="1">
        <v>0.012</v>
      </c>
      <c r="L6723" s="1">
        <v>0.988</v>
      </c>
      <c r="M6723" s="1">
        <v>0.272</v>
      </c>
    </row>
    <row r="6724">
      <c r="A6724" s="1">
        <v>6722.0</v>
      </c>
      <c r="B6724" s="1">
        <v>1.70023748102379E9</v>
      </c>
      <c r="C6724" s="1">
        <v>53696.5568299957</v>
      </c>
      <c r="D6724" s="1">
        <v>38531.8593420814</v>
      </c>
      <c r="E6724" s="1">
        <v>63782.8485706864</v>
      </c>
      <c r="F6724" s="1">
        <v>17448.7999020576</v>
      </c>
      <c r="G6724" s="1">
        <v>-20606.2073238143</v>
      </c>
      <c r="H6724" s="1">
        <v>27910.2880251751</v>
      </c>
      <c r="I6724" s="1">
        <v>45835.1577323863</v>
      </c>
      <c r="J6724" s="1">
        <v>-2361.43944995873</v>
      </c>
      <c r="K6724" s="1">
        <v>0.012</v>
      </c>
      <c r="L6724" s="1">
        <v>0.988</v>
      </c>
      <c r="M6724" s="1">
        <v>0.272</v>
      </c>
    </row>
    <row r="6725">
      <c r="A6725" s="1">
        <v>6723.0</v>
      </c>
      <c r="B6725" s="1">
        <v>1.7002374810268E9</v>
      </c>
      <c r="C6725" s="1">
        <v>53697.6073619851</v>
      </c>
      <c r="D6725" s="1">
        <v>38480.6067920454</v>
      </c>
      <c r="E6725" s="1">
        <v>63325.7553965753</v>
      </c>
      <c r="F6725" s="1">
        <v>17452.8902712929</v>
      </c>
      <c r="G6725" s="1">
        <v>-20598.0712888325</v>
      </c>
      <c r="H6725" s="1">
        <v>27930.2034294847</v>
      </c>
      <c r="I6725" s="1">
        <v>45851.4074506053</v>
      </c>
      <c r="J6725" s="1">
        <v>-2360.34421448042</v>
      </c>
      <c r="K6725" s="1">
        <v>0.012</v>
      </c>
      <c r="L6725" s="1">
        <v>0.988</v>
      </c>
      <c r="M6725" s="1">
        <v>0.272</v>
      </c>
    </row>
    <row r="6726">
      <c r="A6726" s="1">
        <v>6724.0</v>
      </c>
      <c r="B6726" s="1">
        <v>1.70023748103066E9</v>
      </c>
      <c r="C6726" s="1">
        <v>53713.5441557817</v>
      </c>
      <c r="D6726" s="1">
        <v>38440.5971694704</v>
      </c>
      <c r="E6726" s="1">
        <v>62965.6687934003</v>
      </c>
      <c r="F6726" s="1">
        <v>17452.599698615</v>
      </c>
      <c r="G6726" s="1">
        <v>-20593.1539050524</v>
      </c>
      <c r="H6726" s="1">
        <v>27938.3394644665</v>
      </c>
      <c r="I6726" s="1">
        <v>45859.3870233758</v>
      </c>
      <c r="J6726" s="1">
        <v>-2357.25967374559</v>
      </c>
      <c r="K6726" s="1">
        <v>0.012</v>
      </c>
      <c r="L6726" s="1">
        <v>0.988</v>
      </c>
      <c r="M6726" s="1">
        <v>0.272</v>
      </c>
    </row>
    <row r="6727">
      <c r="A6727" s="1">
        <v>6725.0</v>
      </c>
      <c r="B6727" s="1">
        <v>1.70023748103572E9</v>
      </c>
      <c r="C6727" s="1">
        <v>53717.5227662948</v>
      </c>
      <c r="D6727" s="1">
        <v>38428.8401518869</v>
      </c>
      <c r="E6727" s="1">
        <v>62903.1956676478</v>
      </c>
      <c r="F6727" s="1">
        <v>17465.7872278436</v>
      </c>
      <c r="G6727" s="1">
        <v>-20582.8721026029</v>
      </c>
      <c r="H6727" s="1">
        <v>27944.7320633807</v>
      </c>
      <c r="I6727" s="1">
        <v>45896.0885877714</v>
      </c>
      <c r="J6727" s="1">
        <v>-2342.39576368281</v>
      </c>
      <c r="K6727" s="1">
        <v>0.012</v>
      </c>
      <c r="L6727" s="1">
        <v>0.988</v>
      </c>
      <c r="M6727" s="1">
        <v>0.272</v>
      </c>
    </row>
    <row r="6728">
      <c r="A6728" s="1">
        <v>6726.0</v>
      </c>
      <c r="B6728" s="1">
        <v>1.70023748103972E9</v>
      </c>
      <c r="C6728" s="1">
        <v>53699.9766468974</v>
      </c>
      <c r="D6728" s="1">
        <v>38390.2386892126</v>
      </c>
      <c r="E6728" s="1">
        <v>62900.5805135465</v>
      </c>
      <c r="F6728" s="1">
        <v>17437.9146025079</v>
      </c>
      <c r="G6728" s="1">
        <v>-20609.8730099049</v>
      </c>
      <c r="H6728" s="1">
        <v>27920.1227927354</v>
      </c>
      <c r="I6728" s="1">
        <v>45920.6531549278</v>
      </c>
      <c r="J6728" s="1">
        <v>-2341.88167356034</v>
      </c>
      <c r="K6728" s="1">
        <v>0.012</v>
      </c>
      <c r="L6728" s="1">
        <v>0.988</v>
      </c>
      <c r="M6728" s="1">
        <v>0.272</v>
      </c>
    </row>
    <row r="6729">
      <c r="A6729" s="1">
        <v>6727.0</v>
      </c>
      <c r="B6729" s="1">
        <v>1.7002374810437E9</v>
      </c>
      <c r="C6729" s="1">
        <v>53678.6754344314</v>
      </c>
      <c r="D6729" s="1">
        <v>38377.4758431286</v>
      </c>
      <c r="E6729" s="1">
        <v>62675.9231300262</v>
      </c>
      <c r="F6729" s="1">
        <v>17395.3345293205</v>
      </c>
      <c r="G6729" s="1">
        <v>-20631.867126449</v>
      </c>
      <c r="H6729" s="1">
        <v>27926.0013015271</v>
      </c>
      <c r="I6729" s="1">
        <v>45902.056503541</v>
      </c>
      <c r="J6729" s="1">
        <v>-2332.94097577821</v>
      </c>
      <c r="K6729" s="1">
        <v>-0.096</v>
      </c>
      <c r="L6729" s="1">
        <v>0.744</v>
      </c>
      <c r="M6729" s="1">
        <v>0.236</v>
      </c>
    </row>
    <row r="6730">
      <c r="A6730" s="1">
        <v>6728.0</v>
      </c>
      <c r="B6730" s="1">
        <v>1.70023748104676E9</v>
      </c>
      <c r="C6730" s="1">
        <v>53690.8347834151</v>
      </c>
      <c r="D6730" s="1">
        <v>38354.1182701728</v>
      </c>
      <c r="E6730" s="1">
        <v>62493.7564127154</v>
      </c>
      <c r="F6730" s="1">
        <v>17380.5153227466</v>
      </c>
      <c r="G6730" s="1">
        <v>-20617.6067134865</v>
      </c>
      <c r="H6730" s="1">
        <v>27941.1557842678</v>
      </c>
      <c r="I6730" s="1">
        <v>45894.4122069373</v>
      </c>
      <c r="J6730" s="1">
        <v>-2322.65917332877</v>
      </c>
      <c r="K6730" s="1">
        <v>-0.096</v>
      </c>
      <c r="L6730" s="1">
        <v>0.744</v>
      </c>
      <c r="M6730" s="1">
        <v>0.236</v>
      </c>
    </row>
    <row r="6731">
      <c r="A6731" s="1">
        <v>6729.0</v>
      </c>
      <c r="B6731" s="1">
        <v>1.7002374810533E9</v>
      </c>
      <c r="C6731" s="1">
        <v>53716.8075104722</v>
      </c>
      <c r="D6731" s="1">
        <v>38349.8714387263</v>
      </c>
      <c r="E6731" s="1">
        <v>62687.1884092317</v>
      </c>
      <c r="F6731" s="1">
        <v>17377.4307820118</v>
      </c>
      <c r="G6731" s="1">
        <v>-20599.568855711</v>
      </c>
      <c r="H6731" s="1">
        <v>27950.9905518282</v>
      </c>
      <c r="I6731" s="1">
        <v>45919.334402005</v>
      </c>
      <c r="J6731" s="1">
        <v>-2320.17812969423</v>
      </c>
      <c r="K6731" s="1">
        <v>-0.096</v>
      </c>
      <c r="L6731" s="1">
        <v>0.744</v>
      </c>
      <c r="M6731" s="1">
        <v>0.236</v>
      </c>
    </row>
    <row r="6732">
      <c r="A6732" s="1">
        <v>6730.0</v>
      </c>
      <c r="B6732" s="1">
        <v>1.70023748105594E9</v>
      </c>
      <c r="C6732" s="1">
        <v>53696.5791817401</v>
      </c>
      <c r="D6732" s="1">
        <v>38355.2358573956</v>
      </c>
      <c r="E6732" s="1">
        <v>63024.3421225955</v>
      </c>
      <c r="F6732" s="1">
        <v>17372.1110668314</v>
      </c>
      <c r="G6732" s="1">
        <v>-20626.3462455685</v>
      </c>
      <c r="H6732" s="1">
        <v>27938.071243533</v>
      </c>
      <c r="I6732" s="1">
        <v>45901.6318203964</v>
      </c>
      <c r="J6732" s="1">
        <v>-2348.83306608594</v>
      </c>
      <c r="K6732" s="1">
        <v>-0.096</v>
      </c>
      <c r="L6732" s="1">
        <v>0.744</v>
      </c>
      <c r="M6732" s="1">
        <v>0.236</v>
      </c>
    </row>
    <row r="6733">
      <c r="A6733" s="1">
        <v>6731.0</v>
      </c>
      <c r="B6733" s="1">
        <v>1.70023748106004E9</v>
      </c>
      <c r="C6733" s="1">
        <v>53692.6005712271</v>
      </c>
      <c r="D6733" s="1">
        <v>38412.1881022677</v>
      </c>
      <c r="E6733" s="1">
        <v>63158.4525893274</v>
      </c>
      <c r="F6733" s="1">
        <v>17380.1353430909</v>
      </c>
      <c r="G6733" s="1">
        <v>-20642.4395015763</v>
      </c>
      <c r="H6733" s="1">
        <v>27941.0440255456</v>
      </c>
      <c r="I6733" s="1">
        <v>45883.1245759874</v>
      </c>
      <c r="J6733" s="1">
        <v>-2361.59591216992</v>
      </c>
      <c r="K6733" s="1">
        <v>-0.096</v>
      </c>
      <c r="L6733" s="1">
        <v>0.744</v>
      </c>
      <c r="M6733" s="1">
        <v>0.236</v>
      </c>
    </row>
    <row r="6734">
      <c r="A6734" s="1">
        <v>6732.0</v>
      </c>
      <c r="B6734" s="1">
        <v>1.70023748106375E9</v>
      </c>
      <c r="C6734" s="1">
        <v>53730.8220542457</v>
      </c>
      <c r="D6734" s="1">
        <v>38464.4017773153</v>
      </c>
      <c r="E6734" s="1">
        <v>63113.6820451834</v>
      </c>
      <c r="F6734" s="1">
        <v>17408.6785207603</v>
      </c>
      <c r="G6734" s="1">
        <v>-20642.864184721</v>
      </c>
      <c r="H6734" s="1">
        <v>27962.8816798784</v>
      </c>
      <c r="I6734" s="1">
        <v>45883.2810381986</v>
      </c>
      <c r="J6734" s="1">
        <v>-2366.20037152771</v>
      </c>
      <c r="K6734" s="1">
        <v>-0.096</v>
      </c>
      <c r="L6734" s="1">
        <v>0.744</v>
      </c>
      <c r="M6734" s="1">
        <v>0.236</v>
      </c>
    </row>
    <row r="6735">
      <c r="A6735" s="1">
        <v>6733.0</v>
      </c>
      <c r="B6735" s="1">
        <v>1.70023748106736E9</v>
      </c>
      <c r="C6735" s="1">
        <v>53703.2847050767</v>
      </c>
      <c r="D6735" s="1">
        <v>38464.0665011485</v>
      </c>
      <c r="E6735" s="1">
        <v>63198.5069153913</v>
      </c>
      <c r="F6735" s="1">
        <v>17408.4997068047</v>
      </c>
      <c r="G6735" s="1">
        <v>-20638.9973329302</v>
      </c>
      <c r="H6735" s="1">
        <v>27973.8340346615</v>
      </c>
      <c r="I6735" s="1">
        <v>45888.1090150009</v>
      </c>
      <c r="J6735" s="1">
        <v>-2364.34517673792</v>
      </c>
      <c r="K6735" s="1">
        <v>-0.096</v>
      </c>
      <c r="L6735" s="1">
        <v>0.744</v>
      </c>
      <c r="M6735" s="1">
        <v>0.236</v>
      </c>
    </row>
    <row r="6736">
      <c r="A6736" s="1">
        <v>6734.0</v>
      </c>
      <c r="B6736" s="1">
        <v>1.70023748107327E9</v>
      </c>
      <c r="C6736" s="1">
        <v>53676.6190739416</v>
      </c>
      <c r="D6736" s="1">
        <v>38434.3833845118</v>
      </c>
      <c r="E6736" s="1">
        <v>63301.8837334971</v>
      </c>
      <c r="F6736" s="1">
        <v>17419.8767447324</v>
      </c>
      <c r="G6736" s="1">
        <v>-20656.9457837278</v>
      </c>
      <c r="H6736" s="1">
        <v>27971.3753427714</v>
      </c>
      <c r="I6736" s="1">
        <v>45874.9661892612</v>
      </c>
      <c r="J6736" s="1">
        <v>-2361.26063600309</v>
      </c>
      <c r="K6736" s="1">
        <v>-0.096</v>
      </c>
      <c r="L6736" s="1">
        <v>0.744</v>
      </c>
      <c r="M6736" s="1">
        <v>0.236</v>
      </c>
    </row>
    <row r="6737">
      <c r="A6737" s="1">
        <v>6735.0</v>
      </c>
      <c r="B6737" s="1">
        <v>1.70023748107616E9</v>
      </c>
      <c r="C6737" s="1">
        <v>53646.399515438</v>
      </c>
      <c r="D6737" s="1">
        <v>38382.8179100534</v>
      </c>
      <c r="E6737" s="1">
        <v>63039.831881503</v>
      </c>
      <c r="F6737" s="1">
        <v>17498.7113474263</v>
      </c>
      <c r="G6737" s="1">
        <v>-20678.7610863162</v>
      </c>
      <c r="H6737" s="1">
        <v>27994.084715138</v>
      </c>
      <c r="I6737" s="1">
        <v>45857.7553460306</v>
      </c>
      <c r="J6737" s="1">
        <v>-2349.36950795287</v>
      </c>
      <c r="K6737" s="1">
        <v>-0.096</v>
      </c>
      <c r="L6737" s="1">
        <v>0.744</v>
      </c>
      <c r="M6737" s="1">
        <v>0.236</v>
      </c>
    </row>
    <row r="6738">
      <c r="A6738" s="1">
        <v>6736.0</v>
      </c>
      <c r="B6738" s="1">
        <v>1.70023748107975E9</v>
      </c>
      <c r="C6738" s="1">
        <v>53619.4433116249</v>
      </c>
      <c r="D6738" s="1">
        <v>38302.9104236257</v>
      </c>
      <c r="E6738" s="1">
        <v>62612.8912106622</v>
      </c>
      <c r="F6738" s="1">
        <v>17691.4727916089</v>
      </c>
      <c r="G6738" s="1">
        <v>-20671.5191211127</v>
      </c>
      <c r="H6738" s="1">
        <v>28015.9894247042</v>
      </c>
      <c r="I6738" s="1">
        <v>45869.4229566363</v>
      </c>
      <c r="J6738" s="1">
        <v>-2338.97594678115</v>
      </c>
      <c r="K6738" s="1">
        <v>-0.096</v>
      </c>
      <c r="L6738" s="1">
        <v>0.744</v>
      </c>
      <c r="M6738" s="1">
        <v>0.236</v>
      </c>
    </row>
    <row r="6739">
      <c r="A6739" s="1">
        <v>6737.0</v>
      </c>
      <c r="B6739" s="1">
        <v>1.70023748108409E9</v>
      </c>
      <c r="C6739" s="1">
        <v>53588.6649595099</v>
      </c>
      <c r="D6739" s="1">
        <v>38164.1060905583</v>
      </c>
      <c r="E6739" s="1">
        <v>62451.6233744172</v>
      </c>
      <c r="F6739" s="1">
        <v>17942.9969719644</v>
      </c>
      <c r="G6739" s="1">
        <v>-20657.348115128</v>
      </c>
      <c r="H6739" s="1">
        <v>28030.853334767</v>
      </c>
      <c r="I6739" s="1">
        <v>45921.9495561062</v>
      </c>
      <c r="J6739" s="1">
        <v>-2302.85552774137</v>
      </c>
      <c r="K6739" s="1">
        <v>-0.046</v>
      </c>
      <c r="L6739" s="1">
        <v>0.562</v>
      </c>
      <c r="M6739" s="1">
        <v>0.148</v>
      </c>
    </row>
    <row r="6740">
      <c r="A6740" s="1">
        <v>6738.0</v>
      </c>
      <c r="B6740" s="1">
        <v>1.7002374810873E9</v>
      </c>
      <c r="C6740" s="1">
        <v>53577.2879215822</v>
      </c>
      <c r="D6740" s="1">
        <v>38122.4424388936</v>
      </c>
      <c r="E6740" s="1">
        <v>62641.9037749652</v>
      </c>
      <c r="F6740" s="1">
        <v>18026.8830689052</v>
      </c>
      <c r="G6740" s="1">
        <v>-20657.9292604838</v>
      </c>
      <c r="H6740" s="1">
        <v>28038.2070586928</v>
      </c>
      <c r="I6740" s="1">
        <v>45993.3410278965</v>
      </c>
      <c r="J6740" s="1">
        <v>-2269.88670466979</v>
      </c>
      <c r="K6740" s="1">
        <v>-0.046</v>
      </c>
      <c r="L6740" s="1">
        <v>0.562</v>
      </c>
      <c r="M6740" s="1">
        <v>0.148</v>
      </c>
    </row>
    <row r="6741">
      <c r="A6741" s="1">
        <v>6739.0</v>
      </c>
      <c r="B6741" s="1">
        <v>1.70023748109091E9</v>
      </c>
      <c r="C6741" s="1">
        <v>53540.4522467198</v>
      </c>
      <c r="D6741" s="1">
        <v>38127.1810087181</v>
      </c>
      <c r="E6741" s="1">
        <v>62880.7768679591</v>
      </c>
      <c r="F6741" s="1">
        <v>18155.9196896457</v>
      </c>
      <c r="G6741" s="1">
        <v>-20685.6901270973</v>
      </c>
      <c r="H6741" s="1">
        <v>28032.7308813012</v>
      </c>
      <c r="I6741" s="1">
        <v>46040.9502435863</v>
      </c>
      <c r="J6741" s="1">
        <v>-2270.35609130336</v>
      </c>
      <c r="K6741" s="1">
        <v>-0.046</v>
      </c>
      <c r="L6741" s="1">
        <v>0.562</v>
      </c>
      <c r="M6741" s="1">
        <v>0.148</v>
      </c>
    </row>
    <row r="6742">
      <c r="A6742" s="1">
        <v>6740.0</v>
      </c>
      <c r="B6742" s="1">
        <v>1.70023748109488E9</v>
      </c>
      <c r="C6742" s="1">
        <v>53530.885700093</v>
      </c>
      <c r="D6742" s="1">
        <v>38155.5677241763</v>
      </c>
      <c r="E6742" s="1">
        <v>63076.6452046209</v>
      </c>
      <c r="F6742" s="1">
        <v>18268.7736474005</v>
      </c>
      <c r="G6742" s="1">
        <v>-20702.9903773057</v>
      </c>
      <c r="H6742" s="1">
        <v>28039.4587563823</v>
      </c>
      <c r="I6742" s="1">
        <v>46092.2922006001</v>
      </c>
      <c r="J6742" s="1">
        <v>-2241.6788031672</v>
      </c>
      <c r="K6742" s="1">
        <v>-0.046</v>
      </c>
      <c r="L6742" s="1">
        <v>0.562</v>
      </c>
      <c r="M6742" s="1">
        <v>0.148</v>
      </c>
    </row>
    <row r="6743">
      <c r="A6743" s="1">
        <v>6741.0</v>
      </c>
      <c r="B6743" s="1">
        <v>1.70023748110123E9</v>
      </c>
      <c r="C6743" s="1">
        <v>53539.7816943862</v>
      </c>
      <c r="D6743" s="1">
        <v>38184.759102435</v>
      </c>
      <c r="E6743" s="1">
        <v>63479.4906949389</v>
      </c>
      <c r="F6743" s="1">
        <v>18336.9241162448</v>
      </c>
      <c r="G6743" s="1">
        <v>-20706.5666564186</v>
      </c>
      <c r="H6743" s="1">
        <v>28041.5821721055</v>
      </c>
      <c r="I6743" s="1">
        <v>46154.4300501859</v>
      </c>
      <c r="J6743" s="1">
        <v>-2176.18819191315</v>
      </c>
      <c r="K6743" s="1">
        <v>-0.046</v>
      </c>
      <c r="L6743" s="1">
        <v>0.562</v>
      </c>
      <c r="M6743" s="1">
        <v>0.148</v>
      </c>
    </row>
    <row r="6744">
      <c r="A6744" s="1">
        <v>6742.0</v>
      </c>
      <c r="B6744" s="1">
        <v>1.70023748110492E9</v>
      </c>
      <c r="C6744" s="1">
        <v>53520.8944703214</v>
      </c>
      <c r="D6744" s="1">
        <v>38284.4478827056</v>
      </c>
      <c r="E6744" s="1">
        <v>64149.640697198</v>
      </c>
      <c r="F6744" s="1">
        <v>18432.2319546022</v>
      </c>
      <c r="G6744" s="1">
        <v>-20709.5841419201</v>
      </c>
      <c r="H6744" s="1">
        <v>28045.4490238963</v>
      </c>
      <c r="I6744" s="1">
        <v>46155.9276170644</v>
      </c>
      <c r="J6744" s="1">
        <v>-2103.65678115567</v>
      </c>
      <c r="K6744" s="1">
        <v>-0.046</v>
      </c>
      <c r="L6744" s="1">
        <v>0.562</v>
      </c>
      <c r="M6744" s="1">
        <v>0.148</v>
      </c>
    </row>
    <row r="6745">
      <c r="A6745" s="1">
        <v>6743.0</v>
      </c>
      <c r="B6745" s="1">
        <v>1.70023748110778E9</v>
      </c>
      <c r="C6745" s="1">
        <v>53514.4124644294</v>
      </c>
      <c r="D6745" s="1">
        <v>38451.9071521648</v>
      </c>
      <c r="E6745" s="1">
        <v>64777.4564954586</v>
      </c>
      <c r="F6745" s="1">
        <v>18617.0808812476</v>
      </c>
      <c r="G6745" s="1">
        <v>-20744.4528632703</v>
      </c>
      <c r="H6745" s="1">
        <v>28026.6065033205</v>
      </c>
      <c r="I6745" s="1">
        <v>46098.0365989251</v>
      </c>
      <c r="J6745" s="1">
        <v>-2093.93377231762</v>
      </c>
      <c r="K6745" s="1">
        <v>-0.046</v>
      </c>
      <c r="L6745" s="1">
        <v>0.562</v>
      </c>
      <c r="M6745" s="1">
        <v>0.148</v>
      </c>
    </row>
    <row r="6746">
      <c r="A6746" s="1">
        <v>6744.0</v>
      </c>
      <c r="B6746" s="1">
        <v>1.70023748111177E9</v>
      </c>
      <c r="C6746" s="1">
        <v>53528.7846361142</v>
      </c>
      <c r="D6746" s="1">
        <v>38614.113761677</v>
      </c>
      <c r="E6746" s="1">
        <v>65110.8774674984</v>
      </c>
      <c r="F6746" s="1">
        <v>18710.377062604</v>
      </c>
      <c r="G6746" s="1">
        <v>-20758.4003518105</v>
      </c>
      <c r="H6746" s="1">
        <v>28018.4928200832</v>
      </c>
      <c r="I6746" s="1">
        <v>46068.4428892663</v>
      </c>
      <c r="J6746" s="1">
        <v>-2104.90847884517</v>
      </c>
      <c r="K6746" s="1">
        <v>-0.046</v>
      </c>
      <c r="L6746" s="1">
        <v>0.562</v>
      </c>
      <c r="M6746" s="1">
        <v>0.148</v>
      </c>
    </row>
    <row r="6747">
      <c r="A6747" s="1">
        <v>6745.0</v>
      </c>
      <c r="B6747" s="1">
        <v>1.70023748111483E9</v>
      </c>
      <c r="C6747" s="1">
        <v>53568.7272034558</v>
      </c>
      <c r="D6747" s="1">
        <v>38745.4973155852</v>
      </c>
      <c r="E6747" s="1">
        <v>65423.7571863838</v>
      </c>
      <c r="F6747" s="1">
        <v>18735.3439611606</v>
      </c>
      <c r="G6747" s="1">
        <v>-20749.5714127506</v>
      </c>
      <c r="H6747" s="1">
        <v>28027.612331821</v>
      </c>
      <c r="I6747" s="1">
        <v>46067.593522977</v>
      </c>
      <c r="J6747" s="1">
        <v>-2114.60913593878</v>
      </c>
      <c r="K6747" s="1">
        <v>-0.046</v>
      </c>
      <c r="L6747" s="1">
        <v>0.562</v>
      </c>
      <c r="M6747" s="1">
        <v>0.148</v>
      </c>
    </row>
    <row r="6748">
      <c r="A6748" s="1">
        <v>6746.0</v>
      </c>
      <c r="B6748" s="1">
        <v>1.70023748111894E9</v>
      </c>
      <c r="C6748" s="1">
        <v>53601.5842678051</v>
      </c>
      <c r="D6748" s="1">
        <v>38808.2833657602</v>
      </c>
      <c r="E6748" s="1">
        <v>65784.1790657257</v>
      </c>
      <c r="F6748" s="1">
        <v>18779.2427872708</v>
      </c>
      <c r="G6748" s="1">
        <v>-20739.3343137901</v>
      </c>
      <c r="H6748" s="1">
        <v>28065.2079659948</v>
      </c>
      <c r="I6748" s="1">
        <v>46069.2252003223</v>
      </c>
      <c r="J6748" s="1">
        <v>-2123.28161278743</v>
      </c>
      <c r="K6748" s="1">
        <v>-0.046</v>
      </c>
      <c r="L6748" s="1">
        <v>0.562</v>
      </c>
      <c r="M6748" s="1">
        <v>0.148</v>
      </c>
    </row>
    <row r="6749">
      <c r="A6749" s="1">
        <v>6747.0</v>
      </c>
      <c r="B6749" s="1">
        <v>1.70023748112282E9</v>
      </c>
      <c r="C6749" s="1">
        <v>53615.4423493674</v>
      </c>
      <c r="D6749" s="1">
        <v>38837.6759097189</v>
      </c>
      <c r="E6749" s="1">
        <v>65943.5246519475</v>
      </c>
      <c r="F6749" s="1">
        <v>18727.2749814122</v>
      </c>
      <c r="G6749" s="1">
        <v>-20733.1652323204</v>
      </c>
      <c r="H6749" s="1">
        <v>28074.4392364548</v>
      </c>
      <c r="I6749" s="1">
        <v>46055.6800431823</v>
      </c>
      <c r="J6749" s="1">
        <v>-2141.31947056287</v>
      </c>
      <c r="K6749" s="1">
        <v>0.058</v>
      </c>
      <c r="L6749" s="1">
        <v>0.89</v>
      </c>
      <c r="M6749" s="1">
        <v>0.168</v>
      </c>
    </row>
    <row r="6750">
      <c r="A6750" s="1">
        <v>6748.0</v>
      </c>
      <c r="B6750" s="1">
        <v>1.70023748112686E9</v>
      </c>
      <c r="C6750" s="1">
        <v>53621.0973407146</v>
      </c>
      <c r="D6750" s="1">
        <v>38889.8672330221</v>
      </c>
      <c r="E6750" s="1">
        <v>65703.2657507974</v>
      </c>
      <c r="F6750" s="1">
        <v>18589.5658838231</v>
      </c>
      <c r="G6750" s="1">
        <v>-20731.3323892751</v>
      </c>
      <c r="H6750" s="1">
        <v>28089.4149052399</v>
      </c>
      <c r="I6750" s="1">
        <v>46022.5324061551</v>
      </c>
      <c r="J6750" s="1">
        <v>-2162.55362779541</v>
      </c>
      <c r="K6750" s="1">
        <v>0.058</v>
      </c>
      <c r="L6750" s="1">
        <v>0.89</v>
      </c>
      <c r="M6750" s="1">
        <v>0.168</v>
      </c>
    </row>
    <row r="6751">
      <c r="A6751" s="1">
        <v>6749.0</v>
      </c>
      <c r="B6751" s="1">
        <v>1.70023748113083E9</v>
      </c>
      <c r="C6751" s="1">
        <v>53668.7065564044</v>
      </c>
      <c r="D6751" s="1">
        <v>38979.8553561991</v>
      </c>
      <c r="E6751" s="1">
        <v>65350.1975953814</v>
      </c>
      <c r="F6751" s="1">
        <v>18450.4262745888</v>
      </c>
      <c r="G6751" s="1">
        <v>-20707.9748163193</v>
      </c>
      <c r="H6751" s="1">
        <v>28117.2875305756</v>
      </c>
      <c r="I6751" s="1">
        <v>45998.7501500547</v>
      </c>
      <c r="J6751" s="1">
        <v>-2209.64875336274</v>
      </c>
      <c r="K6751" s="1">
        <v>0.058</v>
      </c>
      <c r="L6751" s="1">
        <v>0.89</v>
      </c>
      <c r="M6751" s="1">
        <v>0.168</v>
      </c>
    </row>
    <row r="6752">
      <c r="A6752" s="1">
        <v>6750.0</v>
      </c>
      <c r="B6752" s="1">
        <v>1.70023748113586E9</v>
      </c>
      <c r="C6752" s="1">
        <v>53680.6423879435</v>
      </c>
      <c r="D6752" s="1">
        <v>38948.2723412838</v>
      </c>
      <c r="E6752" s="1">
        <v>65165.7957036251</v>
      </c>
      <c r="F6752" s="1">
        <v>18298.7696884596</v>
      </c>
      <c r="G6752" s="1">
        <v>-20704.9349790734</v>
      </c>
      <c r="H6752" s="1">
        <v>28111.0290421282</v>
      </c>
      <c r="I6752" s="1">
        <v>45977.7171585222</v>
      </c>
      <c r="J6752" s="1">
        <v>-2271.42897503721</v>
      </c>
      <c r="K6752" s="1">
        <v>0.058</v>
      </c>
      <c r="L6752" s="1">
        <v>0.89</v>
      </c>
      <c r="M6752" s="1">
        <v>0.168</v>
      </c>
    </row>
    <row r="6753">
      <c r="A6753" s="1">
        <v>6751.0</v>
      </c>
      <c r="B6753" s="1">
        <v>1.70023748113986E9</v>
      </c>
      <c r="C6753" s="1">
        <v>53670.9193791055</v>
      </c>
      <c r="D6753" s="1">
        <v>38967.5395450043</v>
      </c>
      <c r="E6753" s="1">
        <v>65081.104943884</v>
      </c>
      <c r="F6753" s="1">
        <v>18165.8438641838</v>
      </c>
      <c r="G6753" s="1">
        <v>-20715.5073542007</v>
      </c>
      <c r="H6753" s="1">
        <v>28105.8210856701</v>
      </c>
      <c r="I6753" s="1">
        <v>45963.1438211374</v>
      </c>
      <c r="J6753" s="1">
        <v>-2298.56399280595</v>
      </c>
      <c r="K6753" s="1">
        <v>0.058</v>
      </c>
      <c r="L6753" s="1">
        <v>0.89</v>
      </c>
      <c r="M6753" s="1">
        <v>0.168</v>
      </c>
    </row>
    <row r="6754">
      <c r="A6754" s="1">
        <v>6752.0</v>
      </c>
      <c r="B6754" s="1">
        <v>1.70023748114288E9</v>
      </c>
      <c r="C6754" s="1">
        <v>53662.3363092346</v>
      </c>
      <c r="D6754" s="1">
        <v>39000.5754233092</v>
      </c>
      <c r="E6754" s="1">
        <v>64837.2474118766</v>
      </c>
      <c r="F6754" s="1">
        <v>18044.3844848137</v>
      </c>
      <c r="G6754" s="1">
        <v>-20732.852307898</v>
      </c>
      <c r="H6754" s="1">
        <v>28095.6733936874</v>
      </c>
      <c r="I6754" s="1">
        <v>45926.1069805749</v>
      </c>
      <c r="J6754" s="1">
        <v>-2333.23154845613</v>
      </c>
      <c r="K6754" s="1">
        <v>0.058</v>
      </c>
      <c r="L6754" s="1">
        <v>0.89</v>
      </c>
      <c r="M6754" s="1">
        <v>0.168</v>
      </c>
    </row>
    <row r="6755">
      <c r="A6755" s="1">
        <v>6753.0</v>
      </c>
      <c r="B6755" s="1">
        <v>1.70023748114679E9</v>
      </c>
      <c r="C6755" s="1">
        <v>53669.5335709492</v>
      </c>
      <c r="D6755" s="1">
        <v>38905.8487303076</v>
      </c>
      <c r="E6755" s="1">
        <v>64601.7717840399</v>
      </c>
      <c r="F6755" s="1">
        <v>17977.0163270254</v>
      </c>
      <c r="G6755" s="1">
        <v>-20719.3071507581</v>
      </c>
      <c r="H6755" s="1">
        <v>28127.4128708139</v>
      </c>
      <c r="I6755" s="1">
        <v>45921.9719078507</v>
      </c>
      <c r="J6755" s="1">
        <v>-2329.76702806556</v>
      </c>
      <c r="K6755" s="1">
        <v>0.058</v>
      </c>
      <c r="L6755" s="1">
        <v>0.89</v>
      </c>
      <c r="M6755" s="1">
        <v>0.168</v>
      </c>
    </row>
    <row r="6756">
      <c r="A6756" s="1">
        <v>6754.0</v>
      </c>
      <c r="B6756" s="1">
        <v>1.70023748115099E9</v>
      </c>
      <c r="C6756" s="1">
        <v>53690.2983415482</v>
      </c>
      <c r="D6756" s="1">
        <v>38772.9899612653</v>
      </c>
      <c r="E6756" s="1">
        <v>64635.9699530565</v>
      </c>
      <c r="F6756" s="1">
        <v>17916.957189674</v>
      </c>
      <c r="G6756" s="1">
        <v>-20696.4413161803</v>
      </c>
      <c r="H6756" s="1">
        <v>28124.8424202015</v>
      </c>
      <c r="I6756" s="1">
        <v>45927.4480852422</v>
      </c>
      <c r="J6756" s="1">
        <v>-2324.78258905203</v>
      </c>
      <c r="K6756" s="1">
        <v>0.058</v>
      </c>
      <c r="L6756" s="1">
        <v>0.89</v>
      </c>
      <c r="M6756" s="1">
        <v>0.168</v>
      </c>
    </row>
    <row r="6757">
      <c r="A6757" s="1">
        <v>6755.0</v>
      </c>
      <c r="B6757" s="1">
        <v>1.70023748115523E9</v>
      </c>
      <c r="C6757" s="1">
        <v>53692.3323502936</v>
      </c>
      <c r="D6757" s="1">
        <v>38676.6539426629</v>
      </c>
      <c r="E6757" s="1">
        <v>64737.8045007949</v>
      </c>
      <c r="F6757" s="1">
        <v>17830.0089037429</v>
      </c>
      <c r="G6757" s="1">
        <v>-20699.6376156374</v>
      </c>
      <c r="H6757" s="1">
        <v>28125.9153039354</v>
      </c>
      <c r="I6757" s="1">
        <v>45906.6833146433</v>
      </c>
      <c r="J6757" s="1">
        <v>-2325.56490010796</v>
      </c>
      <c r="K6757" s="1">
        <v>0.058</v>
      </c>
      <c r="L6757" s="1">
        <v>0.89</v>
      </c>
      <c r="M6757" s="1">
        <v>0.168</v>
      </c>
    </row>
    <row r="6758">
      <c r="A6758" s="1">
        <v>6756.0</v>
      </c>
      <c r="B6758" s="1">
        <v>1.70023748115891E9</v>
      </c>
      <c r="C6758" s="1">
        <v>53674.7191756628</v>
      </c>
      <c r="D6758" s="1">
        <v>38591.6279067549</v>
      </c>
      <c r="E6758" s="1">
        <v>64546.1159403462</v>
      </c>
      <c r="F6758" s="1">
        <v>17753.4094754945</v>
      </c>
      <c r="G6758" s="1">
        <v>-20716.1779065344</v>
      </c>
      <c r="H6758" s="1">
        <v>28123.5013155342</v>
      </c>
      <c r="I6758" s="1">
        <v>45858.4929535976</v>
      </c>
      <c r="J6758" s="1">
        <v>-2342.9992607831</v>
      </c>
      <c r="K6758" s="1">
        <v>0.058</v>
      </c>
      <c r="L6758" s="1">
        <v>0.89</v>
      </c>
      <c r="M6758" s="1">
        <v>0.168</v>
      </c>
    </row>
    <row r="6759">
      <c r="A6759" s="1">
        <v>6757.0</v>
      </c>
      <c r="B6759" s="1">
        <v>1.70023748116288E9</v>
      </c>
      <c r="C6759" s="1">
        <v>53693.5393444942</v>
      </c>
      <c r="D6759" s="1">
        <v>38553.4734789697</v>
      </c>
      <c r="E6759" s="1">
        <v>64203.7989740132</v>
      </c>
      <c r="F6759" s="1">
        <v>17736.3103909862</v>
      </c>
      <c r="G6759" s="1">
        <v>-20706.0525662961</v>
      </c>
      <c r="H6759" s="1">
        <v>28125.4459173018</v>
      </c>
      <c r="I6759" s="1">
        <v>45820.8302641904</v>
      </c>
      <c r="J6759" s="1">
        <v>-2351.67173763176</v>
      </c>
      <c r="K6759" s="1">
        <v>-0.008</v>
      </c>
      <c r="L6759" s="1">
        <v>0.878</v>
      </c>
      <c r="M6759" s="1">
        <v>0.072</v>
      </c>
    </row>
    <row r="6760">
      <c r="A6760" s="1">
        <v>6758.0</v>
      </c>
      <c r="B6760" s="1">
        <v>1.70023748116838E9</v>
      </c>
      <c r="C6760" s="1">
        <v>53721.8813564636</v>
      </c>
      <c r="D6760" s="1">
        <v>38508.568824359</v>
      </c>
      <c r="E6760" s="1">
        <v>64005.4048902279</v>
      </c>
      <c r="F6760" s="1">
        <v>17740.9372020885</v>
      </c>
      <c r="G6760" s="1">
        <v>-20686.5394933866</v>
      </c>
      <c r="H6760" s="1">
        <v>28134.6771877619</v>
      </c>
      <c r="I6760" s="1">
        <v>45788.6214004303</v>
      </c>
      <c r="J6760" s="1">
        <v>-2357.88552259034</v>
      </c>
      <c r="K6760" s="1">
        <v>-0.008</v>
      </c>
      <c r="L6760" s="1">
        <v>0.878</v>
      </c>
      <c r="M6760" s="1">
        <v>0.072</v>
      </c>
    </row>
    <row r="6761">
      <c r="A6761" s="1">
        <v>6759.0</v>
      </c>
      <c r="B6761" s="1">
        <v>1.70023748117103E9</v>
      </c>
      <c r="C6761" s="1">
        <v>53729.5927083006</v>
      </c>
      <c r="D6761" s="1">
        <v>38524.4385629223</v>
      </c>
      <c r="E6761" s="1">
        <v>63897.2447988086</v>
      </c>
      <c r="F6761" s="1">
        <v>17739.5737456767</v>
      </c>
      <c r="G6761" s="1">
        <v>-20688.2158742208</v>
      </c>
      <c r="H6761" s="1">
        <v>28128.9551411813</v>
      </c>
      <c r="I6761" s="1">
        <v>45744.3202429199</v>
      </c>
      <c r="J6761" s="1">
        <v>-2386.45105200422</v>
      </c>
      <c r="K6761" s="1">
        <v>-0.008</v>
      </c>
      <c r="L6761" s="1">
        <v>0.878</v>
      </c>
      <c r="M6761" s="1">
        <v>0.072</v>
      </c>
    </row>
    <row r="6762">
      <c r="A6762" s="1">
        <v>6760.0</v>
      </c>
      <c r="B6762" s="1">
        <v>1.70023748117521E9</v>
      </c>
      <c r="C6762" s="1">
        <v>53731.0455716902</v>
      </c>
      <c r="D6762" s="1">
        <v>38476.31525711</v>
      </c>
      <c r="E6762" s="1">
        <v>63623.2571152755</v>
      </c>
      <c r="F6762" s="1">
        <v>17702.3357394141</v>
      </c>
      <c r="G6762" s="1">
        <v>-20696.7095371138</v>
      </c>
      <c r="H6762" s="1">
        <v>28118.3604143095</v>
      </c>
      <c r="I6762" s="1">
        <v>45712.1560826487</v>
      </c>
      <c r="J6762" s="1">
        <v>-2415.82124421849</v>
      </c>
      <c r="K6762" s="1">
        <v>-0.008</v>
      </c>
      <c r="L6762" s="1">
        <v>0.878</v>
      </c>
      <c r="M6762" s="1">
        <v>0.072</v>
      </c>
    </row>
    <row r="6763">
      <c r="A6763" s="1">
        <v>6761.0</v>
      </c>
      <c r="B6763" s="1">
        <v>1.70023748117885E9</v>
      </c>
      <c r="C6763" s="1">
        <v>53741.7297055399</v>
      </c>
      <c r="D6763" s="1">
        <v>38423.0286983285</v>
      </c>
      <c r="E6763" s="1">
        <v>63165.4933888308</v>
      </c>
      <c r="F6763" s="1">
        <v>17705.4649836379</v>
      </c>
      <c r="G6763" s="1">
        <v>-20694.8319905796</v>
      </c>
      <c r="H6763" s="1">
        <v>28122.2943213336</v>
      </c>
      <c r="I6763" s="1">
        <v>45712.8489867268</v>
      </c>
      <c r="J6763" s="1">
        <v>-2416.67061050779</v>
      </c>
      <c r="K6763" s="1">
        <v>-0.008</v>
      </c>
      <c r="L6763" s="1">
        <v>0.878</v>
      </c>
      <c r="M6763" s="1">
        <v>0.072</v>
      </c>
    </row>
    <row r="6764">
      <c r="A6764" s="1">
        <v>6762.0</v>
      </c>
      <c r="B6764" s="1">
        <v>1.70023748118301E9</v>
      </c>
      <c r="C6764" s="1">
        <v>53738.9804409719</v>
      </c>
      <c r="D6764" s="1">
        <v>38338.1814763762</v>
      </c>
      <c r="E6764" s="1">
        <v>62846.3551814979</v>
      </c>
      <c r="F6764" s="1">
        <v>17817.9836652259</v>
      </c>
      <c r="G6764" s="1">
        <v>-20668.2781181667</v>
      </c>
      <c r="H6764" s="1">
        <v>28134.2748563617</v>
      </c>
      <c r="I6764" s="1">
        <v>45769.2424379876</v>
      </c>
      <c r="J6764" s="1">
        <v>-2381.26544729059</v>
      </c>
      <c r="K6764" s="1">
        <v>-0.008</v>
      </c>
      <c r="L6764" s="1">
        <v>0.878</v>
      </c>
      <c r="M6764" s="1">
        <v>0.072</v>
      </c>
    </row>
    <row r="6765">
      <c r="A6765" s="1">
        <v>6763.0</v>
      </c>
      <c r="B6765" s="1">
        <v>1.70023748118711E9</v>
      </c>
      <c r="C6765" s="1">
        <v>53746.0212404753</v>
      </c>
      <c r="D6765" s="1">
        <v>38279.2846297365</v>
      </c>
      <c r="E6765" s="1">
        <v>62794.1191547059</v>
      </c>
      <c r="F6765" s="1">
        <v>17986.3146527188</v>
      </c>
      <c r="G6765" s="1">
        <v>-20659.4715308513</v>
      </c>
      <c r="H6765" s="1">
        <v>28127.0552429026</v>
      </c>
      <c r="I6765" s="1">
        <v>45828.6310230053</v>
      </c>
      <c r="J6765" s="1">
        <v>-2359.76306912458</v>
      </c>
      <c r="K6765" s="1">
        <v>-0.008</v>
      </c>
      <c r="L6765" s="1">
        <v>0.878</v>
      </c>
      <c r="M6765" s="1">
        <v>0.072</v>
      </c>
    </row>
    <row r="6766">
      <c r="A6766" s="1">
        <v>6764.0</v>
      </c>
      <c r="B6766" s="1">
        <v>1.70023748119211E9</v>
      </c>
      <c r="C6766" s="1">
        <v>53702.5470975097</v>
      </c>
      <c r="D6766" s="1">
        <v>38259.3692254268</v>
      </c>
      <c r="E6766" s="1">
        <v>62700.018310549</v>
      </c>
      <c r="F6766" s="1">
        <v>18120.3133607284</v>
      </c>
      <c r="G6766" s="1">
        <v>-20676.1906357038</v>
      </c>
      <c r="H6766" s="1">
        <v>28118.5615800096</v>
      </c>
      <c r="I6766" s="1">
        <v>45872.7310148156</v>
      </c>
      <c r="J6766" s="1">
        <v>-2350.68826087573</v>
      </c>
      <c r="K6766" s="1">
        <v>-0.008</v>
      </c>
      <c r="L6766" s="1">
        <v>0.878</v>
      </c>
      <c r="M6766" s="1">
        <v>0.072</v>
      </c>
    </row>
    <row r="6767">
      <c r="A6767" s="1">
        <v>6765.0</v>
      </c>
      <c r="B6767" s="1">
        <v>1.70023748119551E9</v>
      </c>
      <c r="C6767" s="1">
        <v>53709.7667109688</v>
      </c>
      <c r="D6767" s="1">
        <v>38236.3245768934</v>
      </c>
      <c r="E6767" s="1">
        <v>62450.2152145165</v>
      </c>
      <c r="F6767" s="1">
        <v>18168.0343351405</v>
      </c>
      <c r="G6767" s="1">
        <v>-20683.6784700964</v>
      </c>
      <c r="H6767" s="1">
        <v>28105.7540304367</v>
      </c>
      <c r="I6767" s="1">
        <v>45911.1089600454</v>
      </c>
      <c r="J6767" s="1">
        <v>-2349.9506533087</v>
      </c>
      <c r="K6767" s="1">
        <v>-0.008</v>
      </c>
      <c r="L6767" s="1">
        <v>0.878</v>
      </c>
      <c r="M6767" s="1">
        <v>0.072</v>
      </c>
    </row>
    <row r="6768">
      <c r="A6768" s="1">
        <v>6766.0</v>
      </c>
      <c r="B6768" s="1">
        <v>1.70023748119802E9</v>
      </c>
      <c r="C6768" s="1">
        <v>53698.5684869967</v>
      </c>
      <c r="D6768" s="1">
        <v>38271.6179813883</v>
      </c>
      <c r="E6768" s="1">
        <v>62310.2262389929</v>
      </c>
      <c r="F6768" s="1">
        <v>18234.3966644283</v>
      </c>
      <c r="G6768" s="1">
        <v>-20679.8116183056</v>
      </c>
      <c r="H6768" s="1">
        <v>28099.1155623335</v>
      </c>
      <c r="I6768" s="1">
        <v>45963.5908560265</v>
      </c>
      <c r="J6768" s="1">
        <v>-2344.83210382844</v>
      </c>
      <c r="K6768" s="1">
        <v>-0.008</v>
      </c>
      <c r="L6768" s="1">
        <v>0.878</v>
      </c>
      <c r="M6768" s="1">
        <v>0.072</v>
      </c>
    </row>
    <row r="6769">
      <c r="A6769" s="1">
        <v>6767.0</v>
      </c>
      <c r="B6769" s="1">
        <v>1.70023748120344E9</v>
      </c>
      <c r="C6769" s="1">
        <v>53724.6082692871</v>
      </c>
      <c r="D6769" s="1">
        <v>38293.5897461879</v>
      </c>
      <c r="E6769" s="1">
        <v>62381.1706758941</v>
      </c>
      <c r="F6769" s="1">
        <v>18304.4023280623</v>
      </c>
      <c r="G6769" s="1">
        <v>-20677.1964642043</v>
      </c>
      <c r="H6769" s="1">
        <v>28109.6879374608</v>
      </c>
      <c r="I6769" s="1">
        <v>46022.6441648774</v>
      </c>
      <c r="J6769" s="1">
        <v>-2337.41132466928</v>
      </c>
      <c r="K6769" s="1">
        <v>-0.068</v>
      </c>
      <c r="L6769" s="1">
        <v>0.836</v>
      </c>
      <c r="M6769" s="1">
        <v>0.008</v>
      </c>
    </row>
    <row r="6770">
      <c r="A6770" s="1">
        <v>6768.0</v>
      </c>
      <c r="B6770" s="1">
        <v>1.7002374812074E9</v>
      </c>
      <c r="C6770" s="1">
        <v>53733.8395397471</v>
      </c>
      <c r="D6770" s="1">
        <v>38326.3574035593</v>
      </c>
      <c r="E6770" s="1">
        <v>62488.9060841686</v>
      </c>
      <c r="F6770" s="1">
        <v>18366.5178259036</v>
      </c>
      <c r="G6770" s="1">
        <v>-20682.1585514734</v>
      </c>
      <c r="H6770" s="1">
        <v>28126.5188010357</v>
      </c>
      <c r="I6770" s="1">
        <v>46076.0424823811</v>
      </c>
      <c r="J6770" s="1">
        <v>-2339.69120260372</v>
      </c>
      <c r="K6770" s="1">
        <v>-0.068</v>
      </c>
      <c r="L6770" s="1">
        <v>0.836</v>
      </c>
      <c r="M6770" s="1">
        <v>0.008</v>
      </c>
    </row>
    <row r="6771">
      <c r="A6771" s="1">
        <v>6769.0</v>
      </c>
      <c r="B6771" s="1">
        <v>1.70023748121125E9</v>
      </c>
      <c r="C6771" s="1">
        <v>53725.5470425542</v>
      </c>
      <c r="D6771" s="1">
        <v>38375.1959651942</v>
      </c>
      <c r="E6771" s="1">
        <v>62590.00302434</v>
      </c>
      <c r="F6771" s="1">
        <v>18441.1950041288</v>
      </c>
      <c r="G6771" s="1">
        <v>-20694.2731969682</v>
      </c>
      <c r="H6771" s="1">
        <v>28118.7850974542</v>
      </c>
      <c r="I6771" s="1">
        <v>46120.9918404807</v>
      </c>
      <c r="J6771" s="1">
        <v>-2349.63772888633</v>
      </c>
      <c r="K6771" s="1">
        <v>-0.068</v>
      </c>
      <c r="L6771" s="1">
        <v>0.836</v>
      </c>
      <c r="M6771" s="1">
        <v>0.008</v>
      </c>
    </row>
    <row r="6772">
      <c r="A6772" s="1">
        <v>6770.0</v>
      </c>
      <c r="B6772" s="1">
        <v>1.7002374812151E9</v>
      </c>
      <c r="C6772" s="1">
        <v>53712.6277342591</v>
      </c>
      <c r="D6772" s="1">
        <v>38381.6556193418</v>
      </c>
      <c r="E6772" s="1">
        <v>62778.9870237096</v>
      </c>
      <c r="F6772" s="1">
        <v>18550.0703513706</v>
      </c>
      <c r="G6772" s="1">
        <v>-20698.6988423703</v>
      </c>
      <c r="H6772" s="1">
        <v>28102.2671583017</v>
      </c>
      <c r="I6772" s="1">
        <v>46164.0636520461</v>
      </c>
      <c r="J6772" s="1">
        <v>-2356.61147315638</v>
      </c>
      <c r="K6772" s="1">
        <v>-0.068</v>
      </c>
      <c r="L6772" s="1">
        <v>0.836</v>
      </c>
      <c r="M6772" s="1">
        <v>0.008</v>
      </c>
    </row>
    <row r="6773">
      <c r="A6773" s="1">
        <v>6771.0</v>
      </c>
      <c r="B6773" s="1">
        <v>1.70023748121914E9</v>
      </c>
      <c r="C6773" s="1">
        <v>53686.7444141798</v>
      </c>
      <c r="D6773" s="1">
        <v>38385.2095467102</v>
      </c>
      <c r="E6773" s="1">
        <v>63201.2114764704</v>
      </c>
      <c r="F6773" s="1">
        <v>18662.2090533028</v>
      </c>
      <c r="G6773" s="1">
        <v>-20695.6590051244</v>
      </c>
      <c r="H6773" s="1">
        <v>28080.9212423469</v>
      </c>
      <c r="I6773" s="1">
        <v>46134.2464249427</v>
      </c>
      <c r="J6773" s="1">
        <v>-2358.71253713518</v>
      </c>
      <c r="K6773" s="1">
        <v>-0.068</v>
      </c>
      <c r="L6773" s="1">
        <v>0.836</v>
      </c>
      <c r="M6773" s="1">
        <v>0.008</v>
      </c>
    </row>
    <row r="6774">
      <c r="A6774" s="1">
        <v>6772.0</v>
      </c>
      <c r="B6774" s="1">
        <v>1.70023748122351E9</v>
      </c>
      <c r="C6774" s="1">
        <v>53688.7337194363</v>
      </c>
      <c r="D6774" s="1">
        <v>38402.9344800632</v>
      </c>
      <c r="E6774" s="1">
        <v>63743.9788870786</v>
      </c>
      <c r="F6774" s="1">
        <v>18659.0351055902</v>
      </c>
      <c r="G6774" s="1">
        <v>-20704.5773511621</v>
      </c>
      <c r="H6774" s="1">
        <v>28058.6589048694</v>
      </c>
      <c r="I6774" s="1">
        <v>46062.0726420966</v>
      </c>
      <c r="J6774" s="1">
        <v>-2336.0478682575</v>
      </c>
      <c r="K6774" s="1">
        <v>-0.068</v>
      </c>
      <c r="L6774" s="1">
        <v>0.836</v>
      </c>
      <c r="M6774" s="1">
        <v>0.008</v>
      </c>
    </row>
    <row r="6775">
      <c r="A6775" s="1">
        <v>6773.0</v>
      </c>
      <c r="B6775" s="1">
        <v>1.70023748122627E9</v>
      </c>
      <c r="C6775" s="1">
        <v>53695.4839462618</v>
      </c>
      <c r="D6775" s="1">
        <v>38511.8545307939</v>
      </c>
      <c r="E6775" s="1">
        <v>64195.148848909</v>
      </c>
      <c r="F6775" s="1">
        <v>18673.3402220416</v>
      </c>
      <c r="G6775" s="1">
        <v>-20722.6822641709</v>
      </c>
      <c r="H6775" s="1">
        <v>28045.829003552</v>
      </c>
      <c r="I6775" s="1">
        <v>46037.7315923847</v>
      </c>
      <c r="J6775" s="1">
        <v>-2307.95172547718</v>
      </c>
      <c r="K6775" s="1">
        <v>-0.068</v>
      </c>
      <c r="L6775" s="1">
        <v>0.836</v>
      </c>
      <c r="M6775" s="1">
        <v>0.008</v>
      </c>
    </row>
    <row r="6776">
      <c r="A6776" s="1">
        <v>6774.0</v>
      </c>
      <c r="B6776" s="1">
        <v>1.70023748123209E9</v>
      </c>
      <c r="C6776" s="1">
        <v>53714.63939126</v>
      </c>
      <c r="D6776" s="1">
        <v>38599.7862934811</v>
      </c>
      <c r="E6776" s="1">
        <v>64615.8980865357</v>
      </c>
      <c r="F6776" s="1">
        <v>18719.653036553</v>
      </c>
      <c r="G6776" s="1">
        <v>-20700.6210923935</v>
      </c>
      <c r="H6776" s="1">
        <v>28045.0466924961</v>
      </c>
      <c r="I6776" s="1">
        <v>46058.4963629837</v>
      </c>
      <c r="J6776" s="1">
        <v>-2290.89734445778</v>
      </c>
      <c r="K6776" s="1">
        <v>-0.068</v>
      </c>
      <c r="L6776" s="1">
        <v>0.836</v>
      </c>
      <c r="M6776" s="1">
        <v>0.008</v>
      </c>
    </row>
    <row r="6777">
      <c r="A6777" s="1">
        <v>6775.0</v>
      </c>
      <c r="B6777" s="1">
        <v>1.70023748123542E9</v>
      </c>
      <c r="C6777" s="1">
        <v>53711.5995540141</v>
      </c>
      <c r="D6777" s="1">
        <v>38627.7930292836</v>
      </c>
      <c r="E6777" s="1">
        <v>65176.8151136416</v>
      </c>
      <c r="F6777" s="1">
        <v>18788.8987408755</v>
      </c>
      <c r="G6777" s="1">
        <v>-20687.9253015429</v>
      </c>
      <c r="H6777" s="1">
        <v>28026.4500411093</v>
      </c>
      <c r="I6777" s="1">
        <v>46060.7315374292</v>
      </c>
      <c r="J6777" s="1">
        <v>-2316.04305697</v>
      </c>
      <c r="K6777" s="1">
        <v>-0.068</v>
      </c>
      <c r="L6777" s="1">
        <v>0.836</v>
      </c>
      <c r="M6777" s="1">
        <v>0.008</v>
      </c>
    </row>
    <row r="6778">
      <c r="A6778" s="1">
        <v>6776.0</v>
      </c>
      <c r="B6778" s="1">
        <v>1.70023748124028E9</v>
      </c>
      <c r="C6778" s="1">
        <v>53695.7521671953</v>
      </c>
      <c r="D6778" s="1">
        <v>38608.0117354407</v>
      </c>
      <c r="E6778" s="1">
        <v>65521.8142893093</v>
      </c>
      <c r="F6778" s="1">
        <v>18865.4758173794</v>
      </c>
      <c r="G6778" s="1">
        <v>-20707.1925052633</v>
      </c>
      <c r="H6778" s="1">
        <v>28001.0137559191</v>
      </c>
      <c r="I6778" s="1">
        <v>46026.354554457</v>
      </c>
      <c r="J6778" s="1">
        <v>-2360.27715924706</v>
      </c>
      <c r="K6778" s="1">
        <v>-0.068</v>
      </c>
      <c r="L6778" s="1">
        <v>0.836</v>
      </c>
      <c r="M6778" s="1">
        <v>0.008</v>
      </c>
    </row>
    <row r="6779">
      <c r="A6779" s="1">
        <v>6777.0</v>
      </c>
      <c r="B6779" s="1">
        <v>1.70023748124596E9</v>
      </c>
      <c r="C6779" s="1">
        <v>53725.2788216208</v>
      </c>
      <c r="D6779" s="1">
        <v>38671.5577449271</v>
      </c>
      <c r="E6779" s="1">
        <v>65521.8813445426</v>
      </c>
      <c r="F6779" s="1">
        <v>18895.9859485609</v>
      </c>
      <c r="G6779" s="1">
        <v>-20708.3994994639</v>
      </c>
      <c r="H6779" s="1">
        <v>27996.833979706</v>
      </c>
      <c r="I6779" s="1">
        <v>45987.3507603825</v>
      </c>
      <c r="J6779" s="1">
        <v>-2381.62307520187</v>
      </c>
      <c r="K6779" s="1">
        <v>-0.118</v>
      </c>
      <c r="L6779" s="1">
        <v>1.12</v>
      </c>
      <c r="M6779" s="1">
        <v>-0.008</v>
      </c>
    </row>
    <row r="6780">
      <c r="A6780" s="1">
        <v>6778.0</v>
      </c>
      <c r="B6780" s="1">
        <v>1.70023748124899E9</v>
      </c>
      <c r="C6780" s="1">
        <v>53754.4254963905</v>
      </c>
      <c r="D6780" s="1">
        <v>38729.0687834106</v>
      </c>
      <c r="E6780" s="1">
        <v>65382.4511626304</v>
      </c>
      <c r="F6780" s="1">
        <v>18898.6011026622</v>
      </c>
      <c r="G6780" s="1">
        <v>-20676.3918014039</v>
      </c>
      <c r="H6780" s="1">
        <v>28007.1604856444</v>
      </c>
      <c r="I6780" s="1">
        <v>45963.9037804488</v>
      </c>
      <c r="J6780" s="1">
        <v>-2378.76205191159</v>
      </c>
      <c r="K6780" s="1">
        <v>-0.118</v>
      </c>
      <c r="L6780" s="1">
        <v>1.12</v>
      </c>
      <c r="M6780" s="1">
        <v>-0.008</v>
      </c>
    </row>
    <row r="6781">
      <c r="A6781" s="1">
        <v>6779.0</v>
      </c>
      <c r="B6781" s="1">
        <v>1.70023748125297E9</v>
      </c>
      <c r="C6781" s="1">
        <v>53763.0532697502</v>
      </c>
      <c r="D6781" s="1">
        <v>38718.1164286275</v>
      </c>
      <c r="E6781" s="1">
        <v>65344.9672871789</v>
      </c>
      <c r="F6781" s="1">
        <v>18872.2930994383</v>
      </c>
      <c r="G6781" s="1">
        <v>-20664.5006733537</v>
      </c>
      <c r="H6781" s="1">
        <v>27983.8923196664</v>
      </c>
      <c r="I6781" s="1">
        <v>45922.7542189066</v>
      </c>
      <c r="J6781" s="1">
        <v>-2380.63959844584</v>
      </c>
      <c r="K6781" s="1">
        <v>-0.118</v>
      </c>
      <c r="L6781" s="1">
        <v>1.12</v>
      </c>
      <c r="M6781" s="1">
        <v>-0.008</v>
      </c>
    </row>
    <row r="6782">
      <c r="A6782" s="1">
        <v>6780.0</v>
      </c>
      <c r="B6782" s="1">
        <v>1.70023748125601E9</v>
      </c>
      <c r="C6782" s="1">
        <v>53782.0746042817</v>
      </c>
      <c r="D6782" s="1">
        <v>38694.8929661384</v>
      </c>
      <c r="E6782" s="1">
        <v>65350.3764093371</v>
      </c>
      <c r="F6782" s="1">
        <v>18847.9073462375</v>
      </c>
      <c r="G6782" s="1">
        <v>-20667.6969728108</v>
      </c>
      <c r="H6782" s="1">
        <v>27980.4725027647</v>
      </c>
      <c r="I6782" s="1">
        <v>45854.4919913401</v>
      </c>
      <c r="J6782" s="1">
        <v>-2351.51527542057</v>
      </c>
      <c r="K6782" s="1">
        <v>-0.118</v>
      </c>
      <c r="L6782" s="1">
        <v>1.12</v>
      </c>
      <c r="M6782" s="1">
        <v>-0.008</v>
      </c>
    </row>
    <row r="6783">
      <c r="A6783" s="1">
        <v>6781.0</v>
      </c>
      <c r="B6783" s="1">
        <v>1.70023748126001E9</v>
      </c>
      <c r="C6783" s="1">
        <v>53787.6625403955</v>
      </c>
      <c r="D6783" s="1">
        <v>38636.2866921766</v>
      </c>
      <c r="E6783" s="1">
        <v>65168.0085263262</v>
      </c>
      <c r="F6783" s="1">
        <v>18804.0979271051</v>
      </c>
      <c r="G6783" s="1">
        <v>-20671.2956036681</v>
      </c>
      <c r="H6783" s="1">
        <v>27981.7242004542</v>
      </c>
      <c r="I6783" s="1">
        <v>45772.0140543</v>
      </c>
      <c r="J6783" s="1">
        <v>-2348.63190038584</v>
      </c>
      <c r="K6783" s="1">
        <v>-0.118</v>
      </c>
      <c r="L6783" s="1">
        <v>1.12</v>
      </c>
      <c r="M6783" s="1">
        <v>-0.008</v>
      </c>
    </row>
    <row r="6784">
      <c r="A6784" s="1">
        <v>6782.0</v>
      </c>
      <c r="B6784" s="1">
        <v>1.70023748126301E9</v>
      </c>
      <c r="C6784" s="1">
        <v>53785.5391246723</v>
      </c>
      <c r="D6784" s="1">
        <v>38546.6785486553</v>
      </c>
      <c r="E6784" s="1">
        <v>64931.2812008</v>
      </c>
      <c r="F6784" s="1">
        <v>18748.4867869003</v>
      </c>
      <c r="G6784" s="1">
        <v>-20676.0788769816</v>
      </c>
      <c r="H6784" s="1">
        <v>27962.3899415004</v>
      </c>
      <c r="I6784" s="1">
        <v>45733.3455363924</v>
      </c>
      <c r="J6784" s="1">
        <v>-2353.07989753245</v>
      </c>
      <c r="K6784" s="1">
        <v>-0.118</v>
      </c>
      <c r="L6784" s="1">
        <v>1.12</v>
      </c>
      <c r="M6784" s="1">
        <v>-0.008</v>
      </c>
    </row>
    <row r="6785">
      <c r="A6785" s="1">
        <v>6783.0</v>
      </c>
      <c r="B6785" s="1">
        <v>1.70023748126766E9</v>
      </c>
      <c r="C6785" s="1">
        <v>53790.6576741525</v>
      </c>
      <c r="D6785" s="1">
        <v>38459.4396900462</v>
      </c>
      <c r="E6785" s="1">
        <v>64856.1569876858</v>
      </c>
      <c r="F6785" s="1">
        <v>18708.2759986252</v>
      </c>
      <c r="G6785" s="1">
        <v>-20660.7008767963</v>
      </c>
      <c r="H6785" s="1">
        <v>27956.1985082863</v>
      </c>
      <c r="I6785" s="1">
        <v>45741.8615510298</v>
      </c>
      <c r="J6785" s="1">
        <v>-2357.59494991242</v>
      </c>
      <c r="K6785" s="1">
        <v>-0.118</v>
      </c>
      <c r="L6785" s="1">
        <v>1.12</v>
      </c>
      <c r="M6785" s="1">
        <v>-0.008</v>
      </c>
    </row>
    <row r="6786">
      <c r="A6786" s="1">
        <v>6784.0</v>
      </c>
      <c r="B6786" s="1">
        <v>1.70023748127109E9</v>
      </c>
      <c r="C6786" s="1">
        <v>53803.5322789588</v>
      </c>
      <c r="D6786" s="1">
        <v>38381.2085844527</v>
      </c>
      <c r="E6786" s="1">
        <v>64846.2551648921</v>
      </c>
      <c r="F6786" s="1">
        <v>18656.6434689335</v>
      </c>
      <c r="G6786" s="1">
        <v>-20663.0031064752</v>
      </c>
      <c r="H6786" s="1">
        <v>27942.1839645128</v>
      </c>
      <c r="I6786" s="1">
        <v>45739.2463969286</v>
      </c>
      <c r="J6786" s="1">
        <v>-2373.9564268537</v>
      </c>
      <c r="K6786" s="1">
        <v>-0.118</v>
      </c>
      <c r="L6786" s="1">
        <v>1.12</v>
      </c>
      <c r="M6786" s="1">
        <v>-0.008</v>
      </c>
    </row>
    <row r="6787">
      <c r="A6787" s="1">
        <v>6785.0</v>
      </c>
      <c r="B6787" s="1">
        <v>1.70023748127556E9</v>
      </c>
      <c r="C6787" s="1">
        <v>53799.3077992567</v>
      </c>
      <c r="D6787" s="1">
        <v>38293.0756560654</v>
      </c>
      <c r="E6787" s="1">
        <v>64729.6014105798</v>
      </c>
      <c r="F6787" s="1">
        <v>18586.8836744885</v>
      </c>
      <c r="G6787" s="1">
        <v>-20677.7329060712</v>
      </c>
      <c r="H6787" s="1">
        <v>27921.3074351915</v>
      </c>
      <c r="I6787" s="1">
        <v>45727.5564345784</v>
      </c>
      <c r="J6787" s="1">
        <v>-2391.81547067349</v>
      </c>
      <c r="K6787" s="1">
        <v>-0.118</v>
      </c>
      <c r="L6787" s="1">
        <v>1.12</v>
      </c>
      <c r="M6787" s="1">
        <v>-0.008</v>
      </c>
    </row>
    <row r="6788">
      <c r="A6788" s="1">
        <v>6786.0</v>
      </c>
      <c r="B6788" s="1">
        <v>1.70023748128038E9</v>
      </c>
      <c r="C6788" s="1">
        <v>53816.4739389984</v>
      </c>
      <c r="D6788" s="1">
        <v>38288.4711967076</v>
      </c>
      <c r="E6788" s="1">
        <v>64476.9149395126</v>
      </c>
      <c r="F6788" s="1">
        <v>18525.0363975806</v>
      </c>
      <c r="G6788" s="1">
        <v>-20682.2256067068</v>
      </c>
      <c r="H6788" s="1">
        <v>27931.4774789187</v>
      </c>
      <c r="I6788" s="1">
        <v>45715.754713506</v>
      </c>
      <c r="J6788" s="1">
        <v>-2387.09925259342</v>
      </c>
      <c r="K6788" s="1">
        <v>-0.118</v>
      </c>
      <c r="L6788" s="1">
        <v>1.12</v>
      </c>
      <c r="M6788" s="1">
        <v>-0.008</v>
      </c>
    </row>
    <row r="6789">
      <c r="A6789" s="1">
        <v>6787.0</v>
      </c>
      <c r="B6789" s="1">
        <v>1.70023748128421E9</v>
      </c>
      <c r="C6789" s="1">
        <v>53844.1006951452</v>
      </c>
      <c r="D6789" s="1">
        <v>38245.1311642087</v>
      </c>
      <c r="E6789" s="1">
        <v>64245.4402739334</v>
      </c>
      <c r="F6789" s="1">
        <v>18487.8877982959</v>
      </c>
      <c r="G6789" s="1">
        <v>-20670.2897751676</v>
      </c>
      <c r="H6789" s="1">
        <v>27935.6796068763</v>
      </c>
      <c r="I6789" s="1">
        <v>45703.528309289</v>
      </c>
      <c r="J6789" s="1">
        <v>-2370.64836867432</v>
      </c>
      <c r="K6789" s="1">
        <v>-0.15</v>
      </c>
      <c r="L6789" s="1">
        <v>1.132</v>
      </c>
      <c r="M6789" s="1">
        <v>-0.084</v>
      </c>
    </row>
    <row r="6790">
      <c r="A6790" s="1">
        <v>6788.0</v>
      </c>
      <c r="B6790" s="1">
        <v>1.70023748128827E9</v>
      </c>
      <c r="C6790" s="1">
        <v>53839.8091602098</v>
      </c>
      <c r="D6790" s="1">
        <v>38167.1906312931</v>
      </c>
      <c r="E6790" s="1">
        <v>64110.7933653346</v>
      </c>
      <c r="F6790" s="1">
        <v>18455.1201409244</v>
      </c>
      <c r="G6790" s="1">
        <v>-20663.3830861309</v>
      </c>
      <c r="H6790" s="1">
        <v>27934.5620196535</v>
      </c>
      <c r="I6790" s="1">
        <v>45694.5429080179</v>
      </c>
      <c r="J6790" s="1">
        <v>-2364.05460406</v>
      </c>
      <c r="K6790" s="1">
        <v>-0.15</v>
      </c>
      <c r="L6790" s="1">
        <v>1.132</v>
      </c>
      <c r="M6790" s="1">
        <v>-0.084</v>
      </c>
    </row>
    <row r="6791">
      <c r="A6791" s="1">
        <v>6789.0</v>
      </c>
      <c r="B6791" s="1">
        <v>1.70023748129225E9</v>
      </c>
      <c r="C6791" s="1">
        <v>53842.5137212888</v>
      </c>
      <c r="D6791" s="1">
        <v>38105.6562788076</v>
      </c>
      <c r="E6791" s="1">
        <v>63824.3557601399</v>
      </c>
      <c r="F6791" s="1">
        <v>18403.7781839106</v>
      </c>
      <c r="G6791" s="1">
        <v>-20676.6376705929</v>
      </c>
      <c r="H6791" s="1">
        <v>27932.4833074192</v>
      </c>
      <c r="I6791" s="1">
        <v>45675.7003874421</v>
      </c>
      <c r="J6791" s="1">
        <v>-2365.17219128277</v>
      </c>
      <c r="K6791" s="1">
        <v>-0.15</v>
      </c>
      <c r="L6791" s="1">
        <v>1.132</v>
      </c>
      <c r="M6791" s="1">
        <v>-0.084</v>
      </c>
    </row>
    <row r="6792">
      <c r="A6792" s="1">
        <v>6790.0</v>
      </c>
      <c r="B6792" s="1">
        <v>1.70023748129607E9</v>
      </c>
      <c r="C6792" s="1">
        <v>53827.6051077372</v>
      </c>
      <c r="D6792" s="1">
        <v>38025.7711441244</v>
      </c>
      <c r="E6792" s="1">
        <v>63297.1228119281</v>
      </c>
      <c r="F6792" s="1">
        <v>18364.6849828583</v>
      </c>
      <c r="G6792" s="1">
        <v>-20678.5152171272</v>
      </c>
      <c r="H6792" s="1">
        <v>27931.1422027519</v>
      </c>
      <c r="I6792" s="1">
        <v>45667.0949658268</v>
      </c>
      <c r="J6792" s="1">
        <v>-2368.52495295106</v>
      </c>
      <c r="K6792" s="1">
        <v>-0.15</v>
      </c>
      <c r="L6792" s="1">
        <v>1.132</v>
      </c>
      <c r="M6792" s="1">
        <v>-0.084</v>
      </c>
    </row>
    <row r="6793">
      <c r="A6793" s="1">
        <v>6791.0</v>
      </c>
      <c r="B6793" s="1">
        <v>1.70023748130023E9</v>
      </c>
      <c r="C6793" s="1">
        <v>53834.5788520072</v>
      </c>
      <c r="D6793" s="1">
        <v>38000.5360246343</v>
      </c>
      <c r="E6793" s="1">
        <v>62839.828472117</v>
      </c>
      <c r="F6793" s="1">
        <v>18366.4954741591</v>
      </c>
      <c r="G6793" s="1">
        <v>-20668.5686908446</v>
      </c>
      <c r="H6793" s="1">
        <v>27930.0246155291</v>
      </c>
      <c r="I6793" s="1">
        <v>45678.494355499</v>
      </c>
      <c r="J6793" s="1">
        <v>-2368.41319422879</v>
      </c>
      <c r="K6793" s="1">
        <v>-0.15</v>
      </c>
      <c r="L6793" s="1">
        <v>1.132</v>
      </c>
      <c r="M6793" s="1">
        <v>-0.084</v>
      </c>
    </row>
    <row r="6794">
      <c r="A6794" s="1">
        <v>6792.0</v>
      </c>
      <c r="B6794" s="1">
        <v>1.70023748130557E9</v>
      </c>
      <c r="C6794" s="1">
        <v>53851.1191429041</v>
      </c>
      <c r="D6794" s="1">
        <v>38007.7109346045</v>
      </c>
      <c r="E6794" s="1">
        <v>62566.2878234729</v>
      </c>
      <c r="F6794" s="1">
        <v>18399.2631315306</v>
      </c>
      <c r="G6794" s="1">
        <v>-20651.6260685474</v>
      </c>
      <c r="H6794" s="1">
        <v>27934.5396679091</v>
      </c>
      <c r="I6794" s="1">
        <v>45701.7848732215</v>
      </c>
      <c r="J6794" s="1">
        <v>-2360.99241506962</v>
      </c>
      <c r="K6794" s="1">
        <v>-0.15</v>
      </c>
      <c r="L6794" s="1">
        <v>1.132</v>
      </c>
      <c r="M6794" s="1">
        <v>-0.084</v>
      </c>
    </row>
    <row r="6795">
      <c r="A6795" s="1">
        <v>6793.0</v>
      </c>
      <c r="B6795" s="1">
        <v>1.70023748130838E9</v>
      </c>
      <c r="C6795" s="1">
        <v>53850.426238826</v>
      </c>
      <c r="D6795" s="1">
        <v>38004.9840217809</v>
      </c>
      <c r="E6795" s="1">
        <v>62232.5315752663</v>
      </c>
      <c r="F6795" s="1">
        <v>18413.4564892597</v>
      </c>
      <c r="G6795" s="1">
        <v>-20675.2295106923</v>
      </c>
      <c r="H6795" s="1">
        <v>27917.8429148009</v>
      </c>
      <c r="I6795" s="1">
        <v>45686.6303904808</v>
      </c>
      <c r="J6795" s="1">
        <v>-2379.03027284506</v>
      </c>
      <c r="K6795" s="1">
        <v>-0.15</v>
      </c>
      <c r="L6795" s="1">
        <v>1.132</v>
      </c>
      <c r="M6795" s="1">
        <v>-0.084</v>
      </c>
    </row>
    <row r="6796">
      <c r="A6796" s="1">
        <v>6794.0</v>
      </c>
      <c r="B6796" s="1">
        <v>1.7002374813121E9</v>
      </c>
      <c r="C6796" s="1">
        <v>53847.6099190247</v>
      </c>
      <c r="D6796" s="1">
        <v>38014.9752515524</v>
      </c>
      <c r="E6796" s="1">
        <v>61706.8185456774</v>
      </c>
      <c r="F6796" s="1">
        <v>18439.1386436389</v>
      </c>
      <c r="G6796" s="1">
        <v>-20687.2323974648</v>
      </c>
      <c r="H6796" s="1">
        <v>27913.9984147546</v>
      </c>
      <c r="I6796" s="1">
        <v>45677.0861955983</v>
      </c>
      <c r="J6796" s="1">
        <v>-2387.76980492708</v>
      </c>
      <c r="K6796" s="1">
        <v>-0.15</v>
      </c>
      <c r="L6796" s="1">
        <v>1.132</v>
      </c>
      <c r="M6796" s="1">
        <v>-0.084</v>
      </c>
    </row>
    <row r="6797">
      <c r="A6797" s="1">
        <v>6795.0</v>
      </c>
      <c r="B6797" s="1">
        <v>1.70023748131519E9</v>
      </c>
      <c r="C6797" s="1">
        <v>53871.0121954694</v>
      </c>
      <c r="D6797" s="1">
        <v>38014.7740858524</v>
      </c>
      <c r="E6797" s="1">
        <v>61261.1024094942</v>
      </c>
      <c r="F6797" s="1">
        <v>18479.841170292</v>
      </c>
      <c r="G6797" s="1">
        <v>-20685.4442579083</v>
      </c>
      <c r="H6797" s="1">
        <v>27902.6660803158</v>
      </c>
      <c r="I6797" s="1">
        <v>45679.0084456215</v>
      </c>
      <c r="J6797" s="1">
        <v>-2392.17309858478</v>
      </c>
      <c r="K6797" s="1">
        <v>-0.15</v>
      </c>
      <c r="L6797" s="1">
        <v>1.132</v>
      </c>
      <c r="M6797" s="1">
        <v>-0.084</v>
      </c>
    </row>
    <row r="6798">
      <c r="A6798" s="1">
        <v>6796.0</v>
      </c>
      <c r="B6798" s="1">
        <v>1.70023748131957E9</v>
      </c>
      <c r="C6798" s="1">
        <v>53873.0685559593</v>
      </c>
      <c r="D6798" s="1">
        <v>38023.3795074676</v>
      </c>
      <c r="E6798" s="1">
        <v>61069.5479595122</v>
      </c>
      <c r="F6798" s="1">
        <v>18523.4717754688</v>
      </c>
      <c r="G6798" s="1">
        <v>-20681.6444613509</v>
      </c>
      <c r="H6798" s="1">
        <v>27891.9148912328</v>
      </c>
      <c r="I6798" s="1">
        <v>45683.501146257</v>
      </c>
      <c r="J6798" s="1">
        <v>-2399.43741553275</v>
      </c>
      <c r="K6798" s="1">
        <v>-0.15</v>
      </c>
      <c r="L6798" s="1">
        <v>1.132</v>
      </c>
      <c r="M6798" s="1">
        <v>-0.084</v>
      </c>
    </row>
    <row r="6799">
      <c r="A6799" s="1">
        <v>6797.0</v>
      </c>
      <c r="B6799" s="1">
        <v>1.70023748132333E9</v>
      </c>
      <c r="C6799" s="1">
        <v>53854.6730702725</v>
      </c>
      <c r="D6799" s="1">
        <v>38065.6243044882</v>
      </c>
      <c r="E6799" s="1">
        <v>60953.0730191556</v>
      </c>
      <c r="F6799" s="1">
        <v>18517.0344730656</v>
      </c>
      <c r="G6799" s="1">
        <v>-20692.1721329894</v>
      </c>
      <c r="H6799" s="1">
        <v>27885.3881818518</v>
      </c>
      <c r="I6799" s="1">
        <v>45682.3388555453</v>
      </c>
      <c r="J6799" s="1">
        <v>-2408.9145551818</v>
      </c>
      <c r="K6799" s="1">
        <v>-0.154</v>
      </c>
      <c r="L6799" s="1">
        <v>1.096</v>
      </c>
      <c r="M6799" s="1">
        <v>-0.182</v>
      </c>
    </row>
    <row r="6800">
      <c r="A6800" s="1">
        <v>6798.0</v>
      </c>
      <c r="B6800" s="1">
        <v>1.70023748132758E9</v>
      </c>
      <c r="C6800" s="1">
        <v>53874.3649571377</v>
      </c>
      <c r="D6800" s="1">
        <v>38116.2957091684</v>
      </c>
      <c r="E6800" s="1">
        <v>60696.0950131529</v>
      </c>
      <c r="F6800" s="1">
        <v>18495.107411755</v>
      </c>
      <c r="G6800" s="1">
        <v>-20696.5754266471</v>
      </c>
      <c r="H6800" s="1">
        <v>27893.300699389</v>
      </c>
      <c r="I6800" s="1">
        <v>45688.0609021259</v>
      </c>
      <c r="J6800" s="1">
        <v>-2403.34897081243</v>
      </c>
      <c r="K6800" s="1">
        <v>-0.154</v>
      </c>
      <c r="L6800" s="1">
        <v>1.096</v>
      </c>
      <c r="M6800" s="1">
        <v>-0.182</v>
      </c>
    </row>
    <row r="6801">
      <c r="A6801" s="1">
        <v>6799.0</v>
      </c>
      <c r="B6801" s="1">
        <v>1.7002374813312E9</v>
      </c>
      <c r="C6801" s="1">
        <v>53873.2920734038</v>
      </c>
      <c r="D6801" s="1">
        <v>38132.5007238985</v>
      </c>
      <c r="E6801" s="1">
        <v>60459.2782806489</v>
      </c>
      <c r="F6801" s="1">
        <v>18493.3639756875</v>
      </c>
      <c r="G6801" s="1">
        <v>-20689.4452201658</v>
      </c>
      <c r="H6801" s="1">
        <v>27893.4795133447</v>
      </c>
      <c r="I6801" s="1">
        <v>45743.4038213972</v>
      </c>
      <c r="J6801" s="1">
        <v>-2399.92915391077</v>
      </c>
      <c r="K6801" s="1">
        <v>-0.154</v>
      </c>
      <c r="L6801" s="1">
        <v>1.096</v>
      </c>
      <c r="M6801" s="1">
        <v>-0.182</v>
      </c>
    </row>
    <row r="6802">
      <c r="A6802" s="1">
        <v>6800.0</v>
      </c>
      <c r="B6802" s="1">
        <v>1.70023748133464E9</v>
      </c>
      <c r="C6802" s="1">
        <v>53890.7934893123</v>
      </c>
      <c r="D6802" s="1">
        <v>38237.5315710939</v>
      </c>
      <c r="E6802" s="1">
        <v>60323.3573226162</v>
      </c>
      <c r="F6802" s="1">
        <v>18490.2347314637</v>
      </c>
      <c r="G6802" s="1">
        <v>-20692.5074091562</v>
      </c>
      <c r="H6802" s="1">
        <v>27888.6068330534</v>
      </c>
      <c r="I6802" s="1">
        <v>45837.4823138096</v>
      </c>
      <c r="J6802" s="1">
        <v>-2405.18181385777</v>
      </c>
      <c r="K6802" s="1">
        <v>-0.154</v>
      </c>
      <c r="L6802" s="1">
        <v>1.096</v>
      </c>
      <c r="M6802" s="1">
        <v>-0.182</v>
      </c>
    </row>
    <row r="6803">
      <c r="A6803" s="1">
        <v>6801.0</v>
      </c>
      <c r="B6803" s="1">
        <v>1.70023748133856E9</v>
      </c>
      <c r="C6803" s="1">
        <v>53883.8644485312</v>
      </c>
      <c r="D6803" s="1">
        <v>38255.1894492136</v>
      </c>
      <c r="E6803" s="1">
        <v>60101.7844798308</v>
      </c>
      <c r="F6803" s="1">
        <v>18436.7470069822</v>
      </c>
      <c r="G6803" s="1">
        <v>-20705.9631593183</v>
      </c>
      <c r="H6803" s="1">
        <v>27882.3259928615</v>
      </c>
      <c r="I6803" s="1">
        <v>45847.5853023034</v>
      </c>
      <c r="J6803" s="1">
        <v>-2387.50158399362</v>
      </c>
      <c r="K6803" s="1">
        <v>-0.154</v>
      </c>
      <c r="L6803" s="1">
        <v>1.096</v>
      </c>
      <c r="M6803" s="1">
        <v>-0.182</v>
      </c>
    </row>
    <row r="6804">
      <c r="A6804" s="1">
        <v>6802.0</v>
      </c>
      <c r="B6804" s="1">
        <v>1.70023748134227E9</v>
      </c>
      <c r="C6804" s="1">
        <v>53885.4514223875</v>
      </c>
      <c r="D6804" s="1">
        <v>38272.1767749997</v>
      </c>
      <c r="E6804" s="1">
        <v>59620.0820350744</v>
      </c>
      <c r="F6804" s="1">
        <v>18304.5811420179</v>
      </c>
      <c r="G6804" s="1">
        <v>-20717.3178455016</v>
      </c>
      <c r="H6804" s="1">
        <v>27897.7263447912</v>
      </c>
      <c r="I6804" s="1">
        <v>45849.1946279042</v>
      </c>
      <c r="J6804" s="1">
        <v>-2379.58906645644</v>
      </c>
      <c r="K6804" s="1">
        <v>-0.154</v>
      </c>
      <c r="L6804" s="1">
        <v>1.096</v>
      </c>
      <c r="M6804" s="1">
        <v>-0.182</v>
      </c>
    </row>
    <row r="6805">
      <c r="A6805" s="1">
        <v>6803.0</v>
      </c>
      <c r="B6805" s="1">
        <v>1.70023748134706E9</v>
      </c>
      <c r="C6805" s="1">
        <v>53869.2464076574</v>
      </c>
      <c r="D6805" s="1">
        <v>38249.4450508886</v>
      </c>
      <c r="E6805" s="1">
        <v>59084.6236449031</v>
      </c>
      <c r="F6805" s="1">
        <v>18132.6962271566</v>
      </c>
      <c r="G6805" s="1">
        <v>-20722.6599124264</v>
      </c>
      <c r="H6805" s="1">
        <v>27901.794362282</v>
      </c>
      <c r="I6805" s="1">
        <v>45844.567816802</v>
      </c>
      <c r="J6805" s="1">
        <v>-2401.58318300046</v>
      </c>
      <c r="K6805" s="1">
        <v>-0.154</v>
      </c>
      <c r="L6805" s="1">
        <v>1.096</v>
      </c>
      <c r="M6805" s="1">
        <v>-0.182</v>
      </c>
    </row>
    <row r="6806">
      <c r="A6806" s="1">
        <v>6804.0</v>
      </c>
      <c r="B6806" s="1">
        <v>1.70023748135113E9</v>
      </c>
      <c r="C6806" s="1">
        <v>53839.7868084653</v>
      </c>
      <c r="D6806" s="1">
        <v>38226.1321814217</v>
      </c>
      <c r="E6806" s="1">
        <v>58786.5184291027</v>
      </c>
      <c r="F6806" s="1">
        <v>17994.0483563003</v>
      </c>
      <c r="G6806" s="1">
        <v>-20704.8455720955</v>
      </c>
      <c r="H6806" s="1">
        <v>27909.4610106302</v>
      </c>
      <c r="I6806" s="1">
        <v>45864.058537967</v>
      </c>
      <c r="J6806" s="1">
        <v>-2410.32271508249</v>
      </c>
      <c r="K6806" s="1">
        <v>-0.154</v>
      </c>
      <c r="L6806" s="1">
        <v>1.096</v>
      </c>
      <c r="M6806" s="1">
        <v>-0.182</v>
      </c>
    </row>
    <row r="6807">
      <c r="A6807" s="1">
        <v>6805.0</v>
      </c>
      <c r="B6807" s="1">
        <v>1.70023748135508E9</v>
      </c>
      <c r="C6807" s="1">
        <v>53891.709910835</v>
      </c>
      <c r="D6807" s="1">
        <v>38244.0359287304</v>
      </c>
      <c r="E6807" s="1">
        <v>58705.8509833635</v>
      </c>
      <c r="F6807" s="1">
        <v>17948.3390388892</v>
      </c>
      <c r="G6807" s="1">
        <v>-20700.5540371601</v>
      </c>
      <c r="H6807" s="1">
        <v>27901.3920308818</v>
      </c>
      <c r="I6807" s="1">
        <v>45872.9992357491</v>
      </c>
      <c r="J6807" s="1">
        <v>-2420.00102043164</v>
      </c>
      <c r="K6807" s="1">
        <v>-0.154</v>
      </c>
      <c r="L6807" s="1">
        <v>1.096</v>
      </c>
      <c r="M6807" s="1">
        <v>-0.182</v>
      </c>
    </row>
    <row r="6808">
      <c r="A6808" s="1">
        <v>6806.0</v>
      </c>
      <c r="B6808" s="1">
        <v>1.70023748135907E9</v>
      </c>
      <c r="C6808" s="1">
        <v>53873.448535615</v>
      </c>
      <c r="D6808" s="1">
        <v>38250.6073416003</v>
      </c>
      <c r="E6808" s="1">
        <v>58537.0729609814</v>
      </c>
      <c r="F6808" s="1">
        <v>17911.1680878601</v>
      </c>
      <c r="G6808" s="1">
        <v>-20723.1963542933</v>
      </c>
      <c r="H6808" s="1">
        <v>27885.6116992964</v>
      </c>
      <c r="I6808" s="1">
        <v>45841.3491656004</v>
      </c>
      <c r="J6808" s="1">
        <v>-2437.39067761786</v>
      </c>
      <c r="K6808" s="1">
        <v>-0.154</v>
      </c>
      <c r="L6808" s="1">
        <v>1.096</v>
      </c>
      <c r="M6808" s="1">
        <v>-0.182</v>
      </c>
    </row>
    <row r="6809">
      <c r="A6809" s="1">
        <v>6807.0</v>
      </c>
      <c r="B6809" s="1">
        <v>1.70023748136316E9</v>
      </c>
      <c r="C6809" s="1">
        <v>53877.8965327616</v>
      </c>
      <c r="D6809" s="1">
        <v>38280.6257344038</v>
      </c>
      <c r="E6809" s="1">
        <v>58145.2245289355</v>
      </c>
      <c r="F6809" s="1">
        <v>17862.463636692</v>
      </c>
      <c r="G6809" s="1">
        <v>-20722.1905257929</v>
      </c>
      <c r="H6809" s="1">
        <v>27888.3609638644</v>
      </c>
      <c r="I6809" s="1">
        <v>45826.8205317044</v>
      </c>
      <c r="J6809" s="1">
        <v>-2426.23715713467</v>
      </c>
      <c r="K6809" s="1">
        <v>-0.074</v>
      </c>
      <c r="L6809" s="1">
        <v>1.066</v>
      </c>
      <c r="M6809" s="1">
        <v>-0.268</v>
      </c>
    </row>
    <row r="6810">
      <c r="A6810" s="1">
        <v>6808.0</v>
      </c>
      <c r="B6810" s="1">
        <v>1.70023748136718E9</v>
      </c>
      <c r="C6810" s="1">
        <v>53891.9781317684</v>
      </c>
      <c r="D6810" s="1">
        <v>38287.2194990181</v>
      </c>
      <c r="E6810" s="1">
        <v>57899.7353195828</v>
      </c>
      <c r="F6810" s="1">
        <v>17827.5502118528</v>
      </c>
      <c r="G6810" s="1">
        <v>-20702.7892116056</v>
      </c>
      <c r="H6810" s="1">
        <v>27893.0548302</v>
      </c>
      <c r="I6810" s="1">
        <v>45829.5697962724</v>
      </c>
      <c r="J6810" s="1">
        <v>-2407.97578191468</v>
      </c>
      <c r="K6810" s="1">
        <v>-0.074</v>
      </c>
      <c r="L6810" s="1">
        <v>1.066</v>
      </c>
      <c r="M6810" s="1">
        <v>-0.268</v>
      </c>
    </row>
    <row r="6811">
      <c r="A6811" s="1">
        <v>6809.0</v>
      </c>
      <c r="B6811" s="1">
        <v>1.70023748137216E9</v>
      </c>
      <c r="C6811" s="1">
        <v>53889.0500532448</v>
      </c>
      <c r="D6811" s="1">
        <v>38300.3176212689</v>
      </c>
      <c r="E6811" s="1">
        <v>57822.2194698118</v>
      </c>
      <c r="F6811" s="1">
        <v>17807.9924354544</v>
      </c>
      <c r="G6811" s="1">
        <v>-20702.0292522942</v>
      </c>
      <c r="H6811" s="1">
        <v>27884.8964434738</v>
      </c>
      <c r="I6811" s="1">
        <v>45820.3832293013</v>
      </c>
      <c r="J6811" s="1">
        <v>-2416.24592736314</v>
      </c>
      <c r="K6811" s="1">
        <v>-0.074</v>
      </c>
      <c r="L6811" s="1">
        <v>1.066</v>
      </c>
      <c r="M6811" s="1">
        <v>-0.268</v>
      </c>
    </row>
    <row r="6812">
      <c r="A6812" s="1">
        <v>6810.0</v>
      </c>
      <c r="B6812" s="1">
        <v>1.70023748137618E9</v>
      </c>
      <c r="C6812" s="1">
        <v>53877.6953670615</v>
      </c>
      <c r="D6812" s="1">
        <v>38306.8219789054</v>
      </c>
      <c r="E6812" s="1">
        <v>57665.33257548</v>
      </c>
      <c r="F6812" s="1">
        <v>17782.5337985198</v>
      </c>
      <c r="G6812" s="1">
        <v>-20717.7201769018</v>
      </c>
      <c r="H6812" s="1">
        <v>27868.9820014216</v>
      </c>
      <c r="I6812" s="1">
        <v>45805.6981331942</v>
      </c>
      <c r="J6812" s="1">
        <v>-2440.18464567478</v>
      </c>
      <c r="K6812" s="1">
        <v>-0.074</v>
      </c>
      <c r="L6812" s="1">
        <v>1.066</v>
      </c>
      <c r="M6812" s="1">
        <v>-0.268</v>
      </c>
    </row>
    <row r="6813">
      <c r="A6813" s="1">
        <v>6811.0</v>
      </c>
      <c r="B6813" s="1">
        <v>1.70023748138016E9</v>
      </c>
      <c r="C6813" s="1">
        <v>53874.7002333045</v>
      </c>
      <c r="D6813" s="1">
        <v>38329.8666274388</v>
      </c>
      <c r="E6813" s="1">
        <v>57414.5460026915</v>
      </c>
      <c r="F6813" s="1">
        <v>17762.6183942101</v>
      </c>
      <c r="G6813" s="1">
        <v>-20732.7181974313</v>
      </c>
      <c r="H6813" s="1">
        <v>27849.8936116568</v>
      </c>
      <c r="I6813" s="1">
        <v>45796.6903801787</v>
      </c>
      <c r="J6813" s="1">
        <v>-2460.07769824</v>
      </c>
      <c r="K6813" s="1">
        <v>-0.074</v>
      </c>
      <c r="L6813" s="1">
        <v>1.066</v>
      </c>
      <c r="M6813" s="1">
        <v>-0.268</v>
      </c>
    </row>
    <row r="6814">
      <c r="A6814" s="1">
        <v>6812.0</v>
      </c>
      <c r="B6814" s="1">
        <v>1.70023748138411E9</v>
      </c>
      <c r="C6814" s="1">
        <v>53877.5612565948</v>
      </c>
      <c r="D6814" s="1">
        <v>38371.306761659</v>
      </c>
      <c r="E6814" s="1">
        <v>57392.037796025</v>
      </c>
      <c r="F6814" s="1">
        <v>17733.4940711848</v>
      </c>
      <c r="G6814" s="1">
        <v>-20718.860115869</v>
      </c>
      <c r="H6814" s="1">
        <v>27842.6963499422</v>
      </c>
      <c r="I6814" s="1">
        <v>45815.3317350544</v>
      </c>
      <c r="J6814" s="1">
        <v>-2461.86583779643</v>
      </c>
      <c r="K6814" s="1">
        <v>-0.074</v>
      </c>
      <c r="L6814" s="1">
        <v>1.066</v>
      </c>
      <c r="M6814" s="1">
        <v>-0.268</v>
      </c>
    </row>
    <row r="6815">
      <c r="A6815" s="1">
        <v>6813.0</v>
      </c>
      <c r="B6815" s="1">
        <v>1.70023748138814E9</v>
      </c>
      <c r="C6815" s="1">
        <v>53894.2580097029</v>
      </c>
      <c r="D6815" s="1">
        <v>38304.2291765486</v>
      </c>
      <c r="E6815" s="1">
        <v>57645.0818950035</v>
      </c>
      <c r="F6815" s="1">
        <v>17706.1131842271</v>
      </c>
      <c r="G6815" s="1">
        <v>-20706.2313802518</v>
      </c>
      <c r="H6815" s="1">
        <v>27848.1278238448</v>
      </c>
      <c r="I6815" s="1">
        <v>45836.9682236872</v>
      </c>
      <c r="J6815" s="1">
        <v>-2456.36730866042</v>
      </c>
      <c r="K6815" s="1">
        <v>-0.074</v>
      </c>
      <c r="L6815" s="1">
        <v>1.066</v>
      </c>
      <c r="M6815" s="1">
        <v>-0.268</v>
      </c>
    </row>
    <row r="6816">
      <c r="A6816" s="1">
        <v>6814.0</v>
      </c>
      <c r="B6816" s="1">
        <v>1.70023748139129E9</v>
      </c>
      <c r="C6816" s="1">
        <v>53866.7206605339</v>
      </c>
      <c r="D6816" s="1">
        <v>38303.0445340924</v>
      </c>
      <c r="E6816" s="1">
        <v>57885.2737409202</v>
      </c>
      <c r="F6816" s="1">
        <v>17635.5040234928</v>
      </c>
      <c r="G6816" s="1">
        <v>-20714.7920983781</v>
      </c>
      <c r="H6816" s="1">
        <v>27846.4514430107</v>
      </c>
      <c r="I6816" s="1">
        <v>45827.535787527</v>
      </c>
      <c r="J6816" s="1">
        <v>-2470.583018134</v>
      </c>
      <c r="K6816" s="1">
        <v>-0.074</v>
      </c>
      <c r="L6816" s="1">
        <v>1.066</v>
      </c>
      <c r="M6816" s="1">
        <v>-0.268</v>
      </c>
    </row>
    <row r="6817">
      <c r="A6817" s="1">
        <v>6815.0</v>
      </c>
      <c r="B6817" s="1">
        <v>1.70023748139424E9</v>
      </c>
      <c r="C6817" s="1">
        <v>53811.6236104516</v>
      </c>
      <c r="D6817" s="1">
        <v>38305.033839349</v>
      </c>
      <c r="E6817" s="1">
        <v>58096.9894644009</v>
      </c>
      <c r="F6817" s="1">
        <v>17563.7996272801</v>
      </c>
      <c r="G6817" s="1">
        <v>-20729.2089735518</v>
      </c>
      <c r="H6817" s="1">
        <v>27835.0520533385</v>
      </c>
      <c r="I6817" s="1">
        <v>45796.6680284342</v>
      </c>
      <c r="J6817" s="1">
        <v>-2498.29918125858</v>
      </c>
      <c r="K6817" s="1">
        <v>-0.074</v>
      </c>
      <c r="L6817" s="1">
        <v>1.066</v>
      </c>
      <c r="M6817" s="1">
        <v>-0.268</v>
      </c>
    </row>
    <row r="6818">
      <c r="A6818" s="1">
        <v>6816.0</v>
      </c>
      <c r="B6818" s="1">
        <v>1.70023748139831E9</v>
      </c>
      <c r="C6818" s="1">
        <v>53755.6101388466</v>
      </c>
      <c r="D6818" s="1">
        <v>38269.1369377537</v>
      </c>
      <c r="E6818" s="1">
        <v>58643.2437471441</v>
      </c>
      <c r="F6818" s="1">
        <v>17534.4741385548</v>
      </c>
      <c r="G6818" s="1">
        <v>-20703.5044674282</v>
      </c>
      <c r="H6818" s="1">
        <v>27850.6759227127</v>
      </c>
      <c r="I6818" s="1">
        <v>45803.038275604</v>
      </c>
      <c r="J6818" s="1">
        <v>-2485.71514913024</v>
      </c>
      <c r="K6818" s="1">
        <v>-0.074</v>
      </c>
      <c r="L6818" s="1">
        <v>1.066</v>
      </c>
      <c r="M6818" s="1">
        <v>-0.268</v>
      </c>
    </row>
    <row r="6819">
      <c r="A6819" s="1">
        <v>6817.0</v>
      </c>
      <c r="B6819" s="1">
        <v>1.7002374814023E9</v>
      </c>
      <c r="C6819" s="1">
        <v>53674.6968239184</v>
      </c>
      <c r="D6819" s="1">
        <v>38226.0427744439</v>
      </c>
      <c r="E6819" s="1">
        <v>59625.8934886328</v>
      </c>
      <c r="F6819" s="1">
        <v>17490.5082572112</v>
      </c>
      <c r="G6819" s="1">
        <v>-20697.9388830588</v>
      </c>
      <c r="H6819" s="1">
        <v>27842.3610737754</v>
      </c>
      <c r="I6819" s="1">
        <v>45787.3026475075</v>
      </c>
      <c r="J6819" s="1">
        <v>-2478.42848043781</v>
      </c>
      <c r="K6819" s="1">
        <v>-0.106</v>
      </c>
      <c r="L6819" s="1">
        <v>0.96</v>
      </c>
      <c r="M6819" s="1">
        <v>-0.276</v>
      </c>
    </row>
    <row r="6820">
      <c r="A6820" s="1">
        <v>6818.0</v>
      </c>
      <c r="B6820" s="1">
        <v>1.70023748140731E9</v>
      </c>
      <c r="C6820" s="1">
        <v>53564.8156481761</v>
      </c>
      <c r="D6820" s="1">
        <v>38167.3470935043</v>
      </c>
      <c r="E6820" s="1">
        <v>60740.6867433413</v>
      </c>
      <c r="F6820" s="1">
        <v>17381.2305785692</v>
      </c>
      <c r="G6820" s="1">
        <v>-20722.3693397485</v>
      </c>
      <c r="H6820" s="1">
        <v>27823.6750154107</v>
      </c>
      <c r="I6820" s="1">
        <v>45756.2113709701</v>
      </c>
      <c r="J6820" s="1">
        <v>-2516.96288787876</v>
      </c>
      <c r="K6820" s="1">
        <v>-0.106</v>
      </c>
      <c r="L6820" s="1">
        <v>0.96</v>
      </c>
      <c r="M6820" s="1">
        <v>-0.276</v>
      </c>
    </row>
    <row r="6821">
      <c r="A6821" s="1">
        <v>6819.0</v>
      </c>
      <c r="B6821" s="1">
        <v>1.70023748141128E9</v>
      </c>
      <c r="C6821" s="1">
        <v>53449.3018328311</v>
      </c>
      <c r="D6821" s="1">
        <v>38048.3017025353</v>
      </c>
      <c r="E6821" s="1">
        <v>61827.9202971363</v>
      </c>
      <c r="F6821" s="1">
        <v>17244.2590885471</v>
      </c>
      <c r="G6821" s="1">
        <v>-20732.5617352201</v>
      </c>
      <c r="H6821" s="1">
        <v>27804.8771983238</v>
      </c>
      <c r="I6821" s="1">
        <v>45763.6992053627</v>
      </c>
      <c r="J6821" s="1">
        <v>-2554.22324588575</v>
      </c>
      <c r="K6821" s="1">
        <v>-0.106</v>
      </c>
      <c r="L6821" s="1">
        <v>0.96</v>
      </c>
      <c r="M6821" s="1">
        <v>-0.276</v>
      </c>
    </row>
    <row r="6822">
      <c r="A6822" s="1">
        <v>6820.0</v>
      </c>
      <c r="B6822" s="1">
        <v>1.70023748141436E9</v>
      </c>
      <c r="C6822" s="1">
        <v>53354.6421950629</v>
      </c>
      <c r="D6822" s="1">
        <v>37847.158354182</v>
      </c>
      <c r="E6822" s="1">
        <v>63168.4661708433</v>
      </c>
      <c r="F6822" s="1">
        <v>17110.9085811267</v>
      </c>
      <c r="G6822" s="1">
        <v>-20709.8076593646</v>
      </c>
      <c r="H6822" s="1">
        <v>27812.4544396942</v>
      </c>
      <c r="I6822" s="1">
        <v>45778.1384322808</v>
      </c>
      <c r="J6822" s="1">
        <v>-2484.19523050728</v>
      </c>
      <c r="K6822" s="1">
        <v>-0.106</v>
      </c>
      <c r="L6822" s="1">
        <v>0.96</v>
      </c>
      <c r="M6822" s="1">
        <v>-0.276</v>
      </c>
    </row>
    <row r="6823">
      <c r="A6823" s="1">
        <v>6821.0</v>
      </c>
      <c r="B6823" s="1">
        <v>1.70023748141834E9</v>
      </c>
      <c r="C6823" s="1">
        <v>53175.0906318534</v>
      </c>
      <c r="D6823" s="1">
        <v>37581.1949469083</v>
      </c>
      <c r="E6823" s="1">
        <v>65032.2216787602</v>
      </c>
      <c r="F6823" s="1">
        <v>16997.0040913825</v>
      </c>
      <c r="G6823" s="1">
        <v>-20694.4520109238</v>
      </c>
      <c r="H6823" s="1">
        <v>27807.537055914</v>
      </c>
      <c r="I6823" s="1">
        <v>45779.5912956704</v>
      </c>
      <c r="J6823" s="1">
        <v>-2482.13887001739</v>
      </c>
      <c r="K6823" s="1">
        <v>-0.106</v>
      </c>
      <c r="L6823" s="1">
        <v>0.96</v>
      </c>
      <c r="M6823" s="1">
        <v>-0.276</v>
      </c>
    </row>
    <row r="6824">
      <c r="A6824" s="1">
        <v>6822.0</v>
      </c>
      <c r="B6824" s="1">
        <v>1.70023748142228E9</v>
      </c>
      <c r="C6824" s="1">
        <v>52939.3691348277</v>
      </c>
      <c r="D6824" s="1">
        <v>37140.731470672</v>
      </c>
      <c r="E6824" s="1">
        <v>67205.4594404053</v>
      </c>
      <c r="F6824" s="1">
        <v>16874.6282904897</v>
      </c>
      <c r="G6824" s="1">
        <v>-20714.0097873222</v>
      </c>
      <c r="H6824" s="1">
        <v>27776.9375177547</v>
      </c>
      <c r="I6824" s="1">
        <v>45740.7216120626</v>
      </c>
      <c r="J6824" s="1">
        <v>-2510.95026862028</v>
      </c>
      <c r="K6824" s="1">
        <v>-0.106</v>
      </c>
      <c r="L6824" s="1">
        <v>0.96</v>
      </c>
      <c r="M6824" s="1">
        <v>-0.276</v>
      </c>
    </row>
    <row r="6825">
      <c r="A6825" s="1">
        <v>6823.0</v>
      </c>
      <c r="B6825" s="1">
        <v>1.70023748142834E9</v>
      </c>
      <c r="C6825" s="1">
        <v>52552.0581069061</v>
      </c>
      <c r="D6825" s="1">
        <v>36537.4578878233</v>
      </c>
      <c r="E6825" s="1">
        <v>69060.8777476403</v>
      </c>
      <c r="F6825" s="1">
        <v>16791.0998214602</v>
      </c>
      <c r="G6825" s="1">
        <v>-20706.4772494408</v>
      </c>
      <c r="H6825" s="1">
        <v>27782.1007707239</v>
      </c>
      <c r="I6825" s="1">
        <v>45785.9615428401</v>
      </c>
      <c r="J6825" s="1">
        <v>-2482.74236711768</v>
      </c>
      <c r="K6825" s="1">
        <v>-0.106</v>
      </c>
      <c r="L6825" s="1">
        <v>0.96</v>
      </c>
      <c r="M6825" s="1">
        <v>-0.276</v>
      </c>
    </row>
    <row r="6826">
      <c r="A6826" s="1">
        <v>6824.0</v>
      </c>
      <c r="B6826" s="1">
        <v>1.70023748143236E9</v>
      </c>
      <c r="C6826" s="1">
        <v>51883.964465137</v>
      </c>
      <c r="D6826" s="1">
        <v>35501.7674567422</v>
      </c>
      <c r="E6826" s="1">
        <v>70563.2949546927</v>
      </c>
      <c r="F6826" s="1">
        <v>16655.3576773831</v>
      </c>
      <c r="G6826" s="1">
        <v>-20710.120583787</v>
      </c>
      <c r="H6826" s="1">
        <v>27739.6771597477</v>
      </c>
      <c r="I6826" s="1">
        <v>45719.6215652968</v>
      </c>
      <c r="J6826" s="1">
        <v>-2568.77423152616</v>
      </c>
      <c r="K6826" s="1">
        <v>-0.106</v>
      </c>
      <c r="L6826" s="1">
        <v>0.96</v>
      </c>
      <c r="M6826" s="1">
        <v>-0.276</v>
      </c>
    </row>
    <row r="6827">
      <c r="A6827" s="1">
        <v>6825.0</v>
      </c>
      <c r="B6827" s="1">
        <v>1.70023748143538E9</v>
      </c>
      <c r="C6827" s="1">
        <v>51239.7424864462</v>
      </c>
      <c r="D6827" s="1">
        <v>34745.16090693</v>
      </c>
      <c r="E6827" s="1">
        <v>72109.0521942439</v>
      </c>
      <c r="F6827" s="1">
        <v>16591.9681301078</v>
      </c>
      <c r="G6827" s="1">
        <v>-20688.1488189874</v>
      </c>
      <c r="H6827" s="1">
        <v>27742.3593690823</v>
      </c>
      <c r="I6827" s="1">
        <v>45740.9004260182</v>
      </c>
      <c r="J6827" s="1">
        <v>-2510.1903093088</v>
      </c>
      <c r="K6827" s="1">
        <v>-0.106</v>
      </c>
      <c r="L6827" s="1">
        <v>0.96</v>
      </c>
      <c r="M6827" s="1">
        <v>-0.276</v>
      </c>
    </row>
    <row r="6828">
      <c r="A6828" s="1">
        <v>6826.0</v>
      </c>
      <c r="B6828" s="1">
        <v>1.70023748144033E9</v>
      </c>
      <c r="C6828" s="1">
        <v>50861.0815836288</v>
      </c>
      <c r="D6828" s="1">
        <v>34123.514190139</v>
      </c>
      <c r="E6828" s="1">
        <v>73395.1045149689</v>
      </c>
      <c r="F6828" s="1">
        <v>16528.8691555105</v>
      </c>
      <c r="G6828" s="1">
        <v>-20669.1498362004</v>
      </c>
      <c r="H6828" s="1">
        <v>27748.5955057854</v>
      </c>
      <c r="I6828" s="1">
        <v>45766.2249524861</v>
      </c>
      <c r="J6828" s="1">
        <v>-2499.72969290372</v>
      </c>
      <c r="K6828" s="1">
        <v>-0.106</v>
      </c>
      <c r="L6828" s="1">
        <v>0.96</v>
      </c>
      <c r="M6828" s="1">
        <v>-0.276</v>
      </c>
    </row>
    <row r="6829">
      <c r="A6829" s="1">
        <v>6827.0</v>
      </c>
      <c r="B6829" s="1">
        <v>1.70023748144453E9</v>
      </c>
      <c r="C6829" s="1">
        <v>50669.5271336468</v>
      </c>
      <c r="D6829" s="1">
        <v>33480.7674265822</v>
      </c>
      <c r="E6829" s="1">
        <v>74084.3205552483</v>
      </c>
      <c r="F6829" s="1">
        <v>16412.3271599205</v>
      </c>
      <c r="G6829" s="1">
        <v>-20671.6532315794</v>
      </c>
      <c r="H6829" s="1">
        <v>27721.1028601053</v>
      </c>
      <c r="I6829" s="1">
        <v>45773.779842112</v>
      </c>
      <c r="J6829" s="1">
        <v>-2516.42644601183</v>
      </c>
      <c r="K6829" s="1">
        <v>-0.146</v>
      </c>
      <c r="L6829" s="1">
        <v>0.666</v>
      </c>
      <c r="M6829" s="1">
        <v>-0.14</v>
      </c>
    </row>
    <row r="6830">
      <c r="A6830" s="1">
        <v>6828.0</v>
      </c>
      <c r="B6830" s="1">
        <v>1.70023748144725E9</v>
      </c>
      <c r="C6830" s="1">
        <v>50562.4399259614</v>
      </c>
      <c r="D6830" s="1">
        <v>32857.734901635</v>
      </c>
      <c r="E6830" s="1">
        <v>74352.7650061565</v>
      </c>
      <c r="F6830" s="1">
        <v>16371.8257989675</v>
      </c>
      <c r="G6830" s="1">
        <v>-20654.2859261376</v>
      </c>
      <c r="H6830" s="1">
        <v>27735.4973835346</v>
      </c>
      <c r="I6830" s="1">
        <v>45799.551403469</v>
      </c>
      <c r="J6830" s="1">
        <v>-2466.96203553224</v>
      </c>
      <c r="K6830" s="1">
        <v>-0.146</v>
      </c>
      <c r="L6830" s="1">
        <v>0.666</v>
      </c>
      <c r="M6830" s="1">
        <v>-0.14</v>
      </c>
    </row>
    <row r="6831">
      <c r="A6831" s="1">
        <v>6829.0</v>
      </c>
      <c r="B6831" s="1">
        <v>1.70023748145057E9</v>
      </c>
      <c r="C6831" s="1">
        <v>50410.0233805207</v>
      </c>
      <c r="D6831" s="1">
        <v>32279.3164586206</v>
      </c>
      <c r="E6831" s="1">
        <v>74394.0039746766</v>
      </c>
      <c r="F6831" s="1">
        <v>16427.8169188281</v>
      </c>
      <c r="G6831" s="1">
        <v>-20625.3627688125</v>
      </c>
      <c r="H6831" s="1">
        <v>27763.0347327035</v>
      </c>
      <c r="I6831" s="1">
        <v>45795.3269237669</v>
      </c>
      <c r="J6831" s="1">
        <v>-2434.95433747224</v>
      </c>
      <c r="K6831" s="1">
        <v>-0.146</v>
      </c>
      <c r="L6831" s="1">
        <v>0.666</v>
      </c>
      <c r="M6831" s="1">
        <v>-0.14</v>
      </c>
    </row>
    <row r="6832">
      <c r="A6832" s="1">
        <v>6830.0</v>
      </c>
      <c r="B6832" s="1">
        <v>1.70023748145446E9</v>
      </c>
      <c r="C6832" s="1">
        <v>50323.9691643678</v>
      </c>
      <c r="D6832" s="1">
        <v>31736.4149375456</v>
      </c>
      <c r="E6832" s="1">
        <v>74258.5524032774</v>
      </c>
      <c r="F6832" s="1">
        <v>16570.1081240306</v>
      </c>
      <c r="G6832" s="1">
        <v>-20617.8972861644</v>
      </c>
      <c r="H6832" s="1">
        <v>27780.7373143121</v>
      </c>
      <c r="I6832" s="1">
        <v>45803.4853104931</v>
      </c>
      <c r="J6832" s="1">
        <v>-2386.40634851531</v>
      </c>
      <c r="K6832" s="1">
        <v>-0.146</v>
      </c>
      <c r="L6832" s="1">
        <v>0.666</v>
      </c>
      <c r="M6832" s="1">
        <v>-0.14</v>
      </c>
    </row>
    <row r="6833">
      <c r="A6833" s="1">
        <v>6831.0</v>
      </c>
      <c r="B6833" s="1">
        <v>1.70023748145856E9</v>
      </c>
      <c r="C6833" s="1">
        <v>50282.2161057253</v>
      </c>
      <c r="D6833" s="1">
        <v>31135.3765291424</v>
      </c>
      <c r="E6833" s="1">
        <v>74022.450926596</v>
      </c>
      <c r="F6833" s="1">
        <v>16665.3042036657</v>
      </c>
      <c r="G6833" s="1">
        <v>-20629.1402136254</v>
      </c>
      <c r="H6833" s="1">
        <v>27806.8441518359</v>
      </c>
      <c r="I6833" s="1">
        <v>45858.1353256863</v>
      </c>
      <c r="J6833" s="1">
        <v>-2268.92557965822</v>
      </c>
      <c r="K6833" s="1">
        <v>-0.146</v>
      </c>
      <c r="L6833" s="1">
        <v>0.666</v>
      </c>
      <c r="M6833" s="1">
        <v>-0.14</v>
      </c>
    </row>
    <row r="6834">
      <c r="A6834" s="1">
        <v>6832.0</v>
      </c>
      <c r="B6834" s="1">
        <v>1.70023748146324E9</v>
      </c>
      <c r="C6834" s="1">
        <v>50276.6281696114</v>
      </c>
      <c r="D6834" s="1">
        <v>30620.973482248</v>
      </c>
      <c r="E6834" s="1">
        <v>73626.7803462482</v>
      </c>
      <c r="F6834" s="1">
        <v>16675.8989305375</v>
      </c>
      <c r="G6834" s="1">
        <v>-20656.6999145388</v>
      </c>
      <c r="H6834" s="1">
        <v>27807.537055914</v>
      </c>
      <c r="I6834" s="1">
        <v>45875.547334617</v>
      </c>
      <c r="J6834" s="1">
        <v>-2233.63217516329</v>
      </c>
      <c r="K6834" s="1">
        <v>-0.146</v>
      </c>
      <c r="L6834" s="1">
        <v>0.666</v>
      </c>
      <c r="M6834" s="1">
        <v>-0.14</v>
      </c>
    </row>
    <row r="6835">
      <c r="A6835" s="1">
        <v>6833.0</v>
      </c>
      <c r="B6835" s="1">
        <v>1.70023748146735E9</v>
      </c>
      <c r="C6835" s="1">
        <v>50458.1019828441</v>
      </c>
      <c r="D6835" s="1">
        <v>30433.934084646</v>
      </c>
      <c r="E6835" s="1">
        <v>73609.9271309288</v>
      </c>
      <c r="F6835" s="1">
        <v>16785.2436644129</v>
      </c>
      <c r="G6835" s="1">
        <v>-20631.6659607489</v>
      </c>
      <c r="H6835" s="1">
        <v>27784.4030004028</v>
      </c>
      <c r="I6835" s="1">
        <v>45934.9359196348</v>
      </c>
      <c r="J6835" s="1">
        <v>-2228.6253844053</v>
      </c>
      <c r="K6835" s="1">
        <v>-0.146</v>
      </c>
      <c r="L6835" s="1">
        <v>0.666</v>
      </c>
      <c r="M6835" s="1">
        <v>-0.14</v>
      </c>
    </row>
    <row r="6836">
      <c r="A6836" s="1">
        <v>6834.0</v>
      </c>
      <c r="B6836" s="1">
        <v>1.70023748147033E9</v>
      </c>
      <c r="C6836" s="1">
        <v>50779.6318268337</v>
      </c>
      <c r="D6836" s="1">
        <v>30370.0527989927</v>
      </c>
      <c r="E6836" s="1">
        <v>74612.827552894</v>
      </c>
      <c r="F6836" s="1">
        <v>17012.1585741232</v>
      </c>
      <c r="G6836" s="1">
        <v>-20613.0469576176</v>
      </c>
      <c r="H6836" s="1">
        <v>27755.6363052888</v>
      </c>
      <c r="I6836" s="1">
        <v>46020.5431008986</v>
      </c>
      <c r="J6836" s="1">
        <v>-2223.35037271384</v>
      </c>
      <c r="K6836" s="1">
        <v>-0.146</v>
      </c>
      <c r="L6836" s="1">
        <v>0.666</v>
      </c>
      <c r="M6836" s="1">
        <v>-0.14</v>
      </c>
    </row>
    <row r="6837">
      <c r="A6837" s="1">
        <v>6835.0</v>
      </c>
      <c r="B6837" s="1">
        <v>1.70023748147435E9</v>
      </c>
      <c r="C6837" s="1">
        <v>50829.6773826691</v>
      </c>
      <c r="D6837" s="1">
        <v>30271.101626289</v>
      </c>
      <c r="E6837" s="1">
        <v>75959.0284179483</v>
      </c>
      <c r="F6837" s="1">
        <v>17248.1035885934</v>
      </c>
      <c r="G6837" s="1">
        <v>-20649.1450249129</v>
      </c>
      <c r="H6837" s="1">
        <v>27725.4614502741</v>
      </c>
      <c r="I6837" s="1">
        <v>46067.0794328545</v>
      </c>
      <c r="J6837" s="1">
        <v>-2224.06562853641</v>
      </c>
      <c r="K6837" s="1">
        <v>-0.146</v>
      </c>
      <c r="L6837" s="1">
        <v>0.666</v>
      </c>
      <c r="M6837" s="1">
        <v>-0.14</v>
      </c>
    </row>
    <row r="6838">
      <c r="A6838" s="1">
        <v>6836.0</v>
      </c>
      <c r="B6838" s="1">
        <v>1.70023748147836E9</v>
      </c>
      <c r="C6838" s="1">
        <v>50815.1263970287</v>
      </c>
      <c r="D6838" s="1">
        <v>30224.4535356108</v>
      </c>
      <c r="E6838" s="1">
        <v>77585.8777863833</v>
      </c>
      <c r="F6838" s="1">
        <v>17457.6958963508</v>
      </c>
      <c r="G6838" s="1">
        <v>-20670.7815135456</v>
      </c>
      <c r="H6838" s="1">
        <v>27685.1389032767</v>
      </c>
      <c r="I6838" s="1">
        <v>46104.6750670284</v>
      </c>
      <c r="J6838" s="1">
        <v>-2235.71088739763</v>
      </c>
      <c r="K6838" s="1">
        <v>-0.146</v>
      </c>
      <c r="L6838" s="1">
        <v>0.666</v>
      </c>
      <c r="M6838" s="1">
        <v>-0.14</v>
      </c>
    </row>
    <row r="6839">
      <c r="A6839" s="1">
        <v>6837.0</v>
      </c>
      <c r="B6839" s="1">
        <v>1.70023748148236E9</v>
      </c>
      <c r="C6839" s="1">
        <v>50807.5044521694</v>
      </c>
      <c r="D6839" s="1">
        <v>30206.7062505133</v>
      </c>
      <c r="E6839" s="1">
        <v>80442.3189690493</v>
      </c>
      <c r="F6839" s="1">
        <v>17781.9303014195</v>
      </c>
      <c r="G6839" s="1">
        <v>-20665.8864815099</v>
      </c>
      <c r="H6839" s="1">
        <v>27643.2070306786</v>
      </c>
      <c r="I6839" s="1">
        <v>46075.5060405142</v>
      </c>
      <c r="J6839" s="1">
        <v>-2218.34358195586</v>
      </c>
      <c r="K6839" s="1">
        <v>-0.118</v>
      </c>
      <c r="L6839" s="1">
        <v>0.7</v>
      </c>
      <c r="M6839" s="1">
        <v>-0.07</v>
      </c>
    </row>
    <row r="6840">
      <c r="A6840" s="1">
        <v>6838.0</v>
      </c>
      <c r="B6840" s="1">
        <v>1.70023748148641E9</v>
      </c>
      <c r="C6840" s="1">
        <v>50746.2606723619</v>
      </c>
      <c r="D6840" s="1">
        <v>30158.091206323</v>
      </c>
      <c r="E6840" s="1">
        <v>84959.9194478892</v>
      </c>
      <c r="F6840" s="1">
        <v>18019.6858071906</v>
      </c>
      <c r="G6840" s="1">
        <v>-20683.2090834628</v>
      </c>
      <c r="H6840" s="1">
        <v>27583.3490590273</v>
      </c>
      <c r="I6840" s="1">
        <v>45792.1306243098</v>
      </c>
      <c r="J6840" s="1">
        <v>-2220.80227384594</v>
      </c>
      <c r="K6840" s="1">
        <v>-0.118</v>
      </c>
      <c r="L6840" s="1">
        <v>0.7</v>
      </c>
      <c r="M6840" s="1">
        <v>-0.07</v>
      </c>
    </row>
    <row r="6841">
      <c r="A6841" s="1">
        <v>6839.0</v>
      </c>
      <c r="B6841" s="1">
        <v>1.70023748149126E9</v>
      </c>
      <c r="C6841" s="1">
        <v>50709.1567765661</v>
      </c>
      <c r="D6841" s="1">
        <v>30140.9027148369</v>
      </c>
      <c r="E6841" s="1">
        <v>88253.2478276786</v>
      </c>
      <c r="F6841" s="1">
        <v>18135.2219742801</v>
      </c>
      <c r="G6841" s="1">
        <v>-20725.6550461834</v>
      </c>
      <c r="H6841" s="1">
        <v>27552.2577824899</v>
      </c>
      <c r="I6841" s="1">
        <v>45032.1489610849</v>
      </c>
      <c r="J6841" s="1">
        <v>-2229.58650941687</v>
      </c>
      <c r="K6841" s="1">
        <v>-0.118</v>
      </c>
      <c r="L6841" s="1">
        <v>0.7</v>
      </c>
      <c r="M6841" s="1">
        <v>-0.07</v>
      </c>
    </row>
    <row r="6842">
      <c r="A6842" s="1">
        <v>6840.0</v>
      </c>
      <c r="B6842" s="1">
        <v>1.70023748149531E9</v>
      </c>
      <c r="C6842" s="1">
        <v>50791.5006031394</v>
      </c>
      <c r="D6842" s="1">
        <v>30188.4448752933</v>
      </c>
      <c r="E6842" s="1">
        <v>89426.4461906488</v>
      </c>
      <c r="F6842" s="1">
        <v>18248.768836113</v>
      </c>
      <c r="G6842" s="1">
        <v>-20734.9533718768</v>
      </c>
      <c r="H6842" s="1">
        <v>27552.9283348236</v>
      </c>
      <c r="I6842" s="1">
        <v>43875.312075056</v>
      </c>
      <c r="J6842" s="1">
        <v>-2279.16267861875</v>
      </c>
      <c r="K6842" s="1">
        <v>-0.118</v>
      </c>
      <c r="L6842" s="1">
        <v>0.7</v>
      </c>
      <c r="M6842" s="1">
        <v>-0.07</v>
      </c>
    </row>
    <row r="6843">
      <c r="A6843" s="1">
        <v>6841.0</v>
      </c>
      <c r="B6843" s="1">
        <v>1.70023748149836E9</v>
      </c>
      <c r="C6843" s="1">
        <v>50870.6928337446</v>
      </c>
      <c r="D6843" s="1">
        <v>30199.9336719433</v>
      </c>
      <c r="E6843" s="1">
        <v>89533.1757704229</v>
      </c>
      <c r="F6843" s="1">
        <v>18098.9003895402</v>
      </c>
      <c r="G6843" s="1">
        <v>-20732.7405491758</v>
      </c>
      <c r="H6843" s="1">
        <v>27551.0507882894</v>
      </c>
      <c r="I6843" s="1">
        <v>42905.849862796</v>
      </c>
      <c r="J6843" s="1">
        <v>-2425.56660480101</v>
      </c>
      <c r="K6843" s="1">
        <v>-0.118</v>
      </c>
      <c r="L6843" s="1">
        <v>0.7</v>
      </c>
      <c r="M6843" s="1">
        <v>-0.07</v>
      </c>
    </row>
    <row r="6844">
      <c r="A6844" s="1">
        <v>6842.0</v>
      </c>
      <c r="B6844" s="1">
        <v>1.70023748150227E9</v>
      </c>
      <c r="C6844" s="1">
        <v>50928.002706528</v>
      </c>
      <c r="D6844" s="1">
        <v>30231.6731490699</v>
      </c>
      <c r="E6844" s="1">
        <v>88978.1149003642</v>
      </c>
      <c r="F6844" s="1">
        <v>17712.7293005859</v>
      </c>
      <c r="G6844" s="1">
        <v>-20699.0564702816</v>
      </c>
      <c r="H6844" s="1">
        <v>27573.9836781005</v>
      </c>
      <c r="I6844" s="1">
        <v>42482.3737123458</v>
      </c>
      <c r="J6844" s="1">
        <v>-2538.50996953367</v>
      </c>
      <c r="K6844" s="1">
        <v>-0.118</v>
      </c>
      <c r="L6844" s="1">
        <v>0.7</v>
      </c>
      <c r="M6844" s="1">
        <v>-0.07</v>
      </c>
    </row>
    <row r="6845">
      <c r="A6845" s="1">
        <v>6843.0</v>
      </c>
      <c r="B6845" s="1">
        <v>1.70023748150662E9</v>
      </c>
      <c r="C6845" s="1">
        <v>50947.5604829264</v>
      </c>
      <c r="D6845" s="1">
        <v>30226.1746199339</v>
      </c>
      <c r="E6845" s="1">
        <v>88299.4712352122</v>
      </c>
      <c r="F6845" s="1">
        <v>17480.874655351</v>
      </c>
      <c r="G6845" s="1">
        <v>-20685.8465893085</v>
      </c>
      <c r="H6845" s="1">
        <v>27573.4025327447</v>
      </c>
      <c r="I6845" s="1">
        <v>42387.0882257328</v>
      </c>
      <c r="J6845" s="1">
        <v>-2604.9617057993</v>
      </c>
      <c r="K6845" s="1">
        <v>-0.118</v>
      </c>
      <c r="L6845" s="1">
        <v>0.7</v>
      </c>
      <c r="M6845" s="1">
        <v>-0.07</v>
      </c>
    </row>
    <row r="6846">
      <c r="A6846" s="1">
        <v>6844.0</v>
      </c>
      <c r="B6846" s="1">
        <v>1.70023748151039E9</v>
      </c>
      <c r="C6846" s="1">
        <v>50995.7061404831</v>
      </c>
      <c r="D6846" s="1">
        <v>30249.5098411452</v>
      </c>
      <c r="E6846" s="1">
        <v>87601.5827180841</v>
      </c>
      <c r="F6846" s="1">
        <v>17410.1984393833</v>
      </c>
      <c r="G6846" s="1">
        <v>-20701.2916447271</v>
      </c>
      <c r="H6846" s="1">
        <v>27572.6872769221</v>
      </c>
      <c r="I6846" s="1">
        <v>42429.1542087977</v>
      </c>
      <c r="J6846" s="1">
        <v>-2641.73032542828</v>
      </c>
      <c r="K6846" s="1">
        <v>-0.118</v>
      </c>
      <c r="L6846" s="1">
        <v>0.7</v>
      </c>
      <c r="M6846" s="1">
        <v>-0.07</v>
      </c>
    </row>
    <row r="6847">
      <c r="A6847" s="1">
        <v>6845.0</v>
      </c>
      <c r="B6847" s="1">
        <v>1.70023748151655E9</v>
      </c>
      <c r="C6847" s="1">
        <v>51056.9946237796</v>
      </c>
      <c r="D6847" s="1">
        <v>30295.0403446007</v>
      </c>
      <c r="E6847" s="1">
        <v>87124.1271047743</v>
      </c>
      <c r="F6847" s="1">
        <v>17419.2285441432</v>
      </c>
      <c r="G6847" s="1">
        <v>-20685.8465893085</v>
      </c>
      <c r="H6847" s="1">
        <v>27569.0439425759</v>
      </c>
      <c r="I6847" s="1">
        <v>42533.4474484261</v>
      </c>
      <c r="J6847" s="1">
        <v>-2669.69235774187</v>
      </c>
      <c r="K6847" s="1">
        <v>-0.118</v>
      </c>
      <c r="L6847" s="1">
        <v>0.7</v>
      </c>
      <c r="M6847" s="1">
        <v>-0.07</v>
      </c>
    </row>
    <row r="6848">
      <c r="A6848" s="1">
        <v>6846.0</v>
      </c>
      <c r="B6848" s="1">
        <v>1.70023748152044E9</v>
      </c>
      <c r="C6848" s="1">
        <v>51105.9896476256</v>
      </c>
      <c r="D6848" s="1">
        <v>30347.7457580263</v>
      </c>
      <c r="E6848" s="1">
        <v>86924.7271924885</v>
      </c>
      <c r="F6848" s="1">
        <v>17406.7339189927</v>
      </c>
      <c r="G6848" s="1">
        <v>-20646.5522225561</v>
      </c>
      <c r="H6848" s="1">
        <v>27572.1284833107</v>
      </c>
      <c r="I6848" s="1">
        <v>42705.1088458429</v>
      </c>
      <c r="J6848" s="1">
        <v>-2658.06945062511</v>
      </c>
      <c r="K6848" s="1">
        <v>-0.118</v>
      </c>
      <c r="L6848" s="1">
        <v>0.7</v>
      </c>
      <c r="M6848" s="1">
        <v>-0.07</v>
      </c>
    </row>
    <row r="6849">
      <c r="A6849" s="1">
        <v>6847.0</v>
      </c>
      <c r="B6849" s="1">
        <v>1.70023748152352E9</v>
      </c>
      <c r="C6849" s="1">
        <v>51114.4609587742</v>
      </c>
      <c r="D6849" s="1">
        <v>30330.6019700291</v>
      </c>
      <c r="E6849" s="1">
        <v>86975.1750797242</v>
      </c>
      <c r="F6849" s="1">
        <v>17325.9323627868</v>
      </c>
      <c r="G6849" s="1">
        <v>-20642.5065568097</v>
      </c>
      <c r="H6849" s="1">
        <v>27586.7688759289</v>
      </c>
      <c r="I6849" s="1">
        <v>42905.6934005848</v>
      </c>
      <c r="J6849" s="1">
        <v>-2636.70118292584</v>
      </c>
      <c r="K6849" s="1">
        <v>-0.212</v>
      </c>
      <c r="L6849" s="1">
        <v>1.0</v>
      </c>
      <c r="M6849" s="1">
        <v>0.07</v>
      </c>
    </row>
    <row r="6850">
      <c r="A6850" s="1">
        <v>6848.0</v>
      </c>
      <c r="B6850" s="1">
        <v>1.70023748152752E9</v>
      </c>
      <c r="C6850" s="1">
        <v>51130.8671392044</v>
      </c>
      <c r="D6850" s="1">
        <v>30335.1840776424</v>
      </c>
      <c r="E6850" s="1">
        <v>86951.1246026903</v>
      </c>
      <c r="F6850" s="1">
        <v>17268.0189929031</v>
      </c>
      <c r="G6850" s="1">
        <v>-20662.2654989082</v>
      </c>
      <c r="H6850" s="1">
        <v>27592.8485504208</v>
      </c>
      <c r="I6850" s="1">
        <v>43096.2420220663</v>
      </c>
      <c r="J6850" s="1">
        <v>-2657.68947096937</v>
      </c>
      <c r="K6850" s="1">
        <v>-0.212</v>
      </c>
      <c r="L6850" s="1">
        <v>1.0</v>
      </c>
      <c r="M6850" s="1">
        <v>0.07</v>
      </c>
    </row>
    <row r="6851">
      <c r="A6851" s="1">
        <v>6849.0</v>
      </c>
      <c r="B6851" s="1">
        <v>1.70023748153029E9</v>
      </c>
      <c r="C6851" s="1">
        <v>51222.5763467045</v>
      </c>
      <c r="D6851" s="1">
        <v>30311.2677110752</v>
      </c>
      <c r="E6851" s="1">
        <v>86874.3240087418</v>
      </c>
      <c r="F6851" s="1">
        <v>17170.0960004444</v>
      </c>
      <c r="G6851" s="1">
        <v>-20661.9078709969</v>
      </c>
      <c r="H6851" s="1">
        <v>27605.5890447603</v>
      </c>
      <c r="I6851" s="1">
        <v>43306.8401583242</v>
      </c>
      <c r="J6851" s="1">
        <v>-2642.37852601749</v>
      </c>
      <c r="K6851" s="1">
        <v>-0.212</v>
      </c>
      <c r="L6851" s="1">
        <v>1.0</v>
      </c>
      <c r="M6851" s="1">
        <v>0.07</v>
      </c>
    </row>
    <row r="6852">
      <c r="A6852" s="1">
        <v>6850.0</v>
      </c>
      <c r="B6852" s="1">
        <v>1.70023748153453E9</v>
      </c>
      <c r="C6852" s="1">
        <v>51325.9308130658</v>
      </c>
      <c r="D6852" s="1">
        <v>30289.7653329092</v>
      </c>
      <c r="E6852" s="1">
        <v>87137.6052066809</v>
      </c>
      <c r="F6852" s="1">
        <v>17079.0349935334</v>
      </c>
      <c r="G6852" s="1">
        <v>-20633.9011351944</v>
      </c>
      <c r="H6852" s="1">
        <v>27612.2945680969</v>
      </c>
      <c r="I6852" s="1">
        <v>43508.8328729668</v>
      </c>
      <c r="J6852" s="1">
        <v>-2603.75471159872</v>
      </c>
      <c r="K6852" s="1">
        <v>-0.212</v>
      </c>
      <c r="L6852" s="1">
        <v>1.0</v>
      </c>
      <c r="M6852" s="1">
        <v>0.07</v>
      </c>
    </row>
    <row r="6853">
      <c r="A6853" s="1">
        <v>6851.0</v>
      </c>
      <c r="B6853" s="1">
        <v>1.70023748153846E9</v>
      </c>
      <c r="C6853" s="1">
        <v>51373.0706421221</v>
      </c>
      <c r="D6853" s="1">
        <v>30171.5693082296</v>
      </c>
      <c r="E6853" s="1">
        <v>87630.6176341316</v>
      </c>
      <c r="F6853" s="1">
        <v>17011.3539113228</v>
      </c>
      <c r="G6853" s="1">
        <v>-20648.0721411791</v>
      </c>
      <c r="H6853" s="1">
        <v>27601.0516406359</v>
      </c>
      <c r="I6853" s="1">
        <v>43677.2309156931</v>
      </c>
      <c r="J6853" s="1">
        <v>-2619.9150228399</v>
      </c>
      <c r="K6853" s="1">
        <v>-0.212</v>
      </c>
      <c r="L6853" s="1">
        <v>1.0</v>
      </c>
      <c r="M6853" s="1">
        <v>0.07</v>
      </c>
    </row>
    <row r="6854">
      <c r="A6854" s="1">
        <v>6852.0</v>
      </c>
      <c r="B6854" s="1">
        <v>1.70023748154257E9</v>
      </c>
      <c r="C6854" s="1">
        <v>51374.1211741115</v>
      </c>
      <c r="D6854" s="1">
        <v>30061.8669464429</v>
      </c>
      <c r="E6854" s="1">
        <v>87920.475056228</v>
      </c>
      <c r="F6854" s="1">
        <v>16902.0091774474</v>
      </c>
      <c r="G6854" s="1">
        <v>-20663.7183622978</v>
      </c>
      <c r="H6854" s="1">
        <v>27620.5200100564</v>
      </c>
      <c r="I6854" s="1">
        <v>43885.7056362278</v>
      </c>
      <c r="J6854" s="1">
        <v>-2638.84695039355</v>
      </c>
      <c r="K6854" s="1">
        <v>-0.212</v>
      </c>
      <c r="L6854" s="1">
        <v>1.0</v>
      </c>
      <c r="M6854" s="1">
        <v>0.07</v>
      </c>
    </row>
    <row r="6855">
      <c r="A6855" s="1">
        <v>6853.0</v>
      </c>
      <c r="B6855" s="1">
        <v>1.70023748154641E9</v>
      </c>
      <c r="C6855" s="1">
        <v>51425.3290206586</v>
      </c>
      <c r="D6855" s="1">
        <v>29939.9381804392</v>
      </c>
      <c r="E6855" s="1">
        <v>88112.4094858657</v>
      </c>
      <c r="F6855" s="1">
        <v>16819.5982956407</v>
      </c>
      <c r="G6855" s="1">
        <v>-20662.4443128638</v>
      </c>
      <c r="H6855" s="1">
        <v>27654.1817372061</v>
      </c>
      <c r="I6855" s="1">
        <v>44091.1852230054</v>
      </c>
      <c r="J6855" s="1">
        <v>-2643.02672660669</v>
      </c>
      <c r="K6855" s="1">
        <v>-0.212</v>
      </c>
      <c r="L6855" s="1">
        <v>1.0</v>
      </c>
      <c r="M6855" s="1">
        <v>0.07</v>
      </c>
    </row>
    <row r="6856">
      <c r="A6856" s="1">
        <v>6854.0</v>
      </c>
      <c r="B6856" s="1">
        <v>1.70023748155055E9</v>
      </c>
      <c r="C6856" s="1">
        <v>51457.2473117407</v>
      </c>
      <c r="D6856" s="1">
        <v>29849.8159467954</v>
      </c>
      <c r="E6856" s="1">
        <v>88425.1103907955</v>
      </c>
      <c r="F6856" s="1">
        <v>16775.7218212749</v>
      </c>
      <c r="G6856" s="1">
        <v>-20636.33747534</v>
      </c>
      <c r="H6856" s="1">
        <v>27662.5412896324</v>
      </c>
      <c r="I6856" s="1">
        <v>44322.3469641622</v>
      </c>
      <c r="J6856" s="1">
        <v>-2636.9694038593</v>
      </c>
      <c r="K6856" s="1">
        <v>-0.212</v>
      </c>
      <c r="L6856" s="1">
        <v>1.0</v>
      </c>
      <c r="M6856" s="1">
        <v>0.07</v>
      </c>
    </row>
    <row r="6857">
      <c r="A6857" s="1">
        <v>6855.0</v>
      </c>
      <c r="B6857" s="1">
        <v>1.7002374815535E9</v>
      </c>
      <c r="C6857" s="1">
        <v>51430.1569974609</v>
      </c>
      <c r="D6857" s="1">
        <v>29745.0533205334</v>
      </c>
      <c r="E6857" s="1">
        <v>88704.8424726536</v>
      </c>
      <c r="F6857" s="1">
        <v>16716.4896984684</v>
      </c>
      <c r="G6857" s="1">
        <v>-20629.9225246813</v>
      </c>
      <c r="H6857" s="1">
        <v>27664.4411879111</v>
      </c>
      <c r="I6857" s="1">
        <v>44523.8479404268</v>
      </c>
      <c r="J6857" s="1">
        <v>-2650.62631972149</v>
      </c>
      <c r="K6857" s="1">
        <v>-0.212</v>
      </c>
      <c r="L6857" s="1">
        <v>1.0</v>
      </c>
      <c r="M6857" s="1">
        <v>0.07</v>
      </c>
    </row>
    <row r="6858">
      <c r="A6858" s="1">
        <v>6856.0</v>
      </c>
      <c r="B6858" s="1">
        <v>1.70023748155867E9</v>
      </c>
      <c r="C6858" s="1">
        <v>51451.9052448159</v>
      </c>
      <c r="D6858" s="1">
        <v>29687.251709372</v>
      </c>
      <c r="E6858" s="1">
        <v>88591.0050381428</v>
      </c>
      <c r="F6858" s="1">
        <v>16722.4799659824</v>
      </c>
      <c r="G6858" s="1">
        <v>-20642.8194812321</v>
      </c>
      <c r="H6858" s="1">
        <v>27695.9794993376</v>
      </c>
      <c r="I6858" s="1">
        <v>44680.0642824249</v>
      </c>
      <c r="J6858" s="1">
        <v>-2662.36098556053</v>
      </c>
      <c r="K6858" s="1">
        <v>-0.212</v>
      </c>
      <c r="L6858" s="1">
        <v>1.0</v>
      </c>
      <c r="M6858" s="1">
        <v>0.07</v>
      </c>
    </row>
    <row r="6859">
      <c r="A6859" s="1">
        <v>6857.0</v>
      </c>
      <c r="B6859" s="1">
        <v>1.70023748156235E9</v>
      </c>
      <c r="C6859" s="1">
        <v>51456.0403175402</v>
      </c>
      <c r="D6859" s="1">
        <v>29653.5229269889</v>
      </c>
      <c r="E6859" s="1">
        <v>88175.4637569742</v>
      </c>
      <c r="F6859" s="1">
        <v>16714.7015589119</v>
      </c>
      <c r="G6859" s="1">
        <v>-20633.096472394</v>
      </c>
      <c r="H6859" s="1">
        <v>27714.8443716578</v>
      </c>
      <c r="I6859" s="1">
        <v>44808.8997374653</v>
      </c>
      <c r="J6859" s="1">
        <v>-2659.2764448257</v>
      </c>
      <c r="K6859" s="1">
        <v>-0.27</v>
      </c>
      <c r="L6859" s="1">
        <v>0.746</v>
      </c>
      <c r="M6859" s="1">
        <v>0.08</v>
      </c>
    </row>
    <row r="6860">
      <c r="A6860" s="1">
        <v>6858.0</v>
      </c>
      <c r="B6860" s="1">
        <v>1.70023748156652E9</v>
      </c>
      <c r="C6860" s="1">
        <v>51473.9217131044</v>
      </c>
      <c r="D6860" s="1">
        <v>29644.4481187401</v>
      </c>
      <c r="E6860" s="1">
        <v>87773.3558742232</v>
      </c>
      <c r="F6860" s="1">
        <v>16700.0835180382</v>
      </c>
      <c r="G6860" s="1">
        <v>-20611.5270389946</v>
      </c>
      <c r="H6860" s="1">
        <v>27728.1436596088</v>
      </c>
      <c r="I6860" s="1">
        <v>44917.8644916849</v>
      </c>
      <c r="J6860" s="1">
        <v>-2652.72738370029</v>
      </c>
      <c r="K6860" s="1">
        <v>-0.27</v>
      </c>
      <c r="L6860" s="1">
        <v>0.746</v>
      </c>
      <c r="M6860" s="1">
        <v>0.08</v>
      </c>
    </row>
    <row r="6861">
      <c r="A6861" s="1">
        <v>6859.0</v>
      </c>
      <c r="B6861" s="1">
        <v>1.70023748157051E9</v>
      </c>
      <c r="C6861" s="1">
        <v>51546.2743099062</v>
      </c>
      <c r="D6861" s="1">
        <v>29629.3159877438</v>
      </c>
      <c r="E6861" s="1">
        <v>87431.5082945237</v>
      </c>
      <c r="F6861" s="1">
        <v>16715.5956286902</v>
      </c>
      <c r="G6861" s="1">
        <v>-20586.6495474159</v>
      </c>
      <c r="H6861" s="1">
        <v>27753.4011308433</v>
      </c>
      <c r="I6861" s="1">
        <v>45054.5677607736</v>
      </c>
      <c r="J6861" s="1">
        <v>-2607.80037734513</v>
      </c>
      <c r="K6861" s="1">
        <v>-0.27</v>
      </c>
      <c r="L6861" s="1">
        <v>0.746</v>
      </c>
      <c r="M6861" s="1">
        <v>0.08</v>
      </c>
    </row>
    <row r="6862">
      <c r="A6862" s="1">
        <v>6860.0</v>
      </c>
      <c r="B6862" s="1">
        <v>1.70023748157455E9</v>
      </c>
      <c r="C6862" s="1">
        <v>51555.3714698996</v>
      </c>
      <c r="D6862" s="1">
        <v>29577.1023126962</v>
      </c>
      <c r="E6862" s="1">
        <v>86838.6282728467</v>
      </c>
      <c r="F6862" s="1">
        <v>16717.2943612688</v>
      </c>
      <c r="G6862" s="1">
        <v>-20604.9332743803</v>
      </c>
      <c r="H6862" s="1">
        <v>27732.6363602443</v>
      </c>
      <c r="I6862" s="1">
        <v>45142.7677443942</v>
      </c>
      <c r="J6862" s="1">
        <v>-2612.20367100282</v>
      </c>
      <c r="K6862" s="1">
        <v>-0.27</v>
      </c>
      <c r="L6862" s="1">
        <v>0.746</v>
      </c>
      <c r="M6862" s="1">
        <v>0.08</v>
      </c>
    </row>
    <row r="6863">
      <c r="A6863" s="1">
        <v>6861.0</v>
      </c>
      <c r="B6863" s="1">
        <v>1.70023748157871E9</v>
      </c>
      <c r="C6863" s="1">
        <v>51553.6056820876</v>
      </c>
      <c r="D6863" s="1">
        <v>29531.5941609852</v>
      </c>
      <c r="E6863" s="1">
        <v>86017.8051612144</v>
      </c>
      <c r="F6863" s="1">
        <v>16780.3709841216</v>
      </c>
      <c r="G6863" s="1">
        <v>-20605.6708819473</v>
      </c>
      <c r="H6863" s="1">
        <v>27748.3049331074</v>
      </c>
      <c r="I6863" s="1">
        <v>45239.2155217189</v>
      </c>
      <c r="J6863" s="1">
        <v>-2568.79658327061</v>
      </c>
      <c r="K6863" s="1">
        <v>-0.27</v>
      </c>
      <c r="L6863" s="1">
        <v>0.746</v>
      </c>
      <c r="M6863" s="1">
        <v>0.08</v>
      </c>
    </row>
    <row r="6864">
      <c r="A6864" s="1">
        <v>6862.0</v>
      </c>
      <c r="B6864" s="1">
        <v>1.70023748158168E9</v>
      </c>
      <c r="C6864" s="1">
        <v>51601.3490082441</v>
      </c>
      <c r="D6864" s="1">
        <v>29537.1150418657</v>
      </c>
      <c r="E6864" s="1">
        <v>85389.363514109</v>
      </c>
      <c r="F6864" s="1">
        <v>16890.2298081195</v>
      </c>
      <c r="G6864" s="1">
        <v>-20587.4318584718</v>
      </c>
      <c r="H6864" s="1">
        <v>27781.4078666458</v>
      </c>
      <c r="I6864" s="1">
        <v>45362.9547790235</v>
      </c>
      <c r="J6864" s="1">
        <v>-2453.41687839232</v>
      </c>
      <c r="K6864" s="1">
        <v>-0.27</v>
      </c>
      <c r="L6864" s="1">
        <v>0.746</v>
      </c>
      <c r="M6864" s="1">
        <v>0.08</v>
      </c>
    </row>
    <row r="6865">
      <c r="A6865" s="1">
        <v>6863.0</v>
      </c>
      <c r="B6865" s="1">
        <v>1.70023748158658E9</v>
      </c>
      <c r="C6865" s="1">
        <v>51650.4557908124</v>
      </c>
      <c r="D6865" s="1">
        <v>29475.3348201912</v>
      </c>
      <c r="E6865" s="1">
        <v>85057.305998481</v>
      </c>
      <c r="F6865" s="1">
        <v>16997.3393675493</v>
      </c>
      <c r="G6865" s="1">
        <v>-20568.0528960291</v>
      </c>
      <c r="H6865" s="1">
        <v>27800.764477344</v>
      </c>
      <c r="I6865" s="1">
        <v>45484.1012339712</v>
      </c>
      <c r="J6865" s="1">
        <v>-2394.96706664169</v>
      </c>
      <c r="K6865" s="1">
        <v>-0.27</v>
      </c>
      <c r="L6865" s="1">
        <v>0.746</v>
      </c>
      <c r="M6865" s="1">
        <v>0.08</v>
      </c>
    </row>
    <row r="6866">
      <c r="A6866" s="1">
        <v>6864.0</v>
      </c>
      <c r="B6866" s="1">
        <v>1.70023748159059E9</v>
      </c>
      <c r="C6866" s="1">
        <v>51633.3790580486</v>
      </c>
      <c r="D6866" s="1">
        <v>29408.5031042698</v>
      </c>
      <c r="E6866" s="1">
        <v>84658.3050082093</v>
      </c>
      <c r="F6866" s="1">
        <v>16986.1411435772</v>
      </c>
      <c r="G6866" s="1">
        <v>-20586.314271249</v>
      </c>
      <c r="H6866" s="1">
        <v>27833.3309690154</v>
      </c>
      <c r="I6866" s="1">
        <v>45550.709432448</v>
      </c>
      <c r="J6866" s="1">
        <v>-2395.36939804189</v>
      </c>
      <c r="K6866" s="1">
        <v>-0.27</v>
      </c>
      <c r="L6866" s="1">
        <v>0.746</v>
      </c>
      <c r="M6866" s="1">
        <v>0.08</v>
      </c>
    </row>
    <row r="6867">
      <c r="A6867" s="1">
        <v>6865.0</v>
      </c>
      <c r="B6867" s="1">
        <v>1.70023748159493E9</v>
      </c>
      <c r="C6867" s="1">
        <v>51624.1254358441</v>
      </c>
      <c r="D6867" s="1">
        <v>29373.8802521086</v>
      </c>
      <c r="E6867" s="1">
        <v>84048.9293991243</v>
      </c>
      <c r="F6867" s="1">
        <v>16975.3899544942</v>
      </c>
      <c r="G6867" s="1">
        <v>-20602.3404720235</v>
      </c>
      <c r="H6867" s="1">
        <v>27839.5671057185</v>
      </c>
      <c r="I6867" s="1">
        <v>45588.3721218552</v>
      </c>
      <c r="J6867" s="1">
        <v>-2396.75520619812</v>
      </c>
      <c r="K6867" s="1">
        <v>-0.27</v>
      </c>
      <c r="L6867" s="1">
        <v>0.746</v>
      </c>
      <c r="M6867" s="1">
        <v>0.08</v>
      </c>
    </row>
    <row r="6868">
      <c r="A6868" s="1">
        <v>6866.0</v>
      </c>
      <c r="B6868" s="1">
        <v>1.70023748159873E9</v>
      </c>
      <c r="C6868" s="1">
        <v>51641.2245203524</v>
      </c>
      <c r="D6868" s="1">
        <v>29300.1865506394</v>
      </c>
      <c r="E6868" s="1">
        <v>83552.3406925607</v>
      </c>
      <c r="F6868" s="1">
        <v>17012.9632369236</v>
      </c>
      <c r="G6868" s="1">
        <v>-20590.1811230398</v>
      </c>
      <c r="H6868" s="1">
        <v>27834.7391289161</v>
      </c>
      <c r="I6868" s="1">
        <v>45628.4264479191</v>
      </c>
      <c r="J6868" s="1">
        <v>-2370.87188611887</v>
      </c>
      <c r="K6868" s="1">
        <v>-0.27</v>
      </c>
      <c r="L6868" s="1">
        <v>0.746</v>
      </c>
      <c r="M6868" s="1">
        <v>0.08</v>
      </c>
    </row>
    <row r="6869">
      <c r="A6869" s="1">
        <v>6867.0</v>
      </c>
      <c r="B6869" s="1">
        <v>1.70023748160247E9</v>
      </c>
      <c r="C6869" s="1">
        <v>51646.2313111104</v>
      </c>
      <c r="D6869" s="1">
        <v>29213.6629478529</v>
      </c>
      <c r="E6869" s="1">
        <v>83348.7833558062</v>
      </c>
      <c r="F6869" s="1">
        <v>17096.9834443311</v>
      </c>
      <c r="G6869" s="1">
        <v>-20600.9323121228</v>
      </c>
      <c r="H6869" s="1">
        <v>27807.4700006806</v>
      </c>
      <c r="I6869" s="1">
        <v>45662.4458029801</v>
      </c>
      <c r="J6869" s="1">
        <v>-2364.72515639366</v>
      </c>
      <c r="K6869" s="1">
        <v>-0.304</v>
      </c>
      <c r="L6869" s="1">
        <v>0.67</v>
      </c>
      <c r="M6869" s="1">
        <v>0.098</v>
      </c>
    </row>
    <row r="6870">
      <c r="A6870" s="1">
        <v>6868.0</v>
      </c>
      <c r="B6870" s="1">
        <v>1.70023748160569E9</v>
      </c>
      <c r="C6870" s="1">
        <v>51638.2293865954</v>
      </c>
      <c r="D6870" s="1">
        <v>29145.4007202864</v>
      </c>
      <c r="E6870" s="1">
        <v>83097.9744312732</v>
      </c>
      <c r="F6870" s="1">
        <v>17142.5139477865</v>
      </c>
      <c r="G6870" s="1">
        <v>-20612.7116814508</v>
      </c>
      <c r="H6870" s="1">
        <v>27798.4175441762</v>
      </c>
      <c r="I6870" s="1">
        <v>45708.3339343469</v>
      </c>
      <c r="J6870" s="1">
        <v>-2341.45699041569</v>
      </c>
      <c r="K6870" s="1">
        <v>-0.304</v>
      </c>
      <c r="L6870" s="1">
        <v>0.67</v>
      </c>
      <c r="M6870" s="1">
        <v>0.098</v>
      </c>
    </row>
    <row r="6871">
      <c r="A6871" s="1">
        <v>6869.0</v>
      </c>
      <c r="B6871" s="1">
        <v>1.70023748161003E9</v>
      </c>
      <c r="C6871" s="1">
        <v>51654.5014565588</v>
      </c>
      <c r="D6871" s="1">
        <v>29096.830379585</v>
      </c>
      <c r="E6871" s="1">
        <v>82551.9883694634</v>
      </c>
      <c r="F6871" s="1">
        <v>17153.041619425</v>
      </c>
      <c r="G6871" s="1">
        <v>-20625.8545071905</v>
      </c>
      <c r="H6871" s="1">
        <v>27805.4136401908</v>
      </c>
      <c r="I6871" s="1">
        <v>45719.778027508</v>
      </c>
      <c r="J6871" s="1">
        <v>-2336.58431012443</v>
      </c>
      <c r="K6871" s="1">
        <v>-0.304</v>
      </c>
      <c r="L6871" s="1">
        <v>0.67</v>
      </c>
      <c r="M6871" s="1">
        <v>0.098</v>
      </c>
    </row>
    <row r="6872">
      <c r="A6872" s="1">
        <v>6870.0</v>
      </c>
      <c r="B6872" s="1">
        <v>1.70023748161471E9</v>
      </c>
      <c r="C6872" s="1">
        <v>51676.2050004249</v>
      </c>
      <c r="D6872" s="1">
        <v>29027.0929368845</v>
      </c>
      <c r="E6872" s="1">
        <v>82035.2160376567</v>
      </c>
      <c r="F6872" s="1">
        <v>17170.7442010336</v>
      </c>
      <c r="G6872" s="1">
        <v>-20618.4784315202</v>
      </c>
      <c r="H6872" s="1">
        <v>27799.0880965099</v>
      </c>
      <c r="I6872" s="1">
        <v>45759.2288564716</v>
      </c>
      <c r="J6872" s="1">
        <v>-2352.94578706571</v>
      </c>
      <c r="K6872" s="1">
        <v>-0.304</v>
      </c>
      <c r="L6872" s="1">
        <v>0.67</v>
      </c>
      <c r="M6872" s="1">
        <v>0.098</v>
      </c>
    </row>
    <row r="6873">
      <c r="A6873" s="1">
        <v>6871.0</v>
      </c>
      <c r="B6873" s="1">
        <v>1.70023748161865E9</v>
      </c>
      <c r="C6873" s="1">
        <v>51707.7433118514</v>
      </c>
      <c r="D6873" s="1">
        <v>28957.310790695</v>
      </c>
      <c r="E6873" s="1">
        <v>81767.5762495489</v>
      </c>
      <c r="F6873" s="1">
        <v>17202.036643271</v>
      </c>
      <c r="G6873" s="1">
        <v>-20604.8662191469</v>
      </c>
      <c r="H6873" s="1">
        <v>27811.8956460828</v>
      </c>
      <c r="I6873" s="1">
        <v>45780.015978815</v>
      </c>
      <c r="J6873" s="1">
        <v>-2361.05947030299</v>
      </c>
      <c r="K6873" s="1">
        <v>-0.304</v>
      </c>
      <c r="L6873" s="1">
        <v>0.67</v>
      </c>
      <c r="M6873" s="1">
        <v>0.098</v>
      </c>
    </row>
    <row r="6874">
      <c r="A6874" s="1">
        <v>6872.0</v>
      </c>
      <c r="B6874" s="1">
        <v>1.700237481623E9</v>
      </c>
      <c r="C6874" s="1">
        <v>51745.4954082364</v>
      </c>
      <c r="D6874" s="1">
        <v>28983.4176282188</v>
      </c>
      <c r="E6874" s="1">
        <v>81538.3591101597</v>
      </c>
      <c r="F6874" s="1">
        <v>17210.3067887195</v>
      </c>
      <c r="G6874" s="1">
        <v>-20610.4765070052</v>
      </c>
      <c r="H6874" s="1">
        <v>27844.1492133318</v>
      </c>
      <c r="I6874" s="1">
        <v>45807.4639210061</v>
      </c>
      <c r="J6874" s="1">
        <v>-2325.74371406361</v>
      </c>
      <c r="K6874" s="1">
        <v>-0.304</v>
      </c>
      <c r="L6874" s="1">
        <v>0.67</v>
      </c>
      <c r="M6874" s="1">
        <v>0.098</v>
      </c>
    </row>
    <row r="6875">
      <c r="A6875" s="1">
        <v>6873.0</v>
      </c>
      <c r="B6875" s="1">
        <v>1.70023748162705E9</v>
      </c>
      <c r="C6875" s="1">
        <v>51778.4865830524</v>
      </c>
      <c r="D6875" s="1">
        <v>28994.1911690463</v>
      </c>
      <c r="E6875" s="1">
        <v>81014.6800893163</v>
      </c>
      <c r="F6875" s="1">
        <v>17177.9191110037</v>
      </c>
      <c r="G6875" s="1">
        <v>-20624.9380856678</v>
      </c>
      <c r="H6875" s="1">
        <v>27846.8761261553</v>
      </c>
      <c r="I6875" s="1">
        <v>45785.0674730619</v>
      </c>
      <c r="J6875" s="1">
        <v>-2346.97787129615</v>
      </c>
      <c r="K6875" s="1">
        <v>-0.304</v>
      </c>
      <c r="L6875" s="1">
        <v>0.67</v>
      </c>
      <c r="M6875" s="1">
        <v>0.098</v>
      </c>
    </row>
    <row r="6876">
      <c r="A6876" s="1">
        <v>6874.0</v>
      </c>
      <c r="B6876" s="1">
        <v>1.70023748163056E9</v>
      </c>
      <c r="C6876" s="1">
        <v>51766.5954550022</v>
      </c>
      <c r="D6876" s="1">
        <v>28900.6044150119</v>
      </c>
      <c r="E6876" s="1">
        <v>80477.9923532</v>
      </c>
      <c r="F6876" s="1">
        <v>17182.9706052506</v>
      </c>
      <c r="G6876" s="1">
        <v>-20591.4104689849</v>
      </c>
      <c r="H6876" s="1">
        <v>27862.9693821632</v>
      </c>
      <c r="I6876" s="1">
        <v>45816.7622466996</v>
      </c>
      <c r="J6876" s="1">
        <v>-2331.51046413307</v>
      </c>
      <c r="K6876" s="1">
        <v>-0.304</v>
      </c>
      <c r="L6876" s="1">
        <v>0.67</v>
      </c>
      <c r="M6876" s="1">
        <v>0.098</v>
      </c>
    </row>
    <row r="6877">
      <c r="A6877" s="1">
        <v>6875.0</v>
      </c>
      <c r="B6877" s="1">
        <v>1.70023748163495E9</v>
      </c>
      <c r="C6877" s="1">
        <v>51784.5886092887</v>
      </c>
      <c r="D6877" s="1">
        <v>28856.0797400569</v>
      </c>
      <c r="E6877" s="1">
        <v>80216.5887017951</v>
      </c>
      <c r="F6877" s="1">
        <v>17201.9695880376</v>
      </c>
      <c r="G6877" s="1">
        <v>-20574.9148815768</v>
      </c>
      <c r="H6877" s="1">
        <v>27847.0996435999</v>
      </c>
      <c r="I6877" s="1">
        <v>45838.2422731211</v>
      </c>
      <c r="J6877" s="1">
        <v>-2336.87488280235</v>
      </c>
      <c r="K6877" s="1">
        <v>-0.304</v>
      </c>
      <c r="L6877" s="1">
        <v>0.67</v>
      </c>
      <c r="M6877" s="1">
        <v>0.098</v>
      </c>
    </row>
    <row r="6878">
      <c r="A6878" s="1">
        <v>6876.0</v>
      </c>
      <c r="B6878" s="1">
        <v>1.70023748163803E9</v>
      </c>
      <c r="C6878" s="1">
        <v>51783.0910424102</v>
      </c>
      <c r="D6878" s="1">
        <v>28820.4063559062</v>
      </c>
      <c r="E6878" s="1">
        <v>80217.5721785512</v>
      </c>
      <c r="F6878" s="1">
        <v>17178.7908290375</v>
      </c>
      <c r="G6878" s="1">
        <v>-20597.3336812655</v>
      </c>
      <c r="H6878" s="1">
        <v>27808.1629047588</v>
      </c>
      <c r="I6878" s="1">
        <v>45831.6038050179</v>
      </c>
      <c r="J6878" s="1">
        <v>-2384.99818861462</v>
      </c>
      <c r="K6878" s="1">
        <v>-0.304</v>
      </c>
      <c r="L6878" s="1">
        <v>0.67</v>
      </c>
      <c r="M6878" s="1">
        <v>0.098</v>
      </c>
    </row>
    <row r="6879">
      <c r="A6879" s="1">
        <v>6877.0</v>
      </c>
      <c r="B6879" s="1">
        <v>1.70023748164203E9</v>
      </c>
      <c r="C6879" s="1">
        <v>51781.2581993649</v>
      </c>
      <c r="D6879" s="1">
        <v>28823.4685448966</v>
      </c>
      <c r="E6879" s="1">
        <v>80117.8386947916</v>
      </c>
      <c r="F6879" s="1">
        <v>17158.048410183</v>
      </c>
      <c r="G6879" s="1">
        <v>-20641.7018940093</v>
      </c>
      <c r="H6879" s="1">
        <v>27790.4603231501</v>
      </c>
      <c r="I6879" s="1">
        <v>45803.3064965375</v>
      </c>
      <c r="J6879" s="1">
        <v>-2433.54617757155</v>
      </c>
      <c r="K6879" s="1">
        <v>-0.332</v>
      </c>
      <c r="L6879" s="1">
        <v>0.71</v>
      </c>
      <c r="M6879" s="1">
        <v>0.088</v>
      </c>
    </row>
    <row r="6880">
      <c r="A6880" s="1">
        <v>6878.0</v>
      </c>
      <c r="B6880" s="1">
        <v>1.70023748164654E9</v>
      </c>
      <c r="C6880" s="1">
        <v>51812.975324747</v>
      </c>
      <c r="D6880" s="1">
        <v>28855.297429001</v>
      </c>
      <c r="E6880" s="1">
        <v>80075.6162495155</v>
      </c>
      <c r="F6880" s="1">
        <v>17171.6829743007</v>
      </c>
      <c r="G6880" s="1">
        <v>-20651.8719377365</v>
      </c>
      <c r="H6880" s="1">
        <v>27800.9879947886</v>
      </c>
      <c r="I6880" s="1">
        <v>45788.6214004303</v>
      </c>
      <c r="J6880" s="1">
        <v>-2421.14095939886</v>
      </c>
      <c r="K6880" s="1">
        <v>-0.332</v>
      </c>
      <c r="L6880" s="1">
        <v>0.71</v>
      </c>
      <c r="M6880" s="1">
        <v>0.088</v>
      </c>
    </row>
    <row r="6881">
      <c r="A6881" s="1">
        <v>6879.0</v>
      </c>
      <c r="B6881" s="1">
        <v>1.7002374816506E9</v>
      </c>
      <c r="C6881" s="1">
        <v>51833.6506883681</v>
      </c>
      <c r="D6881" s="1">
        <v>28859.1642807917</v>
      </c>
      <c r="E6881" s="1">
        <v>80486.9330509821</v>
      </c>
      <c r="F6881" s="1">
        <v>17209.6362363858</v>
      </c>
      <c r="G6881" s="1">
        <v>-20638.1926701298</v>
      </c>
      <c r="H6881" s="1">
        <v>27783.5536341135</v>
      </c>
      <c r="I6881" s="1">
        <v>45803.1500343263</v>
      </c>
      <c r="J6881" s="1">
        <v>-2358.95840632419</v>
      </c>
      <c r="K6881" s="1">
        <v>-0.332</v>
      </c>
      <c r="L6881" s="1">
        <v>0.71</v>
      </c>
      <c r="M6881" s="1">
        <v>0.088</v>
      </c>
    </row>
    <row r="6882">
      <c r="A6882" s="1">
        <v>6880.0</v>
      </c>
      <c r="B6882" s="1">
        <v>1.70023748165483E9</v>
      </c>
      <c r="C6882" s="1">
        <v>51875.9178371331</v>
      </c>
      <c r="D6882" s="1">
        <v>28904.0018801691</v>
      </c>
      <c r="E6882" s="1">
        <v>81285.4491216479</v>
      </c>
      <c r="F6882" s="1">
        <v>17309.1685544453</v>
      </c>
      <c r="G6882" s="1">
        <v>-20633.9234869388</v>
      </c>
      <c r="H6882" s="1">
        <v>27802.8431895784</v>
      </c>
      <c r="I6882" s="1">
        <v>45854.2014186622</v>
      </c>
      <c r="J6882" s="1">
        <v>-2250.79831490496</v>
      </c>
      <c r="K6882" s="1">
        <v>-0.332</v>
      </c>
      <c r="L6882" s="1">
        <v>0.71</v>
      </c>
      <c r="M6882" s="1">
        <v>0.088</v>
      </c>
    </row>
    <row r="6883">
      <c r="A6883" s="1">
        <v>6881.0</v>
      </c>
      <c r="B6883" s="1">
        <v>1.70023748165863E9</v>
      </c>
      <c r="C6883" s="1">
        <v>51919.4143318431</v>
      </c>
      <c r="D6883" s="1">
        <v>28887.6627549723</v>
      </c>
      <c r="E6883" s="1">
        <v>82039.6193313144</v>
      </c>
      <c r="F6883" s="1">
        <v>17338.6505053818</v>
      </c>
      <c r="G6883" s="1">
        <v>-20644.3170481106</v>
      </c>
      <c r="H6883" s="1">
        <v>27824.8820096113</v>
      </c>
      <c r="I6883" s="1">
        <v>45882.9010585428</v>
      </c>
      <c r="J6883" s="1">
        <v>-2247.5796637034</v>
      </c>
      <c r="K6883" s="1">
        <v>-0.332</v>
      </c>
      <c r="L6883" s="1">
        <v>0.71</v>
      </c>
      <c r="M6883" s="1">
        <v>0.088</v>
      </c>
    </row>
    <row r="6884">
      <c r="A6884" s="1">
        <v>6882.0</v>
      </c>
      <c r="B6884" s="1">
        <v>1.70023748166251E9</v>
      </c>
      <c r="C6884" s="1">
        <v>51953.8136665599</v>
      </c>
      <c r="D6884" s="1">
        <v>28856.7279406461</v>
      </c>
      <c r="E6884" s="1">
        <v>82878.1673762998</v>
      </c>
      <c r="F6884" s="1">
        <v>17384.8962646599</v>
      </c>
      <c r="G6884" s="1">
        <v>-20660.2761936517</v>
      </c>
      <c r="H6884" s="1">
        <v>27820.054032809</v>
      </c>
      <c r="I6884" s="1">
        <v>45883.8398318099</v>
      </c>
      <c r="J6884" s="1">
        <v>-2284.05771065446</v>
      </c>
      <c r="K6884" s="1">
        <v>-0.332</v>
      </c>
      <c r="L6884" s="1">
        <v>0.71</v>
      </c>
      <c r="M6884" s="1">
        <v>0.088</v>
      </c>
    </row>
    <row r="6885">
      <c r="A6885" s="1">
        <v>6883.0</v>
      </c>
      <c r="B6885" s="1">
        <v>1.7002374816655E9</v>
      </c>
      <c r="C6885" s="1">
        <v>51975.0478237924</v>
      </c>
      <c r="D6885" s="1">
        <v>28812.2032656911</v>
      </c>
      <c r="E6885" s="1">
        <v>83844.7238617806</v>
      </c>
      <c r="F6885" s="1">
        <v>17408.9914451827</v>
      </c>
      <c r="G6885" s="1">
        <v>-20662.3102023971</v>
      </c>
      <c r="H6885" s="1">
        <v>27813.9073030838</v>
      </c>
      <c r="I6885" s="1">
        <v>45884.2645149546</v>
      </c>
      <c r="J6885" s="1">
        <v>-2315.95364999218</v>
      </c>
      <c r="K6885" s="1">
        <v>-0.332</v>
      </c>
      <c r="L6885" s="1">
        <v>0.71</v>
      </c>
      <c r="M6885" s="1">
        <v>0.088</v>
      </c>
    </row>
    <row r="6886">
      <c r="A6886" s="1">
        <v>6884.0</v>
      </c>
      <c r="B6886" s="1">
        <v>1.70023748166982E9</v>
      </c>
      <c r="C6886" s="1">
        <v>52012.7105131996</v>
      </c>
      <c r="D6886" s="1">
        <v>28778.2956693524</v>
      </c>
      <c r="E6886" s="1">
        <v>84880.3919411172</v>
      </c>
      <c r="F6886" s="1">
        <v>17429.7785675261</v>
      </c>
      <c r="G6886" s="1">
        <v>-20675.0059932477</v>
      </c>
      <c r="H6886" s="1">
        <v>27789.275680694</v>
      </c>
      <c r="I6886" s="1">
        <v>45885.9632475332</v>
      </c>
      <c r="J6886" s="1">
        <v>-2343.55805439449</v>
      </c>
      <c r="K6886" s="1">
        <v>-0.332</v>
      </c>
      <c r="L6886" s="1">
        <v>0.71</v>
      </c>
      <c r="M6886" s="1">
        <v>0.088</v>
      </c>
    </row>
    <row r="6887">
      <c r="A6887" s="1">
        <v>6885.0</v>
      </c>
      <c r="B6887" s="1">
        <v>1.70023748167479E9</v>
      </c>
      <c r="C6887" s="1">
        <v>52078.3128831759</v>
      </c>
      <c r="D6887" s="1">
        <v>28776.261660607</v>
      </c>
      <c r="E6887" s="1">
        <v>85565.7411296059</v>
      </c>
      <c r="F6887" s="1">
        <v>17418.7815092541</v>
      </c>
      <c r="G6887" s="1">
        <v>-20689.6910893548</v>
      </c>
      <c r="H6887" s="1">
        <v>27748.1484708963</v>
      </c>
      <c r="I6887" s="1">
        <v>45902.3694279634</v>
      </c>
      <c r="J6887" s="1">
        <v>-2336.36079267988</v>
      </c>
      <c r="K6887" s="1">
        <v>-0.332</v>
      </c>
      <c r="L6887" s="1">
        <v>0.71</v>
      </c>
      <c r="M6887" s="1">
        <v>0.088</v>
      </c>
    </row>
    <row r="6888">
      <c r="A6888" s="1">
        <v>6886.0</v>
      </c>
      <c r="B6888" s="1">
        <v>1.7002374816787E9</v>
      </c>
      <c r="C6888" s="1">
        <v>52123.6869244202</v>
      </c>
      <c r="D6888" s="1">
        <v>28789.2033206466</v>
      </c>
      <c r="E6888" s="1">
        <v>85779.1555856651</v>
      </c>
      <c r="F6888" s="1">
        <v>17450.3645241695</v>
      </c>
      <c r="G6888" s="1">
        <v>-20686.6736038534</v>
      </c>
      <c r="H6888" s="1">
        <v>27756.2174506446</v>
      </c>
      <c r="I6888" s="1">
        <v>45902.5705936635</v>
      </c>
      <c r="J6888" s="1">
        <v>-2327.42009489775</v>
      </c>
      <c r="K6888" s="1">
        <v>-0.332</v>
      </c>
      <c r="L6888" s="1">
        <v>0.71</v>
      </c>
      <c r="M6888" s="1">
        <v>0.088</v>
      </c>
    </row>
    <row r="6889">
      <c r="A6889" s="1">
        <v>6887.0</v>
      </c>
      <c r="B6889" s="1">
        <v>1.70023748168258E9</v>
      </c>
      <c r="C6889" s="1">
        <v>52159.7849917155</v>
      </c>
      <c r="D6889" s="1">
        <v>28755.9662766416</v>
      </c>
      <c r="E6889" s="1">
        <v>85997.4203702712</v>
      </c>
      <c r="F6889" s="1">
        <v>17468.1341610114</v>
      </c>
      <c r="G6889" s="1">
        <v>-20676.9058915264</v>
      </c>
      <c r="H6889" s="1">
        <v>27727.6742729752</v>
      </c>
      <c r="I6889" s="1">
        <v>45884.1304044879</v>
      </c>
      <c r="J6889" s="1">
        <v>-2314.3443243914</v>
      </c>
      <c r="K6889" s="1">
        <v>-0.342</v>
      </c>
      <c r="L6889" s="1">
        <v>0.942</v>
      </c>
      <c r="M6889" s="1">
        <v>0.102</v>
      </c>
    </row>
    <row r="6890">
      <c r="A6890" s="1">
        <v>6888.0</v>
      </c>
      <c r="B6890" s="1">
        <v>1.70023748168655E9</v>
      </c>
      <c r="C6890" s="1">
        <v>52216.8936987988</v>
      </c>
      <c r="D6890" s="1">
        <v>28731.9605030966</v>
      </c>
      <c r="E6890" s="1">
        <v>86428.4067068584</v>
      </c>
      <c r="F6890" s="1">
        <v>17472.3586407135</v>
      </c>
      <c r="G6890" s="1">
        <v>-20672.4355426353</v>
      </c>
      <c r="H6890" s="1">
        <v>27746.0027034285</v>
      </c>
      <c r="I6890" s="1">
        <v>45874.5191543721</v>
      </c>
      <c r="J6890" s="1">
        <v>-2297.17818464972</v>
      </c>
      <c r="K6890" s="1">
        <v>-0.342</v>
      </c>
      <c r="L6890" s="1">
        <v>0.942</v>
      </c>
      <c r="M6890" s="1">
        <v>0.102</v>
      </c>
    </row>
    <row r="6891">
      <c r="A6891" s="1">
        <v>6889.0</v>
      </c>
      <c r="B6891" s="1">
        <v>1.70023748168958E9</v>
      </c>
      <c r="C6891" s="1">
        <v>52241.1453415328</v>
      </c>
      <c r="D6891" s="1">
        <v>28717.7224418786</v>
      </c>
      <c r="E6891" s="1">
        <v>86602.8620723321</v>
      </c>
      <c r="F6891" s="1">
        <v>17456.2430329612</v>
      </c>
      <c r="G6891" s="1">
        <v>-20679.9010252834</v>
      </c>
      <c r="H6891" s="1">
        <v>27754.9210494662</v>
      </c>
      <c r="I6891" s="1">
        <v>45862.6056745774</v>
      </c>
      <c r="J6891" s="1">
        <v>-2290.69617875768</v>
      </c>
      <c r="K6891" s="1">
        <v>-0.342</v>
      </c>
      <c r="L6891" s="1">
        <v>0.942</v>
      </c>
      <c r="M6891" s="1">
        <v>0.102</v>
      </c>
    </row>
    <row r="6892">
      <c r="A6892" s="1">
        <v>6890.0</v>
      </c>
      <c r="B6892" s="1">
        <v>1.70023748169363E9</v>
      </c>
      <c r="C6892" s="1">
        <v>52235.6021089079</v>
      </c>
      <c r="D6892" s="1">
        <v>28723.5338954369</v>
      </c>
      <c r="E6892" s="1">
        <v>86312.7811327911</v>
      </c>
      <c r="F6892" s="1">
        <v>17450.1633584694</v>
      </c>
      <c r="G6892" s="1">
        <v>-20687.2323974648</v>
      </c>
      <c r="H6892" s="1">
        <v>27778.6586020777</v>
      </c>
      <c r="I6892" s="1">
        <v>45828.6980782387</v>
      </c>
      <c r="J6892" s="1">
        <v>-2302.92258297474</v>
      </c>
      <c r="K6892" s="1">
        <v>-0.342</v>
      </c>
      <c r="L6892" s="1">
        <v>0.942</v>
      </c>
      <c r="M6892" s="1">
        <v>0.102</v>
      </c>
    </row>
    <row r="6893">
      <c r="A6893" s="1">
        <v>6891.0</v>
      </c>
      <c r="B6893" s="1">
        <v>1.70023748169761E9</v>
      </c>
      <c r="C6893" s="1">
        <v>52232.8751960844</v>
      </c>
      <c r="D6893" s="1">
        <v>28755.3627795413</v>
      </c>
      <c r="E6893" s="1">
        <v>86089.1519295158</v>
      </c>
      <c r="F6893" s="1">
        <v>17475.6890506373</v>
      </c>
      <c r="G6893" s="1">
        <v>-20663.7854175311</v>
      </c>
      <c r="H6893" s="1">
        <v>27818.3329484859</v>
      </c>
      <c r="I6893" s="1">
        <v>45848.0323371925</v>
      </c>
      <c r="J6893" s="1">
        <v>-2296.97701894963</v>
      </c>
      <c r="K6893" s="1">
        <v>-0.342</v>
      </c>
      <c r="L6893" s="1">
        <v>0.942</v>
      </c>
      <c r="M6893" s="1">
        <v>0.102</v>
      </c>
    </row>
    <row r="6894">
      <c r="A6894" s="1">
        <v>6892.0</v>
      </c>
      <c r="B6894" s="1">
        <v>1.70023748170273E9</v>
      </c>
      <c r="C6894" s="1">
        <v>52316.5154238361</v>
      </c>
      <c r="D6894" s="1">
        <v>28849.9106585872</v>
      </c>
      <c r="E6894" s="1">
        <v>86193.0204859996</v>
      </c>
      <c r="F6894" s="1">
        <v>17480.5617309286</v>
      </c>
      <c r="G6894" s="1">
        <v>-20642.8194812321</v>
      </c>
      <c r="H6894" s="1">
        <v>27810.4651344376</v>
      </c>
      <c r="I6894" s="1">
        <v>45893.0487505255</v>
      </c>
      <c r="J6894" s="1">
        <v>-2272.4348035377</v>
      </c>
      <c r="K6894" s="1">
        <v>-0.342</v>
      </c>
      <c r="L6894" s="1">
        <v>0.942</v>
      </c>
      <c r="M6894" s="1">
        <v>0.102</v>
      </c>
    </row>
    <row r="6895">
      <c r="A6895" s="1">
        <v>6893.0</v>
      </c>
      <c r="B6895" s="1">
        <v>1.70023748170671E9</v>
      </c>
      <c r="C6895" s="1">
        <v>52293.9848654252</v>
      </c>
      <c r="D6895" s="1">
        <v>28829.4588124106</v>
      </c>
      <c r="E6895" s="1">
        <v>86322.5041416292</v>
      </c>
      <c r="F6895" s="1">
        <v>17449.4704543912</v>
      </c>
      <c r="G6895" s="1">
        <v>-20618.612541987</v>
      </c>
      <c r="H6895" s="1">
        <v>27808.52053267</v>
      </c>
      <c r="I6895" s="1">
        <v>45901.1400820183</v>
      </c>
      <c r="J6895" s="1">
        <v>-2251.53592247199</v>
      </c>
      <c r="K6895" s="1">
        <v>-0.342</v>
      </c>
      <c r="L6895" s="1">
        <v>0.942</v>
      </c>
      <c r="M6895" s="1">
        <v>0.102</v>
      </c>
    </row>
    <row r="6896">
      <c r="A6896" s="1">
        <v>6894.0</v>
      </c>
      <c r="B6896" s="1">
        <v>1.70023748171094E9</v>
      </c>
      <c r="C6896" s="1">
        <v>52242.9334810893</v>
      </c>
      <c r="D6896" s="1">
        <v>28768.0362186475</v>
      </c>
      <c r="E6896" s="1">
        <v>86226.6822131493</v>
      </c>
      <c r="F6896" s="1">
        <v>17391.4006222964</v>
      </c>
      <c r="G6896" s="1">
        <v>-20648.7873970016</v>
      </c>
      <c r="H6896" s="1">
        <v>27789.1192184828</v>
      </c>
      <c r="I6896" s="1">
        <v>45848.7028895262</v>
      </c>
      <c r="J6896" s="1">
        <v>-2255.06749809592</v>
      </c>
      <c r="K6896" s="1">
        <v>-0.342</v>
      </c>
      <c r="L6896" s="1">
        <v>0.942</v>
      </c>
      <c r="M6896" s="1">
        <v>0.102</v>
      </c>
    </row>
    <row r="6897">
      <c r="A6897" s="1">
        <v>6895.0</v>
      </c>
      <c r="B6897" s="1">
        <v>1.70023748171375E9</v>
      </c>
      <c r="C6897" s="1">
        <v>52238.7313531317</v>
      </c>
      <c r="D6897" s="1">
        <v>28840.5899811494</v>
      </c>
      <c r="E6897" s="1">
        <v>86256.0077018747</v>
      </c>
      <c r="F6897" s="1">
        <v>17377.5648924785</v>
      </c>
      <c r="G6897" s="1">
        <v>-20650.7767022581</v>
      </c>
      <c r="H6897" s="1">
        <v>27768.2203374171</v>
      </c>
      <c r="I6897" s="1">
        <v>45844.9701482022</v>
      </c>
      <c r="J6897" s="1">
        <v>-2255.53688472949</v>
      </c>
      <c r="K6897" s="1">
        <v>-0.342</v>
      </c>
      <c r="L6897" s="1">
        <v>0.942</v>
      </c>
      <c r="M6897" s="1">
        <v>0.102</v>
      </c>
    </row>
    <row r="6898">
      <c r="A6898" s="1">
        <v>6896.0</v>
      </c>
      <c r="B6898" s="1">
        <v>1.70023748171814E9</v>
      </c>
      <c r="C6898" s="1">
        <v>52267.4086412678</v>
      </c>
      <c r="D6898" s="1">
        <v>29009.4797622537</v>
      </c>
      <c r="E6898" s="1">
        <v>86648.414927532</v>
      </c>
      <c r="F6898" s="1">
        <v>17412.0759859175</v>
      </c>
      <c r="G6898" s="1">
        <v>-20611.7505564392</v>
      </c>
      <c r="H6898" s="1">
        <v>27782.9724887576</v>
      </c>
      <c r="I6898" s="1">
        <v>45905.8563000984</v>
      </c>
      <c r="J6898" s="1">
        <v>-2229.9217855837</v>
      </c>
      <c r="K6898" s="1">
        <v>-0.342</v>
      </c>
      <c r="L6898" s="1">
        <v>0.942</v>
      </c>
      <c r="M6898" s="1">
        <v>0.102</v>
      </c>
    </row>
    <row r="6899">
      <c r="A6899" s="1">
        <v>6897.0</v>
      </c>
      <c r="B6899" s="1">
        <v>1.70023748172204E9</v>
      </c>
      <c r="C6899" s="1">
        <v>52288.2628188446</v>
      </c>
      <c r="D6899" s="1">
        <v>29043.4767655702</v>
      </c>
      <c r="E6899" s="1">
        <v>86989.5696031534</v>
      </c>
      <c r="F6899" s="1">
        <v>17418.580343554</v>
      </c>
      <c r="G6899" s="1">
        <v>-20627.5085362802</v>
      </c>
      <c r="H6899" s="1">
        <v>27776.9822212436</v>
      </c>
      <c r="I6899" s="1">
        <v>45889.7630440906</v>
      </c>
      <c r="J6899" s="1">
        <v>-2240.27064326651</v>
      </c>
      <c r="K6899" s="1">
        <v>-0.374</v>
      </c>
      <c r="L6899" s="1">
        <v>1.122</v>
      </c>
      <c r="M6899" s="1">
        <v>0.15</v>
      </c>
    </row>
    <row r="6900">
      <c r="A6900" s="1">
        <v>6898.0</v>
      </c>
      <c r="B6900" s="1">
        <v>1.70023748172566E9</v>
      </c>
      <c r="C6900" s="1">
        <v>52288.329874078</v>
      </c>
      <c r="D6900" s="1">
        <v>29058.9218209888</v>
      </c>
      <c r="E6900" s="1">
        <v>86570.899077761</v>
      </c>
      <c r="F6900" s="1">
        <v>17402.8447154575</v>
      </c>
      <c r="G6900" s="1">
        <v>-20648.854452235</v>
      </c>
      <c r="H6900" s="1">
        <v>27789.029811505</v>
      </c>
      <c r="I6900" s="1">
        <v>45877.1343084733</v>
      </c>
      <c r="J6900" s="1">
        <v>-2237.0743438094</v>
      </c>
      <c r="K6900" s="1">
        <v>-0.374</v>
      </c>
      <c r="L6900" s="1">
        <v>1.122</v>
      </c>
      <c r="M6900" s="1">
        <v>0.15</v>
      </c>
    </row>
    <row r="6901">
      <c r="A6901" s="1">
        <v>6899.0</v>
      </c>
      <c r="B6901" s="1">
        <v>1.70023748173091E9</v>
      </c>
      <c r="C6901" s="1">
        <v>52303.1043771629</v>
      </c>
      <c r="D6901" s="1">
        <v>29058.7877105221</v>
      </c>
      <c r="E6901" s="1">
        <v>85609.3046795493</v>
      </c>
      <c r="F6901" s="1">
        <v>17374.9497383773</v>
      </c>
      <c r="G6901" s="1">
        <v>-20647.7145132678</v>
      </c>
      <c r="H6901" s="1">
        <v>27747.6567325182</v>
      </c>
      <c r="I6901" s="1">
        <v>45844.4560580797</v>
      </c>
      <c r="J6901" s="1">
        <v>-2251.20064630516</v>
      </c>
      <c r="K6901" s="1">
        <v>-0.374</v>
      </c>
      <c r="L6901" s="1">
        <v>1.122</v>
      </c>
      <c r="M6901" s="1">
        <v>0.15</v>
      </c>
    </row>
    <row r="6902">
      <c r="A6902" s="1">
        <v>6900.0</v>
      </c>
      <c r="B6902" s="1">
        <v>1.70023748173471E9</v>
      </c>
      <c r="C6902" s="1">
        <v>52348.0537352626</v>
      </c>
      <c r="D6902" s="1">
        <v>29115.583493183</v>
      </c>
      <c r="E6902" s="1">
        <v>84853.279275093</v>
      </c>
      <c r="F6902" s="1">
        <v>17383.9798431372</v>
      </c>
      <c r="G6902" s="1">
        <v>-20633.7670247277</v>
      </c>
      <c r="H6902" s="1">
        <v>27739.9006771922</v>
      </c>
      <c r="I6902" s="1">
        <v>45834.4424765637</v>
      </c>
      <c r="J6902" s="1">
        <v>-2244.31630901292</v>
      </c>
      <c r="K6902" s="1">
        <v>-0.374</v>
      </c>
      <c r="L6902" s="1">
        <v>1.122</v>
      </c>
      <c r="M6902" s="1">
        <v>0.15</v>
      </c>
    </row>
    <row r="6903">
      <c r="A6903" s="1">
        <v>6901.0</v>
      </c>
      <c r="B6903" s="1">
        <v>1.70023748173874E9</v>
      </c>
      <c r="C6903" s="1">
        <v>52385.4929072252</v>
      </c>
      <c r="D6903" s="1">
        <v>29150.1616418554</v>
      </c>
      <c r="E6903" s="1">
        <v>83814.6384137437</v>
      </c>
      <c r="F6903" s="1">
        <v>17398.4414217998</v>
      </c>
      <c r="G6903" s="1">
        <v>-20625.8545071905</v>
      </c>
      <c r="H6903" s="1">
        <v>27727.763679953</v>
      </c>
      <c r="I6903" s="1">
        <v>45795.4386824892</v>
      </c>
      <c r="J6903" s="1">
        <v>-2223.08215178038</v>
      </c>
      <c r="K6903" s="1">
        <v>-0.374</v>
      </c>
      <c r="L6903" s="1">
        <v>1.122</v>
      </c>
      <c r="M6903" s="1">
        <v>0.15</v>
      </c>
    </row>
    <row r="6904">
      <c r="A6904" s="1">
        <v>6902.0</v>
      </c>
      <c r="B6904" s="1">
        <v>1.70023748174175E9</v>
      </c>
      <c r="C6904" s="1">
        <v>52433.2809368706</v>
      </c>
      <c r="D6904" s="1">
        <v>29185.7903225171</v>
      </c>
      <c r="E6904" s="1">
        <v>82417.5873300537</v>
      </c>
      <c r="F6904" s="1">
        <v>17396.340357821</v>
      </c>
      <c r="G6904" s="1">
        <v>-20615.8409256745</v>
      </c>
      <c r="H6904" s="1">
        <v>27716.2972350474</v>
      </c>
      <c r="I6904" s="1">
        <v>45764.3250542074</v>
      </c>
      <c r="J6904" s="1">
        <v>-2209.84991906284</v>
      </c>
      <c r="K6904" s="1">
        <v>-0.374</v>
      </c>
      <c r="L6904" s="1">
        <v>1.122</v>
      </c>
      <c r="M6904" s="1">
        <v>0.15</v>
      </c>
    </row>
    <row r="6905">
      <c r="A6905" s="1">
        <v>6903.0</v>
      </c>
      <c r="B6905" s="1">
        <v>1.7002374817456E9</v>
      </c>
      <c r="C6905" s="1">
        <v>52471.3012541891</v>
      </c>
      <c r="D6905" s="1">
        <v>29209.0808402396</v>
      </c>
      <c r="E6905" s="1">
        <v>80767.3356851739</v>
      </c>
      <c r="F6905" s="1">
        <v>17373.2957092876</v>
      </c>
      <c r="G6905" s="1">
        <v>-20611.7282046947</v>
      </c>
      <c r="H6905" s="1">
        <v>27733.3292643224</v>
      </c>
      <c r="I6905" s="1">
        <v>45689.245544582</v>
      </c>
      <c r="J6905" s="1">
        <v>-2245.65741368024</v>
      </c>
      <c r="K6905" s="1">
        <v>-0.374</v>
      </c>
      <c r="L6905" s="1">
        <v>1.122</v>
      </c>
      <c r="M6905" s="1">
        <v>0.15</v>
      </c>
    </row>
    <row r="6906">
      <c r="A6906" s="1">
        <v>6904.0</v>
      </c>
      <c r="B6906" s="1">
        <v>1.70023748174979E9</v>
      </c>
      <c r="C6906" s="1">
        <v>52522.1514728249</v>
      </c>
      <c r="D6906" s="1">
        <v>29254.9242681174</v>
      </c>
      <c r="E6906" s="1">
        <v>79235.5035824184</v>
      </c>
      <c r="F6906" s="1">
        <v>17403.3364538355</v>
      </c>
      <c r="G6906" s="1">
        <v>-20564.5883756385</v>
      </c>
      <c r="H6906" s="1">
        <v>27773.4059421307</v>
      </c>
      <c r="I6906" s="1">
        <v>45675.4321665087</v>
      </c>
      <c r="J6906" s="1">
        <v>-2174.62356980127</v>
      </c>
      <c r="K6906" s="1">
        <v>-0.374</v>
      </c>
      <c r="L6906" s="1">
        <v>1.122</v>
      </c>
      <c r="M6906" s="1">
        <v>0.15</v>
      </c>
    </row>
    <row r="6907">
      <c r="A6907" s="1">
        <v>6905.0</v>
      </c>
      <c r="B6907" s="1">
        <v>1.70023748175363E9</v>
      </c>
      <c r="C6907" s="1">
        <v>52541.1951591009</v>
      </c>
      <c r="D6907" s="1">
        <v>29234.9418085744</v>
      </c>
      <c r="E6907" s="1">
        <v>77854.3222372916</v>
      </c>
      <c r="F6907" s="1">
        <v>17425.9340674798</v>
      </c>
      <c r="G6907" s="1">
        <v>-20548.6515818418</v>
      </c>
      <c r="H6907" s="1">
        <v>27745.5780202839</v>
      </c>
      <c r="I6907" s="1">
        <v>45605.9629447416</v>
      </c>
      <c r="J6907" s="1">
        <v>-2189.53218335296</v>
      </c>
      <c r="K6907" s="1">
        <v>-0.374</v>
      </c>
      <c r="L6907" s="1">
        <v>1.122</v>
      </c>
      <c r="M6907" s="1">
        <v>0.15</v>
      </c>
    </row>
    <row r="6908">
      <c r="A6908" s="1">
        <v>6906.0</v>
      </c>
      <c r="B6908" s="1">
        <v>1.70023748175869E9</v>
      </c>
      <c r="C6908" s="1">
        <v>52503.3089522491</v>
      </c>
      <c r="D6908" s="1">
        <v>29212.9253402859</v>
      </c>
      <c r="E6908" s="1">
        <v>76075.5704135382</v>
      </c>
      <c r="F6908" s="1">
        <v>17389.4113170398</v>
      </c>
      <c r="G6908" s="1">
        <v>-20552.7419510772</v>
      </c>
      <c r="H6908" s="1">
        <v>27688.7598858785</v>
      </c>
      <c r="I6908" s="1">
        <v>45606.1417586972</v>
      </c>
      <c r="J6908" s="1">
        <v>-2180.03269195946</v>
      </c>
      <c r="K6908" s="1">
        <v>-0.374</v>
      </c>
      <c r="L6908" s="1">
        <v>1.122</v>
      </c>
      <c r="M6908" s="1">
        <v>0.15</v>
      </c>
    </row>
    <row r="6909">
      <c r="A6909" s="1">
        <v>6907.0</v>
      </c>
      <c r="B6909" s="1">
        <v>1.70023748176261E9</v>
      </c>
      <c r="C6909" s="1">
        <v>52408.604610992</v>
      </c>
      <c r="D6909" s="1">
        <v>29232.1925440064</v>
      </c>
      <c r="E6909" s="1">
        <v>74139.7975849864</v>
      </c>
      <c r="F6909" s="1">
        <v>17339.9022030713</v>
      </c>
      <c r="G6909" s="1">
        <v>-20548.1821952083</v>
      </c>
      <c r="H6909" s="1">
        <v>27619.7153472561</v>
      </c>
      <c r="I6909" s="1">
        <v>45598.0280754599</v>
      </c>
      <c r="J6909" s="1">
        <v>-2178.66923554769</v>
      </c>
      <c r="K6909" s="1">
        <v>-0.526</v>
      </c>
      <c r="L6909" s="1">
        <v>1.416</v>
      </c>
      <c r="M6909" s="1">
        <v>0.296</v>
      </c>
    </row>
    <row r="6910">
      <c r="A6910" s="1">
        <v>6908.0</v>
      </c>
      <c r="B6910" s="1">
        <v>1.7002374817668E9</v>
      </c>
      <c r="C6910" s="1">
        <v>52412.9632011608</v>
      </c>
      <c r="D6910" s="1">
        <v>29301.6617657735</v>
      </c>
      <c r="E6910" s="1">
        <v>72631.9489040314</v>
      </c>
      <c r="F6910" s="1">
        <v>17345.4007322073</v>
      </c>
      <c r="G6910" s="1">
        <v>-20504.3504243314</v>
      </c>
      <c r="H6910" s="1">
        <v>27592.2450533205</v>
      </c>
      <c r="I6910" s="1">
        <v>45605.3594476413</v>
      </c>
      <c r="J6910" s="1">
        <v>-2141.31947056287</v>
      </c>
      <c r="K6910" s="1">
        <v>-0.526</v>
      </c>
      <c r="L6910" s="1">
        <v>1.416</v>
      </c>
      <c r="M6910" s="1">
        <v>0.296</v>
      </c>
    </row>
    <row r="6911">
      <c r="A6911" s="1">
        <v>6909.0</v>
      </c>
      <c r="B6911" s="1">
        <v>1.70023748176977E9</v>
      </c>
      <c r="C6911" s="1">
        <v>52296.1082811484</v>
      </c>
      <c r="D6911" s="1">
        <v>29263.3508757771</v>
      </c>
      <c r="E6911" s="1">
        <v>71622.7676418742</v>
      </c>
      <c r="F6911" s="1">
        <v>17330.8944500558</v>
      </c>
      <c r="G6911" s="1">
        <v>-20487.1172293564</v>
      </c>
      <c r="H6911" s="1">
        <v>27569.3792187427</v>
      </c>
      <c r="I6911" s="1">
        <v>45577.1068426498</v>
      </c>
      <c r="J6911" s="1">
        <v>-2168.02980518696</v>
      </c>
      <c r="K6911" s="1">
        <v>-0.526</v>
      </c>
      <c r="L6911" s="1">
        <v>1.416</v>
      </c>
      <c r="M6911" s="1">
        <v>0.296</v>
      </c>
    </row>
    <row r="6912">
      <c r="A6912" s="1">
        <v>6910.0</v>
      </c>
      <c r="B6912" s="1">
        <v>1.70023748177381E9</v>
      </c>
      <c r="C6912" s="1">
        <v>52020.8688999258</v>
      </c>
      <c r="D6912" s="1">
        <v>29224.6823578694</v>
      </c>
      <c r="E6912" s="1">
        <v>70497.871398672</v>
      </c>
      <c r="F6912" s="1">
        <v>17250.0258386165</v>
      </c>
      <c r="G6912" s="1">
        <v>-20510.5865610345</v>
      </c>
      <c r="H6912" s="1">
        <v>27566.1605675411</v>
      </c>
      <c r="I6912" s="1">
        <v>45537.9689381085</v>
      </c>
      <c r="J6912" s="1">
        <v>-2193.9131252662</v>
      </c>
      <c r="K6912" s="1">
        <v>-0.526</v>
      </c>
      <c r="L6912" s="1">
        <v>1.416</v>
      </c>
      <c r="M6912" s="1">
        <v>0.296</v>
      </c>
    </row>
    <row r="6913">
      <c r="A6913" s="1">
        <v>6911.0</v>
      </c>
      <c r="B6913" s="1">
        <v>1.70023748177872E9</v>
      </c>
      <c r="C6913" s="1">
        <v>51786.4214523341</v>
      </c>
      <c r="D6913" s="1">
        <v>29151.3909878004</v>
      </c>
      <c r="E6913" s="1">
        <v>69277.2426339677</v>
      </c>
      <c r="F6913" s="1">
        <v>17143.6538867537</v>
      </c>
      <c r="G6913" s="1">
        <v>-20503.0093196641</v>
      </c>
      <c r="H6913" s="1">
        <v>27535.6504363596</v>
      </c>
      <c r="I6913" s="1">
        <v>45528.1118188037</v>
      </c>
      <c r="J6913" s="1">
        <v>-2196.14829971174</v>
      </c>
      <c r="K6913" s="1">
        <v>-0.526</v>
      </c>
      <c r="L6913" s="1">
        <v>1.416</v>
      </c>
      <c r="M6913" s="1">
        <v>0.296</v>
      </c>
    </row>
    <row r="6914">
      <c r="A6914" s="1">
        <v>6912.0</v>
      </c>
      <c r="B6914" s="1">
        <v>1.70023748178269E9</v>
      </c>
      <c r="C6914" s="1">
        <v>51723.434236459</v>
      </c>
      <c r="D6914" s="1">
        <v>28994.325279513</v>
      </c>
      <c r="E6914" s="1">
        <v>68550.9674013814</v>
      </c>
      <c r="F6914" s="1">
        <v>17057.9796502565</v>
      </c>
      <c r="G6914" s="1">
        <v>-20461.6809441663</v>
      </c>
      <c r="H6914" s="1">
        <v>27520.0489187298</v>
      </c>
      <c r="I6914" s="1">
        <v>45525.4966647025</v>
      </c>
      <c r="J6914" s="1">
        <v>-2182.89371524974</v>
      </c>
      <c r="K6914" s="1">
        <v>-0.526</v>
      </c>
      <c r="L6914" s="1">
        <v>1.416</v>
      </c>
      <c r="M6914" s="1">
        <v>0.296</v>
      </c>
    </row>
    <row r="6915">
      <c r="A6915" s="1">
        <v>6913.0</v>
      </c>
      <c r="B6915" s="1">
        <v>1.70023748178561E9</v>
      </c>
      <c r="C6915" s="1">
        <v>51575.130411998</v>
      </c>
      <c r="D6915" s="1">
        <v>28940.0999474644</v>
      </c>
      <c r="E6915" s="1">
        <v>68401.4565827198</v>
      </c>
      <c r="F6915" s="1">
        <v>16978.3850882512</v>
      </c>
      <c r="G6915" s="1">
        <v>-20451.5779556725</v>
      </c>
      <c r="H6915" s="1">
        <v>27467.2540983264</v>
      </c>
      <c r="I6915" s="1">
        <v>45545.9708626235</v>
      </c>
      <c r="J6915" s="1">
        <v>-2194.36016015531</v>
      </c>
      <c r="K6915" s="1">
        <v>-0.526</v>
      </c>
      <c r="L6915" s="1">
        <v>1.416</v>
      </c>
      <c r="M6915" s="1">
        <v>0.296</v>
      </c>
    </row>
    <row r="6916">
      <c r="A6916" s="1">
        <v>6914.0</v>
      </c>
      <c r="B6916" s="1">
        <v>1.70023748179068E9</v>
      </c>
      <c r="C6916" s="1">
        <v>51390.6614650084</v>
      </c>
      <c r="D6916" s="1">
        <v>28829.1905914772</v>
      </c>
      <c r="E6916" s="1">
        <v>68354.7414368082</v>
      </c>
      <c r="F6916" s="1">
        <v>16860.7925606718</v>
      </c>
      <c r="G6916" s="1">
        <v>-20484.2338543217</v>
      </c>
      <c r="H6916" s="1">
        <v>27399.7741818158</v>
      </c>
      <c r="I6916" s="1">
        <v>45538.2818625309</v>
      </c>
      <c r="J6916" s="1">
        <v>-2232.60399491834</v>
      </c>
      <c r="K6916" s="1">
        <v>-0.526</v>
      </c>
      <c r="L6916" s="1">
        <v>1.416</v>
      </c>
      <c r="M6916" s="1">
        <v>0.296</v>
      </c>
    </row>
    <row r="6917">
      <c r="A6917" s="1">
        <v>6915.0</v>
      </c>
      <c r="B6917" s="1">
        <v>1.70023748179484E9</v>
      </c>
      <c r="C6917" s="1">
        <v>51161.041994219</v>
      </c>
      <c r="D6917" s="1">
        <v>28759.5649074989</v>
      </c>
      <c r="E6917" s="1">
        <v>68066.068657168</v>
      </c>
      <c r="F6917" s="1">
        <v>16766.5352543038</v>
      </c>
      <c r="G6917" s="1">
        <v>-20500.6176830074</v>
      </c>
      <c r="H6917" s="1">
        <v>27351.3379515812</v>
      </c>
      <c r="I6917" s="1">
        <v>45539.466504987</v>
      </c>
      <c r="J6917" s="1">
        <v>-2235.64383216426</v>
      </c>
      <c r="K6917" s="1">
        <v>-0.526</v>
      </c>
      <c r="L6917" s="1">
        <v>1.416</v>
      </c>
      <c r="M6917" s="1">
        <v>0.296</v>
      </c>
    </row>
    <row r="6918">
      <c r="A6918" s="1">
        <v>6916.0</v>
      </c>
      <c r="B6918" s="1">
        <v>1.70023748179889E9</v>
      </c>
      <c r="C6918" s="1">
        <v>50830.3926384917</v>
      </c>
      <c r="D6918" s="1">
        <v>28700.8915783037</v>
      </c>
      <c r="E6918" s="1">
        <v>68156.8614431454</v>
      </c>
      <c r="F6918" s="1">
        <v>16734.9075358995</v>
      </c>
      <c r="G6918" s="1">
        <v>-20481.8198659205</v>
      </c>
      <c r="H6918" s="1">
        <v>27313.8093726407</v>
      </c>
      <c r="I6918" s="1">
        <v>45559.0913366188</v>
      </c>
      <c r="J6918" s="1">
        <v>-2232.82751236289</v>
      </c>
      <c r="K6918" s="1">
        <v>-0.526</v>
      </c>
      <c r="L6918" s="1">
        <v>1.416</v>
      </c>
      <c r="M6918" s="1">
        <v>0.296</v>
      </c>
    </row>
    <row r="6919">
      <c r="A6919" s="1">
        <v>6917.0</v>
      </c>
      <c r="B6919" s="1">
        <v>1.7002374818021E9</v>
      </c>
      <c r="C6919" s="1">
        <v>50582.3553302711</v>
      </c>
      <c r="D6919" s="1">
        <v>28499.1223811057</v>
      </c>
      <c r="E6919" s="1">
        <v>69188.2826910356</v>
      </c>
      <c r="F6919" s="1">
        <v>16742.3953702921</v>
      </c>
      <c r="G6919" s="1">
        <v>-20463.7373046561</v>
      </c>
      <c r="H6919" s="1">
        <v>27267.0048197513</v>
      </c>
      <c r="I6919" s="1">
        <v>45603.727770296</v>
      </c>
      <c r="J6919" s="1">
        <v>-2198.60699160182</v>
      </c>
      <c r="K6919" s="1">
        <v>-0.568</v>
      </c>
      <c r="L6919" s="1">
        <v>1.348</v>
      </c>
      <c r="M6919" s="1">
        <v>0.444</v>
      </c>
    </row>
    <row r="6920">
      <c r="A6920" s="1">
        <v>6918.0</v>
      </c>
      <c r="B6920" s="1">
        <v>1.70023748180586E9</v>
      </c>
      <c r="C6920" s="1">
        <v>50131.9900312411</v>
      </c>
      <c r="D6920" s="1">
        <v>28388.5930047742</v>
      </c>
      <c r="E6920" s="1">
        <v>70135.1249379068</v>
      </c>
      <c r="F6920" s="1">
        <v>16680.2798724508</v>
      </c>
      <c r="G6920" s="1">
        <v>-20510.8994854568</v>
      </c>
      <c r="H6920" s="1">
        <v>27245.4800898409</v>
      </c>
      <c r="I6920" s="1">
        <v>45580.5490112959</v>
      </c>
      <c r="J6920" s="1">
        <v>-2211.83922431936</v>
      </c>
      <c r="K6920" s="1">
        <v>-0.568</v>
      </c>
      <c r="L6920" s="1">
        <v>1.348</v>
      </c>
      <c r="M6920" s="1">
        <v>0.444</v>
      </c>
    </row>
    <row r="6921">
      <c r="A6921" s="1">
        <v>6919.0</v>
      </c>
      <c r="B6921" s="1">
        <v>1.70023748180966E9</v>
      </c>
      <c r="C6921" s="1">
        <v>49881.4046241527</v>
      </c>
      <c r="D6921" s="1">
        <v>28424.2887406693</v>
      </c>
      <c r="E6921" s="1">
        <v>70560.2774691912</v>
      </c>
      <c r="F6921" s="1">
        <v>16619.5501827657</v>
      </c>
      <c r="G6921" s="1">
        <v>-20545.7905585516</v>
      </c>
      <c r="H6921" s="1">
        <v>27246.0612351967</v>
      </c>
      <c r="I6921" s="1">
        <v>45559.2030953411</v>
      </c>
      <c r="J6921" s="1">
        <v>-2208.35235218433</v>
      </c>
      <c r="K6921" s="1">
        <v>-0.568</v>
      </c>
      <c r="L6921" s="1">
        <v>1.348</v>
      </c>
      <c r="M6921" s="1">
        <v>0.444</v>
      </c>
    </row>
    <row r="6922">
      <c r="A6922" s="1">
        <v>6920.0</v>
      </c>
      <c r="B6922" s="1">
        <v>1.70023748181367E9</v>
      </c>
      <c r="C6922" s="1">
        <v>49979.7299480116</v>
      </c>
      <c r="D6922" s="1">
        <v>28501.692831718</v>
      </c>
      <c r="E6922" s="1">
        <v>71092.271338972</v>
      </c>
      <c r="F6922" s="1">
        <v>16635.5316800512</v>
      </c>
      <c r="G6922" s="1">
        <v>-20529.3843781214</v>
      </c>
      <c r="H6922" s="1">
        <v>27222.5472000297</v>
      </c>
      <c r="I6922" s="1">
        <v>45582.6500752747</v>
      </c>
      <c r="J6922" s="1">
        <v>-2250.23952129358</v>
      </c>
      <c r="K6922" s="1">
        <v>-0.568</v>
      </c>
      <c r="L6922" s="1">
        <v>1.348</v>
      </c>
      <c r="M6922" s="1">
        <v>0.444</v>
      </c>
    </row>
    <row r="6923">
      <c r="A6923" s="1">
        <v>6921.0</v>
      </c>
      <c r="B6923" s="1">
        <v>1.7002374818187E9</v>
      </c>
      <c r="C6923" s="1">
        <v>50074.300178802</v>
      </c>
      <c r="D6923" s="1">
        <v>28650.6001532793</v>
      </c>
      <c r="E6923" s="1">
        <v>71558.5063765652</v>
      </c>
      <c r="F6923" s="1">
        <v>16715.5509252012</v>
      </c>
      <c r="G6923" s="1">
        <v>-20532.8936020009</v>
      </c>
      <c r="H6923" s="1">
        <v>27213.6959092254</v>
      </c>
      <c r="I6923" s="1">
        <v>45595.7481975255</v>
      </c>
      <c r="J6923" s="1">
        <v>-2283.05188215397</v>
      </c>
      <c r="K6923" s="1">
        <v>-0.568</v>
      </c>
      <c r="L6923" s="1">
        <v>1.348</v>
      </c>
      <c r="M6923" s="1">
        <v>0.444</v>
      </c>
    </row>
    <row r="6924">
      <c r="A6924" s="1">
        <v>6922.0</v>
      </c>
      <c r="B6924" s="1">
        <v>1.70023748182321E9</v>
      </c>
      <c r="C6924" s="1">
        <v>50211.1599101018</v>
      </c>
      <c r="D6924" s="1">
        <v>28745.6621224477</v>
      </c>
      <c r="E6924" s="1">
        <v>71853.7729208198</v>
      </c>
      <c r="F6924" s="1">
        <v>16855.9645838695</v>
      </c>
      <c r="G6924" s="1">
        <v>-20563.9401750493</v>
      </c>
      <c r="H6924" s="1">
        <v>27245.5918485631</v>
      </c>
      <c r="I6924" s="1">
        <v>45649.5935499183</v>
      </c>
      <c r="J6924" s="1">
        <v>-2249.36780325982</v>
      </c>
      <c r="K6924" s="1">
        <v>-0.568</v>
      </c>
      <c r="L6924" s="1">
        <v>1.348</v>
      </c>
      <c r="M6924" s="1">
        <v>0.444</v>
      </c>
    </row>
    <row r="6925">
      <c r="A6925" s="1">
        <v>6923.0</v>
      </c>
      <c r="B6925" s="1">
        <v>1.70023748182626E9</v>
      </c>
      <c r="C6925" s="1">
        <v>50302.9808763242</v>
      </c>
      <c r="D6925" s="1">
        <v>28841.1040712719</v>
      </c>
      <c r="E6925" s="1">
        <v>72288.4696469866</v>
      </c>
      <c r="F6925" s="1">
        <v>16936.1179394862</v>
      </c>
      <c r="G6925" s="1">
        <v>-20610.1188790939</v>
      </c>
      <c r="H6925" s="1">
        <v>27237.8134414927</v>
      </c>
      <c r="I6925" s="1">
        <v>45753.7750308245</v>
      </c>
      <c r="J6925" s="1">
        <v>-2260.6330824653</v>
      </c>
      <c r="K6925" s="1">
        <v>-0.568</v>
      </c>
      <c r="L6925" s="1">
        <v>1.348</v>
      </c>
      <c r="M6925" s="1">
        <v>0.444</v>
      </c>
    </row>
    <row r="6926">
      <c r="A6926" s="1">
        <v>6924.0</v>
      </c>
      <c r="B6926" s="1">
        <v>1.70023748182976E9</v>
      </c>
      <c r="C6926" s="1">
        <v>50288.3181319616</v>
      </c>
      <c r="D6926" s="1">
        <v>28867.1215018178</v>
      </c>
      <c r="E6926" s="1">
        <v>73033.1850687486</v>
      </c>
      <c r="F6926" s="1">
        <v>17073.8046853309</v>
      </c>
      <c r="G6926" s="1">
        <v>-20613.9857308847</v>
      </c>
      <c r="H6926" s="1">
        <v>27292.1505322635</v>
      </c>
      <c r="I6926" s="1">
        <v>45923.4024194958</v>
      </c>
      <c r="J6926" s="1">
        <v>-2178.19984891412</v>
      </c>
      <c r="K6926" s="1">
        <v>-0.568</v>
      </c>
      <c r="L6926" s="1">
        <v>1.348</v>
      </c>
      <c r="M6926" s="1">
        <v>0.444</v>
      </c>
    </row>
    <row r="6927">
      <c r="A6927" s="1">
        <v>6925.0</v>
      </c>
      <c r="B6927" s="1">
        <v>1.70023748183431E9</v>
      </c>
      <c r="C6927" s="1">
        <v>50310.3122485056</v>
      </c>
      <c r="D6927" s="1">
        <v>28966.6985233662</v>
      </c>
      <c r="E6927" s="1">
        <v>73447.8993353723</v>
      </c>
      <c r="F6927" s="1">
        <v>17295.8916182388</v>
      </c>
      <c r="G6927" s="1">
        <v>-20586.5377886936</v>
      </c>
      <c r="H6927" s="1">
        <v>27275.2079099664</v>
      </c>
      <c r="I6927" s="1">
        <v>45994.0562837191</v>
      </c>
      <c r="J6927" s="1">
        <v>-2130.36711577977</v>
      </c>
      <c r="K6927" s="1">
        <v>-0.568</v>
      </c>
      <c r="L6927" s="1">
        <v>1.348</v>
      </c>
      <c r="M6927" s="1">
        <v>0.444</v>
      </c>
    </row>
    <row r="6928">
      <c r="A6928" s="1">
        <v>6926.0</v>
      </c>
      <c r="B6928" s="1">
        <v>1.70023748183826E9</v>
      </c>
      <c r="C6928" s="1">
        <v>50315.4084462414</v>
      </c>
      <c r="D6928" s="1">
        <v>29021.9296839153</v>
      </c>
      <c r="E6928" s="1">
        <v>73317.543961709</v>
      </c>
      <c r="F6928" s="1">
        <v>17484.6521001639</v>
      </c>
      <c r="G6928" s="1">
        <v>-20579.3852304679</v>
      </c>
      <c r="H6928" s="1">
        <v>27240.8756304831</v>
      </c>
      <c r="I6928" s="1">
        <v>45850.8263052494</v>
      </c>
      <c r="J6928" s="1">
        <v>-2105.82490036784</v>
      </c>
      <c r="K6928" s="1">
        <v>-0.568</v>
      </c>
      <c r="L6928" s="1">
        <v>1.348</v>
      </c>
      <c r="M6928" s="1">
        <v>0.444</v>
      </c>
    </row>
    <row r="6929">
      <c r="A6929" s="1">
        <v>6927.0</v>
      </c>
      <c r="B6929" s="1">
        <v>1.70023748184206E9</v>
      </c>
      <c r="C6929" s="1">
        <v>50359.4190310739</v>
      </c>
      <c r="D6929" s="1">
        <v>29209.3714129175</v>
      </c>
      <c r="E6929" s="1">
        <v>72553.2931152931</v>
      </c>
      <c r="F6929" s="1">
        <v>17532.373074576</v>
      </c>
      <c r="G6929" s="1">
        <v>-20618.858411176</v>
      </c>
      <c r="H6929" s="1">
        <v>27238.0369589372</v>
      </c>
      <c r="I6929" s="1">
        <v>45781.3123799934</v>
      </c>
      <c r="J6929" s="1">
        <v>-2130.5012262465</v>
      </c>
      <c r="K6929" s="1">
        <v>-0.5</v>
      </c>
      <c r="L6929" s="1">
        <v>1.438</v>
      </c>
      <c r="M6929" s="1">
        <v>0.476</v>
      </c>
    </row>
    <row r="6930">
      <c r="A6930" s="1">
        <v>6928.0</v>
      </c>
      <c r="B6930" s="1">
        <v>1.70023748184675E9</v>
      </c>
      <c r="C6930" s="1">
        <v>50529.67226859</v>
      </c>
      <c r="D6930" s="1">
        <v>29359.8880600795</v>
      </c>
      <c r="E6930" s="1">
        <v>71409.4202410483</v>
      </c>
      <c r="F6930" s="1">
        <v>17654.6147650021</v>
      </c>
      <c r="G6930" s="1">
        <v>-20607.1684488258</v>
      </c>
      <c r="H6930" s="1">
        <v>27212.0195283913</v>
      </c>
      <c r="I6930" s="1">
        <v>45787.6155719298</v>
      </c>
      <c r="J6930" s="1">
        <v>-2124.37684826574</v>
      </c>
      <c r="K6930" s="1">
        <v>-0.5</v>
      </c>
      <c r="L6930" s="1">
        <v>1.438</v>
      </c>
      <c r="M6930" s="1">
        <v>0.476</v>
      </c>
    </row>
    <row r="6931">
      <c r="A6931" s="1">
        <v>6929.0</v>
      </c>
      <c r="B6931" s="1">
        <v>1.70023748185075E9</v>
      </c>
      <c r="C6931" s="1">
        <v>50697.3774072381</v>
      </c>
      <c r="D6931" s="1">
        <v>29523.1675533256</v>
      </c>
      <c r="E6931" s="1">
        <v>70663.3413628746</v>
      </c>
      <c r="F6931" s="1">
        <v>17786.1994846104</v>
      </c>
      <c r="G6931" s="1">
        <v>-20574.1325705209</v>
      </c>
      <c r="H6931" s="1">
        <v>27103.7029747608</v>
      </c>
      <c r="I6931" s="1">
        <v>45720.4709315861</v>
      </c>
      <c r="J6931" s="1">
        <v>-2105.13199628972</v>
      </c>
      <c r="K6931" s="1">
        <v>-0.5</v>
      </c>
      <c r="L6931" s="1">
        <v>1.438</v>
      </c>
      <c r="M6931" s="1">
        <v>0.476</v>
      </c>
    </row>
    <row r="6932">
      <c r="A6932" s="1">
        <v>6930.0</v>
      </c>
      <c r="B6932" s="1">
        <v>1.700237481854E9</v>
      </c>
      <c r="C6932" s="1">
        <v>50802.6764753671</v>
      </c>
      <c r="D6932" s="1">
        <v>29684.502444804</v>
      </c>
      <c r="E6932" s="1">
        <v>70186.8468745764</v>
      </c>
      <c r="F6932" s="1">
        <v>17833.4063689001</v>
      </c>
      <c r="G6932" s="1">
        <v>-20590.2705300176</v>
      </c>
      <c r="H6932" s="1">
        <v>26993.6653368074</v>
      </c>
      <c r="I6932" s="1">
        <v>45524.8708158577</v>
      </c>
      <c r="J6932" s="1">
        <v>-2135.3515547933</v>
      </c>
      <c r="K6932" s="1">
        <v>-0.5</v>
      </c>
      <c r="L6932" s="1">
        <v>1.438</v>
      </c>
      <c r="M6932" s="1">
        <v>0.476</v>
      </c>
    </row>
    <row r="6933">
      <c r="A6933" s="1">
        <v>6931.0</v>
      </c>
      <c r="B6933" s="1">
        <v>1.70023748185826E9</v>
      </c>
      <c r="C6933" s="1">
        <v>50874.738499491</v>
      </c>
      <c r="D6933" s="1">
        <v>29857.0355602545</v>
      </c>
      <c r="E6933" s="1">
        <v>69071.0030878786</v>
      </c>
      <c r="F6933" s="1">
        <v>17691.4951433533</v>
      </c>
      <c r="G6933" s="1">
        <v>-20618.2102105868</v>
      </c>
      <c r="H6933" s="1">
        <v>26921.6927196613</v>
      </c>
      <c r="I6933" s="1">
        <v>45316.3513918341</v>
      </c>
      <c r="J6933" s="1">
        <v>-2202.89852653724</v>
      </c>
      <c r="K6933" s="1">
        <v>-0.5</v>
      </c>
      <c r="L6933" s="1">
        <v>1.438</v>
      </c>
      <c r="M6933" s="1">
        <v>0.476</v>
      </c>
    </row>
    <row r="6934">
      <c r="A6934" s="1">
        <v>6932.0</v>
      </c>
      <c r="B6934" s="1">
        <v>1.70023748186215E9</v>
      </c>
      <c r="C6934" s="1">
        <v>51033.0335537235</v>
      </c>
      <c r="D6934" s="1">
        <v>30048.1429753474</v>
      </c>
      <c r="E6934" s="1">
        <v>67819.8418402483</v>
      </c>
      <c r="F6934" s="1">
        <v>17514.849306923</v>
      </c>
      <c r="G6934" s="1">
        <v>-20607.1013935925</v>
      </c>
      <c r="H6934" s="1">
        <v>26895.809399582</v>
      </c>
      <c r="I6934" s="1">
        <v>45220.0377249762</v>
      </c>
      <c r="J6934" s="1">
        <v>-2195.05306423343</v>
      </c>
      <c r="K6934" s="1">
        <v>-0.5</v>
      </c>
      <c r="L6934" s="1">
        <v>1.438</v>
      </c>
      <c r="M6934" s="1">
        <v>0.476</v>
      </c>
    </row>
    <row r="6935">
      <c r="A6935" s="1">
        <v>6933.0</v>
      </c>
      <c r="B6935" s="1">
        <v>1.70023748186602E9</v>
      </c>
      <c r="C6935" s="1">
        <v>51140.0760579199</v>
      </c>
      <c r="D6935" s="1">
        <v>30209.8578464815</v>
      </c>
      <c r="E6935" s="1">
        <v>66814.3039124374</v>
      </c>
      <c r="F6935" s="1">
        <v>17386.8632181719</v>
      </c>
      <c r="G6935" s="1">
        <v>-20568.6116896404</v>
      </c>
      <c r="H6935" s="1">
        <v>26863.3993701218</v>
      </c>
      <c r="I6935" s="1">
        <v>45199.8317479886</v>
      </c>
      <c r="J6935" s="1">
        <v>-2191.32032290939</v>
      </c>
      <c r="K6935" s="1">
        <v>-0.5</v>
      </c>
      <c r="L6935" s="1">
        <v>1.438</v>
      </c>
      <c r="M6935" s="1">
        <v>0.476</v>
      </c>
    </row>
    <row r="6936">
      <c r="A6936" s="1">
        <v>6934.0</v>
      </c>
      <c r="B6936" s="1">
        <v>1.70023748187006E9</v>
      </c>
      <c r="C6936" s="1">
        <v>51165.8476192769</v>
      </c>
      <c r="D6936" s="1">
        <v>30154.5819824435</v>
      </c>
      <c r="E6936" s="1">
        <v>65947.4585589717</v>
      </c>
      <c r="F6936" s="1">
        <v>17305.9051997548</v>
      </c>
      <c r="G6936" s="1">
        <v>-20545.7682068071</v>
      </c>
      <c r="H6936" s="1">
        <v>26869.3449341469</v>
      </c>
      <c r="I6936" s="1">
        <v>45213.9356987399</v>
      </c>
      <c r="J6936" s="1">
        <v>-2165.36994759678</v>
      </c>
      <c r="K6936" s="1">
        <v>-0.5</v>
      </c>
      <c r="L6936" s="1">
        <v>1.438</v>
      </c>
      <c r="M6936" s="1">
        <v>0.476</v>
      </c>
    </row>
    <row r="6937">
      <c r="A6937" s="1">
        <v>6935.0</v>
      </c>
      <c r="B6937" s="1">
        <v>1.70023748187484E9</v>
      </c>
      <c r="C6937" s="1">
        <v>51189.6522271218</v>
      </c>
      <c r="D6937" s="1">
        <v>30231.7178525588</v>
      </c>
      <c r="E6937" s="1">
        <v>64851.7760457725</v>
      </c>
      <c r="F6937" s="1">
        <v>17239.5875739559</v>
      </c>
      <c r="G6937" s="1">
        <v>-20579.3852304679</v>
      </c>
      <c r="H6937" s="1">
        <v>26861.7229892877</v>
      </c>
      <c r="I6937" s="1">
        <v>45219.5683383427</v>
      </c>
      <c r="J6937" s="1">
        <v>-2155.95986318109</v>
      </c>
      <c r="K6937" s="1">
        <v>-0.5</v>
      </c>
      <c r="L6937" s="1">
        <v>1.438</v>
      </c>
      <c r="M6937" s="1">
        <v>0.476</v>
      </c>
    </row>
    <row r="6938">
      <c r="A6938" s="1">
        <v>6936.0</v>
      </c>
      <c r="B6938" s="1">
        <v>1.70023748187838E9</v>
      </c>
      <c r="C6938" s="1">
        <v>51186.0982997534</v>
      </c>
      <c r="D6938" s="1">
        <v>30143.1378892824</v>
      </c>
      <c r="E6938" s="1">
        <v>61553.9326136031</v>
      </c>
      <c r="F6938" s="1">
        <v>17203.1765822382</v>
      </c>
      <c r="G6938" s="1">
        <v>-20576.9488903223</v>
      </c>
      <c r="H6938" s="1">
        <v>26845.294457113</v>
      </c>
      <c r="I6938" s="1">
        <v>45332.6011100532</v>
      </c>
      <c r="J6938" s="1">
        <v>-2094.26904848445</v>
      </c>
      <c r="K6938" s="1">
        <v>-0.5</v>
      </c>
      <c r="L6938" s="1">
        <v>1.438</v>
      </c>
      <c r="M6938" s="1">
        <v>0.476</v>
      </c>
    </row>
    <row r="6939">
      <c r="A6939" s="1">
        <v>6937.0</v>
      </c>
      <c r="B6939" s="1">
        <v>1.7002374818809E9</v>
      </c>
      <c r="C6939" s="1">
        <v>51203.6667708953</v>
      </c>
      <c r="D6939" s="1">
        <v>30219.1338204305</v>
      </c>
      <c r="E6939" s="1">
        <v>61182.3348620337</v>
      </c>
      <c r="F6939" s="1">
        <v>17127.4265202792</v>
      </c>
      <c r="G6939" s="1">
        <v>-20548.8527475419</v>
      </c>
      <c r="H6939" s="1">
        <v>26868.0261812241</v>
      </c>
      <c r="I6939" s="1">
        <v>45360.3843284111</v>
      </c>
      <c r="J6939" s="1">
        <v>-2109.73645564752</v>
      </c>
      <c r="K6939" s="1">
        <v>-0.44</v>
      </c>
      <c r="L6939" s="1">
        <v>1.69</v>
      </c>
      <c r="M6939" s="1">
        <v>0.488</v>
      </c>
    </row>
    <row r="6940">
      <c r="A6940" s="1">
        <v>6938.0</v>
      </c>
      <c r="B6940" s="1">
        <v>1.70023748188586E9</v>
      </c>
      <c r="C6940" s="1">
        <v>51222.5316432156</v>
      </c>
      <c r="D6940" s="1">
        <v>30322.5776937696</v>
      </c>
      <c r="E6940" s="1">
        <v>61239.4212173725</v>
      </c>
      <c r="F6940" s="1">
        <v>17082.8347900908</v>
      </c>
      <c r="G6940" s="1">
        <v>-20523.3941106074</v>
      </c>
      <c r="H6940" s="1">
        <v>26892.9260245473</v>
      </c>
      <c r="I6940" s="1">
        <v>45417.7836081723</v>
      </c>
      <c r="J6940" s="1">
        <v>-2128.08723784533</v>
      </c>
      <c r="K6940" s="1">
        <v>-0.44</v>
      </c>
      <c r="L6940" s="1">
        <v>1.69</v>
      </c>
      <c r="M6940" s="1">
        <v>0.488</v>
      </c>
    </row>
    <row r="6941">
      <c r="A6941" s="1">
        <v>6939.0</v>
      </c>
      <c r="B6941" s="1">
        <v>1.70023748188979E9</v>
      </c>
      <c r="C6941" s="1">
        <v>51281.316731133</v>
      </c>
      <c r="D6941" s="1">
        <v>30366.9906100023</v>
      </c>
      <c r="E6941" s="1">
        <v>61198.9645599084</v>
      </c>
      <c r="F6941" s="1">
        <v>17020.6745887606</v>
      </c>
      <c r="G6941" s="1">
        <v>-20566.6000326395</v>
      </c>
      <c r="H6941" s="1">
        <v>26900.9279490623</v>
      </c>
      <c r="I6941" s="1">
        <v>45393.7778346273</v>
      </c>
      <c r="J6941" s="1">
        <v>-2185.12888969527</v>
      </c>
      <c r="K6941" s="1">
        <v>-0.44</v>
      </c>
      <c r="L6941" s="1">
        <v>1.69</v>
      </c>
      <c r="M6941" s="1">
        <v>0.488</v>
      </c>
    </row>
    <row r="6942">
      <c r="A6942" s="1">
        <v>6940.0</v>
      </c>
      <c r="B6942" s="1">
        <v>1.70023748191011E9</v>
      </c>
      <c r="C6942" s="1">
        <v>51318.9123653069</v>
      </c>
      <c r="D6942" s="1">
        <v>30651.1483372626</v>
      </c>
      <c r="E6942" s="1">
        <v>61023.1233862785</v>
      </c>
      <c r="F6942" s="1">
        <v>16973.5347597044</v>
      </c>
      <c r="G6942" s="1">
        <v>-20607.9954633707</v>
      </c>
      <c r="H6942" s="1">
        <v>26937.3612925244</v>
      </c>
      <c r="I6942" s="1">
        <v>45366.419299414</v>
      </c>
      <c r="J6942" s="1">
        <v>-2219.34941045634</v>
      </c>
      <c r="K6942" s="1">
        <v>-0.44</v>
      </c>
      <c r="L6942" s="1">
        <v>1.69</v>
      </c>
      <c r="M6942" s="1">
        <v>0.488</v>
      </c>
    </row>
    <row r="6943">
      <c r="A6943" s="1">
        <v>6941.0</v>
      </c>
      <c r="B6943" s="1">
        <v>1.70023748191381E9</v>
      </c>
      <c r="C6943" s="1">
        <v>51395.5117935552</v>
      </c>
      <c r="D6943" s="1">
        <v>30993.9570419737</v>
      </c>
      <c r="E6943" s="1">
        <v>60982.0408799697</v>
      </c>
      <c r="F6943" s="1">
        <v>16956.5697856628</v>
      </c>
      <c r="G6943" s="1">
        <v>-20588.817666628</v>
      </c>
      <c r="H6943" s="1">
        <v>26967.2232231167</v>
      </c>
      <c r="I6943" s="1">
        <v>45387.5416979243</v>
      </c>
      <c r="J6943" s="1">
        <v>-2233.4757129521</v>
      </c>
      <c r="K6943" s="1">
        <v>-0.44</v>
      </c>
      <c r="L6943" s="1">
        <v>1.69</v>
      </c>
      <c r="M6943" s="1">
        <v>0.488</v>
      </c>
    </row>
    <row r="6944">
      <c r="A6944" s="1">
        <v>6942.0</v>
      </c>
      <c r="B6944" s="1">
        <v>1.70023748191804E9</v>
      </c>
      <c r="C6944" s="1">
        <v>51472.7594223927</v>
      </c>
      <c r="D6944" s="1">
        <v>31198.587262462</v>
      </c>
      <c r="E6944" s="1">
        <v>61426.7958911414</v>
      </c>
      <c r="F6944" s="1">
        <v>17029.8835074762</v>
      </c>
      <c r="G6944" s="1">
        <v>-20551.5349568766</v>
      </c>
      <c r="H6944" s="1">
        <v>26993.8888542519</v>
      </c>
      <c r="I6944" s="1">
        <v>45452.6970330115</v>
      </c>
      <c r="J6944" s="1">
        <v>-2232.91691934072</v>
      </c>
      <c r="K6944" s="1">
        <v>-0.44</v>
      </c>
      <c r="L6944" s="1">
        <v>1.69</v>
      </c>
      <c r="M6944" s="1">
        <v>0.488</v>
      </c>
    </row>
    <row r="6945">
      <c r="A6945" s="1">
        <v>6943.0</v>
      </c>
      <c r="B6945" s="1">
        <v>1.70023748192196E9</v>
      </c>
      <c r="C6945" s="1">
        <v>51510.3997600555</v>
      </c>
      <c r="D6945" s="1">
        <v>31544.4134526745</v>
      </c>
      <c r="E6945" s="1">
        <v>62130.0488269387</v>
      </c>
      <c r="F6945" s="1">
        <v>17014.4161003132</v>
      </c>
      <c r="G6945" s="1">
        <v>-20578.5135124341</v>
      </c>
      <c r="H6945" s="1">
        <v>27008.864523037</v>
      </c>
      <c r="I6945" s="1">
        <v>45499.6356963677</v>
      </c>
      <c r="J6945" s="1">
        <v>-2264.56698948943</v>
      </c>
      <c r="K6945" s="1">
        <v>-0.252</v>
      </c>
      <c r="L6945" s="1">
        <v>1.434</v>
      </c>
      <c r="M6945" s="1">
        <v>0.438</v>
      </c>
    </row>
    <row r="6946">
      <c r="A6946" s="1">
        <v>6944.0</v>
      </c>
      <c r="B6946" s="1">
        <v>1.70023748192642E9</v>
      </c>
      <c r="C6946" s="1">
        <v>51551.124638453</v>
      </c>
      <c r="D6946" s="1">
        <v>32082.1070172914</v>
      </c>
      <c r="E6946" s="1">
        <v>62720.5148602145</v>
      </c>
      <c r="F6946" s="1">
        <v>16944.991582035</v>
      </c>
      <c r="G6946" s="1">
        <v>-20640.9195829534</v>
      </c>
      <c r="H6946" s="1">
        <v>27028.8246308356</v>
      </c>
      <c r="I6946" s="1">
        <v>45460.3636813597</v>
      </c>
      <c r="J6946" s="1">
        <v>-2324.40260939629</v>
      </c>
      <c r="K6946" s="1">
        <v>-0.252</v>
      </c>
      <c r="L6946" s="1">
        <v>1.434</v>
      </c>
      <c r="M6946" s="1">
        <v>0.438</v>
      </c>
    </row>
    <row r="6947">
      <c r="A6947" s="1">
        <v>6945.0</v>
      </c>
      <c r="B6947" s="1">
        <v>1.70023748192993E9</v>
      </c>
      <c r="C6947" s="1">
        <v>51637.1117993726</v>
      </c>
      <c r="D6947" s="1">
        <v>32435.4210418964</v>
      </c>
      <c r="E6947" s="1">
        <v>63182.2571971723</v>
      </c>
      <c r="F6947" s="1">
        <v>16997.6746437161</v>
      </c>
      <c r="G6947" s="1">
        <v>-20635.5775160285</v>
      </c>
      <c r="H6947" s="1">
        <v>27072.0529046121</v>
      </c>
      <c r="I6947" s="1">
        <v>45474.6464460666</v>
      </c>
      <c r="J6947" s="1">
        <v>-2339.4006299258</v>
      </c>
      <c r="K6947" s="1">
        <v>-0.252</v>
      </c>
      <c r="L6947" s="1">
        <v>1.434</v>
      </c>
      <c r="M6947" s="1">
        <v>0.438</v>
      </c>
    </row>
    <row r="6948">
      <c r="A6948" s="1">
        <v>6946.0</v>
      </c>
      <c r="B6948" s="1">
        <v>1.7002374819344E9</v>
      </c>
      <c r="C6948" s="1">
        <v>51735.951213354</v>
      </c>
      <c r="D6948" s="1">
        <v>32734.4426792195</v>
      </c>
      <c r="E6948" s="1">
        <v>63982.6284626279</v>
      </c>
      <c r="F6948" s="1">
        <v>17074.1176097533</v>
      </c>
      <c r="G6948" s="1">
        <v>-20595.7690591536</v>
      </c>
      <c r="H6948" s="1">
        <v>27104.5746927946</v>
      </c>
      <c r="I6948" s="1">
        <v>45554.7774499389</v>
      </c>
      <c r="J6948" s="1">
        <v>-2339.46768515916</v>
      </c>
      <c r="K6948" s="1">
        <v>-0.252</v>
      </c>
      <c r="L6948" s="1">
        <v>1.434</v>
      </c>
      <c r="M6948" s="1">
        <v>0.438</v>
      </c>
    </row>
    <row r="6949">
      <c r="A6949" s="1">
        <v>6947.0</v>
      </c>
      <c r="B6949" s="1">
        <v>1.70023748193741E9</v>
      </c>
      <c r="C6949" s="1">
        <v>51787.7178535125</v>
      </c>
      <c r="D6949" s="1">
        <v>32899.510312022</v>
      </c>
      <c r="E6949" s="1">
        <v>64968.8991867183</v>
      </c>
      <c r="F6949" s="1">
        <v>17092.8036681179</v>
      </c>
      <c r="G6949" s="1">
        <v>-20605.9838063697</v>
      </c>
      <c r="H6949" s="1">
        <v>27116.9352074784</v>
      </c>
      <c r="I6949" s="1">
        <v>45587.1427759102</v>
      </c>
      <c r="J6949" s="1">
        <v>-2335.71259209067</v>
      </c>
      <c r="K6949" s="1">
        <v>-0.252</v>
      </c>
      <c r="L6949" s="1">
        <v>1.434</v>
      </c>
      <c r="M6949" s="1">
        <v>0.438</v>
      </c>
    </row>
    <row r="6950">
      <c r="A6950" s="1">
        <v>6948.0</v>
      </c>
      <c r="B6950" s="1">
        <v>1.7002374819421E9</v>
      </c>
      <c r="C6950" s="1">
        <v>51841.3843919497</v>
      </c>
      <c r="D6950" s="1">
        <v>33042.7849939805</v>
      </c>
      <c r="E6950" s="1">
        <v>65411.7990031002</v>
      </c>
      <c r="F6950" s="1">
        <v>17098.4363077206</v>
      </c>
      <c r="G6950" s="1">
        <v>-20664.6794873093</v>
      </c>
      <c r="H6950" s="1">
        <v>27150.7086933504</v>
      </c>
      <c r="I6950" s="1">
        <v>45551.245874315</v>
      </c>
      <c r="J6950" s="1">
        <v>-2345.72617360665</v>
      </c>
      <c r="K6950" s="1">
        <v>-0.252</v>
      </c>
      <c r="L6950" s="1">
        <v>1.434</v>
      </c>
      <c r="M6950" s="1">
        <v>0.438</v>
      </c>
    </row>
    <row r="6951">
      <c r="A6951" s="1">
        <v>6949.0</v>
      </c>
      <c r="B6951" s="1">
        <v>1.70023748194588E9</v>
      </c>
      <c r="C6951" s="1">
        <v>51949.6785938356</v>
      </c>
      <c r="D6951" s="1">
        <v>33243.9953975672</v>
      </c>
      <c r="E6951" s="1">
        <v>65519.7579288194</v>
      </c>
      <c r="F6951" s="1">
        <v>17118.5975812193</v>
      </c>
      <c r="G6951" s="1">
        <v>-20665.3053361541</v>
      </c>
      <c r="H6951" s="1">
        <v>27190.3159845252</v>
      </c>
      <c r="I6951" s="1">
        <v>45549.4577347585</v>
      </c>
      <c r="J6951" s="1">
        <v>-2348.56484515247</v>
      </c>
      <c r="K6951" s="1">
        <v>-0.252</v>
      </c>
      <c r="L6951" s="1">
        <v>1.434</v>
      </c>
      <c r="M6951" s="1">
        <v>0.438</v>
      </c>
    </row>
    <row r="6952">
      <c r="A6952" s="1">
        <v>6950.0</v>
      </c>
      <c r="B6952" s="1">
        <v>1.70023748195002E9</v>
      </c>
      <c r="C6952" s="1">
        <v>52055.3799933648</v>
      </c>
      <c r="D6952" s="1">
        <v>33400.5246639877</v>
      </c>
      <c r="E6952" s="1">
        <v>66031.1881937013</v>
      </c>
      <c r="F6952" s="1">
        <v>17162.518759074</v>
      </c>
      <c r="G6952" s="1">
        <v>-20614.0304343736</v>
      </c>
      <c r="H6952" s="1">
        <v>27215.4169935485</v>
      </c>
      <c r="I6952" s="1">
        <v>45605.5159098525</v>
      </c>
      <c r="J6952" s="1">
        <v>-2330.9963740106</v>
      </c>
      <c r="K6952" s="1">
        <v>-0.252</v>
      </c>
      <c r="L6952" s="1">
        <v>1.434</v>
      </c>
      <c r="M6952" s="1">
        <v>0.438</v>
      </c>
    </row>
    <row r="6953">
      <c r="A6953" s="1">
        <v>6951.0</v>
      </c>
      <c r="B6953" s="1">
        <v>1.70023748195415E9</v>
      </c>
      <c r="C6953" s="1">
        <v>52115.2379650161</v>
      </c>
      <c r="D6953" s="1">
        <v>33511.0987438081</v>
      </c>
      <c r="E6953" s="1">
        <v>66905.5213815595</v>
      </c>
      <c r="F6953" s="1">
        <v>17204.5623903944</v>
      </c>
      <c r="G6953" s="1">
        <v>-20594.2938440196</v>
      </c>
      <c r="H6953" s="1">
        <v>27251.5150608438</v>
      </c>
      <c r="I6953" s="1">
        <v>45642.3739364593</v>
      </c>
      <c r="J6953" s="1">
        <v>-2312.19855692369</v>
      </c>
      <c r="K6953" s="1">
        <v>-0.252</v>
      </c>
      <c r="L6953" s="1">
        <v>1.434</v>
      </c>
      <c r="M6953" s="1">
        <v>0.438</v>
      </c>
    </row>
    <row r="6954">
      <c r="A6954" s="1">
        <v>6952.0</v>
      </c>
      <c r="B6954" s="1">
        <v>1.70023748195839E9</v>
      </c>
      <c r="C6954" s="1">
        <v>52144.1164188523</v>
      </c>
      <c r="D6954" s="1">
        <v>33540.0889563666</v>
      </c>
      <c r="E6954" s="1">
        <v>67243.345647257</v>
      </c>
      <c r="F6954" s="1">
        <v>17222.0861580474</v>
      </c>
      <c r="G6954" s="1">
        <v>-20639.0643881636</v>
      </c>
      <c r="H6954" s="1">
        <v>27289.42361944</v>
      </c>
      <c r="I6954" s="1">
        <v>45599.4585871051</v>
      </c>
      <c r="J6954" s="1">
        <v>-2305.58244056492</v>
      </c>
      <c r="K6954" s="1">
        <v>-0.252</v>
      </c>
      <c r="L6954" s="1">
        <v>1.434</v>
      </c>
      <c r="M6954" s="1">
        <v>0.438</v>
      </c>
    </row>
    <row r="6955">
      <c r="A6955" s="1">
        <v>6953.0</v>
      </c>
      <c r="B6955" s="1">
        <v>1.70023748196222E9</v>
      </c>
      <c r="C6955" s="1">
        <v>52207.7741870611</v>
      </c>
      <c r="D6955" s="1">
        <v>33633.1392685341</v>
      </c>
      <c r="E6955" s="1">
        <v>67161.9405939508</v>
      </c>
      <c r="F6955" s="1">
        <v>17202.5507333935</v>
      </c>
      <c r="G6955" s="1">
        <v>-20652.7883592591</v>
      </c>
      <c r="H6955" s="1">
        <v>27322.4818494894</v>
      </c>
      <c r="I6955" s="1">
        <v>45566.6238745002</v>
      </c>
      <c r="J6955" s="1">
        <v>-2319.79815003849</v>
      </c>
      <c r="K6955" s="1">
        <v>0.046</v>
      </c>
      <c r="L6955" s="1">
        <v>1.228</v>
      </c>
      <c r="M6955" s="1">
        <v>0.368</v>
      </c>
    </row>
    <row r="6956">
      <c r="A6956" s="1">
        <v>6954.0</v>
      </c>
      <c r="B6956" s="1">
        <v>1.70023748196506E9</v>
      </c>
      <c r="C6956" s="1">
        <v>52311.8215575005</v>
      </c>
      <c r="D6956" s="1">
        <v>33748.7871943458</v>
      </c>
      <c r="E6956" s="1">
        <v>67327.3211511756</v>
      </c>
      <c r="F6956" s="1">
        <v>17178.8578842708</v>
      </c>
      <c r="G6956" s="1">
        <v>-20620.5347920101</v>
      </c>
      <c r="H6956" s="1">
        <v>27317.8326866427</v>
      </c>
      <c r="I6956" s="1">
        <v>45577.7997467279</v>
      </c>
      <c r="J6956" s="1">
        <v>-2336.27138570206</v>
      </c>
      <c r="K6956" s="1">
        <v>0.046</v>
      </c>
      <c r="L6956" s="1">
        <v>1.228</v>
      </c>
      <c r="M6956" s="1">
        <v>0.368</v>
      </c>
    </row>
    <row r="6957">
      <c r="A6957" s="1">
        <v>6955.0</v>
      </c>
      <c r="B6957" s="1">
        <v>1.70023748197007E9</v>
      </c>
      <c r="C6957" s="1">
        <v>52362.2470929917</v>
      </c>
      <c r="D6957" s="1">
        <v>33997.5844618778</v>
      </c>
      <c r="E6957" s="1">
        <v>67884.9524718466</v>
      </c>
      <c r="F6957" s="1">
        <v>17170.8559597558</v>
      </c>
      <c r="G6957" s="1">
        <v>-20602.4298790013</v>
      </c>
      <c r="H6957" s="1">
        <v>27336.2058205849</v>
      </c>
      <c r="I6957" s="1">
        <v>45590.6967032786</v>
      </c>
      <c r="J6957" s="1">
        <v>-2337.32191769145</v>
      </c>
      <c r="K6957" s="1">
        <v>0.046</v>
      </c>
      <c r="L6957" s="1">
        <v>1.228</v>
      </c>
      <c r="M6957" s="1">
        <v>0.368</v>
      </c>
    </row>
    <row r="6958">
      <c r="A6958" s="1">
        <v>6956.0</v>
      </c>
      <c r="B6958" s="1">
        <v>1.70023748197416E9</v>
      </c>
      <c r="C6958" s="1">
        <v>52382.6318839349</v>
      </c>
      <c r="D6958" s="1">
        <v>34106.3256986529</v>
      </c>
      <c r="E6958" s="1">
        <v>68211.5338100831</v>
      </c>
      <c r="F6958" s="1">
        <v>17138.5800407624</v>
      </c>
      <c r="G6958" s="1">
        <v>-20646.5745743005</v>
      </c>
      <c r="H6958" s="1">
        <v>27364.3019633653</v>
      </c>
      <c r="I6958" s="1">
        <v>45602.1631481842</v>
      </c>
      <c r="J6958" s="1">
        <v>-2356.85734234539</v>
      </c>
      <c r="K6958" s="1">
        <v>0.046</v>
      </c>
      <c r="L6958" s="1">
        <v>1.228</v>
      </c>
      <c r="M6958" s="1">
        <v>0.368</v>
      </c>
    </row>
    <row r="6959">
      <c r="A6959" s="1">
        <v>6957.0</v>
      </c>
      <c r="B6959" s="1">
        <v>1.70023748197843E9</v>
      </c>
      <c r="C6959" s="1">
        <v>52412.6279249939</v>
      </c>
      <c r="D6959" s="1">
        <v>34151.0738910524</v>
      </c>
      <c r="E6959" s="1">
        <v>68146.1102540624</v>
      </c>
      <c r="F6959" s="1">
        <v>17100.4703164661</v>
      </c>
      <c r="G6959" s="1">
        <v>-20669.1945396893</v>
      </c>
      <c r="H6959" s="1">
        <v>27380.3505158842</v>
      </c>
      <c r="I6959" s="1">
        <v>45635.6684131227</v>
      </c>
      <c r="J6959" s="1">
        <v>-2394.63179047486</v>
      </c>
      <c r="K6959" s="1">
        <v>0.046</v>
      </c>
      <c r="L6959" s="1">
        <v>1.228</v>
      </c>
      <c r="M6959" s="1">
        <v>0.368</v>
      </c>
    </row>
    <row r="6960">
      <c r="A6960" s="1">
        <v>6958.0</v>
      </c>
      <c r="B6960" s="1">
        <v>1.70023748198198E9</v>
      </c>
      <c r="C6960" s="1">
        <v>52491.37312071</v>
      </c>
      <c r="D6960" s="1">
        <v>34247.2981509325</v>
      </c>
      <c r="E6960" s="1">
        <v>68377.5849196416</v>
      </c>
      <c r="F6960" s="1">
        <v>17121.9503428876</v>
      </c>
      <c r="G6960" s="1">
        <v>-20634.6610945059</v>
      </c>
      <c r="H6960" s="1">
        <v>27388.8218270327</v>
      </c>
      <c r="I6960" s="1">
        <v>45672.9734746186</v>
      </c>
      <c r="J6960" s="1">
        <v>-2395.63761897535</v>
      </c>
      <c r="K6960" s="1">
        <v>0.046</v>
      </c>
      <c r="L6960" s="1">
        <v>1.228</v>
      </c>
      <c r="M6960" s="1">
        <v>0.368</v>
      </c>
    </row>
    <row r="6961">
      <c r="A6961" s="1">
        <v>6959.0</v>
      </c>
      <c r="B6961" s="1">
        <v>1.70023748198623E9</v>
      </c>
      <c r="C6961" s="1">
        <v>52532.2768130632</v>
      </c>
      <c r="D6961" s="1">
        <v>34275.7295698797</v>
      </c>
      <c r="E6961" s="1">
        <v>69204.0406708766</v>
      </c>
      <c r="F6961" s="1">
        <v>17173.3370033904</v>
      </c>
      <c r="G6961" s="1">
        <v>-20608.6436639599</v>
      </c>
      <c r="H6961" s="1">
        <v>27391.8169607897</v>
      </c>
      <c r="I6961" s="1">
        <v>45707.3951610797</v>
      </c>
      <c r="J6961" s="1">
        <v>-2385.84755490393</v>
      </c>
      <c r="K6961" s="1">
        <v>0.046</v>
      </c>
      <c r="L6961" s="1">
        <v>1.228</v>
      </c>
      <c r="M6961" s="1">
        <v>0.368</v>
      </c>
    </row>
    <row r="6962">
      <c r="A6962" s="1">
        <v>6960.0</v>
      </c>
      <c r="B6962" s="1">
        <v>1.70023748199018E9</v>
      </c>
      <c r="C6962" s="1">
        <v>52625.7071048864</v>
      </c>
      <c r="D6962" s="1">
        <v>34331.6312827624</v>
      </c>
      <c r="E6962" s="1">
        <v>70016.8171545049</v>
      </c>
      <c r="F6962" s="1">
        <v>17196.0016722681</v>
      </c>
      <c r="G6962" s="1">
        <v>-20658.085722695</v>
      </c>
      <c r="H6962" s="1">
        <v>27415.1745337455</v>
      </c>
      <c r="I6962" s="1">
        <v>45661.2164570351</v>
      </c>
      <c r="J6962" s="1">
        <v>-2413.83193896197</v>
      </c>
      <c r="K6962" s="1">
        <v>0.046</v>
      </c>
      <c r="L6962" s="1">
        <v>1.228</v>
      </c>
      <c r="M6962" s="1">
        <v>0.368</v>
      </c>
    </row>
    <row r="6963">
      <c r="A6963" s="1">
        <v>6961.0</v>
      </c>
      <c r="B6963" s="1">
        <v>1.70023748199318E9</v>
      </c>
      <c r="C6963" s="1">
        <v>52731.0061730153</v>
      </c>
      <c r="D6963" s="1">
        <v>34473.4307495869</v>
      </c>
      <c r="E6963" s="1">
        <v>70542.396073627</v>
      </c>
      <c r="F6963" s="1">
        <v>17177.785000537</v>
      </c>
      <c r="G6963" s="1">
        <v>-20690.6969178553</v>
      </c>
      <c r="H6963" s="1">
        <v>27443.0918625702</v>
      </c>
      <c r="I6963" s="1">
        <v>45628.3146891969</v>
      </c>
      <c r="J6963" s="1">
        <v>-2417.40821807482</v>
      </c>
      <c r="K6963" s="1">
        <v>0.046</v>
      </c>
      <c r="L6963" s="1">
        <v>1.228</v>
      </c>
      <c r="M6963" s="1">
        <v>0.368</v>
      </c>
    </row>
    <row r="6964">
      <c r="A6964" s="1">
        <v>6962.0</v>
      </c>
      <c r="B6964" s="1">
        <v>1.70023748199693E9</v>
      </c>
      <c r="C6964" s="1">
        <v>52816.7251130014</v>
      </c>
      <c r="D6964" s="1">
        <v>34567.3751315325</v>
      </c>
      <c r="E6964" s="1">
        <v>71333.2231442002</v>
      </c>
      <c r="F6964" s="1">
        <v>17169.3807446218</v>
      </c>
      <c r="G6964" s="1">
        <v>-20638.4161875744</v>
      </c>
      <c r="H6964" s="1">
        <v>27469.2657553274</v>
      </c>
      <c r="I6964" s="1">
        <v>45685.3563410468</v>
      </c>
      <c r="J6964" s="1">
        <v>-2382.31597927999</v>
      </c>
      <c r="K6964" s="1">
        <v>0.046</v>
      </c>
      <c r="L6964" s="1">
        <v>1.228</v>
      </c>
      <c r="M6964" s="1">
        <v>0.368</v>
      </c>
    </row>
    <row r="6965">
      <c r="A6965" s="1">
        <v>6963.0</v>
      </c>
      <c r="B6965" s="1">
        <v>1.70023748200201E9</v>
      </c>
      <c r="C6965" s="1">
        <v>52907.5178989789</v>
      </c>
      <c r="D6965" s="1">
        <v>34612.3244896321</v>
      </c>
      <c r="E6965" s="1">
        <v>72429.9561893887</v>
      </c>
      <c r="F6965" s="1">
        <v>17123.8055376774</v>
      </c>
      <c r="G6965" s="1">
        <v>-20604.9109226359</v>
      </c>
      <c r="H6965" s="1">
        <v>27468.8634239272</v>
      </c>
      <c r="I6965" s="1">
        <v>45738.4864376171</v>
      </c>
      <c r="J6965" s="1">
        <v>-2428.53938681356</v>
      </c>
      <c r="K6965" s="1">
        <v>0.242</v>
      </c>
      <c r="L6965" s="1">
        <v>1.078</v>
      </c>
      <c r="M6965" s="1">
        <v>0.35</v>
      </c>
    </row>
    <row r="6966">
      <c r="A6966" s="1">
        <v>6964.0</v>
      </c>
      <c r="B6966" s="1">
        <v>1.700237482006E9</v>
      </c>
      <c r="C6966" s="1">
        <v>52921.6442014746</v>
      </c>
      <c r="D6966" s="1">
        <v>34694.4224470165</v>
      </c>
      <c r="E6966" s="1">
        <v>73281.267080458</v>
      </c>
      <c r="F6966" s="1">
        <v>17034.2868011339</v>
      </c>
      <c r="G6966" s="1">
        <v>-20635.1751846283</v>
      </c>
      <c r="H6966" s="1">
        <v>27483.72733399</v>
      </c>
      <c r="I6966" s="1">
        <v>45733.1443706923</v>
      </c>
      <c r="J6966" s="1">
        <v>-2442.01748872011</v>
      </c>
      <c r="K6966" s="1">
        <v>0.242</v>
      </c>
      <c r="L6966" s="1">
        <v>1.078</v>
      </c>
      <c r="M6966" s="1">
        <v>0.35</v>
      </c>
    </row>
    <row r="6967">
      <c r="A6967" s="1">
        <v>6965.0</v>
      </c>
      <c r="B6967" s="1">
        <v>1.70023748201002E9</v>
      </c>
      <c r="C6967" s="1">
        <v>52934.7646754699</v>
      </c>
      <c r="D6967" s="1">
        <v>34683.6042027001</v>
      </c>
      <c r="E6967" s="1">
        <v>73406.8838842968</v>
      </c>
      <c r="F6967" s="1">
        <v>16976.6193004392</v>
      </c>
      <c r="G6967" s="1">
        <v>-20677.5093886267</v>
      </c>
      <c r="H6967" s="1">
        <v>27504.7826772669</v>
      </c>
      <c r="I6967" s="1">
        <v>45690.8325184384</v>
      </c>
      <c r="J6967" s="1">
        <v>-2393.49185150764</v>
      </c>
      <c r="K6967" s="1">
        <v>0.242</v>
      </c>
      <c r="L6967" s="1">
        <v>1.078</v>
      </c>
      <c r="M6967" s="1">
        <v>0.35</v>
      </c>
    </row>
    <row r="6968">
      <c r="A6968" s="1">
        <v>6966.0</v>
      </c>
      <c r="B6968" s="1">
        <v>1.700237482014E9</v>
      </c>
      <c r="C6968" s="1">
        <v>53002.1104815138</v>
      </c>
      <c r="D6968" s="1">
        <v>34708.8616739346</v>
      </c>
      <c r="E6968" s="1">
        <v>73340.7450724536</v>
      </c>
      <c r="F6968" s="1">
        <v>16974.2723672714</v>
      </c>
      <c r="G6968" s="1">
        <v>-20645.0993591665</v>
      </c>
      <c r="H6968" s="1">
        <v>27536.745671838</v>
      </c>
      <c r="I6968" s="1">
        <v>45698.6109255088</v>
      </c>
      <c r="J6968" s="1">
        <v>-2372.79413614203</v>
      </c>
      <c r="K6968" s="1">
        <v>0.242</v>
      </c>
      <c r="L6968" s="1">
        <v>1.078</v>
      </c>
      <c r="M6968" s="1">
        <v>0.35</v>
      </c>
    </row>
    <row r="6969">
      <c r="A6969" s="1">
        <v>6967.0</v>
      </c>
      <c r="B6969" s="1">
        <v>1.70023748201707E9</v>
      </c>
      <c r="C6969" s="1">
        <v>53054.3912117947</v>
      </c>
      <c r="D6969" s="1">
        <v>34727.4136218325</v>
      </c>
      <c r="E6969" s="1">
        <v>73679.2622422292</v>
      </c>
      <c r="F6969" s="1">
        <v>16979.2791580294</v>
      </c>
      <c r="G6969" s="1">
        <v>-20590.4940474622</v>
      </c>
      <c r="H6969" s="1">
        <v>27546.6698463761</v>
      </c>
      <c r="I6969" s="1">
        <v>45741.4145161407</v>
      </c>
      <c r="J6969" s="1">
        <v>-2343.55805439449</v>
      </c>
      <c r="K6969" s="1">
        <v>0.242</v>
      </c>
      <c r="L6969" s="1">
        <v>1.078</v>
      </c>
      <c r="M6969" s="1">
        <v>0.35</v>
      </c>
    </row>
    <row r="6970">
      <c r="A6970" s="1">
        <v>6968.0</v>
      </c>
      <c r="B6970" s="1">
        <v>1.700237482021E9</v>
      </c>
      <c r="C6970" s="1">
        <v>53102.6709798182</v>
      </c>
      <c r="D6970" s="1">
        <v>34749.8994767546</v>
      </c>
      <c r="E6970" s="1">
        <v>74069.0096102964</v>
      </c>
      <c r="F6970" s="1">
        <v>16883.9266161831</v>
      </c>
      <c r="G6970" s="1">
        <v>-20615.3715390409</v>
      </c>
      <c r="H6970" s="1">
        <v>27545.9992940425</v>
      </c>
      <c r="I6970" s="1">
        <v>45695.6381434963</v>
      </c>
      <c r="J6970" s="1">
        <v>-2354.08572603294</v>
      </c>
      <c r="K6970" s="1">
        <v>0.242</v>
      </c>
      <c r="L6970" s="1">
        <v>1.078</v>
      </c>
      <c r="M6970" s="1">
        <v>0.35</v>
      </c>
    </row>
    <row r="6971">
      <c r="A6971" s="1">
        <v>6969.0</v>
      </c>
      <c r="B6971" s="1">
        <v>1.70023748202542E9</v>
      </c>
      <c r="C6971" s="1">
        <v>53117.1549102252</v>
      </c>
      <c r="D6971" s="1">
        <v>34741.5175725838</v>
      </c>
      <c r="E6971" s="1">
        <v>73895.3365558787</v>
      </c>
      <c r="F6971" s="1">
        <v>16766.4011438371</v>
      </c>
      <c r="G6971" s="1">
        <v>-20664.0089349757</v>
      </c>
      <c r="H6971" s="1">
        <v>27568.3286867533</v>
      </c>
      <c r="I6971" s="1">
        <v>45614.3001454234</v>
      </c>
      <c r="J6971" s="1">
        <v>-2361.99824357011</v>
      </c>
      <c r="K6971" s="1">
        <v>0.242</v>
      </c>
      <c r="L6971" s="1">
        <v>1.078</v>
      </c>
      <c r="M6971" s="1">
        <v>0.35</v>
      </c>
    </row>
    <row r="6972">
      <c r="A6972" s="1">
        <v>6970.0</v>
      </c>
      <c r="B6972" s="1">
        <v>1.70023748203018E9</v>
      </c>
      <c r="C6972" s="1">
        <v>53139.6184134028</v>
      </c>
      <c r="D6972" s="1">
        <v>34731.4592875789</v>
      </c>
      <c r="E6972" s="1">
        <v>73508.9419494798</v>
      </c>
      <c r="F6972" s="1">
        <v>16719.2389630364</v>
      </c>
      <c r="G6972" s="1">
        <v>-20646.351056856</v>
      </c>
      <c r="H6972" s="1">
        <v>27601.1410476137</v>
      </c>
      <c r="I6972" s="1">
        <v>45597.3575231263</v>
      </c>
      <c r="J6972" s="1">
        <v>-2354.86803708887</v>
      </c>
      <c r="K6972" s="1">
        <v>0.242</v>
      </c>
      <c r="L6972" s="1">
        <v>1.078</v>
      </c>
      <c r="M6972" s="1">
        <v>0.35</v>
      </c>
    </row>
    <row r="6973">
      <c r="A6973" s="1">
        <v>6971.0</v>
      </c>
      <c r="B6973" s="1">
        <v>1.70023748203395E9</v>
      </c>
      <c r="C6973" s="1">
        <v>53155.286986266</v>
      </c>
      <c r="D6973" s="1">
        <v>34778.4203026795</v>
      </c>
      <c r="E6973" s="1">
        <v>73512.0488419591</v>
      </c>
      <c r="F6973" s="1">
        <v>16648.8533197466</v>
      </c>
      <c r="G6973" s="1">
        <v>-20599.9935388557</v>
      </c>
      <c r="H6973" s="1">
        <v>27615.5579227874</v>
      </c>
      <c r="I6973" s="1">
        <v>45621.9220902826</v>
      </c>
      <c r="J6973" s="1">
        <v>-2354.5551126665</v>
      </c>
      <c r="K6973" s="1">
        <v>0.242</v>
      </c>
      <c r="L6973" s="1">
        <v>1.078</v>
      </c>
      <c r="M6973" s="1">
        <v>0.35</v>
      </c>
    </row>
    <row r="6974">
      <c r="A6974" s="1">
        <v>6972.0</v>
      </c>
      <c r="B6974" s="1">
        <v>1.70023748203799E9</v>
      </c>
      <c r="C6974" s="1">
        <v>53163.6688904367</v>
      </c>
      <c r="D6974" s="1">
        <v>34752.2911134113</v>
      </c>
      <c r="E6974" s="1">
        <v>73731.6770829769</v>
      </c>
      <c r="F6974" s="1">
        <v>16573.3491269766</v>
      </c>
      <c r="G6974" s="1">
        <v>-20602.2957685346</v>
      </c>
      <c r="H6974" s="1">
        <v>27633.6628357962</v>
      </c>
      <c r="I6974" s="1">
        <v>45627.9123577967</v>
      </c>
      <c r="J6974" s="1">
        <v>-2362.89231334833</v>
      </c>
      <c r="K6974" s="1">
        <v>0.242</v>
      </c>
      <c r="L6974" s="1">
        <v>1.078</v>
      </c>
      <c r="M6974" s="1">
        <v>0.35</v>
      </c>
    </row>
    <row r="6975">
      <c r="A6975" s="1">
        <v>6973.0</v>
      </c>
      <c r="B6975" s="1">
        <v>1.70023748204203E9</v>
      </c>
      <c r="C6975" s="1">
        <v>53160.9196258687</v>
      </c>
      <c r="D6975" s="1">
        <v>34735.1473254141</v>
      </c>
      <c r="E6975" s="1">
        <v>73527.7397665667</v>
      </c>
      <c r="F6975" s="1">
        <v>16556.8088360796</v>
      </c>
      <c r="G6975" s="1">
        <v>-20647.1110161675</v>
      </c>
      <c r="H6975" s="1">
        <v>27672.2866502149</v>
      </c>
      <c r="I6975" s="1">
        <v>45603.8842325072</v>
      </c>
      <c r="J6975" s="1">
        <v>-2353.28106323254</v>
      </c>
      <c r="K6975" s="1">
        <v>0.282</v>
      </c>
      <c r="L6975" s="1">
        <v>0.798</v>
      </c>
      <c r="M6975" s="1">
        <v>0.32</v>
      </c>
    </row>
    <row r="6976">
      <c r="A6976" s="1">
        <v>6974.0</v>
      </c>
      <c r="B6976" s="1">
        <v>1.70023748204604E9</v>
      </c>
      <c r="C6976" s="1">
        <v>53182.7125767126</v>
      </c>
      <c r="D6976" s="1">
        <v>34739.4835638384</v>
      </c>
      <c r="E6976" s="1">
        <v>72996.8411322642</v>
      </c>
      <c r="F6976" s="1">
        <v>16591.5434469632</v>
      </c>
      <c r="G6976" s="1">
        <v>-20645.3452283555</v>
      </c>
      <c r="H6976" s="1">
        <v>27690.6374324127</v>
      </c>
      <c r="I6976" s="1">
        <v>45605.3147441524</v>
      </c>
      <c r="J6976" s="1">
        <v>-2336.85253105789</v>
      </c>
      <c r="K6976" s="1">
        <v>0.282</v>
      </c>
      <c r="L6976" s="1">
        <v>0.798</v>
      </c>
      <c r="M6976" s="1">
        <v>0.32</v>
      </c>
    </row>
    <row r="6977">
      <c r="A6977" s="1">
        <v>6975.0</v>
      </c>
      <c r="B6977" s="1">
        <v>1.70023748205099E9</v>
      </c>
      <c r="C6977" s="1">
        <v>53172.6542917077</v>
      </c>
      <c r="D6977" s="1">
        <v>34727.8830084661</v>
      </c>
      <c r="E6977" s="1">
        <v>72938.9054106361</v>
      </c>
      <c r="F6977" s="1">
        <v>16599.880647645</v>
      </c>
      <c r="G6977" s="1">
        <v>-20590.2928817621</v>
      </c>
      <c r="H6977" s="1">
        <v>27684.5801096654</v>
      </c>
      <c r="I6977" s="1">
        <v>45667.2961315269</v>
      </c>
      <c r="J6977" s="1">
        <v>-2315.93129824773</v>
      </c>
      <c r="K6977" s="1">
        <v>0.282</v>
      </c>
      <c r="L6977" s="1">
        <v>0.798</v>
      </c>
      <c r="M6977" s="1">
        <v>0.32</v>
      </c>
    </row>
    <row r="6978">
      <c r="A6978" s="1">
        <v>6976.0</v>
      </c>
      <c r="B6978" s="1">
        <v>1.70023748205398E9</v>
      </c>
      <c r="C6978" s="1">
        <v>53184.8136406914</v>
      </c>
      <c r="D6978" s="1">
        <v>34724.6420055201</v>
      </c>
      <c r="E6978" s="1">
        <v>73299.5731591669</v>
      </c>
      <c r="F6978" s="1">
        <v>16574.5561211772</v>
      </c>
      <c r="G6978" s="1">
        <v>-20581.6427566579</v>
      </c>
      <c r="H6978" s="1">
        <v>27680.5344439189</v>
      </c>
      <c r="I6978" s="1">
        <v>45694.0511696399</v>
      </c>
      <c r="J6978" s="1">
        <v>-2300.6427050403</v>
      </c>
      <c r="K6978" s="1">
        <v>0.282</v>
      </c>
      <c r="L6978" s="1">
        <v>0.798</v>
      </c>
      <c r="M6978" s="1">
        <v>0.32</v>
      </c>
    </row>
    <row r="6979">
      <c r="A6979" s="1">
        <v>6977.0</v>
      </c>
      <c r="B6979" s="1">
        <v>1.70023748205812E9</v>
      </c>
      <c r="C6979" s="1">
        <v>53190.3792250608</v>
      </c>
      <c r="D6979" s="1">
        <v>34763.914020528</v>
      </c>
      <c r="E6979" s="1">
        <v>73284.3516211929</v>
      </c>
      <c r="F6979" s="1">
        <v>16522.2530391517</v>
      </c>
      <c r="G6979" s="1">
        <v>-20644.4511585773</v>
      </c>
      <c r="H6979" s="1">
        <v>27692.6043859248</v>
      </c>
      <c r="I6979" s="1">
        <v>45649.8394191073</v>
      </c>
      <c r="J6979" s="1">
        <v>-2300.26272538456</v>
      </c>
      <c r="K6979" s="1">
        <v>0.282</v>
      </c>
      <c r="L6979" s="1">
        <v>0.798</v>
      </c>
      <c r="M6979" s="1">
        <v>0.32</v>
      </c>
    </row>
    <row r="6980">
      <c r="A6980" s="1">
        <v>6978.0</v>
      </c>
      <c r="B6980" s="1">
        <v>1.70023748206213E9</v>
      </c>
      <c r="C6980" s="1">
        <v>53194.8272222074</v>
      </c>
      <c r="D6980" s="1">
        <v>34806.8740733711</v>
      </c>
      <c r="E6980" s="1">
        <v>72795.2283972774</v>
      </c>
      <c r="F6980" s="1">
        <v>16496.2356086058</v>
      </c>
      <c r="G6980" s="1">
        <v>-20660.3208971406</v>
      </c>
      <c r="H6980" s="1">
        <v>27720.2087903271</v>
      </c>
      <c r="I6980" s="1">
        <v>45618.4799216365</v>
      </c>
      <c r="J6980" s="1">
        <v>-2291.36673109134</v>
      </c>
      <c r="K6980" s="1">
        <v>0.282</v>
      </c>
      <c r="L6980" s="1">
        <v>0.798</v>
      </c>
      <c r="M6980" s="1">
        <v>0.32</v>
      </c>
    </row>
    <row r="6981">
      <c r="A6981" s="1">
        <v>6979.0</v>
      </c>
      <c r="B6981" s="1">
        <v>1.70023748206606E9</v>
      </c>
      <c r="C6981" s="1">
        <v>53220.1517486753</v>
      </c>
      <c r="D6981" s="1">
        <v>34847.218972113</v>
      </c>
      <c r="E6981" s="1">
        <v>72489.2553674287</v>
      </c>
      <c r="F6981" s="1">
        <v>16506.7185767553</v>
      </c>
      <c r="G6981" s="1">
        <v>-20610.0294721161</v>
      </c>
      <c r="H6981" s="1">
        <v>27727.2495898305</v>
      </c>
      <c r="I6981" s="1">
        <v>45645.1232010273</v>
      </c>
      <c r="J6981" s="1">
        <v>-2285.17529787722</v>
      </c>
      <c r="K6981" s="1">
        <v>0.282</v>
      </c>
      <c r="L6981" s="1">
        <v>0.798</v>
      </c>
      <c r="M6981" s="1">
        <v>0.32</v>
      </c>
    </row>
    <row r="6982">
      <c r="A6982" s="1">
        <v>6980.0</v>
      </c>
      <c r="B6982" s="1">
        <v>1.70023748206904E9</v>
      </c>
      <c r="C6982" s="1">
        <v>53249.3878304228</v>
      </c>
      <c r="D6982" s="1">
        <v>34907.1439989976</v>
      </c>
      <c r="E6982" s="1">
        <v>72481.566367336</v>
      </c>
      <c r="F6982" s="1">
        <v>16528.4444723659</v>
      </c>
      <c r="G6982" s="1">
        <v>-20595.3890794979</v>
      </c>
      <c r="H6982" s="1">
        <v>27729.3730055538</v>
      </c>
      <c r="I6982" s="1">
        <v>45670.5147827285</v>
      </c>
      <c r="J6982" s="1">
        <v>-2296.2394113826</v>
      </c>
      <c r="K6982" s="1">
        <v>0.282</v>
      </c>
      <c r="L6982" s="1">
        <v>0.798</v>
      </c>
      <c r="M6982" s="1">
        <v>0.32</v>
      </c>
    </row>
    <row r="6983">
      <c r="A6983" s="1">
        <v>6981.0</v>
      </c>
      <c r="B6983" s="1">
        <v>1.70023748207312E9</v>
      </c>
      <c r="C6983" s="1">
        <v>53275.4499644577</v>
      </c>
      <c r="D6983" s="1">
        <v>34964.5209270144</v>
      </c>
      <c r="E6983" s="1">
        <v>72073.6693827711</v>
      </c>
      <c r="F6983" s="1">
        <v>16529.5397078442</v>
      </c>
      <c r="G6983" s="1">
        <v>-20639.7796439861</v>
      </c>
      <c r="H6983" s="1">
        <v>27752.6858750207</v>
      </c>
      <c r="I6983" s="1">
        <v>45634.9755090445</v>
      </c>
      <c r="J6983" s="1">
        <v>-2301.87205098534</v>
      </c>
      <c r="K6983" s="1">
        <v>0.282</v>
      </c>
      <c r="L6983" s="1">
        <v>0.798</v>
      </c>
      <c r="M6983" s="1">
        <v>0.32</v>
      </c>
    </row>
    <row r="6984">
      <c r="A6984" s="1">
        <v>6982.0</v>
      </c>
      <c r="B6984" s="1">
        <v>1.70023748207721E9</v>
      </c>
      <c r="C6984" s="1">
        <v>53303.3449415379</v>
      </c>
      <c r="D6984" s="1">
        <v>34978.7589882325</v>
      </c>
      <c r="E6984" s="1">
        <v>71153.6045257573</v>
      </c>
      <c r="F6984" s="1">
        <v>16539.0615509821</v>
      </c>
      <c r="G6984" s="1">
        <v>-20653.0342284481</v>
      </c>
      <c r="H6984" s="1">
        <v>27783.8889102803</v>
      </c>
      <c r="I6984" s="1">
        <v>45616.5800233578</v>
      </c>
      <c r="J6984" s="1">
        <v>-2289.17626013472</v>
      </c>
      <c r="K6984" s="1">
        <v>0.282</v>
      </c>
      <c r="L6984" s="1">
        <v>0.798</v>
      </c>
      <c r="M6984" s="1">
        <v>0.32</v>
      </c>
    </row>
    <row r="6985">
      <c r="A6985" s="1">
        <v>6983.0</v>
      </c>
      <c r="B6985" s="1">
        <v>1.70023748208125E9</v>
      </c>
      <c r="C6985" s="1">
        <v>53314.297296321</v>
      </c>
      <c r="D6985" s="1">
        <v>35038.0581662724</v>
      </c>
      <c r="E6985" s="1">
        <v>70266.9331749598</v>
      </c>
      <c r="F6985" s="1">
        <v>16566.5094931733</v>
      </c>
      <c r="G6985" s="1">
        <v>-20624.2675333342</v>
      </c>
      <c r="H6985" s="1">
        <v>27795.4671139081</v>
      </c>
      <c r="I6985" s="1">
        <v>45636.1154480118</v>
      </c>
      <c r="J6985" s="1">
        <v>-2282.15781237576</v>
      </c>
      <c r="K6985" s="1">
        <v>0.34</v>
      </c>
      <c r="L6985" s="1">
        <v>0.576</v>
      </c>
      <c r="M6985" s="1">
        <v>0.286</v>
      </c>
    </row>
    <row r="6986">
      <c r="A6986" s="1">
        <v>6984.0</v>
      </c>
      <c r="B6986" s="1">
        <v>1.70023748208621E9</v>
      </c>
      <c r="C6986" s="1">
        <v>53372.7471080717</v>
      </c>
      <c r="D6986" s="1">
        <v>35136.8975802537</v>
      </c>
      <c r="E6986" s="1">
        <v>69792.1150674957</v>
      </c>
      <c r="F6986" s="1">
        <v>16620.2654385883</v>
      </c>
      <c r="G6986" s="1">
        <v>-20583.1626752808</v>
      </c>
      <c r="H6986" s="1">
        <v>27801.1668087442</v>
      </c>
      <c r="I6986" s="1">
        <v>45696.2416405965</v>
      </c>
      <c r="J6986" s="1">
        <v>-2278.536829774</v>
      </c>
      <c r="K6986" s="1">
        <v>0.34</v>
      </c>
      <c r="L6986" s="1">
        <v>0.576</v>
      </c>
      <c r="M6986" s="1">
        <v>0.286</v>
      </c>
    </row>
    <row r="6987">
      <c r="A6987" s="1">
        <v>6985.0</v>
      </c>
      <c r="B6987" s="1">
        <v>1.70023748209012E9</v>
      </c>
      <c r="C6987" s="1">
        <v>53375.071689495</v>
      </c>
      <c r="D6987" s="1">
        <v>35124.782934759</v>
      </c>
      <c r="E6987" s="1">
        <v>69290.072535285</v>
      </c>
      <c r="F6987" s="1">
        <v>16657.7716657843</v>
      </c>
      <c r="G6987" s="1">
        <v>-20613.3822337844</v>
      </c>
      <c r="H6987" s="1">
        <v>27816.0083670626</v>
      </c>
      <c r="I6987" s="1">
        <v>45709.5856320364</v>
      </c>
      <c r="J6987" s="1">
        <v>-2277.2851320845</v>
      </c>
      <c r="K6987" s="1">
        <v>0.34</v>
      </c>
      <c r="L6987" s="1">
        <v>0.576</v>
      </c>
      <c r="M6987" s="1">
        <v>0.286</v>
      </c>
    </row>
    <row r="6988">
      <c r="A6988" s="1">
        <v>6986.0</v>
      </c>
      <c r="B6988" s="1">
        <v>1.70023748209422E9</v>
      </c>
      <c r="C6988" s="1">
        <v>53400.0162363071</v>
      </c>
      <c r="D6988" s="1">
        <v>35110.0307834185</v>
      </c>
      <c r="E6988" s="1">
        <v>68320.3421020915</v>
      </c>
      <c r="F6988" s="1">
        <v>16673.3284799252</v>
      </c>
      <c r="G6988" s="1">
        <v>-20657.839853506</v>
      </c>
      <c r="H6988" s="1">
        <v>27816.2542362516</v>
      </c>
      <c r="I6988" s="1">
        <v>45686.3621695473</v>
      </c>
      <c r="J6988" s="1">
        <v>-2290.96439969115</v>
      </c>
      <c r="K6988" s="1">
        <v>0.34</v>
      </c>
      <c r="L6988" s="1">
        <v>0.576</v>
      </c>
      <c r="M6988" s="1">
        <v>0.286</v>
      </c>
    </row>
    <row r="6989">
      <c r="A6989" s="1">
        <v>6987.0</v>
      </c>
      <c r="B6989" s="1">
        <v>1.70023748209705E9</v>
      </c>
      <c r="C6989" s="1">
        <v>53421.6303731954</v>
      </c>
      <c r="D6989" s="1">
        <v>35193.5592524479</v>
      </c>
      <c r="E6989" s="1">
        <v>67359.4182562134</v>
      </c>
      <c r="F6989" s="1">
        <v>16700.4858494384</v>
      </c>
      <c r="G6989" s="1">
        <v>-20634.1023008945</v>
      </c>
      <c r="H6989" s="1">
        <v>27828.7712131465</v>
      </c>
      <c r="I6989" s="1">
        <v>45716.1570449062</v>
      </c>
      <c r="J6989" s="1">
        <v>-2280.6378937528</v>
      </c>
      <c r="K6989" s="1">
        <v>0.34</v>
      </c>
      <c r="L6989" s="1">
        <v>0.576</v>
      </c>
      <c r="M6989" s="1">
        <v>0.286</v>
      </c>
    </row>
    <row r="6990">
      <c r="A6990" s="1">
        <v>6988.0</v>
      </c>
      <c r="B6990" s="1">
        <v>1.70023748210113E9</v>
      </c>
      <c r="C6990" s="1">
        <v>53461.9082167039</v>
      </c>
      <c r="D6990" s="1">
        <v>35224.7622877076</v>
      </c>
      <c r="E6990" s="1">
        <v>66967.9274520787</v>
      </c>
      <c r="F6990" s="1">
        <v>16721.2506200373</v>
      </c>
      <c r="G6990" s="1">
        <v>-20590.7175649067</v>
      </c>
      <c r="H6990" s="1">
        <v>27816.4777536961</v>
      </c>
      <c r="I6990" s="1">
        <v>45780.9771038266</v>
      </c>
      <c r="J6990" s="1">
        <v>-2259.78371617599</v>
      </c>
      <c r="K6990" s="1">
        <v>0.34</v>
      </c>
      <c r="L6990" s="1">
        <v>0.576</v>
      </c>
      <c r="M6990" s="1">
        <v>0.286</v>
      </c>
    </row>
    <row r="6991">
      <c r="A6991" s="1">
        <v>6989.0</v>
      </c>
      <c r="B6991" s="1">
        <v>1.70023748210516E9</v>
      </c>
      <c r="C6991" s="1">
        <v>53450.5982340095</v>
      </c>
      <c r="D6991" s="1">
        <v>35267.6776370617</v>
      </c>
      <c r="E6991" s="1">
        <v>66716.73854789</v>
      </c>
      <c r="F6991" s="1">
        <v>16713.6957304115</v>
      </c>
      <c r="G6991" s="1">
        <v>-20615.2597803187</v>
      </c>
      <c r="H6991" s="1">
        <v>27820.9033990983</v>
      </c>
      <c r="I6991" s="1">
        <v>45769.8906385768</v>
      </c>
      <c r="J6991" s="1">
        <v>-2243.75751540154</v>
      </c>
      <c r="K6991" s="1">
        <v>0.34</v>
      </c>
      <c r="L6991" s="1">
        <v>0.576</v>
      </c>
      <c r="M6991" s="1">
        <v>0.286</v>
      </c>
    </row>
    <row r="6992">
      <c r="A6992" s="1">
        <v>6990.0</v>
      </c>
      <c r="B6992" s="1">
        <v>1.70023748210905E9</v>
      </c>
      <c r="C6992" s="1">
        <v>53464.7692399942</v>
      </c>
      <c r="D6992" s="1">
        <v>35341.4830972532</v>
      </c>
      <c r="E6992" s="1">
        <v>66103.6078457365</v>
      </c>
      <c r="F6992" s="1">
        <v>16687.8347620767</v>
      </c>
      <c r="G6992" s="1">
        <v>-20638.7067602523</v>
      </c>
      <c r="H6992" s="1">
        <v>27837.1084138284</v>
      </c>
      <c r="I6992" s="1">
        <v>45732.4067631252</v>
      </c>
      <c r="J6992" s="1">
        <v>-2228.6253844053</v>
      </c>
      <c r="K6992" s="1">
        <v>0.34</v>
      </c>
      <c r="L6992" s="1">
        <v>0.576</v>
      </c>
      <c r="M6992" s="1">
        <v>0.286</v>
      </c>
    </row>
    <row r="6993">
      <c r="A6993" s="1">
        <v>6991.0</v>
      </c>
      <c r="B6993" s="1">
        <v>1.70023748211406E9</v>
      </c>
      <c r="C6993" s="1">
        <v>53510.5456126386</v>
      </c>
      <c r="D6993" s="1">
        <v>35334.2858355386</v>
      </c>
      <c r="E6993" s="1">
        <v>65661.8256165773</v>
      </c>
      <c r="F6993" s="1">
        <v>16669.2381106898</v>
      </c>
      <c r="G6993" s="1">
        <v>-20608.7330709377</v>
      </c>
      <c r="H6993" s="1">
        <v>27839.6565126963</v>
      </c>
      <c r="I6993" s="1">
        <v>45767.0296152865</v>
      </c>
      <c r="J6993" s="1">
        <v>-2219.1705965007</v>
      </c>
      <c r="K6993" s="1">
        <v>0.34</v>
      </c>
      <c r="L6993" s="1">
        <v>0.576</v>
      </c>
      <c r="M6993" s="1">
        <v>0.286</v>
      </c>
    </row>
    <row r="6994">
      <c r="A6994" s="1">
        <v>6992.0</v>
      </c>
      <c r="B6994" s="1">
        <v>1.70023748211816E9</v>
      </c>
      <c r="C6994" s="1">
        <v>53540.9439850978</v>
      </c>
      <c r="D6994" s="1">
        <v>35258.6251805573</v>
      </c>
      <c r="E6994" s="1">
        <v>65737.3745128362</v>
      </c>
      <c r="F6994" s="1">
        <v>16678.7376020833</v>
      </c>
      <c r="G6994" s="1">
        <v>-20553.4125034108</v>
      </c>
      <c r="H6994" s="1">
        <v>27867.4173793098</v>
      </c>
      <c r="I6994" s="1">
        <v>45851.0945261829</v>
      </c>
      <c r="J6994" s="1">
        <v>-2197.10942472331</v>
      </c>
      <c r="K6994" s="1">
        <v>0.34</v>
      </c>
      <c r="L6994" s="1">
        <v>0.576</v>
      </c>
      <c r="M6994" s="1">
        <v>0.286</v>
      </c>
    </row>
    <row r="6995">
      <c r="A6995" s="1">
        <v>6993.0</v>
      </c>
      <c r="B6995" s="1">
        <v>1.70023748212211E9</v>
      </c>
      <c r="C6995" s="1">
        <v>53561.9099213969</v>
      </c>
      <c r="D6995" s="1">
        <v>35308.7601433706</v>
      </c>
      <c r="E6995" s="1">
        <v>65875.2400726366</v>
      </c>
      <c r="F6995" s="1">
        <v>16664.3430786541</v>
      </c>
      <c r="G6995" s="1">
        <v>-20575.8313030995</v>
      </c>
      <c r="H6995" s="1">
        <v>27872.1559491343</v>
      </c>
      <c r="I6995" s="1">
        <v>45859.1858576757</v>
      </c>
      <c r="J6995" s="1">
        <v>-2208.2182417176</v>
      </c>
      <c r="K6995" s="1">
        <v>0.22</v>
      </c>
      <c r="L6995" s="1">
        <v>0.596</v>
      </c>
      <c r="M6995" s="1">
        <v>0.2</v>
      </c>
    </row>
    <row r="6996">
      <c r="A6996" s="1">
        <v>6994.0</v>
      </c>
      <c r="B6996" s="1">
        <v>1.70023748212514E9</v>
      </c>
      <c r="C6996" s="1">
        <v>53575.7009477258</v>
      </c>
      <c r="D6996" s="1">
        <v>35359.4538997952</v>
      </c>
      <c r="E6996" s="1">
        <v>65416.1352415246</v>
      </c>
      <c r="F6996" s="1">
        <v>16640.6278777871</v>
      </c>
      <c r="G6996" s="1">
        <v>-20634.8846119504</v>
      </c>
      <c r="H6996" s="1">
        <v>27883.4435800842</v>
      </c>
      <c r="I6996" s="1">
        <v>45795.3492755114</v>
      </c>
      <c r="J6996" s="1">
        <v>-2230.27941349499</v>
      </c>
      <c r="K6996" s="1">
        <v>0.22</v>
      </c>
      <c r="L6996" s="1">
        <v>0.596</v>
      </c>
      <c r="M6996" s="1">
        <v>0.2</v>
      </c>
    </row>
    <row r="6997">
      <c r="A6997" s="1">
        <v>6995.0</v>
      </c>
      <c r="B6997" s="1">
        <v>1.70023748212913E9</v>
      </c>
      <c r="C6997" s="1">
        <v>53601.2042881494</v>
      </c>
      <c r="D6997" s="1">
        <v>35391.1263216884</v>
      </c>
      <c r="E6997" s="1">
        <v>64796.3437195234</v>
      </c>
      <c r="F6997" s="1">
        <v>16638.1021306636</v>
      </c>
      <c r="G6997" s="1">
        <v>-20614.7680419406</v>
      </c>
      <c r="H6997" s="1">
        <v>27902.8895977603</v>
      </c>
      <c r="I6997" s="1">
        <v>45799.1937755577</v>
      </c>
      <c r="J6997" s="1">
        <v>-2223.48448318058</v>
      </c>
      <c r="K6997" s="1">
        <v>0.22</v>
      </c>
      <c r="L6997" s="1">
        <v>0.596</v>
      </c>
      <c r="M6997" s="1">
        <v>0.2</v>
      </c>
    </row>
    <row r="6998">
      <c r="A6998" s="1">
        <v>6996.0</v>
      </c>
      <c r="B6998" s="1">
        <v>1.70023748213335E9</v>
      </c>
      <c r="C6998" s="1">
        <v>53681.7823269107</v>
      </c>
      <c r="D6998" s="1">
        <v>35430.0407087851</v>
      </c>
      <c r="E6998" s="1">
        <v>64641.6696478926</v>
      </c>
      <c r="F6998" s="1">
        <v>16656.0058779723</v>
      </c>
      <c r="G6998" s="1">
        <v>-20552.5184336326</v>
      </c>
      <c r="H6998" s="1">
        <v>27911.0479844865</v>
      </c>
      <c r="I6998" s="1">
        <v>45863.566799589</v>
      </c>
      <c r="J6998" s="1">
        <v>-2208.26294520651</v>
      </c>
      <c r="K6998" s="1">
        <v>0.22</v>
      </c>
      <c r="L6998" s="1">
        <v>0.596</v>
      </c>
      <c r="M6998" s="1">
        <v>0.2</v>
      </c>
    </row>
    <row r="6999">
      <c r="A6999" s="1">
        <v>6997.0</v>
      </c>
      <c r="B6999" s="1">
        <v>1.70023748213727E9</v>
      </c>
      <c r="C6999" s="1">
        <v>53694.2546003168</v>
      </c>
      <c r="D6999" s="1">
        <v>35464.1494708239</v>
      </c>
      <c r="E6999" s="1">
        <v>64596.6532345596</v>
      </c>
      <c r="F6999" s="1">
        <v>16651.1108459366</v>
      </c>
      <c r="G6999" s="1">
        <v>-20568.4999309182</v>
      </c>
      <c r="H6999" s="1">
        <v>27905.3706413949</v>
      </c>
      <c r="I6999" s="1">
        <v>45859.9458169872</v>
      </c>
      <c r="J6999" s="1">
        <v>-2219.88585232327</v>
      </c>
      <c r="K6999" s="1">
        <v>0.22</v>
      </c>
      <c r="L6999" s="1">
        <v>0.596</v>
      </c>
      <c r="M6999" s="1">
        <v>0.2</v>
      </c>
    </row>
    <row r="7000">
      <c r="A7000" s="1">
        <v>6998.0</v>
      </c>
      <c r="B7000" s="1">
        <v>1.70023748214227E9</v>
      </c>
      <c r="C7000" s="1">
        <v>53702.5023940208</v>
      </c>
      <c r="D7000" s="1">
        <v>35505.835474233</v>
      </c>
      <c r="E7000" s="1">
        <v>63967.4963316317</v>
      </c>
      <c r="F7000" s="1">
        <v>16650.9096802365</v>
      </c>
      <c r="G7000" s="1">
        <v>-20623.328760067</v>
      </c>
      <c r="H7000" s="1">
        <v>27932.6174178859</v>
      </c>
      <c r="I7000" s="1">
        <v>45800.2666592915</v>
      </c>
      <c r="J7000" s="1">
        <v>-2213.60501213133</v>
      </c>
      <c r="K7000" s="1">
        <v>0.22</v>
      </c>
      <c r="L7000" s="1">
        <v>0.596</v>
      </c>
      <c r="M7000" s="1">
        <v>0.2</v>
      </c>
    </row>
    <row r="7001">
      <c r="A7001" s="1">
        <v>6999.0</v>
      </c>
      <c r="B7001" s="1">
        <v>1.70023748214615E9</v>
      </c>
      <c r="C7001" s="1">
        <v>53732.4313798465</v>
      </c>
      <c r="D7001" s="1">
        <v>35554.4505184233</v>
      </c>
      <c r="E7001" s="1">
        <v>63111.1786498044</v>
      </c>
      <c r="F7001" s="1">
        <v>16680.5257416398</v>
      </c>
      <c r="G7001" s="1">
        <v>-20600.7758499116</v>
      </c>
      <c r="H7001" s="1">
        <v>27965.1839095573</v>
      </c>
      <c r="I7001" s="1">
        <v>45807.6203832173</v>
      </c>
      <c r="J7001" s="1">
        <v>-2187.72169205208</v>
      </c>
      <c r="K7001" s="1">
        <v>0.22</v>
      </c>
      <c r="L7001" s="1">
        <v>0.596</v>
      </c>
      <c r="M7001" s="1">
        <v>0.2</v>
      </c>
    </row>
    <row r="7002">
      <c r="A7002" s="1">
        <v>7000.0</v>
      </c>
      <c r="B7002" s="1">
        <v>1.70023748215018E9</v>
      </c>
      <c r="C7002" s="1">
        <v>53773.6256448776</v>
      </c>
      <c r="D7002" s="1">
        <v>35570.0743877976</v>
      </c>
      <c r="E7002" s="1">
        <v>62781.2669016441</v>
      </c>
      <c r="F7002" s="1">
        <v>16716.7132159129</v>
      </c>
      <c r="G7002" s="1">
        <v>-20544.5388608621</v>
      </c>
      <c r="H7002" s="1">
        <v>27965.0497990906</v>
      </c>
      <c r="I7002" s="1">
        <v>45868.6853490692</v>
      </c>
      <c r="J7002" s="1">
        <v>-2180.56913382639</v>
      </c>
      <c r="K7002" s="1">
        <v>0.22</v>
      </c>
      <c r="L7002" s="1">
        <v>0.596</v>
      </c>
      <c r="M7002" s="1">
        <v>0.2</v>
      </c>
    </row>
    <row r="7003">
      <c r="A7003" s="1">
        <v>7001.0</v>
      </c>
      <c r="B7003" s="1">
        <v>1.70023748215329E9</v>
      </c>
      <c r="C7003" s="1">
        <v>53800.5818486907</v>
      </c>
      <c r="D7003" s="1">
        <v>35604.607832981</v>
      </c>
      <c r="E7003" s="1">
        <v>62789.3358813924</v>
      </c>
      <c r="F7003" s="1">
        <v>16757.5945565217</v>
      </c>
      <c r="G7003" s="1">
        <v>-20538.5485933481</v>
      </c>
      <c r="H7003" s="1">
        <v>27971.1965288158</v>
      </c>
      <c r="I7003" s="1">
        <v>45884.7339015881</v>
      </c>
      <c r="J7003" s="1">
        <v>-2183.25134316102</v>
      </c>
      <c r="K7003" s="1">
        <v>0.22</v>
      </c>
      <c r="L7003" s="1">
        <v>0.596</v>
      </c>
      <c r="M7003" s="1">
        <v>0.2</v>
      </c>
    </row>
    <row r="7004">
      <c r="A7004" s="1">
        <v>7002.0</v>
      </c>
      <c r="B7004" s="1">
        <v>1.7002374821573E9</v>
      </c>
      <c r="C7004" s="1">
        <v>53825.0570088693</v>
      </c>
      <c r="D7004" s="1">
        <v>35656.7544527953</v>
      </c>
      <c r="E7004" s="1">
        <v>62481.0829736093</v>
      </c>
      <c r="F7004" s="1">
        <v>16790.0939929597</v>
      </c>
      <c r="G7004" s="1">
        <v>-20584.6155386704</v>
      </c>
      <c r="H7004" s="1">
        <v>27986.1498458564</v>
      </c>
      <c r="I7004" s="1">
        <v>45861.6892530547</v>
      </c>
      <c r="J7004" s="1">
        <v>-2179.22802915907</v>
      </c>
      <c r="K7004" s="1">
        <v>0.22</v>
      </c>
      <c r="L7004" s="1">
        <v>0.596</v>
      </c>
      <c r="M7004" s="1">
        <v>0.2</v>
      </c>
    </row>
    <row r="7005">
      <c r="A7005" s="1">
        <v>7003.0</v>
      </c>
      <c r="B7005" s="1">
        <v>1.70023748216131E9</v>
      </c>
      <c r="C7005" s="1">
        <v>53840.9043956881</v>
      </c>
      <c r="D7005" s="1">
        <v>35697.635793404</v>
      </c>
      <c r="E7005" s="1">
        <v>61796.046709543</v>
      </c>
      <c r="F7005" s="1">
        <v>16821.9005253196</v>
      </c>
      <c r="G7005" s="1">
        <v>-20600.4852772337</v>
      </c>
      <c r="H7005" s="1">
        <v>28004.9476629433</v>
      </c>
      <c r="I7005" s="1">
        <v>45843.5172848126</v>
      </c>
      <c r="J7005" s="1">
        <v>-2175.3611773683</v>
      </c>
      <c r="K7005" s="1">
        <v>0.21</v>
      </c>
      <c r="L7005" s="1">
        <v>0.592</v>
      </c>
      <c r="M7005" s="1">
        <v>0.212</v>
      </c>
    </row>
    <row r="7006">
      <c r="A7006" s="1">
        <v>7004.0</v>
      </c>
      <c r="B7006" s="1">
        <v>1.70023748216535E9</v>
      </c>
      <c r="C7006" s="1">
        <v>53867.70413729</v>
      </c>
      <c r="D7006" s="1">
        <v>35731.3645757871</v>
      </c>
      <c r="E7006" s="1">
        <v>61312.4220147636</v>
      </c>
      <c r="F7006" s="1">
        <v>16862.3795345282</v>
      </c>
      <c r="G7006" s="1">
        <v>-20562.1073320039</v>
      </c>
      <c r="H7006" s="1">
        <v>28007.7416310002</v>
      </c>
      <c r="I7006" s="1">
        <v>45869.0876804694</v>
      </c>
      <c r="J7006" s="1">
        <v>-2172.47780233357</v>
      </c>
      <c r="K7006" s="1">
        <v>0.21</v>
      </c>
      <c r="L7006" s="1">
        <v>0.592</v>
      </c>
      <c r="M7006" s="1">
        <v>0.212</v>
      </c>
    </row>
    <row r="7007">
      <c r="A7007" s="1">
        <v>7005.0</v>
      </c>
      <c r="B7007" s="1">
        <v>1.70023748216932E9</v>
      </c>
      <c r="C7007" s="1">
        <v>53889.206515456</v>
      </c>
      <c r="D7007" s="1">
        <v>35755.5938667766</v>
      </c>
      <c r="E7007" s="1">
        <v>61141.4535214249</v>
      </c>
      <c r="F7007" s="1">
        <v>16888.9334069411</v>
      </c>
      <c r="G7007" s="1">
        <v>-20550.7526458206</v>
      </c>
      <c r="H7007" s="1">
        <v>27996.1857791168</v>
      </c>
      <c r="I7007" s="1">
        <v>45883.1692794763</v>
      </c>
      <c r="J7007" s="1">
        <v>-2187.1628984407</v>
      </c>
      <c r="K7007" s="1">
        <v>0.21</v>
      </c>
      <c r="L7007" s="1">
        <v>0.592</v>
      </c>
      <c r="M7007" s="1">
        <v>0.212</v>
      </c>
    </row>
    <row r="7008">
      <c r="A7008" s="1">
        <v>7006.0</v>
      </c>
      <c r="B7008" s="1">
        <v>1.70023748217432E9</v>
      </c>
      <c r="C7008" s="1">
        <v>53898.6389516161</v>
      </c>
      <c r="D7008" s="1">
        <v>35782.3265531452</v>
      </c>
      <c r="E7008" s="1">
        <v>60672.4915710081</v>
      </c>
      <c r="F7008" s="1">
        <v>16888.5534272853</v>
      </c>
      <c r="G7008" s="1">
        <v>-20596.1490388094</v>
      </c>
      <c r="H7008" s="1">
        <v>28006.4452298218</v>
      </c>
      <c r="I7008" s="1">
        <v>45846.3559563584</v>
      </c>
      <c r="J7008" s="1">
        <v>-2191.54384035394</v>
      </c>
      <c r="K7008" s="1">
        <v>0.21</v>
      </c>
      <c r="L7008" s="1">
        <v>0.592</v>
      </c>
      <c r="M7008" s="1">
        <v>0.212</v>
      </c>
    </row>
    <row r="7009">
      <c r="A7009" s="1">
        <v>7007.0</v>
      </c>
      <c r="B7009" s="1">
        <v>1.70023748217831E9</v>
      </c>
      <c r="C7009" s="1">
        <v>53915.5592221688</v>
      </c>
      <c r="D7009" s="1">
        <v>35808.1204662466</v>
      </c>
      <c r="E7009" s="1">
        <v>59763.1555513329</v>
      </c>
      <c r="F7009" s="1">
        <v>16874.3153660673</v>
      </c>
      <c r="G7009" s="1">
        <v>-20610.7894314276</v>
      </c>
      <c r="H7009" s="1">
        <v>28030.2721894111</v>
      </c>
      <c r="I7009" s="1">
        <v>45825.4794270371</v>
      </c>
      <c r="J7009" s="1">
        <v>-2174.08712793435</v>
      </c>
      <c r="K7009" s="1">
        <v>0.21</v>
      </c>
      <c r="L7009" s="1">
        <v>0.592</v>
      </c>
      <c r="M7009" s="1">
        <v>0.212</v>
      </c>
    </row>
    <row r="7010">
      <c r="A7010" s="1">
        <v>7008.0</v>
      </c>
      <c r="B7010" s="1">
        <v>1.70023748218136E9</v>
      </c>
      <c r="C7010" s="1">
        <v>53951.0984958527</v>
      </c>
      <c r="D7010" s="1">
        <v>35823.3643559651</v>
      </c>
      <c r="E7010" s="1">
        <v>59031.6276587996</v>
      </c>
      <c r="F7010" s="1">
        <v>16869.1074096092</v>
      </c>
      <c r="G7010" s="1">
        <v>-20558.2628319576</v>
      </c>
      <c r="H7010" s="1">
        <v>28043.8173465511</v>
      </c>
      <c r="I7010" s="1">
        <v>45870.6523025813</v>
      </c>
      <c r="J7010" s="1">
        <v>-2153.34470907982</v>
      </c>
      <c r="K7010" s="1">
        <v>0.21</v>
      </c>
      <c r="L7010" s="1">
        <v>0.592</v>
      </c>
      <c r="M7010" s="1">
        <v>0.212</v>
      </c>
    </row>
    <row r="7011">
      <c r="A7011" s="1">
        <v>7009.0</v>
      </c>
      <c r="B7011" s="1">
        <v>1.70023748218539E9</v>
      </c>
      <c r="C7011" s="1">
        <v>53986.5707143033</v>
      </c>
      <c r="D7011" s="1">
        <v>35800.8785010431</v>
      </c>
      <c r="E7011" s="1">
        <v>58805.4503566563</v>
      </c>
      <c r="F7011" s="1">
        <v>16860.3231740383</v>
      </c>
      <c r="G7011" s="1">
        <v>-20516.5321250596</v>
      </c>
      <c r="H7011" s="1">
        <v>28038.7211488152</v>
      </c>
      <c r="I7011" s="1">
        <v>45920.5413962056</v>
      </c>
      <c r="J7011" s="1">
        <v>-2151.95890092359</v>
      </c>
      <c r="K7011" s="1">
        <v>0.21</v>
      </c>
      <c r="L7011" s="1">
        <v>0.592</v>
      </c>
      <c r="M7011" s="1">
        <v>0.212</v>
      </c>
    </row>
    <row r="7012">
      <c r="A7012" s="1">
        <v>7010.0</v>
      </c>
      <c r="B7012" s="1">
        <v>1.70023748218937E9</v>
      </c>
      <c r="C7012" s="1">
        <v>53992.1810021616</v>
      </c>
      <c r="D7012" s="1">
        <v>35850.1417458226</v>
      </c>
      <c r="E7012" s="1">
        <v>58528.7804637885</v>
      </c>
      <c r="F7012" s="1">
        <v>16825.9238393215</v>
      </c>
      <c r="G7012" s="1">
        <v>-20546.7516835631</v>
      </c>
      <c r="H7012" s="1">
        <v>28054.2109077228</v>
      </c>
      <c r="I7012" s="1">
        <v>45902.6152971524</v>
      </c>
      <c r="J7012" s="1">
        <v>-2148.2038078551</v>
      </c>
      <c r="K7012" s="1">
        <v>0.21</v>
      </c>
      <c r="L7012" s="1">
        <v>0.592</v>
      </c>
      <c r="M7012" s="1">
        <v>0.212</v>
      </c>
    </row>
    <row r="7013">
      <c r="A7013" s="1">
        <v>7011.0</v>
      </c>
      <c r="B7013" s="1">
        <v>1.70023748219366E9</v>
      </c>
      <c r="C7013" s="1">
        <v>53992.1810021616</v>
      </c>
      <c r="D7013" s="1">
        <v>35906.3787348721</v>
      </c>
      <c r="E7013" s="1">
        <v>57691.7746891706</v>
      </c>
      <c r="F7013" s="1">
        <v>16750.8219779517</v>
      </c>
      <c r="G7013" s="1">
        <v>-20598.4959719772</v>
      </c>
      <c r="H7013" s="1">
        <v>28068.3148584741</v>
      </c>
      <c r="I7013" s="1">
        <v>45830.7320869841</v>
      </c>
      <c r="J7013" s="1">
        <v>-2159.46908706058</v>
      </c>
      <c r="K7013" s="1">
        <v>0.21</v>
      </c>
      <c r="L7013" s="1">
        <v>0.592</v>
      </c>
      <c r="M7013" s="1">
        <v>0.212</v>
      </c>
    </row>
    <row r="7014">
      <c r="A7014" s="1">
        <v>7012.0</v>
      </c>
      <c r="B7014" s="1">
        <v>1.70023748219729E9</v>
      </c>
      <c r="C7014" s="1">
        <v>54031.0730375138</v>
      </c>
      <c r="D7014" s="1">
        <v>35908.971537229</v>
      </c>
      <c r="E7014" s="1">
        <v>56848.2422051718</v>
      </c>
      <c r="F7014" s="1">
        <v>16685.3313666977</v>
      </c>
      <c r="G7014" s="1">
        <v>-20549.6574103423</v>
      </c>
      <c r="H7014" s="1">
        <v>28097.2827192882</v>
      </c>
      <c r="I7014" s="1">
        <v>45842.7796772455</v>
      </c>
      <c r="J7014" s="1">
        <v>-2136.11151410478</v>
      </c>
      <c r="K7014" s="1">
        <v>0.21</v>
      </c>
      <c r="L7014" s="1">
        <v>0.592</v>
      </c>
      <c r="M7014" s="1">
        <v>0.212</v>
      </c>
    </row>
    <row r="7015">
      <c r="A7015" s="1">
        <v>7013.0</v>
      </c>
      <c r="B7015" s="1">
        <v>1.70023748220235E9</v>
      </c>
      <c r="C7015" s="1">
        <v>54060.0185465834</v>
      </c>
      <c r="D7015" s="1">
        <v>35877.6790949915</v>
      </c>
      <c r="E7015" s="1">
        <v>56711.8965639944</v>
      </c>
      <c r="F7015" s="1">
        <v>16613.381101296</v>
      </c>
      <c r="G7015" s="1">
        <v>-20476.3660402734</v>
      </c>
      <c r="H7015" s="1">
        <v>28094.4663994868</v>
      </c>
      <c r="I7015" s="1">
        <v>45913.8805763579</v>
      </c>
      <c r="J7015" s="1">
        <v>-2127.08140934484</v>
      </c>
      <c r="K7015" s="1">
        <v>0.23</v>
      </c>
      <c r="L7015" s="1">
        <v>0.618</v>
      </c>
      <c r="M7015" s="1">
        <v>0.21</v>
      </c>
    </row>
    <row r="7016">
      <c r="A7016" s="1">
        <v>7014.0</v>
      </c>
      <c r="B7016" s="1">
        <v>1.70023748220564E9</v>
      </c>
      <c r="C7016" s="1">
        <v>54055.481142459</v>
      </c>
      <c r="D7016" s="1">
        <v>35846.4760597319</v>
      </c>
      <c r="E7016" s="1">
        <v>56766.9265588434</v>
      </c>
      <c r="F7016" s="1">
        <v>16536.5805073476</v>
      </c>
      <c r="G7016" s="1">
        <v>-20502.7634504751</v>
      </c>
      <c r="H7016" s="1">
        <v>28092.2982802746</v>
      </c>
      <c r="I7016" s="1">
        <v>45904.1128640309</v>
      </c>
      <c r="J7016" s="1">
        <v>-2137.83259842784</v>
      </c>
      <c r="K7016" s="1">
        <v>0.23</v>
      </c>
      <c r="L7016" s="1">
        <v>0.618</v>
      </c>
      <c r="M7016" s="1">
        <v>0.21</v>
      </c>
    </row>
    <row r="7017">
      <c r="A7017" s="1">
        <v>7015.0</v>
      </c>
      <c r="B7017" s="1">
        <v>1.70023748220975E9</v>
      </c>
      <c r="C7017" s="1">
        <v>54054.1847412806</v>
      </c>
      <c r="D7017" s="1">
        <v>35823.0067280539</v>
      </c>
      <c r="E7017" s="1">
        <v>56182.0261099369</v>
      </c>
      <c r="F7017" s="1">
        <v>16475.9625763848</v>
      </c>
      <c r="G7017" s="1">
        <v>-20574.1325705209</v>
      </c>
      <c r="H7017" s="1">
        <v>28100.4566670008</v>
      </c>
      <c r="I7017" s="1">
        <v>45829.1451131278</v>
      </c>
      <c r="J7017" s="1">
        <v>-2147.51090377699</v>
      </c>
      <c r="K7017" s="1">
        <v>0.23</v>
      </c>
      <c r="L7017" s="1">
        <v>0.618</v>
      </c>
      <c r="M7017" s="1">
        <v>0.21</v>
      </c>
    </row>
    <row r="7018">
      <c r="A7018" s="1">
        <v>7016.0</v>
      </c>
      <c r="B7018" s="1">
        <v>1.70023748221327E9</v>
      </c>
      <c r="C7018" s="1">
        <v>54048.4403429556</v>
      </c>
      <c r="D7018" s="1">
        <v>35753.0681196532</v>
      </c>
      <c r="E7018" s="1">
        <v>55395.8482022104</v>
      </c>
      <c r="F7018" s="1">
        <v>16440.8926893344</v>
      </c>
      <c r="G7018" s="1">
        <v>-20568.1423030069</v>
      </c>
      <c r="H7018" s="1">
        <v>28109.9561583943</v>
      </c>
      <c r="I7018" s="1">
        <v>45814.3259065539</v>
      </c>
      <c r="J7018" s="1">
        <v>-2139.30781356189</v>
      </c>
      <c r="K7018" s="1">
        <v>0.23</v>
      </c>
      <c r="L7018" s="1">
        <v>0.618</v>
      </c>
      <c r="M7018" s="1">
        <v>0.21</v>
      </c>
    </row>
    <row r="7019">
      <c r="A7019" s="1">
        <v>7017.0</v>
      </c>
      <c r="B7019" s="1">
        <v>1.70023748221735E9</v>
      </c>
      <c r="C7019" s="1">
        <v>54048.5968051668</v>
      </c>
      <c r="D7019" s="1">
        <v>35679.1509007395</v>
      </c>
      <c r="E7019" s="1">
        <v>55031.961802478</v>
      </c>
      <c r="F7019" s="1">
        <v>16422.8101280701</v>
      </c>
      <c r="G7019" s="1">
        <v>-20512.5535145465</v>
      </c>
      <c r="H7019" s="1">
        <v>28123.6577777454</v>
      </c>
      <c r="I7019" s="1">
        <v>45861.555142588</v>
      </c>
      <c r="J7019" s="1">
        <v>-2127.79666516741</v>
      </c>
      <c r="K7019" s="1">
        <v>0.23</v>
      </c>
      <c r="L7019" s="1">
        <v>0.618</v>
      </c>
      <c r="M7019" s="1">
        <v>0.21</v>
      </c>
    </row>
    <row r="7020">
      <c r="A7020" s="1">
        <v>7018.0</v>
      </c>
      <c r="B7020" s="1">
        <v>1.70023748222136E9</v>
      </c>
      <c r="C7020" s="1">
        <v>54078.1681630811</v>
      </c>
      <c r="D7020" s="1">
        <v>35582.5913646926</v>
      </c>
      <c r="E7020" s="1">
        <v>54960.927958599</v>
      </c>
      <c r="F7020" s="1">
        <v>16405.4204708839</v>
      </c>
      <c r="G7020" s="1">
        <v>-20506.9432266882</v>
      </c>
      <c r="H7020" s="1">
        <v>28124.1718678679</v>
      </c>
      <c r="I7020" s="1">
        <v>45886.8126138225</v>
      </c>
      <c r="J7020" s="1">
        <v>-2129.6518599572</v>
      </c>
      <c r="K7020" s="1">
        <v>0.23</v>
      </c>
      <c r="L7020" s="1">
        <v>0.618</v>
      </c>
      <c r="M7020" s="1">
        <v>0.21</v>
      </c>
    </row>
    <row r="7021">
      <c r="A7021" s="1">
        <v>7019.0</v>
      </c>
      <c r="B7021" s="1">
        <v>1.70023748222529E9</v>
      </c>
      <c r="C7021" s="1">
        <v>54078.0787561033</v>
      </c>
      <c r="D7021" s="1">
        <v>35529.5059716112</v>
      </c>
      <c r="E7021" s="1">
        <v>54545.7219535973</v>
      </c>
      <c r="F7021" s="1">
        <v>16400.2348661702</v>
      </c>
      <c r="G7021" s="1">
        <v>-20554.6418493559</v>
      </c>
      <c r="H7021" s="1">
        <v>28132.3302545941</v>
      </c>
      <c r="I7021" s="1">
        <v>45851.0274709495</v>
      </c>
      <c r="J7021" s="1">
        <v>-2132.6022902253</v>
      </c>
      <c r="K7021" s="1">
        <v>0.23</v>
      </c>
      <c r="L7021" s="1">
        <v>0.618</v>
      </c>
      <c r="M7021" s="1">
        <v>0.21</v>
      </c>
    </row>
    <row r="7022">
      <c r="A7022" s="1">
        <v>7020.0</v>
      </c>
      <c r="B7022" s="1">
        <v>1.7002374822304E9</v>
      </c>
      <c r="C7022" s="1">
        <v>54079.6657299597</v>
      </c>
      <c r="D7022" s="1">
        <v>35477.5605174971</v>
      </c>
      <c r="E7022" s="1">
        <v>53929.6184694312</v>
      </c>
      <c r="F7022" s="1">
        <v>16413.0647674876</v>
      </c>
      <c r="G7022" s="1">
        <v>-20540.9625817492</v>
      </c>
      <c r="H7022" s="1">
        <v>28130.0727284041</v>
      </c>
      <c r="I7022" s="1">
        <v>45885.1362329883</v>
      </c>
      <c r="J7022" s="1">
        <v>-2118.25247028499</v>
      </c>
      <c r="K7022" s="1">
        <v>0.23</v>
      </c>
      <c r="L7022" s="1">
        <v>0.618</v>
      </c>
      <c r="M7022" s="1">
        <v>0.21</v>
      </c>
    </row>
    <row r="7023">
      <c r="A7023" s="1">
        <v>7021.0</v>
      </c>
      <c r="B7023" s="1">
        <v>1.7002374822335E9</v>
      </c>
      <c r="C7023" s="1">
        <v>54110.4217303302</v>
      </c>
      <c r="D7023" s="1">
        <v>35430.5100954187</v>
      </c>
      <c r="E7023" s="1">
        <v>53752.5703016007</v>
      </c>
      <c r="F7023" s="1">
        <v>16462.9091576229</v>
      </c>
      <c r="G7023" s="1">
        <v>-20478.9141391413</v>
      </c>
      <c r="H7023" s="1">
        <v>28123.098984134</v>
      </c>
      <c r="I7023" s="1">
        <v>45969.849344474</v>
      </c>
      <c r="J7023" s="1">
        <v>-2105.93665909012</v>
      </c>
      <c r="K7023" s="1">
        <v>0.23</v>
      </c>
      <c r="L7023" s="1">
        <v>0.618</v>
      </c>
      <c r="M7023" s="1">
        <v>0.21</v>
      </c>
    </row>
    <row r="7024">
      <c r="A7024" s="1">
        <v>7022.0</v>
      </c>
      <c r="B7024" s="1">
        <v>1.70023748223778E9</v>
      </c>
      <c r="C7024" s="1">
        <v>54102.509212793</v>
      </c>
      <c r="D7024" s="1">
        <v>35389.1593681763</v>
      </c>
      <c r="E7024" s="1">
        <v>53950.1597225856</v>
      </c>
      <c r="F7024" s="1">
        <v>16508.3055506116</v>
      </c>
      <c r="G7024" s="1">
        <v>-20481.797514176</v>
      </c>
      <c r="H7024" s="1">
        <v>28101.0378123566</v>
      </c>
      <c r="I7024" s="1">
        <v>46004.2710309351</v>
      </c>
      <c r="J7024" s="1">
        <v>-2110.13878704771</v>
      </c>
      <c r="K7024" s="1">
        <v>0.226</v>
      </c>
      <c r="L7024" s="1">
        <v>0.538</v>
      </c>
      <c r="M7024" s="1">
        <v>0.234</v>
      </c>
    </row>
    <row r="7025">
      <c r="A7025" s="1">
        <v>7023.0</v>
      </c>
      <c r="B7025" s="1">
        <v>1.70023748224173E9</v>
      </c>
      <c r="C7025" s="1">
        <v>54086.8406399298</v>
      </c>
      <c r="D7025" s="1">
        <v>35380.1292634164</v>
      </c>
      <c r="E7025" s="1">
        <v>53724.1388826535</v>
      </c>
      <c r="F7025" s="1">
        <v>16533.9430015019</v>
      </c>
      <c r="G7025" s="1">
        <v>-20550.573831865</v>
      </c>
      <c r="H7025" s="1">
        <v>28101.2613298012</v>
      </c>
      <c r="I7025" s="1">
        <v>45964.0378909156</v>
      </c>
      <c r="J7025" s="1">
        <v>-2116.5984411953</v>
      </c>
      <c r="K7025" s="1">
        <v>0.226</v>
      </c>
      <c r="L7025" s="1">
        <v>0.538</v>
      </c>
      <c r="M7025" s="1">
        <v>0.234</v>
      </c>
    </row>
    <row r="7026">
      <c r="A7026" s="1">
        <v>7024.0</v>
      </c>
      <c r="B7026" s="1">
        <v>1.7002374822454E9</v>
      </c>
      <c r="C7026" s="1">
        <v>54093.3002940774</v>
      </c>
      <c r="D7026" s="1">
        <v>35433.5052291757</v>
      </c>
      <c r="E7026" s="1">
        <v>53156.5833874444</v>
      </c>
      <c r="F7026" s="1">
        <v>16556.6970773574</v>
      </c>
      <c r="G7026" s="1">
        <v>-20551.9596400212</v>
      </c>
      <c r="H7026" s="1">
        <v>28111.2972630616</v>
      </c>
      <c r="I7026" s="1">
        <v>45968.1506118954</v>
      </c>
      <c r="J7026" s="1">
        <v>-2102.94152533311</v>
      </c>
      <c r="K7026" s="1">
        <v>0.226</v>
      </c>
      <c r="L7026" s="1">
        <v>0.538</v>
      </c>
      <c r="M7026" s="1">
        <v>0.234</v>
      </c>
    </row>
    <row r="7027">
      <c r="A7027" s="1">
        <v>7025.0</v>
      </c>
      <c r="B7027" s="1">
        <v>1.70023748224938E9</v>
      </c>
      <c r="C7027" s="1">
        <v>54110.3770268412</v>
      </c>
      <c r="D7027" s="1">
        <v>35442.5129821912</v>
      </c>
      <c r="E7027" s="1">
        <v>52856.1535902206</v>
      </c>
      <c r="F7027" s="1">
        <v>16577.0148130672</v>
      </c>
      <c r="G7027" s="1">
        <v>-20519.1919826498</v>
      </c>
      <c r="H7027" s="1">
        <v>28092.5441494636</v>
      </c>
      <c r="I7027" s="1">
        <v>45981.6957690353</v>
      </c>
      <c r="J7027" s="1">
        <v>-2116.50903421748</v>
      </c>
      <c r="K7027" s="1">
        <v>0.226</v>
      </c>
      <c r="L7027" s="1">
        <v>0.538</v>
      </c>
      <c r="M7027" s="1">
        <v>0.234</v>
      </c>
    </row>
    <row r="7028">
      <c r="A7028" s="1">
        <v>7026.0</v>
      </c>
      <c r="B7028" s="1">
        <v>1.70023748225384E9</v>
      </c>
      <c r="C7028" s="1">
        <v>54117.0601984334</v>
      </c>
      <c r="D7028" s="1">
        <v>35486.9706019128</v>
      </c>
      <c r="E7028" s="1">
        <v>52925.488701521</v>
      </c>
      <c r="F7028" s="1">
        <v>16591.7893161522</v>
      </c>
      <c r="G7028" s="1">
        <v>-20509.088994156</v>
      </c>
      <c r="H7028" s="1">
        <v>28075.1097887885</v>
      </c>
      <c r="I7028" s="1">
        <v>46012.7646938281</v>
      </c>
      <c r="J7028" s="1">
        <v>-2097.97943806403</v>
      </c>
      <c r="K7028" s="1">
        <v>0.226</v>
      </c>
      <c r="L7028" s="1">
        <v>0.538</v>
      </c>
      <c r="M7028" s="1">
        <v>0.234</v>
      </c>
    </row>
    <row r="7029">
      <c r="A7029" s="1">
        <v>7027.0</v>
      </c>
      <c r="B7029" s="1">
        <v>1.70023748225762E9</v>
      </c>
      <c r="C7029" s="1">
        <v>54115.3614658548</v>
      </c>
      <c r="D7029" s="1">
        <v>35520.3417563845</v>
      </c>
      <c r="E7029" s="1">
        <v>52763.7291268979</v>
      </c>
      <c r="F7029" s="1">
        <v>16597.3549005216</v>
      </c>
      <c r="G7029" s="1">
        <v>-20540.8284712825</v>
      </c>
      <c r="H7029" s="1">
        <v>28089.7278296623</v>
      </c>
      <c r="I7029" s="1">
        <v>46027.9862318022</v>
      </c>
      <c r="J7029" s="1">
        <v>-2065.36824290373</v>
      </c>
      <c r="K7029" s="1">
        <v>0.226</v>
      </c>
      <c r="L7029" s="1">
        <v>0.538</v>
      </c>
      <c r="M7029" s="1">
        <v>0.234</v>
      </c>
    </row>
    <row r="7030">
      <c r="A7030" s="1">
        <v>7028.0</v>
      </c>
      <c r="B7030" s="1">
        <v>1.70023748226183E9</v>
      </c>
      <c r="C7030" s="1">
        <v>54125.2632886485</v>
      </c>
      <c r="D7030" s="1">
        <v>35474.2971628066</v>
      </c>
      <c r="E7030" s="1">
        <v>52260.9936906091</v>
      </c>
      <c r="F7030" s="1">
        <v>16600.9982348678</v>
      </c>
      <c r="G7030" s="1">
        <v>-20552.4737301437</v>
      </c>
      <c r="H7030" s="1">
        <v>28101.9095303904</v>
      </c>
      <c r="I7030" s="1">
        <v>46001.6558768339</v>
      </c>
      <c r="J7030" s="1">
        <v>-2047.10686768375</v>
      </c>
      <c r="K7030" s="1">
        <v>0.226</v>
      </c>
      <c r="L7030" s="1">
        <v>0.538</v>
      </c>
      <c r="M7030" s="1">
        <v>0.234</v>
      </c>
    </row>
    <row r="7031">
      <c r="A7031" s="1">
        <v>7029.0</v>
      </c>
      <c r="B7031" s="1">
        <v>1.70023748226438E9</v>
      </c>
      <c r="C7031" s="1">
        <v>54143.5917191018</v>
      </c>
      <c r="D7031" s="1">
        <v>35463.5236219791</v>
      </c>
      <c r="E7031" s="1">
        <v>52093.3556071943</v>
      </c>
      <c r="F7031" s="1">
        <v>16617.5608775092</v>
      </c>
      <c r="G7031" s="1">
        <v>-20498.8742469399</v>
      </c>
      <c r="H7031" s="1">
        <v>28098.8249896556</v>
      </c>
      <c r="I7031" s="1">
        <v>46043.2971767541</v>
      </c>
      <c r="J7031" s="1">
        <v>-2021.08943713777</v>
      </c>
      <c r="K7031" s="1">
        <v>0.226</v>
      </c>
      <c r="L7031" s="1">
        <v>0.538</v>
      </c>
      <c r="M7031" s="1">
        <v>0.234</v>
      </c>
    </row>
    <row r="7032">
      <c r="A7032" s="1">
        <v>7030.0</v>
      </c>
      <c r="B7032" s="1">
        <v>1.70023748226969E9</v>
      </c>
      <c r="C7032" s="1">
        <v>54145.9386522696</v>
      </c>
      <c r="D7032" s="1">
        <v>35478.9463256533</v>
      </c>
      <c r="E7032" s="1">
        <v>52405.4530150238</v>
      </c>
      <c r="F7032" s="1">
        <v>16637.6103922856</v>
      </c>
      <c r="G7032" s="1">
        <v>-20478.5341594856</v>
      </c>
      <c r="H7032" s="1">
        <v>28076.9426318338</v>
      </c>
      <c r="I7032" s="1">
        <v>46061.2232758073</v>
      </c>
      <c r="J7032" s="1">
        <v>-2026.54326278487</v>
      </c>
      <c r="K7032" s="1">
        <v>0.226</v>
      </c>
      <c r="L7032" s="1">
        <v>0.538</v>
      </c>
      <c r="M7032" s="1">
        <v>0.234</v>
      </c>
    </row>
    <row r="7033">
      <c r="A7033" s="1">
        <v>7031.0</v>
      </c>
      <c r="B7033" s="1">
        <v>1.70023748227364E9</v>
      </c>
      <c r="C7033" s="1">
        <v>54147.9056057817</v>
      </c>
      <c r="D7033" s="1">
        <v>35480.6897617208</v>
      </c>
      <c r="E7033" s="1">
        <v>52501.1631847814</v>
      </c>
      <c r="F7033" s="1">
        <v>16660.0068402298</v>
      </c>
      <c r="G7033" s="1">
        <v>-20517.1132704154</v>
      </c>
      <c r="H7033" s="1">
        <v>28083.6034516815</v>
      </c>
      <c r="I7033" s="1">
        <v>46029.6849643808</v>
      </c>
      <c r="J7033" s="1">
        <v>-2020.91062318213</v>
      </c>
      <c r="K7033" s="1">
        <v>0.226</v>
      </c>
      <c r="L7033" s="1">
        <v>0.538</v>
      </c>
      <c r="M7033" s="1">
        <v>0.234</v>
      </c>
    </row>
    <row r="7034">
      <c r="A7034" s="1">
        <v>7032.0</v>
      </c>
      <c r="B7034" s="1">
        <v>1.70023748227787E9</v>
      </c>
      <c r="C7034" s="1">
        <v>54132.6617160632</v>
      </c>
      <c r="D7034" s="1">
        <v>35445.8657438595</v>
      </c>
      <c r="E7034" s="1">
        <v>52100.6199241423</v>
      </c>
      <c r="F7034" s="1">
        <v>16650.1273691806</v>
      </c>
      <c r="G7034" s="1">
        <v>-20554.6865528448</v>
      </c>
      <c r="H7034" s="1">
        <v>28083.4246377259</v>
      </c>
      <c r="I7034" s="1">
        <v>45977.5383445666</v>
      </c>
      <c r="J7034" s="1">
        <v>-2027.70555349654</v>
      </c>
      <c r="K7034" s="1">
        <v>0.198</v>
      </c>
      <c r="L7034" s="1">
        <v>0.614</v>
      </c>
      <c r="M7034" s="1">
        <v>0.286</v>
      </c>
    </row>
    <row r="7035">
      <c r="A7035" s="1">
        <v>7033.0</v>
      </c>
      <c r="B7035" s="1">
        <v>1.70023748228151E9</v>
      </c>
      <c r="C7035" s="1">
        <v>54157.002765775</v>
      </c>
      <c r="D7035" s="1">
        <v>35460.4614329888</v>
      </c>
      <c r="E7035" s="1">
        <v>51742.7908471573</v>
      </c>
      <c r="F7035" s="1">
        <v>16655.9611744834</v>
      </c>
      <c r="G7035" s="1">
        <v>-20523.572924563</v>
      </c>
      <c r="H7035" s="1">
        <v>28083.2458237702</v>
      </c>
      <c r="I7035" s="1">
        <v>45988.2448301607</v>
      </c>
      <c r="J7035" s="1">
        <v>-2022.8775766942</v>
      </c>
      <c r="K7035" s="1">
        <v>0.198</v>
      </c>
      <c r="L7035" s="1">
        <v>0.614</v>
      </c>
      <c r="M7035" s="1">
        <v>0.286</v>
      </c>
    </row>
    <row r="7036">
      <c r="A7036" s="1">
        <v>7034.0</v>
      </c>
      <c r="B7036" s="1">
        <v>1.70023748228657E9</v>
      </c>
      <c r="C7036" s="1">
        <v>54160.6461001212</v>
      </c>
      <c r="D7036" s="1">
        <v>35429.3925081959</v>
      </c>
      <c r="E7036" s="1">
        <v>51862.6409009267</v>
      </c>
      <c r="F7036" s="1">
        <v>16672.5238171248</v>
      </c>
      <c r="G7036" s="1">
        <v>-20484.4573717662</v>
      </c>
      <c r="H7036" s="1">
        <v>28075.8920998444</v>
      </c>
      <c r="I7036" s="1">
        <v>46033.2835952381</v>
      </c>
      <c r="J7036" s="1">
        <v>-2011.00880038843</v>
      </c>
      <c r="K7036" s="1">
        <v>0.198</v>
      </c>
      <c r="L7036" s="1">
        <v>0.614</v>
      </c>
      <c r="M7036" s="1">
        <v>0.286</v>
      </c>
    </row>
    <row r="7037">
      <c r="A7037" s="1">
        <v>7035.0</v>
      </c>
      <c r="B7037" s="1">
        <v>1.70023748228957E9</v>
      </c>
      <c r="C7037" s="1">
        <v>54153.2253209621</v>
      </c>
      <c r="D7037" s="1">
        <v>35395.2166909237</v>
      </c>
      <c r="E7037" s="1">
        <v>51931.8642535047</v>
      </c>
      <c r="F7037" s="1">
        <v>16670.7356775684</v>
      </c>
      <c r="G7037" s="1">
        <v>-20522.7906135071</v>
      </c>
      <c r="H7037" s="1">
        <v>28068.6948381298</v>
      </c>
      <c r="I7037" s="1">
        <v>46009.0096007597</v>
      </c>
      <c r="J7037" s="1">
        <v>-2018.4742830365</v>
      </c>
      <c r="K7037" s="1">
        <v>0.198</v>
      </c>
      <c r="L7037" s="1">
        <v>0.614</v>
      </c>
      <c r="M7037" s="1">
        <v>0.286</v>
      </c>
    </row>
    <row r="7038">
      <c r="A7038" s="1">
        <v>7036.0</v>
      </c>
      <c r="B7038" s="1">
        <v>1.70023748229242E9</v>
      </c>
      <c r="C7038" s="1">
        <v>54135.7909602869</v>
      </c>
      <c r="D7038" s="1">
        <v>35378.2740686266</v>
      </c>
      <c r="E7038" s="1">
        <v>51546.9895657288</v>
      </c>
      <c r="F7038" s="1">
        <v>16677.2400352048</v>
      </c>
      <c r="G7038" s="1">
        <v>-20549.7915208091</v>
      </c>
      <c r="H7038" s="1">
        <v>28087.0456203276</v>
      </c>
      <c r="I7038" s="1">
        <v>45971.5927805415</v>
      </c>
      <c r="J7038" s="1">
        <v>-2005.19734683005</v>
      </c>
      <c r="K7038" s="1">
        <v>0.198</v>
      </c>
      <c r="L7038" s="1">
        <v>0.614</v>
      </c>
      <c r="M7038" s="1">
        <v>0.286</v>
      </c>
    </row>
    <row r="7039">
      <c r="A7039" s="1">
        <v>7037.0</v>
      </c>
      <c r="B7039" s="1">
        <v>1.70023748229731E9</v>
      </c>
      <c r="C7039" s="1">
        <v>54172.1572485157</v>
      </c>
      <c r="D7039" s="1">
        <v>35336.2974925395</v>
      </c>
      <c r="E7039" s="1">
        <v>51273.8288967405</v>
      </c>
      <c r="F7039" s="1">
        <v>16691.0981167671</v>
      </c>
      <c r="G7039" s="1">
        <v>-20499.7683167181</v>
      </c>
      <c r="H7039" s="1">
        <v>28087.6714691724</v>
      </c>
      <c r="I7039" s="1">
        <v>45981.3604928684</v>
      </c>
      <c r="J7039" s="1">
        <v>-1981.19157328505</v>
      </c>
      <c r="K7039" s="1">
        <v>0.198</v>
      </c>
      <c r="L7039" s="1">
        <v>0.614</v>
      </c>
      <c r="M7039" s="1">
        <v>0.286</v>
      </c>
    </row>
    <row r="7040">
      <c r="A7040" s="1">
        <v>7038.0</v>
      </c>
      <c r="B7040" s="1">
        <v>1.70023748230182E9</v>
      </c>
      <c r="C7040" s="1">
        <v>54202.8461936529</v>
      </c>
      <c r="D7040" s="1">
        <v>35326.552131957</v>
      </c>
      <c r="E7040" s="1">
        <v>51520.7709694827</v>
      </c>
      <c r="F7040" s="1">
        <v>16708.3313117422</v>
      </c>
      <c r="G7040" s="1">
        <v>-20450.817996361</v>
      </c>
      <c r="H7040" s="1">
        <v>28080.9659458358</v>
      </c>
      <c r="I7040" s="1">
        <v>46018.106760753</v>
      </c>
      <c r="J7040" s="1">
        <v>-1968.22756150097</v>
      </c>
      <c r="K7040" s="1">
        <v>0.198</v>
      </c>
      <c r="L7040" s="1">
        <v>0.614</v>
      </c>
      <c r="M7040" s="1">
        <v>0.286</v>
      </c>
    </row>
    <row r="7041">
      <c r="A7041" s="1">
        <v>7039.0</v>
      </c>
      <c r="B7041" s="1">
        <v>1.70023748230574E9</v>
      </c>
      <c r="C7041" s="1">
        <v>54197.8617546393</v>
      </c>
      <c r="D7041" s="1">
        <v>35306.2343962472</v>
      </c>
      <c r="E7041" s="1">
        <v>51852.1132292882</v>
      </c>
      <c r="F7041" s="1">
        <v>16709.5606576872</v>
      </c>
      <c r="G7041" s="1">
        <v>-20483.4068397768</v>
      </c>
      <c r="H7041" s="1">
        <v>28070.8182538531</v>
      </c>
      <c r="I7041" s="1">
        <v>46007.2438129477</v>
      </c>
      <c r="J7041" s="1">
        <v>-1983.44909947503</v>
      </c>
      <c r="K7041" s="1">
        <v>0.198</v>
      </c>
      <c r="L7041" s="1">
        <v>0.614</v>
      </c>
      <c r="M7041" s="1">
        <v>0.286</v>
      </c>
    </row>
    <row r="7042">
      <c r="A7042" s="1">
        <v>7040.0</v>
      </c>
      <c r="B7042" s="1">
        <v>1.70023748230989E9</v>
      </c>
      <c r="C7042" s="1">
        <v>54186.2388475226</v>
      </c>
      <c r="D7042" s="1">
        <v>35304.5356636686</v>
      </c>
      <c r="E7042" s="1">
        <v>51723.680105648</v>
      </c>
      <c r="F7042" s="1">
        <v>16708.2195530199</v>
      </c>
      <c r="G7042" s="1">
        <v>-20526.2327821532</v>
      </c>
      <c r="H7042" s="1">
        <v>28075.8697481</v>
      </c>
      <c r="I7042" s="1">
        <v>45982.4557283467</v>
      </c>
      <c r="J7042" s="1">
        <v>-1990.78047165637</v>
      </c>
      <c r="K7042" s="1">
        <v>0.198</v>
      </c>
      <c r="L7042" s="1">
        <v>0.614</v>
      </c>
      <c r="M7042" s="1">
        <v>0.286</v>
      </c>
    </row>
    <row r="7043">
      <c r="A7043" s="1">
        <v>7041.0</v>
      </c>
      <c r="B7043" s="1">
        <v>1.7002374823145E9</v>
      </c>
      <c r="C7043" s="1">
        <v>54203.6061529643</v>
      </c>
      <c r="D7043" s="1">
        <v>35311.6435184053</v>
      </c>
      <c r="E7043" s="1">
        <v>51478.7049864178</v>
      </c>
      <c r="F7043" s="1">
        <v>16720.2671432813</v>
      </c>
      <c r="G7043" s="1">
        <v>-20496.2814445831</v>
      </c>
      <c r="H7043" s="1">
        <v>28092.0747628301</v>
      </c>
      <c r="I7043" s="1">
        <v>46007.064998992</v>
      </c>
      <c r="J7043" s="1">
        <v>-1978.44230871704</v>
      </c>
      <c r="K7043" s="1">
        <v>0.198</v>
      </c>
      <c r="L7043" s="1">
        <v>0.614</v>
      </c>
      <c r="M7043" s="1">
        <v>0.286</v>
      </c>
    </row>
    <row r="7044">
      <c r="A7044" s="1">
        <v>7042.0</v>
      </c>
      <c r="B7044" s="1">
        <v>1.70023748231739E9</v>
      </c>
      <c r="C7044" s="1">
        <v>54216.3019438149</v>
      </c>
      <c r="D7044" s="1">
        <v>35274.8301952874</v>
      </c>
      <c r="E7044" s="1">
        <v>51711.453701431</v>
      </c>
      <c r="F7044" s="1">
        <v>16732.8288236652</v>
      </c>
      <c r="G7044" s="1">
        <v>-20443.4866241796</v>
      </c>
      <c r="H7044" s="1">
        <v>28087.6938209168</v>
      </c>
      <c r="I7044" s="1">
        <v>46060.9774066182</v>
      </c>
      <c r="J7044" s="1">
        <v>-1973.90490459262</v>
      </c>
      <c r="K7044" s="1">
        <v>0.154</v>
      </c>
      <c r="L7044" s="1">
        <v>0.674</v>
      </c>
      <c r="M7044" s="1">
        <v>0.328</v>
      </c>
    </row>
    <row r="7045">
      <c r="A7045" s="1">
        <v>7043.0</v>
      </c>
      <c r="B7045" s="1">
        <v>1.70023748232042E9</v>
      </c>
      <c r="C7045" s="1">
        <v>54205.7966239209</v>
      </c>
      <c r="D7045" s="1">
        <v>35249.4386135862</v>
      </c>
      <c r="E7045" s="1">
        <v>52127.017334344</v>
      </c>
      <c r="F7045" s="1">
        <v>16724.7151404279</v>
      </c>
      <c r="G7045" s="1">
        <v>-20468.1182465694</v>
      </c>
      <c r="H7045" s="1">
        <v>28067.7113613738</v>
      </c>
      <c r="I7045" s="1">
        <v>46050.3379762575</v>
      </c>
      <c r="J7045" s="1">
        <v>-1997.32953278178</v>
      </c>
      <c r="K7045" s="1">
        <v>0.154</v>
      </c>
      <c r="L7045" s="1">
        <v>0.674</v>
      </c>
      <c r="M7045" s="1">
        <v>0.328</v>
      </c>
    </row>
    <row r="7046">
      <c r="A7046" s="1">
        <v>7044.0</v>
      </c>
      <c r="B7046" s="1">
        <v>1.70023748232545E9</v>
      </c>
      <c r="C7046" s="1">
        <v>54200.8792401408</v>
      </c>
      <c r="D7046" s="1">
        <v>35234.060613401</v>
      </c>
      <c r="E7046" s="1">
        <v>52091.3886536823</v>
      </c>
      <c r="F7046" s="1">
        <v>16705.8055646187</v>
      </c>
      <c r="G7046" s="1">
        <v>-20521.3377501175</v>
      </c>
      <c r="H7046" s="1">
        <v>28066.6161258955</v>
      </c>
      <c r="I7046" s="1">
        <v>46006.3497431695</v>
      </c>
      <c r="J7046" s="1">
        <v>-2009.17595734309</v>
      </c>
      <c r="K7046" s="1">
        <v>0.154</v>
      </c>
      <c r="L7046" s="1">
        <v>0.674</v>
      </c>
      <c r="M7046" s="1">
        <v>0.328</v>
      </c>
    </row>
    <row r="7047">
      <c r="A7047" s="1">
        <v>7045.0</v>
      </c>
      <c r="B7047" s="1">
        <v>1.70023748232939E9</v>
      </c>
      <c r="C7047" s="1">
        <v>54195.2018970491</v>
      </c>
      <c r="D7047" s="1">
        <v>35226.4386685417</v>
      </c>
      <c r="E7047" s="1">
        <v>51821.5583946178</v>
      </c>
      <c r="F7047" s="1">
        <v>16699.2565034933</v>
      </c>
      <c r="G7047" s="1">
        <v>-20519.3931483499</v>
      </c>
      <c r="H7047" s="1">
        <v>28074.2157190103</v>
      </c>
      <c r="I7047" s="1">
        <v>46002.3040774231</v>
      </c>
      <c r="J7047" s="1">
        <v>-2009.71239921002</v>
      </c>
      <c r="K7047" s="1">
        <v>0.154</v>
      </c>
      <c r="L7047" s="1">
        <v>0.674</v>
      </c>
      <c r="M7047" s="1">
        <v>0.328</v>
      </c>
    </row>
    <row r="7048">
      <c r="A7048" s="1">
        <v>7046.0</v>
      </c>
      <c r="B7048" s="1">
        <v>1.70023748233357E9</v>
      </c>
      <c r="C7048" s="1">
        <v>54214.3796937918</v>
      </c>
      <c r="D7048" s="1">
        <v>35190.4300082242</v>
      </c>
      <c r="E7048" s="1">
        <v>51918.475558576</v>
      </c>
      <c r="F7048" s="1">
        <v>16710.8570588656</v>
      </c>
      <c r="G7048" s="1">
        <v>-20463.1561593003</v>
      </c>
      <c r="H7048" s="1">
        <v>28075.5568236776</v>
      </c>
      <c r="I7048" s="1">
        <v>46049.7121274128</v>
      </c>
      <c r="J7048" s="1">
        <v>-2004.92912589658</v>
      </c>
      <c r="K7048" s="1">
        <v>0.154</v>
      </c>
      <c r="L7048" s="1">
        <v>0.674</v>
      </c>
      <c r="M7048" s="1">
        <v>0.328</v>
      </c>
    </row>
    <row r="7049">
      <c r="A7049" s="1">
        <v>7047.0</v>
      </c>
      <c r="B7049" s="1">
        <v>1.70023748233749E9</v>
      </c>
      <c r="C7049" s="1">
        <v>54215.5643362479</v>
      </c>
      <c r="D7049" s="1">
        <v>35185.9820110776</v>
      </c>
      <c r="E7049" s="1">
        <v>52359.3860697014</v>
      </c>
      <c r="F7049" s="1">
        <v>16705.8726198521</v>
      </c>
      <c r="G7049" s="1">
        <v>-20455.6683249078</v>
      </c>
      <c r="H7049" s="1">
        <v>28059.3518089475</v>
      </c>
      <c r="I7049" s="1">
        <v>46064.5089822422</v>
      </c>
      <c r="J7049" s="1">
        <v>-2016.88730918017</v>
      </c>
      <c r="K7049" s="1">
        <v>0.154</v>
      </c>
      <c r="L7049" s="1">
        <v>0.674</v>
      </c>
      <c r="M7049" s="1">
        <v>0.328</v>
      </c>
    </row>
    <row r="7050">
      <c r="A7050" s="1">
        <v>7048.0</v>
      </c>
      <c r="B7050" s="1">
        <v>1.70023748234154E9</v>
      </c>
      <c r="C7050" s="1">
        <v>54202.6003244638</v>
      </c>
      <c r="D7050" s="1">
        <v>35185.803197122</v>
      </c>
      <c r="E7050" s="1">
        <v>52462.5393703626</v>
      </c>
      <c r="F7050" s="1">
        <v>16679.4975613948</v>
      </c>
      <c r="G7050" s="1">
        <v>-20523.1258896739</v>
      </c>
      <c r="H7050" s="1">
        <v>28045.091395985</v>
      </c>
      <c r="I7050" s="1">
        <v>46019.7160863537</v>
      </c>
      <c r="J7050" s="1">
        <v>-2039.61903329122</v>
      </c>
      <c r="K7050" s="1">
        <v>0.154</v>
      </c>
      <c r="L7050" s="1">
        <v>0.674</v>
      </c>
      <c r="M7050" s="1">
        <v>0.328</v>
      </c>
    </row>
    <row r="7051">
      <c r="A7051" s="1">
        <v>7049.0</v>
      </c>
      <c r="B7051" s="1">
        <v>1.70023748234541E9</v>
      </c>
      <c r="C7051" s="1">
        <v>54197.1464988167</v>
      </c>
      <c r="D7051" s="1">
        <v>35163.4961561556</v>
      </c>
      <c r="E7051" s="1">
        <v>52225.052085525</v>
      </c>
      <c r="F7051" s="1">
        <v>16663.1360844535</v>
      </c>
      <c r="G7051" s="1">
        <v>-20540.4931951157</v>
      </c>
      <c r="H7051" s="1">
        <v>28038.7211488152</v>
      </c>
      <c r="I7051" s="1">
        <v>46000.4712343777</v>
      </c>
      <c r="J7051" s="1">
        <v>-2047.68801303959</v>
      </c>
      <c r="K7051" s="1">
        <v>0.154</v>
      </c>
      <c r="L7051" s="1">
        <v>0.674</v>
      </c>
      <c r="M7051" s="1">
        <v>0.328</v>
      </c>
    </row>
    <row r="7052">
      <c r="A7052" s="1">
        <v>7050.0</v>
      </c>
      <c r="B7052" s="1">
        <v>1.70023748234841E9</v>
      </c>
      <c r="C7052" s="1">
        <v>54206.288362299</v>
      </c>
      <c r="D7052" s="1">
        <v>35153.7284438286</v>
      </c>
      <c r="E7052" s="1">
        <v>52257.797391152</v>
      </c>
      <c r="F7052" s="1">
        <v>16669.0369449897</v>
      </c>
      <c r="G7052" s="1">
        <v>-20496.9967004056</v>
      </c>
      <c r="H7052" s="1">
        <v>28038.4976313707</v>
      </c>
      <c r="I7052" s="1">
        <v>46035.3623074725</v>
      </c>
      <c r="J7052" s="1">
        <v>-2043.66469903763</v>
      </c>
      <c r="K7052" s="1">
        <v>0.154</v>
      </c>
      <c r="L7052" s="1">
        <v>0.674</v>
      </c>
      <c r="M7052" s="1">
        <v>0.328</v>
      </c>
    </row>
    <row r="7053">
      <c r="A7053" s="1">
        <v>7051.0</v>
      </c>
      <c r="B7053" s="1">
        <v>1.70023748235252E9</v>
      </c>
      <c r="C7053" s="1">
        <v>54225.9802491641</v>
      </c>
      <c r="D7053" s="1">
        <v>35146.3076646694</v>
      </c>
      <c r="E7053" s="1">
        <v>52611.3572849461</v>
      </c>
      <c r="F7053" s="1">
        <v>16675.2730816928</v>
      </c>
      <c r="G7053" s="1">
        <v>-20484.6138339774</v>
      </c>
      <c r="H7053" s="1">
        <v>28033.4684888682</v>
      </c>
      <c r="I7053" s="1">
        <v>46052.6402059364</v>
      </c>
      <c r="J7053" s="1">
        <v>-2046.481018839</v>
      </c>
      <c r="K7053" s="1">
        <v>0.154</v>
      </c>
      <c r="L7053" s="1">
        <v>0.674</v>
      </c>
      <c r="M7053" s="1">
        <v>0.328</v>
      </c>
    </row>
    <row r="7054">
      <c r="A7054" s="1">
        <v>7052.0</v>
      </c>
      <c r="B7054" s="1">
        <v>1.70023748235762E9</v>
      </c>
      <c r="C7054" s="1">
        <v>54234.5633190349</v>
      </c>
      <c r="D7054" s="1">
        <v>35155.0024932625</v>
      </c>
      <c r="E7054" s="1">
        <v>52661.1122681036</v>
      </c>
      <c r="F7054" s="1">
        <v>16665.5053693658</v>
      </c>
      <c r="G7054" s="1">
        <v>-20540.2920294156</v>
      </c>
      <c r="H7054" s="1">
        <v>28029.0204917216</v>
      </c>
      <c r="I7054" s="1">
        <v>46012.07178975</v>
      </c>
      <c r="J7054" s="1">
        <v>-2060.31674865683</v>
      </c>
      <c r="K7054" s="1">
        <v>0.134</v>
      </c>
      <c r="L7054" s="1">
        <v>0.716</v>
      </c>
      <c r="M7054" s="1">
        <v>0.302</v>
      </c>
    </row>
    <row r="7055">
      <c r="A7055" s="1">
        <v>7053.0</v>
      </c>
      <c r="B7055" s="1">
        <v>1.70023748236158E9</v>
      </c>
      <c r="C7055" s="1">
        <v>54264.4923048606</v>
      </c>
      <c r="D7055" s="1">
        <v>35186.4290459667</v>
      </c>
      <c r="E7055" s="1">
        <v>52279.1880105958</v>
      </c>
      <c r="F7055" s="1">
        <v>16669.2381106898</v>
      </c>
      <c r="G7055" s="1">
        <v>-20556.5864511235</v>
      </c>
      <c r="H7055" s="1">
        <v>28044.9125820294</v>
      </c>
      <c r="I7055" s="1">
        <v>45991.2623156621</v>
      </c>
      <c r="J7055" s="1">
        <v>-2057.56748408883</v>
      </c>
      <c r="K7055" s="1">
        <v>0.134</v>
      </c>
      <c r="L7055" s="1">
        <v>0.716</v>
      </c>
      <c r="M7055" s="1">
        <v>0.302</v>
      </c>
    </row>
    <row r="7056">
      <c r="A7056" s="1">
        <v>7054.0</v>
      </c>
      <c r="B7056" s="1">
        <v>1.7002374823655E9</v>
      </c>
      <c r="C7056" s="1">
        <v>54272.5389328645</v>
      </c>
      <c r="D7056" s="1">
        <v>35215.1510375918</v>
      </c>
      <c r="E7056" s="1">
        <v>52106.4984329341</v>
      </c>
      <c r="F7056" s="1">
        <v>16681.1068869956</v>
      </c>
      <c r="G7056" s="1">
        <v>-20501.1764766188</v>
      </c>
      <c r="H7056" s="1">
        <v>28046.2089832078</v>
      </c>
      <c r="I7056" s="1">
        <v>46022.822978833</v>
      </c>
      <c r="J7056" s="1">
        <v>-2056.20402767706</v>
      </c>
      <c r="K7056" s="1">
        <v>0.134</v>
      </c>
      <c r="L7056" s="1">
        <v>0.716</v>
      </c>
      <c r="M7056" s="1">
        <v>0.302</v>
      </c>
    </row>
    <row r="7057">
      <c r="A7057" s="1">
        <v>7055.0</v>
      </c>
      <c r="B7057" s="1">
        <v>1.70023748236971E9</v>
      </c>
      <c r="C7057" s="1">
        <v>54276.6740055887</v>
      </c>
      <c r="D7057" s="1">
        <v>35218.3473370489</v>
      </c>
      <c r="E7057" s="1">
        <v>52365.845723849</v>
      </c>
      <c r="F7057" s="1">
        <v>16683.8561515636</v>
      </c>
      <c r="G7057" s="1">
        <v>-20472.6556506938</v>
      </c>
      <c r="H7057" s="1">
        <v>28036.3742156474</v>
      </c>
      <c r="I7057" s="1">
        <v>46047.9016361119</v>
      </c>
      <c r="J7057" s="1">
        <v>-2061.30022541287</v>
      </c>
      <c r="K7057" s="1">
        <v>0.134</v>
      </c>
      <c r="L7057" s="1">
        <v>0.716</v>
      </c>
      <c r="M7057" s="1">
        <v>0.302</v>
      </c>
    </row>
    <row r="7058">
      <c r="A7058" s="1">
        <v>7056.0</v>
      </c>
      <c r="B7058" s="1">
        <v>1.70023748237364E9</v>
      </c>
      <c r="C7058" s="1">
        <v>54272.6953950757</v>
      </c>
      <c r="D7058" s="1">
        <v>35208.289052044</v>
      </c>
      <c r="E7058" s="1">
        <v>52481.4489461718</v>
      </c>
      <c r="F7058" s="1">
        <v>16664.4771891209</v>
      </c>
      <c r="G7058" s="1">
        <v>-20520.577790806</v>
      </c>
      <c r="H7058" s="1">
        <v>28026.2265236647</v>
      </c>
      <c r="I7058" s="1">
        <v>46017.7267810972</v>
      </c>
      <c r="J7058" s="1">
        <v>-2082.37792043422</v>
      </c>
      <c r="K7058" s="1">
        <v>0.134</v>
      </c>
      <c r="L7058" s="1">
        <v>0.716</v>
      </c>
      <c r="M7058" s="1">
        <v>0.302</v>
      </c>
    </row>
    <row r="7059">
      <c r="A7059" s="1">
        <v>7057.0</v>
      </c>
      <c r="B7059" s="1">
        <v>1.70023748237663E9</v>
      </c>
      <c r="C7059" s="1">
        <v>54297.2152587432</v>
      </c>
      <c r="D7059" s="1">
        <v>35253.9313142217</v>
      </c>
      <c r="E7059" s="1">
        <v>52166.9375499412</v>
      </c>
      <c r="F7059" s="1">
        <v>16666.8688257776</v>
      </c>
      <c r="G7059" s="1">
        <v>-20540.1579189488</v>
      </c>
      <c r="H7059" s="1">
        <v>28051.4169396659</v>
      </c>
      <c r="I7059" s="1">
        <v>46003.3769611569</v>
      </c>
      <c r="J7059" s="1">
        <v>-2075.71710058654</v>
      </c>
      <c r="K7059" s="1">
        <v>0.134</v>
      </c>
      <c r="L7059" s="1">
        <v>0.716</v>
      </c>
      <c r="M7059" s="1">
        <v>0.302</v>
      </c>
    </row>
    <row r="7060">
      <c r="A7060" s="1">
        <v>7058.0</v>
      </c>
      <c r="B7060" s="1">
        <v>1.70023748238058E9</v>
      </c>
      <c r="C7060" s="1">
        <v>54319.4552444762</v>
      </c>
      <c r="D7060" s="1">
        <v>35252.56785781</v>
      </c>
      <c r="E7060" s="1">
        <v>51983.474431452</v>
      </c>
      <c r="F7060" s="1">
        <v>16665.9747559994</v>
      </c>
      <c r="G7060" s="1">
        <v>-20498.4719155397</v>
      </c>
      <c r="H7060" s="1">
        <v>28051.7075123438</v>
      </c>
      <c r="I7060" s="1">
        <v>46033.9317958273</v>
      </c>
      <c r="J7060" s="1">
        <v>-2077.57229537633</v>
      </c>
      <c r="K7060" s="1">
        <v>0.134</v>
      </c>
      <c r="L7060" s="1">
        <v>0.716</v>
      </c>
      <c r="M7060" s="1">
        <v>0.302</v>
      </c>
    </row>
    <row r="7061">
      <c r="A7061" s="1">
        <v>7059.0</v>
      </c>
      <c r="B7061" s="1">
        <v>1.70023748238565E9</v>
      </c>
      <c r="C7061" s="1">
        <v>54297.0811482764</v>
      </c>
      <c r="D7061" s="1">
        <v>35197.6943251722</v>
      </c>
      <c r="E7061" s="1">
        <v>52248.4990654586</v>
      </c>
      <c r="F7061" s="1">
        <v>16623.1264618785</v>
      </c>
      <c r="G7061" s="1">
        <v>-20493.1074968704</v>
      </c>
      <c r="H7061" s="1">
        <v>27995.4034680609</v>
      </c>
      <c r="I7061" s="1">
        <v>46030.0202405476</v>
      </c>
      <c r="J7061" s="1">
        <v>-2135.06098211538</v>
      </c>
      <c r="K7061" s="1">
        <v>0.134</v>
      </c>
      <c r="L7061" s="1">
        <v>0.716</v>
      </c>
      <c r="M7061" s="1">
        <v>0.302</v>
      </c>
    </row>
    <row r="7062">
      <c r="A7062" s="1">
        <v>7060.0</v>
      </c>
      <c r="B7062" s="1">
        <v>1.70023748238964E9</v>
      </c>
      <c r="C7062" s="1">
        <v>54291.9625987962</v>
      </c>
      <c r="D7062" s="1">
        <v>35193.760418148</v>
      </c>
      <c r="E7062" s="1">
        <v>52527.359429283</v>
      </c>
      <c r="F7062" s="1">
        <v>16602.138173835</v>
      </c>
      <c r="G7062" s="1">
        <v>-20540.7390643047</v>
      </c>
      <c r="H7062" s="1">
        <v>27979.84665392</v>
      </c>
      <c r="I7062" s="1">
        <v>45996.6267343314</v>
      </c>
      <c r="J7062" s="1">
        <v>-2171.06964243288</v>
      </c>
      <c r="K7062" s="1">
        <v>0.134</v>
      </c>
      <c r="L7062" s="1">
        <v>0.716</v>
      </c>
      <c r="M7062" s="1">
        <v>0.302</v>
      </c>
    </row>
    <row r="7063">
      <c r="A7063" s="1">
        <v>7061.0</v>
      </c>
      <c r="B7063" s="1">
        <v>1.70023748239389E9</v>
      </c>
      <c r="C7063" s="1">
        <v>54313.2414595176</v>
      </c>
      <c r="D7063" s="1">
        <v>35240.8778954598</v>
      </c>
      <c r="E7063" s="1">
        <v>52368.0585465501</v>
      </c>
      <c r="F7063" s="1">
        <v>16608.8660489161</v>
      </c>
      <c r="G7063" s="1">
        <v>-20564.566023894</v>
      </c>
      <c r="H7063" s="1">
        <v>28001.9301774418</v>
      </c>
      <c r="I7063" s="1">
        <v>45976.1525364104</v>
      </c>
      <c r="J7063" s="1">
        <v>-2176.4117093577</v>
      </c>
      <c r="K7063" s="1">
        <v>0.134</v>
      </c>
      <c r="L7063" s="1">
        <v>0.716</v>
      </c>
      <c r="M7063" s="1">
        <v>0.302</v>
      </c>
    </row>
    <row r="7064">
      <c r="A7064" s="1">
        <v>7062.0</v>
      </c>
      <c r="B7064" s="1">
        <v>1.70023748239772E9</v>
      </c>
      <c r="C7064" s="1">
        <v>54332.1957388157</v>
      </c>
      <c r="D7064" s="1">
        <v>35269.0857969624</v>
      </c>
      <c r="E7064" s="1">
        <v>52171.050270921</v>
      </c>
      <c r="F7064" s="1">
        <v>16616.5550490087</v>
      </c>
      <c r="G7064" s="1">
        <v>-20535.8216805245</v>
      </c>
      <c r="H7064" s="1">
        <v>28017.7999160051</v>
      </c>
      <c r="I7064" s="1">
        <v>45990.9717429842</v>
      </c>
      <c r="J7064" s="1">
        <v>-2184.70420655062</v>
      </c>
      <c r="K7064" s="1">
        <v>0.142</v>
      </c>
      <c r="L7064" s="1">
        <v>0.742</v>
      </c>
      <c r="M7064" s="1">
        <v>0.226</v>
      </c>
    </row>
    <row r="7065">
      <c r="A7065" s="1">
        <v>7063.0</v>
      </c>
      <c r="B7065" s="1">
        <v>1.70023748240069E9</v>
      </c>
      <c r="C7065" s="1">
        <v>54384.2305999077</v>
      </c>
      <c r="D7065" s="1">
        <v>35237.2792646025</v>
      </c>
      <c r="E7065" s="1">
        <v>52396.087634097</v>
      </c>
      <c r="F7065" s="1">
        <v>16610.4753745168</v>
      </c>
      <c r="G7065" s="1">
        <v>-20496.5273137721</v>
      </c>
      <c r="H7065" s="1">
        <v>28030.1157272</v>
      </c>
      <c r="I7065" s="1">
        <v>46018.6879061088</v>
      </c>
      <c r="J7065" s="1">
        <v>-2228.11129428282</v>
      </c>
      <c r="K7065" s="1">
        <v>0.142</v>
      </c>
      <c r="L7065" s="1">
        <v>0.742</v>
      </c>
      <c r="M7065" s="1">
        <v>0.226</v>
      </c>
    </row>
    <row r="7066">
      <c r="A7066" s="1">
        <v>7064.0</v>
      </c>
      <c r="B7066" s="1">
        <v>1.70023748240505E9</v>
      </c>
      <c r="C7066" s="1">
        <v>54367.4891433106</v>
      </c>
      <c r="D7066" s="1">
        <v>35231.8701424443</v>
      </c>
      <c r="E7066" s="1">
        <v>52722.9818967559</v>
      </c>
      <c r="F7066" s="1">
        <v>16591.5434469632</v>
      </c>
      <c r="G7066" s="1">
        <v>-20524.8469739969</v>
      </c>
      <c r="H7066" s="1">
        <v>28032.2838464121</v>
      </c>
      <c r="I7066" s="1">
        <v>45993.5868970855</v>
      </c>
      <c r="J7066" s="1">
        <v>-2293.60190553687</v>
      </c>
      <c r="K7066" s="1">
        <v>0.142</v>
      </c>
      <c r="L7066" s="1">
        <v>0.742</v>
      </c>
      <c r="M7066" s="1">
        <v>0.226</v>
      </c>
    </row>
    <row r="7067">
      <c r="A7067" s="1">
        <v>7065.0</v>
      </c>
      <c r="B7067" s="1">
        <v>1.70023748240861E9</v>
      </c>
      <c r="C7067" s="1">
        <v>54348.2666430791</v>
      </c>
      <c r="D7067" s="1">
        <v>35289.8729193059</v>
      </c>
      <c r="E7067" s="1">
        <v>52531.0921706071</v>
      </c>
      <c r="F7067" s="1">
        <v>16545.6776673409</v>
      </c>
      <c r="G7067" s="1">
        <v>-20578.0888292895</v>
      </c>
      <c r="H7067" s="1">
        <v>28030.4957068557</v>
      </c>
      <c r="I7067" s="1">
        <v>45903.1740907638</v>
      </c>
      <c r="J7067" s="1">
        <v>-2328.11299897587</v>
      </c>
      <c r="K7067" s="1">
        <v>0.142</v>
      </c>
      <c r="L7067" s="1">
        <v>0.742</v>
      </c>
      <c r="M7067" s="1">
        <v>0.226</v>
      </c>
    </row>
    <row r="7068">
      <c r="A7068" s="1">
        <v>7066.0</v>
      </c>
      <c r="B7068" s="1">
        <v>1.70023748241353E9</v>
      </c>
      <c r="C7068" s="1">
        <v>54355.3968495603</v>
      </c>
      <c r="D7068" s="1">
        <v>35304.8262363465</v>
      </c>
      <c r="E7068" s="1">
        <v>52163.6741952507</v>
      </c>
      <c r="F7068" s="1">
        <v>16488.0101666462</v>
      </c>
      <c r="G7068" s="1">
        <v>-20560.2074337252</v>
      </c>
      <c r="H7068" s="1">
        <v>28031.3003696561</v>
      </c>
      <c r="I7068" s="1">
        <v>45849.038165693</v>
      </c>
      <c r="J7068" s="1">
        <v>-2274.84879193887</v>
      </c>
      <c r="K7068" s="1">
        <v>0.142</v>
      </c>
      <c r="L7068" s="1">
        <v>0.742</v>
      </c>
      <c r="M7068" s="1">
        <v>0.226</v>
      </c>
    </row>
    <row r="7069">
      <c r="A7069" s="1">
        <v>7067.0</v>
      </c>
      <c r="B7069" s="1">
        <v>1.70023748241755E9</v>
      </c>
      <c r="C7069" s="1">
        <v>54376.1839719038</v>
      </c>
      <c r="D7069" s="1">
        <v>35269.4657766182</v>
      </c>
      <c r="E7069" s="1">
        <v>52219.1065214999</v>
      </c>
      <c r="F7069" s="1">
        <v>16422.7654245812</v>
      </c>
      <c r="G7069" s="1">
        <v>-20504.9762731762</v>
      </c>
      <c r="H7069" s="1">
        <v>28030.2721894111</v>
      </c>
      <c r="I7069" s="1">
        <v>45794.7681301555</v>
      </c>
      <c r="J7069" s="1">
        <v>-2233.05102980745</v>
      </c>
      <c r="K7069" s="1">
        <v>0.142</v>
      </c>
      <c r="L7069" s="1">
        <v>0.742</v>
      </c>
      <c r="M7069" s="1">
        <v>0.226</v>
      </c>
    </row>
    <row r="7070">
      <c r="A7070" s="1">
        <v>7068.0</v>
      </c>
      <c r="B7070" s="1">
        <v>1.7002374824216E9</v>
      </c>
      <c r="C7070" s="1">
        <v>54371.8030299905</v>
      </c>
      <c r="D7070" s="1">
        <v>35255.1159566779</v>
      </c>
      <c r="E7070" s="1">
        <v>52466.3168151756</v>
      </c>
      <c r="F7070" s="1">
        <v>16368.4283338103</v>
      </c>
      <c r="G7070" s="1">
        <v>-20519.1025756719</v>
      </c>
      <c r="H7070" s="1">
        <v>28019.9680352172</v>
      </c>
      <c r="I7070" s="1">
        <v>45698.029780153</v>
      </c>
      <c r="J7070" s="1">
        <v>-2233.54276818546</v>
      </c>
      <c r="K7070" s="1">
        <v>0.142</v>
      </c>
      <c r="L7070" s="1">
        <v>0.742</v>
      </c>
      <c r="M7070" s="1">
        <v>0.226</v>
      </c>
    </row>
    <row r="7071">
      <c r="A7071" s="1">
        <v>7069.0</v>
      </c>
      <c r="B7071" s="1">
        <v>1.70023748242456E9</v>
      </c>
      <c r="C7071" s="1">
        <v>54358.1684658728</v>
      </c>
      <c r="D7071" s="1">
        <v>35270.6280673299</v>
      </c>
      <c r="E7071" s="1">
        <v>52238.5078356871</v>
      </c>
      <c r="F7071" s="1">
        <v>16330.2068507917</v>
      </c>
      <c r="G7071" s="1">
        <v>-20573.1490937649</v>
      </c>
      <c r="H7071" s="1">
        <v>28030.3839481334</v>
      </c>
      <c r="I7071" s="1">
        <v>45579.6772932621</v>
      </c>
      <c r="J7071" s="1">
        <v>-2241.81291363393</v>
      </c>
      <c r="K7071" s="1">
        <v>0.142</v>
      </c>
      <c r="L7071" s="1">
        <v>0.742</v>
      </c>
      <c r="M7071" s="1">
        <v>0.226</v>
      </c>
    </row>
    <row r="7072">
      <c r="A7072" s="1">
        <v>7070.0</v>
      </c>
      <c r="B7072" s="1">
        <v>1.70023748242865E9</v>
      </c>
      <c r="C7072" s="1">
        <v>54375.7816405036</v>
      </c>
      <c r="D7072" s="1">
        <v>35299.4618176772</v>
      </c>
      <c r="E7072" s="1">
        <v>51818.3844469051</v>
      </c>
      <c r="F7072" s="1">
        <v>16292.7006235957</v>
      </c>
      <c r="G7072" s="1">
        <v>-20556.3629336789</v>
      </c>
      <c r="H7072" s="1">
        <v>28051.7522158327</v>
      </c>
      <c r="I7072" s="1">
        <v>45534.5938246958</v>
      </c>
      <c r="J7072" s="1">
        <v>-2237.52137869851</v>
      </c>
      <c r="K7072" s="1">
        <v>0.142</v>
      </c>
      <c r="L7072" s="1">
        <v>0.742</v>
      </c>
      <c r="M7072" s="1">
        <v>0.226</v>
      </c>
    </row>
    <row r="7073">
      <c r="A7073" s="1">
        <v>7071.0</v>
      </c>
      <c r="B7073" s="1">
        <v>1.70023748243267E9</v>
      </c>
      <c r="C7073" s="1">
        <v>54389.8185360215</v>
      </c>
      <c r="D7073" s="1">
        <v>35305.541492169</v>
      </c>
      <c r="E7073" s="1">
        <v>51872.0956888312</v>
      </c>
      <c r="F7073" s="1">
        <v>16246.6783817623</v>
      </c>
      <c r="G7073" s="1">
        <v>-20506.5632470325</v>
      </c>
      <c r="H7073" s="1">
        <v>28046.1419279744</v>
      </c>
      <c r="I7073" s="1">
        <v>45621.2738896934</v>
      </c>
      <c r="J7073" s="1">
        <v>-2249.18898930418</v>
      </c>
      <c r="K7073" s="1">
        <v>0.142</v>
      </c>
      <c r="L7073" s="1">
        <v>0.742</v>
      </c>
      <c r="M7073" s="1">
        <v>0.226</v>
      </c>
    </row>
    <row r="7074">
      <c r="A7074" s="1">
        <v>7072.0</v>
      </c>
      <c r="B7074" s="1">
        <v>1.70023748243809E9</v>
      </c>
      <c r="C7074" s="1">
        <v>54398.7368820592</v>
      </c>
      <c r="D7074" s="1">
        <v>35291.7504658401</v>
      </c>
      <c r="E7074" s="1">
        <v>52376.3957472319</v>
      </c>
      <c r="F7074" s="1">
        <v>16123.8331942359</v>
      </c>
      <c r="G7074" s="1">
        <v>-20515.5262965591</v>
      </c>
      <c r="H7074" s="1">
        <v>28030.9650934893</v>
      </c>
      <c r="I7074" s="1">
        <v>45668.234904794</v>
      </c>
      <c r="J7074" s="1">
        <v>-2262.24240806608</v>
      </c>
      <c r="K7074" s="1">
        <v>0.122</v>
      </c>
      <c r="L7074" s="1">
        <v>0.64</v>
      </c>
      <c r="M7074" s="1">
        <v>0.052</v>
      </c>
    </row>
    <row r="7075">
      <c r="A7075" s="1">
        <v>7073.0</v>
      </c>
      <c r="B7075" s="1">
        <v>1.70023748244159E9</v>
      </c>
      <c r="C7075" s="1">
        <v>54374.6193497919</v>
      </c>
      <c r="D7075" s="1">
        <v>35284.2626314476</v>
      </c>
      <c r="E7075" s="1">
        <v>52764.2655687648</v>
      </c>
      <c r="F7075" s="1">
        <v>16032.4592629026</v>
      </c>
      <c r="G7075" s="1">
        <v>-20568.6563931293</v>
      </c>
      <c r="H7075" s="1">
        <v>28042.0739104835</v>
      </c>
      <c r="I7075" s="1">
        <v>45622.6596978497</v>
      </c>
      <c r="J7075" s="1">
        <v>-2278.24625709608</v>
      </c>
      <c r="K7075" s="1">
        <v>0.122</v>
      </c>
      <c r="L7075" s="1">
        <v>0.64</v>
      </c>
      <c r="M7075" s="1">
        <v>0.052</v>
      </c>
    </row>
    <row r="7076">
      <c r="A7076" s="1">
        <v>7074.0</v>
      </c>
      <c r="B7076" s="1">
        <v>1.70023748244555E9</v>
      </c>
      <c r="C7076" s="1">
        <v>54388.3880243764</v>
      </c>
      <c r="D7076" s="1">
        <v>35346.9145711558</v>
      </c>
      <c r="E7076" s="1">
        <v>53090.48927909</v>
      </c>
      <c r="F7076" s="1">
        <v>15921.6169621487</v>
      </c>
      <c r="G7076" s="1">
        <v>-20574.1325705209</v>
      </c>
      <c r="H7076" s="1">
        <v>28064.7385793612</v>
      </c>
      <c r="I7076" s="1">
        <v>45598.966848727</v>
      </c>
      <c r="J7076" s="1">
        <v>-2269.86435292534</v>
      </c>
      <c r="K7076" s="1">
        <v>0.122</v>
      </c>
      <c r="L7076" s="1">
        <v>0.64</v>
      </c>
      <c r="M7076" s="1">
        <v>0.052</v>
      </c>
    </row>
    <row r="7077">
      <c r="A7077" s="1">
        <v>7075.0</v>
      </c>
      <c r="B7077" s="1">
        <v>1.70023748244973E9</v>
      </c>
      <c r="C7077" s="1">
        <v>54408.1469664748</v>
      </c>
      <c r="D7077" s="1">
        <v>35397.7200863027</v>
      </c>
      <c r="E7077" s="1">
        <v>53830.5555380053</v>
      </c>
      <c r="F7077" s="1">
        <v>15814.8873823746</v>
      </c>
      <c r="G7077" s="1">
        <v>-20516.2639041261</v>
      </c>
      <c r="H7077" s="1">
        <v>28099.339079778</v>
      </c>
      <c r="I7077" s="1">
        <v>45627.9347095411</v>
      </c>
      <c r="J7077" s="1">
        <v>-2277.12866987331</v>
      </c>
      <c r="K7077" s="1">
        <v>0.122</v>
      </c>
      <c r="L7077" s="1">
        <v>0.64</v>
      </c>
      <c r="M7077" s="1">
        <v>0.052</v>
      </c>
    </row>
    <row r="7078">
      <c r="A7078" s="1">
        <v>7076.0</v>
      </c>
      <c r="B7078" s="1">
        <v>1.70023748245278E9</v>
      </c>
      <c r="C7078" s="1">
        <v>54434.2761557431</v>
      </c>
      <c r="D7078" s="1">
        <v>35409.3653451639</v>
      </c>
      <c r="E7078" s="1">
        <v>55139.8089694749</v>
      </c>
      <c r="F7078" s="1">
        <v>15747.7874455198</v>
      </c>
      <c r="G7078" s="1">
        <v>-20497.9801771617</v>
      </c>
      <c r="H7078" s="1">
        <v>28086.1068470605</v>
      </c>
      <c r="I7078" s="1">
        <v>45631.4439334206</v>
      </c>
      <c r="J7078" s="1">
        <v>-2291.63495202481</v>
      </c>
      <c r="K7078" s="1">
        <v>0.122</v>
      </c>
      <c r="L7078" s="1">
        <v>0.64</v>
      </c>
      <c r="M7078" s="1">
        <v>0.052</v>
      </c>
    </row>
    <row r="7079">
      <c r="A7079" s="1">
        <v>7077.0</v>
      </c>
      <c r="B7079" s="1">
        <v>1.70023748245671E9</v>
      </c>
      <c r="C7079" s="1">
        <v>54461.2323595562</v>
      </c>
      <c r="D7079" s="1">
        <v>35385.851309997</v>
      </c>
      <c r="E7079" s="1">
        <v>56429.0799414014</v>
      </c>
      <c r="F7079" s="1">
        <v>15620.4272056135</v>
      </c>
      <c r="G7079" s="1">
        <v>-20554.1277592334</v>
      </c>
      <c r="H7079" s="1">
        <v>28007.7416310002</v>
      </c>
      <c r="I7079" s="1">
        <v>45571.2059821136</v>
      </c>
      <c r="J7079" s="1">
        <v>-2315.8418912699</v>
      </c>
      <c r="K7079" s="1">
        <v>0.122</v>
      </c>
      <c r="L7079" s="1">
        <v>0.64</v>
      </c>
      <c r="M7079" s="1">
        <v>0.052</v>
      </c>
    </row>
    <row r="7080">
      <c r="A7080" s="1">
        <v>7078.0</v>
      </c>
      <c r="B7080" s="1">
        <v>1.70023748246071E9</v>
      </c>
      <c r="C7080" s="1">
        <v>54479.5607900096</v>
      </c>
      <c r="D7080" s="1">
        <v>35334.2858355386</v>
      </c>
      <c r="E7080" s="1">
        <v>57472.5040760641</v>
      </c>
      <c r="F7080" s="1">
        <v>15527.8462800796</v>
      </c>
      <c r="G7080" s="1">
        <v>-20571.9644513087</v>
      </c>
      <c r="H7080" s="1">
        <v>27955.3938454859</v>
      </c>
      <c r="I7080" s="1">
        <v>45543.3780602667</v>
      </c>
      <c r="J7080" s="1">
        <v>-2330.97402226615</v>
      </c>
      <c r="K7080" s="1">
        <v>0.122</v>
      </c>
      <c r="L7080" s="1">
        <v>0.64</v>
      </c>
      <c r="M7080" s="1">
        <v>0.052</v>
      </c>
    </row>
    <row r="7081">
      <c r="A7081" s="1">
        <v>7079.0</v>
      </c>
      <c r="B7081" s="1">
        <v>1.70023748246472E9</v>
      </c>
      <c r="C7081" s="1">
        <v>54498.1127379075</v>
      </c>
      <c r="D7081" s="1">
        <v>35244.029491428</v>
      </c>
      <c r="E7081" s="1">
        <v>58733.8130156771</v>
      </c>
      <c r="F7081" s="1">
        <v>15458.9358519239</v>
      </c>
      <c r="G7081" s="1">
        <v>-20519.8848867279</v>
      </c>
      <c r="H7081" s="1">
        <v>27951.2587727616</v>
      </c>
      <c r="I7081" s="1">
        <v>45574.0223019149</v>
      </c>
      <c r="J7081" s="1">
        <v>-2317.25005117059</v>
      </c>
      <c r="K7081" s="1">
        <v>0.122</v>
      </c>
      <c r="L7081" s="1">
        <v>0.64</v>
      </c>
      <c r="M7081" s="1">
        <v>0.052</v>
      </c>
    </row>
    <row r="7082">
      <c r="A7082" s="1">
        <v>7080.0</v>
      </c>
      <c r="B7082" s="1">
        <v>1.70023748246991E9</v>
      </c>
      <c r="C7082" s="1">
        <v>54460.2265310557</v>
      </c>
      <c r="D7082" s="1">
        <v>35179.8129296079</v>
      </c>
      <c r="E7082" s="1">
        <v>60323.8267092498</v>
      </c>
      <c r="F7082" s="1">
        <v>15376.860246284</v>
      </c>
      <c r="G7082" s="1">
        <v>-20481.6410519648</v>
      </c>
      <c r="H7082" s="1">
        <v>27954.4327204743</v>
      </c>
      <c r="I7082" s="1">
        <v>45597.2904678929</v>
      </c>
      <c r="J7082" s="1">
        <v>-2320.80397853898</v>
      </c>
      <c r="K7082" s="1">
        <v>0.122</v>
      </c>
      <c r="L7082" s="1">
        <v>0.64</v>
      </c>
      <c r="M7082" s="1">
        <v>0.052</v>
      </c>
    </row>
    <row r="7083">
      <c r="A7083" s="1">
        <v>7081.0</v>
      </c>
      <c r="B7083" s="1">
        <v>1.70023748247415E9</v>
      </c>
      <c r="C7083" s="1">
        <v>54360.2471781071</v>
      </c>
      <c r="D7083" s="1">
        <v>35106.7450769835</v>
      </c>
      <c r="E7083" s="1">
        <v>61583.0792883729</v>
      </c>
      <c r="F7083" s="1">
        <v>15313.1577745864</v>
      </c>
      <c r="G7083" s="1">
        <v>-20526.9927414647</v>
      </c>
      <c r="H7083" s="1">
        <v>27947.2578105041</v>
      </c>
      <c r="I7083" s="1">
        <v>45546.3284905348</v>
      </c>
      <c r="J7083" s="1">
        <v>-2328.09064723141</v>
      </c>
      <c r="K7083" s="1">
        <v>0.122</v>
      </c>
      <c r="L7083" s="1">
        <v>0.64</v>
      </c>
      <c r="M7083" s="1">
        <v>0.052</v>
      </c>
    </row>
    <row r="7084">
      <c r="A7084" s="1">
        <v>7082.0</v>
      </c>
      <c r="B7084" s="1">
        <v>1.7002374824782E9</v>
      </c>
      <c r="C7084" s="1">
        <v>54332.1510353268</v>
      </c>
      <c r="D7084" s="1">
        <v>35019.2156456966</v>
      </c>
      <c r="E7084" s="1">
        <v>62135.7485217748</v>
      </c>
      <c r="F7084" s="1">
        <v>15283.2064370163</v>
      </c>
      <c r="G7084" s="1">
        <v>-20546.6175730964</v>
      </c>
      <c r="H7084" s="1">
        <v>27934.2937987201</v>
      </c>
      <c r="I7084" s="1">
        <v>45483.7659578044</v>
      </c>
      <c r="J7084" s="1">
        <v>-2334.9973362681</v>
      </c>
      <c r="K7084" s="1">
        <v>0.096</v>
      </c>
      <c r="L7084" s="1">
        <v>0.242</v>
      </c>
      <c r="M7084" s="1">
        <v>-0.142</v>
      </c>
    </row>
    <row r="7085">
      <c r="A7085" s="1">
        <v>7083.0</v>
      </c>
      <c r="B7085" s="1">
        <v>1.7002374824806E9</v>
      </c>
      <c r="C7085" s="1">
        <v>54343.2151488322</v>
      </c>
      <c r="D7085" s="1">
        <v>34894.5823186138</v>
      </c>
      <c r="E7085" s="1">
        <v>62573.1051055318</v>
      </c>
      <c r="F7085" s="1">
        <v>15276.1656375128</v>
      </c>
      <c r="G7085" s="1">
        <v>-20503.2104853642</v>
      </c>
      <c r="H7085" s="1">
        <v>27911.4726676312</v>
      </c>
      <c r="I7085" s="1">
        <v>45458.7320040145</v>
      </c>
      <c r="J7085" s="1">
        <v>-2325.45314138569</v>
      </c>
      <c r="K7085" s="1">
        <v>0.096</v>
      </c>
      <c r="L7085" s="1">
        <v>0.242</v>
      </c>
      <c r="M7085" s="1">
        <v>-0.142</v>
      </c>
    </row>
    <row r="7086">
      <c r="A7086" s="1">
        <v>7084.0</v>
      </c>
      <c r="B7086" s="1">
        <v>1.7002374824851E9</v>
      </c>
      <c r="C7086" s="1">
        <v>54240.9335662047</v>
      </c>
      <c r="D7086" s="1">
        <v>34732.2863021238</v>
      </c>
      <c r="E7086" s="1">
        <v>63349.6717631425</v>
      </c>
      <c r="F7086" s="1">
        <v>15315.6611699654</v>
      </c>
      <c r="G7086" s="1">
        <v>-20461.1221505549</v>
      </c>
      <c r="H7086" s="1">
        <v>27904.2307024277</v>
      </c>
      <c r="I7086" s="1">
        <v>45418.6329744616</v>
      </c>
      <c r="J7086" s="1">
        <v>-2298.72045501714</v>
      </c>
      <c r="K7086" s="1">
        <v>0.096</v>
      </c>
      <c r="L7086" s="1">
        <v>0.242</v>
      </c>
      <c r="M7086" s="1">
        <v>-0.142</v>
      </c>
    </row>
    <row r="7087">
      <c r="A7087" s="1">
        <v>7085.0</v>
      </c>
      <c r="B7087" s="1">
        <v>1.70023748248869E9</v>
      </c>
      <c r="C7087" s="1">
        <v>54049.8037993674</v>
      </c>
      <c r="D7087" s="1">
        <v>34523.6327676335</v>
      </c>
      <c r="E7087" s="1">
        <v>63823.6852078062</v>
      </c>
      <c r="F7087" s="1">
        <v>15341.5891935335</v>
      </c>
      <c r="G7087" s="1">
        <v>-20494.7168224712</v>
      </c>
      <c r="H7087" s="1">
        <v>27911.0256327421</v>
      </c>
      <c r="I7087" s="1">
        <v>45304.2590980838</v>
      </c>
      <c r="J7087" s="1">
        <v>-2286.71756824464</v>
      </c>
      <c r="K7087" s="1">
        <v>0.096</v>
      </c>
      <c r="L7087" s="1">
        <v>0.242</v>
      </c>
      <c r="M7087" s="1">
        <v>-0.142</v>
      </c>
    </row>
    <row r="7088">
      <c r="A7088" s="1">
        <v>7086.0</v>
      </c>
      <c r="B7088" s="1">
        <v>1.70023748249287E9</v>
      </c>
      <c r="C7088" s="1">
        <v>53783.9745025604</v>
      </c>
      <c r="D7088" s="1">
        <v>34045.3054362899</v>
      </c>
      <c r="E7088" s="1">
        <v>63536.1523671331</v>
      </c>
      <c r="F7088" s="1">
        <v>15362.085743199</v>
      </c>
      <c r="G7088" s="1">
        <v>-20502.1823051193</v>
      </c>
      <c r="H7088" s="1">
        <v>27925.1742869823</v>
      </c>
      <c r="I7088" s="1">
        <v>45248.4914956678</v>
      </c>
      <c r="J7088" s="1">
        <v>-2246.529131714</v>
      </c>
      <c r="K7088" s="1">
        <v>0.096</v>
      </c>
      <c r="L7088" s="1">
        <v>0.242</v>
      </c>
      <c r="M7088" s="1">
        <v>-0.142</v>
      </c>
    </row>
    <row r="7089">
      <c r="A7089" s="1">
        <v>7087.0</v>
      </c>
      <c r="B7089" s="1">
        <v>1.70023748249664E9</v>
      </c>
      <c r="C7089" s="1">
        <v>53378.2232854632</v>
      </c>
      <c r="D7089" s="1">
        <v>33319.7454595262</v>
      </c>
      <c r="E7089" s="1">
        <v>63147.2096618663</v>
      </c>
      <c r="F7089" s="1">
        <v>15407.1245082765</v>
      </c>
      <c r="G7089" s="1">
        <v>-20474.9578803727</v>
      </c>
      <c r="H7089" s="1">
        <v>27878.7273620042</v>
      </c>
      <c r="I7089" s="1">
        <v>45254.8617428376</v>
      </c>
      <c r="J7089" s="1">
        <v>-2237.76724788752</v>
      </c>
      <c r="K7089" s="1">
        <v>0.096</v>
      </c>
      <c r="L7089" s="1">
        <v>0.242</v>
      </c>
      <c r="M7089" s="1">
        <v>-0.142</v>
      </c>
    </row>
    <row r="7090">
      <c r="A7090" s="1">
        <v>7088.0</v>
      </c>
      <c r="B7090" s="1">
        <v>1.70023748250211E9</v>
      </c>
      <c r="C7090" s="1">
        <v>52953.8307134903</v>
      </c>
      <c r="D7090" s="1">
        <v>32794.0324299374</v>
      </c>
      <c r="E7090" s="1">
        <v>63302.1296026861</v>
      </c>
      <c r="F7090" s="1">
        <v>15480.6840992789</v>
      </c>
      <c r="G7090" s="1">
        <v>-20434.814147331</v>
      </c>
      <c r="H7090" s="1">
        <v>27811.4262594492</v>
      </c>
      <c r="I7090" s="1">
        <v>45314.1162173886</v>
      </c>
      <c r="J7090" s="1">
        <v>-2210.16284348521</v>
      </c>
      <c r="K7090" s="1">
        <v>0.096</v>
      </c>
      <c r="L7090" s="1">
        <v>0.242</v>
      </c>
      <c r="M7090" s="1">
        <v>-0.142</v>
      </c>
    </row>
    <row r="7091">
      <c r="A7091" s="1">
        <v>7089.0</v>
      </c>
      <c r="B7091" s="1">
        <v>1.70023748250592E9</v>
      </c>
      <c r="C7091" s="1">
        <v>52495.4411382009</v>
      </c>
      <c r="D7091" s="1">
        <v>32373.1267300995</v>
      </c>
      <c r="E7091" s="1">
        <v>63656.516511025</v>
      </c>
      <c r="F7091" s="1">
        <v>15510.8366025491</v>
      </c>
      <c r="G7091" s="1">
        <v>-20448.9404498267</v>
      </c>
      <c r="H7091" s="1">
        <v>27742.1805551267</v>
      </c>
      <c r="I7091" s="1">
        <v>45294.0890543567</v>
      </c>
      <c r="J7091" s="1">
        <v>-2179.87622974827</v>
      </c>
      <c r="K7091" s="1">
        <v>0.096</v>
      </c>
      <c r="L7091" s="1">
        <v>0.242</v>
      </c>
      <c r="M7091" s="1">
        <v>-0.142</v>
      </c>
    </row>
    <row r="7092">
      <c r="A7092" s="1">
        <v>7090.0</v>
      </c>
      <c r="B7092" s="1">
        <v>1.70023748250869E9</v>
      </c>
      <c r="C7092" s="1">
        <v>51918.3861515982</v>
      </c>
      <c r="D7092" s="1">
        <v>31959.4406437207</v>
      </c>
      <c r="E7092" s="1">
        <v>63636.243478804</v>
      </c>
      <c r="F7092" s="1">
        <v>15486.1602766704</v>
      </c>
      <c r="G7092" s="1">
        <v>-20474.3990867613</v>
      </c>
      <c r="H7092" s="1">
        <v>27712.3856797678</v>
      </c>
      <c r="I7092" s="1">
        <v>45262.0366528077</v>
      </c>
      <c r="J7092" s="1">
        <v>-2095.11841477375</v>
      </c>
      <c r="K7092" s="1">
        <v>0.096</v>
      </c>
      <c r="L7092" s="1">
        <v>0.242</v>
      </c>
      <c r="M7092" s="1">
        <v>-0.142</v>
      </c>
    </row>
    <row r="7093">
      <c r="A7093" s="1">
        <v>7091.0</v>
      </c>
      <c r="B7093" s="1">
        <v>1.70023748251264E9</v>
      </c>
      <c r="C7093" s="1">
        <v>51342.8957871074</v>
      </c>
      <c r="D7093" s="1">
        <v>31569.0674268087</v>
      </c>
      <c r="E7093" s="1">
        <v>63579.1794752096</v>
      </c>
      <c r="F7093" s="1">
        <v>15484.0592126916</v>
      </c>
      <c r="G7093" s="1">
        <v>-20450.4380167052</v>
      </c>
      <c r="H7093" s="1">
        <v>27684.3789439653</v>
      </c>
      <c r="I7093" s="1">
        <v>45297.2406503249</v>
      </c>
      <c r="J7093" s="1">
        <v>-2063.37893764721</v>
      </c>
      <c r="K7093" s="1">
        <v>0.096</v>
      </c>
      <c r="L7093" s="1">
        <v>0.242</v>
      </c>
      <c r="M7093" s="1">
        <v>-0.142</v>
      </c>
    </row>
    <row r="7094">
      <c r="A7094" s="1">
        <v>7092.0</v>
      </c>
      <c r="B7094" s="1">
        <v>1.70023748251663E9</v>
      </c>
      <c r="C7094" s="1">
        <v>50944.0512590469</v>
      </c>
      <c r="D7094" s="1">
        <v>31206.343317788</v>
      </c>
      <c r="E7094" s="1">
        <v>63995.9724540677</v>
      </c>
      <c r="F7094" s="1">
        <v>15510.3448641711</v>
      </c>
      <c r="G7094" s="1">
        <v>-20417.4691936337</v>
      </c>
      <c r="H7094" s="1">
        <v>27623.8280682358</v>
      </c>
      <c r="I7094" s="1">
        <v>45343.3970026251</v>
      </c>
      <c r="J7094" s="1">
        <v>-2092.95029556158</v>
      </c>
      <c r="K7094" s="1">
        <v>-0.062</v>
      </c>
      <c r="L7094" s="1">
        <v>0.206</v>
      </c>
      <c r="M7094" s="1">
        <v>-0.31</v>
      </c>
    </row>
    <row r="7095">
      <c r="A7095" s="1">
        <v>7093.0</v>
      </c>
      <c r="B7095" s="1">
        <v>1.7002374825207E9</v>
      </c>
      <c r="C7095" s="1">
        <v>50887.993083953</v>
      </c>
      <c r="D7095" s="1">
        <v>30875.2245754271</v>
      </c>
      <c r="E7095" s="1">
        <v>64561.8292166983</v>
      </c>
      <c r="F7095" s="1">
        <v>15511.8200793051</v>
      </c>
      <c r="G7095" s="1">
        <v>-20434.2330019751</v>
      </c>
      <c r="H7095" s="1">
        <v>27598.7270592125</v>
      </c>
      <c r="I7095" s="1">
        <v>45349.1414009501</v>
      </c>
      <c r="J7095" s="1">
        <v>-2105.26610675646</v>
      </c>
      <c r="K7095" s="1">
        <v>-0.062</v>
      </c>
      <c r="L7095" s="1">
        <v>0.206</v>
      </c>
      <c r="M7095" s="1">
        <v>-0.31</v>
      </c>
    </row>
    <row r="7096">
      <c r="A7096" s="1">
        <v>7094.0</v>
      </c>
      <c r="B7096" s="1">
        <v>1.70023748252471E9</v>
      </c>
      <c r="C7096" s="1">
        <v>50903.3263806493</v>
      </c>
      <c r="D7096" s="1">
        <v>30610.5128658429</v>
      </c>
      <c r="E7096" s="1">
        <v>64535.7894344078</v>
      </c>
      <c r="F7096" s="1">
        <v>15468.7482677398</v>
      </c>
      <c r="G7096" s="1">
        <v>-20480.7916856755</v>
      </c>
      <c r="H7096" s="1">
        <v>27594.5696347438</v>
      </c>
      <c r="I7096" s="1">
        <v>45317.2454616124</v>
      </c>
      <c r="J7096" s="1">
        <v>-2119.70533367459</v>
      </c>
      <c r="K7096" s="1">
        <v>-0.062</v>
      </c>
      <c r="L7096" s="1">
        <v>0.206</v>
      </c>
      <c r="M7096" s="1">
        <v>-0.31</v>
      </c>
    </row>
    <row r="7097">
      <c r="A7097" s="1">
        <v>7095.0</v>
      </c>
      <c r="B7097" s="1">
        <v>1.70023748252969E9</v>
      </c>
      <c r="C7097" s="1">
        <v>50786.5385158704</v>
      </c>
      <c r="D7097" s="1">
        <v>30339.2073916444</v>
      </c>
      <c r="E7097" s="1">
        <v>64142.2422697832</v>
      </c>
      <c r="F7097" s="1">
        <v>15455.1360553665</v>
      </c>
      <c r="G7097" s="1">
        <v>-20488.0336508791</v>
      </c>
      <c r="H7097" s="1">
        <v>27580.3986287592</v>
      </c>
      <c r="I7097" s="1">
        <v>45300.3922462931</v>
      </c>
      <c r="J7097" s="1">
        <v>-2147.44384854362</v>
      </c>
      <c r="K7097" s="1">
        <v>-0.062</v>
      </c>
      <c r="L7097" s="1">
        <v>0.206</v>
      </c>
      <c r="M7097" s="1">
        <v>-0.31</v>
      </c>
    </row>
    <row r="7098">
      <c r="A7098" s="1">
        <v>7096.0</v>
      </c>
      <c r="B7098" s="1">
        <v>1.7002374825338E9</v>
      </c>
      <c r="C7098" s="1">
        <v>50991.9063439257</v>
      </c>
      <c r="D7098" s="1">
        <v>30023.1760767908</v>
      </c>
      <c r="E7098" s="1">
        <v>63926.324418345</v>
      </c>
      <c r="F7098" s="1">
        <v>15463.7861804707</v>
      </c>
      <c r="G7098" s="1">
        <v>-20434.7694438421</v>
      </c>
      <c r="H7098" s="1">
        <v>27562.6736954061</v>
      </c>
      <c r="I7098" s="1">
        <v>45366.419299414</v>
      </c>
      <c r="J7098" s="1">
        <v>-2130.03183961294</v>
      </c>
      <c r="K7098" s="1">
        <v>-0.062</v>
      </c>
      <c r="L7098" s="1">
        <v>0.206</v>
      </c>
      <c r="M7098" s="1">
        <v>-0.31</v>
      </c>
    </row>
    <row r="7099">
      <c r="A7099" s="1">
        <v>7097.0</v>
      </c>
      <c r="B7099" s="1">
        <v>1.70023748253781E9</v>
      </c>
      <c r="C7099" s="1">
        <v>51391.868459209</v>
      </c>
      <c r="D7099" s="1">
        <v>29751.8929543367</v>
      </c>
      <c r="E7099" s="1">
        <v>63987.0764597745</v>
      </c>
      <c r="F7099" s="1">
        <v>15487.5460848267</v>
      </c>
      <c r="G7099" s="1">
        <v>-20419.2349814456</v>
      </c>
      <c r="H7099" s="1">
        <v>27551.2743057339</v>
      </c>
      <c r="I7099" s="1">
        <v>45371.5378488943</v>
      </c>
      <c r="J7099" s="1">
        <v>-2151.84714220132</v>
      </c>
      <c r="K7099" s="1">
        <v>-0.062</v>
      </c>
      <c r="L7099" s="1">
        <v>0.206</v>
      </c>
      <c r="M7099" s="1">
        <v>-0.31</v>
      </c>
    </row>
    <row r="7100">
      <c r="A7100" s="1">
        <v>7098.0</v>
      </c>
      <c r="B7100" s="1">
        <v>1.70023748254077E9</v>
      </c>
      <c r="C7100" s="1">
        <v>51714.694704377</v>
      </c>
      <c r="D7100" s="1">
        <v>29635.8203453803</v>
      </c>
      <c r="E7100" s="1">
        <v>63923.7763194771</v>
      </c>
      <c r="F7100" s="1">
        <v>15497.1796866869</v>
      </c>
      <c r="G7100" s="1">
        <v>-20459.1328452983</v>
      </c>
      <c r="H7100" s="1">
        <v>27562.8078058728</v>
      </c>
      <c r="I7100" s="1">
        <v>45301.9568684049</v>
      </c>
      <c r="J7100" s="1">
        <v>-2190.7168258091</v>
      </c>
      <c r="K7100" s="1">
        <v>-0.062</v>
      </c>
      <c r="L7100" s="1">
        <v>0.206</v>
      </c>
      <c r="M7100" s="1">
        <v>-0.31</v>
      </c>
    </row>
    <row r="7101">
      <c r="A7101" s="1">
        <v>7099.0</v>
      </c>
      <c r="B7101" s="1">
        <v>1.70023748254518E9</v>
      </c>
      <c r="C7101" s="1">
        <v>52093.9814560391</v>
      </c>
      <c r="D7101" s="1">
        <v>29604.9302345431</v>
      </c>
      <c r="E7101" s="1">
        <v>63821.2265159161</v>
      </c>
      <c r="F7101" s="1">
        <v>15498.4537361209</v>
      </c>
      <c r="G7101" s="1">
        <v>-20476.053115851</v>
      </c>
      <c r="H7101" s="1">
        <v>27578.1634543136</v>
      </c>
      <c r="I7101" s="1">
        <v>45238.2767484518</v>
      </c>
      <c r="J7101" s="1">
        <v>-2208.35235218433</v>
      </c>
      <c r="K7101" s="1">
        <v>-0.062</v>
      </c>
      <c r="L7101" s="1">
        <v>0.206</v>
      </c>
      <c r="M7101" s="1">
        <v>-0.31</v>
      </c>
    </row>
    <row r="7102">
      <c r="A7102" s="1">
        <v>7100.0</v>
      </c>
      <c r="B7102" s="1">
        <v>1.70023748254886E9</v>
      </c>
      <c r="C7102" s="1">
        <v>52460.2818441727</v>
      </c>
      <c r="D7102" s="1">
        <v>29532.0411958743</v>
      </c>
      <c r="E7102" s="1">
        <v>64228.0282650027</v>
      </c>
      <c r="F7102" s="1">
        <v>15533.7694923602</v>
      </c>
      <c r="G7102" s="1">
        <v>-20436.0881967649</v>
      </c>
      <c r="H7102" s="1">
        <v>27575.1459688122</v>
      </c>
      <c r="I7102" s="1">
        <v>45274.9783128474</v>
      </c>
      <c r="J7102" s="1">
        <v>-2231.62051816231</v>
      </c>
      <c r="K7102" s="1">
        <v>-0.062</v>
      </c>
      <c r="L7102" s="1">
        <v>0.206</v>
      </c>
      <c r="M7102" s="1">
        <v>-0.31</v>
      </c>
    </row>
    <row r="7103">
      <c r="A7103" s="1">
        <v>7101.0</v>
      </c>
      <c r="B7103" s="1">
        <v>1.70023748255324E9</v>
      </c>
      <c r="C7103" s="1">
        <v>53043.997650623</v>
      </c>
      <c r="D7103" s="1">
        <v>29521.8264486582</v>
      </c>
      <c r="E7103" s="1">
        <v>64801.6634347037</v>
      </c>
      <c r="F7103" s="1">
        <v>15554.1095798146</v>
      </c>
      <c r="G7103" s="1">
        <v>-20429.6955978507</v>
      </c>
      <c r="H7103" s="1">
        <v>27555.2976197359</v>
      </c>
      <c r="I7103" s="1">
        <v>45308.8635574416</v>
      </c>
      <c r="J7103" s="1">
        <v>-2300.6427050403</v>
      </c>
      <c r="K7103" s="1">
        <v>-0.062</v>
      </c>
      <c r="L7103" s="1">
        <v>0.206</v>
      </c>
      <c r="M7103" s="1">
        <v>-0.31</v>
      </c>
    </row>
    <row r="7104">
      <c r="A7104" s="1">
        <v>7102.0</v>
      </c>
      <c r="B7104" s="1">
        <v>1.70023748255786E9</v>
      </c>
      <c r="C7104" s="1">
        <v>53510.4785574053</v>
      </c>
      <c r="D7104" s="1">
        <v>29536.6233034876</v>
      </c>
      <c r="E7104" s="1">
        <v>64745.6052596098</v>
      </c>
      <c r="F7104" s="1">
        <v>15444.5860319836</v>
      </c>
      <c r="G7104" s="1">
        <v>-20515.6827587703</v>
      </c>
      <c r="H7104" s="1">
        <v>27508.5154185909</v>
      </c>
      <c r="I7104" s="1">
        <v>45190.2204978728</v>
      </c>
      <c r="J7104" s="1">
        <v>-2416.82707271898</v>
      </c>
      <c r="K7104" s="1">
        <v>-0.06</v>
      </c>
      <c r="L7104" s="1">
        <v>0.222</v>
      </c>
      <c r="M7104" s="1">
        <v>-0.118</v>
      </c>
    </row>
    <row r="7105">
      <c r="A7105" s="1">
        <v>7103.0</v>
      </c>
      <c r="B7105" s="1">
        <v>1.70023748256103E9</v>
      </c>
      <c r="C7105" s="1">
        <v>53886.8595822882</v>
      </c>
      <c r="D7105" s="1">
        <v>29598.4705803955</v>
      </c>
      <c r="E7105" s="1">
        <v>64178.5415027787</v>
      </c>
      <c r="F7105" s="1">
        <v>15370.0429642251</v>
      </c>
      <c r="G7105" s="1">
        <v>-20508.8207732225</v>
      </c>
      <c r="H7105" s="1">
        <v>27559.9914860715</v>
      </c>
      <c r="I7105" s="1">
        <v>45201.0163904448</v>
      </c>
      <c r="J7105" s="1">
        <v>-2301.20149865168</v>
      </c>
      <c r="K7105" s="1">
        <v>-0.06</v>
      </c>
      <c r="L7105" s="1">
        <v>0.222</v>
      </c>
      <c r="M7105" s="1">
        <v>-0.118</v>
      </c>
    </row>
    <row r="7106">
      <c r="A7106" s="1">
        <v>7104.0</v>
      </c>
      <c r="B7106" s="1">
        <v>1.70023748256481E9</v>
      </c>
      <c r="C7106" s="1">
        <v>54395.339416902</v>
      </c>
      <c r="D7106" s="1">
        <v>29563.6465625341</v>
      </c>
      <c r="E7106" s="1">
        <v>63732.4900904286</v>
      </c>
      <c r="F7106" s="1">
        <v>15427.2857817752</v>
      </c>
      <c r="G7106" s="1">
        <v>-20450.0803887939</v>
      </c>
      <c r="H7106" s="1">
        <v>27600.515198769</v>
      </c>
      <c r="I7106" s="1">
        <v>45318.8771389576</v>
      </c>
      <c r="J7106" s="1">
        <v>-2208.10648299532</v>
      </c>
      <c r="K7106" s="1">
        <v>-0.06</v>
      </c>
      <c r="L7106" s="1">
        <v>0.222</v>
      </c>
      <c r="M7106" s="1">
        <v>-0.118</v>
      </c>
    </row>
    <row r="7107">
      <c r="A7107" s="1">
        <v>7105.0</v>
      </c>
      <c r="B7107" s="1">
        <v>1.70023748256872E9</v>
      </c>
      <c r="C7107" s="1">
        <v>54651.4233531264</v>
      </c>
      <c r="D7107" s="1">
        <v>29430.8548487251</v>
      </c>
      <c r="E7107" s="1">
        <v>63706.6961773271</v>
      </c>
      <c r="F7107" s="1">
        <v>15509.1825734594</v>
      </c>
      <c r="G7107" s="1">
        <v>-20415.770461055</v>
      </c>
      <c r="H7107" s="1">
        <v>27625.50444907</v>
      </c>
      <c r="I7107" s="1">
        <v>45410.4745877354</v>
      </c>
      <c r="J7107" s="1">
        <v>-2183.05017746093</v>
      </c>
      <c r="K7107" s="1">
        <v>-0.06</v>
      </c>
      <c r="L7107" s="1">
        <v>0.222</v>
      </c>
      <c r="M7107" s="1">
        <v>-0.118</v>
      </c>
    </row>
    <row r="7108">
      <c r="A7108" s="1">
        <v>7106.0</v>
      </c>
      <c r="B7108" s="1">
        <v>1.7002374825733E9</v>
      </c>
      <c r="C7108" s="1">
        <v>54985.6266362222</v>
      </c>
      <c r="D7108" s="1">
        <v>29362.2349932473</v>
      </c>
      <c r="E7108" s="1">
        <v>63640.020923617</v>
      </c>
      <c r="F7108" s="1">
        <v>15427.3081335196</v>
      </c>
      <c r="G7108" s="1">
        <v>-20459.0210865761</v>
      </c>
      <c r="H7108" s="1">
        <v>27634.8921817412</v>
      </c>
      <c r="I7108" s="1">
        <v>45403.6573056766</v>
      </c>
      <c r="J7108" s="1">
        <v>-2187.29700890743</v>
      </c>
      <c r="K7108" s="1">
        <v>-0.06</v>
      </c>
      <c r="L7108" s="1">
        <v>0.222</v>
      </c>
      <c r="M7108" s="1">
        <v>-0.118</v>
      </c>
    </row>
    <row r="7109">
      <c r="A7109" s="1">
        <v>7107.0</v>
      </c>
      <c r="B7109" s="1">
        <v>1.70023748257711E9</v>
      </c>
      <c r="C7109" s="1">
        <v>55237.7766654225</v>
      </c>
      <c r="D7109" s="1">
        <v>29342.0066645153</v>
      </c>
      <c r="E7109" s="1">
        <v>63296.6087218056</v>
      </c>
      <c r="F7109" s="1">
        <v>15307.346321028</v>
      </c>
      <c r="G7109" s="1">
        <v>-20501.1541248743</v>
      </c>
      <c r="H7109" s="1">
        <v>27646.4927371135</v>
      </c>
      <c r="I7109" s="1">
        <v>45352.1588864515</v>
      </c>
      <c r="J7109" s="1">
        <v>-2176.63522680225</v>
      </c>
      <c r="K7109" s="1">
        <v>-0.06</v>
      </c>
      <c r="L7109" s="1">
        <v>0.222</v>
      </c>
      <c r="M7109" s="1">
        <v>-0.118</v>
      </c>
    </row>
    <row r="7110">
      <c r="A7110" s="1">
        <v>7108.0</v>
      </c>
      <c r="B7110" s="1">
        <v>1.70023748258078E9</v>
      </c>
      <c r="C7110" s="1">
        <v>55458.4330866853</v>
      </c>
      <c r="D7110" s="1">
        <v>29347.5946006291</v>
      </c>
      <c r="E7110" s="1">
        <v>63489.5713316883</v>
      </c>
      <c r="F7110" s="1">
        <v>15477.4207445884</v>
      </c>
      <c r="G7110" s="1">
        <v>-20443.0172375461</v>
      </c>
      <c r="H7110" s="1">
        <v>27663.9718012776</v>
      </c>
      <c r="I7110" s="1">
        <v>45411.2121953025</v>
      </c>
      <c r="J7110" s="1">
        <v>-2131.30588904689</v>
      </c>
      <c r="K7110" s="1">
        <v>-0.06</v>
      </c>
      <c r="L7110" s="1">
        <v>0.222</v>
      </c>
      <c r="M7110" s="1">
        <v>-0.118</v>
      </c>
    </row>
    <row r="7111">
      <c r="A7111" s="1">
        <v>7109.0</v>
      </c>
      <c r="B7111" s="1">
        <v>1.7002374825859E9</v>
      </c>
      <c r="C7111" s="1">
        <v>55694.0875284776</v>
      </c>
      <c r="D7111" s="1">
        <v>29323.9464549954</v>
      </c>
      <c r="E7111" s="1">
        <v>64466.3202126407</v>
      </c>
      <c r="F7111" s="1">
        <v>15531.7801871037</v>
      </c>
      <c r="G7111" s="1">
        <v>-20407.030928973</v>
      </c>
      <c r="H7111" s="1">
        <v>27643.4305481231</v>
      </c>
      <c r="I7111" s="1">
        <v>45470.1760971756</v>
      </c>
      <c r="J7111" s="1">
        <v>-2126.36615352227</v>
      </c>
      <c r="K7111" s="1">
        <v>-0.06</v>
      </c>
      <c r="L7111" s="1">
        <v>0.222</v>
      </c>
      <c r="M7111" s="1">
        <v>-0.118</v>
      </c>
    </row>
    <row r="7112">
      <c r="A7112" s="1">
        <v>7110.0</v>
      </c>
      <c r="B7112" s="1">
        <v>1.70023748258891E9</v>
      </c>
      <c r="C7112" s="1">
        <v>55903.2551530903</v>
      </c>
      <c r="D7112" s="1">
        <v>29374.8637288646</v>
      </c>
      <c r="E7112" s="1">
        <v>65439.9622011139</v>
      </c>
      <c r="F7112" s="1">
        <v>15586.5643127637</v>
      </c>
      <c r="G7112" s="1">
        <v>-20458.3728859869</v>
      </c>
      <c r="H7112" s="1">
        <v>27607.6901087391</v>
      </c>
      <c r="I7112" s="1">
        <v>45432.200483346</v>
      </c>
      <c r="J7112" s="1">
        <v>-2143.88992117523</v>
      </c>
      <c r="K7112" s="1">
        <v>-0.06</v>
      </c>
      <c r="L7112" s="1">
        <v>0.222</v>
      </c>
      <c r="M7112" s="1">
        <v>-0.118</v>
      </c>
    </row>
    <row r="7113">
      <c r="A7113" s="1">
        <v>7111.0</v>
      </c>
      <c r="B7113" s="1">
        <v>1.70023748259285E9</v>
      </c>
      <c r="C7113" s="1">
        <v>56057.9515764655</v>
      </c>
      <c r="D7113" s="1">
        <v>29415.8568281956</v>
      </c>
      <c r="E7113" s="1">
        <v>66327.6617321564</v>
      </c>
      <c r="F7113" s="1">
        <v>15662.9625753119</v>
      </c>
      <c r="G7113" s="1">
        <v>-20519.9966454501</v>
      </c>
      <c r="H7113" s="1">
        <v>27579.4375037476</v>
      </c>
      <c r="I7113" s="1">
        <v>45298.2017753364</v>
      </c>
      <c r="J7113" s="1">
        <v>-2129.02601111245</v>
      </c>
      <c r="K7113" s="1">
        <v>-0.06</v>
      </c>
      <c r="L7113" s="1">
        <v>0.222</v>
      </c>
      <c r="M7113" s="1">
        <v>-0.118</v>
      </c>
    </row>
    <row r="7114">
      <c r="A7114" s="1">
        <v>7112.0</v>
      </c>
      <c r="B7114" s="1">
        <v>1.70023748259681E9</v>
      </c>
      <c r="C7114" s="1">
        <v>56171.5431417874</v>
      </c>
      <c r="D7114" s="1">
        <v>29412.2805490828</v>
      </c>
      <c r="E7114" s="1">
        <v>67732.5806298948</v>
      </c>
      <c r="F7114" s="1">
        <v>15872.2643103914</v>
      </c>
      <c r="G7114" s="1">
        <v>-20496.8402381944</v>
      </c>
      <c r="H7114" s="1">
        <v>27551.6319336452</v>
      </c>
      <c r="I7114" s="1">
        <v>45162.0125963702</v>
      </c>
      <c r="J7114" s="1">
        <v>-2126.12028433326</v>
      </c>
      <c r="K7114" s="1">
        <v>-0.066</v>
      </c>
      <c r="L7114" s="1">
        <v>0.444</v>
      </c>
      <c r="M7114" s="1">
        <v>0.056</v>
      </c>
    </row>
    <row r="7115">
      <c r="A7115" s="1">
        <v>7113.0</v>
      </c>
      <c r="B7115" s="1">
        <v>1.70023748260081E9</v>
      </c>
      <c r="C7115" s="1">
        <v>56233.4351221841</v>
      </c>
      <c r="D7115" s="1">
        <v>29376.405999232</v>
      </c>
      <c r="E7115" s="1">
        <v>69819.7865271314</v>
      </c>
      <c r="F7115" s="1">
        <v>16107.292903339</v>
      </c>
      <c r="G7115" s="1">
        <v>-20461.0103918326</v>
      </c>
      <c r="H7115" s="1">
        <v>27491.9304242051</v>
      </c>
      <c r="I7115" s="1">
        <v>45074.6396272945</v>
      </c>
      <c r="J7115" s="1">
        <v>-2162.46422081759</v>
      </c>
      <c r="K7115" s="1">
        <v>-0.066</v>
      </c>
      <c r="L7115" s="1">
        <v>0.444</v>
      </c>
      <c r="M7115" s="1">
        <v>0.056</v>
      </c>
    </row>
    <row r="7116">
      <c r="A7116" s="1">
        <v>7114.0</v>
      </c>
      <c r="B7116" s="1">
        <v>1.7002374826049E9</v>
      </c>
      <c r="C7116" s="1">
        <v>56217.9900667655</v>
      </c>
      <c r="D7116" s="1">
        <v>29370.6392491625</v>
      </c>
      <c r="E7116" s="1">
        <v>72475.5537480776</v>
      </c>
      <c r="F7116" s="1">
        <v>16334.2748682826</v>
      </c>
      <c r="G7116" s="1">
        <v>-20480.5234647421</v>
      </c>
      <c r="H7116" s="1">
        <v>27466.4047320371</v>
      </c>
      <c r="I7116" s="1">
        <v>44928.8839017014</v>
      </c>
      <c r="J7116" s="1">
        <v>-2120.77821740844</v>
      </c>
      <c r="K7116" s="1">
        <v>-0.066</v>
      </c>
      <c r="L7116" s="1">
        <v>0.444</v>
      </c>
      <c r="M7116" s="1">
        <v>0.056</v>
      </c>
    </row>
    <row r="7117">
      <c r="A7117" s="1">
        <v>7115.0</v>
      </c>
      <c r="B7117" s="1">
        <v>1.70023748260887E9</v>
      </c>
      <c r="C7117" s="1">
        <v>56123.710408653</v>
      </c>
      <c r="D7117" s="1">
        <v>29350.0979960081</v>
      </c>
      <c r="E7117" s="1">
        <v>76563.777215931</v>
      </c>
      <c r="F7117" s="1">
        <v>16516.4639373378</v>
      </c>
      <c r="G7117" s="1">
        <v>-20570.6904018748</v>
      </c>
      <c r="H7117" s="1">
        <v>27420.3601384592</v>
      </c>
      <c r="I7117" s="1">
        <v>44700.2032041792</v>
      </c>
      <c r="J7117" s="1">
        <v>-2138.59255773932</v>
      </c>
      <c r="K7117" s="1">
        <v>-0.066</v>
      </c>
      <c r="L7117" s="1">
        <v>0.444</v>
      </c>
      <c r="M7117" s="1">
        <v>0.056</v>
      </c>
    </row>
    <row r="7118">
      <c r="A7118" s="1">
        <v>7116.0</v>
      </c>
      <c r="B7118" s="1">
        <v>1.70023748261387E9</v>
      </c>
      <c r="C7118" s="1">
        <v>56127.8454813773</v>
      </c>
      <c r="D7118" s="1">
        <v>29288.9436231784</v>
      </c>
      <c r="E7118" s="1">
        <v>81562.8119185938</v>
      </c>
      <c r="F7118" s="1">
        <v>16645.8134825007</v>
      </c>
      <c r="G7118" s="1">
        <v>-20589.1529427949</v>
      </c>
      <c r="H7118" s="1">
        <v>27361.440940075</v>
      </c>
      <c r="I7118" s="1">
        <v>44200.0605702472</v>
      </c>
      <c r="J7118" s="1">
        <v>-2153.34470907982</v>
      </c>
      <c r="K7118" s="1">
        <v>-0.066</v>
      </c>
      <c r="L7118" s="1">
        <v>0.444</v>
      </c>
      <c r="M7118" s="1">
        <v>0.056</v>
      </c>
    </row>
    <row r="7119">
      <c r="A7119" s="1">
        <v>7117.0</v>
      </c>
      <c r="B7119" s="1">
        <v>1.70023748261704E9</v>
      </c>
      <c r="C7119" s="1">
        <v>56249.5954334253</v>
      </c>
      <c r="D7119" s="1">
        <v>29262.9932478658</v>
      </c>
      <c r="E7119" s="1">
        <v>85934.6119683518</v>
      </c>
      <c r="F7119" s="1">
        <v>16808.4447751575</v>
      </c>
      <c r="G7119" s="1">
        <v>-20545.2988201736</v>
      </c>
      <c r="H7119" s="1">
        <v>27315.9998435973</v>
      </c>
      <c r="I7119" s="1">
        <v>42918.2774327132</v>
      </c>
      <c r="J7119" s="1">
        <v>-2178.15514542521</v>
      </c>
      <c r="K7119" s="1">
        <v>-0.066</v>
      </c>
      <c r="L7119" s="1">
        <v>0.444</v>
      </c>
      <c r="M7119" s="1">
        <v>0.056</v>
      </c>
    </row>
    <row r="7120">
      <c r="A7120" s="1">
        <v>7118.0</v>
      </c>
      <c r="B7120" s="1">
        <v>1.70023748261993E9</v>
      </c>
      <c r="C7120" s="1">
        <v>56361.0859347684</v>
      </c>
      <c r="D7120" s="1">
        <v>29221.8436863236</v>
      </c>
      <c r="E7120" s="1">
        <v>88806.1405785251</v>
      </c>
      <c r="F7120" s="1">
        <v>16878.0034039024</v>
      </c>
      <c r="G7120" s="1">
        <v>-20568.3658204514</v>
      </c>
      <c r="H7120" s="1">
        <v>27298.2972619887</v>
      </c>
      <c r="I7120" s="1">
        <v>41683.9694004022</v>
      </c>
      <c r="J7120" s="1">
        <v>-2274.44646053868</v>
      </c>
      <c r="K7120" s="1">
        <v>-0.066</v>
      </c>
      <c r="L7120" s="1">
        <v>0.444</v>
      </c>
      <c r="M7120" s="1">
        <v>0.056</v>
      </c>
    </row>
    <row r="7121">
      <c r="A7121" s="1">
        <v>7119.0</v>
      </c>
      <c r="B7121" s="1">
        <v>1.70023748262493E9</v>
      </c>
      <c r="C7121" s="1">
        <v>56432.2762408585</v>
      </c>
      <c r="D7121" s="1">
        <v>29217.0604130101</v>
      </c>
      <c r="E7121" s="1">
        <v>89878.5102222574</v>
      </c>
      <c r="F7121" s="1">
        <v>16840.5195284509</v>
      </c>
      <c r="G7121" s="1">
        <v>-20625.6533414904</v>
      </c>
      <c r="H7121" s="1">
        <v>27310.8812941171</v>
      </c>
      <c r="I7121" s="1">
        <v>41114.7151726144</v>
      </c>
      <c r="J7121" s="1">
        <v>-2444.85616026594</v>
      </c>
      <c r="K7121" s="1">
        <v>-0.066</v>
      </c>
      <c r="L7121" s="1">
        <v>0.444</v>
      </c>
      <c r="M7121" s="1">
        <v>0.056</v>
      </c>
    </row>
    <row r="7122">
      <c r="A7122" s="1">
        <v>7120.0</v>
      </c>
      <c r="B7122" s="1">
        <v>1.70023748262884E9</v>
      </c>
      <c r="C7122" s="1">
        <v>56492.5141921656</v>
      </c>
      <c r="D7122" s="1">
        <v>29249.0010558368</v>
      </c>
      <c r="E7122" s="1">
        <v>89305.1656252343</v>
      </c>
      <c r="F7122" s="1">
        <v>16797.3583099077</v>
      </c>
      <c r="G7122" s="1">
        <v>-20605.8273441585</v>
      </c>
      <c r="H7122" s="1">
        <v>27348.4992800354</v>
      </c>
      <c r="I7122" s="1">
        <v>41027.2527965608</v>
      </c>
      <c r="J7122" s="1">
        <v>-2598.859679563</v>
      </c>
      <c r="K7122" s="1">
        <v>-0.066</v>
      </c>
      <c r="L7122" s="1">
        <v>0.444</v>
      </c>
      <c r="M7122" s="1">
        <v>0.056</v>
      </c>
    </row>
    <row r="7123">
      <c r="A7123" s="1">
        <v>7121.0</v>
      </c>
      <c r="B7123" s="1">
        <v>1.70023748263289E9</v>
      </c>
      <c r="C7123" s="1">
        <v>56582.3458531315</v>
      </c>
      <c r="D7123" s="1">
        <v>29243.2790092562</v>
      </c>
      <c r="E7123" s="1">
        <v>88199.6930479637</v>
      </c>
      <c r="F7123" s="1">
        <v>16718.0096170913</v>
      </c>
      <c r="G7123" s="1">
        <v>-20539.5320701041</v>
      </c>
      <c r="H7123" s="1">
        <v>27382.5856903297</v>
      </c>
      <c r="I7123" s="1">
        <v>41097.8396055507</v>
      </c>
      <c r="J7123" s="1">
        <v>-2666.25018909575</v>
      </c>
      <c r="K7123" s="1">
        <v>-0.066</v>
      </c>
      <c r="L7123" s="1">
        <v>0.444</v>
      </c>
      <c r="M7123" s="1">
        <v>0.056</v>
      </c>
    </row>
    <row r="7124">
      <c r="A7124" s="1">
        <v>7122.0</v>
      </c>
      <c r="B7124" s="1">
        <v>1.70023748263688E9</v>
      </c>
      <c r="C7124" s="1">
        <v>56681.587598513</v>
      </c>
      <c r="D7124" s="1">
        <v>29246.6988261579</v>
      </c>
      <c r="E7124" s="1">
        <v>86664.1505556286</v>
      </c>
      <c r="F7124" s="1">
        <v>16676.8824072936</v>
      </c>
      <c r="G7124" s="1">
        <v>-20497.4213835503</v>
      </c>
      <c r="H7124" s="1">
        <v>27427.177420518</v>
      </c>
      <c r="I7124" s="1">
        <v>41211.5876330837</v>
      </c>
      <c r="J7124" s="1">
        <v>-2678.4318898239</v>
      </c>
      <c r="K7124" s="1">
        <v>-0.032</v>
      </c>
      <c r="L7124" s="1">
        <v>1.392</v>
      </c>
      <c r="M7124" s="1">
        <v>0.364</v>
      </c>
    </row>
    <row r="7125">
      <c r="A7125" s="1">
        <v>7123.0</v>
      </c>
      <c r="B7125" s="1">
        <v>1.7002374826418E9</v>
      </c>
      <c r="C7125" s="1">
        <v>56717.1939274303</v>
      </c>
      <c r="D7125" s="1">
        <v>29267.6871142014</v>
      </c>
      <c r="E7125" s="1">
        <v>84577.5928589812</v>
      </c>
      <c r="F7125" s="1">
        <v>16602.8087261687</v>
      </c>
      <c r="G7125" s="1">
        <v>-20548.4280643973</v>
      </c>
      <c r="H7125" s="1">
        <v>27440.2084875355</v>
      </c>
      <c r="I7125" s="1">
        <v>41247.2610172344</v>
      </c>
      <c r="J7125" s="1">
        <v>-2708.69615181638</v>
      </c>
      <c r="K7125" s="1">
        <v>-0.032</v>
      </c>
      <c r="L7125" s="1">
        <v>1.392</v>
      </c>
      <c r="M7125" s="1">
        <v>0.364</v>
      </c>
    </row>
    <row r="7126">
      <c r="A7126" s="1">
        <v>7124.0</v>
      </c>
      <c r="B7126" s="1">
        <v>1.70023748264498E9</v>
      </c>
      <c r="C7126" s="1">
        <v>56802.9799226498</v>
      </c>
      <c r="D7126" s="1">
        <v>29363.8666705926</v>
      </c>
      <c r="E7126" s="1">
        <v>82181.128225461</v>
      </c>
      <c r="F7126" s="1">
        <v>16544.3365626736</v>
      </c>
      <c r="G7126" s="1">
        <v>-20543.9130120173</v>
      </c>
      <c r="H7126" s="1">
        <v>27479.949889177</v>
      </c>
      <c r="I7126" s="1">
        <v>41335.505704344</v>
      </c>
      <c r="J7126" s="1">
        <v>-2672.59808452106</v>
      </c>
      <c r="K7126" s="1">
        <v>-0.032</v>
      </c>
      <c r="L7126" s="1">
        <v>1.392</v>
      </c>
      <c r="M7126" s="1">
        <v>0.364</v>
      </c>
    </row>
    <row r="7127">
      <c r="A7127" s="1">
        <v>7125.0</v>
      </c>
      <c r="B7127" s="1">
        <v>1.70023748264782E9</v>
      </c>
      <c r="C7127" s="1">
        <v>56880.1828479984</v>
      </c>
      <c r="D7127" s="1">
        <v>29374.7072666534</v>
      </c>
      <c r="E7127" s="1">
        <v>80178.2331083098</v>
      </c>
      <c r="F7127" s="1">
        <v>16489.5077335247</v>
      </c>
      <c r="G7127" s="1">
        <v>-20471.7392291711</v>
      </c>
      <c r="H7127" s="1">
        <v>27514.8409622718</v>
      </c>
      <c r="I7127" s="1">
        <v>41384.6348386567</v>
      </c>
      <c r="J7127" s="1">
        <v>-2604.02293253218</v>
      </c>
      <c r="K7127" s="1">
        <v>-0.032</v>
      </c>
      <c r="L7127" s="1">
        <v>1.392</v>
      </c>
      <c r="M7127" s="1">
        <v>0.364</v>
      </c>
    </row>
    <row r="7128">
      <c r="A7128" s="1">
        <v>7126.0</v>
      </c>
      <c r="B7128" s="1">
        <v>1.700237482653E9</v>
      </c>
      <c r="C7128" s="1">
        <v>56882.9768160554</v>
      </c>
      <c r="D7128" s="1">
        <v>29397.41663902</v>
      </c>
      <c r="E7128" s="1">
        <v>78617.7237174181</v>
      </c>
      <c r="F7128" s="1">
        <v>16421.9607617808</v>
      </c>
      <c r="G7128" s="1">
        <v>-20434.7247403532</v>
      </c>
      <c r="H7128" s="1">
        <v>27537.7738520829</v>
      </c>
      <c r="I7128" s="1">
        <v>41392.9496875941</v>
      </c>
      <c r="J7128" s="1">
        <v>-2547.80829522708</v>
      </c>
      <c r="K7128" s="1">
        <v>-0.032</v>
      </c>
      <c r="L7128" s="1">
        <v>1.392</v>
      </c>
      <c r="M7128" s="1">
        <v>0.364</v>
      </c>
    </row>
    <row r="7129">
      <c r="A7129" s="1">
        <v>7127.0</v>
      </c>
      <c r="B7129" s="1">
        <v>1.700237482657E9</v>
      </c>
      <c r="C7129" s="1">
        <v>56868.0458507592</v>
      </c>
      <c r="D7129" s="1">
        <v>29416.2815113403</v>
      </c>
      <c r="E7129" s="1">
        <v>76876.4781208608</v>
      </c>
      <c r="F7129" s="1">
        <v>16355.3078598151</v>
      </c>
      <c r="G7129" s="1">
        <v>-20471.3145460265</v>
      </c>
      <c r="H7129" s="1">
        <v>27559.723265138</v>
      </c>
      <c r="I7129" s="1">
        <v>41410.5852139693</v>
      </c>
      <c r="J7129" s="1">
        <v>-2518.99689662419</v>
      </c>
      <c r="K7129" s="1">
        <v>-0.032</v>
      </c>
      <c r="L7129" s="1">
        <v>1.392</v>
      </c>
      <c r="M7129" s="1">
        <v>0.364</v>
      </c>
    </row>
    <row r="7130">
      <c r="A7130" s="1">
        <v>7128.0</v>
      </c>
      <c r="B7130" s="1">
        <v>1.70023748266389E9</v>
      </c>
      <c r="C7130" s="1">
        <v>56818.9837716798</v>
      </c>
      <c r="D7130" s="1">
        <v>29422.942331188</v>
      </c>
      <c r="E7130" s="1">
        <v>74886.9716986384</v>
      </c>
      <c r="F7130" s="1">
        <v>16319.567420431</v>
      </c>
      <c r="G7130" s="1">
        <v>-20501.0647178965</v>
      </c>
      <c r="H7130" s="1">
        <v>27544.3452649528</v>
      </c>
      <c r="I7130" s="1">
        <v>41425.8961589212</v>
      </c>
      <c r="J7130" s="1">
        <v>-2496.9357248468</v>
      </c>
      <c r="K7130" s="1">
        <v>-0.032</v>
      </c>
      <c r="L7130" s="1">
        <v>1.392</v>
      </c>
      <c r="M7130" s="1">
        <v>0.364</v>
      </c>
    </row>
    <row r="7131">
      <c r="A7131" s="1">
        <v>7129.0</v>
      </c>
      <c r="B7131" s="1">
        <v>1.70023748266708E9</v>
      </c>
      <c r="C7131" s="1">
        <v>56856.6688128315</v>
      </c>
      <c r="D7131" s="1">
        <v>29417.3543950741</v>
      </c>
      <c r="E7131" s="1">
        <v>73255.9425539902</v>
      </c>
      <c r="F7131" s="1">
        <v>16329.9833333472</v>
      </c>
      <c r="G7131" s="1">
        <v>-20455.9588975857</v>
      </c>
      <c r="H7131" s="1">
        <v>27519.0207384849</v>
      </c>
      <c r="I7131" s="1">
        <v>41502.272069725</v>
      </c>
      <c r="J7131" s="1">
        <v>-2471.58884663448</v>
      </c>
      <c r="K7131" s="1">
        <v>-0.032</v>
      </c>
      <c r="L7131" s="1">
        <v>1.392</v>
      </c>
      <c r="M7131" s="1">
        <v>0.364</v>
      </c>
    </row>
    <row r="7132">
      <c r="A7132" s="1">
        <v>7130.0</v>
      </c>
      <c r="B7132" s="1">
        <v>1.70023748267002E9</v>
      </c>
      <c r="C7132" s="1">
        <v>56908.3013425232</v>
      </c>
      <c r="D7132" s="1">
        <v>29402.6916507115</v>
      </c>
      <c r="E7132" s="1">
        <v>72251.5892686354</v>
      </c>
      <c r="F7132" s="1">
        <v>16356.2466330822</v>
      </c>
      <c r="G7132" s="1">
        <v>-20417.9162285228</v>
      </c>
      <c r="H7132" s="1">
        <v>27535.5833811263</v>
      </c>
      <c r="I7132" s="1">
        <v>41572.3894920813</v>
      </c>
      <c r="J7132" s="1">
        <v>-2468.72782334421</v>
      </c>
      <c r="K7132" s="1">
        <v>-0.032</v>
      </c>
      <c r="L7132" s="1">
        <v>1.392</v>
      </c>
      <c r="M7132" s="1">
        <v>0.364</v>
      </c>
    </row>
    <row r="7133">
      <c r="A7133" s="1">
        <v>7131.0</v>
      </c>
      <c r="B7133" s="1">
        <v>1.70023748267444E9</v>
      </c>
      <c r="C7133" s="1">
        <v>56895.2255720169</v>
      </c>
      <c r="D7133" s="1">
        <v>29392.5663104732</v>
      </c>
      <c r="E7133" s="1">
        <v>71347.7294263517</v>
      </c>
      <c r="F7133" s="1">
        <v>16353.5644237475</v>
      </c>
      <c r="G7133" s="1">
        <v>-20463.4467319782</v>
      </c>
      <c r="H7133" s="1">
        <v>27545.6416661312</v>
      </c>
      <c r="I7133" s="1">
        <v>41654.800373888</v>
      </c>
      <c r="J7133" s="1">
        <v>-2455.18266620429</v>
      </c>
      <c r="K7133" s="1">
        <v>-0.032</v>
      </c>
      <c r="L7133" s="1">
        <v>1.392</v>
      </c>
      <c r="M7133" s="1">
        <v>0.364</v>
      </c>
    </row>
    <row r="7134">
      <c r="A7134" s="1">
        <v>7132.0</v>
      </c>
      <c r="B7134" s="1">
        <v>1.70023748267728E9</v>
      </c>
      <c r="C7134" s="1">
        <v>56846.0070307263</v>
      </c>
      <c r="D7134" s="1">
        <v>29438.7897180068</v>
      </c>
      <c r="E7134" s="1">
        <v>70195.5193514251</v>
      </c>
      <c r="F7134" s="1">
        <v>16327.1223100569</v>
      </c>
      <c r="G7134" s="1">
        <v>-20510.0948226564</v>
      </c>
      <c r="H7134" s="1">
        <v>27542.5571253963</v>
      </c>
      <c r="I7134" s="1">
        <v>41769.330712477</v>
      </c>
      <c r="J7134" s="1">
        <v>-2485.11165202994</v>
      </c>
      <c r="K7134" s="1">
        <v>-0.09</v>
      </c>
      <c r="L7134" s="1">
        <v>1.508</v>
      </c>
      <c r="M7134" s="1">
        <v>0.378</v>
      </c>
    </row>
    <row r="7135">
      <c r="A7135" s="1">
        <v>7133.0</v>
      </c>
      <c r="B7135" s="1">
        <v>1.70023748268086E9</v>
      </c>
      <c r="C7135" s="1">
        <v>56930.4072177895</v>
      </c>
      <c r="D7135" s="1">
        <v>29472.8537765567</v>
      </c>
      <c r="E7135" s="1">
        <v>69361.0840274195</v>
      </c>
      <c r="F7135" s="1">
        <v>16314.2253535062</v>
      </c>
      <c r="G7135" s="1">
        <v>-20466.1065895684</v>
      </c>
      <c r="H7135" s="1">
        <v>27533.5717241253</v>
      </c>
      <c r="I7135" s="1">
        <v>41924.8765021415</v>
      </c>
      <c r="J7135" s="1">
        <v>-2487.27977124211</v>
      </c>
      <c r="K7135" s="1">
        <v>-0.09</v>
      </c>
      <c r="L7135" s="1">
        <v>1.508</v>
      </c>
      <c r="M7135" s="1">
        <v>0.378</v>
      </c>
    </row>
    <row r="7136">
      <c r="A7136" s="1">
        <v>7134.0</v>
      </c>
      <c r="B7136" s="1">
        <v>1.70023748268526E9</v>
      </c>
      <c r="C7136" s="1">
        <v>56922.427645019</v>
      </c>
      <c r="D7136" s="1">
        <v>29462.7060845739</v>
      </c>
      <c r="E7136" s="1">
        <v>68904.0802602863</v>
      </c>
      <c r="F7136" s="1">
        <v>16366.3719733204</v>
      </c>
      <c r="G7136" s="1">
        <v>-20410.0484144745</v>
      </c>
      <c r="H7136" s="1">
        <v>27533.4152619141</v>
      </c>
      <c r="I7136" s="1">
        <v>42057.6011607171</v>
      </c>
      <c r="J7136" s="1">
        <v>-2479.25549498265</v>
      </c>
      <c r="K7136" s="1">
        <v>-0.09</v>
      </c>
      <c r="L7136" s="1">
        <v>1.508</v>
      </c>
      <c r="M7136" s="1">
        <v>0.378</v>
      </c>
    </row>
    <row r="7137">
      <c r="A7137" s="1">
        <v>7135.0</v>
      </c>
      <c r="B7137" s="1">
        <v>1.70023748268911E9</v>
      </c>
      <c r="C7137" s="1">
        <v>56779.0188525937</v>
      </c>
      <c r="D7137" s="1">
        <v>29454.3465321477</v>
      </c>
      <c r="E7137" s="1">
        <v>68186.0975248929</v>
      </c>
      <c r="F7137" s="1">
        <v>16387.4273165973</v>
      </c>
      <c r="G7137" s="1">
        <v>-20433.6071531304</v>
      </c>
      <c r="H7137" s="1">
        <v>27537.9526660385</v>
      </c>
      <c r="I7137" s="1">
        <v>42033.5953871721</v>
      </c>
      <c r="J7137" s="1">
        <v>-2461.26234069613</v>
      </c>
      <c r="K7137" s="1">
        <v>-0.09</v>
      </c>
      <c r="L7137" s="1">
        <v>1.508</v>
      </c>
      <c r="M7137" s="1">
        <v>0.378</v>
      </c>
    </row>
    <row r="7138">
      <c r="A7138" s="1">
        <v>7136.0</v>
      </c>
      <c r="B7138" s="1">
        <v>1.7002374826932E9</v>
      </c>
      <c r="C7138" s="1">
        <v>56608.1397662329</v>
      </c>
      <c r="D7138" s="1">
        <v>29477.5252911478</v>
      </c>
      <c r="E7138" s="1">
        <v>66759.989173411</v>
      </c>
      <c r="F7138" s="1">
        <v>16351.2174905797</v>
      </c>
      <c r="G7138" s="1">
        <v>-20476.6789646958</v>
      </c>
      <c r="H7138" s="1">
        <v>27567.1663960416</v>
      </c>
      <c r="I7138" s="1">
        <v>42064.8431259206</v>
      </c>
      <c r="J7138" s="1">
        <v>-2431.6239275484</v>
      </c>
      <c r="K7138" s="1">
        <v>-0.09</v>
      </c>
      <c r="L7138" s="1">
        <v>1.508</v>
      </c>
      <c r="M7138" s="1">
        <v>0.378</v>
      </c>
    </row>
    <row r="7139">
      <c r="A7139" s="1">
        <v>7137.0</v>
      </c>
      <c r="B7139" s="1">
        <v>1.70023748269701E9</v>
      </c>
      <c r="C7139" s="1">
        <v>56410.5726969924</v>
      </c>
      <c r="D7139" s="1">
        <v>29505.710840906</v>
      </c>
      <c r="E7139" s="1">
        <v>65226.2348206323</v>
      </c>
      <c r="F7139" s="1">
        <v>16317.6451704079</v>
      </c>
      <c r="G7139" s="1">
        <v>-20442.6149061459</v>
      </c>
      <c r="H7139" s="1">
        <v>27573.3578292558</v>
      </c>
      <c r="I7139" s="1">
        <v>42155.188877009</v>
      </c>
      <c r="J7139" s="1">
        <v>-2428.20411064673</v>
      </c>
      <c r="K7139" s="1">
        <v>-0.09</v>
      </c>
      <c r="L7139" s="1">
        <v>1.508</v>
      </c>
      <c r="M7139" s="1">
        <v>0.378</v>
      </c>
    </row>
    <row r="7140">
      <c r="A7140" s="1">
        <v>7138.0</v>
      </c>
      <c r="B7140" s="1">
        <v>1.70023748270122E9</v>
      </c>
      <c r="C7140" s="1">
        <v>56193.2913891424</v>
      </c>
      <c r="D7140" s="1">
        <v>29491.7410006214</v>
      </c>
      <c r="E7140" s="1">
        <v>64257.7560851283</v>
      </c>
      <c r="F7140" s="1">
        <v>16298.5120771541</v>
      </c>
      <c r="G7140" s="1">
        <v>-20392.3681846103</v>
      </c>
      <c r="H7140" s="1">
        <v>27546.3122184648</v>
      </c>
      <c r="I7140" s="1">
        <v>42215.2927178493</v>
      </c>
      <c r="J7140" s="1">
        <v>-2451.65109058035</v>
      </c>
      <c r="K7140" s="1">
        <v>-0.09</v>
      </c>
      <c r="L7140" s="1">
        <v>1.508</v>
      </c>
      <c r="M7140" s="1">
        <v>0.378</v>
      </c>
    </row>
    <row r="7141">
      <c r="A7141" s="1">
        <v>7139.0</v>
      </c>
      <c r="B7141" s="1">
        <v>1.70023748270405E9</v>
      </c>
      <c r="C7141" s="1">
        <v>55980.8157063502</v>
      </c>
      <c r="D7141" s="1">
        <v>29513.1092683207</v>
      </c>
      <c r="E7141" s="1">
        <v>63430.2945053928</v>
      </c>
      <c r="F7141" s="1">
        <v>16264.4927220931</v>
      </c>
      <c r="G7141" s="1">
        <v>-20432.8248420744</v>
      </c>
      <c r="H7141" s="1">
        <v>27495.0149649399</v>
      </c>
      <c r="I7141" s="1">
        <v>42260.5550003713</v>
      </c>
      <c r="J7141" s="1">
        <v>-2456.21084644923</v>
      </c>
      <c r="K7141" s="1">
        <v>-0.09</v>
      </c>
      <c r="L7141" s="1">
        <v>1.508</v>
      </c>
      <c r="M7141" s="1">
        <v>0.378</v>
      </c>
    </row>
    <row r="7142">
      <c r="A7142" s="1">
        <v>7140.0</v>
      </c>
      <c r="B7142" s="1">
        <v>1.70023748270849E9</v>
      </c>
      <c r="C7142" s="1">
        <v>55715.3216857101</v>
      </c>
      <c r="D7142" s="1">
        <v>29570.6203068042</v>
      </c>
      <c r="E7142" s="1">
        <v>62119.5658587891</v>
      </c>
      <c r="F7142" s="1">
        <v>16214.1342418353</v>
      </c>
      <c r="G7142" s="1">
        <v>-20479.539987986</v>
      </c>
      <c r="H7142" s="1">
        <v>27453.0607405973</v>
      </c>
      <c r="I7142" s="1">
        <v>42308.9241753726</v>
      </c>
      <c r="J7142" s="1">
        <v>-2446.3760788889</v>
      </c>
      <c r="K7142" s="1">
        <v>-0.09</v>
      </c>
      <c r="L7142" s="1">
        <v>1.508</v>
      </c>
      <c r="M7142" s="1">
        <v>0.378</v>
      </c>
    </row>
    <row r="7143">
      <c r="A7143" s="1">
        <v>7141.0</v>
      </c>
      <c r="B7143" s="1">
        <v>1.70023748271294E9</v>
      </c>
      <c r="C7143" s="1">
        <v>55452.1298947489</v>
      </c>
      <c r="D7143" s="1">
        <v>29621.5152289289</v>
      </c>
      <c r="E7143" s="1">
        <v>60624.2118029847</v>
      </c>
      <c r="F7143" s="1">
        <v>16192.5871601804</v>
      </c>
      <c r="G7143" s="1">
        <v>-20442.2349264901</v>
      </c>
      <c r="H7143" s="1">
        <v>27420.7624698594</v>
      </c>
      <c r="I7143" s="1">
        <v>42352.5547805493</v>
      </c>
      <c r="J7143" s="1">
        <v>-2427.51120656862</v>
      </c>
      <c r="K7143" s="1">
        <v>-0.09</v>
      </c>
      <c r="L7143" s="1">
        <v>1.508</v>
      </c>
      <c r="M7143" s="1">
        <v>0.378</v>
      </c>
    </row>
    <row r="7144">
      <c r="A7144" s="1">
        <v>7142.0</v>
      </c>
      <c r="B7144" s="1">
        <v>1.70023748271745E9</v>
      </c>
      <c r="C7144" s="1">
        <v>55129.1471873697</v>
      </c>
      <c r="D7144" s="1">
        <v>29638.7931273929</v>
      </c>
      <c r="E7144" s="1">
        <v>59494.8005074024</v>
      </c>
      <c r="F7144" s="1">
        <v>16179.1984652517</v>
      </c>
      <c r="G7144" s="1">
        <v>-20369.4129430547</v>
      </c>
      <c r="H7144" s="1">
        <v>27399.3494986712</v>
      </c>
      <c r="I7144" s="1">
        <v>42379.3098186623</v>
      </c>
      <c r="J7144" s="1">
        <v>-2420.22453787619</v>
      </c>
      <c r="K7144" s="1">
        <v>-0.084</v>
      </c>
      <c r="L7144" s="1">
        <v>1.636</v>
      </c>
      <c r="M7144" s="1">
        <v>0.506</v>
      </c>
    </row>
    <row r="7145">
      <c r="A7145" s="1">
        <v>7143.0</v>
      </c>
      <c r="B7145" s="1">
        <v>1.70023748272105E9</v>
      </c>
      <c r="C7145" s="1">
        <v>54807.1479567465</v>
      </c>
      <c r="D7145" s="1">
        <v>29659.5355462474</v>
      </c>
      <c r="E7145" s="1">
        <v>58695.1892012583</v>
      </c>
      <c r="F7145" s="1">
        <v>16170.525988403</v>
      </c>
      <c r="G7145" s="1">
        <v>-20360.9192801617</v>
      </c>
      <c r="H7145" s="1">
        <v>27377.3106786383</v>
      </c>
      <c r="I7145" s="1">
        <v>42437.8043339019</v>
      </c>
      <c r="J7145" s="1">
        <v>-2395.2129358307</v>
      </c>
      <c r="K7145" s="1">
        <v>-0.084</v>
      </c>
      <c r="L7145" s="1">
        <v>1.636</v>
      </c>
      <c r="M7145" s="1">
        <v>0.506</v>
      </c>
    </row>
    <row r="7146">
      <c r="A7146" s="1">
        <v>7144.0</v>
      </c>
      <c r="B7146" s="1">
        <v>1.7002374827252E9</v>
      </c>
      <c r="C7146" s="1">
        <v>54613.3136288301</v>
      </c>
      <c r="D7146" s="1">
        <v>29707.5470933374</v>
      </c>
      <c r="E7146" s="1">
        <v>57603.3735398499</v>
      </c>
      <c r="F7146" s="1">
        <v>16152.9575172612</v>
      </c>
      <c r="G7146" s="1">
        <v>-20414.049376732</v>
      </c>
      <c r="H7146" s="1">
        <v>27392.711030568</v>
      </c>
      <c r="I7146" s="1">
        <v>42486.9334682146</v>
      </c>
      <c r="J7146" s="1">
        <v>-2367.49677270612</v>
      </c>
      <c r="K7146" s="1">
        <v>-0.084</v>
      </c>
      <c r="L7146" s="1">
        <v>1.636</v>
      </c>
      <c r="M7146" s="1">
        <v>0.506</v>
      </c>
    </row>
    <row r="7147">
      <c r="A7147" s="1">
        <v>7145.0</v>
      </c>
      <c r="B7147" s="1">
        <v>1.70023748272901E9</v>
      </c>
      <c r="C7147" s="1">
        <v>54391.807841278</v>
      </c>
      <c r="D7147" s="1">
        <v>29743.3322362103</v>
      </c>
      <c r="E7147" s="1">
        <v>56570.6782425258</v>
      </c>
      <c r="F7147" s="1">
        <v>16128.6611710382</v>
      </c>
      <c r="G7147" s="1">
        <v>-20405.1533824388</v>
      </c>
      <c r="H7147" s="1">
        <v>27394.3427079132</v>
      </c>
      <c r="I7147" s="1">
        <v>42527.7030501011</v>
      </c>
      <c r="J7147" s="1">
        <v>-2346.62024338486</v>
      </c>
      <c r="K7147" s="1">
        <v>-0.084</v>
      </c>
      <c r="L7147" s="1">
        <v>1.636</v>
      </c>
      <c r="M7147" s="1">
        <v>0.506</v>
      </c>
    </row>
    <row r="7148">
      <c r="A7148" s="1">
        <v>7146.0</v>
      </c>
      <c r="B7148" s="1">
        <v>1.70023748273214E9</v>
      </c>
      <c r="C7148" s="1">
        <v>54142.9435185126</v>
      </c>
      <c r="D7148" s="1">
        <v>29807.6829084972</v>
      </c>
      <c r="E7148" s="1">
        <v>56182.4284413371</v>
      </c>
      <c r="F7148" s="1">
        <v>16103.9848451596</v>
      </c>
      <c r="G7148" s="1">
        <v>-20346.7259224326</v>
      </c>
      <c r="H7148" s="1">
        <v>27397.2037312035</v>
      </c>
      <c r="I7148" s="1">
        <v>42530.8769978138</v>
      </c>
      <c r="J7148" s="1">
        <v>-2329.47645538764</v>
      </c>
      <c r="K7148" s="1">
        <v>-0.084</v>
      </c>
      <c r="L7148" s="1">
        <v>1.636</v>
      </c>
      <c r="M7148" s="1">
        <v>0.506</v>
      </c>
    </row>
    <row r="7149">
      <c r="A7149" s="1">
        <v>7147.0</v>
      </c>
      <c r="B7149" s="1">
        <v>1.70023748273763E9</v>
      </c>
      <c r="C7149" s="1">
        <v>53700.7366062088</v>
      </c>
      <c r="D7149" s="1">
        <v>29798.3622310593</v>
      </c>
      <c r="E7149" s="1">
        <v>56383.9741210906</v>
      </c>
      <c r="F7149" s="1">
        <v>16035.3202861929</v>
      </c>
      <c r="G7149" s="1">
        <v>-20341.6297246968</v>
      </c>
      <c r="H7149" s="1">
        <v>27365.7324750104</v>
      </c>
      <c r="I7149" s="1">
        <v>42530.3629076913</v>
      </c>
      <c r="J7149" s="1">
        <v>-2346.50848466259</v>
      </c>
      <c r="K7149" s="1">
        <v>-0.084</v>
      </c>
      <c r="L7149" s="1">
        <v>1.636</v>
      </c>
      <c r="M7149" s="1">
        <v>0.506</v>
      </c>
    </row>
    <row r="7150">
      <c r="A7150" s="1">
        <v>7148.0</v>
      </c>
      <c r="B7150" s="1">
        <v>1.70023748274126E9</v>
      </c>
      <c r="C7150" s="1">
        <v>53105.4649478751</v>
      </c>
      <c r="D7150" s="1">
        <v>29791.522597256</v>
      </c>
      <c r="E7150" s="1">
        <v>56394.300627029</v>
      </c>
      <c r="F7150" s="1">
        <v>15928.501299441</v>
      </c>
      <c r="G7150" s="1">
        <v>-20411.1883534417</v>
      </c>
      <c r="H7150" s="1">
        <v>27361.3515330972</v>
      </c>
      <c r="I7150" s="1">
        <v>42549.8759806008</v>
      </c>
      <c r="J7150" s="1">
        <v>-2345.1003247619</v>
      </c>
      <c r="K7150" s="1">
        <v>-0.084</v>
      </c>
      <c r="L7150" s="1">
        <v>1.636</v>
      </c>
      <c r="M7150" s="1">
        <v>0.506</v>
      </c>
    </row>
    <row r="7151">
      <c r="A7151" s="1">
        <v>7149.0</v>
      </c>
      <c r="B7151" s="1">
        <v>1.70023748274525E9</v>
      </c>
      <c r="C7151" s="1">
        <v>52824.9282032165</v>
      </c>
      <c r="D7151" s="1">
        <v>29803.6595944952</v>
      </c>
      <c r="E7151" s="1">
        <v>56154.0417258789</v>
      </c>
      <c r="F7151" s="1">
        <v>15827.0243796139</v>
      </c>
      <c r="G7151" s="1">
        <v>-20433.6518566193</v>
      </c>
      <c r="H7151" s="1">
        <v>27381.6245653181</v>
      </c>
      <c r="I7151" s="1">
        <v>42566.7068441756</v>
      </c>
      <c r="J7151" s="1">
        <v>-2359.13722027983</v>
      </c>
      <c r="K7151" s="1">
        <v>-0.084</v>
      </c>
      <c r="L7151" s="1">
        <v>1.636</v>
      </c>
      <c r="M7151" s="1">
        <v>0.506</v>
      </c>
    </row>
    <row r="7152">
      <c r="A7152" s="1">
        <v>7150.0</v>
      </c>
      <c r="B7152" s="1">
        <v>1.70023748274911E9</v>
      </c>
      <c r="C7152" s="1">
        <v>52661.4028407815</v>
      </c>
      <c r="D7152" s="1">
        <v>29808.3534608308</v>
      </c>
      <c r="E7152" s="1">
        <v>56424.3860750658</v>
      </c>
      <c r="F7152" s="1">
        <v>15769.3568789192</v>
      </c>
      <c r="G7152" s="1">
        <v>-20379.5829867819</v>
      </c>
      <c r="H7152" s="1">
        <v>27367.3865041001</v>
      </c>
      <c r="I7152" s="1">
        <v>42600.8603097033</v>
      </c>
      <c r="J7152" s="1">
        <v>-2340.36175493738</v>
      </c>
      <c r="K7152" s="1">
        <v>-0.084</v>
      </c>
      <c r="L7152" s="1">
        <v>1.636</v>
      </c>
      <c r="M7152" s="1">
        <v>0.506</v>
      </c>
    </row>
    <row r="7153">
      <c r="A7153" s="1">
        <v>7151.0</v>
      </c>
      <c r="B7153" s="1">
        <v>1.70023748275205E9</v>
      </c>
      <c r="C7153" s="1">
        <v>52471.9941582672</v>
      </c>
      <c r="D7153" s="1">
        <v>29830.258170397</v>
      </c>
      <c r="E7153" s="1">
        <v>57571.321138301</v>
      </c>
      <c r="F7153" s="1">
        <v>15755.1858729345</v>
      </c>
      <c r="G7153" s="1">
        <v>-20347.6199922108</v>
      </c>
      <c r="H7153" s="1">
        <v>27344.8112422002</v>
      </c>
      <c r="I7153" s="1">
        <v>42666.7309006131</v>
      </c>
      <c r="J7153" s="1">
        <v>-2337.97011828066</v>
      </c>
      <c r="K7153" s="1">
        <v>-0.084</v>
      </c>
      <c r="L7153" s="1">
        <v>1.636</v>
      </c>
      <c r="M7153" s="1">
        <v>0.506</v>
      </c>
    </row>
    <row r="7154">
      <c r="A7154" s="1">
        <v>7152.0</v>
      </c>
      <c r="B7154" s="1">
        <v>1.70023748275606E9</v>
      </c>
      <c r="C7154" s="1">
        <v>52240.8324171105</v>
      </c>
      <c r="D7154" s="1">
        <v>29832.0016064645</v>
      </c>
      <c r="E7154" s="1">
        <v>58719.6420096924</v>
      </c>
      <c r="F7154" s="1">
        <v>15715.3103608262</v>
      </c>
      <c r="G7154" s="1">
        <v>-20405.6674725612</v>
      </c>
      <c r="H7154" s="1">
        <v>27331.199029827</v>
      </c>
      <c r="I7154" s="1">
        <v>42714.4518750252</v>
      </c>
      <c r="J7154" s="1">
        <v>-2343.49099916112</v>
      </c>
      <c r="K7154" s="1">
        <v>-0.084</v>
      </c>
      <c r="L7154" s="1">
        <v>1.496</v>
      </c>
      <c r="M7154" s="1">
        <v>0.572</v>
      </c>
    </row>
    <row r="7155">
      <c r="A7155" s="1">
        <v>7153.0</v>
      </c>
      <c r="B7155" s="1">
        <v>1.70023748275999E9</v>
      </c>
      <c r="C7155" s="1">
        <v>52128.5149012225</v>
      </c>
      <c r="D7155" s="1">
        <v>29845.0550252264</v>
      </c>
      <c r="E7155" s="1">
        <v>59517.9122111692</v>
      </c>
      <c r="F7155" s="1">
        <v>15672.8643981056</v>
      </c>
      <c r="G7155" s="1">
        <v>-20436.1999554872</v>
      </c>
      <c r="H7155" s="1">
        <v>27331.6237129716</v>
      </c>
      <c r="I7155" s="1">
        <v>42771.337064664</v>
      </c>
      <c r="J7155" s="1">
        <v>-2323.68735357372</v>
      </c>
      <c r="K7155" s="1">
        <v>-0.084</v>
      </c>
      <c r="L7155" s="1">
        <v>1.496</v>
      </c>
      <c r="M7155" s="1">
        <v>0.572</v>
      </c>
    </row>
    <row r="7156">
      <c r="A7156" s="1">
        <v>7154.0</v>
      </c>
      <c r="B7156" s="1">
        <v>1.70023748276418E9</v>
      </c>
      <c r="C7156" s="1">
        <v>51995.8572978803</v>
      </c>
      <c r="D7156" s="1">
        <v>29806.8558939523</v>
      </c>
      <c r="E7156" s="1">
        <v>60863.8672070345</v>
      </c>
      <c r="F7156" s="1">
        <v>15623.0647114592</v>
      </c>
      <c r="G7156" s="1">
        <v>-20399.520742836</v>
      </c>
      <c r="H7156" s="1">
        <v>27300.3759742231</v>
      </c>
      <c r="I7156" s="1">
        <v>42826.6352804464</v>
      </c>
      <c r="J7156" s="1">
        <v>-2318.43469362672</v>
      </c>
      <c r="K7156" s="1">
        <v>-0.084</v>
      </c>
      <c r="L7156" s="1">
        <v>1.496</v>
      </c>
      <c r="M7156" s="1">
        <v>0.572</v>
      </c>
    </row>
    <row r="7157">
      <c r="A7157" s="1">
        <v>7155.0</v>
      </c>
      <c r="B7157" s="1">
        <v>1.70023748276921E9</v>
      </c>
      <c r="C7157" s="1">
        <v>51901.7117502345</v>
      </c>
      <c r="D7157" s="1">
        <v>29740.225343731</v>
      </c>
      <c r="E7157" s="1">
        <v>63077.2039982323</v>
      </c>
      <c r="F7157" s="1">
        <v>15574.7402399468</v>
      </c>
      <c r="G7157" s="1">
        <v>-20376.4537425582</v>
      </c>
      <c r="H7157" s="1">
        <v>27264.0767412277</v>
      </c>
      <c r="I7157" s="1">
        <v>42883.1851939183</v>
      </c>
      <c r="J7157" s="1">
        <v>-2321.80980703947</v>
      </c>
      <c r="K7157" s="1">
        <v>-0.084</v>
      </c>
      <c r="L7157" s="1">
        <v>1.496</v>
      </c>
      <c r="M7157" s="1">
        <v>0.572</v>
      </c>
    </row>
    <row r="7158">
      <c r="A7158" s="1">
        <v>7156.0</v>
      </c>
      <c r="B7158" s="1">
        <v>1.70023748277313E9</v>
      </c>
      <c r="C7158" s="1">
        <v>51885.0149971264</v>
      </c>
      <c r="D7158" s="1">
        <v>29685.0388866709</v>
      </c>
      <c r="E7158" s="1">
        <v>65188.5050759917</v>
      </c>
      <c r="F7158" s="1">
        <v>15509.7637188152</v>
      </c>
      <c r="G7158" s="1">
        <v>-20445.9453160697</v>
      </c>
      <c r="H7158" s="1">
        <v>27224.4023948195</v>
      </c>
      <c r="I7158" s="1">
        <v>42906.8109878076</v>
      </c>
      <c r="J7158" s="1">
        <v>-2266.48923951259</v>
      </c>
      <c r="K7158" s="1">
        <v>-0.084</v>
      </c>
      <c r="L7158" s="1">
        <v>1.496</v>
      </c>
      <c r="M7158" s="1">
        <v>0.572</v>
      </c>
    </row>
    <row r="7159">
      <c r="A7159" s="1">
        <v>7157.0</v>
      </c>
      <c r="B7159" s="1">
        <v>1.70023748277713E9</v>
      </c>
      <c r="C7159" s="1">
        <v>51826.0510952533</v>
      </c>
      <c r="D7159" s="1">
        <v>29681.6190697692</v>
      </c>
      <c r="E7159" s="1">
        <v>66490.7177079579</v>
      </c>
      <c r="F7159" s="1">
        <v>15486.5849598151</v>
      </c>
      <c r="G7159" s="1">
        <v>-20509.2454563671</v>
      </c>
      <c r="H7159" s="1">
        <v>27247.8717264976</v>
      </c>
      <c r="I7159" s="1">
        <v>42963.0703286016</v>
      </c>
      <c r="J7159" s="1">
        <v>-2046.90570198365</v>
      </c>
      <c r="K7159" s="1">
        <v>-0.084</v>
      </c>
      <c r="L7159" s="1">
        <v>1.496</v>
      </c>
      <c r="M7159" s="1">
        <v>0.572</v>
      </c>
    </row>
    <row r="7160">
      <c r="A7160" s="1">
        <v>7158.0</v>
      </c>
      <c r="B7160" s="1">
        <v>1.70023748278025E9</v>
      </c>
      <c r="C7160" s="1">
        <v>51742.2097018015</v>
      </c>
      <c r="D7160" s="1">
        <v>29670.8678806862</v>
      </c>
      <c r="E7160" s="1">
        <v>67366.0343725722</v>
      </c>
      <c r="F7160" s="1">
        <v>15485.9367592259</v>
      </c>
      <c r="G7160" s="1">
        <v>-20481.1046100979</v>
      </c>
      <c r="H7160" s="1">
        <v>27247.3352846306</v>
      </c>
      <c r="I7160" s="1">
        <v>43041.2120272173</v>
      </c>
      <c r="J7160" s="1">
        <v>-2010.02532363239</v>
      </c>
      <c r="K7160" s="1">
        <v>-0.084</v>
      </c>
      <c r="L7160" s="1">
        <v>1.496</v>
      </c>
      <c r="M7160" s="1">
        <v>0.572</v>
      </c>
    </row>
    <row r="7161">
      <c r="A7161" s="1">
        <v>7159.0</v>
      </c>
      <c r="B7161" s="1">
        <v>1.70023748278416E9</v>
      </c>
      <c r="C7161" s="1">
        <v>51489.7914516677</v>
      </c>
      <c r="D7161" s="1">
        <v>29632.7358046455</v>
      </c>
      <c r="E7161" s="1">
        <v>68505.1686769925</v>
      </c>
      <c r="F7161" s="1">
        <v>15482.5839975576</v>
      </c>
      <c r="G7161" s="1">
        <v>-20428.7121210947</v>
      </c>
      <c r="H7161" s="1">
        <v>27216.3334150711</v>
      </c>
      <c r="I7161" s="1">
        <v>43102.1205308581</v>
      </c>
      <c r="J7161" s="1">
        <v>-2060.49556261248</v>
      </c>
      <c r="K7161" s="1">
        <v>-0.084</v>
      </c>
      <c r="L7161" s="1">
        <v>1.496</v>
      </c>
      <c r="M7161" s="1">
        <v>0.572</v>
      </c>
    </row>
    <row r="7162">
      <c r="A7162" s="1">
        <v>7160.0</v>
      </c>
      <c r="B7162" s="1">
        <v>1.70023748278846E9</v>
      </c>
      <c r="C7162" s="1">
        <v>50966.7606314135</v>
      </c>
      <c r="D7162" s="1">
        <v>29579.2480801639</v>
      </c>
      <c r="E7162" s="1">
        <v>69676.2659759838</v>
      </c>
      <c r="F7162" s="1">
        <v>15487.367270871</v>
      </c>
      <c r="G7162" s="1">
        <v>-20443.2184032462</v>
      </c>
      <c r="H7162" s="1">
        <v>27217.2274848493</v>
      </c>
      <c r="I7162" s="1">
        <v>43168.6616741015</v>
      </c>
      <c r="J7162" s="1">
        <v>-2099.81228110936</v>
      </c>
      <c r="K7162" s="1">
        <v>-0.084</v>
      </c>
      <c r="L7162" s="1">
        <v>1.496</v>
      </c>
      <c r="M7162" s="1">
        <v>0.572</v>
      </c>
    </row>
    <row r="7163">
      <c r="A7163" s="1">
        <v>7161.0</v>
      </c>
      <c r="B7163" s="1">
        <v>1.70023748279454E9</v>
      </c>
      <c r="C7163" s="1">
        <v>50640.8498455107</v>
      </c>
      <c r="D7163" s="1">
        <v>29631.1041273002</v>
      </c>
      <c r="E7163" s="1">
        <v>70343.3761409969</v>
      </c>
      <c r="F7163" s="1">
        <v>15505.9415705134</v>
      </c>
      <c r="G7163" s="1">
        <v>-20489.2182933352</v>
      </c>
      <c r="H7163" s="1">
        <v>27248.3187613867</v>
      </c>
      <c r="I7163" s="1">
        <v>43237.5721022572</v>
      </c>
      <c r="J7163" s="1">
        <v>-2116.66549642866</v>
      </c>
      <c r="K7163" s="1">
        <v>-0.084</v>
      </c>
      <c r="L7163" s="1">
        <v>1.496</v>
      </c>
      <c r="M7163" s="1">
        <v>0.572</v>
      </c>
    </row>
    <row r="7164">
      <c r="A7164" s="1">
        <v>7162.0</v>
      </c>
      <c r="B7164" s="1">
        <v>1.70023748279706E9</v>
      </c>
      <c r="C7164" s="1">
        <v>50649.8575985261</v>
      </c>
      <c r="D7164" s="1">
        <v>29624.9797493195</v>
      </c>
      <c r="E7164" s="1">
        <v>70479.8782443855</v>
      </c>
      <c r="F7164" s="1">
        <v>15508.9367042704</v>
      </c>
      <c r="G7164" s="1">
        <v>-20482.7809909321</v>
      </c>
      <c r="H7164" s="1">
        <v>27235.7570810028</v>
      </c>
      <c r="I7164" s="1">
        <v>43308.3153734583</v>
      </c>
      <c r="J7164" s="1">
        <v>-2130.72474369105</v>
      </c>
      <c r="K7164" s="1">
        <v>-0.054</v>
      </c>
      <c r="L7164" s="1">
        <v>1.29</v>
      </c>
      <c r="M7164" s="1">
        <v>0.656</v>
      </c>
    </row>
    <row r="7165">
      <c r="A7165" s="1">
        <v>7163.0</v>
      </c>
      <c r="B7165" s="1">
        <v>1.70023748280159E9</v>
      </c>
      <c r="C7165" s="1">
        <v>50709.6038114552</v>
      </c>
      <c r="D7165" s="1">
        <v>29599.968147274</v>
      </c>
      <c r="E7165" s="1">
        <v>70787.5500068128</v>
      </c>
      <c r="F7165" s="1">
        <v>15522.906544555</v>
      </c>
      <c r="G7165" s="1">
        <v>-20439.6421241333</v>
      </c>
      <c r="H7165" s="1">
        <v>27228.2915983547</v>
      </c>
      <c r="I7165" s="1">
        <v>43396.2471361454</v>
      </c>
      <c r="J7165" s="1">
        <v>-2136.55854899389</v>
      </c>
      <c r="K7165" s="1">
        <v>-0.054</v>
      </c>
      <c r="L7165" s="1">
        <v>1.29</v>
      </c>
      <c r="M7165" s="1">
        <v>0.656</v>
      </c>
    </row>
    <row r="7166">
      <c r="A7166" s="1">
        <v>7164.0</v>
      </c>
      <c r="B7166" s="1">
        <v>1.70023748280561E9</v>
      </c>
      <c r="C7166" s="1">
        <v>50086.3030655745</v>
      </c>
      <c r="D7166" s="1">
        <v>29641.6094471942</v>
      </c>
      <c r="E7166" s="1">
        <v>71001.9479396281</v>
      </c>
      <c r="F7166" s="1">
        <v>15562.4914839853</v>
      </c>
      <c r="G7166" s="1">
        <v>-20446.6158684034</v>
      </c>
      <c r="H7166" s="1">
        <v>27292.7987328527</v>
      </c>
      <c r="I7166" s="1">
        <v>43436.5249796539</v>
      </c>
      <c r="J7166" s="1">
        <v>-2122.85692964278</v>
      </c>
      <c r="K7166" s="1">
        <v>-0.054</v>
      </c>
      <c r="L7166" s="1">
        <v>1.29</v>
      </c>
      <c r="M7166" s="1">
        <v>0.656</v>
      </c>
    </row>
    <row r="7167">
      <c r="A7167" s="1">
        <v>7165.0</v>
      </c>
      <c r="B7167" s="1">
        <v>1.7002374828084E9</v>
      </c>
      <c r="C7167" s="1">
        <v>49301.3321520486</v>
      </c>
      <c r="D7167" s="1">
        <v>29689.1292559062</v>
      </c>
      <c r="E7167" s="1">
        <v>70469.3058692581</v>
      </c>
      <c r="F7167" s="1">
        <v>15589.179466865</v>
      </c>
      <c r="G7167" s="1">
        <v>-20495.3650230604</v>
      </c>
      <c r="H7167" s="1">
        <v>27318.9502738654</v>
      </c>
      <c r="I7167" s="1">
        <v>43469.471450981</v>
      </c>
      <c r="J7167" s="1">
        <v>-2106.00371432348</v>
      </c>
      <c r="K7167" s="1">
        <v>-0.054</v>
      </c>
      <c r="L7167" s="1">
        <v>1.29</v>
      </c>
      <c r="M7167" s="1">
        <v>0.656</v>
      </c>
    </row>
    <row r="7168">
      <c r="A7168" s="1">
        <v>7166.0</v>
      </c>
      <c r="B7168" s="1">
        <v>1.70023748281207E9</v>
      </c>
      <c r="C7168" s="1">
        <v>49242.0776774975</v>
      </c>
      <c r="D7168" s="1">
        <v>29714.8114102854</v>
      </c>
      <c r="E7168" s="1">
        <v>69665.4924351564</v>
      </c>
      <c r="F7168" s="1">
        <v>15602.3222926047</v>
      </c>
      <c r="G7168" s="1">
        <v>-20476.3883920178</v>
      </c>
      <c r="H7168" s="1">
        <v>27329.433242015</v>
      </c>
      <c r="I7168" s="1">
        <v>43516.2760038704</v>
      </c>
      <c r="J7168" s="1">
        <v>-2080.54507738889</v>
      </c>
      <c r="K7168" s="1">
        <v>-0.054</v>
      </c>
      <c r="L7168" s="1">
        <v>1.29</v>
      </c>
      <c r="M7168" s="1">
        <v>0.656</v>
      </c>
    </row>
    <row r="7169">
      <c r="A7169" s="1">
        <v>7167.0</v>
      </c>
      <c r="B7169" s="1">
        <v>1.70023748281634E9</v>
      </c>
      <c r="C7169" s="1">
        <v>49503.3025149467</v>
      </c>
      <c r="D7169" s="1">
        <v>29753.8599078488</v>
      </c>
      <c r="E7169" s="1">
        <v>69319.1968583103</v>
      </c>
      <c r="F7169" s="1">
        <v>15620.5389643357</v>
      </c>
      <c r="G7169" s="1">
        <v>-20413.7588040541</v>
      </c>
      <c r="H7169" s="1">
        <v>27342.6207712436</v>
      </c>
      <c r="I7169" s="1">
        <v>43558.1855247241</v>
      </c>
      <c r="J7169" s="1">
        <v>-2057.61218757774</v>
      </c>
      <c r="K7169" s="1">
        <v>-0.054</v>
      </c>
      <c r="L7169" s="1">
        <v>1.29</v>
      </c>
      <c r="M7169" s="1">
        <v>0.656</v>
      </c>
    </row>
    <row r="7170">
      <c r="A7170" s="1">
        <v>7168.0</v>
      </c>
      <c r="B7170" s="1">
        <v>1.70023748282014E9</v>
      </c>
      <c r="C7170" s="1">
        <v>49776.1502595126</v>
      </c>
      <c r="D7170" s="1">
        <v>29798.4739897816</v>
      </c>
      <c r="E7170" s="1">
        <v>69265.3962094064</v>
      </c>
      <c r="F7170" s="1">
        <v>15605.1609641505</v>
      </c>
      <c r="G7170" s="1">
        <v>-20399.3195771359</v>
      </c>
      <c r="H7170" s="1">
        <v>27350.689750992</v>
      </c>
      <c r="I7170" s="1">
        <v>43567.8191265844</v>
      </c>
      <c r="J7170" s="1">
        <v>-2047.62095780622</v>
      </c>
      <c r="K7170" s="1">
        <v>-0.054</v>
      </c>
      <c r="L7170" s="1">
        <v>1.29</v>
      </c>
      <c r="M7170" s="1">
        <v>0.656</v>
      </c>
    </row>
    <row r="7171">
      <c r="A7171" s="1">
        <v>7169.0</v>
      </c>
      <c r="B7171" s="1">
        <v>1.7002374828256E9</v>
      </c>
      <c r="C7171" s="1">
        <v>49922.0847990614</v>
      </c>
      <c r="D7171" s="1">
        <v>29849.8830020288</v>
      </c>
      <c r="E7171" s="1">
        <v>68746.5898688542</v>
      </c>
      <c r="F7171" s="1">
        <v>15543.2913354982</v>
      </c>
      <c r="G7171" s="1">
        <v>-20474.1085140834</v>
      </c>
      <c r="H7171" s="1">
        <v>27381.5351583403</v>
      </c>
      <c r="I7171" s="1">
        <v>43542.2487309275</v>
      </c>
      <c r="J7171" s="1">
        <v>-2061.88137076871</v>
      </c>
      <c r="K7171" s="1">
        <v>-0.054</v>
      </c>
      <c r="L7171" s="1">
        <v>1.29</v>
      </c>
      <c r="M7171" s="1">
        <v>0.656</v>
      </c>
    </row>
    <row r="7172">
      <c r="A7172" s="1">
        <v>7170.0</v>
      </c>
      <c r="B7172" s="1">
        <v>1.7002374828301E9</v>
      </c>
      <c r="C7172" s="1">
        <v>50039.5208644295</v>
      </c>
      <c r="D7172" s="1">
        <v>29887.9033193473</v>
      </c>
      <c r="E7172" s="1">
        <v>67994.9230545667</v>
      </c>
      <c r="F7172" s="1">
        <v>15476.4149160879</v>
      </c>
      <c r="G7172" s="1">
        <v>-20491.2299503362</v>
      </c>
      <c r="H7172" s="1">
        <v>27395.4379433915</v>
      </c>
      <c r="I7172" s="1">
        <v>43544.1039257173</v>
      </c>
      <c r="J7172" s="1">
        <v>-2052.82891426431</v>
      </c>
      <c r="K7172" s="1">
        <v>-0.054</v>
      </c>
      <c r="L7172" s="1">
        <v>1.29</v>
      </c>
      <c r="M7172" s="1">
        <v>0.656</v>
      </c>
    </row>
    <row r="7173">
      <c r="A7173" s="1">
        <v>7171.0</v>
      </c>
      <c r="B7173" s="1">
        <v>1.70023748283334E9</v>
      </c>
      <c r="C7173" s="1">
        <v>50118.6013363124</v>
      </c>
      <c r="D7173" s="1">
        <v>29888.775037381</v>
      </c>
      <c r="E7173" s="1">
        <v>67842.9758957595</v>
      </c>
      <c r="F7173" s="1">
        <v>15438.7075231918</v>
      </c>
      <c r="G7173" s="1">
        <v>-20406.9415219952</v>
      </c>
      <c r="H7173" s="1">
        <v>27416.2921209683</v>
      </c>
      <c r="I7173" s="1">
        <v>43567.7967748399</v>
      </c>
      <c r="J7173" s="1">
        <v>-2019.30129758135</v>
      </c>
      <c r="K7173" s="1">
        <v>-0.054</v>
      </c>
      <c r="L7173" s="1">
        <v>1.29</v>
      </c>
      <c r="M7173" s="1">
        <v>0.656</v>
      </c>
    </row>
    <row r="7174">
      <c r="A7174" s="1">
        <v>7172.0</v>
      </c>
      <c r="B7174" s="1">
        <v>1.70023748283762E9</v>
      </c>
      <c r="C7174" s="1">
        <v>50062.9454926187</v>
      </c>
      <c r="D7174" s="1">
        <v>29858.7566445775</v>
      </c>
      <c r="E7174" s="1">
        <v>68314.9329799333</v>
      </c>
      <c r="F7174" s="1">
        <v>15427.3304852641</v>
      </c>
      <c r="G7174" s="1">
        <v>-20387.1155246633</v>
      </c>
      <c r="H7174" s="1">
        <v>27413.3640424447</v>
      </c>
      <c r="I7174" s="1">
        <v>43551.9270362767</v>
      </c>
      <c r="J7174" s="1">
        <v>-2016.19440510206</v>
      </c>
      <c r="K7174" s="1">
        <v>-0.054</v>
      </c>
      <c r="L7174" s="1">
        <v>1.29</v>
      </c>
      <c r="M7174" s="1">
        <v>0.656</v>
      </c>
    </row>
    <row r="7175">
      <c r="A7175" s="1">
        <v>7173.0</v>
      </c>
      <c r="B7175" s="1">
        <v>1.70023748284018E9</v>
      </c>
      <c r="C7175" s="1">
        <v>49886.277304444</v>
      </c>
      <c r="D7175" s="1">
        <v>29812.3991265772</v>
      </c>
      <c r="E7175" s="1">
        <v>68668.0458388383</v>
      </c>
      <c r="F7175" s="1">
        <v>15396.3062639601</v>
      </c>
      <c r="G7175" s="1">
        <v>-20462.1056273109</v>
      </c>
      <c r="H7175" s="1">
        <v>27412.6487866221</v>
      </c>
      <c r="I7175" s="1">
        <v>43518.6899922716</v>
      </c>
      <c r="J7175" s="1">
        <v>-2031.9747366875</v>
      </c>
      <c r="K7175" s="1">
        <v>-0.054</v>
      </c>
      <c r="L7175" s="1">
        <v>1.29</v>
      </c>
      <c r="M7175" s="1">
        <v>0.656</v>
      </c>
    </row>
    <row r="7176">
      <c r="A7176" s="1">
        <v>7174.0</v>
      </c>
      <c r="B7176" s="1">
        <v>1.70023748284412E9</v>
      </c>
      <c r="C7176" s="1">
        <v>49704.8928981891</v>
      </c>
      <c r="D7176" s="1">
        <v>29840.4058623797</v>
      </c>
      <c r="E7176" s="1">
        <v>68944.0898828613</v>
      </c>
      <c r="F7176" s="1">
        <v>15369.3724118915</v>
      </c>
      <c r="G7176" s="1">
        <v>-20480.8363891644</v>
      </c>
      <c r="H7176" s="1">
        <v>27430.4184234641</v>
      </c>
      <c r="I7176" s="1">
        <v>43512.230338124</v>
      </c>
      <c r="J7176" s="1">
        <v>-2022.38583831618</v>
      </c>
      <c r="K7176" s="1">
        <v>-0.054</v>
      </c>
      <c r="L7176" s="1">
        <v>1.29</v>
      </c>
      <c r="M7176" s="1">
        <v>0.656</v>
      </c>
    </row>
    <row r="7177">
      <c r="A7177" s="1">
        <v>7175.0</v>
      </c>
      <c r="B7177" s="1">
        <v>1.70023748284821E9</v>
      </c>
      <c r="C7177" s="1">
        <v>49519.9545645659</v>
      </c>
      <c r="D7177" s="1">
        <v>29837.5895425784</v>
      </c>
      <c r="E7177" s="1">
        <v>69615.2233618764</v>
      </c>
      <c r="F7177" s="1">
        <v>15356.9671937188</v>
      </c>
      <c r="G7177" s="1">
        <v>-20429.4050251728</v>
      </c>
      <c r="H7177" s="1">
        <v>27430.8654583532</v>
      </c>
      <c r="I7177" s="1">
        <v>43516.6336317817</v>
      </c>
      <c r="J7177" s="1">
        <v>-2013.15456785614</v>
      </c>
      <c r="K7177" s="1">
        <v>-0.054</v>
      </c>
      <c r="L7177" s="1">
        <v>1.29</v>
      </c>
      <c r="M7177" s="1">
        <v>0.656</v>
      </c>
    </row>
    <row r="7178">
      <c r="A7178" s="1">
        <v>7176.0</v>
      </c>
      <c r="B7178" s="1">
        <v>1.70023748285311E9</v>
      </c>
      <c r="C7178" s="1">
        <v>49232.1311512149</v>
      </c>
      <c r="D7178" s="1">
        <v>29811.9520916881</v>
      </c>
      <c r="E7178" s="1">
        <v>70566.647716361</v>
      </c>
      <c r="F7178" s="1">
        <v>15344.114940657</v>
      </c>
      <c r="G7178" s="1">
        <v>-20402.6052835709</v>
      </c>
      <c r="H7178" s="1">
        <v>27422.5059059269</v>
      </c>
      <c r="I7178" s="1">
        <v>43518.4441230826</v>
      </c>
      <c r="J7178" s="1">
        <v>-2018.60839350323</v>
      </c>
      <c r="K7178" s="1">
        <v>-0.054</v>
      </c>
      <c r="L7178" s="1">
        <v>1.29</v>
      </c>
      <c r="M7178" s="1">
        <v>0.656</v>
      </c>
    </row>
    <row r="7179">
      <c r="A7179" s="1">
        <v>7177.0</v>
      </c>
      <c r="B7179" s="1">
        <v>1.70023748285719E9</v>
      </c>
      <c r="C7179" s="1">
        <v>48918.2009003401</v>
      </c>
      <c r="D7179" s="1">
        <v>29825.9219319727</v>
      </c>
      <c r="E7179" s="1">
        <v>71090.2149784821</v>
      </c>
      <c r="F7179" s="1">
        <v>15306.6534169499</v>
      </c>
      <c r="G7179" s="1">
        <v>-20476.3883920178</v>
      </c>
      <c r="H7179" s="1">
        <v>27411.0171092769</v>
      </c>
      <c r="I7179" s="1">
        <v>43503.9378409311</v>
      </c>
      <c r="J7179" s="1">
        <v>-2049.36439387373</v>
      </c>
      <c r="K7179" s="1">
        <v>-0.054</v>
      </c>
      <c r="L7179" s="1">
        <v>1.29</v>
      </c>
      <c r="M7179" s="1">
        <v>0.656</v>
      </c>
    </row>
    <row r="7180">
      <c r="A7180" s="1">
        <v>7178.0</v>
      </c>
      <c r="B7180" s="1">
        <v>1.70023748286112E9</v>
      </c>
      <c r="C7180" s="1">
        <v>48809.5937740318</v>
      </c>
      <c r="D7180" s="1">
        <v>29850.5535543624</v>
      </c>
      <c r="E7180" s="1">
        <v>70732.7211776639</v>
      </c>
      <c r="F7180" s="1">
        <v>15285.4863149507</v>
      </c>
      <c r="G7180" s="1">
        <v>-20523.1705931628</v>
      </c>
      <c r="H7180" s="1">
        <v>27432.0724525538</v>
      </c>
      <c r="I7180" s="1">
        <v>43522.0427539399</v>
      </c>
      <c r="J7180" s="1">
        <v>-2051.82308576382</v>
      </c>
      <c r="K7180" s="1">
        <v>-0.054</v>
      </c>
      <c r="L7180" s="1">
        <v>1.29</v>
      </c>
      <c r="M7180" s="1">
        <v>0.656</v>
      </c>
    </row>
    <row r="7181">
      <c r="A7181" s="1">
        <v>7179.0</v>
      </c>
      <c r="B7181" s="1">
        <v>1.70023748286416E9</v>
      </c>
      <c r="C7181" s="1">
        <v>48724.5453863794</v>
      </c>
      <c r="D7181" s="1">
        <v>29858.1307957328</v>
      </c>
      <c r="E7181" s="1">
        <v>70445.9482963023</v>
      </c>
      <c r="F7181" s="1">
        <v>15286.1568672844</v>
      </c>
      <c r="G7181" s="1">
        <v>-20472.8344646494</v>
      </c>
      <c r="H7181" s="1">
        <v>27436.9004293561</v>
      </c>
      <c r="I7181" s="1">
        <v>43571.8871440752</v>
      </c>
      <c r="J7181" s="1">
        <v>-2040.02136469142</v>
      </c>
      <c r="K7181" s="1">
        <v>-0.054</v>
      </c>
      <c r="L7181" s="1">
        <v>1.29</v>
      </c>
      <c r="M7181" s="1">
        <v>0.656</v>
      </c>
    </row>
    <row r="7182">
      <c r="A7182" s="1">
        <v>7180.0</v>
      </c>
      <c r="B7182" s="1">
        <v>1.70023748286858E9</v>
      </c>
      <c r="C7182" s="1">
        <v>48718.1527874651</v>
      </c>
      <c r="D7182" s="1">
        <v>29852.8781357858</v>
      </c>
      <c r="E7182" s="1">
        <v>70625.3881007895</v>
      </c>
      <c r="F7182" s="1">
        <v>15286.2015707733</v>
      </c>
      <c r="G7182" s="1">
        <v>-20437.2728392211</v>
      </c>
      <c r="H7182" s="1">
        <v>27438.219182279</v>
      </c>
      <c r="I7182" s="1">
        <v>43594.6859234197</v>
      </c>
      <c r="J7182" s="1">
        <v>-2057.56748408883</v>
      </c>
      <c r="K7182" s="1">
        <v>-0.054</v>
      </c>
      <c r="L7182" s="1">
        <v>1.29</v>
      </c>
      <c r="M7182" s="1">
        <v>0.656</v>
      </c>
    </row>
    <row r="7183">
      <c r="A7183" s="1">
        <v>7181.0</v>
      </c>
      <c r="B7183" s="1">
        <v>1.70023748287222E9</v>
      </c>
      <c r="C7183" s="1">
        <v>48801.4800907945</v>
      </c>
      <c r="D7183" s="1">
        <v>29876.9062610752</v>
      </c>
      <c r="E7183" s="1">
        <v>70645.4152638215</v>
      </c>
      <c r="F7183" s="1">
        <v>15282.6252916604</v>
      </c>
      <c r="G7183" s="1">
        <v>-20474.287328039</v>
      </c>
      <c r="H7183" s="1">
        <v>27455.0053423649</v>
      </c>
      <c r="I7183" s="1">
        <v>43602.2855165345</v>
      </c>
      <c r="J7183" s="1">
        <v>-2039.48492282449</v>
      </c>
      <c r="K7183" s="1">
        <v>-0.054</v>
      </c>
      <c r="L7183" s="1">
        <v>1.29</v>
      </c>
      <c r="M7183" s="1">
        <v>0.656</v>
      </c>
    </row>
    <row r="7184">
      <c r="A7184" s="1">
        <v>7182.0</v>
      </c>
      <c r="B7184" s="1">
        <v>1.70023748287668E9</v>
      </c>
      <c r="C7184" s="1">
        <v>48866.9036468152</v>
      </c>
      <c r="D7184" s="1">
        <v>29922.5261715085</v>
      </c>
      <c r="E7184" s="1">
        <v>70039.9288582717</v>
      </c>
      <c r="F7184" s="1">
        <v>15270.8906258214</v>
      </c>
      <c r="G7184" s="1">
        <v>-20531.8654217559</v>
      </c>
      <c r="H7184" s="1">
        <v>27464.8401099252</v>
      </c>
      <c r="I7184" s="1">
        <v>43606.7558654255</v>
      </c>
      <c r="J7184" s="1">
        <v>-2065.25648418146</v>
      </c>
      <c r="K7184" s="1">
        <v>0.052</v>
      </c>
      <c r="L7184" s="1">
        <v>1.06</v>
      </c>
      <c r="M7184" s="1">
        <v>0.752</v>
      </c>
    </row>
    <row r="7185">
      <c r="A7185" s="1">
        <v>7183.0</v>
      </c>
      <c r="B7185" s="1">
        <v>1.7002374828812E9</v>
      </c>
      <c r="C7185" s="1">
        <v>48980.1152324813</v>
      </c>
      <c r="D7185" s="1">
        <v>29988.3297071849</v>
      </c>
      <c r="E7185" s="1">
        <v>69404.4687634073</v>
      </c>
      <c r="F7185" s="1">
        <v>15280.4571724483</v>
      </c>
      <c r="G7185" s="1">
        <v>-20507.323206344</v>
      </c>
      <c r="H7185" s="1">
        <v>27489.6952497595</v>
      </c>
      <c r="I7185" s="1">
        <v>43648.3971653458</v>
      </c>
      <c r="J7185" s="1">
        <v>-2076.96879827604</v>
      </c>
      <c r="K7185" s="1">
        <v>0.052</v>
      </c>
      <c r="L7185" s="1">
        <v>1.06</v>
      </c>
      <c r="M7185" s="1">
        <v>0.752</v>
      </c>
    </row>
    <row r="7186">
      <c r="A7186" s="1">
        <v>7184.0</v>
      </c>
      <c r="B7186" s="1">
        <v>1.70023748288549E9</v>
      </c>
      <c r="C7186" s="1">
        <v>49079.0440534405</v>
      </c>
      <c r="D7186" s="1">
        <v>30049.6628939703</v>
      </c>
      <c r="E7186" s="1">
        <v>69312.2901692736</v>
      </c>
      <c r="F7186" s="1">
        <v>15290.4707539642</v>
      </c>
      <c r="G7186" s="1">
        <v>-20452.8296533619</v>
      </c>
      <c r="H7186" s="1">
        <v>27508.9848052245</v>
      </c>
      <c r="I7186" s="1">
        <v>43714.4242184667</v>
      </c>
      <c r="J7186" s="1">
        <v>-2034.79105648887</v>
      </c>
      <c r="K7186" s="1">
        <v>0.052</v>
      </c>
      <c r="L7186" s="1">
        <v>1.06</v>
      </c>
      <c r="M7186" s="1">
        <v>0.752</v>
      </c>
    </row>
    <row r="7187">
      <c r="A7187" s="1">
        <v>7185.0</v>
      </c>
      <c r="B7187" s="1">
        <v>1.70023748288855E9</v>
      </c>
      <c r="C7187" s="1">
        <v>49144.9146443503</v>
      </c>
      <c r="D7187" s="1">
        <v>30100.4684091172</v>
      </c>
      <c r="E7187" s="1">
        <v>69272.0793809985</v>
      </c>
      <c r="F7187" s="1">
        <v>15290.0013673307</v>
      </c>
      <c r="G7187" s="1">
        <v>-20473.5050169831</v>
      </c>
      <c r="H7187" s="1">
        <v>27536.4774509045</v>
      </c>
      <c r="I7187" s="1">
        <v>43728.774038407</v>
      </c>
      <c r="J7187" s="1">
        <v>-2020.12831212619</v>
      </c>
      <c r="K7187" s="1">
        <v>0.052</v>
      </c>
      <c r="L7187" s="1">
        <v>1.06</v>
      </c>
      <c r="M7187" s="1">
        <v>0.752</v>
      </c>
    </row>
    <row r="7188">
      <c r="A7188" s="1">
        <v>7186.0</v>
      </c>
      <c r="B7188" s="1">
        <v>1.70023748289226E9</v>
      </c>
      <c r="C7188" s="1">
        <v>49444.9197584295</v>
      </c>
      <c r="D7188" s="1">
        <v>30312.7429262093</v>
      </c>
      <c r="E7188" s="1">
        <v>67844.1381864712</v>
      </c>
      <c r="F7188" s="1">
        <v>15219.571020552</v>
      </c>
      <c r="G7188" s="1">
        <v>-20438.9268683107</v>
      </c>
      <c r="H7188" s="1">
        <v>27587.8417596628</v>
      </c>
      <c r="I7188" s="1">
        <v>43804.4570451327</v>
      </c>
      <c r="J7188" s="1">
        <v>-2043.19531240407</v>
      </c>
      <c r="K7188" s="1">
        <v>0.052</v>
      </c>
      <c r="L7188" s="1">
        <v>1.06</v>
      </c>
      <c r="M7188" s="1">
        <v>0.752</v>
      </c>
    </row>
    <row r="7189">
      <c r="A7189" s="1">
        <v>7187.0</v>
      </c>
      <c r="B7189" s="1">
        <v>1.7002374828973E9</v>
      </c>
      <c r="C7189" s="1">
        <v>49473.3958808655</v>
      </c>
      <c r="D7189" s="1">
        <v>30338.1121561661</v>
      </c>
      <c r="E7189" s="1">
        <v>67466.8854435545</v>
      </c>
      <c r="F7189" s="1">
        <v>15158.304889</v>
      </c>
      <c r="G7189" s="1">
        <v>-20519.4378518388</v>
      </c>
      <c r="H7189" s="1">
        <v>27589.719306197</v>
      </c>
      <c r="I7189" s="1">
        <v>43781.300637877</v>
      </c>
      <c r="J7189" s="1">
        <v>-2071.26910343993</v>
      </c>
      <c r="K7189" s="1">
        <v>0.052</v>
      </c>
      <c r="L7189" s="1">
        <v>1.06</v>
      </c>
      <c r="M7189" s="1">
        <v>0.752</v>
      </c>
    </row>
    <row r="7190">
      <c r="A7190" s="1">
        <v>7188.0</v>
      </c>
      <c r="B7190" s="1">
        <v>1.70023748290148E9</v>
      </c>
      <c r="C7190" s="1">
        <v>49514.411331941</v>
      </c>
      <c r="D7190" s="1">
        <v>30363.0567029782</v>
      </c>
      <c r="E7190" s="1">
        <v>66856.3922472467</v>
      </c>
      <c r="F7190" s="1">
        <v>15118.6081908474</v>
      </c>
      <c r="G7190" s="1">
        <v>-20517.5156018156</v>
      </c>
      <c r="H7190" s="1">
        <v>27592.0885911093</v>
      </c>
      <c r="I7190" s="1">
        <v>43774.2821901181</v>
      </c>
      <c r="J7190" s="1">
        <v>-2083.76372859045</v>
      </c>
      <c r="K7190" s="1">
        <v>0.052</v>
      </c>
      <c r="L7190" s="1">
        <v>1.06</v>
      </c>
      <c r="M7190" s="1">
        <v>0.752</v>
      </c>
    </row>
    <row r="7191">
      <c r="A7191" s="1">
        <v>7189.0</v>
      </c>
      <c r="B7191" s="1">
        <v>1.70023748290419E9</v>
      </c>
      <c r="C7191" s="1">
        <v>49579.3207978392</v>
      </c>
      <c r="D7191" s="1">
        <v>30377.5853368741</v>
      </c>
      <c r="E7191" s="1">
        <v>66799.4176506302</v>
      </c>
      <c r="F7191" s="1">
        <v>15104.1913156737</v>
      </c>
      <c r="G7191" s="1">
        <v>-20449.2533742491</v>
      </c>
      <c r="H7191" s="1">
        <v>27591.7086114536</v>
      </c>
      <c r="I7191" s="1">
        <v>43792.7223792937</v>
      </c>
      <c r="J7191" s="1">
        <v>-2080.34391168879</v>
      </c>
      <c r="K7191" s="1">
        <v>0.052</v>
      </c>
      <c r="L7191" s="1">
        <v>1.06</v>
      </c>
      <c r="M7191" s="1">
        <v>0.752</v>
      </c>
    </row>
    <row r="7192">
      <c r="A7192" s="1">
        <v>7190.0</v>
      </c>
      <c r="B7192" s="1">
        <v>1.7002374829213E9</v>
      </c>
      <c r="C7192" s="1">
        <v>49603.952420229</v>
      </c>
      <c r="D7192" s="1">
        <v>30377.1606537295</v>
      </c>
      <c r="E7192" s="1">
        <v>67176.7374487802</v>
      </c>
      <c r="F7192" s="1">
        <v>15076.0057659156</v>
      </c>
      <c r="G7192" s="1">
        <v>-20450.7062376387</v>
      </c>
      <c r="H7192" s="1">
        <v>27583.3490590273</v>
      </c>
      <c r="I7192" s="1">
        <v>43782.8429082444</v>
      </c>
      <c r="J7192" s="1">
        <v>-2091.20685949407</v>
      </c>
      <c r="K7192" s="1">
        <v>0.048</v>
      </c>
      <c r="L7192" s="1">
        <v>0.982</v>
      </c>
      <c r="M7192" s="1">
        <v>0.752</v>
      </c>
    </row>
    <row r="7193">
      <c r="A7193" s="1">
        <v>7191.0</v>
      </c>
      <c r="B7193" s="1">
        <v>1.70023748292454E9</v>
      </c>
      <c r="C7193" s="1">
        <v>49619.6209930921</v>
      </c>
      <c r="D7193" s="1">
        <v>30390.0129067913</v>
      </c>
      <c r="E7193" s="1">
        <v>67036.9719907012</v>
      </c>
      <c r="F7193" s="1">
        <v>15042.3887422548</v>
      </c>
      <c r="G7193" s="1">
        <v>-20532.4242153673</v>
      </c>
      <c r="H7193" s="1">
        <v>27594.3684690437</v>
      </c>
      <c r="I7193" s="1">
        <v>43754.0762131305</v>
      </c>
      <c r="J7193" s="1">
        <v>-2103.18739452211</v>
      </c>
      <c r="K7193" s="1">
        <v>0.048</v>
      </c>
      <c r="L7193" s="1">
        <v>0.982</v>
      </c>
      <c r="M7193" s="1">
        <v>0.752</v>
      </c>
    </row>
    <row r="7194">
      <c r="A7194" s="1">
        <v>7192.0</v>
      </c>
      <c r="B7194" s="1">
        <v>1.70023748292865E9</v>
      </c>
      <c r="C7194" s="1">
        <v>49660.8376098677</v>
      </c>
      <c r="D7194" s="1">
        <v>30405.8379418656</v>
      </c>
      <c r="E7194" s="1">
        <v>66447.2659167368</v>
      </c>
      <c r="F7194" s="1">
        <v>15032.8221956279</v>
      </c>
      <c r="G7194" s="1">
        <v>-20535.2628869131</v>
      </c>
      <c r="H7194" s="1">
        <v>27621.6823007681</v>
      </c>
      <c r="I7194" s="1">
        <v>43763.3745388239</v>
      </c>
      <c r="J7194" s="1">
        <v>-2088.3905396927</v>
      </c>
      <c r="K7194" s="1">
        <v>0.048</v>
      </c>
      <c r="L7194" s="1">
        <v>0.982</v>
      </c>
      <c r="M7194" s="1">
        <v>0.752</v>
      </c>
    </row>
    <row r="7195">
      <c r="A7195" s="1">
        <v>7193.0</v>
      </c>
      <c r="B7195" s="1">
        <v>1.70023748293233E9</v>
      </c>
      <c r="C7195" s="1">
        <v>49690.8336509267</v>
      </c>
      <c r="D7195" s="1">
        <v>30409.1907035339</v>
      </c>
      <c r="E7195" s="1">
        <v>66229.9622571423</v>
      </c>
      <c r="F7195" s="1">
        <v>15034.4315212287</v>
      </c>
      <c r="G7195" s="1">
        <v>-20473.1697408163</v>
      </c>
      <c r="H7195" s="1">
        <v>27628.5666380604</v>
      </c>
      <c r="I7195" s="1">
        <v>43787.9838094692</v>
      </c>
      <c r="J7195" s="1">
        <v>-2073.10194648527</v>
      </c>
      <c r="K7195" s="1">
        <v>0.048</v>
      </c>
      <c r="L7195" s="1">
        <v>0.982</v>
      </c>
      <c r="M7195" s="1">
        <v>0.752</v>
      </c>
    </row>
    <row r="7196">
      <c r="A7196" s="1">
        <v>7194.0</v>
      </c>
      <c r="B7196" s="1">
        <v>1.70023748293679E9</v>
      </c>
      <c r="C7196" s="1">
        <v>49627.9134902851</v>
      </c>
      <c r="D7196" s="1">
        <v>30408.0731163112</v>
      </c>
      <c r="E7196" s="1">
        <v>66432.9831520298</v>
      </c>
      <c r="F7196" s="1">
        <v>15026.250782758</v>
      </c>
      <c r="G7196" s="1">
        <v>-20453.8801853513</v>
      </c>
      <c r="H7196" s="1">
        <v>27622.2187426351</v>
      </c>
      <c r="I7196" s="1">
        <v>43793.6611525608</v>
      </c>
      <c r="J7196" s="1">
        <v>-2072.69961508507</v>
      </c>
      <c r="K7196" s="1">
        <v>0.048</v>
      </c>
      <c r="L7196" s="1">
        <v>0.982</v>
      </c>
      <c r="M7196" s="1">
        <v>0.752</v>
      </c>
    </row>
    <row r="7197">
      <c r="A7197" s="1">
        <v>7195.0</v>
      </c>
      <c r="B7197" s="1">
        <v>1.70023748294166E9</v>
      </c>
      <c r="C7197" s="1">
        <v>49545.2790910338</v>
      </c>
      <c r="D7197" s="1">
        <v>30427.1168025871</v>
      </c>
      <c r="E7197" s="1">
        <v>66212.5278964672</v>
      </c>
      <c r="F7197" s="1">
        <v>15006.1565644927</v>
      </c>
      <c r="G7197" s="1">
        <v>-20531.5524973335</v>
      </c>
      <c r="H7197" s="1">
        <v>27631.0923851838</v>
      </c>
      <c r="I7197" s="1">
        <v>43776.0926814189</v>
      </c>
      <c r="J7197" s="1">
        <v>-2083.02612102343</v>
      </c>
      <c r="K7197" s="1">
        <v>0.048</v>
      </c>
      <c r="L7197" s="1">
        <v>0.982</v>
      </c>
      <c r="M7197" s="1">
        <v>0.752</v>
      </c>
    </row>
    <row r="7198">
      <c r="A7198" s="1">
        <v>7196.0</v>
      </c>
      <c r="B7198" s="1">
        <v>1.70023748294452E9</v>
      </c>
      <c r="C7198" s="1">
        <v>49484.661160071</v>
      </c>
      <c r="D7198" s="1">
        <v>30469.0486751852</v>
      </c>
      <c r="E7198" s="1">
        <v>65384.8651510316</v>
      </c>
      <c r="F7198" s="1">
        <v>15011.2304104841</v>
      </c>
      <c r="G7198" s="1">
        <v>-20554.4630354002</v>
      </c>
      <c r="H7198" s="1">
        <v>27661.3119436874</v>
      </c>
      <c r="I7198" s="1">
        <v>43804.3452864104</v>
      </c>
      <c r="J7198" s="1">
        <v>-2069.92799877262</v>
      </c>
      <c r="K7198" s="1">
        <v>0.048</v>
      </c>
      <c r="L7198" s="1">
        <v>0.982</v>
      </c>
      <c r="M7198" s="1">
        <v>0.752</v>
      </c>
    </row>
    <row r="7199">
      <c r="A7199" s="1">
        <v>7197.0</v>
      </c>
      <c r="B7199" s="1">
        <v>1.70023748294837E9</v>
      </c>
      <c r="C7199" s="1">
        <v>49508.5328231493</v>
      </c>
      <c r="D7199" s="1">
        <v>30467.2605356288</v>
      </c>
      <c r="E7199" s="1">
        <v>64887.8070578345</v>
      </c>
      <c r="F7199" s="1">
        <v>15024.7532158795</v>
      </c>
      <c r="G7199" s="1">
        <v>-20484.9491101442</v>
      </c>
      <c r="H7199" s="1">
        <v>27666.5646036344</v>
      </c>
      <c r="I7199" s="1">
        <v>43853.9661591012</v>
      </c>
      <c r="J7199" s="1">
        <v>-2053.52181834242</v>
      </c>
      <c r="K7199" s="1">
        <v>0.048</v>
      </c>
      <c r="L7199" s="1">
        <v>0.982</v>
      </c>
      <c r="M7199" s="1">
        <v>0.752</v>
      </c>
    </row>
    <row r="7200">
      <c r="A7200" s="1">
        <v>7198.0</v>
      </c>
      <c r="B7200" s="1">
        <v>1.70023748295234E9</v>
      </c>
      <c r="C7200" s="1">
        <v>49553.7951056713</v>
      </c>
      <c r="D7200" s="1">
        <v>30523.1175450226</v>
      </c>
      <c r="E7200" s="1">
        <v>64966.2169773837</v>
      </c>
      <c r="F7200" s="1">
        <v>15018.1594512652</v>
      </c>
      <c r="G7200" s="1">
        <v>-20457.6576301643</v>
      </c>
      <c r="H7200" s="1">
        <v>27644.8834115127</v>
      </c>
      <c r="I7200" s="1">
        <v>43878.4413192798</v>
      </c>
      <c r="J7200" s="1">
        <v>-2070.01740575044</v>
      </c>
      <c r="K7200" s="1">
        <v>0.048</v>
      </c>
      <c r="L7200" s="1">
        <v>0.982</v>
      </c>
      <c r="M7200" s="1">
        <v>0.752</v>
      </c>
    </row>
    <row r="7201">
      <c r="A7201" s="1">
        <v>7199.0</v>
      </c>
      <c r="B7201" s="1">
        <v>1.70023748295655E9</v>
      </c>
      <c r="C7201" s="1">
        <v>49541.0993148206</v>
      </c>
      <c r="D7201" s="1">
        <v>30557.0251413613</v>
      </c>
      <c r="E7201" s="1">
        <v>64805.9326178947</v>
      </c>
      <c r="F7201" s="1">
        <v>14981.8602182698</v>
      </c>
      <c r="G7201" s="1">
        <v>-20540.7837677936</v>
      </c>
      <c r="H7201" s="1">
        <v>27630.9806264615</v>
      </c>
      <c r="I7201" s="1">
        <v>43848.4452782208</v>
      </c>
      <c r="J7201" s="1">
        <v>-2106.42839746813</v>
      </c>
      <c r="K7201" s="1">
        <v>0.076</v>
      </c>
      <c r="L7201" s="1">
        <v>0.902</v>
      </c>
      <c r="M7201" s="1">
        <v>0.73</v>
      </c>
    </row>
    <row r="7202">
      <c r="A7202" s="1">
        <v>7200.0</v>
      </c>
      <c r="B7202" s="1">
        <v>1.70023748296047E9</v>
      </c>
      <c r="C7202" s="1">
        <v>49585.1769548865</v>
      </c>
      <c r="D7202" s="1">
        <v>30592.3632493452</v>
      </c>
      <c r="E7202" s="1">
        <v>64051.6953529948</v>
      </c>
      <c r="F7202" s="1">
        <v>14962.4812558271</v>
      </c>
      <c r="G7202" s="1">
        <v>-20589.0188323281</v>
      </c>
      <c r="H7202" s="1">
        <v>27637.5967428203</v>
      </c>
      <c r="I7202" s="1">
        <v>43854.837877135</v>
      </c>
      <c r="J7202" s="1">
        <v>-2120.26412728597</v>
      </c>
      <c r="K7202" s="1">
        <v>0.076</v>
      </c>
      <c r="L7202" s="1">
        <v>0.902</v>
      </c>
      <c r="M7202" s="1">
        <v>0.73</v>
      </c>
    </row>
    <row r="7203">
      <c r="A7203" s="1">
        <v>7201.0</v>
      </c>
      <c r="B7203" s="1">
        <v>1.70023748296433E9</v>
      </c>
      <c r="C7203" s="1">
        <v>49708.3574185797</v>
      </c>
      <c r="D7203" s="1">
        <v>30623.7450985604</v>
      </c>
      <c r="E7203" s="1">
        <v>63500.3672242602</v>
      </c>
      <c r="F7203" s="1">
        <v>14999.004006267</v>
      </c>
      <c r="G7203" s="1">
        <v>-20516.3756628484</v>
      </c>
      <c r="H7203" s="1">
        <v>27661.5801646208</v>
      </c>
      <c r="I7203" s="1">
        <v>43937.0252414971</v>
      </c>
      <c r="J7203" s="1">
        <v>-2075.76180407545</v>
      </c>
      <c r="K7203" s="1">
        <v>0.076</v>
      </c>
      <c r="L7203" s="1">
        <v>0.902</v>
      </c>
      <c r="M7203" s="1">
        <v>0.73</v>
      </c>
    </row>
    <row r="7204">
      <c r="A7204" s="1">
        <v>7202.0</v>
      </c>
      <c r="B7204" s="1">
        <v>1.70023748296928E9</v>
      </c>
      <c r="C7204" s="1">
        <v>49801.743006914</v>
      </c>
      <c r="D7204" s="1">
        <v>30652.6012006522</v>
      </c>
      <c r="E7204" s="1">
        <v>63567.1318849482</v>
      </c>
      <c r="F7204" s="1">
        <v>15010.1798784947</v>
      </c>
      <c r="G7204" s="1">
        <v>-20474.7120111837</v>
      </c>
      <c r="H7204" s="1">
        <v>27650.9407342601</v>
      </c>
      <c r="I7204" s="1">
        <v>43939.863913043</v>
      </c>
      <c r="J7204" s="1">
        <v>-2086.06595826935</v>
      </c>
      <c r="K7204" s="1">
        <v>0.076</v>
      </c>
      <c r="L7204" s="1">
        <v>0.902</v>
      </c>
      <c r="M7204" s="1">
        <v>0.73</v>
      </c>
    </row>
    <row r="7205">
      <c r="A7205" s="1">
        <v>7203.0</v>
      </c>
      <c r="B7205" s="1">
        <v>1.70023748297229E9</v>
      </c>
      <c r="C7205" s="1">
        <v>49914.5522611799</v>
      </c>
      <c r="D7205" s="1">
        <v>30698.0646488743</v>
      </c>
      <c r="E7205" s="1">
        <v>63642.9266503961</v>
      </c>
      <c r="F7205" s="1">
        <v>15022.5627449229</v>
      </c>
      <c r="G7205" s="1">
        <v>-20517.1356221599</v>
      </c>
      <c r="H7205" s="1">
        <v>27678.3663247068</v>
      </c>
      <c r="I7205" s="1">
        <v>43952.6044073825</v>
      </c>
      <c r="J7205" s="1">
        <v>-2037.20504489005</v>
      </c>
      <c r="K7205" s="1">
        <v>0.076</v>
      </c>
      <c r="L7205" s="1">
        <v>0.902</v>
      </c>
      <c r="M7205" s="1">
        <v>0.73</v>
      </c>
    </row>
    <row r="7206">
      <c r="A7206" s="1">
        <v>7204.0</v>
      </c>
      <c r="B7206" s="1">
        <v>1.70023748297628E9</v>
      </c>
      <c r="C7206" s="1">
        <v>50027.8756055683</v>
      </c>
      <c r="D7206" s="1">
        <v>30736.1520214262</v>
      </c>
      <c r="E7206" s="1">
        <v>63138.0007431508</v>
      </c>
      <c r="F7206" s="1">
        <v>15014.6725791302</v>
      </c>
      <c r="G7206" s="1">
        <v>-20562.1296837484</v>
      </c>
      <c r="H7206" s="1">
        <v>27683.1495980202</v>
      </c>
      <c r="I7206" s="1">
        <v>43987.5178322217</v>
      </c>
      <c r="J7206" s="1">
        <v>-2044.26819613792</v>
      </c>
      <c r="K7206" s="1">
        <v>0.076</v>
      </c>
      <c r="L7206" s="1">
        <v>0.902</v>
      </c>
      <c r="M7206" s="1">
        <v>0.73</v>
      </c>
    </row>
    <row r="7207">
      <c r="A7207" s="1">
        <v>7205.0</v>
      </c>
      <c r="B7207" s="1">
        <v>1.70023748298036E9</v>
      </c>
      <c r="C7207" s="1">
        <v>50151.9948425286</v>
      </c>
      <c r="D7207" s="1">
        <v>30737.0460912044</v>
      </c>
      <c r="E7207" s="1">
        <v>62717.3185607574</v>
      </c>
      <c r="F7207" s="1">
        <v>15000.1662969787</v>
      </c>
      <c r="G7207" s="1">
        <v>-20533.6982648012</v>
      </c>
      <c r="H7207" s="1">
        <v>27671.8172635814</v>
      </c>
      <c r="I7207" s="1">
        <v>43974.2185442708</v>
      </c>
      <c r="J7207" s="1">
        <v>-2069.68212958361</v>
      </c>
      <c r="K7207" s="1">
        <v>0.076</v>
      </c>
      <c r="L7207" s="1">
        <v>0.902</v>
      </c>
      <c r="M7207" s="1">
        <v>0.73</v>
      </c>
    </row>
    <row r="7208">
      <c r="A7208" s="1">
        <v>7206.0</v>
      </c>
      <c r="B7208" s="1">
        <v>1.70023748298488E9</v>
      </c>
      <c r="C7208" s="1">
        <v>50282.6854923588</v>
      </c>
      <c r="D7208" s="1">
        <v>30756.6262193472</v>
      </c>
      <c r="E7208" s="1">
        <v>62940.0313425101</v>
      </c>
      <c r="F7208" s="1">
        <v>15006.6035993818</v>
      </c>
      <c r="G7208" s="1">
        <v>-20468.0735430805</v>
      </c>
      <c r="H7208" s="1">
        <v>27680.1097607743</v>
      </c>
      <c r="I7208" s="1">
        <v>44003.3205155516</v>
      </c>
      <c r="J7208" s="1">
        <v>-2019.34600107026</v>
      </c>
      <c r="K7208" s="1">
        <v>0.076</v>
      </c>
      <c r="L7208" s="1">
        <v>0.902</v>
      </c>
      <c r="M7208" s="1">
        <v>0.73</v>
      </c>
    </row>
    <row r="7209">
      <c r="A7209" s="1">
        <v>7207.0</v>
      </c>
      <c r="B7209" s="1">
        <v>1.70023748298864E9</v>
      </c>
      <c r="C7209" s="1">
        <v>50362.4588683198</v>
      </c>
      <c r="D7209" s="1">
        <v>30800.1897692906</v>
      </c>
      <c r="E7209" s="1">
        <v>63200.0715375031</v>
      </c>
      <c r="F7209" s="1">
        <v>14993.8631050423</v>
      </c>
      <c r="G7209" s="1">
        <v>-20485.0608688665</v>
      </c>
      <c r="H7209" s="1">
        <v>27669.984420536</v>
      </c>
      <c r="I7209" s="1">
        <v>43985.863803132</v>
      </c>
      <c r="J7209" s="1">
        <v>-2036.02040243392</v>
      </c>
      <c r="K7209" s="1">
        <v>0.076</v>
      </c>
      <c r="L7209" s="1">
        <v>0.902</v>
      </c>
      <c r="M7209" s="1">
        <v>0.73</v>
      </c>
    </row>
    <row r="7210">
      <c r="A7210" s="1">
        <v>7208.0</v>
      </c>
      <c r="B7210" s="1">
        <v>1.7002374829926E9</v>
      </c>
      <c r="C7210" s="1">
        <v>50426.8542440955</v>
      </c>
      <c r="D7210" s="1">
        <v>30849.3859588367</v>
      </c>
      <c r="E7210" s="1">
        <v>62803.8645152884</v>
      </c>
      <c r="F7210" s="1">
        <v>14953.4735028116</v>
      </c>
      <c r="G7210" s="1">
        <v>-20557.0781895015</v>
      </c>
      <c r="H7210" s="1">
        <v>27678.5451386624</v>
      </c>
      <c r="I7210" s="1">
        <v>43947.7540788357</v>
      </c>
      <c r="J7210" s="1">
        <v>-2056.00286197696</v>
      </c>
      <c r="K7210" s="1">
        <v>0.076</v>
      </c>
      <c r="L7210" s="1">
        <v>0.902</v>
      </c>
      <c r="M7210" s="1">
        <v>0.73</v>
      </c>
    </row>
    <row r="7211">
      <c r="A7211" s="1">
        <v>7209.0</v>
      </c>
      <c r="B7211" s="1">
        <v>1.70023748299745E9</v>
      </c>
      <c r="C7211" s="1">
        <v>50517.8034922842</v>
      </c>
      <c r="D7211" s="1">
        <v>30882.0418574859</v>
      </c>
      <c r="E7211" s="1">
        <v>62282.5771311017</v>
      </c>
      <c r="F7211" s="1">
        <v>14933.3122293129</v>
      </c>
      <c r="G7211" s="1">
        <v>-20536.7828055361</v>
      </c>
      <c r="H7211" s="1">
        <v>27695.1748365372</v>
      </c>
      <c r="I7211" s="1">
        <v>43936.578206608</v>
      </c>
      <c r="J7211" s="1">
        <v>-2054.17001893163</v>
      </c>
      <c r="K7211" s="1">
        <v>0.06</v>
      </c>
      <c r="L7211" s="1">
        <v>0.884</v>
      </c>
      <c r="M7211" s="1">
        <v>0.698</v>
      </c>
    </row>
    <row r="7212">
      <c r="A7212" s="1">
        <v>7210.0</v>
      </c>
      <c r="B7212" s="1">
        <v>1.70023748300047E9</v>
      </c>
      <c r="C7212" s="1">
        <v>50588.3903012741</v>
      </c>
      <c r="D7212" s="1">
        <v>30872.2070899256</v>
      </c>
      <c r="E7212" s="1">
        <v>62438.9052318221</v>
      </c>
      <c r="F7212" s="1">
        <v>14920.4376245066</v>
      </c>
      <c r="G7212" s="1">
        <v>-20461.3680197439</v>
      </c>
      <c r="H7212" s="1">
        <v>27689.0504585564</v>
      </c>
      <c r="I7212" s="1">
        <v>43949.3634044365</v>
      </c>
      <c r="J7212" s="1">
        <v>-2055.82404802132</v>
      </c>
      <c r="K7212" s="1">
        <v>0.06</v>
      </c>
      <c r="L7212" s="1">
        <v>0.884</v>
      </c>
      <c r="M7212" s="1">
        <v>0.698</v>
      </c>
    </row>
    <row r="7213">
      <c r="A7213" s="1">
        <v>7211.0</v>
      </c>
      <c r="B7213" s="1">
        <v>1.70023748300434E9</v>
      </c>
      <c r="C7213" s="1">
        <v>50620.6215167786</v>
      </c>
      <c r="D7213" s="1">
        <v>30861.3888456092</v>
      </c>
      <c r="E7213" s="1">
        <v>62755.5623955205</v>
      </c>
      <c r="F7213" s="1">
        <v>14885.6136066453</v>
      </c>
      <c r="G7213" s="1">
        <v>-20475.8966536398</v>
      </c>
      <c r="H7213" s="1">
        <v>27680.9144235747</v>
      </c>
      <c r="I7213" s="1">
        <v>43931.4820088722</v>
      </c>
      <c r="J7213" s="1">
        <v>-2073.21370520755</v>
      </c>
      <c r="K7213" s="1">
        <v>0.06</v>
      </c>
      <c r="L7213" s="1">
        <v>0.884</v>
      </c>
      <c r="M7213" s="1">
        <v>0.698</v>
      </c>
    </row>
    <row r="7214">
      <c r="A7214" s="1">
        <v>7212.0</v>
      </c>
      <c r="B7214" s="1">
        <v>1.70023748301152E9</v>
      </c>
      <c r="C7214" s="1">
        <v>50628.5563860602</v>
      </c>
      <c r="D7214" s="1">
        <v>30913.2225410011</v>
      </c>
      <c r="E7214" s="1">
        <v>62399.2085336695</v>
      </c>
      <c r="F7214" s="1">
        <v>14854.3211644078</v>
      </c>
      <c r="G7214" s="1">
        <v>-20547.1540149633</v>
      </c>
      <c r="H7214" s="1">
        <v>27707.3118337764</v>
      </c>
      <c r="I7214" s="1">
        <v>43915.9028429869</v>
      </c>
      <c r="J7214" s="1">
        <v>-2071.22439995102</v>
      </c>
      <c r="K7214" s="1">
        <v>0.06</v>
      </c>
      <c r="L7214" s="1">
        <v>0.884</v>
      </c>
      <c r="M7214" s="1">
        <v>0.698</v>
      </c>
    </row>
    <row r="7215">
      <c r="A7215" s="1">
        <v>7213.0</v>
      </c>
      <c r="B7215" s="1">
        <v>1.70023748301442E9</v>
      </c>
      <c r="C7215" s="1">
        <v>50671.3823284366</v>
      </c>
      <c r="D7215" s="1">
        <v>30902.2478344735</v>
      </c>
      <c r="E7215" s="1">
        <v>61766.4977033731</v>
      </c>
      <c r="F7215" s="1">
        <v>14837.1773764106</v>
      </c>
      <c r="G7215" s="1">
        <v>-20534.7487967906</v>
      </c>
      <c r="H7215" s="1">
        <v>27726.9813688971</v>
      </c>
      <c r="I7215" s="1">
        <v>43927.0340117256</v>
      </c>
      <c r="J7215" s="1">
        <v>-2054.2817776539</v>
      </c>
      <c r="K7215" s="1">
        <v>0.06</v>
      </c>
      <c r="L7215" s="1">
        <v>0.884</v>
      </c>
      <c r="M7215" s="1">
        <v>0.698</v>
      </c>
    </row>
    <row r="7216">
      <c r="A7216" s="1">
        <v>7214.0</v>
      </c>
      <c r="B7216" s="1">
        <v>1.70023748301759E9</v>
      </c>
      <c r="C7216" s="1">
        <v>50751.4462770755</v>
      </c>
      <c r="D7216" s="1">
        <v>30882.0865609749</v>
      </c>
      <c r="E7216" s="1">
        <v>61632.8789750193</v>
      </c>
      <c r="F7216" s="1">
        <v>14823.989847182</v>
      </c>
      <c r="G7216" s="1">
        <v>-20471.538063471</v>
      </c>
      <c r="H7216" s="1">
        <v>27725.3049880629</v>
      </c>
      <c r="I7216" s="1">
        <v>43945.1612764789</v>
      </c>
      <c r="J7216" s="1">
        <v>-2042.99414670397</v>
      </c>
      <c r="K7216" s="1">
        <v>0.06</v>
      </c>
      <c r="L7216" s="1">
        <v>0.884</v>
      </c>
      <c r="M7216" s="1">
        <v>0.698</v>
      </c>
    </row>
    <row r="7217">
      <c r="A7217" s="1">
        <v>7215.0</v>
      </c>
      <c r="B7217" s="1">
        <v>1.70023748302058E9</v>
      </c>
      <c r="C7217" s="1">
        <v>50815.5510801733</v>
      </c>
      <c r="D7217" s="1">
        <v>30877.8173777839</v>
      </c>
      <c r="E7217" s="1">
        <v>61883.7996582746</v>
      </c>
      <c r="F7217" s="1">
        <v>14815.6079430112</v>
      </c>
      <c r="G7217" s="1">
        <v>-20456.7412086416</v>
      </c>
      <c r="H7217" s="1">
        <v>27723.6286072288</v>
      </c>
      <c r="I7217" s="1">
        <v>43949.2963492031</v>
      </c>
      <c r="J7217" s="1">
        <v>-2038.90377746865</v>
      </c>
      <c r="K7217" s="1">
        <v>0.06</v>
      </c>
      <c r="L7217" s="1">
        <v>0.884</v>
      </c>
      <c r="M7217" s="1">
        <v>0.698</v>
      </c>
    </row>
    <row r="7218">
      <c r="A7218" s="1">
        <v>7216.0</v>
      </c>
      <c r="B7218" s="1">
        <v>1.70023748302567E9</v>
      </c>
      <c r="C7218" s="1">
        <v>50872.8833047012</v>
      </c>
      <c r="D7218" s="1">
        <v>30896.1234564928</v>
      </c>
      <c r="E7218" s="1">
        <v>61596.3562245793</v>
      </c>
      <c r="F7218" s="1">
        <v>14787.9141316311</v>
      </c>
      <c r="G7218" s="1">
        <v>-20528.2667908986</v>
      </c>
      <c r="H7218" s="1">
        <v>27729.0824328759</v>
      </c>
      <c r="I7218" s="1">
        <v>43923.9718227352</v>
      </c>
      <c r="J7218" s="1">
        <v>-2052.60539681975</v>
      </c>
      <c r="K7218" s="1">
        <v>0.06</v>
      </c>
      <c r="L7218" s="1">
        <v>0.884</v>
      </c>
      <c r="M7218" s="1">
        <v>0.698</v>
      </c>
    </row>
    <row r="7219">
      <c r="A7219" s="1">
        <v>7217.0</v>
      </c>
      <c r="B7219" s="1">
        <v>1.70023748302877E9</v>
      </c>
      <c r="C7219" s="1">
        <v>50974.5613902284</v>
      </c>
      <c r="D7219" s="1">
        <v>30914.8318666019</v>
      </c>
      <c r="E7219" s="1">
        <v>60825.2657443601</v>
      </c>
      <c r="F7219" s="1">
        <v>14771.6644134121</v>
      </c>
      <c r="G7219" s="1">
        <v>-20546.7740353076</v>
      </c>
      <c r="H7219" s="1">
        <v>27735.0503486454</v>
      </c>
      <c r="I7219" s="1">
        <v>43913.4665028413</v>
      </c>
      <c r="J7219" s="1">
        <v>-2054.32648114281</v>
      </c>
      <c r="K7219" s="1">
        <v>0.06</v>
      </c>
      <c r="L7219" s="1">
        <v>0.884</v>
      </c>
      <c r="M7219" s="1">
        <v>0.698</v>
      </c>
    </row>
    <row r="7220">
      <c r="A7220" s="1">
        <v>7218.0</v>
      </c>
      <c r="B7220" s="1">
        <v>1.70023748303242E9</v>
      </c>
      <c r="C7220" s="1">
        <v>51113.768054696</v>
      </c>
      <c r="D7220" s="1">
        <v>30936.9600936126</v>
      </c>
      <c r="E7220" s="1">
        <v>60457.2889753924</v>
      </c>
      <c r="F7220" s="1">
        <v>14782.8849891287</v>
      </c>
      <c r="G7220" s="1">
        <v>-20481.8198659205</v>
      </c>
      <c r="H7220" s="1">
        <v>27736.8608399463</v>
      </c>
      <c r="I7220" s="1">
        <v>43942.3002531886</v>
      </c>
      <c r="J7220" s="1">
        <v>-2045.05050719386</v>
      </c>
      <c r="K7220" s="1">
        <v>0.06</v>
      </c>
      <c r="L7220" s="1">
        <v>0.884</v>
      </c>
      <c r="M7220" s="1">
        <v>0.698</v>
      </c>
    </row>
    <row r="7221">
      <c r="A7221" s="1">
        <v>7219.0</v>
      </c>
      <c r="B7221" s="1">
        <v>1.7002374830367E9</v>
      </c>
      <c r="C7221" s="1">
        <v>51222.0175530931</v>
      </c>
      <c r="D7221" s="1">
        <v>30944.1797070717</v>
      </c>
      <c r="E7221" s="1">
        <v>60602.8435352854</v>
      </c>
      <c r="F7221" s="1">
        <v>14782.0132710949</v>
      </c>
      <c r="G7221" s="1">
        <v>-20465.8160168905</v>
      </c>
      <c r="H7221" s="1">
        <v>27715.0231856135</v>
      </c>
      <c r="I7221" s="1">
        <v>43954.1913812388</v>
      </c>
      <c r="J7221" s="1">
        <v>-2064.11654521424</v>
      </c>
      <c r="K7221" s="1">
        <v>0.062</v>
      </c>
      <c r="L7221" s="1">
        <v>0.792</v>
      </c>
      <c r="M7221" s="1">
        <v>0.678</v>
      </c>
    </row>
    <row r="7222">
      <c r="A7222" s="1">
        <v>7220.0</v>
      </c>
      <c r="B7222" s="1">
        <v>1.70023748304049E9</v>
      </c>
      <c r="C7222" s="1">
        <v>51297.9687807522</v>
      </c>
      <c r="D7222" s="1">
        <v>30981.1718441452</v>
      </c>
      <c r="E7222" s="1">
        <v>60367.5243696599</v>
      </c>
      <c r="F7222" s="1">
        <v>14772.200855279</v>
      </c>
      <c r="G7222" s="1">
        <v>-20549.5680033645</v>
      </c>
      <c r="H7222" s="1">
        <v>27707.6694616877</v>
      </c>
      <c r="I7222" s="1">
        <v>43927.6375088259</v>
      </c>
      <c r="J7222" s="1">
        <v>-2092.77148160594</v>
      </c>
      <c r="K7222" s="1">
        <v>0.062</v>
      </c>
      <c r="L7222" s="1">
        <v>0.792</v>
      </c>
      <c r="M7222" s="1">
        <v>0.678</v>
      </c>
    </row>
    <row r="7223">
      <c r="A7223" s="1">
        <v>7221.0</v>
      </c>
      <c r="B7223" s="1">
        <v>1.70023748304477E9</v>
      </c>
      <c r="C7223" s="1">
        <v>51395.847069722</v>
      </c>
      <c r="D7223" s="1">
        <v>31023.8413243104</v>
      </c>
      <c r="E7223" s="1">
        <v>59616.7963286395</v>
      </c>
      <c r="F7223" s="1">
        <v>14783.3096722733</v>
      </c>
      <c r="G7223" s="1">
        <v>-20579.832265357</v>
      </c>
      <c r="H7223" s="1">
        <v>27719.2253135711</v>
      </c>
      <c r="I7223" s="1">
        <v>43936.868779286</v>
      </c>
      <c r="J7223" s="1">
        <v>-2087.40706293667</v>
      </c>
      <c r="K7223" s="1">
        <v>0.062</v>
      </c>
      <c r="L7223" s="1">
        <v>0.792</v>
      </c>
      <c r="M7223" s="1">
        <v>0.678</v>
      </c>
    </row>
    <row r="7224">
      <c r="A7224" s="1">
        <v>7222.0</v>
      </c>
      <c r="B7224" s="1">
        <v>1.70023748304859E9</v>
      </c>
      <c r="C7224" s="1">
        <v>51529.6669637759</v>
      </c>
      <c r="D7224" s="1">
        <v>31087.2755750746</v>
      </c>
      <c r="E7224" s="1">
        <v>59192.3367014332</v>
      </c>
      <c r="F7224" s="1">
        <v>14823.207536126</v>
      </c>
      <c r="G7224" s="1">
        <v>-20504.7527557316</v>
      </c>
      <c r="H7224" s="1">
        <v>27744.3710260833</v>
      </c>
      <c r="I7224" s="1">
        <v>44040.2232456473</v>
      </c>
      <c r="J7224" s="1">
        <v>-2032.93586169908</v>
      </c>
      <c r="K7224" s="1">
        <v>0.062</v>
      </c>
      <c r="L7224" s="1">
        <v>0.792</v>
      </c>
      <c r="M7224" s="1">
        <v>0.678</v>
      </c>
    </row>
    <row r="7225">
      <c r="A7225" s="1">
        <v>7223.0</v>
      </c>
      <c r="B7225" s="1">
        <v>1.70023748305251E9</v>
      </c>
      <c r="C7225" s="1">
        <v>51618.9398311304</v>
      </c>
      <c r="D7225" s="1">
        <v>31093.087028633</v>
      </c>
      <c r="E7225" s="1">
        <v>59346.8096073638</v>
      </c>
      <c r="F7225" s="1">
        <v>14827.230850128</v>
      </c>
      <c r="G7225" s="1">
        <v>-20467.9170808693</v>
      </c>
      <c r="H7225" s="1">
        <v>27733.3069125779</v>
      </c>
      <c r="I7225" s="1">
        <v>44049.9015509964</v>
      </c>
      <c r="J7225" s="1">
        <v>-2053.00772821995</v>
      </c>
      <c r="K7225" s="1">
        <v>0.062</v>
      </c>
      <c r="L7225" s="1">
        <v>0.792</v>
      </c>
      <c r="M7225" s="1">
        <v>0.678</v>
      </c>
    </row>
    <row r="7226">
      <c r="A7226" s="1">
        <v>7224.0</v>
      </c>
      <c r="B7226" s="1">
        <v>1.70023748305682E9</v>
      </c>
      <c r="C7226" s="1">
        <v>51691.7841663103</v>
      </c>
      <c r="D7226" s="1">
        <v>31146.9770845147</v>
      </c>
      <c r="E7226" s="1">
        <v>59301.1002899527</v>
      </c>
      <c r="F7226" s="1">
        <v>14812.8810301877</v>
      </c>
      <c r="G7226" s="1">
        <v>-20526.2327821532</v>
      </c>
      <c r="H7226" s="1">
        <v>27731.1834968547</v>
      </c>
      <c r="I7226" s="1">
        <v>44038.8150857466</v>
      </c>
      <c r="J7226" s="1">
        <v>-2074.6889203416</v>
      </c>
      <c r="K7226" s="1">
        <v>0.062</v>
      </c>
      <c r="L7226" s="1">
        <v>0.792</v>
      </c>
      <c r="M7226" s="1">
        <v>0.678</v>
      </c>
    </row>
    <row r="7227">
      <c r="A7227" s="1">
        <v>7225.0</v>
      </c>
      <c r="B7227" s="1">
        <v>1.70023748305964E9</v>
      </c>
      <c r="C7227" s="1">
        <v>51761.5663124998</v>
      </c>
      <c r="D7227" s="1">
        <v>31170.1334917704</v>
      </c>
      <c r="E7227" s="1">
        <v>58623.3506945789</v>
      </c>
      <c r="F7227" s="1">
        <v>14794.7984689233</v>
      </c>
      <c r="G7227" s="1">
        <v>-20577.7312013782</v>
      </c>
      <c r="H7227" s="1">
        <v>27743.9463429387</v>
      </c>
      <c r="I7227" s="1">
        <v>44020.0619721486</v>
      </c>
      <c r="J7227" s="1">
        <v>-2088.63640888171</v>
      </c>
      <c r="K7227" s="1">
        <v>0.062</v>
      </c>
      <c r="L7227" s="1">
        <v>0.792</v>
      </c>
      <c r="M7227" s="1">
        <v>0.678</v>
      </c>
    </row>
    <row r="7228">
      <c r="A7228" s="1">
        <v>7226.0</v>
      </c>
      <c r="B7228" s="1">
        <v>1.70023748306452E9</v>
      </c>
      <c r="C7228" s="1">
        <v>51859.1763805361</v>
      </c>
      <c r="D7228" s="1">
        <v>31164.6796661233</v>
      </c>
      <c r="E7228" s="1">
        <v>58123.6550955361</v>
      </c>
      <c r="F7228" s="1">
        <v>14799.5593904923</v>
      </c>
      <c r="G7228" s="1">
        <v>-20516.1521454038</v>
      </c>
      <c r="H7228" s="1">
        <v>27771.9977822301</v>
      </c>
      <c r="I7228" s="1">
        <v>44074.9802082753</v>
      </c>
      <c r="J7228" s="1">
        <v>-2017.222585347</v>
      </c>
      <c r="K7228" s="1">
        <v>0.062</v>
      </c>
      <c r="L7228" s="1">
        <v>0.792</v>
      </c>
      <c r="M7228" s="1">
        <v>0.678</v>
      </c>
    </row>
    <row r="7229">
      <c r="A7229" s="1">
        <v>7227.0</v>
      </c>
      <c r="B7229" s="1">
        <v>1.70023748306848E9</v>
      </c>
      <c r="C7229" s="1">
        <v>51979.5181726835</v>
      </c>
      <c r="D7229" s="1">
        <v>31177.7330848852</v>
      </c>
      <c r="E7229" s="1">
        <v>58273.3447281533</v>
      </c>
      <c r="F7229" s="1">
        <v>14790.462230499</v>
      </c>
      <c r="G7229" s="1">
        <v>-20464.2960982675</v>
      </c>
      <c r="H7229" s="1">
        <v>27761.2465931471</v>
      </c>
      <c r="I7229" s="1">
        <v>44106.3173540016</v>
      </c>
      <c r="J7229" s="1">
        <v>-2009.19830908755</v>
      </c>
      <c r="K7229" s="1">
        <v>0.062</v>
      </c>
      <c r="L7229" s="1">
        <v>0.792</v>
      </c>
      <c r="M7229" s="1">
        <v>0.678</v>
      </c>
    </row>
    <row r="7230">
      <c r="A7230" s="1">
        <v>7228.0</v>
      </c>
      <c r="B7230" s="1">
        <v>1.70023748307246E9</v>
      </c>
      <c r="C7230" s="1">
        <v>52065.1700574362</v>
      </c>
      <c r="D7230" s="1">
        <v>31200.4871607407</v>
      </c>
      <c r="E7230" s="1">
        <v>58349.1841970901</v>
      </c>
      <c r="F7230" s="1">
        <v>14759.7732853619</v>
      </c>
      <c r="G7230" s="1">
        <v>-20513.2911221136</v>
      </c>
      <c r="H7230" s="1">
        <v>27760.1737094132</v>
      </c>
      <c r="I7230" s="1">
        <v>44079.0035222773</v>
      </c>
      <c r="J7230" s="1">
        <v>-2030.11954189771</v>
      </c>
      <c r="K7230" s="1">
        <v>0.062</v>
      </c>
      <c r="L7230" s="1">
        <v>0.792</v>
      </c>
      <c r="M7230" s="1">
        <v>0.678</v>
      </c>
    </row>
    <row r="7231">
      <c r="A7231" s="1">
        <v>7229.0</v>
      </c>
      <c r="B7231" s="1">
        <v>1.70023748307642E9</v>
      </c>
      <c r="C7231" s="1">
        <v>52114.0309708155</v>
      </c>
      <c r="D7231" s="1">
        <v>31239.5356583041</v>
      </c>
      <c r="E7231" s="1">
        <v>57842.2019293549</v>
      </c>
      <c r="F7231" s="1">
        <v>14727.3632559017</v>
      </c>
      <c r="G7231" s="1">
        <v>-20574.6019571545</v>
      </c>
      <c r="H7231" s="1">
        <v>27777.8762910218</v>
      </c>
      <c r="I7231" s="1">
        <v>44068.7664233167</v>
      </c>
      <c r="J7231" s="1">
        <v>-2022.85522494974</v>
      </c>
      <c r="K7231" s="1">
        <v>0.052</v>
      </c>
      <c r="L7231" s="1">
        <v>0.814</v>
      </c>
      <c r="M7231" s="1">
        <v>0.66</v>
      </c>
    </row>
    <row r="7232">
      <c r="A7232" s="1">
        <v>7230.0</v>
      </c>
      <c r="B7232" s="1">
        <v>1.70023748307952E9</v>
      </c>
      <c r="C7232" s="1">
        <v>52165.9093696963</v>
      </c>
      <c r="D7232" s="1">
        <v>31285.5355483931</v>
      </c>
      <c r="E7232" s="1">
        <v>57301.7367484255</v>
      </c>
      <c r="F7232" s="1">
        <v>14716.5226598409</v>
      </c>
      <c r="G7232" s="1">
        <v>-20537.2298404252</v>
      </c>
      <c r="H7232" s="1">
        <v>27787.4875411376</v>
      </c>
      <c r="I7232" s="1">
        <v>44089.9558770604</v>
      </c>
      <c r="J7232" s="1">
        <v>-2000.30231479433</v>
      </c>
      <c r="K7232" s="1">
        <v>0.052</v>
      </c>
      <c r="L7232" s="1">
        <v>0.814</v>
      </c>
      <c r="M7232" s="1">
        <v>0.66</v>
      </c>
    </row>
    <row r="7233">
      <c r="A7233" s="1">
        <v>7231.0</v>
      </c>
      <c r="B7233" s="1">
        <v>1.70023748308415E9</v>
      </c>
      <c r="C7233" s="1">
        <v>52209.8976027843</v>
      </c>
      <c r="D7233" s="1">
        <v>31253.5278503331</v>
      </c>
      <c r="E7233" s="1">
        <v>57333.4091703187</v>
      </c>
      <c r="F7233" s="1">
        <v>14707.6490172921</v>
      </c>
      <c r="G7233" s="1">
        <v>-20451.1979760167</v>
      </c>
      <c r="H7233" s="1">
        <v>27786.1017329814</v>
      </c>
      <c r="I7233" s="1">
        <v>44111.8158831376</v>
      </c>
      <c r="J7233" s="1">
        <v>-1995.27317229189</v>
      </c>
      <c r="K7233" s="1">
        <v>0.052</v>
      </c>
      <c r="L7233" s="1">
        <v>0.814</v>
      </c>
      <c r="M7233" s="1">
        <v>0.66</v>
      </c>
    </row>
    <row r="7234">
      <c r="A7234" s="1">
        <v>7232.0</v>
      </c>
      <c r="B7234" s="1">
        <v>1.70023748308753E9</v>
      </c>
      <c r="C7234" s="1">
        <v>52212.8927365413</v>
      </c>
      <c r="D7234" s="1">
        <v>31233.7018530013</v>
      </c>
      <c r="E7234" s="1">
        <v>57516.0005707741</v>
      </c>
      <c r="F7234" s="1">
        <v>14676.960072155</v>
      </c>
      <c r="G7234" s="1">
        <v>-20495.6332439939</v>
      </c>
      <c r="H7234" s="1">
        <v>27773.0036107306</v>
      </c>
      <c r="I7234" s="1">
        <v>44084.7926240912</v>
      </c>
      <c r="J7234" s="1">
        <v>-2013.0204573894</v>
      </c>
      <c r="K7234" s="1">
        <v>0.052</v>
      </c>
      <c r="L7234" s="1">
        <v>0.814</v>
      </c>
      <c r="M7234" s="1">
        <v>0.66</v>
      </c>
    </row>
    <row r="7235">
      <c r="A7235" s="1">
        <v>7233.0</v>
      </c>
      <c r="B7235" s="1">
        <v>1.70023748309163E9</v>
      </c>
      <c r="C7235" s="1">
        <v>52208.9141260283</v>
      </c>
      <c r="D7235" s="1">
        <v>31251.9632282213</v>
      </c>
      <c r="E7235" s="1">
        <v>57058.6615274741</v>
      </c>
      <c r="F7235" s="1">
        <v>14661.5820719697</v>
      </c>
      <c r="G7235" s="1">
        <v>-20565.34833495</v>
      </c>
      <c r="H7235" s="1">
        <v>27787.6440033488</v>
      </c>
      <c r="I7235" s="1">
        <v>44066.5983041046</v>
      </c>
      <c r="J7235" s="1">
        <v>-2005.71143695252</v>
      </c>
      <c r="K7235" s="1">
        <v>0.052</v>
      </c>
      <c r="L7235" s="1">
        <v>0.814</v>
      </c>
      <c r="M7235" s="1">
        <v>0.66</v>
      </c>
    </row>
    <row r="7236">
      <c r="A7236" s="1">
        <v>7234.0</v>
      </c>
      <c r="B7236" s="1">
        <v>1.70023748309658E9</v>
      </c>
      <c r="C7236" s="1">
        <v>52248.1861410362</v>
      </c>
      <c r="D7236" s="1">
        <v>31263.7425975492</v>
      </c>
      <c r="E7236" s="1">
        <v>56438.780598495</v>
      </c>
      <c r="F7236" s="1">
        <v>14661.7832376698</v>
      </c>
      <c r="G7236" s="1">
        <v>-20527.3727211204</v>
      </c>
      <c r="H7236" s="1">
        <v>27805.1677710017</v>
      </c>
      <c r="I7236" s="1">
        <v>44079.3387984441</v>
      </c>
      <c r="J7236" s="1">
        <v>-1990.40049200063</v>
      </c>
      <c r="K7236" s="1">
        <v>0.052</v>
      </c>
      <c r="L7236" s="1">
        <v>0.814</v>
      </c>
      <c r="M7236" s="1">
        <v>0.66</v>
      </c>
    </row>
    <row r="7237">
      <c r="A7237" s="1">
        <v>7235.0</v>
      </c>
      <c r="B7237" s="1">
        <v>1.70023748310067E9</v>
      </c>
      <c r="C7237" s="1">
        <v>52304.6689992748</v>
      </c>
      <c r="D7237" s="1">
        <v>31244.5424490621</v>
      </c>
      <c r="E7237" s="1">
        <v>56393.764185162</v>
      </c>
      <c r="F7237" s="1">
        <v>14664.2195778154</v>
      </c>
      <c r="G7237" s="1">
        <v>-20463.1785110448</v>
      </c>
      <c r="H7237" s="1">
        <v>27799.1551517433</v>
      </c>
      <c r="I7237" s="1">
        <v>44100.0812172986</v>
      </c>
      <c r="J7237" s="1">
        <v>-1984.25376227542</v>
      </c>
      <c r="K7237" s="1">
        <v>0.052</v>
      </c>
      <c r="L7237" s="1">
        <v>0.814</v>
      </c>
      <c r="M7237" s="1">
        <v>0.66</v>
      </c>
    </row>
    <row r="7238">
      <c r="A7238" s="1">
        <v>7236.0</v>
      </c>
      <c r="B7238" s="1">
        <v>1.70023748310463E9</v>
      </c>
      <c r="C7238" s="1">
        <v>52333.2792321776</v>
      </c>
      <c r="D7238" s="1">
        <v>31255.6959695453</v>
      </c>
      <c r="E7238" s="1">
        <v>56635.1406735349</v>
      </c>
      <c r="F7238" s="1">
        <v>14655.949432367</v>
      </c>
      <c r="G7238" s="1">
        <v>-20471.1133803264</v>
      </c>
      <c r="H7238" s="1">
        <v>27793.053125507</v>
      </c>
      <c r="I7238" s="1">
        <v>44093.5992114066</v>
      </c>
      <c r="J7238" s="1">
        <v>-1991.87570713468</v>
      </c>
      <c r="K7238" s="1">
        <v>0.052</v>
      </c>
      <c r="L7238" s="1">
        <v>0.814</v>
      </c>
      <c r="M7238" s="1">
        <v>0.66</v>
      </c>
    </row>
    <row r="7239">
      <c r="A7239" s="1">
        <v>7237.0</v>
      </c>
      <c r="B7239" s="1">
        <v>1.70023748310796E9</v>
      </c>
      <c r="C7239" s="1">
        <v>52325.7913977851</v>
      </c>
      <c r="D7239" s="1">
        <v>31304.0427928021</v>
      </c>
      <c r="E7239" s="1">
        <v>56283.6594919752</v>
      </c>
      <c r="F7239" s="1">
        <v>14632.7930251113</v>
      </c>
      <c r="G7239" s="1">
        <v>-20543.5330323616</v>
      </c>
      <c r="H7239" s="1">
        <v>27799.6021866324</v>
      </c>
      <c r="I7239" s="1">
        <v>44061.4126993909</v>
      </c>
      <c r="J7239" s="1">
        <v>-2007.23135557548</v>
      </c>
      <c r="K7239" s="1">
        <v>0.052</v>
      </c>
      <c r="L7239" s="1">
        <v>0.814</v>
      </c>
      <c r="M7239" s="1">
        <v>0.66</v>
      </c>
    </row>
    <row r="7240">
      <c r="A7240" s="1">
        <v>7238.0</v>
      </c>
      <c r="B7240" s="1">
        <v>1.7002374831118E9</v>
      </c>
      <c r="C7240" s="1">
        <v>52360.4142499463</v>
      </c>
      <c r="D7240" s="1">
        <v>31319.2866825207</v>
      </c>
      <c r="E7240" s="1">
        <v>55616.5269752177</v>
      </c>
      <c r="F7240" s="1">
        <v>14633.173004767</v>
      </c>
      <c r="G7240" s="1">
        <v>-20540.068511971</v>
      </c>
      <c r="H7240" s="1">
        <v>27816.4330502072</v>
      </c>
      <c r="I7240" s="1">
        <v>44065.6818825819</v>
      </c>
      <c r="J7240" s="1">
        <v>-2001.33049503928</v>
      </c>
      <c r="K7240" s="1">
        <v>0.052</v>
      </c>
      <c r="L7240" s="1">
        <v>0.814</v>
      </c>
      <c r="M7240" s="1">
        <v>0.66</v>
      </c>
    </row>
    <row r="7241">
      <c r="A7241" s="1">
        <v>7239.0</v>
      </c>
      <c r="B7241" s="1">
        <v>1.70023748311563E9</v>
      </c>
      <c r="C7241" s="1">
        <v>52421.8144919651</v>
      </c>
      <c r="D7241" s="1">
        <v>31318.0573365756</v>
      </c>
      <c r="E7241" s="1">
        <v>55423.4973101016</v>
      </c>
      <c r="F7241" s="1">
        <v>14644.0359525723</v>
      </c>
      <c r="G7241" s="1">
        <v>-20466.8441971354</v>
      </c>
      <c r="H7241" s="1">
        <v>27811.2921489825</v>
      </c>
      <c r="I7241" s="1">
        <v>44095.8343858521</v>
      </c>
      <c r="J7241" s="1">
        <v>-1991.62983794568</v>
      </c>
      <c r="K7241" s="1">
        <v>0.054</v>
      </c>
      <c r="L7241" s="1">
        <v>0.78</v>
      </c>
      <c r="M7241" s="1">
        <v>0.664</v>
      </c>
    </row>
    <row r="7242">
      <c r="A7242" s="1">
        <v>7240.0</v>
      </c>
      <c r="B7242" s="1">
        <v>1.70023748312057E9</v>
      </c>
      <c r="C7242" s="1">
        <v>52485.0252252847</v>
      </c>
      <c r="D7242" s="1">
        <v>31308.0884585486</v>
      </c>
      <c r="E7242" s="1">
        <v>55662.4598100733</v>
      </c>
      <c r="F7242" s="1">
        <v>14629.1496907651</v>
      </c>
      <c r="G7242" s="1">
        <v>-20465.1901680457</v>
      </c>
      <c r="H7242" s="1">
        <v>27787.4204859042</v>
      </c>
      <c r="I7242" s="1">
        <v>44089.7323596158</v>
      </c>
      <c r="J7242" s="1">
        <v>-2011.27702132189</v>
      </c>
      <c r="K7242" s="1">
        <v>0.054</v>
      </c>
      <c r="L7242" s="1">
        <v>0.78</v>
      </c>
      <c r="M7242" s="1">
        <v>0.664</v>
      </c>
    </row>
    <row r="7243">
      <c r="A7243" s="1">
        <v>7241.0</v>
      </c>
      <c r="B7243" s="1">
        <v>1.7002374831245E9</v>
      </c>
      <c r="C7243" s="1">
        <v>52503.7783388827</v>
      </c>
      <c r="D7243" s="1">
        <v>31344.9464851554</v>
      </c>
      <c r="E7243" s="1">
        <v>55410.4885948286</v>
      </c>
      <c r="F7243" s="1">
        <v>14614.8222225692</v>
      </c>
      <c r="G7243" s="1">
        <v>-20535.1734799353</v>
      </c>
      <c r="H7243" s="1">
        <v>27798.3281371984</v>
      </c>
      <c r="I7243" s="1">
        <v>44077.4389001654</v>
      </c>
      <c r="J7243" s="1">
        <v>-2020.66475399312</v>
      </c>
      <c r="K7243" s="1">
        <v>0.054</v>
      </c>
      <c r="L7243" s="1">
        <v>0.78</v>
      </c>
      <c r="M7243" s="1">
        <v>0.664</v>
      </c>
    </row>
    <row r="7244">
      <c r="A7244" s="1">
        <v>7242.0</v>
      </c>
      <c r="B7244" s="1">
        <v>1.70023748312876E9</v>
      </c>
      <c r="C7244" s="1">
        <v>52524.9007373929</v>
      </c>
      <c r="D7244" s="1">
        <v>31366.3147528546</v>
      </c>
      <c r="E7244" s="1">
        <v>54709.0461503322</v>
      </c>
      <c r="F7244" s="1">
        <v>14595.8455915266</v>
      </c>
      <c r="G7244" s="1">
        <v>-20549.9703347647</v>
      </c>
      <c r="H7244" s="1">
        <v>27801.0103465331</v>
      </c>
      <c r="I7244" s="1">
        <v>44071.8286123071</v>
      </c>
      <c r="J7244" s="1">
        <v>-2029.87367270871</v>
      </c>
      <c r="K7244" s="1">
        <v>0.054</v>
      </c>
      <c r="L7244" s="1">
        <v>0.78</v>
      </c>
      <c r="M7244" s="1">
        <v>0.664</v>
      </c>
    </row>
    <row r="7245">
      <c r="A7245" s="1">
        <v>7243.0</v>
      </c>
      <c r="B7245" s="1">
        <v>1.70023748313249E9</v>
      </c>
      <c r="C7245" s="1">
        <v>52569.5371710702</v>
      </c>
      <c r="D7245" s="1">
        <v>31353.1719271149</v>
      </c>
      <c r="E7245" s="1">
        <v>54402.6707890833</v>
      </c>
      <c r="F7245" s="1">
        <v>14592.1352019471</v>
      </c>
      <c r="G7245" s="1">
        <v>-20495.7450027161</v>
      </c>
      <c r="H7245" s="1">
        <v>27790.5944336169</v>
      </c>
      <c r="I7245" s="1">
        <v>44080.6799031114</v>
      </c>
      <c r="J7245" s="1">
        <v>-2029.06900990832</v>
      </c>
      <c r="K7245" s="1">
        <v>0.054</v>
      </c>
      <c r="L7245" s="1">
        <v>0.78</v>
      </c>
      <c r="M7245" s="1">
        <v>0.664</v>
      </c>
    </row>
    <row r="7246">
      <c r="A7246" s="1">
        <v>7244.0</v>
      </c>
      <c r="B7246" s="1">
        <v>1.70023748313554E9</v>
      </c>
      <c r="C7246" s="1">
        <v>52613.2795349692</v>
      </c>
      <c r="D7246" s="1">
        <v>31352.8590026925</v>
      </c>
      <c r="E7246" s="1">
        <v>54608.4856520278</v>
      </c>
      <c r="F7246" s="1">
        <v>14587.7989635227</v>
      </c>
      <c r="G7246" s="1">
        <v>-20461.032743577</v>
      </c>
      <c r="H7246" s="1">
        <v>27778.4574363777</v>
      </c>
      <c r="I7246" s="1">
        <v>44114.9451273614</v>
      </c>
      <c r="J7246" s="1">
        <v>-2029.80661747534</v>
      </c>
      <c r="K7246" s="1">
        <v>0.054</v>
      </c>
      <c r="L7246" s="1">
        <v>0.78</v>
      </c>
      <c r="M7246" s="1">
        <v>0.664</v>
      </c>
    </row>
    <row r="7247">
      <c r="A7247" s="1">
        <v>7245.0</v>
      </c>
      <c r="B7247" s="1">
        <v>1.70023748313948E9</v>
      </c>
      <c r="C7247" s="1">
        <v>52614.3077152142</v>
      </c>
      <c r="D7247" s="1">
        <v>31391.3040031557</v>
      </c>
      <c r="E7247" s="1">
        <v>54472.5870457395</v>
      </c>
      <c r="F7247" s="1">
        <v>14579.5735215632</v>
      </c>
      <c r="G7247" s="1">
        <v>-20516.0403866816</v>
      </c>
      <c r="H7247" s="1">
        <v>27803.2455209786</v>
      </c>
      <c r="I7247" s="1">
        <v>44130.39018278</v>
      </c>
      <c r="J7247" s="1">
        <v>-2007.25370731994</v>
      </c>
      <c r="K7247" s="1">
        <v>0.054</v>
      </c>
      <c r="L7247" s="1">
        <v>0.78</v>
      </c>
      <c r="M7247" s="1">
        <v>0.664</v>
      </c>
    </row>
    <row r="7248">
      <c r="A7248" s="1">
        <v>7246.0</v>
      </c>
      <c r="B7248" s="1">
        <v>1.70023748314359E9</v>
      </c>
      <c r="C7248" s="1">
        <v>52651.41161101</v>
      </c>
      <c r="D7248" s="1">
        <v>31430.8218873526</v>
      </c>
      <c r="E7248" s="1">
        <v>53815.3116482867</v>
      </c>
      <c r="F7248" s="1">
        <v>14571.6833557705</v>
      </c>
      <c r="G7248" s="1">
        <v>-20561.5038349037</v>
      </c>
      <c r="H7248" s="1">
        <v>27822.1103932989</v>
      </c>
      <c r="I7248" s="1">
        <v>44112.2629180268</v>
      </c>
      <c r="J7248" s="1">
        <v>-1991.62983794568</v>
      </c>
      <c r="K7248" s="1">
        <v>0.054</v>
      </c>
      <c r="L7248" s="1">
        <v>0.78</v>
      </c>
      <c r="M7248" s="1">
        <v>0.664</v>
      </c>
    </row>
    <row r="7249">
      <c r="A7249" s="1">
        <v>7247.0</v>
      </c>
      <c r="B7249" s="1">
        <v>1.70023748314751E9</v>
      </c>
      <c r="C7249" s="1">
        <v>52710.8672512611</v>
      </c>
      <c r="D7249" s="1">
        <v>31447.7645096498</v>
      </c>
      <c r="E7249" s="1">
        <v>53411.4603294683</v>
      </c>
      <c r="F7249" s="1">
        <v>14573.6503092825</v>
      </c>
      <c r="G7249" s="1">
        <v>-20505.6244737654</v>
      </c>
      <c r="H7249" s="1">
        <v>27818.7129281417</v>
      </c>
      <c r="I7249" s="1">
        <v>44121.3377262756</v>
      </c>
      <c r="J7249" s="1">
        <v>-1994.0661780913</v>
      </c>
      <c r="K7249" s="1">
        <v>0.054</v>
      </c>
      <c r="L7249" s="1">
        <v>0.78</v>
      </c>
      <c r="M7249" s="1">
        <v>0.664</v>
      </c>
    </row>
    <row r="7250">
      <c r="A7250" s="1">
        <v>7248.0</v>
      </c>
      <c r="B7250" s="1">
        <v>1.70023748315273E9</v>
      </c>
      <c r="C7250" s="1">
        <v>52763.4609059644</v>
      </c>
      <c r="D7250" s="1">
        <v>31421.165933748</v>
      </c>
      <c r="E7250" s="1">
        <v>53598.8573549815</v>
      </c>
      <c r="F7250" s="1">
        <v>14569.6269952806</v>
      </c>
      <c r="G7250" s="1">
        <v>-20444.5595079135</v>
      </c>
      <c r="H7250" s="1">
        <v>27810.3086722265</v>
      </c>
      <c r="I7250" s="1">
        <v>44141.7672207078</v>
      </c>
      <c r="J7250" s="1">
        <v>-1996.68133219258</v>
      </c>
      <c r="K7250" s="1">
        <v>0.054</v>
      </c>
      <c r="L7250" s="1">
        <v>0.78</v>
      </c>
      <c r="M7250" s="1">
        <v>0.664</v>
      </c>
    </row>
    <row r="7251">
      <c r="A7251" s="1">
        <v>7249.0</v>
      </c>
      <c r="B7251" s="1">
        <v>1.70023748315667E9</v>
      </c>
      <c r="C7251" s="1">
        <v>52777.1401735711</v>
      </c>
      <c r="D7251" s="1">
        <v>31473.2454983288</v>
      </c>
      <c r="E7251" s="1">
        <v>53629.5015966298</v>
      </c>
      <c r="F7251" s="1">
        <v>14546.9399746584</v>
      </c>
      <c r="G7251" s="1">
        <v>-20500.9082556853</v>
      </c>
      <c r="H7251" s="1">
        <v>27819.6740531532</v>
      </c>
      <c r="I7251" s="1">
        <v>44136.8051334387</v>
      </c>
      <c r="J7251" s="1">
        <v>-2004.30327705183</v>
      </c>
      <c r="K7251" s="1">
        <v>0.04</v>
      </c>
      <c r="L7251" s="1">
        <v>0.768</v>
      </c>
      <c r="M7251" s="1">
        <v>0.656</v>
      </c>
    </row>
    <row r="7252">
      <c r="A7252" s="1">
        <v>7250.0</v>
      </c>
      <c r="B7252" s="1">
        <v>1.70023748316063E9</v>
      </c>
      <c r="C7252" s="1">
        <v>52801.7047407275</v>
      </c>
      <c r="D7252" s="1">
        <v>31496.2454433733</v>
      </c>
      <c r="E7252" s="1">
        <v>53017.9578683326</v>
      </c>
      <c r="F7252" s="1">
        <v>14534.9147361415</v>
      </c>
      <c r="G7252" s="1">
        <v>-20542.1919276943</v>
      </c>
      <c r="H7252" s="1">
        <v>27845.8702976549</v>
      </c>
      <c r="I7252" s="1">
        <v>44121.7400576758</v>
      </c>
      <c r="J7252" s="1">
        <v>-1999.38589327167</v>
      </c>
      <c r="K7252" s="1">
        <v>0.04</v>
      </c>
      <c r="L7252" s="1">
        <v>0.768</v>
      </c>
      <c r="M7252" s="1">
        <v>0.656</v>
      </c>
    </row>
    <row r="7253">
      <c r="A7253" s="1">
        <v>7251.0</v>
      </c>
      <c r="B7253" s="1">
        <v>1.70023748316367E9</v>
      </c>
      <c r="C7253" s="1">
        <v>52853.5831396082</v>
      </c>
      <c r="D7253" s="1">
        <v>31495.641946273</v>
      </c>
      <c r="E7253" s="1">
        <v>52551.4546098059</v>
      </c>
      <c r="F7253" s="1">
        <v>14532.7466169293</v>
      </c>
      <c r="G7253" s="1">
        <v>-20491.8781509254</v>
      </c>
      <c r="H7253" s="1">
        <v>27845.6020767214</v>
      </c>
      <c r="I7253" s="1">
        <v>44133.2512060703</v>
      </c>
      <c r="J7253" s="1">
        <v>-1987.83004138827</v>
      </c>
      <c r="K7253" s="1">
        <v>0.04</v>
      </c>
      <c r="L7253" s="1">
        <v>0.768</v>
      </c>
      <c r="M7253" s="1">
        <v>0.656</v>
      </c>
    </row>
    <row r="7254">
      <c r="A7254" s="1">
        <v>7252.0</v>
      </c>
      <c r="B7254" s="1">
        <v>1.70023748316773E9</v>
      </c>
      <c r="C7254" s="1">
        <v>52879.5111631764</v>
      </c>
      <c r="D7254" s="1">
        <v>31475.5924314966</v>
      </c>
      <c r="E7254" s="1">
        <v>52693.1199661636</v>
      </c>
      <c r="F7254" s="1">
        <v>14515.2452010208</v>
      </c>
      <c r="G7254" s="1">
        <v>-20450.2592027496</v>
      </c>
      <c r="H7254" s="1">
        <v>27822.4680212102</v>
      </c>
      <c r="I7254" s="1">
        <v>44135.6875462159</v>
      </c>
      <c r="J7254" s="1">
        <v>-1989.52877396688</v>
      </c>
      <c r="K7254" s="1">
        <v>0.04</v>
      </c>
      <c r="L7254" s="1">
        <v>0.768</v>
      </c>
      <c r="M7254" s="1">
        <v>0.656</v>
      </c>
    </row>
    <row r="7255">
      <c r="A7255" s="1">
        <v>7253.0</v>
      </c>
      <c r="B7255" s="1">
        <v>1.70023748317168E9</v>
      </c>
      <c r="C7255" s="1">
        <v>52888.3177504918</v>
      </c>
      <c r="D7255" s="1">
        <v>31495.7760567398</v>
      </c>
      <c r="E7255" s="1">
        <v>52833.0642381983</v>
      </c>
      <c r="F7255" s="1">
        <v>14494.6145408886</v>
      </c>
      <c r="G7255" s="1">
        <v>-20497.3543283169</v>
      </c>
      <c r="H7255" s="1">
        <v>27820.5681229314</v>
      </c>
      <c r="I7255" s="1">
        <v>44111.0112203373</v>
      </c>
      <c r="J7255" s="1">
        <v>-2000.27996304988</v>
      </c>
      <c r="K7255" s="1">
        <v>0.04</v>
      </c>
      <c r="L7255" s="1">
        <v>0.768</v>
      </c>
      <c r="M7255" s="1">
        <v>0.656</v>
      </c>
    </row>
    <row r="7256">
      <c r="A7256" s="1">
        <v>7254.0</v>
      </c>
      <c r="B7256" s="1">
        <v>1.70023748317569E9</v>
      </c>
      <c r="C7256" s="1">
        <v>52865.0272327694</v>
      </c>
      <c r="D7256" s="1">
        <v>31507.1977981564</v>
      </c>
      <c r="E7256" s="1">
        <v>52343.7398485827</v>
      </c>
      <c r="F7256" s="1">
        <v>14471.9498720109</v>
      </c>
      <c r="G7256" s="1">
        <v>-20562.1967389818</v>
      </c>
      <c r="H7256" s="1">
        <v>27828.3912334908</v>
      </c>
      <c r="I7256" s="1">
        <v>44079.9422955444</v>
      </c>
      <c r="J7256" s="1">
        <v>-2006.471396264</v>
      </c>
      <c r="K7256" s="1">
        <v>0.04</v>
      </c>
      <c r="L7256" s="1">
        <v>0.768</v>
      </c>
      <c r="M7256" s="1">
        <v>0.656</v>
      </c>
    </row>
    <row r="7257">
      <c r="A7257" s="1">
        <v>7255.0</v>
      </c>
      <c r="B7257" s="1">
        <v>1.70023748318055E9</v>
      </c>
      <c r="C7257" s="1">
        <v>52889.1224132922</v>
      </c>
      <c r="D7257" s="1">
        <v>31522.5981500861</v>
      </c>
      <c r="E7257" s="1">
        <v>51817.2892114268</v>
      </c>
      <c r="F7257" s="1">
        <v>14469.6252905875</v>
      </c>
      <c r="G7257" s="1">
        <v>-20521.7177297732</v>
      </c>
      <c r="H7257" s="1">
        <v>27834.5156114716</v>
      </c>
      <c r="I7257" s="1">
        <v>44097.0860835416</v>
      </c>
      <c r="J7257" s="1">
        <v>-1998.2683060489</v>
      </c>
      <c r="K7257" s="1">
        <v>0.04</v>
      </c>
      <c r="L7257" s="1">
        <v>0.768</v>
      </c>
      <c r="M7257" s="1">
        <v>0.656</v>
      </c>
    </row>
    <row r="7258">
      <c r="A7258" s="1">
        <v>7256.0</v>
      </c>
      <c r="B7258" s="1">
        <v>1.70023748318461E9</v>
      </c>
      <c r="C7258" s="1">
        <v>52949.0697919213</v>
      </c>
      <c r="D7258" s="1">
        <v>31529.2142664449</v>
      </c>
      <c r="E7258" s="1">
        <v>51882.8245261698</v>
      </c>
      <c r="F7258" s="1">
        <v>14469.6029388431</v>
      </c>
      <c r="G7258" s="1">
        <v>-20458.5516999425</v>
      </c>
      <c r="H7258" s="1">
        <v>27822.311558999</v>
      </c>
      <c r="I7258" s="1">
        <v>44117.6720401849</v>
      </c>
      <c r="J7258" s="1">
        <v>-1998.55887872682</v>
      </c>
      <c r="K7258" s="1">
        <v>0.04</v>
      </c>
      <c r="L7258" s="1">
        <v>0.768</v>
      </c>
      <c r="M7258" s="1">
        <v>0.656</v>
      </c>
    </row>
    <row r="7259">
      <c r="A7259" s="1">
        <v>7257.0</v>
      </c>
      <c r="B7259" s="1">
        <v>1.70023748318864E9</v>
      </c>
      <c r="C7259" s="1">
        <v>52965.6324345627</v>
      </c>
      <c r="D7259" s="1">
        <v>31531.4941443793</v>
      </c>
      <c r="E7259" s="1">
        <v>52089.9357902927</v>
      </c>
      <c r="F7259" s="1">
        <v>14452.5932613126</v>
      </c>
      <c r="G7259" s="1">
        <v>-20482.4457147652</v>
      </c>
      <c r="H7259" s="1">
        <v>27808.766401859</v>
      </c>
      <c r="I7259" s="1">
        <v>44104.0821795561</v>
      </c>
      <c r="J7259" s="1">
        <v>-2014.473320779</v>
      </c>
      <c r="K7259" s="1">
        <v>0.04</v>
      </c>
      <c r="L7259" s="1">
        <v>0.768</v>
      </c>
      <c r="M7259" s="1">
        <v>0.656</v>
      </c>
    </row>
    <row r="7260">
      <c r="A7260" s="1">
        <v>7258.0</v>
      </c>
      <c r="B7260" s="1">
        <v>1.70023748319161E9</v>
      </c>
      <c r="C7260" s="1">
        <v>52978.4176323911</v>
      </c>
      <c r="D7260" s="1">
        <v>31539.9654555279</v>
      </c>
      <c r="E7260" s="1">
        <v>51648.7570582338</v>
      </c>
      <c r="F7260" s="1">
        <v>14435.382418082</v>
      </c>
      <c r="G7260" s="1">
        <v>-20551.2220324542</v>
      </c>
      <c r="H7260" s="1">
        <v>27815.9189600847</v>
      </c>
      <c r="I7260" s="1">
        <v>44077.617714121</v>
      </c>
      <c r="J7260" s="1">
        <v>-2027.16911162961</v>
      </c>
      <c r="K7260" s="1">
        <v>0.04</v>
      </c>
      <c r="L7260" s="1">
        <v>0.768</v>
      </c>
      <c r="M7260" s="1">
        <v>0.656</v>
      </c>
    </row>
    <row r="7261">
      <c r="A7261" s="1">
        <v>7259.0</v>
      </c>
      <c r="B7261" s="1">
        <v>1.70023748319583E9</v>
      </c>
      <c r="C7261" s="1">
        <v>53013.3534089748</v>
      </c>
      <c r="D7261" s="1">
        <v>31568.4192262195</v>
      </c>
      <c r="E7261" s="1">
        <v>51017.8120157494</v>
      </c>
      <c r="F7261" s="1">
        <v>14435.4941768043</v>
      </c>
      <c r="G7261" s="1">
        <v>-20528.7585292766</v>
      </c>
      <c r="H7261" s="1">
        <v>27820.2775502535</v>
      </c>
      <c r="I7261" s="1">
        <v>44089.0618072821</v>
      </c>
      <c r="J7261" s="1">
        <v>-2029.67250700861</v>
      </c>
      <c r="K7261" s="1">
        <v>0.04</v>
      </c>
      <c r="L7261" s="1">
        <v>0.744</v>
      </c>
      <c r="M7261" s="1">
        <v>0.652</v>
      </c>
    </row>
    <row r="7262">
      <c r="A7262" s="1">
        <v>7260.0</v>
      </c>
      <c r="B7262" s="1">
        <v>1.70023748319968E9</v>
      </c>
      <c r="C7262" s="1">
        <v>53059.3085955749</v>
      </c>
      <c r="D7262" s="1">
        <v>31620.3423285892</v>
      </c>
      <c r="E7262" s="1">
        <v>50960.6809569216</v>
      </c>
      <c r="F7262" s="1">
        <v>14437.9752204388</v>
      </c>
      <c r="G7262" s="1">
        <v>-20474.1308658279</v>
      </c>
      <c r="H7262" s="1">
        <v>27811.6274251493</v>
      </c>
      <c r="I7262" s="1">
        <v>44109.3571912476</v>
      </c>
      <c r="J7262" s="1">
        <v>-2031.70651575404</v>
      </c>
      <c r="K7262" s="1">
        <v>0.04</v>
      </c>
      <c r="L7262" s="1">
        <v>0.744</v>
      </c>
      <c r="M7262" s="1">
        <v>0.652</v>
      </c>
    </row>
    <row r="7263">
      <c r="A7263" s="1">
        <v>7261.0</v>
      </c>
      <c r="B7263" s="1">
        <v>1.70023748320581E9</v>
      </c>
      <c r="C7263" s="1">
        <v>53085.0801569319</v>
      </c>
      <c r="D7263" s="1">
        <v>31617.7942297213</v>
      </c>
      <c r="E7263" s="1">
        <v>51224.4985967276</v>
      </c>
      <c r="F7263" s="1">
        <v>14435.3377145931</v>
      </c>
      <c r="G7263" s="1">
        <v>-20483.2056740767</v>
      </c>
      <c r="H7263" s="1">
        <v>27803.5360936565</v>
      </c>
      <c r="I7263" s="1">
        <v>44112.0394005822</v>
      </c>
      <c r="J7263" s="1">
        <v>-2033.87463496621</v>
      </c>
      <c r="K7263" s="1">
        <v>0.04</v>
      </c>
      <c r="L7263" s="1">
        <v>0.744</v>
      </c>
      <c r="M7263" s="1">
        <v>0.652</v>
      </c>
    </row>
    <row r="7264">
      <c r="A7264" s="1">
        <v>7262.0</v>
      </c>
      <c r="B7264" s="1">
        <v>1.70023748320872E9</v>
      </c>
      <c r="C7264" s="1">
        <v>53115.1656049687</v>
      </c>
      <c r="D7264" s="1">
        <v>31634.1333549181</v>
      </c>
      <c r="E7264" s="1">
        <v>50939.8714828338</v>
      </c>
      <c r="F7264" s="1">
        <v>14430.1968133684</v>
      </c>
      <c r="G7264" s="1">
        <v>-20551.4008464099</v>
      </c>
      <c r="H7264" s="1">
        <v>27816.6118641629</v>
      </c>
      <c r="I7264" s="1">
        <v>44092.146348017</v>
      </c>
      <c r="J7264" s="1">
        <v>-2043.28471938189</v>
      </c>
      <c r="K7264" s="1">
        <v>0.04</v>
      </c>
      <c r="L7264" s="1">
        <v>0.744</v>
      </c>
      <c r="M7264" s="1">
        <v>0.652</v>
      </c>
    </row>
    <row r="7265">
      <c r="A7265" s="1">
        <v>7263.0</v>
      </c>
      <c r="B7265" s="1">
        <v>1.7002374832126E9</v>
      </c>
      <c r="C7265" s="1">
        <v>53138.791398858</v>
      </c>
      <c r="D7265" s="1">
        <v>31626.958444948</v>
      </c>
      <c r="E7265" s="1">
        <v>50344.2645483332</v>
      </c>
      <c r="F7265" s="1">
        <v>14412.650693971</v>
      </c>
      <c r="G7265" s="1">
        <v>-20557.7263900907</v>
      </c>
      <c r="H7265" s="1">
        <v>27809.9063408263</v>
      </c>
      <c r="I7265" s="1">
        <v>44101.6011359216</v>
      </c>
      <c r="J7265" s="1">
        <v>-2049.40909736264</v>
      </c>
      <c r="K7265" s="1">
        <v>0.04</v>
      </c>
      <c r="L7265" s="1">
        <v>0.744</v>
      </c>
      <c r="M7265" s="1">
        <v>0.652</v>
      </c>
    </row>
    <row r="7266">
      <c r="A7266" s="1">
        <v>7264.0</v>
      </c>
      <c r="B7266" s="1">
        <v>1.70023748321668E9</v>
      </c>
      <c r="C7266" s="1">
        <v>53198.2023356202</v>
      </c>
      <c r="D7266" s="1">
        <v>31640.8165265103</v>
      </c>
      <c r="E7266" s="1">
        <v>50233.7351720017</v>
      </c>
      <c r="F7266" s="1">
        <v>14423.5583452651</v>
      </c>
      <c r="G7266" s="1">
        <v>-20486.2231595782</v>
      </c>
      <c r="H7266" s="1">
        <v>27818.9364455862</v>
      </c>
      <c r="I7266" s="1">
        <v>44170.8691919886</v>
      </c>
      <c r="J7266" s="1">
        <v>-2000.05644560533</v>
      </c>
      <c r="K7266" s="1">
        <v>0.04</v>
      </c>
      <c r="L7266" s="1">
        <v>0.744</v>
      </c>
      <c r="M7266" s="1">
        <v>0.652</v>
      </c>
    </row>
    <row r="7267">
      <c r="A7267" s="1">
        <v>7265.0</v>
      </c>
      <c r="B7267" s="1">
        <v>1.7002374832197E9</v>
      </c>
      <c r="C7267" s="1">
        <v>53237.273184928</v>
      </c>
      <c r="D7267" s="1">
        <v>31642.1576311776</v>
      </c>
      <c r="E7267" s="1">
        <v>50505.9570677229</v>
      </c>
      <c r="F7267" s="1">
        <v>14414.4611852718</v>
      </c>
      <c r="G7267" s="1">
        <v>-20473.8179414055</v>
      </c>
      <c r="H7267" s="1">
        <v>27813.0802885389</v>
      </c>
      <c r="I7267" s="1">
        <v>44169.7516047658</v>
      </c>
      <c r="J7267" s="1">
        <v>-1995.42963450308</v>
      </c>
      <c r="K7267" s="1">
        <v>0.04</v>
      </c>
      <c r="L7267" s="1">
        <v>0.744</v>
      </c>
      <c r="M7267" s="1">
        <v>0.652</v>
      </c>
    </row>
    <row r="7268">
      <c r="A7268" s="1">
        <v>7266.0</v>
      </c>
      <c r="B7268" s="1">
        <v>1.70023748322369E9</v>
      </c>
      <c r="C7268" s="1">
        <v>53264.8999410748</v>
      </c>
      <c r="D7268" s="1">
        <v>31665.2246314554</v>
      </c>
      <c r="E7268" s="1">
        <v>50346.8349989456</v>
      </c>
      <c r="F7268" s="1">
        <v>14394.6798914289</v>
      </c>
      <c r="G7268" s="1">
        <v>-20537.6768753143</v>
      </c>
      <c r="H7268" s="1">
        <v>27824.8373061224</v>
      </c>
      <c r="I7268" s="1">
        <v>44177.0159217138</v>
      </c>
      <c r="J7268" s="1">
        <v>-1991.33926526776</v>
      </c>
      <c r="K7268" s="1">
        <v>0.04</v>
      </c>
      <c r="L7268" s="1">
        <v>0.744</v>
      </c>
      <c r="M7268" s="1">
        <v>0.652</v>
      </c>
    </row>
    <row r="7269">
      <c r="A7269" s="1">
        <v>7267.0</v>
      </c>
      <c r="B7269" s="1">
        <v>1.70023748322769E9</v>
      </c>
      <c r="C7269" s="1">
        <v>53308.552897996</v>
      </c>
      <c r="D7269" s="1">
        <v>31674.1429774931</v>
      </c>
      <c r="E7269" s="1">
        <v>49731.8491020022</v>
      </c>
      <c r="F7269" s="1">
        <v>14389.8966181155</v>
      </c>
      <c r="G7269" s="1">
        <v>-20541.5213753606</v>
      </c>
      <c r="H7269" s="1">
        <v>27852.3299518024</v>
      </c>
      <c r="I7269" s="1">
        <v>44181.1956979269</v>
      </c>
      <c r="J7269" s="1">
        <v>-1975.33541623776</v>
      </c>
      <c r="K7269" s="1">
        <v>0.04</v>
      </c>
      <c r="L7269" s="1">
        <v>0.744</v>
      </c>
      <c r="M7269" s="1">
        <v>0.652</v>
      </c>
    </row>
    <row r="7270">
      <c r="A7270" s="1">
        <v>7268.0</v>
      </c>
      <c r="B7270" s="1">
        <v>1.70023748323178E9</v>
      </c>
      <c r="C7270" s="1">
        <v>53343.4216193463</v>
      </c>
      <c r="D7270" s="1">
        <v>31657.7367970629</v>
      </c>
      <c r="E7270" s="1">
        <v>49491.5231456188</v>
      </c>
      <c r="F7270" s="1">
        <v>14372.1269812735</v>
      </c>
      <c r="G7270" s="1">
        <v>-20491.2746538251</v>
      </c>
      <c r="H7270" s="1">
        <v>27837.7119109287</v>
      </c>
      <c r="I7270" s="1">
        <v>44186.1130817071</v>
      </c>
      <c r="J7270" s="1">
        <v>-1983.73967215295</v>
      </c>
      <c r="K7270" s="1">
        <v>0.04</v>
      </c>
      <c r="L7270" s="1">
        <v>0.744</v>
      </c>
      <c r="M7270" s="1">
        <v>0.652</v>
      </c>
    </row>
    <row r="7271">
      <c r="A7271" s="1">
        <v>7269.0</v>
      </c>
      <c r="B7271" s="1">
        <v>1.70023748323572E9</v>
      </c>
      <c r="C7271" s="1">
        <v>53377.2621604516</v>
      </c>
      <c r="D7271" s="1">
        <v>31653.2664481719</v>
      </c>
      <c r="E7271" s="1">
        <v>49752.3456516678</v>
      </c>
      <c r="F7271" s="1">
        <v>14360.5264259012</v>
      </c>
      <c r="G7271" s="1">
        <v>-20463.3349732559</v>
      </c>
      <c r="H7271" s="1">
        <v>27835.4543847387</v>
      </c>
      <c r="I7271" s="1">
        <v>44205.3579336831</v>
      </c>
      <c r="J7271" s="1">
        <v>-1972.45204120302</v>
      </c>
      <c r="K7271" s="1">
        <v>0.026</v>
      </c>
      <c r="L7271" s="1">
        <v>0.768</v>
      </c>
      <c r="M7271" s="1">
        <v>0.648</v>
      </c>
    </row>
    <row r="7272">
      <c r="A7272" s="1">
        <v>7270.0</v>
      </c>
      <c r="B7272" s="1">
        <v>1.70023748324074E9</v>
      </c>
      <c r="C7272" s="1">
        <v>53383.9676837882</v>
      </c>
      <c r="D7272" s="1">
        <v>31698.7745998829</v>
      </c>
      <c r="E7272" s="1">
        <v>49709.206784869</v>
      </c>
      <c r="F7272" s="1">
        <v>14339.7393035577</v>
      </c>
      <c r="G7272" s="1">
        <v>-20521.9412472178</v>
      </c>
      <c r="H7272" s="1">
        <v>27845.0879865989</v>
      </c>
      <c r="I7272" s="1">
        <v>44182.8720787611</v>
      </c>
      <c r="J7272" s="1">
        <v>-1970.79801211333</v>
      </c>
      <c r="K7272" s="1">
        <v>0.026</v>
      </c>
      <c r="L7272" s="1">
        <v>0.768</v>
      </c>
      <c r="M7272" s="1">
        <v>0.648</v>
      </c>
    </row>
    <row r="7273">
      <c r="A7273" s="1">
        <v>7271.0</v>
      </c>
      <c r="B7273" s="1">
        <v>1.70023748324378E9</v>
      </c>
      <c r="C7273" s="1">
        <v>53399.4127392068</v>
      </c>
      <c r="D7273" s="1">
        <v>31716.7230506805</v>
      </c>
      <c r="E7273" s="1">
        <v>49090.8681262574</v>
      </c>
      <c r="F7273" s="1">
        <v>14329.2786871527</v>
      </c>
      <c r="G7273" s="1">
        <v>-20544.1365294619</v>
      </c>
      <c r="H7273" s="1">
        <v>27868.2220421102</v>
      </c>
      <c r="I7273" s="1">
        <v>44184.4143491285</v>
      </c>
      <c r="J7273" s="1">
        <v>-1962.97490155397</v>
      </c>
      <c r="K7273" s="1">
        <v>0.026</v>
      </c>
      <c r="L7273" s="1">
        <v>0.768</v>
      </c>
      <c r="M7273" s="1">
        <v>0.648</v>
      </c>
    </row>
    <row r="7274">
      <c r="A7274" s="1">
        <v>7272.0</v>
      </c>
      <c r="B7274" s="1">
        <v>1.70023748324773E9</v>
      </c>
      <c r="C7274" s="1">
        <v>53404.3077712425</v>
      </c>
      <c r="D7274" s="1">
        <v>31708.0952773207</v>
      </c>
      <c r="E7274" s="1">
        <v>48743.7455348665</v>
      </c>
      <c r="F7274" s="1">
        <v>14322.4167016049</v>
      </c>
      <c r="G7274" s="1">
        <v>-20486.7148979562</v>
      </c>
      <c r="H7274" s="1">
        <v>27861.6059257514</v>
      </c>
      <c r="I7274" s="1">
        <v>44199.0100382578</v>
      </c>
      <c r="J7274" s="1">
        <v>-1956.04586077283</v>
      </c>
      <c r="K7274" s="1">
        <v>0.026</v>
      </c>
      <c r="L7274" s="1">
        <v>0.768</v>
      </c>
      <c r="M7274" s="1">
        <v>0.648</v>
      </c>
    </row>
    <row r="7275">
      <c r="A7275" s="1">
        <v>7273.0</v>
      </c>
      <c r="B7275" s="1">
        <v>1.70023748325173E9</v>
      </c>
      <c r="C7275" s="1">
        <v>53427.4194750093</v>
      </c>
      <c r="D7275" s="1">
        <v>31702.0603063178</v>
      </c>
      <c r="E7275" s="1">
        <v>48991.4475669202</v>
      </c>
      <c r="F7275" s="1">
        <v>14323.2660678942</v>
      </c>
      <c r="G7275" s="1">
        <v>-20451.6673626503</v>
      </c>
      <c r="H7275" s="1">
        <v>27847.4125680223</v>
      </c>
      <c r="I7275" s="1">
        <v>44203.7039045934</v>
      </c>
      <c r="J7275" s="1">
        <v>-1958.14692475163</v>
      </c>
      <c r="K7275" s="1">
        <v>0.026</v>
      </c>
      <c r="L7275" s="1">
        <v>0.768</v>
      </c>
      <c r="M7275" s="1">
        <v>0.648</v>
      </c>
    </row>
    <row r="7276">
      <c r="A7276" s="1">
        <v>7274.0</v>
      </c>
      <c r="B7276" s="1">
        <v>1.70023748325573E9</v>
      </c>
      <c r="C7276" s="1">
        <v>53425.5642802195</v>
      </c>
      <c r="D7276" s="1">
        <v>31709.2799197769</v>
      </c>
      <c r="E7276" s="1">
        <v>49104.4579868862</v>
      </c>
      <c r="F7276" s="1">
        <v>14304.2894368516</v>
      </c>
      <c r="G7276" s="1">
        <v>-20507.5467237885</v>
      </c>
      <c r="H7276" s="1">
        <v>27845.8032424215</v>
      </c>
      <c r="I7276" s="1">
        <v>44176.5241833358</v>
      </c>
      <c r="J7276" s="1">
        <v>-1966.57353241128</v>
      </c>
      <c r="K7276" s="1">
        <v>0.026</v>
      </c>
      <c r="L7276" s="1">
        <v>0.768</v>
      </c>
      <c r="M7276" s="1">
        <v>0.648</v>
      </c>
    </row>
    <row r="7277">
      <c r="A7277" s="1">
        <v>7275.0</v>
      </c>
      <c r="B7277" s="1">
        <v>1.70023748325965E9</v>
      </c>
      <c r="C7277" s="1">
        <v>53416.4671202262</v>
      </c>
      <c r="D7277" s="1">
        <v>31721.7298414385</v>
      </c>
      <c r="E7277" s="1">
        <v>48621.3920857181</v>
      </c>
      <c r="F7277" s="1">
        <v>14280.8648086625</v>
      </c>
      <c r="G7277" s="1">
        <v>-20552.9431167773</v>
      </c>
      <c r="H7277" s="1">
        <v>27852.3746552913</v>
      </c>
      <c r="I7277" s="1">
        <v>44140.3814125515</v>
      </c>
      <c r="J7277" s="1">
        <v>-1976.92239009408</v>
      </c>
      <c r="K7277" s="1">
        <v>0.026</v>
      </c>
      <c r="L7277" s="1">
        <v>0.768</v>
      </c>
      <c r="M7277" s="1">
        <v>0.648</v>
      </c>
    </row>
    <row r="7278">
      <c r="A7278" s="1">
        <v>7276.0</v>
      </c>
      <c r="B7278" s="1">
        <v>1.70023748326405E9</v>
      </c>
      <c r="C7278" s="1">
        <v>53453.0122224107</v>
      </c>
      <c r="D7278" s="1">
        <v>31713.8173239013</v>
      </c>
      <c r="E7278" s="1">
        <v>48211.8857755524</v>
      </c>
      <c r="F7278" s="1">
        <v>14272.9969946142</v>
      </c>
      <c r="G7278" s="1">
        <v>-20503.0093196641</v>
      </c>
      <c r="H7278" s="1">
        <v>27854.6545332258</v>
      </c>
      <c r="I7278" s="1">
        <v>44152.4513545574</v>
      </c>
      <c r="J7278" s="1">
        <v>-1974.35193948172</v>
      </c>
      <c r="K7278" s="1">
        <v>0.026</v>
      </c>
      <c r="L7278" s="1">
        <v>0.768</v>
      </c>
      <c r="M7278" s="1">
        <v>0.648</v>
      </c>
    </row>
    <row r="7279">
      <c r="A7279" s="1">
        <v>7277.0</v>
      </c>
      <c r="B7279" s="1">
        <v>1.70023748326876E9</v>
      </c>
      <c r="C7279" s="1">
        <v>53491.0995949625</v>
      </c>
      <c r="D7279" s="1">
        <v>31697.0535155598</v>
      </c>
      <c r="E7279" s="1">
        <v>48422.2156908769</v>
      </c>
      <c r="F7279" s="1">
        <v>14264.1680555543</v>
      </c>
      <c r="G7279" s="1">
        <v>-20440.1338625113</v>
      </c>
      <c r="H7279" s="1">
        <v>27848.9548383897</v>
      </c>
      <c r="I7279" s="1">
        <v>44164.3201308632</v>
      </c>
      <c r="J7279" s="1">
        <v>-1977.97292208348</v>
      </c>
      <c r="K7279" s="1">
        <v>0.026</v>
      </c>
      <c r="L7279" s="1">
        <v>0.768</v>
      </c>
      <c r="M7279" s="1">
        <v>0.648</v>
      </c>
    </row>
    <row r="7280">
      <c r="A7280" s="1">
        <v>7278.0</v>
      </c>
      <c r="B7280" s="1">
        <v>1.70023748327184E9</v>
      </c>
      <c r="C7280" s="1">
        <v>53500.4426241448</v>
      </c>
      <c r="D7280" s="1">
        <v>31701.2109400285</v>
      </c>
      <c r="E7280" s="1">
        <v>48619.0228008059</v>
      </c>
      <c r="F7280" s="1">
        <v>14244.7443896227</v>
      </c>
      <c r="G7280" s="1">
        <v>-20488.8830171684</v>
      </c>
      <c r="H7280" s="1">
        <v>27843.277495298</v>
      </c>
      <c r="I7280" s="1">
        <v>44146.39403181</v>
      </c>
      <c r="J7280" s="1">
        <v>-1988.21002104401</v>
      </c>
      <c r="K7280" s="1">
        <v>0.026</v>
      </c>
      <c r="L7280" s="1">
        <v>0.768</v>
      </c>
      <c r="M7280" s="1">
        <v>0.648</v>
      </c>
    </row>
    <row r="7281">
      <c r="A7281" s="1">
        <v>7279.0</v>
      </c>
      <c r="B7281" s="1">
        <v>1.70023748327677E9</v>
      </c>
      <c r="C7281" s="1">
        <v>53508.8692318045</v>
      </c>
      <c r="D7281" s="1">
        <v>31729.1282688532</v>
      </c>
      <c r="E7281" s="1">
        <v>48151.5360655231</v>
      </c>
      <c r="F7281" s="1">
        <v>14231.1768807383</v>
      </c>
      <c r="G7281" s="1">
        <v>-20543.7565498061</v>
      </c>
      <c r="H7281" s="1">
        <v>27857.0014663936</v>
      </c>
      <c r="I7281" s="1">
        <v>44137.0957061166</v>
      </c>
      <c r="J7281" s="1">
        <v>-1986.95832335452</v>
      </c>
      <c r="K7281" s="1">
        <v>0.024</v>
      </c>
      <c r="L7281" s="1">
        <v>0.736</v>
      </c>
      <c r="M7281" s="1">
        <v>0.656</v>
      </c>
    </row>
    <row r="7282">
      <c r="A7282" s="1">
        <v>7280.0</v>
      </c>
      <c r="B7282" s="1">
        <v>1.70023748328085E9</v>
      </c>
      <c r="C7282" s="1">
        <v>53534.3278687391</v>
      </c>
      <c r="D7282" s="1">
        <v>31736.5490480123</v>
      </c>
      <c r="E7282" s="1">
        <v>47620.5256724984</v>
      </c>
      <c r="F7282" s="1">
        <v>14228.6958371038</v>
      </c>
      <c r="G7282" s="1">
        <v>-20513.9169709583</v>
      </c>
      <c r="H7282" s="1">
        <v>27860.7565594621</v>
      </c>
      <c r="I7282" s="1">
        <v>44159.0451191717</v>
      </c>
      <c r="J7282" s="1">
        <v>-1976.31889299379</v>
      </c>
      <c r="K7282" s="1">
        <v>0.024</v>
      </c>
      <c r="L7282" s="1">
        <v>0.736</v>
      </c>
      <c r="M7282" s="1">
        <v>0.656</v>
      </c>
    </row>
    <row r="7283">
      <c r="A7283" s="1">
        <v>7281.0</v>
      </c>
      <c r="B7283" s="1">
        <v>1.70023748328369E9</v>
      </c>
      <c r="C7283" s="1">
        <v>53579.5454477722</v>
      </c>
      <c r="D7283" s="1">
        <v>31731.0952223652</v>
      </c>
      <c r="E7283" s="1">
        <v>47684.965751763</v>
      </c>
      <c r="F7283" s="1">
        <v>14232.4509301723</v>
      </c>
      <c r="G7283" s="1">
        <v>-20452.784949873</v>
      </c>
      <c r="H7283" s="1">
        <v>27848.2395825671</v>
      </c>
      <c r="I7283" s="1">
        <v>44182.5368025942</v>
      </c>
      <c r="J7283" s="1">
        <v>-1973.34611098123</v>
      </c>
      <c r="K7283" s="1">
        <v>0.024</v>
      </c>
      <c r="L7283" s="1">
        <v>0.736</v>
      </c>
      <c r="M7283" s="1">
        <v>0.656</v>
      </c>
    </row>
    <row r="7284">
      <c r="A7284" s="1">
        <v>7282.0</v>
      </c>
      <c r="B7284" s="1">
        <v>1.70023748328772E9</v>
      </c>
      <c r="C7284" s="1">
        <v>53583.2334856073</v>
      </c>
      <c r="D7284" s="1">
        <v>31722.6239112167</v>
      </c>
      <c r="E7284" s="1">
        <v>47940.2226734426</v>
      </c>
      <c r="F7284" s="1">
        <v>14210.7473863062</v>
      </c>
      <c r="G7284" s="1">
        <v>-20488.6818514683</v>
      </c>
      <c r="H7284" s="1">
        <v>27830.8499253809</v>
      </c>
      <c r="I7284" s="1">
        <v>44146.6622527435</v>
      </c>
      <c r="J7284" s="1">
        <v>-2003.63272471818</v>
      </c>
      <c r="K7284" s="1">
        <v>0.024</v>
      </c>
      <c r="L7284" s="1">
        <v>0.736</v>
      </c>
      <c r="M7284" s="1">
        <v>0.656</v>
      </c>
    </row>
    <row r="7285">
      <c r="A7285" s="1">
        <v>7283.0</v>
      </c>
      <c r="B7285" s="1">
        <v>1.70023748329171E9</v>
      </c>
      <c r="C7285" s="1">
        <v>53580.6406832505</v>
      </c>
      <c r="D7285" s="1">
        <v>31747.3449405843</v>
      </c>
      <c r="E7285" s="1">
        <v>47608.8357101483</v>
      </c>
      <c r="F7285" s="1">
        <v>14195.6599587988</v>
      </c>
      <c r="G7285" s="1">
        <v>-20559.1569017358</v>
      </c>
      <c r="H7285" s="1">
        <v>27836.1696405613</v>
      </c>
      <c r="I7285" s="1">
        <v>44131.9324531474</v>
      </c>
      <c r="J7285" s="1">
        <v>-2008.88538466517</v>
      </c>
      <c r="K7285" s="1">
        <v>0.024</v>
      </c>
      <c r="L7285" s="1">
        <v>0.736</v>
      </c>
      <c r="M7285" s="1">
        <v>0.656</v>
      </c>
    </row>
    <row r="7286">
      <c r="A7286" s="1">
        <v>7284.0</v>
      </c>
      <c r="B7286" s="1">
        <v>1.7002374832967E9</v>
      </c>
      <c r="C7286" s="1">
        <v>53620.6950093144</v>
      </c>
      <c r="D7286" s="1">
        <v>31744.0145306604</v>
      </c>
      <c r="E7286" s="1">
        <v>47045.7952673191</v>
      </c>
      <c r="F7286" s="1">
        <v>14197.6939675443</v>
      </c>
      <c r="G7286" s="1">
        <v>-20540.7167125602</v>
      </c>
      <c r="H7286" s="1">
        <v>27842.539887731</v>
      </c>
      <c r="I7286" s="1">
        <v>44152.630168513</v>
      </c>
      <c r="J7286" s="1">
        <v>-1996.41311125911</v>
      </c>
      <c r="K7286" s="1">
        <v>0.024</v>
      </c>
      <c r="L7286" s="1">
        <v>0.736</v>
      </c>
      <c r="M7286" s="1">
        <v>0.656</v>
      </c>
    </row>
    <row r="7287">
      <c r="A7287" s="1">
        <v>7285.0</v>
      </c>
      <c r="B7287" s="1">
        <v>1.70023748329983E9</v>
      </c>
      <c r="C7287" s="1">
        <v>53671.7687453948</v>
      </c>
      <c r="D7287" s="1">
        <v>31768.7132082835</v>
      </c>
      <c r="E7287" s="1">
        <v>47015.9333367268</v>
      </c>
      <c r="F7287" s="1">
        <v>14204.4888978587</v>
      </c>
      <c r="G7287" s="1">
        <v>-20475.2708047951</v>
      </c>
      <c r="H7287" s="1">
        <v>27830.7605184031</v>
      </c>
      <c r="I7287" s="1">
        <v>44182.3803403831</v>
      </c>
      <c r="J7287" s="1">
        <v>-1985.66192217611</v>
      </c>
      <c r="K7287" s="1">
        <v>0.024</v>
      </c>
      <c r="L7287" s="1">
        <v>0.736</v>
      </c>
      <c r="M7287" s="1">
        <v>0.656</v>
      </c>
    </row>
    <row r="7288">
      <c r="A7288" s="1">
        <v>7286.0</v>
      </c>
      <c r="B7288" s="1">
        <v>1.70023748330384E9</v>
      </c>
      <c r="C7288" s="1">
        <v>53682.2517135443</v>
      </c>
      <c r="D7288" s="1">
        <v>31773.3623711302</v>
      </c>
      <c r="E7288" s="1">
        <v>47329.4165527125</v>
      </c>
      <c r="F7288" s="1">
        <v>14199.9291419898</v>
      </c>
      <c r="G7288" s="1">
        <v>-20478.310642041</v>
      </c>
      <c r="H7288" s="1">
        <v>27822.8703526103</v>
      </c>
      <c r="I7288" s="1">
        <v>44185.6883985624</v>
      </c>
      <c r="J7288" s="1">
        <v>-1971.08858479125</v>
      </c>
      <c r="K7288" s="1">
        <v>0.024</v>
      </c>
      <c r="L7288" s="1">
        <v>0.736</v>
      </c>
      <c r="M7288" s="1">
        <v>0.656</v>
      </c>
    </row>
    <row r="7289">
      <c r="A7289" s="1">
        <v>7287.0</v>
      </c>
      <c r="B7289" s="1">
        <v>1.70023748330782E9</v>
      </c>
      <c r="C7289" s="1">
        <v>53673.40042274</v>
      </c>
      <c r="D7289" s="1">
        <v>31779.0620659663</v>
      </c>
      <c r="E7289" s="1">
        <v>47104.0215616251</v>
      </c>
      <c r="F7289" s="1">
        <v>14182.4053743368</v>
      </c>
      <c r="G7289" s="1">
        <v>-20560.8779860589</v>
      </c>
      <c r="H7289" s="1">
        <v>27824.032643322</v>
      </c>
      <c r="I7289" s="1">
        <v>44147.5339707772</v>
      </c>
      <c r="J7289" s="1">
        <v>-1985.6172186872</v>
      </c>
      <c r="K7289" s="1">
        <v>0.024</v>
      </c>
      <c r="L7289" s="1">
        <v>0.736</v>
      </c>
      <c r="M7289" s="1">
        <v>0.656</v>
      </c>
    </row>
    <row r="7290">
      <c r="A7290" s="1">
        <v>7288.0</v>
      </c>
      <c r="B7290" s="1">
        <v>1.7002374833119E9</v>
      </c>
      <c r="C7290" s="1">
        <v>53701.7647864538</v>
      </c>
      <c r="D7290" s="1">
        <v>31812.477923927</v>
      </c>
      <c r="E7290" s="1">
        <v>46509.3086969028</v>
      </c>
      <c r="F7290" s="1">
        <v>14194.9894064652</v>
      </c>
      <c r="G7290" s="1">
        <v>-20557.055837757</v>
      </c>
      <c r="H7290" s="1">
        <v>27853.8051669365</v>
      </c>
      <c r="I7290" s="1">
        <v>44162.0402529287</v>
      </c>
      <c r="J7290" s="1">
        <v>-1965.03126204386</v>
      </c>
      <c r="K7290" s="1">
        <v>0.024</v>
      </c>
      <c r="L7290" s="1">
        <v>0.736</v>
      </c>
      <c r="M7290" s="1">
        <v>0.656</v>
      </c>
    </row>
    <row r="7291">
      <c r="A7291" s="1">
        <v>7289.0</v>
      </c>
      <c r="B7291" s="1">
        <v>1.70023748331587E9</v>
      </c>
      <c r="C7291" s="1">
        <v>53709.0067516573</v>
      </c>
      <c r="D7291" s="1">
        <v>31813.461400683</v>
      </c>
      <c r="E7291" s="1">
        <v>46379.176840684</v>
      </c>
      <c r="F7291" s="1">
        <v>14212.1108427179</v>
      </c>
      <c r="G7291" s="1">
        <v>-20483.6080054769</v>
      </c>
      <c r="H7291" s="1">
        <v>27870.1219403889</v>
      </c>
      <c r="I7291" s="1">
        <v>44210.40942793</v>
      </c>
      <c r="J7291" s="1">
        <v>-1947.66395660209</v>
      </c>
      <c r="K7291" s="1">
        <v>0.024</v>
      </c>
      <c r="L7291" s="1">
        <v>0.748</v>
      </c>
      <c r="M7291" s="1">
        <v>0.656</v>
      </c>
    </row>
    <row r="7292">
      <c r="A7292" s="1">
        <v>7290.0</v>
      </c>
      <c r="B7292" s="1">
        <v>1.70023748331986E9</v>
      </c>
      <c r="C7292" s="1">
        <v>53704.6034579996</v>
      </c>
      <c r="D7292" s="1">
        <v>31803.6713366116</v>
      </c>
      <c r="E7292" s="1">
        <v>46687.4073967227</v>
      </c>
      <c r="F7292" s="1">
        <v>14205.9194095038</v>
      </c>
      <c r="G7292" s="1">
        <v>-20466.7547901576</v>
      </c>
      <c r="H7292" s="1">
        <v>27868.3338008324</v>
      </c>
      <c r="I7292" s="1">
        <v>44224.1110472811</v>
      </c>
      <c r="J7292" s="1">
        <v>-1945.67465134556</v>
      </c>
      <c r="K7292" s="1">
        <v>0.024</v>
      </c>
      <c r="L7292" s="1">
        <v>0.748</v>
      </c>
      <c r="M7292" s="1">
        <v>0.656</v>
      </c>
    </row>
    <row r="7293">
      <c r="A7293" s="1">
        <v>7291.0</v>
      </c>
      <c r="B7293" s="1">
        <v>1.70023748332481E9</v>
      </c>
      <c r="C7293" s="1">
        <v>53683.7492804228</v>
      </c>
      <c r="D7293" s="1">
        <v>31803.3807639337</v>
      </c>
      <c r="E7293" s="1">
        <v>46553.7886683689</v>
      </c>
      <c r="F7293" s="1">
        <v>14173.7776009771</v>
      </c>
      <c r="G7293" s="1">
        <v>-20544.2035846952</v>
      </c>
      <c r="H7293" s="1">
        <v>27869.3396293329</v>
      </c>
      <c r="I7293" s="1">
        <v>44191.8798317766</v>
      </c>
      <c r="J7293" s="1">
        <v>-1958.83982882974</v>
      </c>
      <c r="K7293" s="1">
        <v>0.024</v>
      </c>
      <c r="L7293" s="1">
        <v>0.748</v>
      </c>
      <c r="M7293" s="1">
        <v>0.656</v>
      </c>
    </row>
    <row r="7294">
      <c r="A7294" s="1">
        <v>7292.0</v>
      </c>
      <c r="B7294" s="1">
        <v>1.70023748332786E9</v>
      </c>
      <c r="C7294" s="1">
        <v>53702.1000626206</v>
      </c>
      <c r="D7294" s="1">
        <v>31822.8267816098</v>
      </c>
      <c r="E7294" s="1">
        <v>45977.4489375888</v>
      </c>
      <c r="F7294" s="1">
        <v>14161.305327571</v>
      </c>
      <c r="G7294" s="1">
        <v>-20550.6185353539</v>
      </c>
      <c r="H7294" s="1">
        <v>27886.0587341855</v>
      </c>
      <c r="I7294" s="1">
        <v>44190.3152096647</v>
      </c>
      <c r="J7294" s="1">
        <v>-1949.11681999168</v>
      </c>
      <c r="K7294" s="1">
        <v>0.024</v>
      </c>
      <c r="L7294" s="1">
        <v>0.748</v>
      </c>
      <c r="M7294" s="1">
        <v>0.656</v>
      </c>
    </row>
    <row r="7295">
      <c r="A7295" s="1">
        <v>7293.0</v>
      </c>
      <c r="B7295" s="1">
        <v>1.70023748333184E9</v>
      </c>
      <c r="C7295" s="1">
        <v>53739.5168828388</v>
      </c>
      <c r="D7295" s="1">
        <v>31812.6567378827</v>
      </c>
      <c r="E7295" s="1">
        <v>45766.4037664418</v>
      </c>
      <c r="F7295" s="1">
        <v>14153.303403056</v>
      </c>
      <c r="G7295" s="1">
        <v>-20488.6371479793</v>
      </c>
      <c r="H7295" s="1">
        <v>27880.1578736493</v>
      </c>
      <c r="I7295" s="1">
        <v>44214.6339076321</v>
      </c>
      <c r="J7295" s="1">
        <v>-1943.41712515558</v>
      </c>
      <c r="K7295" s="1">
        <v>0.024</v>
      </c>
      <c r="L7295" s="1">
        <v>0.748</v>
      </c>
      <c r="M7295" s="1">
        <v>0.656</v>
      </c>
    </row>
    <row r="7296">
      <c r="A7296" s="1">
        <v>7294.0</v>
      </c>
      <c r="B7296" s="1">
        <v>1.7002374833358E9</v>
      </c>
      <c r="C7296" s="1">
        <v>53769.4458686644</v>
      </c>
      <c r="D7296" s="1">
        <v>31800.9444237881</v>
      </c>
      <c r="E7296" s="1">
        <v>46069.1581450889</v>
      </c>
      <c r="F7296" s="1">
        <v>14141.4569784947</v>
      </c>
      <c r="G7296" s="1">
        <v>-20456.5176911971</v>
      </c>
      <c r="H7296" s="1">
        <v>27869.4737397997</v>
      </c>
      <c r="I7296" s="1">
        <v>44229.7883903728</v>
      </c>
      <c r="J7296" s="1">
        <v>-1945.205264712</v>
      </c>
      <c r="K7296" s="1">
        <v>0.024</v>
      </c>
      <c r="L7296" s="1">
        <v>0.748</v>
      </c>
      <c r="M7296" s="1">
        <v>0.656</v>
      </c>
    </row>
    <row r="7297">
      <c r="A7297" s="1">
        <v>7295.0</v>
      </c>
      <c r="B7297" s="1">
        <v>1.70023748333989E9</v>
      </c>
      <c r="C7297" s="1">
        <v>53771.6363396211</v>
      </c>
      <c r="D7297" s="1">
        <v>31822.5809124208</v>
      </c>
      <c r="E7297" s="1">
        <v>46081.585715006</v>
      </c>
      <c r="F7297" s="1">
        <v>14106.1635739998</v>
      </c>
      <c r="G7297" s="1">
        <v>-20525.5175263306</v>
      </c>
      <c r="H7297" s="1">
        <v>27864.3551903194</v>
      </c>
      <c r="I7297" s="1">
        <v>44191.6116108431</v>
      </c>
      <c r="J7297" s="1">
        <v>-1966.43942194454</v>
      </c>
      <c r="K7297" s="1">
        <v>0.024</v>
      </c>
      <c r="L7297" s="1">
        <v>0.748</v>
      </c>
      <c r="M7297" s="1">
        <v>0.656</v>
      </c>
    </row>
    <row r="7298">
      <c r="A7298" s="1">
        <v>7296.0</v>
      </c>
      <c r="B7298" s="1">
        <v>1.70023748334447E9</v>
      </c>
      <c r="C7298" s="1">
        <v>53776.0396332788</v>
      </c>
      <c r="D7298" s="1">
        <v>31837.8918573727</v>
      </c>
      <c r="E7298" s="1">
        <v>45514.0749232858</v>
      </c>
      <c r="F7298" s="1">
        <v>14080.3473091539</v>
      </c>
      <c r="G7298" s="1">
        <v>-20559.8945093029</v>
      </c>
      <c r="H7298" s="1">
        <v>27872.8935567013</v>
      </c>
      <c r="I7298" s="1">
        <v>44180.3016281487</v>
      </c>
      <c r="J7298" s="1">
        <v>-1969.90394233512</v>
      </c>
      <c r="K7298" s="1">
        <v>0.024</v>
      </c>
      <c r="L7298" s="1">
        <v>0.748</v>
      </c>
      <c r="M7298" s="1">
        <v>0.656</v>
      </c>
    </row>
    <row r="7299">
      <c r="A7299" s="1">
        <v>7297.0</v>
      </c>
      <c r="B7299" s="1">
        <v>1.7002374833481E9</v>
      </c>
      <c r="C7299" s="1">
        <v>53805.4992324709</v>
      </c>
      <c r="D7299" s="1">
        <v>31835.8131451384</v>
      </c>
      <c r="E7299" s="1">
        <v>45204.5926695576</v>
      </c>
      <c r="F7299" s="1">
        <v>14066.5339310805</v>
      </c>
      <c r="G7299" s="1">
        <v>-20507.7031859997</v>
      </c>
      <c r="H7299" s="1">
        <v>27862.9917339076</v>
      </c>
      <c r="I7299" s="1">
        <v>44210.0965035076</v>
      </c>
      <c r="J7299" s="1">
        <v>-1966.03709054435</v>
      </c>
      <c r="K7299" s="1">
        <v>0.024</v>
      </c>
      <c r="L7299" s="1">
        <v>0.748</v>
      </c>
      <c r="M7299" s="1">
        <v>0.656</v>
      </c>
    </row>
    <row r="7300">
      <c r="A7300" s="1">
        <v>7298.0</v>
      </c>
      <c r="B7300" s="1">
        <v>1.70023748335306E9</v>
      </c>
      <c r="C7300" s="1">
        <v>53840.6138230101</v>
      </c>
      <c r="D7300" s="1">
        <v>31837.3554155058</v>
      </c>
      <c r="E7300" s="1">
        <v>45447.9137596981</v>
      </c>
      <c r="F7300" s="1">
        <v>14060.9459949667</v>
      </c>
      <c r="G7300" s="1">
        <v>-20468.3864675028</v>
      </c>
      <c r="H7300" s="1">
        <v>27849.9159634013</v>
      </c>
      <c r="I7300" s="1">
        <v>44212.8904715645</v>
      </c>
      <c r="J7300" s="1">
        <v>-1974.57545692628</v>
      </c>
      <c r="K7300" s="1">
        <v>0.024</v>
      </c>
      <c r="L7300" s="1">
        <v>0.748</v>
      </c>
      <c r="M7300" s="1">
        <v>0.656</v>
      </c>
    </row>
    <row r="7301">
      <c r="A7301" s="1">
        <v>7299.0</v>
      </c>
      <c r="B7301" s="1">
        <v>1.70023748335605E9</v>
      </c>
      <c r="C7301" s="1">
        <v>53831.0249246388</v>
      </c>
      <c r="D7301" s="1">
        <v>31847.7489766775</v>
      </c>
      <c r="E7301" s="1">
        <v>45572.1224036362</v>
      </c>
      <c r="F7301" s="1">
        <v>14048.3843145828</v>
      </c>
      <c r="G7301" s="1">
        <v>-20502.562284775</v>
      </c>
      <c r="H7301" s="1">
        <v>27849.1783558342</v>
      </c>
      <c r="I7301" s="1">
        <v>44196.7972155567</v>
      </c>
      <c r="J7301" s="1">
        <v>-1985.19253554255</v>
      </c>
      <c r="K7301" s="1">
        <v>0.012</v>
      </c>
      <c r="L7301" s="1">
        <v>0.754</v>
      </c>
      <c r="M7301" s="1">
        <v>0.642</v>
      </c>
    </row>
    <row r="7302">
      <c r="A7302" s="1">
        <v>7300.0</v>
      </c>
      <c r="B7302" s="1">
        <v>1.70023748336113E9</v>
      </c>
      <c r="C7302" s="1">
        <v>53844.0336399118</v>
      </c>
      <c r="D7302" s="1">
        <v>31852.0405116129</v>
      </c>
      <c r="E7302" s="1">
        <v>45103.9427642754</v>
      </c>
      <c r="F7302" s="1">
        <v>14032.0675411304</v>
      </c>
      <c r="G7302" s="1">
        <v>-20552.0713987435</v>
      </c>
      <c r="H7302" s="1">
        <v>27845.4456145102</v>
      </c>
      <c r="I7302" s="1">
        <v>44158.5757325381</v>
      </c>
      <c r="J7302" s="1">
        <v>-2006.60550673073</v>
      </c>
      <c r="K7302" s="1">
        <v>0.012</v>
      </c>
      <c r="L7302" s="1">
        <v>0.754</v>
      </c>
      <c r="M7302" s="1">
        <v>0.642</v>
      </c>
    </row>
    <row r="7303">
      <c r="A7303" s="1">
        <v>7301.0</v>
      </c>
      <c r="B7303" s="1">
        <v>1.70023748336394E9</v>
      </c>
      <c r="C7303" s="1">
        <v>53875.1472681936</v>
      </c>
      <c r="D7303" s="1">
        <v>31904.276538405</v>
      </c>
      <c r="E7303" s="1">
        <v>44696.6045733218</v>
      </c>
      <c r="F7303" s="1">
        <v>14037.7672359665</v>
      </c>
      <c r="G7303" s="1">
        <v>-20518.2755611271</v>
      </c>
      <c r="H7303" s="1">
        <v>27840.6623411968</v>
      </c>
      <c r="I7303" s="1">
        <v>44172.8137937562</v>
      </c>
      <c r="J7303" s="1">
        <v>-2005.24205031896</v>
      </c>
      <c r="K7303" s="1">
        <v>0.012</v>
      </c>
      <c r="L7303" s="1">
        <v>0.754</v>
      </c>
      <c r="M7303" s="1">
        <v>0.642</v>
      </c>
    </row>
    <row r="7304">
      <c r="A7304" s="1">
        <v>7302.0</v>
      </c>
      <c r="B7304" s="1">
        <v>1.70023748336802E9</v>
      </c>
      <c r="C7304" s="1">
        <v>53919.8731088487</v>
      </c>
      <c r="D7304" s="1">
        <v>31933.1549922412</v>
      </c>
      <c r="E7304" s="1">
        <v>44852.9550257867</v>
      </c>
      <c r="F7304" s="1">
        <v>14059.537835066</v>
      </c>
      <c r="G7304" s="1">
        <v>-20462.5973656889</v>
      </c>
      <c r="H7304" s="1">
        <v>27843.9033441428</v>
      </c>
      <c r="I7304" s="1">
        <v>44205.7379133388</v>
      </c>
      <c r="J7304" s="1">
        <v>-1986.53364020987</v>
      </c>
      <c r="K7304" s="1">
        <v>0.012</v>
      </c>
      <c r="L7304" s="1">
        <v>0.754</v>
      </c>
      <c r="M7304" s="1">
        <v>0.642</v>
      </c>
    </row>
    <row r="7305">
      <c r="A7305" s="1">
        <v>7303.0</v>
      </c>
      <c r="B7305" s="1">
        <v>1.7002374833721E9</v>
      </c>
      <c r="C7305" s="1">
        <v>53921.1695100271</v>
      </c>
      <c r="D7305" s="1">
        <v>31922.3143961804</v>
      </c>
      <c r="E7305" s="1">
        <v>45051.5726270166</v>
      </c>
      <c r="F7305" s="1">
        <v>14050.1053989059</v>
      </c>
      <c r="G7305" s="1">
        <v>-20500.058889396</v>
      </c>
      <c r="H7305" s="1">
        <v>27833.4427277377</v>
      </c>
      <c r="I7305" s="1">
        <v>44190.6504858315</v>
      </c>
      <c r="J7305" s="1">
        <v>-1994.2673437914</v>
      </c>
      <c r="K7305" s="1">
        <v>0.012</v>
      </c>
      <c r="L7305" s="1">
        <v>0.754</v>
      </c>
      <c r="M7305" s="1">
        <v>0.642</v>
      </c>
    </row>
    <row r="7306">
      <c r="A7306" s="1">
        <v>7304.0</v>
      </c>
      <c r="B7306" s="1">
        <v>1.70023748337641E9</v>
      </c>
      <c r="C7306" s="1">
        <v>53922.0188763164</v>
      </c>
      <c r="D7306" s="1">
        <v>31947.4154052037</v>
      </c>
      <c r="E7306" s="1">
        <v>44664.9097996842</v>
      </c>
      <c r="F7306" s="1">
        <v>14053.1675878963</v>
      </c>
      <c r="G7306" s="1">
        <v>-20554.6642011003</v>
      </c>
      <c r="H7306" s="1">
        <v>27860.4436350397</v>
      </c>
      <c r="I7306" s="1">
        <v>44175.2054304129</v>
      </c>
      <c r="J7306" s="1">
        <v>-1987.04773033234</v>
      </c>
      <c r="K7306" s="1">
        <v>0.012</v>
      </c>
      <c r="L7306" s="1">
        <v>0.754</v>
      </c>
      <c r="M7306" s="1">
        <v>0.642</v>
      </c>
    </row>
    <row r="7307">
      <c r="A7307" s="1">
        <v>7305.0</v>
      </c>
      <c r="B7307" s="1">
        <v>1.7002374833799E9</v>
      </c>
      <c r="C7307" s="1">
        <v>53952.730173198</v>
      </c>
      <c r="D7307" s="1">
        <v>31965.4756147236</v>
      </c>
      <c r="E7307" s="1">
        <v>44205.0226575163</v>
      </c>
      <c r="F7307" s="1">
        <v>14058.9119862213</v>
      </c>
      <c r="G7307" s="1">
        <v>-20512.8664389689</v>
      </c>
      <c r="H7307" s="1">
        <v>27870.6360305113</v>
      </c>
      <c r="I7307" s="1">
        <v>44190.8740032761</v>
      </c>
      <c r="J7307" s="1">
        <v>-1985.46075647601</v>
      </c>
      <c r="K7307" s="1">
        <v>0.012</v>
      </c>
      <c r="L7307" s="1">
        <v>0.754</v>
      </c>
      <c r="M7307" s="1">
        <v>0.642</v>
      </c>
    </row>
    <row r="7308">
      <c r="A7308" s="1">
        <v>7306.0</v>
      </c>
      <c r="B7308" s="1">
        <v>1.70023748338289E9</v>
      </c>
      <c r="C7308" s="1">
        <v>54019.8971652862</v>
      </c>
      <c r="D7308" s="1">
        <v>31956.9372483417</v>
      </c>
      <c r="E7308" s="1">
        <v>44305.4937488429</v>
      </c>
      <c r="F7308" s="1">
        <v>14057.5932332984</v>
      </c>
      <c r="G7308" s="1">
        <v>-20456.6070981749</v>
      </c>
      <c r="H7308" s="1">
        <v>27860.3542280619</v>
      </c>
      <c r="I7308" s="1">
        <v>44215.8632535771</v>
      </c>
      <c r="J7308" s="1">
        <v>-1967.82523010077</v>
      </c>
      <c r="K7308" s="1">
        <v>0.012</v>
      </c>
      <c r="L7308" s="1">
        <v>0.754</v>
      </c>
      <c r="M7308" s="1">
        <v>0.642</v>
      </c>
    </row>
    <row r="7309">
      <c r="A7309" s="1">
        <v>7307.0</v>
      </c>
      <c r="B7309" s="1">
        <v>1.70023748338698E9</v>
      </c>
      <c r="C7309" s="1">
        <v>54046.1604650211</v>
      </c>
      <c r="D7309" s="1">
        <v>31955.7973093744</v>
      </c>
      <c r="E7309" s="1">
        <v>44587.5951156133</v>
      </c>
      <c r="F7309" s="1">
        <v>14034.6826952317</v>
      </c>
      <c r="G7309" s="1">
        <v>-20484.4573717662</v>
      </c>
      <c r="H7309" s="1">
        <v>27843.0763295979</v>
      </c>
      <c r="I7309" s="1">
        <v>44197.3113056792</v>
      </c>
      <c r="J7309" s="1">
        <v>-1976.14007903815</v>
      </c>
      <c r="K7309" s="1">
        <v>0.012</v>
      </c>
      <c r="L7309" s="1">
        <v>0.754</v>
      </c>
      <c r="M7309" s="1">
        <v>0.642</v>
      </c>
    </row>
    <row r="7310">
      <c r="A7310" s="1">
        <v>7308.0</v>
      </c>
      <c r="B7310" s="1">
        <v>1.70023748339189E9</v>
      </c>
      <c r="C7310" s="1">
        <v>54055.0788110588</v>
      </c>
      <c r="D7310" s="1">
        <v>31998.0644581394</v>
      </c>
      <c r="E7310" s="1">
        <v>44301.7163040299</v>
      </c>
      <c r="F7310" s="1">
        <v>14013.4932414881</v>
      </c>
      <c r="G7310" s="1">
        <v>-20548.4951196307</v>
      </c>
      <c r="H7310" s="1">
        <v>27852.799338436</v>
      </c>
      <c r="I7310" s="1">
        <v>44172.3667588671</v>
      </c>
      <c r="J7310" s="1">
        <v>-1987.38300649917</v>
      </c>
      <c r="K7310" s="1">
        <v>0.012</v>
      </c>
      <c r="L7310" s="1">
        <v>0.754</v>
      </c>
      <c r="M7310" s="1">
        <v>0.642</v>
      </c>
    </row>
    <row r="7311">
      <c r="A7311" s="1">
        <v>7309.0</v>
      </c>
      <c r="B7311" s="1">
        <v>1.70023748339591E9</v>
      </c>
      <c r="C7311" s="1">
        <v>54073.0272618564</v>
      </c>
      <c r="D7311" s="1">
        <v>32014.2471211251</v>
      </c>
      <c r="E7311" s="1">
        <v>43790.1742804258</v>
      </c>
      <c r="F7311" s="1">
        <v>13999.2328285256</v>
      </c>
      <c r="G7311" s="1">
        <v>-20535.6428665689</v>
      </c>
      <c r="H7311" s="1">
        <v>27866.3444955759</v>
      </c>
      <c r="I7311" s="1">
        <v>44198.3618376686</v>
      </c>
      <c r="J7311" s="1">
        <v>-1966.75234636692</v>
      </c>
      <c r="K7311" s="1">
        <v>0.018</v>
      </c>
      <c r="L7311" s="1">
        <v>0.77</v>
      </c>
      <c r="M7311" s="1">
        <v>0.634</v>
      </c>
    </row>
    <row r="7312">
      <c r="A7312" s="1">
        <v>7310.0</v>
      </c>
      <c r="B7312" s="1">
        <v>1.70023748339999E9</v>
      </c>
      <c r="C7312" s="1">
        <v>54098.73176798</v>
      </c>
      <c r="D7312" s="1">
        <v>32008.6144815223</v>
      </c>
      <c r="E7312" s="1">
        <v>43788.1849751693</v>
      </c>
      <c r="F7312" s="1">
        <v>13994.1589825342</v>
      </c>
      <c r="G7312" s="1">
        <v>-20466.7547901576</v>
      </c>
      <c r="H7312" s="1">
        <v>27870.6360305113</v>
      </c>
      <c r="I7312" s="1">
        <v>44244.8087626467</v>
      </c>
      <c r="J7312" s="1">
        <v>-1947.14986647961</v>
      </c>
      <c r="K7312" s="1">
        <v>0.018</v>
      </c>
      <c r="L7312" s="1">
        <v>0.77</v>
      </c>
      <c r="M7312" s="1">
        <v>0.634</v>
      </c>
    </row>
    <row r="7313">
      <c r="A7313" s="1">
        <v>7311.0</v>
      </c>
      <c r="B7313" s="1">
        <v>1.70023748340414E9</v>
      </c>
      <c r="C7313" s="1">
        <v>54104.5879250273</v>
      </c>
      <c r="D7313" s="1">
        <v>31997.7068302281</v>
      </c>
      <c r="E7313" s="1">
        <v>44117.6943919294</v>
      </c>
      <c r="F7313" s="1">
        <v>13969.0356217665</v>
      </c>
      <c r="G7313" s="1">
        <v>-20472.3650780159</v>
      </c>
      <c r="H7313" s="1">
        <v>27860.8683181844</v>
      </c>
      <c r="I7313" s="1">
        <v>44242.4394777345</v>
      </c>
      <c r="J7313" s="1">
        <v>-1954.30242470531</v>
      </c>
      <c r="K7313" s="1">
        <v>0.018</v>
      </c>
      <c r="L7313" s="1">
        <v>0.77</v>
      </c>
      <c r="M7313" s="1">
        <v>0.634</v>
      </c>
    </row>
    <row r="7314">
      <c r="A7314" s="1">
        <v>7312.0</v>
      </c>
      <c r="B7314" s="1">
        <v>1.70023748340737E9</v>
      </c>
      <c r="C7314" s="1">
        <v>54094.8872679337</v>
      </c>
      <c r="D7314" s="1">
        <v>32006.3793070768</v>
      </c>
      <c r="E7314" s="1">
        <v>43942.6578810999</v>
      </c>
      <c r="F7314" s="1">
        <v>13938.5031388405</v>
      </c>
      <c r="G7314" s="1">
        <v>-20549.053913242</v>
      </c>
      <c r="H7314" s="1">
        <v>27869.4737397997</v>
      </c>
      <c r="I7314" s="1">
        <v>44215.9526605549</v>
      </c>
      <c r="J7314" s="1">
        <v>-1958.54925615182</v>
      </c>
      <c r="K7314" s="1">
        <v>0.018</v>
      </c>
      <c r="L7314" s="1">
        <v>0.77</v>
      </c>
      <c r="M7314" s="1">
        <v>0.634</v>
      </c>
    </row>
    <row r="7315">
      <c r="A7315" s="1">
        <v>7313.0</v>
      </c>
      <c r="B7315" s="1">
        <v>1.70023748341128E9</v>
      </c>
      <c r="C7315" s="1">
        <v>54107.1807273841</v>
      </c>
      <c r="D7315" s="1">
        <v>32026.6076358089</v>
      </c>
      <c r="E7315" s="1">
        <v>43387.0829209188</v>
      </c>
      <c r="F7315" s="1">
        <v>13925.8744032233</v>
      </c>
      <c r="G7315" s="1">
        <v>-20548.6515818418</v>
      </c>
      <c r="H7315" s="1">
        <v>27885.5893475519</v>
      </c>
      <c r="I7315" s="1">
        <v>44221.7641141133</v>
      </c>
      <c r="J7315" s="1">
        <v>-1946.50166589041</v>
      </c>
      <c r="K7315" s="1">
        <v>0.018</v>
      </c>
      <c r="L7315" s="1">
        <v>0.77</v>
      </c>
      <c r="M7315" s="1">
        <v>0.634</v>
      </c>
    </row>
    <row r="7316">
      <c r="A7316" s="1">
        <v>7314.0</v>
      </c>
      <c r="B7316" s="1">
        <v>1.70023748341506E9</v>
      </c>
      <c r="C7316" s="1">
        <v>54132.9746404856</v>
      </c>
      <c r="D7316" s="1">
        <v>31999.0479348955</v>
      </c>
      <c r="E7316" s="1">
        <v>43272.2843613963</v>
      </c>
      <c r="F7316" s="1">
        <v>13916.6878362521</v>
      </c>
      <c r="G7316" s="1">
        <v>-20488.5924444904</v>
      </c>
      <c r="H7316" s="1">
        <v>27875.1734346358</v>
      </c>
      <c r="I7316" s="1">
        <v>44245.0099283468</v>
      </c>
      <c r="J7316" s="1">
        <v>-1939.72908732045</v>
      </c>
      <c r="K7316" s="1">
        <v>0.018</v>
      </c>
      <c r="L7316" s="1">
        <v>0.77</v>
      </c>
      <c r="M7316" s="1">
        <v>0.634</v>
      </c>
    </row>
    <row r="7317">
      <c r="A7317" s="1">
        <v>7315.0</v>
      </c>
      <c r="B7317" s="1">
        <v>1.70023748342005E9</v>
      </c>
      <c r="C7317" s="1">
        <v>54164.7364693566</v>
      </c>
      <c r="D7317" s="1">
        <v>32001.4619232966</v>
      </c>
      <c r="E7317" s="1">
        <v>43597.0552083319</v>
      </c>
      <c r="F7317" s="1">
        <v>13910.4740512936</v>
      </c>
      <c r="G7317" s="1">
        <v>-20469.1911303032</v>
      </c>
      <c r="H7317" s="1">
        <v>27859.4154547948</v>
      </c>
      <c r="I7317" s="1">
        <v>44250.4414022495</v>
      </c>
      <c r="J7317" s="1">
        <v>-1940.46669488748</v>
      </c>
      <c r="K7317" s="1">
        <v>0.018</v>
      </c>
      <c r="L7317" s="1">
        <v>0.77</v>
      </c>
      <c r="M7317" s="1">
        <v>0.634</v>
      </c>
    </row>
    <row r="7318">
      <c r="A7318" s="1">
        <v>7316.0</v>
      </c>
      <c r="B7318" s="1">
        <v>1.70023748342444E9</v>
      </c>
      <c r="C7318" s="1">
        <v>54151.5936436168</v>
      </c>
      <c r="D7318" s="1">
        <v>32059.4423484137</v>
      </c>
      <c r="E7318" s="1">
        <v>43521.4839603285</v>
      </c>
      <c r="F7318" s="1">
        <v>13882.9814056135</v>
      </c>
      <c r="G7318" s="1">
        <v>-20545.3882271514</v>
      </c>
      <c r="H7318" s="1">
        <v>27845.780890677</v>
      </c>
      <c r="I7318" s="1">
        <v>44207.0119627728</v>
      </c>
      <c r="J7318" s="1">
        <v>-1968.13815452315</v>
      </c>
      <c r="K7318" s="1">
        <v>0.018</v>
      </c>
      <c r="L7318" s="1">
        <v>0.77</v>
      </c>
      <c r="M7318" s="1">
        <v>0.634</v>
      </c>
    </row>
    <row r="7319">
      <c r="A7319" s="1">
        <v>7317.0</v>
      </c>
      <c r="B7319" s="1">
        <v>1.70023748342845E9</v>
      </c>
      <c r="C7319" s="1">
        <v>54159.9308442987</v>
      </c>
      <c r="D7319" s="1">
        <v>32057.1848222237</v>
      </c>
      <c r="E7319" s="1">
        <v>43003.4152273434</v>
      </c>
      <c r="F7319" s="1">
        <v>13882.4002602577</v>
      </c>
      <c r="G7319" s="1">
        <v>-20563.09080876</v>
      </c>
      <c r="H7319" s="1">
        <v>27856.286210571</v>
      </c>
      <c r="I7319" s="1">
        <v>44206.184948228</v>
      </c>
      <c r="J7319" s="1">
        <v>-1970.14981152413</v>
      </c>
      <c r="K7319" s="1">
        <v>0.018</v>
      </c>
      <c r="L7319" s="1">
        <v>0.77</v>
      </c>
      <c r="M7319" s="1">
        <v>0.634</v>
      </c>
    </row>
    <row r="7320">
      <c r="A7320" s="1">
        <v>7318.0</v>
      </c>
      <c r="B7320" s="1">
        <v>1.70023748343211E9</v>
      </c>
      <c r="C7320" s="1">
        <v>54178.4604404521</v>
      </c>
      <c r="D7320" s="1">
        <v>32048.6911593307</v>
      </c>
      <c r="E7320" s="1">
        <v>42818.3874867424</v>
      </c>
      <c r="F7320" s="1">
        <v>13892.525600496</v>
      </c>
      <c r="G7320" s="1">
        <v>-20510.3406918455</v>
      </c>
      <c r="H7320" s="1">
        <v>27856.8450041824</v>
      </c>
      <c r="I7320" s="1">
        <v>44230.4812944509</v>
      </c>
      <c r="J7320" s="1">
        <v>-1976.87768660517</v>
      </c>
      <c r="K7320" s="1">
        <v>0.018</v>
      </c>
      <c r="L7320" s="1">
        <v>0.77</v>
      </c>
      <c r="M7320" s="1">
        <v>0.634</v>
      </c>
    </row>
    <row r="7321">
      <c r="A7321" s="1">
        <v>7319.0</v>
      </c>
      <c r="B7321" s="1">
        <v>1.70023748343523E9</v>
      </c>
      <c r="C7321" s="1">
        <v>54224.8403101969</v>
      </c>
      <c r="D7321" s="1">
        <v>32042.6561883278</v>
      </c>
      <c r="E7321" s="1">
        <v>43103.3275250586</v>
      </c>
      <c r="F7321" s="1">
        <v>13894.7160714526</v>
      </c>
      <c r="G7321" s="1">
        <v>-20489.7323834577</v>
      </c>
      <c r="H7321" s="1">
        <v>27837.6672074398</v>
      </c>
      <c r="I7321" s="1">
        <v>44229.654279906</v>
      </c>
      <c r="J7321" s="1">
        <v>-1998.40241651563</v>
      </c>
      <c r="K7321" s="1">
        <v>0.018</v>
      </c>
      <c r="L7321" s="1">
        <v>0.766</v>
      </c>
      <c r="M7321" s="1">
        <v>0.612</v>
      </c>
    </row>
    <row r="7322">
      <c r="A7322" s="1">
        <v>7320.0</v>
      </c>
      <c r="B7322" s="1">
        <v>1.70023748343909E9</v>
      </c>
      <c r="C7322" s="1">
        <v>54213.7761966915</v>
      </c>
      <c r="D7322" s="1">
        <v>32051.1274994763</v>
      </c>
      <c r="E7322" s="1">
        <v>43175.4789561604</v>
      </c>
      <c r="F7322" s="1">
        <v>13877.3711177553</v>
      </c>
      <c r="G7322" s="1">
        <v>-20550.9538115207</v>
      </c>
      <c r="H7322" s="1">
        <v>27824.9267131002</v>
      </c>
      <c r="I7322" s="1">
        <v>44199.7699975693</v>
      </c>
      <c r="J7322" s="1">
        <v>-2018.96602141452</v>
      </c>
      <c r="K7322" s="1">
        <v>0.018</v>
      </c>
      <c r="L7322" s="1">
        <v>0.766</v>
      </c>
      <c r="M7322" s="1">
        <v>0.612</v>
      </c>
    </row>
    <row r="7323">
      <c r="A7323" s="1">
        <v>7321.0</v>
      </c>
      <c r="B7323" s="1">
        <v>1.70023748344346E9</v>
      </c>
      <c r="C7323" s="1">
        <v>54229.6459352548</v>
      </c>
      <c r="D7323" s="1">
        <v>32059.2858862025</v>
      </c>
      <c r="E7323" s="1">
        <v>42723.4149245518</v>
      </c>
      <c r="F7323" s="1">
        <v>13872.4537339751</v>
      </c>
      <c r="G7323" s="1">
        <v>-20589.4658672172</v>
      </c>
      <c r="H7323" s="1">
        <v>27846.6079052219</v>
      </c>
      <c r="I7323" s="1">
        <v>44180.4357386154</v>
      </c>
      <c r="J7323" s="1">
        <v>-1989.12644256668</v>
      </c>
      <c r="K7323" s="1">
        <v>0.018</v>
      </c>
      <c r="L7323" s="1">
        <v>0.766</v>
      </c>
      <c r="M7323" s="1">
        <v>0.612</v>
      </c>
    </row>
    <row r="7324">
      <c r="A7324" s="1">
        <v>7322.0</v>
      </c>
      <c r="B7324" s="1">
        <v>1.70023748344696E9</v>
      </c>
      <c r="C7324" s="1">
        <v>54274.5058863766</v>
      </c>
      <c r="D7324" s="1">
        <v>32089.9077761063</v>
      </c>
      <c r="E7324" s="1">
        <v>42427.3884209857</v>
      </c>
      <c r="F7324" s="1">
        <v>13883.5849027138</v>
      </c>
      <c r="G7324" s="1">
        <v>-20529.0491019545</v>
      </c>
      <c r="H7324" s="1">
        <v>27857.5379082605</v>
      </c>
      <c r="I7324" s="1">
        <v>44235.6668991645</v>
      </c>
      <c r="J7324" s="1">
        <v>-1966.52882892237</v>
      </c>
      <c r="K7324" s="1">
        <v>0.018</v>
      </c>
      <c r="L7324" s="1">
        <v>0.766</v>
      </c>
      <c r="M7324" s="1">
        <v>0.612</v>
      </c>
    </row>
    <row r="7325">
      <c r="A7325" s="1">
        <v>7323.0</v>
      </c>
      <c r="B7325" s="1">
        <v>1.70023748345207E9</v>
      </c>
      <c r="C7325" s="1">
        <v>54320.1034450654</v>
      </c>
      <c r="D7325" s="1">
        <v>32100.7036686782</v>
      </c>
      <c r="E7325" s="1">
        <v>42692.1001305699</v>
      </c>
      <c r="F7325" s="1">
        <v>13878.9580916116</v>
      </c>
      <c r="G7325" s="1">
        <v>-20472.5438919715</v>
      </c>
      <c r="H7325" s="1">
        <v>27846.2726290551</v>
      </c>
      <c r="I7325" s="1">
        <v>44267.3393210577</v>
      </c>
      <c r="J7325" s="1">
        <v>-1975.84950636023</v>
      </c>
      <c r="K7325" s="1">
        <v>0.018</v>
      </c>
      <c r="L7325" s="1">
        <v>0.766</v>
      </c>
      <c r="M7325" s="1">
        <v>0.612</v>
      </c>
    </row>
    <row r="7326">
      <c r="A7326" s="1">
        <v>7324.0</v>
      </c>
      <c r="B7326" s="1">
        <v>1.70023748345654E9</v>
      </c>
      <c r="C7326" s="1">
        <v>54328.7535701696</v>
      </c>
      <c r="D7326" s="1">
        <v>32122.3401573109</v>
      </c>
      <c r="E7326" s="1">
        <v>42855.9607691718</v>
      </c>
      <c r="F7326" s="1">
        <v>13860.473198947</v>
      </c>
      <c r="G7326" s="1">
        <v>-20519.4825553277</v>
      </c>
      <c r="H7326" s="1">
        <v>27846.0491116105</v>
      </c>
      <c r="I7326" s="1">
        <v>44242.5065329678</v>
      </c>
      <c r="J7326" s="1">
        <v>-1989.05938733332</v>
      </c>
      <c r="K7326" s="1">
        <v>0.018</v>
      </c>
      <c r="L7326" s="1">
        <v>0.766</v>
      </c>
      <c r="M7326" s="1">
        <v>0.612</v>
      </c>
    </row>
    <row r="7327">
      <c r="A7327" s="1">
        <v>7325.0</v>
      </c>
      <c r="B7327" s="1">
        <v>1.70023748346014E9</v>
      </c>
      <c r="C7327" s="1">
        <v>54308.547593182</v>
      </c>
      <c r="D7327" s="1">
        <v>32136.9358464402</v>
      </c>
      <c r="E7327" s="1">
        <v>42408.1659207541</v>
      </c>
      <c r="F7327" s="1">
        <v>13834.8580998013</v>
      </c>
      <c r="G7327" s="1">
        <v>-20575.2725094881</v>
      </c>
      <c r="H7327" s="1">
        <v>27848.9101349008</v>
      </c>
      <c r="I7327" s="1">
        <v>44208.6659918625</v>
      </c>
      <c r="J7327" s="1">
        <v>-2003.02922761788</v>
      </c>
      <c r="K7327" s="1">
        <v>0.018</v>
      </c>
      <c r="L7327" s="1">
        <v>0.766</v>
      </c>
      <c r="M7327" s="1">
        <v>0.612</v>
      </c>
    </row>
    <row r="7328">
      <c r="A7328" s="1">
        <v>7326.0</v>
      </c>
      <c r="B7328" s="1">
        <v>1.70023748346299E9</v>
      </c>
      <c r="C7328" s="1">
        <v>54334.3862097723</v>
      </c>
      <c r="D7328" s="1">
        <v>32169.7705590451</v>
      </c>
      <c r="E7328" s="1">
        <v>42030.0638115482</v>
      </c>
      <c r="F7328" s="1">
        <v>13839.3955039257</v>
      </c>
      <c r="G7328" s="1">
        <v>-20527.1715554203</v>
      </c>
      <c r="H7328" s="1">
        <v>27856.0626931265</v>
      </c>
      <c r="I7328" s="1">
        <v>44248.6756144375</v>
      </c>
      <c r="J7328" s="1">
        <v>-1981.28098026287</v>
      </c>
      <c r="K7328" s="1">
        <v>0.018</v>
      </c>
      <c r="L7328" s="1">
        <v>0.766</v>
      </c>
      <c r="M7328" s="1">
        <v>0.612</v>
      </c>
    </row>
    <row r="7329">
      <c r="A7329" s="1">
        <v>7327.0</v>
      </c>
      <c r="B7329" s="1">
        <v>1.70023748346753E9</v>
      </c>
      <c r="C7329" s="1">
        <v>54386.9575127312</v>
      </c>
      <c r="D7329" s="1">
        <v>32189.1048179989</v>
      </c>
      <c r="E7329" s="1">
        <v>42228.5473023113</v>
      </c>
      <c r="F7329" s="1">
        <v>13856.1816640116</v>
      </c>
      <c r="G7329" s="1">
        <v>-20462.9549936002</v>
      </c>
      <c r="H7329" s="1">
        <v>27857.3367425604</v>
      </c>
      <c r="I7329" s="1">
        <v>44280.7727194753</v>
      </c>
      <c r="J7329" s="1">
        <v>-1970.82036385778</v>
      </c>
      <c r="K7329" s="1">
        <v>0.018</v>
      </c>
      <c r="L7329" s="1">
        <v>0.766</v>
      </c>
      <c r="M7329" s="1">
        <v>0.612</v>
      </c>
    </row>
    <row r="7330">
      <c r="A7330" s="1">
        <v>7328.0</v>
      </c>
      <c r="B7330" s="1">
        <v>1.70023748347132E9</v>
      </c>
      <c r="C7330" s="1">
        <v>54384.1411929298</v>
      </c>
      <c r="D7330" s="1">
        <v>32196.8832250694</v>
      </c>
      <c r="E7330" s="1">
        <v>42488.3639798598</v>
      </c>
      <c r="F7330" s="1">
        <v>13831.259468944</v>
      </c>
      <c r="G7330" s="1">
        <v>-20505.5127150431</v>
      </c>
      <c r="H7330" s="1">
        <v>27838.7847946625</v>
      </c>
      <c r="I7330" s="1">
        <v>44256.9904633749</v>
      </c>
      <c r="J7330" s="1">
        <v>-1992.68036993507</v>
      </c>
      <c r="K7330" s="1">
        <v>0.018</v>
      </c>
      <c r="L7330" s="1">
        <v>0.766</v>
      </c>
      <c r="M7330" s="1">
        <v>0.612</v>
      </c>
    </row>
    <row r="7331">
      <c r="A7331" s="1">
        <v>7329.0</v>
      </c>
      <c r="B7331" s="1">
        <v>1.70023748347506E9</v>
      </c>
      <c r="C7331" s="1">
        <v>54365.1198583984</v>
      </c>
      <c r="D7331" s="1">
        <v>32193.9998500347</v>
      </c>
      <c r="E7331" s="1">
        <v>42169.0916620602</v>
      </c>
      <c r="F7331" s="1">
        <v>13804.8397069978</v>
      </c>
      <c r="G7331" s="1">
        <v>-20571.0033262972</v>
      </c>
      <c r="H7331" s="1">
        <v>27840.9752656191</v>
      </c>
      <c r="I7331" s="1">
        <v>44226.1897595154</v>
      </c>
      <c r="J7331" s="1">
        <v>-2003.3198002958</v>
      </c>
      <c r="K7331" s="1">
        <v>0.012</v>
      </c>
      <c r="L7331" s="1">
        <v>0.772</v>
      </c>
      <c r="M7331" s="1">
        <v>0.596</v>
      </c>
    </row>
    <row r="7332">
      <c r="A7332" s="1">
        <v>7330.0</v>
      </c>
      <c r="B7332" s="1">
        <v>1.70023748348E9</v>
      </c>
      <c r="C7332" s="1">
        <v>54346.4785035226</v>
      </c>
      <c r="D7332" s="1">
        <v>32203.1417135169</v>
      </c>
      <c r="E7332" s="1">
        <v>41719.553377575</v>
      </c>
      <c r="F7332" s="1">
        <v>13805.3314453758</v>
      </c>
      <c r="G7332" s="1">
        <v>-20547.4222358968</v>
      </c>
      <c r="H7332" s="1">
        <v>27857.1802803492</v>
      </c>
      <c r="I7332" s="1">
        <v>44240.4948759668</v>
      </c>
      <c r="J7332" s="1">
        <v>-1988.83586988876</v>
      </c>
      <c r="K7332" s="1">
        <v>0.012</v>
      </c>
      <c r="L7332" s="1">
        <v>0.772</v>
      </c>
      <c r="M7332" s="1">
        <v>0.596</v>
      </c>
    </row>
    <row r="7333">
      <c r="A7333" s="1">
        <v>7331.0</v>
      </c>
      <c r="B7333" s="1">
        <v>1.70023748348406E9</v>
      </c>
      <c r="C7333" s="1">
        <v>54242.6322987833</v>
      </c>
      <c r="D7333" s="1">
        <v>32198.4031436923</v>
      </c>
      <c r="E7333" s="1">
        <v>41788.5085092197</v>
      </c>
      <c r="F7333" s="1">
        <v>13810.4276431116</v>
      </c>
      <c r="G7333" s="1">
        <v>-20480.2328920642</v>
      </c>
      <c r="H7333" s="1">
        <v>27857.9402396607</v>
      </c>
      <c r="I7333" s="1">
        <v>44274.8271554502</v>
      </c>
      <c r="J7333" s="1">
        <v>-1971.78148886936</v>
      </c>
      <c r="K7333" s="1">
        <v>0.012</v>
      </c>
      <c r="L7333" s="1">
        <v>0.772</v>
      </c>
      <c r="M7333" s="1">
        <v>0.596</v>
      </c>
    </row>
    <row r="7334">
      <c r="A7334" s="1">
        <v>7332.0</v>
      </c>
      <c r="B7334" s="1">
        <v>1.70023748348807E9</v>
      </c>
      <c r="C7334" s="1">
        <v>54208.3447227889</v>
      </c>
      <c r="D7334" s="1">
        <v>32192.5693383895</v>
      </c>
      <c r="E7334" s="1">
        <v>42092.6710477675</v>
      </c>
      <c r="F7334" s="1">
        <v>13797.2848173719</v>
      </c>
      <c r="G7334" s="1">
        <v>-20494.8732846824</v>
      </c>
      <c r="H7334" s="1">
        <v>27854.4980710146</v>
      </c>
      <c r="I7334" s="1">
        <v>44265.7970506903</v>
      </c>
      <c r="J7334" s="1">
        <v>-1976.1624307826</v>
      </c>
      <c r="K7334" s="1">
        <v>0.012</v>
      </c>
      <c r="L7334" s="1">
        <v>0.772</v>
      </c>
      <c r="M7334" s="1">
        <v>0.596</v>
      </c>
    </row>
    <row r="7335">
      <c r="A7335" s="1">
        <v>7333.0</v>
      </c>
      <c r="B7335" s="1">
        <v>1.70023748349107E9</v>
      </c>
      <c r="C7335" s="1">
        <v>54186.7976411339</v>
      </c>
      <c r="D7335" s="1">
        <v>32251.5332402626</v>
      </c>
      <c r="E7335" s="1">
        <v>41851.6298355615</v>
      </c>
      <c r="F7335" s="1">
        <v>13775.5365700169</v>
      </c>
      <c r="G7335" s="1">
        <v>-20560.3862476809</v>
      </c>
      <c r="H7335" s="1">
        <v>27862.6341059963</v>
      </c>
      <c r="I7335" s="1">
        <v>44235.44338172</v>
      </c>
      <c r="J7335" s="1">
        <v>-1980.94570409604</v>
      </c>
      <c r="K7335" s="1">
        <v>0.012</v>
      </c>
      <c r="L7335" s="1">
        <v>0.772</v>
      </c>
      <c r="M7335" s="1">
        <v>0.596</v>
      </c>
    </row>
    <row r="7336">
      <c r="A7336" s="1">
        <v>7334.0</v>
      </c>
      <c r="B7336" s="1">
        <v>1.70023748349565E9</v>
      </c>
      <c r="C7336" s="1">
        <v>54193.3914057483</v>
      </c>
      <c r="D7336" s="1">
        <v>32240.1338505904</v>
      </c>
      <c r="E7336" s="1">
        <v>41366.8428500703</v>
      </c>
      <c r="F7336" s="1">
        <v>13760.0691628538</v>
      </c>
      <c r="G7336" s="1">
        <v>-20552.6748958438</v>
      </c>
      <c r="H7336" s="1">
        <v>27864.8692804419</v>
      </c>
      <c r="I7336" s="1">
        <v>44235.5104369533</v>
      </c>
      <c r="J7336" s="1">
        <v>-1977.16825928309</v>
      </c>
      <c r="K7336" s="1">
        <v>0.012</v>
      </c>
      <c r="L7336" s="1">
        <v>0.772</v>
      </c>
      <c r="M7336" s="1">
        <v>0.596</v>
      </c>
    </row>
    <row r="7337">
      <c r="A7337" s="1">
        <v>7335.0</v>
      </c>
      <c r="B7337" s="1">
        <v>1.70023748349914E9</v>
      </c>
      <c r="C7337" s="1">
        <v>54201.5944959634</v>
      </c>
      <c r="D7337" s="1">
        <v>32209.6907746423</v>
      </c>
      <c r="E7337" s="1">
        <v>41376.0741205303</v>
      </c>
      <c r="F7337" s="1">
        <v>13754.5035784844</v>
      </c>
      <c r="G7337" s="1">
        <v>-20490.9840811472</v>
      </c>
      <c r="H7337" s="1">
        <v>27854.4310157812</v>
      </c>
      <c r="I7337" s="1">
        <v>44259.0468238648</v>
      </c>
      <c r="J7337" s="1">
        <v>-1970.37332896868</v>
      </c>
      <c r="K7337" s="1">
        <v>0.012</v>
      </c>
      <c r="L7337" s="1">
        <v>0.772</v>
      </c>
      <c r="M7337" s="1">
        <v>0.596</v>
      </c>
    </row>
    <row r="7338">
      <c r="A7338" s="1">
        <v>7336.0</v>
      </c>
      <c r="B7338" s="1">
        <v>1.70023748350359E9</v>
      </c>
      <c r="C7338" s="1">
        <v>54205.9754378766</v>
      </c>
      <c r="D7338" s="1">
        <v>32218.564417191</v>
      </c>
      <c r="E7338" s="1">
        <v>41725.7001073003</v>
      </c>
      <c r="F7338" s="1">
        <v>13736.0633893088</v>
      </c>
      <c r="G7338" s="1">
        <v>-20493.1074968704</v>
      </c>
      <c r="H7338" s="1">
        <v>27833.2862655265</v>
      </c>
      <c r="I7338" s="1">
        <v>44249.9496638714</v>
      </c>
      <c r="J7338" s="1">
        <v>-1977.28001800537</v>
      </c>
      <c r="K7338" s="1">
        <v>0.012</v>
      </c>
      <c r="L7338" s="1">
        <v>0.772</v>
      </c>
      <c r="M7338" s="1">
        <v>0.596</v>
      </c>
    </row>
    <row r="7339">
      <c r="A7339" s="1">
        <v>7337.0</v>
      </c>
      <c r="B7339" s="1">
        <v>1.70023748350852E9</v>
      </c>
      <c r="C7339" s="1">
        <v>54208.0317983665</v>
      </c>
      <c r="D7339" s="1">
        <v>32240.4691267572</v>
      </c>
      <c r="E7339" s="1">
        <v>41604.4865971191</v>
      </c>
      <c r="F7339" s="1">
        <v>13705.8661825497</v>
      </c>
      <c r="G7339" s="1">
        <v>-20572.7020588758</v>
      </c>
      <c r="H7339" s="1">
        <v>27821.9092275988</v>
      </c>
      <c r="I7339" s="1">
        <v>44208.6212883736</v>
      </c>
      <c r="J7339" s="1">
        <v>-1992.70272167953</v>
      </c>
      <c r="K7339" s="1">
        <v>0.012</v>
      </c>
      <c r="L7339" s="1">
        <v>0.772</v>
      </c>
      <c r="M7339" s="1">
        <v>0.596</v>
      </c>
    </row>
    <row r="7340">
      <c r="A7340" s="1">
        <v>7338.0</v>
      </c>
      <c r="B7340" s="1">
        <v>1.70023748351216E9</v>
      </c>
      <c r="C7340" s="1">
        <v>54215.8102054369</v>
      </c>
      <c r="D7340" s="1">
        <v>32233.584789465</v>
      </c>
      <c r="E7340" s="1">
        <v>41085.680256567</v>
      </c>
      <c r="F7340" s="1">
        <v>13693.2597986769</v>
      </c>
      <c r="G7340" s="1">
        <v>-20575.4960269327</v>
      </c>
      <c r="H7340" s="1">
        <v>27830.805221892</v>
      </c>
      <c r="I7340" s="1">
        <v>44208.7553988403</v>
      </c>
      <c r="J7340" s="1">
        <v>-1985.19253554255</v>
      </c>
      <c r="K7340" s="1">
        <v>0.012</v>
      </c>
      <c r="L7340" s="1">
        <v>0.772</v>
      </c>
      <c r="M7340" s="1">
        <v>0.596</v>
      </c>
    </row>
    <row r="7341">
      <c r="A7341" s="1">
        <v>7339.0</v>
      </c>
      <c r="B7341" s="1">
        <v>1.70023748351619E9</v>
      </c>
      <c r="C7341" s="1">
        <v>54231.1658538777</v>
      </c>
      <c r="D7341" s="1">
        <v>32239.2844843011</v>
      </c>
      <c r="E7341" s="1">
        <v>41020.2790522908</v>
      </c>
      <c r="F7341" s="1">
        <v>13685.9954817289</v>
      </c>
      <c r="G7341" s="1">
        <v>-20512.2629418686</v>
      </c>
      <c r="H7341" s="1">
        <v>27839.0977190849</v>
      </c>
      <c r="I7341" s="1">
        <v>44232.2247305184</v>
      </c>
      <c r="J7341" s="1">
        <v>-1986.69010242105</v>
      </c>
      <c r="K7341" s="1">
        <v>0.014</v>
      </c>
      <c r="L7341" s="1">
        <v>0.77</v>
      </c>
      <c r="M7341" s="1">
        <v>0.584</v>
      </c>
    </row>
    <row r="7342">
      <c r="A7342" s="1">
        <v>7340.0</v>
      </c>
      <c r="B7342" s="1">
        <v>1.70023748351956E9</v>
      </c>
      <c r="C7342" s="1">
        <v>54201.7286064301</v>
      </c>
      <c r="D7342" s="1">
        <v>32210.6966031428</v>
      </c>
      <c r="E7342" s="1">
        <v>41362.4619081571</v>
      </c>
      <c r="F7342" s="1">
        <v>13662.6379087731</v>
      </c>
      <c r="G7342" s="1">
        <v>-20500.5729795185</v>
      </c>
      <c r="H7342" s="1">
        <v>27825.9548933452</v>
      </c>
      <c r="I7342" s="1">
        <v>44230.0789630507</v>
      </c>
      <c r="J7342" s="1">
        <v>-1996.23429730347</v>
      </c>
      <c r="K7342" s="1">
        <v>0.014</v>
      </c>
      <c r="L7342" s="1">
        <v>0.77</v>
      </c>
      <c r="M7342" s="1">
        <v>0.584</v>
      </c>
    </row>
    <row r="7343">
      <c r="A7343" s="1">
        <v>7341.0</v>
      </c>
      <c r="B7343" s="1">
        <v>1.70023748352315E9</v>
      </c>
      <c r="C7343" s="1">
        <v>54262.011261226</v>
      </c>
      <c r="D7343" s="1">
        <v>32230.1873243078</v>
      </c>
      <c r="E7343" s="1">
        <v>41333.2705298984</v>
      </c>
      <c r="F7343" s="1">
        <v>13626.7633589224</v>
      </c>
      <c r="G7343" s="1">
        <v>-20563.336677949</v>
      </c>
      <c r="H7343" s="1">
        <v>27811.8285908494</v>
      </c>
      <c r="I7343" s="1">
        <v>44198.92063128</v>
      </c>
      <c r="J7343" s="1">
        <v>-2019.03307664788</v>
      </c>
      <c r="K7343" s="1">
        <v>0.014</v>
      </c>
      <c r="L7343" s="1">
        <v>0.77</v>
      </c>
      <c r="M7343" s="1">
        <v>0.584</v>
      </c>
    </row>
    <row r="7344">
      <c r="A7344" s="1">
        <v>7342.0</v>
      </c>
      <c r="B7344" s="1">
        <v>1.70023748352722E9</v>
      </c>
      <c r="C7344" s="1">
        <v>54288.7215958501</v>
      </c>
      <c r="D7344" s="1">
        <v>32280.5905080545</v>
      </c>
      <c r="E7344" s="1">
        <v>40848.5058961517</v>
      </c>
      <c r="F7344" s="1">
        <v>13605.3950912231</v>
      </c>
      <c r="G7344" s="1">
        <v>-20588.5047422057</v>
      </c>
      <c r="H7344" s="1">
        <v>27843.523364487</v>
      </c>
      <c r="I7344" s="1">
        <v>44181.1062909491</v>
      </c>
      <c r="J7344" s="1">
        <v>-2035.10398091125</v>
      </c>
      <c r="K7344" s="1">
        <v>0.014</v>
      </c>
      <c r="L7344" s="1">
        <v>0.77</v>
      </c>
      <c r="M7344" s="1">
        <v>0.584</v>
      </c>
    </row>
    <row r="7345">
      <c r="A7345" s="1">
        <v>7343.0</v>
      </c>
      <c r="B7345" s="1">
        <v>1.7002374835312E9</v>
      </c>
      <c r="C7345" s="1">
        <v>54305.4630524472</v>
      </c>
      <c r="D7345" s="1">
        <v>32303.1881216988</v>
      </c>
      <c r="E7345" s="1">
        <v>40659.074861893</v>
      </c>
      <c r="F7345" s="1">
        <v>13614.425195983</v>
      </c>
      <c r="G7345" s="1">
        <v>-20510.4971540566</v>
      </c>
      <c r="H7345" s="1">
        <v>27866.5009577871</v>
      </c>
      <c r="I7345" s="1">
        <v>44224.4239717035</v>
      </c>
      <c r="J7345" s="1">
        <v>-2024.28573659488</v>
      </c>
      <c r="K7345" s="1">
        <v>0.014</v>
      </c>
      <c r="L7345" s="1">
        <v>0.77</v>
      </c>
      <c r="M7345" s="1">
        <v>0.584</v>
      </c>
    </row>
    <row r="7346">
      <c r="A7346" s="1">
        <v>7344.0</v>
      </c>
      <c r="B7346" s="1">
        <v>1.70023748353666E9</v>
      </c>
      <c r="C7346" s="1">
        <v>54323.567965456</v>
      </c>
      <c r="D7346" s="1">
        <v>32248.5381065056</v>
      </c>
      <c r="E7346" s="1">
        <v>40975.9555430359</v>
      </c>
      <c r="F7346" s="1">
        <v>13599.7624516203</v>
      </c>
      <c r="G7346" s="1">
        <v>-20489.9335491578</v>
      </c>
      <c r="H7346" s="1">
        <v>27820.9481025872</v>
      </c>
      <c r="I7346" s="1">
        <v>44224.6251374036</v>
      </c>
      <c r="J7346" s="1">
        <v>-2050.21376016304</v>
      </c>
      <c r="K7346" s="1">
        <v>0.014</v>
      </c>
      <c r="L7346" s="1">
        <v>0.77</v>
      </c>
      <c r="M7346" s="1">
        <v>0.584</v>
      </c>
    </row>
    <row r="7347">
      <c r="A7347" s="1">
        <v>7345.0</v>
      </c>
      <c r="B7347" s="1">
        <v>1.70023748354063E9</v>
      </c>
      <c r="C7347" s="1">
        <v>54323.277392778</v>
      </c>
      <c r="D7347" s="1">
        <v>32293.8897960054</v>
      </c>
      <c r="E7347" s="1">
        <v>41081.0087419758</v>
      </c>
      <c r="F7347" s="1">
        <v>13602.8469923552</v>
      </c>
      <c r="G7347" s="1">
        <v>-20544.4047503953</v>
      </c>
      <c r="H7347" s="1">
        <v>27809.6157681483</v>
      </c>
      <c r="I7347" s="1">
        <v>44209.5377098962</v>
      </c>
      <c r="J7347" s="1">
        <v>-2062.64133008019</v>
      </c>
      <c r="K7347" s="1">
        <v>0.014</v>
      </c>
      <c r="L7347" s="1">
        <v>0.77</v>
      </c>
      <c r="M7347" s="1">
        <v>0.584</v>
      </c>
    </row>
    <row r="7348">
      <c r="A7348" s="1">
        <v>7346.0</v>
      </c>
      <c r="B7348" s="1">
        <v>1.70023748354449E9</v>
      </c>
      <c r="C7348" s="1">
        <v>54345.6738407223</v>
      </c>
      <c r="D7348" s="1">
        <v>32325.3163487096</v>
      </c>
      <c r="E7348" s="1">
        <v>40673.5811440445</v>
      </c>
      <c r="F7348" s="1">
        <v>13592.1628585055</v>
      </c>
      <c r="G7348" s="1">
        <v>-20576.7700763666</v>
      </c>
      <c r="H7348" s="1">
        <v>27812.8567710944</v>
      </c>
      <c r="I7348" s="1">
        <v>44220.3783059571</v>
      </c>
      <c r="J7348" s="1">
        <v>-2058.95329224506</v>
      </c>
      <c r="K7348" s="1">
        <v>0.014</v>
      </c>
      <c r="L7348" s="1">
        <v>0.77</v>
      </c>
      <c r="M7348" s="1">
        <v>0.584</v>
      </c>
    </row>
    <row r="7349">
      <c r="A7349" s="1">
        <v>7347.0</v>
      </c>
      <c r="B7349" s="1">
        <v>1.70023748354825E9</v>
      </c>
      <c r="C7349" s="1">
        <v>54378.7767742606</v>
      </c>
      <c r="D7349" s="1">
        <v>32318.3202526951</v>
      </c>
      <c r="E7349" s="1">
        <v>40447.8732285348</v>
      </c>
      <c r="F7349" s="1">
        <v>13597.9072568306</v>
      </c>
      <c r="G7349" s="1">
        <v>-20520.6671977838</v>
      </c>
      <c r="H7349" s="1">
        <v>27817.304768241</v>
      </c>
      <c r="I7349" s="1">
        <v>44259.3821000316</v>
      </c>
      <c r="J7349" s="1">
        <v>-2056.1816759326</v>
      </c>
      <c r="K7349" s="1">
        <v>0.014</v>
      </c>
      <c r="L7349" s="1">
        <v>0.77</v>
      </c>
      <c r="M7349" s="1">
        <v>0.584</v>
      </c>
    </row>
    <row r="7350">
      <c r="A7350" s="1">
        <v>7348.0</v>
      </c>
      <c r="B7350" s="1">
        <v>1.70023748355123E9</v>
      </c>
      <c r="C7350" s="1">
        <v>54378.3967946048</v>
      </c>
      <c r="D7350" s="1">
        <v>32300.103580964</v>
      </c>
      <c r="E7350" s="1">
        <v>40766.3855870229</v>
      </c>
      <c r="F7350" s="1">
        <v>13588.9218555595</v>
      </c>
      <c r="G7350" s="1">
        <v>-20484.0773921105</v>
      </c>
      <c r="H7350" s="1">
        <v>27805.8830268243</v>
      </c>
      <c r="I7350" s="1">
        <v>44270.4238617925</v>
      </c>
      <c r="J7350" s="1">
        <v>-2069.92799877262</v>
      </c>
      <c r="K7350" s="1">
        <v>0.014</v>
      </c>
      <c r="L7350" s="1">
        <v>0.77</v>
      </c>
      <c r="M7350" s="1">
        <v>0.584</v>
      </c>
    </row>
    <row r="7351">
      <c r="A7351" s="1">
        <v>7349.0</v>
      </c>
      <c r="B7351" s="1">
        <v>1.7002374835552E9</v>
      </c>
      <c r="C7351" s="1">
        <v>54364.1140298979</v>
      </c>
      <c r="D7351" s="1">
        <v>32322.880008564</v>
      </c>
      <c r="E7351" s="1">
        <v>41074.1020529391</v>
      </c>
      <c r="F7351" s="1">
        <v>13570.8839977841</v>
      </c>
      <c r="G7351" s="1">
        <v>-20535.9334392468</v>
      </c>
      <c r="H7351" s="1">
        <v>27795.1318377413</v>
      </c>
      <c r="I7351" s="1">
        <v>44249.5473324712</v>
      </c>
      <c r="J7351" s="1">
        <v>-2086.53534490291</v>
      </c>
      <c r="K7351" s="1">
        <v>-0.032</v>
      </c>
      <c r="L7351" s="1">
        <v>0.778</v>
      </c>
      <c r="M7351" s="1">
        <v>0.562</v>
      </c>
    </row>
    <row r="7352">
      <c r="A7352" s="1">
        <v>7350.0</v>
      </c>
      <c r="B7352" s="1">
        <v>1.70023748355951E9</v>
      </c>
      <c r="C7352" s="1">
        <v>54345.9420616557</v>
      </c>
      <c r="D7352" s="1">
        <v>32346.885782109</v>
      </c>
      <c r="E7352" s="1">
        <v>40836.592416357</v>
      </c>
      <c r="F7352" s="1">
        <v>13563.5749773472</v>
      </c>
      <c r="G7352" s="1">
        <v>-20575.9430618218</v>
      </c>
      <c r="H7352" s="1">
        <v>27806.7323931136</v>
      </c>
      <c r="I7352" s="1">
        <v>44260.924370399</v>
      </c>
      <c r="J7352" s="1">
        <v>-2079.5392488884</v>
      </c>
      <c r="K7352" s="1">
        <v>-0.032</v>
      </c>
      <c r="L7352" s="1">
        <v>0.778</v>
      </c>
      <c r="M7352" s="1">
        <v>0.562</v>
      </c>
    </row>
    <row r="7353">
      <c r="A7353" s="1">
        <v>7351.0</v>
      </c>
      <c r="B7353" s="1">
        <v>1.70023748356435E9</v>
      </c>
      <c r="C7353" s="1">
        <v>54360.9847856741</v>
      </c>
      <c r="D7353" s="1">
        <v>32396.2160821218</v>
      </c>
      <c r="E7353" s="1">
        <v>40659.0078066596</v>
      </c>
      <c r="F7353" s="1">
        <v>13565.5642826037</v>
      </c>
      <c r="G7353" s="1">
        <v>-20541.2308026827</v>
      </c>
      <c r="H7353" s="1">
        <v>27803.80431459</v>
      </c>
      <c r="I7353" s="1">
        <v>44277.5764200182</v>
      </c>
      <c r="J7353" s="1">
        <v>-2077.92992328762</v>
      </c>
      <c r="K7353" s="1">
        <v>-0.032</v>
      </c>
      <c r="L7353" s="1">
        <v>0.778</v>
      </c>
      <c r="M7353" s="1">
        <v>0.562</v>
      </c>
    </row>
    <row r="7354">
      <c r="A7354" s="1">
        <v>7352.0</v>
      </c>
      <c r="B7354" s="1">
        <v>1.7002374835686E9</v>
      </c>
      <c r="C7354" s="1">
        <v>54365.8574659654</v>
      </c>
      <c r="D7354" s="1">
        <v>32372.9255643994</v>
      </c>
      <c r="E7354" s="1">
        <v>41028.5715494837</v>
      </c>
      <c r="F7354" s="1">
        <v>13562.7032593134</v>
      </c>
      <c r="G7354" s="1">
        <v>-20497.1978661057</v>
      </c>
      <c r="H7354" s="1">
        <v>27779.0609334779</v>
      </c>
      <c r="I7354" s="1">
        <v>44292.9097167145</v>
      </c>
      <c r="J7354" s="1">
        <v>-2081.30503670037</v>
      </c>
      <c r="K7354" s="1">
        <v>-0.032</v>
      </c>
      <c r="L7354" s="1">
        <v>0.778</v>
      </c>
      <c r="M7354" s="1">
        <v>0.562</v>
      </c>
    </row>
    <row r="7355">
      <c r="A7355" s="1">
        <v>7353.0</v>
      </c>
      <c r="B7355" s="1">
        <v>1.70023748357145E9</v>
      </c>
      <c r="C7355" s="1">
        <v>54418.6299346244</v>
      </c>
      <c r="D7355" s="1">
        <v>32322.0753457636</v>
      </c>
      <c r="E7355" s="1">
        <v>41464.8105460179</v>
      </c>
      <c r="F7355" s="1">
        <v>13549.0463434513</v>
      </c>
      <c r="G7355" s="1">
        <v>-20530.3231513885</v>
      </c>
      <c r="H7355" s="1">
        <v>27753.1552616542</v>
      </c>
      <c r="I7355" s="1">
        <v>44277.7775857183</v>
      </c>
      <c r="J7355" s="1">
        <v>-2091.38567344971</v>
      </c>
      <c r="K7355" s="1">
        <v>-0.032</v>
      </c>
      <c r="L7355" s="1">
        <v>0.778</v>
      </c>
      <c r="M7355" s="1">
        <v>0.562</v>
      </c>
    </row>
    <row r="7356">
      <c r="A7356" s="1">
        <v>7354.0</v>
      </c>
      <c r="B7356" s="1">
        <v>1.70023748357564E9</v>
      </c>
      <c r="C7356" s="1">
        <v>54392.5007453561</v>
      </c>
      <c r="D7356" s="1">
        <v>32345.1646977859</v>
      </c>
      <c r="E7356" s="1">
        <v>41271.4679564795</v>
      </c>
      <c r="F7356" s="1">
        <v>13525.666418751</v>
      </c>
      <c r="G7356" s="1">
        <v>-20600.1276493224</v>
      </c>
      <c r="H7356" s="1">
        <v>27738.6936829917</v>
      </c>
      <c r="I7356" s="1">
        <v>44245.3452045136</v>
      </c>
      <c r="J7356" s="1">
        <v>-2106.60721142378</v>
      </c>
      <c r="K7356" s="1">
        <v>-0.032</v>
      </c>
      <c r="L7356" s="1">
        <v>0.778</v>
      </c>
      <c r="M7356" s="1">
        <v>0.562</v>
      </c>
    </row>
    <row r="7357">
      <c r="A7357" s="1">
        <v>7355.0</v>
      </c>
      <c r="B7357" s="1">
        <v>1.70023748357913E9</v>
      </c>
      <c r="C7357" s="1">
        <v>54409.3539606754</v>
      </c>
      <c r="D7357" s="1">
        <v>32383.2297185933</v>
      </c>
      <c r="E7357" s="1">
        <v>41019.5861482126</v>
      </c>
      <c r="F7357" s="1">
        <v>13529.3321048417</v>
      </c>
      <c r="G7357" s="1">
        <v>-20574.7584193656</v>
      </c>
      <c r="H7357" s="1">
        <v>27757.8044245009</v>
      </c>
      <c r="I7357" s="1">
        <v>44265.7523472013</v>
      </c>
      <c r="J7357" s="1">
        <v>-2110.71993240355</v>
      </c>
      <c r="K7357" s="1">
        <v>-0.032</v>
      </c>
      <c r="L7357" s="1">
        <v>0.778</v>
      </c>
      <c r="M7357" s="1">
        <v>0.562</v>
      </c>
    </row>
    <row r="7358">
      <c r="A7358" s="1">
        <v>7356.0</v>
      </c>
      <c r="B7358" s="1">
        <v>1.70023748358331E9</v>
      </c>
      <c r="C7358" s="1">
        <v>54448.849493128</v>
      </c>
      <c r="D7358" s="1">
        <v>32407.1907886494</v>
      </c>
      <c r="E7358" s="1">
        <v>41291.8974509116</v>
      </c>
      <c r="F7358" s="1">
        <v>13521.5089942823</v>
      </c>
      <c r="G7358" s="1">
        <v>-20526.0986716864</v>
      </c>
      <c r="H7358" s="1">
        <v>27774.5682328424</v>
      </c>
      <c r="I7358" s="1">
        <v>44272.659036238</v>
      </c>
      <c r="J7358" s="1">
        <v>-2110.16113879217</v>
      </c>
      <c r="K7358" s="1">
        <v>-0.032</v>
      </c>
      <c r="L7358" s="1">
        <v>0.778</v>
      </c>
      <c r="M7358" s="1">
        <v>0.562</v>
      </c>
    </row>
    <row r="7359">
      <c r="A7359" s="1">
        <v>7357.0</v>
      </c>
      <c r="B7359" s="1">
        <v>1.70023748358767E9</v>
      </c>
      <c r="C7359" s="1">
        <v>54461.9029118899</v>
      </c>
      <c r="D7359" s="1">
        <v>32444.4287949119</v>
      </c>
      <c r="E7359" s="1">
        <v>41754.4444506698</v>
      </c>
      <c r="F7359" s="1">
        <v>13483.6674909195</v>
      </c>
      <c r="G7359" s="1">
        <v>-20545.2541166846</v>
      </c>
      <c r="H7359" s="1">
        <v>27723.3380345509</v>
      </c>
      <c r="I7359" s="1">
        <v>44278.5822485187</v>
      </c>
      <c r="J7359" s="1">
        <v>-2110.65287717019</v>
      </c>
      <c r="K7359" s="1">
        <v>-0.032</v>
      </c>
      <c r="L7359" s="1">
        <v>0.778</v>
      </c>
      <c r="M7359" s="1">
        <v>0.562</v>
      </c>
    </row>
    <row r="7360">
      <c r="A7360" s="1">
        <v>7358.0</v>
      </c>
      <c r="B7360" s="1">
        <v>1.70023748359238E9</v>
      </c>
      <c r="C7360" s="1">
        <v>54480.4772115322</v>
      </c>
      <c r="D7360" s="1">
        <v>32469.5298039352</v>
      </c>
      <c r="E7360" s="1">
        <v>41675.6545514648</v>
      </c>
      <c r="F7360" s="1">
        <v>13460.8687115751</v>
      </c>
      <c r="G7360" s="1">
        <v>-20608.107222093</v>
      </c>
      <c r="H7360" s="1">
        <v>27693.1408277917</v>
      </c>
      <c r="I7360" s="1">
        <v>44251.64839645</v>
      </c>
      <c r="J7360" s="1">
        <v>-2126.72378143355</v>
      </c>
      <c r="K7360" s="1">
        <v>-0.032</v>
      </c>
      <c r="L7360" s="1">
        <v>0.778</v>
      </c>
      <c r="M7360" s="1">
        <v>0.562</v>
      </c>
    </row>
    <row r="7361">
      <c r="A7361" s="1">
        <v>7359.0</v>
      </c>
      <c r="B7361" s="1">
        <v>1.70023748359614E9</v>
      </c>
      <c r="C7361" s="1">
        <v>54504.0583019326</v>
      </c>
      <c r="D7361" s="1">
        <v>32476.5258999497</v>
      </c>
      <c r="E7361" s="1">
        <v>41394.8719376172</v>
      </c>
      <c r="F7361" s="1">
        <v>13476.3808222271</v>
      </c>
      <c r="G7361" s="1">
        <v>-20591.9022073629</v>
      </c>
      <c r="H7361" s="1">
        <v>27740.8618022038</v>
      </c>
      <c r="I7361" s="1">
        <v>44249.3238150267</v>
      </c>
      <c r="J7361" s="1">
        <v>-2131.79762742491</v>
      </c>
      <c r="K7361" s="1">
        <v>-0.096</v>
      </c>
      <c r="L7361" s="1">
        <v>0.812</v>
      </c>
      <c r="M7361" s="1">
        <v>0.528</v>
      </c>
    </row>
    <row r="7362">
      <c r="A7362" s="1">
        <v>7360.0</v>
      </c>
      <c r="B7362" s="1">
        <v>1.70023748359918E9</v>
      </c>
      <c r="C7362" s="1">
        <v>54587.9443988733</v>
      </c>
      <c r="D7362" s="1">
        <v>32541.4130141035</v>
      </c>
      <c r="E7362" s="1">
        <v>41555.7150907176</v>
      </c>
      <c r="F7362" s="1">
        <v>13512.3671308001</v>
      </c>
      <c r="G7362" s="1">
        <v>-20518.4767268272</v>
      </c>
      <c r="H7362" s="1">
        <v>27819.1823147752</v>
      </c>
      <c r="I7362" s="1">
        <v>44301.8504144967</v>
      </c>
      <c r="J7362" s="1">
        <v>-2120.15236856369</v>
      </c>
      <c r="K7362" s="1">
        <v>-0.096</v>
      </c>
      <c r="L7362" s="1">
        <v>0.812</v>
      </c>
      <c r="M7362" s="1">
        <v>0.528</v>
      </c>
    </row>
    <row r="7363">
      <c r="A7363" s="1">
        <v>7361.0</v>
      </c>
      <c r="B7363" s="1">
        <v>1.70023748360317E9</v>
      </c>
      <c r="C7363" s="1">
        <v>54596.7733379332</v>
      </c>
      <c r="D7363" s="1">
        <v>32555.0028747323</v>
      </c>
      <c r="E7363" s="1">
        <v>42023.380639956</v>
      </c>
      <c r="F7363" s="1">
        <v>13509.7519766988</v>
      </c>
      <c r="G7363" s="1">
        <v>-20516.5991802929</v>
      </c>
      <c r="H7363" s="1">
        <v>27832.1910300482</v>
      </c>
      <c r="I7363" s="1">
        <v>44289.0652166682</v>
      </c>
      <c r="J7363" s="1">
        <v>-2130.97061288006</v>
      </c>
      <c r="K7363" s="1">
        <v>-0.096</v>
      </c>
      <c r="L7363" s="1">
        <v>0.812</v>
      </c>
      <c r="M7363" s="1">
        <v>0.528</v>
      </c>
    </row>
    <row r="7364">
      <c r="A7364" s="1">
        <v>7362.0</v>
      </c>
      <c r="B7364" s="1">
        <v>1.70023748360722E9</v>
      </c>
      <c r="C7364" s="1">
        <v>54557.7248403698</v>
      </c>
      <c r="D7364" s="1">
        <v>32605.406058479</v>
      </c>
      <c r="E7364" s="1">
        <v>42107.7361235304</v>
      </c>
      <c r="F7364" s="1">
        <v>13480.0912118066</v>
      </c>
      <c r="G7364" s="1">
        <v>-20576.1218757774</v>
      </c>
      <c r="H7364" s="1">
        <v>27809.4369541927</v>
      </c>
      <c r="I7364" s="1">
        <v>44281.935010187</v>
      </c>
      <c r="J7364" s="1">
        <v>-2134.34572629281</v>
      </c>
      <c r="K7364" s="1">
        <v>-0.096</v>
      </c>
      <c r="L7364" s="1">
        <v>0.812</v>
      </c>
      <c r="M7364" s="1">
        <v>0.528</v>
      </c>
    </row>
    <row r="7365">
      <c r="A7365" s="1">
        <v>7363.0</v>
      </c>
      <c r="B7365" s="1">
        <v>1.70023748361124E9</v>
      </c>
      <c r="C7365" s="1">
        <v>54560.1388287709</v>
      </c>
      <c r="D7365" s="1">
        <v>32521.8328859606</v>
      </c>
      <c r="E7365" s="1">
        <v>41839.4257830889</v>
      </c>
      <c r="F7365" s="1">
        <v>13481.9017031075</v>
      </c>
      <c r="G7365" s="1">
        <v>-20570.2880704746</v>
      </c>
      <c r="H7365" s="1">
        <v>27806.7100413692</v>
      </c>
      <c r="I7365" s="1">
        <v>44304.3761616201</v>
      </c>
      <c r="J7365" s="1">
        <v>-2121.4487697421</v>
      </c>
      <c r="K7365" s="1">
        <v>-0.096</v>
      </c>
      <c r="L7365" s="1">
        <v>0.812</v>
      </c>
      <c r="M7365" s="1">
        <v>0.528</v>
      </c>
    </row>
    <row r="7366">
      <c r="A7366" s="1">
        <v>7364.0</v>
      </c>
      <c r="B7366" s="1">
        <v>1.7002374836154E9</v>
      </c>
      <c r="C7366" s="1">
        <v>54614.3418090751</v>
      </c>
      <c r="D7366" s="1">
        <v>32579.6568488665</v>
      </c>
      <c r="E7366" s="1">
        <v>41953.0620518996</v>
      </c>
      <c r="F7366" s="1">
        <v>13473.2068745144</v>
      </c>
      <c r="G7366" s="1">
        <v>-20508.6196075224</v>
      </c>
      <c r="H7366" s="1">
        <v>27785.0288492475</v>
      </c>
      <c r="I7366" s="1">
        <v>44320.5141211168</v>
      </c>
      <c r="J7366" s="1">
        <v>-2130.76944717996</v>
      </c>
      <c r="K7366" s="1">
        <v>-0.096</v>
      </c>
      <c r="L7366" s="1">
        <v>0.812</v>
      </c>
      <c r="M7366" s="1">
        <v>0.528</v>
      </c>
    </row>
    <row r="7367">
      <c r="A7367" s="1">
        <v>7365.0</v>
      </c>
      <c r="B7367" s="1">
        <v>1.70023748362068E9</v>
      </c>
      <c r="C7367" s="1">
        <v>54622.8354719681</v>
      </c>
      <c r="D7367" s="1">
        <v>32605.897796857</v>
      </c>
      <c r="E7367" s="1">
        <v>42514.8955005282</v>
      </c>
      <c r="F7367" s="1">
        <v>13450.1845777254</v>
      </c>
      <c r="G7367" s="1">
        <v>-20485.9102351558</v>
      </c>
      <c r="H7367" s="1">
        <v>27767.6391920613</v>
      </c>
      <c r="I7367" s="1">
        <v>44316.6025658372</v>
      </c>
      <c r="J7367" s="1">
        <v>-2145.02986014245</v>
      </c>
      <c r="K7367" s="1">
        <v>-0.096</v>
      </c>
      <c r="L7367" s="1">
        <v>0.812</v>
      </c>
      <c r="M7367" s="1">
        <v>0.528</v>
      </c>
    </row>
    <row r="7368">
      <c r="A7368" s="1">
        <v>7366.0</v>
      </c>
      <c r="B7368" s="1">
        <v>1.70023748362476E9</v>
      </c>
      <c r="C7368" s="1">
        <v>54649.881082759</v>
      </c>
      <c r="D7368" s="1">
        <v>32713.4767429204</v>
      </c>
      <c r="E7368" s="1">
        <v>42836.6041584735</v>
      </c>
      <c r="F7368" s="1">
        <v>13419.9650192219</v>
      </c>
      <c r="G7368" s="1">
        <v>-20545.6340963404</v>
      </c>
      <c r="H7368" s="1">
        <v>27764.7334652821</v>
      </c>
      <c r="I7368" s="1">
        <v>44285.8912689556</v>
      </c>
      <c r="J7368" s="1">
        <v>-2160.4078603277</v>
      </c>
      <c r="K7368" s="1">
        <v>-0.096</v>
      </c>
      <c r="L7368" s="1">
        <v>0.812</v>
      </c>
      <c r="M7368" s="1">
        <v>0.528</v>
      </c>
    </row>
    <row r="7369">
      <c r="A7369" s="1">
        <v>7367.0</v>
      </c>
      <c r="B7369" s="1">
        <v>1.70023748362744E9</v>
      </c>
      <c r="C7369" s="1">
        <v>54653.8820450165</v>
      </c>
      <c r="D7369" s="1">
        <v>33912.0890393363</v>
      </c>
      <c r="E7369" s="1">
        <v>42758.7753842801</v>
      </c>
      <c r="F7369" s="1">
        <v>13387.8232106951</v>
      </c>
      <c r="G7369" s="1">
        <v>-20574.6690123878</v>
      </c>
      <c r="H7369" s="1">
        <v>27755.010456444</v>
      </c>
      <c r="I7369" s="1">
        <v>44242.3500707566</v>
      </c>
      <c r="J7369" s="1">
        <v>-2182.22316291608</v>
      </c>
      <c r="K7369" s="1">
        <v>-0.096</v>
      </c>
      <c r="L7369" s="1">
        <v>0.812</v>
      </c>
      <c r="M7369" s="1">
        <v>0.528</v>
      </c>
    </row>
    <row r="7370">
      <c r="A7370" s="1">
        <v>7368.0</v>
      </c>
      <c r="B7370" s="1">
        <v>1.70023748363125E9</v>
      </c>
      <c r="C7370" s="1">
        <v>54664.4097166549</v>
      </c>
      <c r="D7370" s="1">
        <v>35447.7656421382</v>
      </c>
      <c r="E7370" s="1">
        <v>42930.5261886747</v>
      </c>
      <c r="F7370" s="1">
        <v>13373.0710593546</v>
      </c>
      <c r="G7370" s="1">
        <v>-20549.5680033645</v>
      </c>
      <c r="H7370" s="1">
        <v>27732.2116770996</v>
      </c>
      <c r="I7370" s="1">
        <v>44203.2121662154</v>
      </c>
      <c r="J7370" s="1">
        <v>-2204.70901783812</v>
      </c>
      <c r="K7370" s="1">
        <v>-0.096</v>
      </c>
      <c r="L7370" s="1">
        <v>0.812</v>
      </c>
      <c r="M7370" s="1">
        <v>0.528</v>
      </c>
    </row>
    <row r="7371">
      <c r="A7371" s="1">
        <v>7369.0</v>
      </c>
      <c r="B7371" s="1">
        <v>1.70023748363543E9</v>
      </c>
      <c r="C7371" s="1">
        <v>54750.4415810634</v>
      </c>
      <c r="D7371" s="1">
        <v>35251.9196572208</v>
      </c>
      <c r="E7371" s="1">
        <v>43508.4752450555</v>
      </c>
      <c r="F7371" s="1">
        <v>13380.894169914</v>
      </c>
      <c r="G7371" s="1">
        <v>-20535.2852386576</v>
      </c>
      <c r="H7371" s="1">
        <v>27717.3701187813</v>
      </c>
      <c r="I7371" s="1">
        <v>44153.8818662025</v>
      </c>
      <c r="J7371" s="1">
        <v>-2230.68174489518</v>
      </c>
      <c r="K7371" s="1">
        <v>-0.254</v>
      </c>
      <c r="L7371" s="1">
        <v>0.79</v>
      </c>
      <c r="M7371" s="1">
        <v>0.492</v>
      </c>
    </row>
    <row r="7372">
      <c r="A7372" s="1">
        <v>7370.0</v>
      </c>
      <c r="B7372" s="1">
        <v>1.70023748363951E9</v>
      </c>
      <c r="C7372" s="1">
        <v>54742.4620082929</v>
      </c>
      <c r="D7372" s="1">
        <v>35105.3816205718</v>
      </c>
      <c r="E7372" s="1">
        <v>43918.9650319773</v>
      </c>
      <c r="F7372" s="1">
        <v>13402.8659347135</v>
      </c>
      <c r="G7372" s="1">
        <v>-20575.2948612326</v>
      </c>
      <c r="H7372" s="1">
        <v>27728.3671770533</v>
      </c>
      <c r="I7372" s="1">
        <v>44116.5321012177</v>
      </c>
      <c r="J7372" s="1">
        <v>-2240.74002990007</v>
      </c>
      <c r="K7372" s="1">
        <v>-0.254</v>
      </c>
      <c r="L7372" s="1">
        <v>0.79</v>
      </c>
      <c r="M7372" s="1">
        <v>0.492</v>
      </c>
    </row>
    <row r="7373">
      <c r="A7373" s="1">
        <v>7371.0</v>
      </c>
      <c r="B7373" s="1">
        <v>1.70023748364344E9</v>
      </c>
      <c r="C7373" s="1">
        <v>54697.1997257709</v>
      </c>
      <c r="D7373" s="1">
        <v>35030.235055713</v>
      </c>
      <c r="E7373" s="1">
        <v>43770.7282627497</v>
      </c>
      <c r="F7373" s="1">
        <v>13405.7940132372</v>
      </c>
      <c r="G7373" s="1">
        <v>-20625.7874519571</v>
      </c>
      <c r="H7373" s="1">
        <v>27713.4362117572</v>
      </c>
      <c r="I7373" s="1">
        <v>44066.3300831711</v>
      </c>
      <c r="J7373" s="1">
        <v>-2275.74286171708</v>
      </c>
      <c r="K7373" s="1">
        <v>-0.254</v>
      </c>
      <c r="L7373" s="1">
        <v>0.79</v>
      </c>
      <c r="M7373" s="1">
        <v>0.492</v>
      </c>
    </row>
    <row r="7374">
      <c r="A7374" s="1">
        <v>7372.0</v>
      </c>
      <c r="B7374" s="1">
        <v>1.70023748364829E9</v>
      </c>
      <c r="C7374" s="1">
        <v>54710.8789933775</v>
      </c>
      <c r="D7374" s="1">
        <v>34961.2352205795</v>
      </c>
      <c r="E7374" s="1">
        <v>43756.7584224651</v>
      </c>
      <c r="F7374" s="1">
        <v>13439.411036898</v>
      </c>
      <c r="G7374" s="1">
        <v>-20575.0489920436</v>
      </c>
      <c r="H7374" s="1">
        <v>27706.0824878314</v>
      </c>
      <c r="I7374" s="1">
        <v>44092.7945486062</v>
      </c>
      <c r="J7374" s="1">
        <v>-2247.82553289241</v>
      </c>
      <c r="K7374" s="1">
        <v>-0.254</v>
      </c>
      <c r="L7374" s="1">
        <v>0.79</v>
      </c>
      <c r="M7374" s="1">
        <v>0.492</v>
      </c>
    </row>
    <row r="7375">
      <c r="A7375" s="1">
        <v>7373.0</v>
      </c>
      <c r="B7375" s="1">
        <v>1.70023748365251E9</v>
      </c>
      <c r="C7375" s="1">
        <v>54748.5640345292</v>
      </c>
      <c r="D7375" s="1">
        <v>34895.8116645588</v>
      </c>
      <c r="E7375" s="1">
        <v>44310.5005396009</v>
      </c>
      <c r="F7375" s="1">
        <v>13491.4906014788</v>
      </c>
      <c r="G7375" s="1">
        <v>-20533.6759130568</v>
      </c>
      <c r="H7375" s="1">
        <v>27697.2982522604</v>
      </c>
      <c r="I7375" s="1">
        <v>44082.9821327903</v>
      </c>
      <c r="J7375" s="1">
        <v>-2217.02482903299</v>
      </c>
      <c r="K7375" s="1">
        <v>-0.254</v>
      </c>
      <c r="L7375" s="1">
        <v>0.79</v>
      </c>
      <c r="M7375" s="1">
        <v>0.492</v>
      </c>
    </row>
    <row r="7376">
      <c r="A7376" s="1">
        <v>7374.0</v>
      </c>
      <c r="B7376" s="1">
        <v>1.70023748365531E9</v>
      </c>
      <c r="C7376" s="1">
        <v>54770.9604824734</v>
      </c>
      <c r="D7376" s="1">
        <v>34943.4432319931</v>
      </c>
      <c r="E7376" s="1">
        <v>44889.3213140155</v>
      </c>
      <c r="F7376" s="1">
        <v>13519.3185233257</v>
      </c>
      <c r="G7376" s="1">
        <v>-20578.6699746453</v>
      </c>
      <c r="H7376" s="1">
        <v>27661.6025163653</v>
      </c>
      <c r="I7376" s="1">
        <v>44056.852943522</v>
      </c>
      <c r="J7376" s="1">
        <v>-2233.54276818546</v>
      </c>
      <c r="K7376" s="1">
        <v>-0.254</v>
      </c>
      <c r="L7376" s="1">
        <v>0.79</v>
      </c>
      <c r="M7376" s="1">
        <v>0.492</v>
      </c>
    </row>
    <row r="7377">
      <c r="A7377" s="1">
        <v>7375.0</v>
      </c>
      <c r="B7377" s="1">
        <v>1.7002374836593E9</v>
      </c>
      <c r="C7377" s="1">
        <v>54728.8050924307</v>
      </c>
      <c r="D7377" s="1">
        <v>34878.2655451614</v>
      </c>
      <c r="E7377" s="1">
        <v>44860.1522875013</v>
      </c>
      <c r="F7377" s="1">
        <v>13557.0259162218</v>
      </c>
      <c r="G7377" s="1">
        <v>-20620.6912542213</v>
      </c>
      <c r="H7377" s="1">
        <v>27695.0630778149</v>
      </c>
      <c r="I7377" s="1">
        <v>44036.0881729231</v>
      </c>
      <c r="J7377" s="1">
        <v>-2210.65458186323</v>
      </c>
      <c r="K7377" s="1">
        <v>-0.254</v>
      </c>
      <c r="L7377" s="1">
        <v>0.79</v>
      </c>
      <c r="M7377" s="1">
        <v>0.492</v>
      </c>
    </row>
    <row r="7378">
      <c r="A7378" s="1">
        <v>7376.0</v>
      </c>
      <c r="B7378" s="1">
        <v>1.70023748366438E9</v>
      </c>
      <c r="C7378" s="1">
        <v>54820.0002098083</v>
      </c>
      <c r="D7378" s="1">
        <v>34857.433719329</v>
      </c>
      <c r="E7378" s="1">
        <v>44834.7383540556</v>
      </c>
      <c r="F7378" s="1">
        <v>13624.9081641326</v>
      </c>
      <c r="G7378" s="1">
        <v>-20584.7049456483</v>
      </c>
      <c r="H7378" s="1">
        <v>27778.9268230112</v>
      </c>
      <c r="I7378" s="1">
        <v>44042.3019578816</v>
      </c>
      <c r="J7378" s="1">
        <v>-2133.60811872579</v>
      </c>
      <c r="K7378" s="1">
        <v>-0.254</v>
      </c>
      <c r="L7378" s="1">
        <v>0.79</v>
      </c>
      <c r="M7378" s="1">
        <v>0.492</v>
      </c>
    </row>
    <row r="7379">
      <c r="A7379" s="1">
        <v>7377.0</v>
      </c>
      <c r="B7379" s="1">
        <v>1.70023748366738E9</v>
      </c>
      <c r="C7379" s="1">
        <v>54819.9778580639</v>
      </c>
      <c r="D7379" s="1">
        <v>34857.5231263069</v>
      </c>
      <c r="E7379" s="1">
        <v>45350.3707468951</v>
      </c>
      <c r="F7379" s="1">
        <v>13654.434818558</v>
      </c>
      <c r="G7379" s="1">
        <v>-20533.4970991011</v>
      </c>
      <c r="H7379" s="1">
        <v>27780.536148612</v>
      </c>
      <c r="I7379" s="1">
        <v>44045.3194433831</v>
      </c>
      <c r="J7379" s="1">
        <v>-2105.46727245655</v>
      </c>
      <c r="K7379" s="1">
        <v>-0.254</v>
      </c>
      <c r="L7379" s="1">
        <v>0.79</v>
      </c>
      <c r="M7379" s="1">
        <v>0.492</v>
      </c>
    </row>
    <row r="7380">
      <c r="A7380" s="1">
        <v>7378.0</v>
      </c>
      <c r="B7380" s="1">
        <v>1.70023748367141E9</v>
      </c>
      <c r="C7380" s="1">
        <v>54791.5464391167</v>
      </c>
      <c r="D7380" s="1">
        <v>34876.723274794</v>
      </c>
      <c r="E7380" s="1">
        <v>45982.8580597469</v>
      </c>
      <c r="F7380" s="1">
        <v>13658.949870938</v>
      </c>
      <c r="G7380" s="1">
        <v>-20572.567948409</v>
      </c>
      <c r="H7380" s="1">
        <v>27762.4088838587</v>
      </c>
      <c r="I7380" s="1">
        <v>44008.1484923539</v>
      </c>
      <c r="J7380" s="1">
        <v>-2109.15531029168</v>
      </c>
      <c r="K7380" s="1">
        <v>-0.254</v>
      </c>
      <c r="L7380" s="1">
        <v>0.79</v>
      </c>
      <c r="M7380" s="1">
        <v>0.492</v>
      </c>
    </row>
    <row r="7381">
      <c r="A7381" s="1">
        <v>7379.0</v>
      </c>
      <c r="B7381" s="1">
        <v>1.70023748367522E9</v>
      </c>
      <c r="C7381" s="1">
        <v>54823.0400470543</v>
      </c>
      <c r="D7381" s="1">
        <v>34892.1683302126</v>
      </c>
      <c r="E7381" s="1">
        <v>46056.6858716828</v>
      </c>
      <c r="F7381" s="1">
        <v>13673.0985251782</v>
      </c>
      <c r="G7381" s="1">
        <v>-20631.084815393</v>
      </c>
      <c r="H7381" s="1">
        <v>27810.5545414155</v>
      </c>
      <c r="I7381" s="1">
        <v>43997.9337451379</v>
      </c>
      <c r="J7381" s="1">
        <v>-2098.04649329739</v>
      </c>
      <c r="K7381" s="1">
        <v>-0.13</v>
      </c>
      <c r="L7381" s="1">
        <v>0.838</v>
      </c>
      <c r="M7381" s="1">
        <v>0.448</v>
      </c>
    </row>
    <row r="7382">
      <c r="A7382" s="1">
        <v>7380.0</v>
      </c>
      <c r="B7382" s="1">
        <v>1.70023748367926E9</v>
      </c>
      <c r="C7382" s="1">
        <v>54871.8786086891</v>
      </c>
      <c r="D7382" s="1">
        <v>34874.219879415</v>
      </c>
      <c r="E7382" s="1">
        <v>46024.342897456</v>
      </c>
      <c r="F7382" s="1">
        <v>13666.6612227751</v>
      </c>
      <c r="G7382" s="1">
        <v>-20610.9235418943</v>
      </c>
      <c r="H7382" s="1">
        <v>27836.7507859171</v>
      </c>
      <c r="I7382" s="1">
        <v>44017.871501192</v>
      </c>
      <c r="J7382" s="1">
        <v>-2058.41685037813</v>
      </c>
      <c r="K7382" s="1">
        <v>-0.13</v>
      </c>
      <c r="L7382" s="1">
        <v>0.838</v>
      </c>
      <c r="M7382" s="1">
        <v>0.448</v>
      </c>
    </row>
    <row r="7383">
      <c r="A7383" s="1">
        <v>7381.0</v>
      </c>
      <c r="B7383" s="1">
        <v>1.70023748368327E9</v>
      </c>
      <c r="C7383" s="1">
        <v>54929.3449436837</v>
      </c>
      <c r="D7383" s="1">
        <v>34898.9185570381</v>
      </c>
      <c r="E7383" s="1">
        <v>46487.8510222257</v>
      </c>
      <c r="F7383" s="1">
        <v>13671.3774408551</v>
      </c>
      <c r="G7383" s="1">
        <v>-20543.4659771282</v>
      </c>
      <c r="H7383" s="1">
        <v>27843.3445505314</v>
      </c>
      <c r="I7383" s="1">
        <v>44064.363129659</v>
      </c>
      <c r="J7383" s="1">
        <v>-2022.20702436054</v>
      </c>
      <c r="K7383" s="1">
        <v>-0.13</v>
      </c>
      <c r="L7383" s="1">
        <v>0.838</v>
      </c>
      <c r="M7383" s="1">
        <v>0.448</v>
      </c>
    </row>
    <row r="7384">
      <c r="A7384" s="1">
        <v>7382.0</v>
      </c>
      <c r="B7384" s="1">
        <v>1.7002374836875E9</v>
      </c>
      <c r="C7384" s="1">
        <v>54922.7735308138</v>
      </c>
      <c r="D7384" s="1">
        <v>34897.5103971374</v>
      </c>
      <c r="E7384" s="1">
        <v>47126.596823525</v>
      </c>
      <c r="F7384" s="1">
        <v>13653.5183970354</v>
      </c>
      <c r="G7384" s="1">
        <v>-20556.9440790348</v>
      </c>
      <c r="H7384" s="1">
        <v>27839.8800301408</v>
      </c>
      <c r="I7384" s="1">
        <v>44059.6916150679</v>
      </c>
      <c r="J7384" s="1">
        <v>-2009.31006780982</v>
      </c>
      <c r="K7384" s="1">
        <v>-0.13</v>
      </c>
      <c r="L7384" s="1">
        <v>0.838</v>
      </c>
      <c r="M7384" s="1">
        <v>0.448</v>
      </c>
    </row>
    <row r="7385">
      <c r="A7385" s="1">
        <v>7383.0</v>
      </c>
      <c r="B7385" s="1">
        <v>1.70023748369227E9</v>
      </c>
      <c r="C7385" s="1">
        <v>54945.0358682913</v>
      </c>
      <c r="D7385" s="1">
        <v>34919.8621415927</v>
      </c>
      <c r="E7385" s="1">
        <v>47251.9901099193</v>
      </c>
      <c r="F7385" s="1">
        <v>13611.921800604</v>
      </c>
      <c r="G7385" s="1">
        <v>-20641.3666178425</v>
      </c>
      <c r="H7385" s="1">
        <v>27841.556410975</v>
      </c>
      <c r="I7385" s="1">
        <v>44016.5751000136</v>
      </c>
      <c r="J7385" s="1">
        <v>-2017.13317836918</v>
      </c>
      <c r="K7385" s="1">
        <v>-0.13</v>
      </c>
      <c r="L7385" s="1">
        <v>0.838</v>
      </c>
      <c r="M7385" s="1">
        <v>0.448</v>
      </c>
    </row>
    <row r="7386">
      <c r="A7386" s="1">
        <v>7384.0</v>
      </c>
      <c r="B7386" s="1">
        <v>1.70023748369538E9</v>
      </c>
      <c r="C7386" s="1">
        <v>54949.9085485826</v>
      </c>
      <c r="D7386" s="1">
        <v>35022.9036835317</v>
      </c>
      <c r="E7386" s="1">
        <v>47138.3538411085</v>
      </c>
      <c r="F7386" s="1">
        <v>13588.9218555595</v>
      </c>
      <c r="G7386" s="1">
        <v>-20615.5503529966</v>
      </c>
      <c r="H7386" s="1">
        <v>27859.8624896839</v>
      </c>
      <c r="I7386" s="1">
        <v>44034.9705857003</v>
      </c>
      <c r="J7386" s="1">
        <v>-2003.05157936234</v>
      </c>
      <c r="K7386" s="1">
        <v>-0.13</v>
      </c>
      <c r="L7386" s="1">
        <v>0.838</v>
      </c>
      <c r="M7386" s="1">
        <v>0.448</v>
      </c>
    </row>
    <row r="7387">
      <c r="A7387" s="1">
        <v>7385.0</v>
      </c>
      <c r="B7387" s="1">
        <v>1.70023748369841E9</v>
      </c>
      <c r="C7387" s="1">
        <v>54976.0377378508</v>
      </c>
      <c r="D7387" s="1">
        <v>34998.4508750976</v>
      </c>
      <c r="E7387" s="1">
        <v>47413.1238356976</v>
      </c>
      <c r="F7387" s="1">
        <v>13584.2950444573</v>
      </c>
      <c r="G7387" s="1">
        <v>-20535.5311078466</v>
      </c>
      <c r="H7387" s="1">
        <v>27881.0295916831</v>
      </c>
      <c r="I7387" s="1">
        <v>44088.0559787817</v>
      </c>
      <c r="J7387" s="1">
        <v>-1965.56770391079</v>
      </c>
      <c r="K7387" s="1">
        <v>-0.13</v>
      </c>
      <c r="L7387" s="1">
        <v>0.838</v>
      </c>
      <c r="M7387" s="1">
        <v>0.448</v>
      </c>
    </row>
    <row r="7388">
      <c r="A7388" s="1">
        <v>7386.0</v>
      </c>
      <c r="B7388" s="1">
        <v>1.70023748370336E9</v>
      </c>
      <c r="C7388" s="1">
        <v>55009.6547615116</v>
      </c>
      <c r="D7388" s="1">
        <v>35053.1008902908</v>
      </c>
      <c r="E7388" s="1">
        <v>47984.2556100196</v>
      </c>
      <c r="F7388" s="1">
        <v>13583.7809543348</v>
      </c>
      <c r="G7388" s="1">
        <v>-20529.4514333547</v>
      </c>
      <c r="H7388" s="1">
        <v>27880.828425983</v>
      </c>
      <c r="I7388" s="1">
        <v>44088.1677375039</v>
      </c>
      <c r="J7388" s="1">
        <v>-1955.710584606</v>
      </c>
      <c r="K7388" s="1">
        <v>-0.13</v>
      </c>
      <c r="L7388" s="1">
        <v>0.838</v>
      </c>
      <c r="M7388" s="1">
        <v>0.448</v>
      </c>
    </row>
    <row r="7389">
      <c r="A7389" s="1">
        <v>7387.0</v>
      </c>
      <c r="B7389" s="1">
        <v>1.70023748370735E9</v>
      </c>
      <c r="C7389" s="1">
        <v>54985.2019530775</v>
      </c>
      <c r="D7389" s="1">
        <v>35090.5847657423</v>
      </c>
      <c r="E7389" s="1">
        <v>48160.9237981943</v>
      </c>
      <c r="F7389" s="1">
        <v>13569.2299686944</v>
      </c>
      <c r="G7389" s="1">
        <v>-20600.597035956</v>
      </c>
      <c r="H7389" s="1">
        <v>27876.8498154699</v>
      </c>
      <c r="I7389" s="1">
        <v>44055.4671353658</v>
      </c>
      <c r="J7389" s="1">
        <v>-1956.09056426174</v>
      </c>
      <c r="K7389" s="1">
        <v>-0.13</v>
      </c>
      <c r="L7389" s="1">
        <v>0.838</v>
      </c>
      <c r="M7389" s="1">
        <v>0.448</v>
      </c>
    </row>
    <row r="7390">
      <c r="A7390" s="1">
        <v>7388.0</v>
      </c>
      <c r="B7390" s="1">
        <v>1.70023748371149E9</v>
      </c>
      <c r="C7390" s="1">
        <v>55055.5428928784</v>
      </c>
      <c r="D7390" s="1">
        <v>35017.0922299733</v>
      </c>
      <c r="E7390" s="1">
        <v>48030.4790175532</v>
      </c>
      <c r="F7390" s="1">
        <v>13560.0881052122</v>
      </c>
      <c r="G7390" s="1">
        <v>-20622.5688007556</v>
      </c>
      <c r="H7390" s="1">
        <v>27864.534004275</v>
      </c>
      <c r="I7390" s="1">
        <v>44025.3146320956</v>
      </c>
      <c r="J7390" s="1">
        <v>-1976.1624307826</v>
      </c>
      <c r="K7390" s="1">
        <v>-0.13</v>
      </c>
      <c r="L7390" s="1">
        <v>0.838</v>
      </c>
      <c r="M7390" s="1">
        <v>0.448</v>
      </c>
    </row>
    <row r="7391">
      <c r="A7391" s="1">
        <v>7389.0</v>
      </c>
      <c r="B7391" s="1">
        <v>1.70023748371549E9</v>
      </c>
      <c r="C7391" s="1">
        <v>55093.3396927523</v>
      </c>
      <c r="D7391" s="1">
        <v>35011.1913694371</v>
      </c>
      <c r="E7391" s="1">
        <v>48139.8013996841</v>
      </c>
      <c r="F7391" s="1">
        <v>13574.0802972412</v>
      </c>
      <c r="G7391" s="1">
        <v>-20567.315288462</v>
      </c>
      <c r="H7391" s="1">
        <v>27853.8722221699</v>
      </c>
      <c r="I7391" s="1">
        <v>44021.9395186829</v>
      </c>
      <c r="J7391" s="1">
        <v>-1979.02345407288</v>
      </c>
      <c r="K7391" s="1">
        <v>0.002</v>
      </c>
      <c r="L7391" s="1">
        <v>0.856</v>
      </c>
      <c r="M7391" s="1">
        <v>0.444</v>
      </c>
    </row>
    <row r="7392">
      <c r="A7392" s="1">
        <v>7390.0</v>
      </c>
      <c r="B7392" s="1">
        <v>1.70023748372042E9</v>
      </c>
      <c r="C7392" s="1">
        <v>55077.469954189</v>
      </c>
      <c r="D7392" s="1">
        <v>35016.5557881064</v>
      </c>
      <c r="E7392" s="1">
        <v>48688.0002841949</v>
      </c>
      <c r="F7392" s="1">
        <v>13601.3494254767</v>
      </c>
      <c r="G7392" s="1">
        <v>-20524.4222908523</v>
      </c>
      <c r="H7392" s="1">
        <v>27866.6574199983</v>
      </c>
      <c r="I7392" s="1">
        <v>44060.1162982125</v>
      </c>
      <c r="J7392" s="1">
        <v>-1917.01971495386</v>
      </c>
      <c r="K7392" s="1">
        <v>0.002</v>
      </c>
      <c r="L7392" s="1">
        <v>0.856</v>
      </c>
      <c r="M7392" s="1">
        <v>0.444</v>
      </c>
    </row>
    <row r="7393">
      <c r="A7393" s="1">
        <v>7391.0</v>
      </c>
      <c r="B7393" s="1">
        <v>1.70023748372536E9</v>
      </c>
      <c r="C7393" s="1">
        <v>55065.3776604387</v>
      </c>
      <c r="D7393" s="1">
        <v>34996.8415494968</v>
      </c>
      <c r="E7393" s="1">
        <v>49029.6243464499</v>
      </c>
      <c r="F7393" s="1">
        <v>13608.2337627689</v>
      </c>
      <c r="G7393" s="1">
        <v>-20579.340526979</v>
      </c>
      <c r="H7393" s="1">
        <v>27873.5194055461</v>
      </c>
      <c r="I7393" s="1">
        <v>44058.9987109898</v>
      </c>
      <c r="J7393" s="1">
        <v>-1916.90795623158</v>
      </c>
      <c r="K7393" s="1">
        <v>0.002</v>
      </c>
      <c r="L7393" s="1">
        <v>0.856</v>
      </c>
      <c r="M7393" s="1">
        <v>0.444</v>
      </c>
    </row>
    <row r="7394">
      <c r="A7394" s="1">
        <v>7392.0</v>
      </c>
      <c r="B7394" s="1">
        <v>1.70023748372936E9</v>
      </c>
      <c r="C7394" s="1">
        <v>55125.4591495346</v>
      </c>
      <c r="D7394" s="1">
        <v>35025.1388579772</v>
      </c>
      <c r="E7394" s="1">
        <v>48906.4662345011</v>
      </c>
      <c r="F7394" s="1">
        <v>13613.195850038</v>
      </c>
      <c r="G7394" s="1">
        <v>-20613.8292686735</v>
      </c>
      <c r="H7394" s="1">
        <v>27876.0898561584</v>
      </c>
      <c r="I7394" s="1">
        <v>44041.3184811256</v>
      </c>
      <c r="J7394" s="1">
        <v>-1933.31413666178</v>
      </c>
      <c r="K7394" s="1">
        <v>0.002</v>
      </c>
      <c r="L7394" s="1">
        <v>0.856</v>
      </c>
      <c r="M7394" s="1">
        <v>0.444</v>
      </c>
    </row>
    <row r="7395">
      <c r="A7395" s="1">
        <v>7393.0</v>
      </c>
      <c r="B7395" s="1">
        <v>1.70023748373449E9</v>
      </c>
      <c r="C7395" s="1">
        <v>55162.5183418415</v>
      </c>
      <c r="D7395" s="1">
        <v>35037.5440761499</v>
      </c>
      <c r="E7395" s="1">
        <v>49033.7594191741</v>
      </c>
      <c r="F7395" s="1">
        <v>13622.8518036427</v>
      </c>
      <c r="G7395" s="1">
        <v>-20572.5232449201</v>
      </c>
      <c r="H7395" s="1">
        <v>27867.1715101208</v>
      </c>
      <c r="I7395" s="1">
        <v>44030.9696234428</v>
      </c>
      <c r="J7395" s="1">
        <v>-1925.42397086906</v>
      </c>
      <c r="K7395" s="1">
        <v>0.002</v>
      </c>
      <c r="L7395" s="1">
        <v>0.856</v>
      </c>
      <c r="M7395" s="1">
        <v>0.444</v>
      </c>
    </row>
    <row r="7396">
      <c r="A7396" s="1">
        <v>7394.0</v>
      </c>
      <c r="B7396" s="1">
        <v>1.70023748373848E9</v>
      </c>
      <c r="C7396" s="1">
        <v>55196.4259381802</v>
      </c>
      <c r="D7396" s="1">
        <v>35152.1638217167</v>
      </c>
      <c r="E7396" s="1">
        <v>49591.6142572896</v>
      </c>
      <c r="F7396" s="1">
        <v>13633.9382688925</v>
      </c>
      <c r="G7396" s="1">
        <v>-20529.317322888</v>
      </c>
      <c r="H7396" s="1">
        <v>27850.6312192238</v>
      </c>
      <c r="I7396" s="1">
        <v>44045.6770712944</v>
      </c>
      <c r="J7396" s="1">
        <v>-1919.72427603295</v>
      </c>
      <c r="K7396" s="1">
        <v>0.002</v>
      </c>
      <c r="L7396" s="1">
        <v>0.856</v>
      </c>
      <c r="M7396" s="1">
        <v>0.444</v>
      </c>
    </row>
    <row r="7397">
      <c r="A7397" s="1">
        <v>7395.0</v>
      </c>
      <c r="B7397" s="1">
        <v>1.7002374837415E9</v>
      </c>
      <c r="C7397" s="1">
        <v>55195.3083509574</v>
      </c>
      <c r="D7397" s="1">
        <v>35130.035594706</v>
      </c>
      <c r="E7397" s="1">
        <v>49955.6571192332</v>
      </c>
      <c r="F7397" s="1">
        <v>13620.6836844305</v>
      </c>
      <c r="G7397" s="1">
        <v>-20587.096582305</v>
      </c>
      <c r="H7397" s="1">
        <v>27840.0141406076</v>
      </c>
      <c r="I7397" s="1">
        <v>44039.1727136579</v>
      </c>
      <c r="J7397" s="1">
        <v>-1926.11687494717</v>
      </c>
      <c r="K7397" s="1">
        <v>0.002</v>
      </c>
      <c r="L7397" s="1">
        <v>0.856</v>
      </c>
      <c r="M7397" s="1">
        <v>0.444</v>
      </c>
    </row>
    <row r="7398">
      <c r="A7398" s="1">
        <v>7396.0</v>
      </c>
      <c r="B7398" s="1">
        <v>1.70023748374442E9</v>
      </c>
      <c r="C7398" s="1">
        <v>55233.2616130425</v>
      </c>
      <c r="D7398" s="1">
        <v>35087.0531901184</v>
      </c>
      <c r="E7398" s="1">
        <v>49826.2181670925</v>
      </c>
      <c r="F7398" s="1">
        <v>13614.0228645828</v>
      </c>
      <c r="G7398" s="1">
        <v>-20624.5357542676</v>
      </c>
      <c r="H7398" s="1">
        <v>27848.038416867</v>
      </c>
      <c r="I7398" s="1">
        <v>43999.0960358495</v>
      </c>
      <c r="J7398" s="1">
        <v>-1959.89036081914</v>
      </c>
      <c r="K7398" s="1">
        <v>0.002</v>
      </c>
      <c r="L7398" s="1">
        <v>0.856</v>
      </c>
      <c r="M7398" s="1">
        <v>0.444</v>
      </c>
    </row>
    <row r="7399">
      <c r="A7399" s="1">
        <v>7397.0</v>
      </c>
      <c r="B7399" s="1">
        <v>1.70023748374936E9</v>
      </c>
      <c r="C7399" s="1">
        <v>55257.6026627543</v>
      </c>
      <c r="D7399" s="1">
        <v>35089.0648471194</v>
      </c>
      <c r="E7399" s="1">
        <v>49861.9586064766</v>
      </c>
      <c r="F7399" s="1">
        <v>13628.8867746456</v>
      </c>
      <c r="G7399" s="1">
        <v>-20567.3376402065</v>
      </c>
      <c r="H7399" s="1">
        <v>27888.9644609647</v>
      </c>
      <c r="I7399" s="1">
        <v>44028.2203588748</v>
      </c>
      <c r="J7399" s="1">
        <v>-1940.04201174283</v>
      </c>
      <c r="K7399" s="1">
        <v>0.002</v>
      </c>
      <c r="L7399" s="1">
        <v>0.856</v>
      </c>
      <c r="M7399" s="1">
        <v>0.444</v>
      </c>
    </row>
    <row r="7400">
      <c r="A7400" s="1">
        <v>7398.0</v>
      </c>
      <c r="B7400" s="1">
        <v>1.70023748375248E9</v>
      </c>
      <c r="C7400" s="1">
        <v>55311.783291314</v>
      </c>
      <c r="D7400" s="1">
        <v>35099.3466495688</v>
      </c>
      <c r="E7400" s="1">
        <v>50289.61453314</v>
      </c>
      <c r="F7400" s="1">
        <v>13622.4494722425</v>
      </c>
      <c r="G7400" s="1">
        <v>-20511.6147412794</v>
      </c>
      <c r="H7400" s="1">
        <v>27889.0315161981</v>
      </c>
      <c r="I7400" s="1">
        <v>44074.868449553</v>
      </c>
      <c r="J7400" s="1">
        <v>-1917.86908124316</v>
      </c>
      <c r="K7400" s="1">
        <v>0.002</v>
      </c>
      <c r="L7400" s="1">
        <v>0.856</v>
      </c>
      <c r="M7400" s="1">
        <v>0.444</v>
      </c>
    </row>
    <row r="7401">
      <c r="A7401" s="1">
        <v>7399.0</v>
      </c>
      <c r="B7401" s="1">
        <v>1.70023748375649E9</v>
      </c>
      <c r="C7401" s="1">
        <v>55311.045683747</v>
      </c>
      <c r="D7401" s="1">
        <v>35079.2971347924</v>
      </c>
      <c r="E7401" s="1">
        <v>50696.2821717598</v>
      </c>
      <c r="F7401" s="1">
        <v>13587.0219572808</v>
      </c>
      <c r="G7401" s="1">
        <v>-20555.826491812</v>
      </c>
      <c r="H7401" s="1">
        <v>27871.306582845</v>
      </c>
      <c r="I7401" s="1">
        <v>44047.9793009733</v>
      </c>
      <c r="J7401" s="1">
        <v>-1934.56583435128</v>
      </c>
      <c r="K7401" s="1">
        <v>0.102</v>
      </c>
      <c r="L7401" s="1">
        <v>0.87</v>
      </c>
      <c r="M7401" s="1">
        <v>0.39</v>
      </c>
    </row>
    <row r="7402">
      <c r="A7402" s="1">
        <v>7400.0</v>
      </c>
      <c r="B7402" s="1">
        <v>1.70023748375992E9</v>
      </c>
      <c r="C7402" s="1">
        <v>55328.7929688445</v>
      </c>
      <c r="D7402" s="1">
        <v>35050.2398670005</v>
      </c>
      <c r="E7402" s="1">
        <v>50550.0123560443</v>
      </c>
      <c r="F7402" s="1">
        <v>13567.1289047156</v>
      </c>
      <c r="G7402" s="1">
        <v>-20623.4405187893</v>
      </c>
      <c r="H7402" s="1">
        <v>27877.6768300148</v>
      </c>
      <c r="I7402" s="1">
        <v>44019.8384547041</v>
      </c>
      <c r="J7402" s="1">
        <v>-1942.38894491063</v>
      </c>
      <c r="K7402" s="1">
        <v>0.102</v>
      </c>
      <c r="L7402" s="1">
        <v>0.87</v>
      </c>
      <c r="M7402" s="1">
        <v>0.39</v>
      </c>
    </row>
    <row r="7403">
      <c r="A7403" s="1">
        <v>7401.0</v>
      </c>
      <c r="B7403" s="1">
        <v>1.70023748376343E9</v>
      </c>
      <c r="C7403" s="1">
        <v>55348.0154690761</v>
      </c>
      <c r="D7403" s="1">
        <v>35056.7218728926</v>
      </c>
      <c r="E7403" s="1">
        <v>50371.108993424</v>
      </c>
      <c r="F7403" s="1">
        <v>13561.4292098795</v>
      </c>
      <c r="G7403" s="1">
        <v>-20574.4678466877</v>
      </c>
      <c r="H7403" s="1">
        <v>27880.6943155162</v>
      </c>
      <c r="I7403" s="1">
        <v>44061.2785889242</v>
      </c>
      <c r="J7403" s="1">
        <v>-1921.73593303393</v>
      </c>
      <c r="K7403" s="1">
        <v>0.102</v>
      </c>
      <c r="L7403" s="1">
        <v>0.87</v>
      </c>
      <c r="M7403" s="1">
        <v>0.39</v>
      </c>
    </row>
    <row r="7404">
      <c r="A7404" s="1">
        <v>7402.0</v>
      </c>
      <c r="B7404" s="1">
        <v>1.70023748376785E9</v>
      </c>
      <c r="C7404" s="1">
        <v>55390.0591003965</v>
      </c>
      <c r="D7404" s="1">
        <v>35041.0309482849</v>
      </c>
      <c r="E7404" s="1">
        <v>50729.9886023984</v>
      </c>
      <c r="F7404" s="1">
        <v>13556.7353435439</v>
      </c>
      <c r="G7404" s="1">
        <v>-20498.4048603063</v>
      </c>
      <c r="H7404" s="1">
        <v>27893.7700860226</v>
      </c>
      <c r="I7404" s="1">
        <v>44117.7167436739</v>
      </c>
      <c r="J7404" s="1">
        <v>-1903.85453746968</v>
      </c>
      <c r="K7404" s="1">
        <v>0.102</v>
      </c>
      <c r="L7404" s="1">
        <v>0.87</v>
      </c>
      <c r="M7404" s="1">
        <v>0.39</v>
      </c>
    </row>
    <row r="7405">
      <c r="A7405" s="1">
        <v>7403.0</v>
      </c>
      <c r="B7405" s="1">
        <v>1.70023748377193E9</v>
      </c>
      <c r="C7405" s="1">
        <v>55373.3846990328</v>
      </c>
      <c r="D7405" s="1">
        <v>35051.3574542233</v>
      </c>
      <c r="E7405" s="1">
        <v>51169.1556774563</v>
      </c>
      <c r="F7405" s="1">
        <v>13527.0298751628</v>
      </c>
      <c r="G7405" s="1">
        <v>-20514.296950614</v>
      </c>
      <c r="H7405" s="1">
        <v>27900.4532576147</v>
      </c>
      <c r="I7405" s="1">
        <v>44118.0520198407</v>
      </c>
      <c r="J7405" s="1">
        <v>-1904.16746189206</v>
      </c>
      <c r="K7405" s="1">
        <v>0.102</v>
      </c>
      <c r="L7405" s="1">
        <v>0.87</v>
      </c>
      <c r="M7405" s="1">
        <v>0.39</v>
      </c>
    </row>
    <row r="7406">
      <c r="A7406" s="1">
        <v>7404.0</v>
      </c>
      <c r="B7406" s="1">
        <v>1.70023748377595E9</v>
      </c>
      <c r="C7406" s="1">
        <v>55371.3953937763</v>
      </c>
      <c r="D7406" s="1">
        <v>34971.964057918</v>
      </c>
      <c r="E7406" s="1">
        <v>50997.9636666731</v>
      </c>
      <c r="F7406" s="1">
        <v>13482.5499036967</v>
      </c>
      <c r="G7406" s="1">
        <v>-20577.7088496337</v>
      </c>
      <c r="H7406" s="1">
        <v>27900.3638506369</v>
      </c>
      <c r="I7406" s="1">
        <v>44092.5933829061</v>
      </c>
      <c r="J7406" s="1">
        <v>-1908.19077589401</v>
      </c>
      <c r="K7406" s="1">
        <v>0.102</v>
      </c>
      <c r="L7406" s="1">
        <v>0.87</v>
      </c>
      <c r="M7406" s="1">
        <v>0.39</v>
      </c>
    </row>
    <row r="7407">
      <c r="A7407" s="1">
        <v>7405.0</v>
      </c>
      <c r="B7407" s="1">
        <v>1.70023748377945E9</v>
      </c>
      <c r="C7407" s="1">
        <v>55371.8424286654</v>
      </c>
      <c r="D7407" s="1">
        <v>34982.5140813009</v>
      </c>
      <c r="E7407" s="1">
        <v>50656.3396044182</v>
      </c>
      <c r="F7407" s="1">
        <v>13452.9785457823</v>
      </c>
      <c r="G7407" s="1">
        <v>-20563.1131605044</v>
      </c>
      <c r="H7407" s="1">
        <v>27897.6592895578</v>
      </c>
      <c r="I7407" s="1">
        <v>44098.3601329756</v>
      </c>
      <c r="J7407" s="1">
        <v>-1903.63102002513</v>
      </c>
      <c r="K7407" s="1">
        <v>0.102</v>
      </c>
      <c r="L7407" s="1">
        <v>0.87</v>
      </c>
      <c r="M7407" s="1">
        <v>0.39</v>
      </c>
    </row>
    <row r="7408">
      <c r="A7408" s="1">
        <v>7406.0</v>
      </c>
      <c r="B7408" s="1">
        <v>1.70023748378252E9</v>
      </c>
      <c r="C7408" s="1">
        <v>55380.3807950473</v>
      </c>
      <c r="D7408" s="1">
        <v>34973.4616247965</v>
      </c>
      <c r="E7408" s="1">
        <v>50770.3111493958</v>
      </c>
      <c r="F7408" s="1">
        <v>13446.0048015123</v>
      </c>
      <c r="G7408" s="1">
        <v>-20500.0365376516</v>
      </c>
      <c r="H7408" s="1">
        <v>27895.558225579</v>
      </c>
      <c r="I7408" s="1">
        <v>44140.4931712738</v>
      </c>
      <c r="J7408" s="1">
        <v>-1885.66021748306</v>
      </c>
      <c r="K7408" s="1">
        <v>0.102</v>
      </c>
      <c r="L7408" s="1">
        <v>0.87</v>
      </c>
      <c r="M7408" s="1">
        <v>0.39</v>
      </c>
    </row>
    <row r="7409">
      <c r="A7409" s="1">
        <v>7407.0</v>
      </c>
      <c r="B7409" s="1">
        <v>1.70023748378753E9</v>
      </c>
      <c r="C7409" s="1">
        <v>55404.5430308035</v>
      </c>
      <c r="D7409" s="1">
        <v>34959.7823571899</v>
      </c>
      <c r="E7409" s="1">
        <v>51135.0469154175</v>
      </c>
      <c r="F7409" s="1">
        <v>13426.7375977918</v>
      </c>
      <c r="G7409" s="1">
        <v>-20503.1210783864</v>
      </c>
      <c r="H7409" s="1">
        <v>27883.577690551</v>
      </c>
      <c r="I7409" s="1">
        <v>44145.8128864542</v>
      </c>
      <c r="J7409" s="1">
        <v>-1894.39974956509</v>
      </c>
      <c r="K7409" s="1">
        <v>0.102</v>
      </c>
      <c r="L7409" s="1">
        <v>0.87</v>
      </c>
      <c r="M7409" s="1">
        <v>0.39</v>
      </c>
    </row>
    <row r="7410">
      <c r="A7410" s="1">
        <v>7408.0</v>
      </c>
      <c r="B7410" s="1">
        <v>1.70023748379143E9</v>
      </c>
      <c r="C7410" s="1">
        <v>55387.2651323396</v>
      </c>
      <c r="D7410" s="1">
        <v>34938.5705517018</v>
      </c>
      <c r="E7410" s="1">
        <v>51035.9169287582</v>
      </c>
      <c r="F7410" s="1">
        <v>13410.5325830617</v>
      </c>
      <c r="G7410" s="1">
        <v>-20567.8293785845</v>
      </c>
      <c r="H7410" s="1">
        <v>27887.1316179194</v>
      </c>
      <c r="I7410" s="1">
        <v>44126.411572267</v>
      </c>
      <c r="J7410" s="1">
        <v>-1899.98768567892</v>
      </c>
      <c r="K7410" s="1">
        <v>0.102</v>
      </c>
      <c r="L7410" s="1">
        <v>0.87</v>
      </c>
      <c r="M7410" s="1">
        <v>0.39</v>
      </c>
    </row>
    <row r="7411">
      <c r="A7411" s="1">
        <v>7409.0</v>
      </c>
      <c r="B7411" s="1">
        <v>1.70023748379545E9</v>
      </c>
      <c r="C7411" s="1">
        <v>55398.2174871227</v>
      </c>
      <c r="D7411" s="1">
        <v>34965.236182837</v>
      </c>
      <c r="E7411" s="1">
        <v>50616.5087957988</v>
      </c>
      <c r="F7411" s="1">
        <v>13417.3051616317</v>
      </c>
      <c r="G7411" s="1">
        <v>-20567.3376402065</v>
      </c>
      <c r="H7411" s="1">
        <v>27898.2180831692</v>
      </c>
      <c r="I7411" s="1">
        <v>44117.8285023961</v>
      </c>
      <c r="J7411" s="1">
        <v>-1894.444453054</v>
      </c>
      <c r="K7411" s="1">
        <v>0.138</v>
      </c>
      <c r="L7411" s="1">
        <v>0.838</v>
      </c>
      <c r="M7411" s="1">
        <v>0.412</v>
      </c>
    </row>
    <row r="7412">
      <c r="A7412" s="1">
        <v>7410.0</v>
      </c>
      <c r="B7412" s="1">
        <v>1.70023748379944E9</v>
      </c>
      <c r="C7412" s="1">
        <v>55430.3816473939</v>
      </c>
      <c r="D7412" s="1">
        <v>35011.3925351372</v>
      </c>
      <c r="E7412" s="1">
        <v>50568.4301934755</v>
      </c>
      <c r="F7412" s="1">
        <v>13453.0903045046</v>
      </c>
      <c r="G7412" s="1">
        <v>-20502.2940638415</v>
      </c>
      <c r="H7412" s="1">
        <v>27901.0791064595</v>
      </c>
      <c r="I7412" s="1">
        <v>44162.39788084</v>
      </c>
      <c r="J7412" s="1">
        <v>-1879.71465345795</v>
      </c>
      <c r="K7412" s="1">
        <v>0.138</v>
      </c>
      <c r="L7412" s="1">
        <v>0.838</v>
      </c>
      <c r="M7412" s="1">
        <v>0.412</v>
      </c>
    </row>
    <row r="7413">
      <c r="A7413" s="1">
        <v>7411.0</v>
      </c>
      <c r="B7413" s="1">
        <v>1.70023748380352E9</v>
      </c>
      <c r="C7413" s="1">
        <v>55444.2844324451</v>
      </c>
      <c r="D7413" s="1">
        <v>35012.5548258489</v>
      </c>
      <c r="E7413" s="1">
        <v>50846.9329293886</v>
      </c>
      <c r="F7413" s="1">
        <v>13487.6237496881</v>
      </c>
      <c r="G7413" s="1">
        <v>-20490.4476392802</v>
      </c>
      <c r="H7413" s="1">
        <v>27899.1792081808</v>
      </c>
      <c r="I7413" s="1">
        <v>44178.155860681</v>
      </c>
      <c r="J7413" s="1">
        <v>-1871.73508068741</v>
      </c>
      <c r="K7413" s="1">
        <v>0.138</v>
      </c>
      <c r="L7413" s="1">
        <v>0.838</v>
      </c>
      <c r="M7413" s="1">
        <v>0.412</v>
      </c>
    </row>
    <row r="7414">
      <c r="A7414" s="1">
        <v>7412.0</v>
      </c>
      <c r="B7414" s="1">
        <v>1.70023748380754E9</v>
      </c>
      <c r="C7414" s="1">
        <v>55442.0269062551</v>
      </c>
      <c r="D7414" s="1">
        <v>35026.6587766002</v>
      </c>
      <c r="E7414" s="1">
        <v>50742.0361926598</v>
      </c>
      <c r="F7414" s="1">
        <v>13524.1017966391</v>
      </c>
      <c r="G7414" s="1">
        <v>-20555.2900499451</v>
      </c>
      <c r="H7414" s="1">
        <v>27916.3006444335</v>
      </c>
      <c r="I7414" s="1">
        <v>44141.7672207078</v>
      </c>
      <c r="J7414" s="1">
        <v>-1869.47755449742</v>
      </c>
      <c r="K7414" s="1">
        <v>0.138</v>
      </c>
      <c r="L7414" s="1">
        <v>0.838</v>
      </c>
      <c r="M7414" s="1">
        <v>0.412</v>
      </c>
    </row>
    <row r="7415">
      <c r="A7415" s="1">
        <v>7413.0</v>
      </c>
      <c r="B7415" s="1">
        <v>1.70023748381066E9</v>
      </c>
      <c r="C7415" s="1">
        <v>55430.9851444941</v>
      </c>
      <c r="D7415" s="1">
        <v>35054.2184775136</v>
      </c>
      <c r="E7415" s="1">
        <v>50218.4018753054</v>
      </c>
      <c r="F7415" s="1">
        <v>13558.6128900781</v>
      </c>
      <c r="G7415" s="1">
        <v>-20571.1821402528</v>
      </c>
      <c r="H7415" s="1">
        <v>27922.7826503256</v>
      </c>
      <c r="I7415" s="1">
        <v>44140.2249503403</v>
      </c>
      <c r="J7415" s="1">
        <v>-1858.21227529195</v>
      </c>
      <c r="K7415" s="1">
        <v>0.138</v>
      </c>
      <c r="L7415" s="1">
        <v>0.838</v>
      </c>
      <c r="M7415" s="1">
        <v>0.412</v>
      </c>
    </row>
    <row r="7416">
      <c r="A7416" s="1">
        <v>7414.0</v>
      </c>
      <c r="B7416" s="1">
        <v>1.70023748381461E9</v>
      </c>
      <c r="C7416" s="1">
        <v>55491.3795580124</v>
      </c>
      <c r="D7416" s="1">
        <v>35025.2059132106</v>
      </c>
      <c r="E7416" s="1">
        <v>50013.7269513281</v>
      </c>
      <c r="F7416" s="1">
        <v>13593.3251492172</v>
      </c>
      <c r="G7416" s="1">
        <v>-20503.0763748975</v>
      </c>
      <c r="H7416" s="1">
        <v>27932.8856388194</v>
      </c>
      <c r="I7416" s="1">
        <v>44188.415311386</v>
      </c>
      <c r="J7416" s="1">
        <v>-1839.8838448386</v>
      </c>
      <c r="K7416" s="1">
        <v>0.138</v>
      </c>
      <c r="L7416" s="1">
        <v>0.838</v>
      </c>
      <c r="M7416" s="1">
        <v>0.412</v>
      </c>
    </row>
    <row r="7417">
      <c r="A7417" s="1">
        <v>7415.0</v>
      </c>
      <c r="B7417" s="1">
        <v>1.70023748381981E9</v>
      </c>
      <c r="C7417" s="1">
        <v>55543.4591225933</v>
      </c>
      <c r="D7417" s="1">
        <v>35026.1223347332</v>
      </c>
      <c r="E7417" s="1">
        <v>50219.7206282282</v>
      </c>
      <c r="F7417" s="1">
        <v>13604.5904284227</v>
      </c>
      <c r="G7417" s="1">
        <v>-20470.4428279927</v>
      </c>
      <c r="H7417" s="1">
        <v>27937.6018568994</v>
      </c>
      <c r="I7417" s="1">
        <v>44223.5299019253</v>
      </c>
      <c r="J7417" s="1">
        <v>-1836.95576631495</v>
      </c>
      <c r="K7417" s="1">
        <v>0.138</v>
      </c>
      <c r="L7417" s="1">
        <v>0.838</v>
      </c>
      <c r="M7417" s="1">
        <v>0.412</v>
      </c>
    </row>
    <row r="7418">
      <c r="A7418" s="1">
        <v>7416.0</v>
      </c>
      <c r="B7418" s="1">
        <v>1.70023748382491E9</v>
      </c>
      <c r="C7418" s="1">
        <v>55532.10443641</v>
      </c>
      <c r="D7418" s="1">
        <v>35061.3039805059</v>
      </c>
      <c r="E7418" s="1">
        <v>50138.1814644553</v>
      </c>
      <c r="F7418" s="1">
        <v>13585.7702595913</v>
      </c>
      <c r="G7418" s="1">
        <v>-20533.5641543345</v>
      </c>
      <c r="H7418" s="1">
        <v>27930.5387056516</v>
      </c>
      <c r="I7418" s="1">
        <v>44191.7010178209</v>
      </c>
      <c r="J7418" s="1">
        <v>-1855.77593514632</v>
      </c>
      <c r="K7418" s="1">
        <v>0.138</v>
      </c>
      <c r="L7418" s="1">
        <v>0.838</v>
      </c>
      <c r="M7418" s="1">
        <v>0.412</v>
      </c>
    </row>
    <row r="7419">
      <c r="A7419" s="1">
        <v>7417.0</v>
      </c>
      <c r="B7419" s="1">
        <v>1.7002374838287E9</v>
      </c>
      <c r="C7419" s="1">
        <v>55556.110209955</v>
      </c>
      <c r="D7419" s="1">
        <v>35043.9366750641</v>
      </c>
      <c r="E7419" s="1">
        <v>49577.6444170051</v>
      </c>
      <c r="F7419" s="1">
        <v>13568.5817681052</v>
      </c>
      <c r="G7419" s="1">
        <v>-20563.9625267937</v>
      </c>
      <c r="H7419" s="1">
        <v>27936.55132491</v>
      </c>
      <c r="I7419" s="1">
        <v>44181.4639188604</v>
      </c>
      <c r="J7419" s="1">
        <v>-1852.64669092258</v>
      </c>
      <c r="K7419" s="1">
        <v>0.138</v>
      </c>
      <c r="L7419" s="1">
        <v>0.838</v>
      </c>
      <c r="M7419" s="1">
        <v>0.412</v>
      </c>
    </row>
    <row r="7420">
      <c r="A7420" s="1">
        <v>7418.0</v>
      </c>
      <c r="B7420" s="1">
        <v>1.70023748383171E9</v>
      </c>
      <c r="C7420" s="1">
        <v>55532.4173608323</v>
      </c>
      <c r="D7420" s="1">
        <v>35031.8443813138</v>
      </c>
      <c r="E7420" s="1">
        <v>49212.7074852833</v>
      </c>
      <c r="F7420" s="1">
        <v>13567.3747739046</v>
      </c>
      <c r="G7420" s="1">
        <v>-20501.8693806969</v>
      </c>
      <c r="H7420" s="1">
        <v>27935.1655167538</v>
      </c>
      <c r="I7420" s="1">
        <v>44216.891433822</v>
      </c>
      <c r="J7420" s="1">
        <v>-1842.72251638442</v>
      </c>
      <c r="K7420" s="1">
        <v>0.138</v>
      </c>
      <c r="L7420" s="1">
        <v>0.838</v>
      </c>
      <c r="M7420" s="1">
        <v>0.412</v>
      </c>
    </row>
    <row r="7421">
      <c r="A7421" s="1">
        <v>7419.0</v>
      </c>
      <c r="B7421" s="1">
        <v>1.70023748383474E9</v>
      </c>
      <c r="C7421" s="1">
        <v>55559.9100065124</v>
      </c>
      <c r="D7421" s="1">
        <v>35034.5265906484</v>
      </c>
      <c r="E7421" s="1">
        <v>49318.6771057459</v>
      </c>
      <c r="F7421" s="1">
        <v>13561.8762447686</v>
      </c>
      <c r="G7421" s="1">
        <v>-20465.1231128124</v>
      </c>
      <c r="H7421" s="1">
        <v>27928.5270486506</v>
      </c>
      <c r="I7421" s="1">
        <v>44249.8826086381</v>
      </c>
      <c r="J7421" s="1">
        <v>-1838.69920238246</v>
      </c>
      <c r="K7421" s="1">
        <v>0.176</v>
      </c>
      <c r="L7421" s="1">
        <v>0.872</v>
      </c>
      <c r="M7421" s="1">
        <v>0.424</v>
      </c>
    </row>
    <row r="7422">
      <c r="A7422" s="1">
        <v>7420.0</v>
      </c>
      <c r="B7422" s="1">
        <v>1.70023748383873E9</v>
      </c>
      <c r="C7422" s="1">
        <v>55554.344422143</v>
      </c>
      <c r="D7422" s="1">
        <v>35002.4294856106</v>
      </c>
      <c r="E7422" s="1">
        <v>49292.5926199665</v>
      </c>
      <c r="F7422" s="1">
        <v>13534.5624130442</v>
      </c>
      <c r="G7422" s="1">
        <v>-20513.7381570027</v>
      </c>
      <c r="H7422" s="1">
        <v>27926.5153916496</v>
      </c>
      <c r="I7422" s="1">
        <v>44243.0206230903</v>
      </c>
      <c r="J7422" s="1">
        <v>-1838.07335353772</v>
      </c>
      <c r="K7422" s="1">
        <v>0.176</v>
      </c>
      <c r="L7422" s="1">
        <v>0.872</v>
      </c>
      <c r="M7422" s="1">
        <v>0.424</v>
      </c>
    </row>
    <row r="7423">
      <c r="A7423" s="1">
        <v>7421.0</v>
      </c>
      <c r="B7423" s="1">
        <v>1.70023748384304E9</v>
      </c>
      <c r="C7423" s="1">
        <v>55557.6301285779</v>
      </c>
      <c r="D7423" s="1">
        <v>35055.0007885695</v>
      </c>
      <c r="E7423" s="1">
        <v>48775.5967707153</v>
      </c>
      <c r="F7423" s="1">
        <v>13509.7072732099</v>
      </c>
      <c r="G7423" s="1">
        <v>-20557.3240586905</v>
      </c>
      <c r="H7423" s="1">
        <v>27927.9682550392</v>
      </c>
      <c r="I7423" s="1">
        <v>44229.2743002503</v>
      </c>
      <c r="J7423" s="1">
        <v>-1835.77112385882</v>
      </c>
      <c r="K7423" s="1">
        <v>0.176</v>
      </c>
      <c r="L7423" s="1">
        <v>0.872</v>
      </c>
      <c r="M7423" s="1">
        <v>0.424</v>
      </c>
    </row>
    <row r="7424">
      <c r="A7424" s="1">
        <v>7422.0</v>
      </c>
      <c r="B7424" s="1">
        <v>1.70023748384753E9</v>
      </c>
      <c r="C7424" s="1">
        <v>55566.615529849</v>
      </c>
      <c r="D7424" s="1">
        <v>35081.1970330711</v>
      </c>
      <c r="E7424" s="1">
        <v>48336.6085096131</v>
      </c>
      <c r="F7424" s="1">
        <v>13489.3671857556</v>
      </c>
      <c r="G7424" s="1">
        <v>-20506.9879301772</v>
      </c>
      <c r="H7424" s="1">
        <v>27932.5056591636</v>
      </c>
      <c r="I7424" s="1">
        <v>44249.5920359602</v>
      </c>
      <c r="J7424" s="1">
        <v>-1833.44654243547</v>
      </c>
      <c r="K7424" s="1">
        <v>0.176</v>
      </c>
      <c r="L7424" s="1">
        <v>0.872</v>
      </c>
      <c r="M7424" s="1">
        <v>0.424</v>
      </c>
    </row>
    <row r="7425">
      <c r="A7425" s="1">
        <v>7423.0</v>
      </c>
      <c r="B7425" s="1">
        <v>1.70023748385202E9</v>
      </c>
      <c r="C7425" s="1">
        <v>55593.9964168067</v>
      </c>
      <c r="D7425" s="1">
        <v>35059.8734688608</v>
      </c>
      <c r="E7425" s="1">
        <v>48407.9552779144</v>
      </c>
      <c r="F7425" s="1">
        <v>13464.4449906879</v>
      </c>
      <c r="G7425" s="1">
        <v>-20464.4078569898</v>
      </c>
      <c r="H7425" s="1">
        <v>27925.8448393159</v>
      </c>
      <c r="I7425" s="1">
        <v>44258.5327337423</v>
      </c>
      <c r="J7425" s="1">
        <v>-1842.2307780064</v>
      </c>
      <c r="K7425" s="1">
        <v>0.176</v>
      </c>
      <c r="L7425" s="1">
        <v>0.872</v>
      </c>
      <c r="M7425" s="1">
        <v>0.424</v>
      </c>
    </row>
    <row r="7426">
      <c r="A7426" s="1">
        <v>7424.0</v>
      </c>
      <c r="B7426" s="1">
        <v>1.70023748385567E9</v>
      </c>
      <c r="C7426" s="1">
        <v>55576.3608904315</v>
      </c>
      <c r="D7426" s="1">
        <v>35046.5965326543</v>
      </c>
      <c r="E7426" s="1">
        <v>48465.9580547759</v>
      </c>
      <c r="F7426" s="1">
        <v>13438.1146357196</v>
      </c>
      <c r="G7426" s="1">
        <v>-20506.2726743546</v>
      </c>
      <c r="H7426" s="1">
        <v>27916.9488450227</v>
      </c>
      <c r="I7426" s="1">
        <v>44234.0799253082</v>
      </c>
      <c r="J7426" s="1">
        <v>-1850.97031008843</v>
      </c>
      <c r="K7426" s="1">
        <v>0.176</v>
      </c>
      <c r="L7426" s="1">
        <v>0.872</v>
      </c>
      <c r="M7426" s="1">
        <v>0.424</v>
      </c>
    </row>
    <row r="7427">
      <c r="A7427" s="1">
        <v>7425.0</v>
      </c>
      <c r="B7427" s="1">
        <v>1.70023748385869E9</v>
      </c>
      <c r="C7427" s="1">
        <v>55594.2646377402</v>
      </c>
      <c r="D7427" s="1">
        <v>35122.4583533356</v>
      </c>
      <c r="E7427" s="1">
        <v>48026.4333518068</v>
      </c>
      <c r="F7427" s="1">
        <v>13425.1059204466</v>
      </c>
      <c r="G7427" s="1">
        <v>-20545.7458550627</v>
      </c>
      <c r="H7427" s="1">
        <v>27937.2442289882</v>
      </c>
      <c r="I7427" s="1">
        <v>44236.3598032426</v>
      </c>
      <c r="J7427" s="1">
        <v>-1839.59327216068</v>
      </c>
      <c r="K7427" s="1">
        <v>0.176</v>
      </c>
      <c r="L7427" s="1">
        <v>0.872</v>
      </c>
      <c r="M7427" s="1">
        <v>0.424</v>
      </c>
    </row>
    <row r="7428">
      <c r="A7428" s="1">
        <v>7426.0</v>
      </c>
      <c r="B7428" s="1">
        <v>1.70023748386255E9</v>
      </c>
      <c r="C7428" s="1">
        <v>55616.4375682398</v>
      </c>
      <c r="D7428" s="1">
        <v>35097.24558559</v>
      </c>
      <c r="E7428" s="1">
        <v>47570.2565992184</v>
      </c>
      <c r="F7428" s="1">
        <v>13407.1127661601</v>
      </c>
      <c r="G7428" s="1">
        <v>-20509.2678081116</v>
      </c>
      <c r="H7428" s="1">
        <v>27933.2656184751</v>
      </c>
      <c r="I7428" s="1">
        <v>44262.0196058773</v>
      </c>
      <c r="J7428" s="1">
        <v>-1837.11222852614</v>
      </c>
      <c r="K7428" s="1">
        <v>0.176</v>
      </c>
      <c r="L7428" s="1">
        <v>0.872</v>
      </c>
      <c r="M7428" s="1">
        <v>0.424</v>
      </c>
    </row>
    <row r="7429">
      <c r="A7429" s="1">
        <v>7427.0</v>
      </c>
      <c r="B7429" s="1">
        <v>1.70023748386715E9</v>
      </c>
      <c r="C7429" s="1">
        <v>55614.2470972832</v>
      </c>
      <c r="D7429" s="1">
        <v>35033.1184307478</v>
      </c>
      <c r="E7429" s="1">
        <v>47596.4081402311</v>
      </c>
      <c r="F7429" s="1">
        <v>13398.0379579112</v>
      </c>
      <c r="G7429" s="1">
        <v>-20461.1221505549</v>
      </c>
      <c r="H7429" s="1">
        <v>27916.3006444335</v>
      </c>
      <c r="I7429" s="1">
        <v>44283.2984665988</v>
      </c>
      <c r="J7429" s="1">
        <v>-1841.94020532848</v>
      </c>
      <c r="K7429" s="1">
        <v>0.176</v>
      </c>
      <c r="L7429" s="1">
        <v>0.872</v>
      </c>
      <c r="M7429" s="1">
        <v>0.424</v>
      </c>
    </row>
    <row r="7430">
      <c r="A7430" s="1">
        <v>7428.0</v>
      </c>
      <c r="B7430" s="1">
        <v>1.70023748387071E9</v>
      </c>
      <c r="C7430" s="1">
        <v>55626.9205363894</v>
      </c>
      <c r="D7430" s="1">
        <v>35104.0628676489</v>
      </c>
      <c r="E7430" s="1">
        <v>47772.1375551387</v>
      </c>
      <c r="F7430" s="1">
        <v>13387.5549897617</v>
      </c>
      <c r="G7430" s="1">
        <v>-20486.3572700449</v>
      </c>
      <c r="H7430" s="1">
        <v>27910.3550804084</v>
      </c>
      <c r="I7430" s="1">
        <v>44268.2110390914</v>
      </c>
      <c r="J7430" s="1">
        <v>-1860.64861543758</v>
      </c>
      <c r="K7430" s="1">
        <v>0.176</v>
      </c>
      <c r="L7430" s="1">
        <v>0.872</v>
      </c>
      <c r="M7430" s="1">
        <v>0.424</v>
      </c>
    </row>
    <row r="7431">
      <c r="A7431" s="1">
        <v>7429.0</v>
      </c>
      <c r="B7431" s="1">
        <v>1.70023748387604E9</v>
      </c>
      <c r="C7431" s="1">
        <v>55613.107158316</v>
      </c>
      <c r="D7431" s="1">
        <v>35195.772075149</v>
      </c>
      <c r="E7431" s="1">
        <v>47438.2024929764</v>
      </c>
      <c r="F7431" s="1">
        <v>13383.9787106488</v>
      </c>
      <c r="G7431" s="1">
        <v>-20544.0694742285</v>
      </c>
      <c r="H7431" s="1">
        <v>27944.7767668696</v>
      </c>
      <c r="I7431" s="1">
        <v>44257.191629075</v>
      </c>
      <c r="J7431" s="1">
        <v>-1859.37456600362</v>
      </c>
      <c r="K7431" s="1">
        <v>0.15</v>
      </c>
      <c r="L7431" s="1">
        <v>0.876</v>
      </c>
      <c r="M7431" s="1">
        <v>0.414</v>
      </c>
    </row>
    <row r="7432">
      <c r="A7432" s="1">
        <v>7430.0</v>
      </c>
      <c r="B7432" s="1">
        <v>1.70023748387957E9</v>
      </c>
      <c r="C7432" s="1">
        <v>55672.0263567002</v>
      </c>
      <c r="D7432" s="1">
        <v>35186.1831767777</v>
      </c>
      <c r="E7432" s="1">
        <v>46916.1775012227</v>
      </c>
      <c r="F7432" s="1">
        <v>13396.2945218437</v>
      </c>
      <c r="G7432" s="1">
        <v>-20521.9412472178</v>
      </c>
      <c r="H7432" s="1">
        <v>27966.346200269</v>
      </c>
      <c r="I7432" s="1">
        <v>44266.4676030239</v>
      </c>
      <c r="J7432" s="1">
        <v>-1855.10538281266</v>
      </c>
      <c r="K7432" s="1">
        <v>0.15</v>
      </c>
      <c r="L7432" s="1">
        <v>0.876</v>
      </c>
      <c r="M7432" s="1">
        <v>0.414</v>
      </c>
    </row>
    <row r="7433">
      <c r="A7433" s="1">
        <v>7431.0</v>
      </c>
      <c r="B7433" s="1">
        <v>1.70023748388412E9</v>
      </c>
      <c r="C7433" s="1">
        <v>55682.3305108941</v>
      </c>
      <c r="D7433" s="1">
        <v>35186.4961012001</v>
      </c>
      <c r="E7433" s="1">
        <v>46849.5469510015</v>
      </c>
      <c r="F7433" s="1">
        <v>13394.6181410095</v>
      </c>
      <c r="G7433" s="1">
        <v>-20466.6206796909</v>
      </c>
      <c r="H7433" s="1">
        <v>27934.8972958203</v>
      </c>
      <c r="I7433" s="1">
        <v>44283.8572602101</v>
      </c>
      <c r="J7433" s="1">
        <v>-1863.55434221677</v>
      </c>
      <c r="K7433" s="1">
        <v>0.15</v>
      </c>
      <c r="L7433" s="1">
        <v>0.876</v>
      </c>
      <c r="M7433" s="1">
        <v>0.414</v>
      </c>
    </row>
    <row r="7434">
      <c r="A7434" s="1">
        <v>7432.0</v>
      </c>
      <c r="B7434" s="1">
        <v>1.70023748388695E9</v>
      </c>
      <c r="C7434" s="1">
        <v>55692.2770371767</v>
      </c>
      <c r="D7434" s="1">
        <v>35172.1015777709</v>
      </c>
      <c r="E7434" s="1">
        <v>47071.1421455314</v>
      </c>
      <c r="F7434" s="1">
        <v>13398.3285305891</v>
      </c>
      <c r="G7434" s="1">
        <v>-20469.1240750699</v>
      </c>
      <c r="H7434" s="1">
        <v>27941.2675429901</v>
      </c>
      <c r="I7434" s="1">
        <v>44298.1176731726</v>
      </c>
      <c r="J7434" s="1">
        <v>-1860.89448462658</v>
      </c>
      <c r="K7434" s="1">
        <v>0.15</v>
      </c>
      <c r="L7434" s="1">
        <v>0.876</v>
      </c>
      <c r="M7434" s="1">
        <v>0.414</v>
      </c>
    </row>
    <row r="7435">
      <c r="A7435" s="1">
        <v>7433.0</v>
      </c>
      <c r="B7435" s="1">
        <v>1.70023748389083E9</v>
      </c>
      <c r="C7435" s="1">
        <v>55724.642363148</v>
      </c>
      <c r="D7435" s="1">
        <v>35187.7925023785</v>
      </c>
      <c r="E7435" s="1">
        <v>46871.0716809119</v>
      </c>
      <c r="F7435" s="1">
        <v>13391.7794694637</v>
      </c>
      <c r="G7435" s="1">
        <v>-20534.5476310905</v>
      </c>
      <c r="H7435" s="1">
        <v>27950.588220428</v>
      </c>
      <c r="I7435" s="1">
        <v>44267.942818158</v>
      </c>
      <c r="J7435" s="1">
        <v>-1879.35702554667</v>
      </c>
      <c r="K7435" s="1">
        <v>0.15</v>
      </c>
      <c r="L7435" s="1">
        <v>0.876</v>
      </c>
      <c r="M7435" s="1">
        <v>0.414</v>
      </c>
    </row>
    <row r="7436">
      <c r="A7436" s="1">
        <v>7434.0</v>
      </c>
      <c r="B7436" s="1">
        <v>1.700237483895E9</v>
      </c>
      <c r="C7436" s="1">
        <v>55700.0554442471</v>
      </c>
      <c r="D7436" s="1">
        <v>35268.8622795179</v>
      </c>
      <c r="E7436" s="1">
        <v>46411.9668497999</v>
      </c>
      <c r="F7436" s="1">
        <v>13398.8426207116</v>
      </c>
      <c r="G7436" s="1">
        <v>-20541.8790032719</v>
      </c>
      <c r="H7436" s="1">
        <v>27969.0060578591</v>
      </c>
      <c r="I7436" s="1">
        <v>44250.173181316</v>
      </c>
      <c r="J7436" s="1">
        <v>-1881.65925522556</v>
      </c>
      <c r="K7436" s="1">
        <v>0.15</v>
      </c>
      <c r="L7436" s="1">
        <v>0.876</v>
      </c>
      <c r="M7436" s="1">
        <v>0.414</v>
      </c>
    </row>
    <row r="7437">
      <c r="A7437" s="1">
        <v>7435.0</v>
      </c>
      <c r="B7437" s="1">
        <v>1.70023748390064E9</v>
      </c>
      <c r="C7437" s="1">
        <v>55722.3177817246</v>
      </c>
      <c r="D7437" s="1">
        <v>35213.5193602465</v>
      </c>
      <c r="E7437" s="1">
        <v>46282.7290633593</v>
      </c>
      <c r="F7437" s="1">
        <v>13438.5616706087</v>
      </c>
      <c r="G7437" s="1">
        <v>-20471.5604152155</v>
      </c>
      <c r="H7437" s="1">
        <v>27971.4871014937</v>
      </c>
      <c r="I7437" s="1">
        <v>44302.3421528747</v>
      </c>
      <c r="J7437" s="1">
        <v>-1860.62626369312</v>
      </c>
      <c r="K7437" s="1">
        <v>0.15</v>
      </c>
      <c r="L7437" s="1">
        <v>0.876</v>
      </c>
      <c r="M7437" s="1">
        <v>0.414</v>
      </c>
    </row>
    <row r="7438">
      <c r="A7438" s="1">
        <v>7436.0</v>
      </c>
      <c r="B7438" s="1">
        <v>1.70023748390385E9</v>
      </c>
      <c r="C7438" s="1">
        <v>55807.9249629884</v>
      </c>
      <c r="D7438" s="1">
        <v>35323.1993702887</v>
      </c>
      <c r="E7438" s="1">
        <v>45730.2609956575</v>
      </c>
      <c r="F7438" s="1">
        <v>13458.8347028296</v>
      </c>
      <c r="G7438" s="1">
        <v>-20463.1561593003</v>
      </c>
      <c r="H7438" s="1">
        <v>27976.6280027184</v>
      </c>
      <c r="I7438" s="1">
        <v>44321.9893362509</v>
      </c>
      <c r="J7438" s="1">
        <v>-1844.44360070748</v>
      </c>
      <c r="K7438" s="1">
        <v>0.15</v>
      </c>
      <c r="L7438" s="1">
        <v>0.876</v>
      </c>
      <c r="M7438" s="1">
        <v>0.414</v>
      </c>
    </row>
    <row r="7439">
      <c r="A7439" s="1">
        <v>7437.0</v>
      </c>
      <c r="B7439" s="1">
        <v>1.70023748390786E9</v>
      </c>
      <c r="C7439" s="1">
        <v>55795.0056546933</v>
      </c>
      <c r="D7439" s="1">
        <v>35304.4462566907</v>
      </c>
      <c r="E7439" s="1">
        <v>45945.1059633619</v>
      </c>
      <c r="F7439" s="1">
        <v>13454.9007958055</v>
      </c>
      <c r="G7439" s="1">
        <v>-20433.2718769636</v>
      </c>
      <c r="H7439" s="1">
        <v>27939.2335342447</v>
      </c>
      <c r="I7439" s="1">
        <v>44339.3119382038</v>
      </c>
      <c r="J7439" s="1">
        <v>-1857.02763283582</v>
      </c>
      <c r="K7439" s="1">
        <v>0.15</v>
      </c>
      <c r="L7439" s="1">
        <v>0.876</v>
      </c>
      <c r="M7439" s="1">
        <v>0.414</v>
      </c>
    </row>
    <row r="7440">
      <c r="A7440" s="1">
        <v>7438.0</v>
      </c>
      <c r="B7440" s="1">
        <v>1.70023748391177E9</v>
      </c>
      <c r="C7440" s="1">
        <v>55799.7889280067</v>
      </c>
      <c r="D7440" s="1">
        <v>35297.4054571873</v>
      </c>
      <c r="E7440" s="1">
        <v>45902.2353174967</v>
      </c>
      <c r="F7440" s="1">
        <v>13453.9843742828</v>
      </c>
      <c r="G7440" s="1">
        <v>-20491.7663922031</v>
      </c>
      <c r="H7440" s="1">
        <v>27967.0391043471</v>
      </c>
      <c r="I7440" s="1">
        <v>44313.0262867243</v>
      </c>
      <c r="J7440" s="1">
        <v>-1864.64957769508</v>
      </c>
      <c r="K7440" s="1">
        <v>0.15</v>
      </c>
      <c r="L7440" s="1">
        <v>0.876</v>
      </c>
      <c r="M7440" s="1">
        <v>0.414</v>
      </c>
    </row>
    <row r="7441">
      <c r="A7441" s="1">
        <v>7439.0</v>
      </c>
      <c r="B7441" s="1">
        <v>1.70023748391463E9</v>
      </c>
      <c r="C7441" s="1">
        <v>55796.7937942497</v>
      </c>
      <c r="D7441" s="1">
        <v>35302.8145793455</v>
      </c>
      <c r="E7441" s="1">
        <v>45418.2529948059</v>
      </c>
      <c r="F7441" s="1">
        <v>13448.9328800359</v>
      </c>
      <c r="G7441" s="1">
        <v>-20521.9635989622</v>
      </c>
      <c r="H7441" s="1">
        <v>27979.9137091533</v>
      </c>
      <c r="I7441" s="1">
        <v>44291.0098184358</v>
      </c>
      <c r="J7441" s="1">
        <v>-1856.62530143562</v>
      </c>
      <c r="K7441" s="1">
        <v>0.118</v>
      </c>
      <c r="L7441" s="1">
        <v>0.898</v>
      </c>
      <c r="M7441" s="1">
        <v>0.394</v>
      </c>
    </row>
    <row r="7442">
      <c r="A7442" s="1">
        <v>7440.0</v>
      </c>
      <c r="B7442" s="1">
        <v>1.70023748393177E9</v>
      </c>
      <c r="C7442" s="1">
        <v>55806.5615065767</v>
      </c>
      <c r="D7442" s="1">
        <v>35341.0584141085</v>
      </c>
      <c r="E7442" s="1">
        <v>45103.8086538086</v>
      </c>
      <c r="F7442" s="1">
        <v>13447.904699791</v>
      </c>
      <c r="G7442" s="1">
        <v>-20470.2640140371</v>
      </c>
      <c r="H7442" s="1">
        <v>27961.5405752111</v>
      </c>
      <c r="I7442" s="1">
        <v>44307.7512750329</v>
      </c>
      <c r="J7442" s="1">
        <v>-1867.17532481853</v>
      </c>
      <c r="K7442" s="1">
        <v>0.118</v>
      </c>
      <c r="L7442" s="1">
        <v>0.898</v>
      </c>
      <c r="M7442" s="1">
        <v>0.394</v>
      </c>
    </row>
    <row r="7443">
      <c r="A7443" s="1">
        <v>7441.0</v>
      </c>
      <c r="B7443" s="1">
        <v>1.70023748393607E9</v>
      </c>
      <c r="C7443" s="1">
        <v>55819.883146272</v>
      </c>
      <c r="D7443" s="1">
        <v>35339.6726059523</v>
      </c>
      <c r="E7443" s="1">
        <v>45280.4768419834</v>
      </c>
      <c r="F7443" s="1">
        <v>13447.9270515354</v>
      </c>
      <c r="G7443" s="1">
        <v>-20426.2310774601</v>
      </c>
      <c r="H7443" s="1">
        <v>27963.9322118678</v>
      </c>
      <c r="I7443" s="1">
        <v>44331.1088479887</v>
      </c>
      <c r="J7443" s="1">
        <v>-1843.86245535164</v>
      </c>
      <c r="K7443" s="1">
        <v>0.118</v>
      </c>
      <c r="L7443" s="1">
        <v>0.898</v>
      </c>
      <c r="M7443" s="1">
        <v>0.394</v>
      </c>
    </row>
    <row r="7444">
      <c r="A7444" s="1">
        <v>7442.0</v>
      </c>
      <c r="B7444" s="1">
        <v>1.70023748394015E9</v>
      </c>
      <c r="C7444" s="1">
        <v>55848.3369169636</v>
      </c>
      <c r="D7444" s="1">
        <v>35360.1468038734</v>
      </c>
      <c r="E7444" s="1">
        <v>45325.3814965941</v>
      </c>
      <c r="F7444" s="1">
        <v>13422.6919320454</v>
      </c>
      <c r="G7444" s="1">
        <v>-20482.2221973207</v>
      </c>
      <c r="H7444" s="1">
        <v>27949.1577087828</v>
      </c>
      <c r="I7444" s="1">
        <v>44302.0739319412</v>
      </c>
      <c r="J7444" s="1">
        <v>-1859.26280728135</v>
      </c>
      <c r="K7444" s="1">
        <v>0.118</v>
      </c>
      <c r="L7444" s="1">
        <v>0.898</v>
      </c>
      <c r="M7444" s="1">
        <v>0.394</v>
      </c>
    </row>
    <row r="7445">
      <c r="A7445" s="1">
        <v>7443.0</v>
      </c>
      <c r="B7445" s="1">
        <v>1.7002374839429E9</v>
      </c>
      <c r="C7445" s="1">
        <v>55834.2106144679</v>
      </c>
      <c r="D7445" s="1">
        <v>35420.0047755247</v>
      </c>
      <c r="E7445" s="1">
        <v>44885.8344418805</v>
      </c>
      <c r="F7445" s="1">
        <v>13408.9903126943</v>
      </c>
      <c r="G7445" s="1">
        <v>-20519.6613692833</v>
      </c>
      <c r="H7445" s="1">
        <v>27973.2528893057</v>
      </c>
      <c r="I7445" s="1">
        <v>44282.2032311205</v>
      </c>
      <c r="J7445" s="1">
        <v>-1865.45424049547</v>
      </c>
      <c r="K7445" s="1">
        <v>0.118</v>
      </c>
      <c r="L7445" s="1">
        <v>0.898</v>
      </c>
      <c r="M7445" s="1">
        <v>0.394</v>
      </c>
    </row>
    <row r="7446">
      <c r="A7446" s="1">
        <v>7444.0</v>
      </c>
      <c r="B7446" s="1">
        <v>1.70023748394668E9</v>
      </c>
      <c r="C7446" s="1">
        <v>55851.0414780427</v>
      </c>
      <c r="D7446" s="1">
        <v>35424.09514476</v>
      </c>
      <c r="E7446" s="1">
        <v>44509.721637931</v>
      </c>
      <c r="F7446" s="1">
        <v>13412.2983708737</v>
      </c>
      <c r="G7446" s="1">
        <v>-20481.8422176649</v>
      </c>
      <c r="H7446" s="1">
        <v>28004.0312414206</v>
      </c>
      <c r="I7446" s="1">
        <v>44292.194460892</v>
      </c>
      <c r="J7446" s="1">
        <v>-1864.96250211745</v>
      </c>
      <c r="K7446" s="1">
        <v>0.118</v>
      </c>
      <c r="L7446" s="1">
        <v>0.898</v>
      </c>
      <c r="M7446" s="1">
        <v>0.394</v>
      </c>
    </row>
    <row r="7447">
      <c r="A7447" s="1">
        <v>7445.0</v>
      </c>
      <c r="B7447" s="1">
        <v>1.7002374839508E9</v>
      </c>
      <c r="C7447" s="1">
        <v>55880.6128359571</v>
      </c>
      <c r="D7447" s="1">
        <v>35405.1632172063</v>
      </c>
      <c r="E7447" s="1">
        <v>44616.6747351497</v>
      </c>
      <c r="F7447" s="1">
        <v>13421.8425657561</v>
      </c>
      <c r="G7447" s="1">
        <v>-20422.0736529914</v>
      </c>
      <c r="H7447" s="1">
        <v>28001.9301774418</v>
      </c>
      <c r="I7447" s="1">
        <v>44322.5928333512</v>
      </c>
      <c r="J7447" s="1">
        <v>-1856.04415607978</v>
      </c>
      <c r="K7447" s="1">
        <v>0.118</v>
      </c>
      <c r="L7447" s="1">
        <v>0.898</v>
      </c>
      <c r="M7447" s="1">
        <v>0.394</v>
      </c>
    </row>
    <row r="7448">
      <c r="A7448" s="1">
        <v>7446.0</v>
      </c>
      <c r="B7448" s="1">
        <v>1.70023748395697E9</v>
      </c>
      <c r="C7448" s="1">
        <v>55881.93158888</v>
      </c>
      <c r="D7448" s="1">
        <v>35408.2477579412</v>
      </c>
      <c r="E7448" s="1">
        <v>44762.5869229539</v>
      </c>
      <c r="F7448" s="1">
        <v>13404.5199638032</v>
      </c>
      <c r="G7448" s="1">
        <v>-20455.2659935076</v>
      </c>
      <c r="H7448" s="1">
        <v>27981.7242004542</v>
      </c>
      <c r="I7448" s="1">
        <v>44315.2614611698</v>
      </c>
      <c r="J7448" s="1">
        <v>-1875.55722898927</v>
      </c>
      <c r="K7448" s="1">
        <v>0.12</v>
      </c>
      <c r="L7448" s="1">
        <v>0.916</v>
      </c>
      <c r="M7448" s="1">
        <v>0.386</v>
      </c>
    </row>
    <row r="7449">
      <c r="A7449" s="1">
        <v>7447.0</v>
      </c>
      <c r="B7449" s="1">
        <v>1.7002374839597E9</v>
      </c>
      <c r="C7449" s="1">
        <v>55888.90533315</v>
      </c>
      <c r="D7449" s="1">
        <v>35451.6324939289</v>
      </c>
      <c r="E7449" s="1">
        <v>44394.4983952639</v>
      </c>
      <c r="F7449" s="1">
        <v>13377.2731873122</v>
      </c>
      <c r="G7449" s="1">
        <v>-20511.8159069795</v>
      </c>
      <c r="H7449" s="1">
        <v>27976.1586160848</v>
      </c>
      <c r="I7449" s="1">
        <v>44294.5413940598</v>
      </c>
      <c r="J7449" s="1">
        <v>-1884.9449616605</v>
      </c>
      <c r="K7449" s="1">
        <v>0.12</v>
      </c>
      <c r="L7449" s="1">
        <v>0.916</v>
      </c>
      <c r="M7449" s="1">
        <v>0.386</v>
      </c>
    </row>
    <row r="7450">
      <c r="A7450" s="1">
        <v>7448.0</v>
      </c>
      <c r="B7450" s="1">
        <v>1.70023748396362E9</v>
      </c>
      <c r="C7450" s="1">
        <v>55882.6244929581</v>
      </c>
      <c r="D7450" s="1">
        <v>35414.7968190666</v>
      </c>
      <c r="E7450" s="1">
        <v>43956.6277213844</v>
      </c>
      <c r="F7450" s="1">
        <v>13382.2576263258</v>
      </c>
      <c r="G7450" s="1">
        <v>-20491.2746538251</v>
      </c>
      <c r="H7450" s="1">
        <v>27991.1789883588</v>
      </c>
      <c r="I7450" s="1">
        <v>44312.422789624</v>
      </c>
      <c r="J7450" s="1">
        <v>-1866.28125504031</v>
      </c>
      <c r="K7450" s="1">
        <v>0.12</v>
      </c>
      <c r="L7450" s="1">
        <v>0.916</v>
      </c>
      <c r="M7450" s="1">
        <v>0.386</v>
      </c>
    </row>
    <row r="7451">
      <c r="A7451" s="1">
        <v>7449.0</v>
      </c>
      <c r="B7451" s="1">
        <v>1.7002374839687E9</v>
      </c>
      <c r="C7451" s="1">
        <v>55919.7283887539</v>
      </c>
      <c r="D7451" s="1">
        <v>35511.4457620913</v>
      </c>
      <c r="E7451" s="1">
        <v>43987.0260938437</v>
      </c>
      <c r="F7451" s="1">
        <v>13387.4432310394</v>
      </c>
      <c r="G7451" s="1">
        <v>-20432.6683798633</v>
      </c>
      <c r="H7451" s="1">
        <v>27985.9039766674</v>
      </c>
      <c r="I7451" s="1">
        <v>44333.3440224342</v>
      </c>
      <c r="J7451" s="1">
        <v>-1868.58348471921</v>
      </c>
      <c r="K7451" s="1">
        <v>0.12</v>
      </c>
      <c r="L7451" s="1">
        <v>0.916</v>
      </c>
      <c r="M7451" s="1">
        <v>0.386</v>
      </c>
    </row>
    <row r="7452">
      <c r="A7452" s="1">
        <v>7450.0</v>
      </c>
      <c r="B7452" s="1">
        <v>1.70023748397284E9</v>
      </c>
      <c r="C7452" s="1">
        <v>55920.7342172544</v>
      </c>
      <c r="D7452" s="1">
        <v>35521.4816953518</v>
      </c>
      <c r="E7452" s="1">
        <v>44179.6981310484</v>
      </c>
      <c r="F7452" s="1">
        <v>13377.4296495234</v>
      </c>
      <c r="G7452" s="1">
        <v>-20448.9180980823</v>
      </c>
      <c r="H7452" s="1">
        <v>27976.4268370183</v>
      </c>
      <c r="I7452" s="1">
        <v>44324.1798072075</v>
      </c>
      <c r="J7452" s="1">
        <v>-1877.70299645698</v>
      </c>
      <c r="K7452" s="1">
        <v>0.12</v>
      </c>
      <c r="L7452" s="1">
        <v>0.916</v>
      </c>
      <c r="M7452" s="1">
        <v>0.386</v>
      </c>
    </row>
    <row r="7453">
      <c r="A7453" s="1">
        <v>7451.0</v>
      </c>
      <c r="B7453" s="1">
        <v>1.70023748397614E9</v>
      </c>
      <c r="C7453" s="1">
        <v>55866.7994578837</v>
      </c>
      <c r="D7453" s="1">
        <v>35509.2999946236</v>
      </c>
      <c r="E7453" s="1">
        <v>43886.1750228613</v>
      </c>
      <c r="F7453" s="1">
        <v>13363.0127743497</v>
      </c>
      <c r="G7453" s="1">
        <v>-20511.838258724</v>
      </c>
      <c r="H7453" s="1">
        <v>27988.2062063463</v>
      </c>
      <c r="I7453" s="1">
        <v>44301.0233999518</v>
      </c>
      <c r="J7453" s="1">
        <v>-1894.26563909836</v>
      </c>
      <c r="K7453" s="1">
        <v>0.12</v>
      </c>
      <c r="L7453" s="1">
        <v>0.916</v>
      </c>
      <c r="M7453" s="1">
        <v>0.386</v>
      </c>
    </row>
    <row r="7454">
      <c r="A7454" s="1">
        <v>7452.0</v>
      </c>
      <c r="B7454" s="1">
        <v>1.70023748397861E9</v>
      </c>
      <c r="C7454" s="1">
        <v>55929.0714179362</v>
      </c>
      <c r="D7454" s="1">
        <v>35507.7353725117</v>
      </c>
      <c r="E7454" s="1">
        <v>43444.6610146356</v>
      </c>
      <c r="F7454" s="1">
        <v>13378.6589954684</v>
      </c>
      <c r="G7454" s="1">
        <v>-20486.804304934</v>
      </c>
      <c r="H7454" s="1">
        <v>28025.8912474979</v>
      </c>
      <c r="I7454" s="1">
        <v>44329.6783363435</v>
      </c>
      <c r="J7454" s="1">
        <v>-1873.47851675492</v>
      </c>
      <c r="K7454" s="1">
        <v>0.12</v>
      </c>
      <c r="L7454" s="1">
        <v>0.916</v>
      </c>
      <c r="M7454" s="1">
        <v>0.386</v>
      </c>
    </row>
    <row r="7455">
      <c r="A7455" s="1">
        <v>7453.0</v>
      </c>
      <c r="B7455" s="1">
        <v>1.70023748398278E9</v>
      </c>
      <c r="C7455" s="1">
        <v>55942.8177407762</v>
      </c>
      <c r="D7455" s="1">
        <v>35512.2951283806</v>
      </c>
      <c r="E7455" s="1">
        <v>43416.4307613886</v>
      </c>
      <c r="F7455" s="1">
        <v>13380.0001001358</v>
      </c>
      <c r="G7455" s="1">
        <v>-20426.2310774601</v>
      </c>
      <c r="H7455" s="1">
        <v>28018.6939857833</v>
      </c>
      <c r="I7455" s="1">
        <v>44362.6695111596</v>
      </c>
      <c r="J7455" s="1">
        <v>-1861.00624334886</v>
      </c>
      <c r="K7455" s="1">
        <v>0.12</v>
      </c>
      <c r="L7455" s="1">
        <v>0.916</v>
      </c>
      <c r="M7455" s="1">
        <v>0.386</v>
      </c>
    </row>
    <row r="7456">
      <c r="A7456" s="1">
        <v>7454.0</v>
      </c>
      <c r="B7456" s="1">
        <v>1.70023748398707E9</v>
      </c>
      <c r="C7456" s="1">
        <v>55946.7069443114</v>
      </c>
      <c r="D7456" s="1">
        <v>35549.8237073211</v>
      </c>
      <c r="E7456" s="1">
        <v>43605.4371125027</v>
      </c>
      <c r="F7456" s="1">
        <v>13361.7163731713</v>
      </c>
      <c r="G7456" s="1">
        <v>-20429.6508943618</v>
      </c>
      <c r="H7456" s="1">
        <v>28005.819380977</v>
      </c>
      <c r="I7456" s="1">
        <v>44361.462516959</v>
      </c>
      <c r="J7456" s="1">
        <v>-1866.50477248487</v>
      </c>
      <c r="K7456" s="1">
        <v>0.12</v>
      </c>
      <c r="L7456" s="1">
        <v>0.916</v>
      </c>
      <c r="M7456" s="1">
        <v>0.386</v>
      </c>
    </row>
    <row r="7457">
      <c r="A7457" s="1">
        <v>7455.0</v>
      </c>
      <c r="B7457" s="1">
        <v>1.7002374839917E9</v>
      </c>
      <c r="C7457" s="1">
        <v>55948.9868222459</v>
      </c>
      <c r="D7457" s="1">
        <v>35598.0364201112</v>
      </c>
      <c r="E7457" s="1">
        <v>43428.6348138612</v>
      </c>
      <c r="F7457" s="1">
        <v>13351.0545910661</v>
      </c>
      <c r="G7457" s="1">
        <v>-20491.0958398694</v>
      </c>
      <c r="H7457" s="1">
        <v>28018.8727997389</v>
      </c>
      <c r="I7457" s="1">
        <v>44332.4052491671</v>
      </c>
      <c r="J7457" s="1">
        <v>-1869.70107194198</v>
      </c>
      <c r="K7457" s="1">
        <v>0.12</v>
      </c>
      <c r="L7457" s="1">
        <v>0.916</v>
      </c>
      <c r="M7457" s="1">
        <v>0.386</v>
      </c>
    </row>
    <row r="7458">
      <c r="A7458" s="1">
        <v>7456.0</v>
      </c>
      <c r="B7458" s="1">
        <v>1.70023748399568E9</v>
      </c>
      <c r="C7458" s="1">
        <v>55949.2103396904</v>
      </c>
      <c r="D7458" s="1">
        <v>35510.0376021906</v>
      </c>
      <c r="E7458" s="1">
        <v>42970.3122938051</v>
      </c>
      <c r="F7458" s="1">
        <v>13360.1070475705</v>
      </c>
      <c r="G7458" s="1">
        <v>-20482.5127699986</v>
      </c>
      <c r="H7458" s="1">
        <v>28036.2401051807</v>
      </c>
      <c r="I7458" s="1">
        <v>44356.4333744565</v>
      </c>
      <c r="J7458" s="1">
        <v>-1846.11998154163</v>
      </c>
      <c r="K7458" s="1">
        <v>0.13</v>
      </c>
      <c r="L7458" s="1">
        <v>0.924</v>
      </c>
      <c r="M7458" s="1">
        <v>0.388</v>
      </c>
    </row>
    <row r="7459">
      <c r="A7459" s="1">
        <v>7457.0</v>
      </c>
      <c r="B7459" s="1">
        <v>1.70023748399876E9</v>
      </c>
      <c r="C7459" s="1">
        <v>55970.0868690117</v>
      </c>
      <c r="D7459" s="1">
        <v>35477.1581860969</v>
      </c>
      <c r="E7459" s="1">
        <v>42846.7294987117</v>
      </c>
      <c r="F7459" s="1">
        <v>13346.7630561307</v>
      </c>
      <c r="G7459" s="1">
        <v>-20429.3603216839</v>
      </c>
      <c r="H7459" s="1">
        <v>28018.090488683</v>
      </c>
      <c r="I7459" s="1">
        <v>44383.3672265252</v>
      </c>
      <c r="J7459" s="1">
        <v>-1848.35515598716</v>
      </c>
      <c r="K7459" s="1">
        <v>0.13</v>
      </c>
      <c r="L7459" s="1">
        <v>0.924</v>
      </c>
      <c r="M7459" s="1">
        <v>0.388</v>
      </c>
    </row>
    <row r="7460">
      <c r="A7460" s="1">
        <v>7458.0</v>
      </c>
      <c r="B7460" s="1">
        <v>1.70023748400294E9</v>
      </c>
      <c r="C7460" s="1">
        <v>55970.936235301</v>
      </c>
      <c r="D7460" s="1">
        <v>35536.4350123924</v>
      </c>
      <c r="E7460" s="1">
        <v>43086.7648824173</v>
      </c>
      <c r="F7460" s="1">
        <v>13336.2353844923</v>
      </c>
      <c r="G7460" s="1">
        <v>-20415.1669639548</v>
      </c>
      <c r="H7460" s="1">
        <v>28002.82424722</v>
      </c>
      <c r="I7460" s="1">
        <v>44382.0037701134</v>
      </c>
      <c r="J7460" s="1">
        <v>-1854.47953396791</v>
      </c>
      <c r="K7460" s="1">
        <v>0.13</v>
      </c>
      <c r="L7460" s="1">
        <v>0.924</v>
      </c>
      <c r="M7460" s="1">
        <v>0.388</v>
      </c>
    </row>
    <row r="7461">
      <c r="A7461" s="1">
        <v>7459.0</v>
      </c>
      <c r="B7461" s="1">
        <v>1.70023748400698E9</v>
      </c>
      <c r="C7461" s="1">
        <v>55963.6942700975</v>
      </c>
      <c r="D7461" s="1">
        <v>35543.6993293403</v>
      </c>
      <c r="E7461" s="1">
        <v>43013.2276431593</v>
      </c>
      <c r="F7461" s="1">
        <v>13324.0536837641</v>
      </c>
      <c r="G7461" s="1">
        <v>-20477.573034474</v>
      </c>
      <c r="H7461" s="1">
        <v>27999.1585611294</v>
      </c>
      <c r="I7461" s="1">
        <v>44363.2506565154</v>
      </c>
      <c r="J7461" s="1">
        <v>-1857.69818516948</v>
      </c>
      <c r="K7461" s="1">
        <v>0.13</v>
      </c>
      <c r="L7461" s="1">
        <v>0.924</v>
      </c>
      <c r="M7461" s="1">
        <v>0.388</v>
      </c>
    </row>
    <row r="7462">
      <c r="A7462" s="1">
        <v>7460.0</v>
      </c>
      <c r="B7462" s="1">
        <v>1.70023748401119E9</v>
      </c>
      <c r="C7462" s="1">
        <v>55952.3619356586</v>
      </c>
      <c r="D7462" s="1">
        <v>35516.8325325051</v>
      </c>
      <c r="E7462" s="1">
        <v>42538.543646162</v>
      </c>
      <c r="F7462" s="1">
        <v>13323.4054831749</v>
      </c>
      <c r="G7462" s="1">
        <v>-20491.073488125</v>
      </c>
      <c r="H7462" s="1">
        <v>28026.4500411093</v>
      </c>
      <c r="I7462" s="1">
        <v>44358.5791419242</v>
      </c>
      <c r="J7462" s="1">
        <v>-1843.99656581837</v>
      </c>
      <c r="K7462" s="1">
        <v>0.13</v>
      </c>
      <c r="L7462" s="1">
        <v>0.924</v>
      </c>
      <c r="M7462" s="1">
        <v>0.388</v>
      </c>
    </row>
    <row r="7463">
      <c r="A7463" s="1">
        <v>7461.0</v>
      </c>
      <c r="B7463" s="1">
        <v>1.70023748401574E9</v>
      </c>
      <c r="C7463" s="1">
        <v>55984.682558141</v>
      </c>
      <c r="D7463" s="1">
        <v>35524.4991808532</v>
      </c>
      <c r="E7463" s="1">
        <v>42328.9960418934</v>
      </c>
      <c r="F7463" s="1">
        <v>13325.2606779647</v>
      </c>
      <c r="G7463" s="1">
        <v>-20427.1698507273</v>
      </c>
      <c r="H7463" s="1">
        <v>28030.0933754555</v>
      </c>
      <c r="I7463" s="1">
        <v>44383.3672265252</v>
      </c>
      <c r="J7463" s="1">
        <v>-1827.90330981055</v>
      </c>
      <c r="K7463" s="1">
        <v>0.13</v>
      </c>
      <c r="L7463" s="1">
        <v>0.924</v>
      </c>
      <c r="M7463" s="1">
        <v>0.388</v>
      </c>
    </row>
    <row r="7464">
      <c r="A7464" s="1">
        <v>7462.0</v>
      </c>
      <c r="B7464" s="1">
        <v>1.70023748401973E9</v>
      </c>
      <c r="C7464" s="1">
        <v>55979.1169737716</v>
      </c>
      <c r="D7464" s="1">
        <v>35568.1968412633</v>
      </c>
      <c r="E7464" s="1">
        <v>42553.3405009914</v>
      </c>
      <c r="F7464" s="1">
        <v>13313.9283435259</v>
      </c>
      <c r="G7464" s="1">
        <v>-20401.4876963481</v>
      </c>
      <c r="H7464" s="1">
        <v>28013.4413258363</v>
      </c>
      <c r="I7464" s="1">
        <v>44390.2068603285</v>
      </c>
      <c r="J7464" s="1">
        <v>-1832.21719649043</v>
      </c>
      <c r="K7464" s="1">
        <v>0.13</v>
      </c>
      <c r="L7464" s="1">
        <v>0.924</v>
      </c>
      <c r="M7464" s="1">
        <v>0.388</v>
      </c>
    </row>
    <row r="7465">
      <c r="A7465" s="1">
        <v>7463.0</v>
      </c>
      <c r="B7465" s="1">
        <v>1.70023748402272E9</v>
      </c>
      <c r="C7465" s="1">
        <v>55964.0966014977</v>
      </c>
      <c r="D7465" s="1">
        <v>35537.2173234483</v>
      </c>
      <c r="E7465" s="1">
        <v>42571.8253936559</v>
      </c>
      <c r="F7465" s="1">
        <v>13303.1771544429</v>
      </c>
      <c r="G7465" s="1">
        <v>-20467.0900663244</v>
      </c>
      <c r="H7465" s="1">
        <v>28025.3101021421</v>
      </c>
      <c r="I7465" s="1">
        <v>44343.7375836059</v>
      </c>
      <c r="J7465" s="1">
        <v>-1845.24826350787</v>
      </c>
      <c r="K7465" s="1">
        <v>0.13</v>
      </c>
      <c r="L7465" s="1">
        <v>0.924</v>
      </c>
      <c r="M7465" s="1">
        <v>0.388</v>
      </c>
    </row>
    <row r="7466">
      <c r="A7466" s="1">
        <v>7464.0</v>
      </c>
      <c r="B7466" s="1">
        <v>1.70023748402672E9</v>
      </c>
      <c r="C7466" s="1">
        <v>55953.5689298592</v>
      </c>
      <c r="D7466" s="1">
        <v>35541.128878728</v>
      </c>
      <c r="E7466" s="1">
        <v>42153.6019031526</v>
      </c>
      <c r="F7466" s="1">
        <v>13290.5931223145</v>
      </c>
      <c r="G7466" s="1">
        <v>-20491.4534677807</v>
      </c>
      <c r="H7466" s="1">
        <v>28034.340206902</v>
      </c>
      <c r="I7466" s="1">
        <v>44347.2915109743</v>
      </c>
      <c r="J7466" s="1">
        <v>-1823.76823708632</v>
      </c>
      <c r="K7466" s="1">
        <v>0.13</v>
      </c>
      <c r="L7466" s="1">
        <v>0.924</v>
      </c>
      <c r="M7466" s="1">
        <v>0.388</v>
      </c>
    </row>
    <row r="7467">
      <c r="A7467" s="1">
        <v>7465.0</v>
      </c>
      <c r="B7467" s="1">
        <v>1.70023748403068E9</v>
      </c>
      <c r="C7467" s="1">
        <v>55971.6514911236</v>
      </c>
      <c r="D7467" s="1">
        <v>35563.6594371389</v>
      </c>
      <c r="E7467" s="1">
        <v>41877.088472496</v>
      </c>
      <c r="F7467" s="1">
        <v>13280.6242442875</v>
      </c>
      <c r="G7467" s="1">
        <v>-20441.3855602008</v>
      </c>
      <c r="H7467" s="1">
        <v>28020.7950497621</v>
      </c>
      <c r="I7467" s="1">
        <v>44371.5878571972</v>
      </c>
      <c r="J7467" s="1">
        <v>-1815.60985036013</v>
      </c>
      <c r="K7467" s="1">
        <v>0.13</v>
      </c>
      <c r="L7467" s="1">
        <v>0.924</v>
      </c>
      <c r="M7467" s="1">
        <v>0.388</v>
      </c>
    </row>
    <row r="7468">
      <c r="A7468" s="1">
        <v>7466.0</v>
      </c>
      <c r="B7468" s="1">
        <v>1.70023748403496E9</v>
      </c>
      <c r="C7468" s="1">
        <v>56002.2733810273</v>
      </c>
      <c r="D7468" s="1">
        <v>35558.1832597474</v>
      </c>
      <c r="E7468" s="1">
        <v>42026.8675120911</v>
      </c>
      <c r="F7468" s="1">
        <v>13268.8001714706</v>
      </c>
      <c r="G7468" s="1">
        <v>-20406.5615423395</v>
      </c>
      <c r="H7468" s="1">
        <v>28031.6803493118</v>
      </c>
      <c r="I7468" s="1">
        <v>44370.3138077633</v>
      </c>
      <c r="J7468" s="1">
        <v>-1831.77016160132</v>
      </c>
      <c r="K7468" s="1">
        <v>0.16</v>
      </c>
      <c r="L7468" s="1">
        <v>0.924</v>
      </c>
      <c r="M7468" s="1">
        <v>0.406</v>
      </c>
    </row>
    <row r="7469">
      <c r="A7469" s="1">
        <v>7467.0</v>
      </c>
      <c r="B7469" s="1">
        <v>1.70023748403875E9</v>
      </c>
      <c r="C7469" s="1">
        <v>55980.6145406502</v>
      </c>
      <c r="D7469" s="1">
        <v>35531.5846838456</v>
      </c>
      <c r="E7469" s="1">
        <v>42138.3133099452</v>
      </c>
      <c r="F7469" s="1">
        <v>13240.2569938012</v>
      </c>
      <c r="G7469" s="1">
        <v>-20450.8626998499</v>
      </c>
      <c r="H7469" s="1">
        <v>28040.7551575607</v>
      </c>
      <c r="I7469" s="1">
        <v>44346.7550691074</v>
      </c>
      <c r="J7469" s="1">
        <v>-1844.44360070748</v>
      </c>
      <c r="K7469" s="1">
        <v>0.16</v>
      </c>
      <c r="L7469" s="1">
        <v>0.924</v>
      </c>
      <c r="M7469" s="1">
        <v>0.406</v>
      </c>
    </row>
    <row r="7470">
      <c r="A7470" s="1">
        <v>7468.0</v>
      </c>
      <c r="B7470" s="1">
        <v>1.7002374840429E9</v>
      </c>
      <c r="C7470" s="1">
        <v>55975.1160115141</v>
      </c>
      <c r="D7470" s="1">
        <v>35524.8121052756</v>
      </c>
      <c r="E7470" s="1">
        <v>41792.2859540326</v>
      </c>
      <c r="F7470" s="1">
        <v>13209.2774759861</v>
      </c>
      <c r="G7470" s="1">
        <v>-20491.4087642918</v>
      </c>
      <c r="H7470" s="1">
        <v>28043.4597186398</v>
      </c>
      <c r="I7470" s="1">
        <v>44339.8930835596</v>
      </c>
      <c r="J7470" s="1">
        <v>-1831.45723717895</v>
      </c>
      <c r="K7470" s="1">
        <v>0.16</v>
      </c>
      <c r="L7470" s="1">
        <v>0.924</v>
      </c>
      <c r="M7470" s="1">
        <v>0.406</v>
      </c>
    </row>
    <row r="7471">
      <c r="A7471" s="1">
        <v>7469.0</v>
      </c>
      <c r="B7471" s="1">
        <v>1.70023748404792E9</v>
      </c>
      <c r="C7471" s="1">
        <v>55983.2296947514</v>
      </c>
      <c r="D7471" s="1">
        <v>35547.4767741533</v>
      </c>
      <c r="E7471" s="1">
        <v>41464.8105460179</v>
      </c>
      <c r="F7471" s="1">
        <v>13194.5700281345</v>
      </c>
      <c r="G7471" s="1">
        <v>-20447.3758277149</v>
      </c>
      <c r="H7471" s="1">
        <v>28049.5393931316</v>
      </c>
      <c r="I7471" s="1">
        <v>44366.7375286504</v>
      </c>
      <c r="J7471" s="1">
        <v>-1808.34553341216</v>
      </c>
      <c r="K7471" s="1">
        <v>0.16</v>
      </c>
      <c r="L7471" s="1">
        <v>0.924</v>
      </c>
      <c r="M7471" s="1">
        <v>0.406</v>
      </c>
    </row>
    <row r="7472">
      <c r="A7472" s="1">
        <v>7470.0</v>
      </c>
      <c r="B7472" s="1">
        <v>1.70023748405124E9</v>
      </c>
      <c r="C7472" s="1">
        <v>56006.3190467738</v>
      </c>
      <c r="D7472" s="1">
        <v>35498.3923433294</v>
      </c>
      <c r="E7472" s="1">
        <v>41580.3467131074</v>
      </c>
      <c r="F7472" s="1">
        <v>13174.0511267246</v>
      </c>
      <c r="G7472" s="1">
        <v>-20401.9347312372</v>
      </c>
      <c r="H7472" s="1">
        <v>28044.2196779513</v>
      </c>
      <c r="I7472" s="1">
        <v>44375.9240956216</v>
      </c>
      <c r="J7472" s="1">
        <v>-1815.72160908241</v>
      </c>
      <c r="K7472" s="1">
        <v>0.16</v>
      </c>
      <c r="L7472" s="1">
        <v>0.924</v>
      </c>
      <c r="M7472" s="1">
        <v>0.406</v>
      </c>
    </row>
    <row r="7473">
      <c r="A7473" s="1">
        <v>7471.0</v>
      </c>
      <c r="B7473" s="1">
        <v>1.7002374840553E9</v>
      </c>
      <c r="C7473" s="1">
        <v>55983.0508807958</v>
      </c>
      <c r="D7473" s="1">
        <v>35439.7860693676</v>
      </c>
      <c r="E7473" s="1">
        <v>41756.3667006929</v>
      </c>
      <c r="F7473" s="1">
        <v>13145.7985217331</v>
      </c>
      <c r="G7473" s="1">
        <v>-20424.1076617369</v>
      </c>
      <c r="H7473" s="1">
        <v>28044.8231750515</v>
      </c>
      <c r="I7473" s="1">
        <v>44376.6169996997</v>
      </c>
      <c r="J7473" s="1">
        <v>-1818.69439109496</v>
      </c>
      <c r="K7473" s="1">
        <v>0.16</v>
      </c>
      <c r="L7473" s="1">
        <v>0.924</v>
      </c>
      <c r="M7473" s="1">
        <v>0.406</v>
      </c>
    </row>
    <row r="7474">
      <c r="A7474" s="1">
        <v>7472.0</v>
      </c>
      <c r="B7474" s="1">
        <v>1.70023748405873E9</v>
      </c>
      <c r="C7474" s="1">
        <v>55971.3609184457</v>
      </c>
      <c r="D7474" s="1">
        <v>35516.4078493604</v>
      </c>
      <c r="E7474" s="1">
        <v>41474.9805897451</v>
      </c>
      <c r="F7474" s="1">
        <v>13111.6897596943</v>
      </c>
      <c r="G7474" s="1">
        <v>-20477.2824617961</v>
      </c>
      <c r="H7474" s="1">
        <v>28040.8445645385</v>
      </c>
      <c r="I7474" s="1">
        <v>44358.3332727352</v>
      </c>
      <c r="J7474" s="1">
        <v>-1818.69439109496</v>
      </c>
      <c r="K7474" s="1">
        <v>0.16</v>
      </c>
      <c r="L7474" s="1">
        <v>0.924</v>
      </c>
      <c r="M7474" s="1">
        <v>0.406</v>
      </c>
    </row>
    <row r="7475">
      <c r="A7475" s="1">
        <v>7473.0</v>
      </c>
      <c r="B7475" s="1">
        <v>1.70023748406275E9</v>
      </c>
      <c r="C7475" s="1">
        <v>55966.7788108323</v>
      </c>
      <c r="D7475" s="1">
        <v>35483.6401919889</v>
      </c>
      <c r="E7475" s="1">
        <v>41078.9747332304</v>
      </c>
      <c r="F7475" s="1">
        <v>13097.4293467318</v>
      </c>
      <c r="G7475" s="1">
        <v>-20454.7071998962</v>
      </c>
      <c r="H7475" s="1">
        <v>28034.7648900467</v>
      </c>
      <c r="I7475" s="1">
        <v>44371.4537467305</v>
      </c>
      <c r="J7475" s="1">
        <v>-1811.09479798016</v>
      </c>
      <c r="K7475" s="1">
        <v>0.16</v>
      </c>
      <c r="L7475" s="1">
        <v>0.924</v>
      </c>
      <c r="M7475" s="1">
        <v>0.406</v>
      </c>
    </row>
    <row r="7476">
      <c r="A7476" s="1">
        <v>7474.0</v>
      </c>
      <c r="B7476" s="1">
        <v>1.7002374840674E9</v>
      </c>
      <c r="C7476" s="1">
        <v>56002.8321746387</v>
      </c>
      <c r="D7476" s="1">
        <v>35467.4575290033</v>
      </c>
      <c r="E7476" s="1">
        <v>41131.5013327004</v>
      </c>
      <c r="F7476" s="1">
        <v>13093.0037013296</v>
      </c>
      <c r="G7476" s="1">
        <v>-20396.9949957126</v>
      </c>
      <c r="H7476" s="1">
        <v>28031.9709219897</v>
      </c>
      <c r="I7476" s="1">
        <v>44406.7918547143</v>
      </c>
      <c r="J7476" s="1">
        <v>-1799.71776005241</v>
      </c>
      <c r="K7476" s="1">
        <v>0.16</v>
      </c>
      <c r="L7476" s="1">
        <v>0.924</v>
      </c>
      <c r="M7476" s="1">
        <v>0.406</v>
      </c>
    </row>
    <row r="7477">
      <c r="A7477" s="1">
        <v>7475.0</v>
      </c>
      <c r="B7477" s="1">
        <v>1.700237484071E9</v>
      </c>
      <c r="C7477" s="1">
        <v>55996.4395757245</v>
      </c>
      <c r="D7477" s="1">
        <v>35433.4381739423</v>
      </c>
      <c r="E7477" s="1">
        <v>41337.9867479785</v>
      </c>
      <c r="F7477" s="1">
        <v>13089.4274222168</v>
      </c>
      <c r="G7477" s="1">
        <v>-20410.6295598303</v>
      </c>
      <c r="H7477" s="1">
        <v>28038.2517621817</v>
      </c>
      <c r="I7477" s="1">
        <v>44398.6334679881</v>
      </c>
      <c r="J7477" s="1">
        <v>-1807.42911188949</v>
      </c>
      <c r="K7477" s="1">
        <v>0.16</v>
      </c>
      <c r="L7477" s="1">
        <v>0.924</v>
      </c>
      <c r="M7477" s="1">
        <v>0.406</v>
      </c>
    </row>
    <row r="7478">
      <c r="A7478" s="1">
        <v>7476.0</v>
      </c>
      <c r="B7478" s="1">
        <v>1.70023748407632E9</v>
      </c>
      <c r="C7478" s="1">
        <v>55990.8516396107</v>
      </c>
      <c r="D7478" s="1">
        <v>35467.2563633032</v>
      </c>
      <c r="E7478" s="1">
        <v>41130.6519664111</v>
      </c>
      <c r="F7478" s="1">
        <v>13072.305985964</v>
      </c>
      <c r="G7478" s="1">
        <v>-20480.81403742</v>
      </c>
      <c r="H7478" s="1">
        <v>28041.2245441942</v>
      </c>
      <c r="I7478" s="1">
        <v>44350.0407755423</v>
      </c>
      <c r="J7478" s="1">
        <v>-1824.08116150869</v>
      </c>
      <c r="K7478" s="1">
        <v>0.166</v>
      </c>
      <c r="L7478" s="1">
        <v>0.896</v>
      </c>
      <c r="M7478" s="1">
        <v>0.41</v>
      </c>
    </row>
    <row r="7479">
      <c r="A7479" s="1">
        <v>7477.0</v>
      </c>
      <c r="B7479" s="1">
        <v>1.7002374840788E9</v>
      </c>
      <c r="C7479" s="1">
        <v>55979.8322295942</v>
      </c>
      <c r="D7479" s="1">
        <v>35498.8170264741</v>
      </c>
      <c r="E7479" s="1">
        <v>40712.7190485857</v>
      </c>
      <c r="F7479" s="1">
        <v>13064.4381719157</v>
      </c>
      <c r="G7479" s="1">
        <v>-20482.8927496543</v>
      </c>
      <c r="H7479" s="1">
        <v>28043.4820703842</v>
      </c>
      <c r="I7479" s="1">
        <v>44343.6034731392</v>
      </c>
      <c r="J7479" s="1">
        <v>-1825.73519059839</v>
      </c>
      <c r="K7479" s="1">
        <v>0.166</v>
      </c>
      <c r="L7479" s="1">
        <v>0.896</v>
      </c>
      <c r="M7479" s="1">
        <v>0.41</v>
      </c>
    </row>
    <row r="7480">
      <c r="A7480" s="1">
        <v>7478.0</v>
      </c>
      <c r="B7480" s="1">
        <v>1.70023748408342E9</v>
      </c>
      <c r="C7480" s="1">
        <v>55997.1771832915</v>
      </c>
      <c r="D7480" s="1">
        <v>35490.5245292812</v>
      </c>
      <c r="E7480" s="1">
        <v>40696.0669989665</v>
      </c>
      <c r="F7480" s="1">
        <v>13055.9668607672</v>
      </c>
      <c r="G7480" s="1">
        <v>-20409.3555103964</v>
      </c>
      <c r="H7480" s="1">
        <v>28028.8640295105</v>
      </c>
      <c r="I7480" s="1">
        <v>44412.5362530393</v>
      </c>
      <c r="J7480" s="1">
        <v>-1816.05688524924</v>
      </c>
      <c r="K7480" s="1">
        <v>0.166</v>
      </c>
      <c r="L7480" s="1">
        <v>0.896</v>
      </c>
      <c r="M7480" s="1">
        <v>0.41</v>
      </c>
    </row>
    <row r="7481">
      <c r="A7481" s="1">
        <v>7479.0</v>
      </c>
      <c r="B7481" s="1">
        <v>1.70023748408694E9</v>
      </c>
      <c r="C7481" s="1">
        <v>55984.1684680185</v>
      </c>
      <c r="D7481" s="1">
        <v>35449.33026425</v>
      </c>
      <c r="E7481" s="1">
        <v>40944.5736938206</v>
      </c>
      <c r="F7481" s="1">
        <v>13040.298287904</v>
      </c>
      <c r="G7481" s="1">
        <v>-20406.0251004725</v>
      </c>
      <c r="H7481" s="1">
        <v>28019.0963171835</v>
      </c>
      <c r="I7481" s="1">
        <v>44408.3117733373</v>
      </c>
      <c r="J7481" s="1">
        <v>-1821.10837949614</v>
      </c>
      <c r="K7481" s="1">
        <v>0.166</v>
      </c>
      <c r="L7481" s="1">
        <v>0.896</v>
      </c>
      <c r="M7481" s="1">
        <v>0.41</v>
      </c>
    </row>
    <row r="7482">
      <c r="A7482" s="1">
        <v>7480.0</v>
      </c>
      <c r="B7482" s="1">
        <v>1.70023748409103E9</v>
      </c>
      <c r="C7482" s="1">
        <v>56017.3161050458</v>
      </c>
      <c r="D7482" s="1">
        <v>35421.5470458921</v>
      </c>
      <c r="E7482" s="1">
        <v>40801.1872531398</v>
      </c>
      <c r="F7482" s="1">
        <v>13031.5811075664</v>
      </c>
      <c r="G7482" s="1">
        <v>-20469.7722756591</v>
      </c>
      <c r="H7482" s="1">
        <v>28031.6579975674</v>
      </c>
      <c r="I7482" s="1">
        <v>44369.2856275183</v>
      </c>
      <c r="J7482" s="1">
        <v>-1832.59717614617</v>
      </c>
      <c r="K7482" s="1">
        <v>0.166</v>
      </c>
      <c r="L7482" s="1">
        <v>0.896</v>
      </c>
      <c r="M7482" s="1">
        <v>0.41</v>
      </c>
    </row>
    <row r="7483">
      <c r="A7483" s="1">
        <v>7481.0</v>
      </c>
      <c r="B7483" s="1">
        <v>1.70023748409513E9</v>
      </c>
      <c r="C7483" s="1">
        <v>56021.9205644036</v>
      </c>
      <c r="D7483" s="1">
        <v>35490.5692327701</v>
      </c>
      <c r="E7483" s="1">
        <v>40380.8850504022</v>
      </c>
      <c r="F7483" s="1">
        <v>13025.3896743523</v>
      </c>
      <c r="G7483" s="1">
        <v>-20482.2445490651</v>
      </c>
      <c r="H7483" s="1">
        <v>28035.9048290139</v>
      </c>
      <c r="I7483" s="1">
        <v>44349.0796505307</v>
      </c>
      <c r="J7483" s="1">
        <v>-1834.87705408061</v>
      </c>
      <c r="K7483" s="1">
        <v>0.166</v>
      </c>
      <c r="L7483" s="1">
        <v>0.896</v>
      </c>
      <c r="M7483" s="1">
        <v>0.41</v>
      </c>
    </row>
    <row r="7484">
      <c r="A7484" s="1">
        <v>7482.0</v>
      </c>
      <c r="B7484" s="1">
        <v>1.70023748409895E9</v>
      </c>
      <c r="C7484" s="1">
        <v>56039.5560907788</v>
      </c>
      <c r="D7484" s="1">
        <v>35493.0055729157</v>
      </c>
      <c r="E7484" s="1">
        <v>40283.9231829551</v>
      </c>
      <c r="F7484" s="1">
        <v>13036.9008227468</v>
      </c>
      <c r="G7484" s="1">
        <v>-20416.8433447889</v>
      </c>
      <c r="H7484" s="1">
        <v>28030.3392446445</v>
      </c>
      <c r="I7484" s="1">
        <v>44395.9065551646</v>
      </c>
      <c r="J7484" s="1">
        <v>-1818.04619050576</v>
      </c>
      <c r="K7484" s="1">
        <v>0.166</v>
      </c>
      <c r="L7484" s="1">
        <v>0.896</v>
      </c>
      <c r="M7484" s="1">
        <v>0.41</v>
      </c>
    </row>
    <row r="7485">
      <c r="A7485" s="1">
        <v>7483.0</v>
      </c>
      <c r="B7485" s="1">
        <v>1.7002374841041E9</v>
      </c>
      <c r="C7485" s="1">
        <v>56054.2858903748</v>
      </c>
      <c r="D7485" s="1">
        <v>35499.0181921742</v>
      </c>
      <c r="E7485" s="1">
        <v>40539.3589185904</v>
      </c>
      <c r="F7485" s="1">
        <v>13028.6530290428</v>
      </c>
      <c r="G7485" s="1">
        <v>-20402.024138215</v>
      </c>
      <c r="H7485" s="1">
        <v>28010.8485234795</v>
      </c>
      <c r="I7485" s="1">
        <v>44405.4283983026</v>
      </c>
      <c r="J7485" s="1">
        <v>-1830.71962961192</v>
      </c>
      <c r="K7485" s="1">
        <v>0.166</v>
      </c>
      <c r="L7485" s="1">
        <v>0.896</v>
      </c>
      <c r="M7485" s="1">
        <v>0.41</v>
      </c>
    </row>
    <row r="7486">
      <c r="A7486" s="1">
        <v>7484.0</v>
      </c>
      <c r="B7486" s="1">
        <v>1.7002374841073E9</v>
      </c>
      <c r="C7486" s="1">
        <v>56086.4053471571</v>
      </c>
      <c r="D7486" s="1">
        <v>35525.2144366758</v>
      </c>
      <c r="E7486" s="1">
        <v>40510.1675403317</v>
      </c>
      <c r="F7486" s="1">
        <v>13023.9368109627</v>
      </c>
      <c r="G7486" s="1">
        <v>-20461.3903714883</v>
      </c>
      <c r="H7486" s="1">
        <v>28025.4665643532</v>
      </c>
      <c r="I7486" s="1">
        <v>44372.3478165087</v>
      </c>
      <c r="J7486" s="1">
        <v>-1837.44750469297</v>
      </c>
      <c r="K7486" s="1">
        <v>0.166</v>
      </c>
      <c r="L7486" s="1">
        <v>0.896</v>
      </c>
      <c r="M7486" s="1">
        <v>0.41</v>
      </c>
    </row>
    <row r="7487">
      <c r="A7487" s="1">
        <v>7485.0</v>
      </c>
      <c r="B7487" s="1">
        <v>1.70023748411105E9</v>
      </c>
      <c r="C7487" s="1">
        <v>56064.2771201464</v>
      </c>
      <c r="D7487" s="1">
        <v>35510.0599539351</v>
      </c>
      <c r="E7487" s="1">
        <v>40098.0013725759</v>
      </c>
      <c r="F7487" s="1">
        <v>13028.3401046204</v>
      </c>
      <c r="G7487" s="1">
        <v>-20479.1376565858</v>
      </c>
      <c r="H7487" s="1">
        <v>28038.4752796262</v>
      </c>
      <c r="I7487" s="1">
        <v>44375.3205985213</v>
      </c>
      <c r="J7487" s="1">
        <v>-1828.30564121075</v>
      </c>
      <c r="K7487" s="1">
        <v>0.166</v>
      </c>
      <c r="L7487" s="1">
        <v>0.896</v>
      </c>
      <c r="M7487" s="1">
        <v>0.41</v>
      </c>
    </row>
    <row r="7488">
      <c r="A7488" s="1">
        <v>7486.0</v>
      </c>
      <c r="B7488" s="1">
        <v>1.7002374841149E9</v>
      </c>
      <c r="C7488" s="1">
        <v>56088.5511146248</v>
      </c>
      <c r="D7488" s="1">
        <v>35519.7829627732</v>
      </c>
      <c r="E7488" s="1">
        <v>39927.3681554041</v>
      </c>
      <c r="F7488" s="1">
        <v>13042.0864274604</v>
      </c>
      <c r="G7488" s="1">
        <v>-20416.8209930444</v>
      </c>
      <c r="H7488" s="1">
        <v>28037.1341749589</v>
      </c>
      <c r="I7488" s="1">
        <v>44398.9910958994</v>
      </c>
      <c r="J7488" s="1">
        <v>-1813.84406254816</v>
      </c>
      <c r="K7488" s="1">
        <v>0.162</v>
      </c>
      <c r="L7488" s="1">
        <v>0.896</v>
      </c>
      <c r="M7488" s="1">
        <v>0.404</v>
      </c>
    </row>
    <row r="7489">
      <c r="A7489" s="1">
        <v>7487.0</v>
      </c>
      <c r="B7489" s="1">
        <v>1.70023748411891E9</v>
      </c>
      <c r="C7489" s="1">
        <v>56114.6579521486</v>
      </c>
      <c r="D7489" s="1">
        <v>35529.3048059111</v>
      </c>
      <c r="E7489" s="1">
        <v>40158.0158064384</v>
      </c>
      <c r="F7489" s="1">
        <v>13045.7074100622</v>
      </c>
      <c r="G7489" s="1">
        <v>-20374.2632716015</v>
      </c>
      <c r="H7489" s="1">
        <v>28028.9757882327</v>
      </c>
      <c r="I7489" s="1">
        <v>44413.9891164289</v>
      </c>
      <c r="J7489" s="1">
        <v>-1806.28917292227</v>
      </c>
      <c r="K7489" s="1">
        <v>0.162</v>
      </c>
      <c r="L7489" s="1">
        <v>0.896</v>
      </c>
      <c r="M7489" s="1">
        <v>0.404</v>
      </c>
    </row>
    <row r="7490">
      <c r="A7490" s="1">
        <v>7488.0</v>
      </c>
      <c r="B7490" s="1">
        <v>1.70023748412334E9</v>
      </c>
      <c r="C7490" s="1">
        <v>56119.0388940619</v>
      </c>
      <c r="D7490" s="1">
        <v>35549.5778381321</v>
      </c>
      <c r="E7490" s="1">
        <v>40188.8388620422</v>
      </c>
      <c r="F7490" s="1">
        <v>13042.7793315385</v>
      </c>
      <c r="G7490" s="1">
        <v>-20425.046435004</v>
      </c>
      <c r="H7490" s="1">
        <v>28034.4072621354</v>
      </c>
      <c r="I7490" s="1">
        <v>44393.9396016525</v>
      </c>
      <c r="J7490" s="1">
        <v>-1812.03357124728</v>
      </c>
      <c r="K7490" s="1">
        <v>0.162</v>
      </c>
      <c r="L7490" s="1">
        <v>0.896</v>
      </c>
      <c r="M7490" s="1">
        <v>0.404</v>
      </c>
    </row>
    <row r="7491">
      <c r="A7491" s="1">
        <v>7489.0</v>
      </c>
      <c r="B7491" s="1">
        <v>1.70023748412737E9</v>
      </c>
      <c r="C7491" s="1">
        <v>56127.3984464882</v>
      </c>
      <c r="D7491" s="1">
        <v>35575.0141233222</v>
      </c>
      <c r="E7491" s="1">
        <v>39793.391799139</v>
      </c>
      <c r="F7491" s="1">
        <v>13054.782218311</v>
      </c>
      <c r="G7491" s="1">
        <v>-20454.9083655963</v>
      </c>
      <c r="H7491" s="1">
        <v>28041.1574889609</v>
      </c>
      <c r="I7491" s="1">
        <v>44380.0368166013</v>
      </c>
      <c r="J7491" s="1">
        <v>-1802.8246525317</v>
      </c>
      <c r="K7491" s="1">
        <v>0.162</v>
      </c>
      <c r="L7491" s="1">
        <v>0.896</v>
      </c>
      <c r="M7491" s="1">
        <v>0.404</v>
      </c>
    </row>
    <row r="7492">
      <c r="A7492" s="1">
        <v>7490.0</v>
      </c>
      <c r="B7492" s="1">
        <v>1.70023748413191E9</v>
      </c>
      <c r="C7492" s="1">
        <v>56147.3585542867</v>
      </c>
      <c r="D7492" s="1">
        <v>35579.1938995354</v>
      </c>
      <c r="E7492" s="1">
        <v>39556.7315288462</v>
      </c>
      <c r="F7492" s="1">
        <v>13056.0786194895</v>
      </c>
      <c r="G7492" s="1">
        <v>-20411.5012778641</v>
      </c>
      <c r="H7492" s="1">
        <v>28040.576343605</v>
      </c>
      <c r="I7492" s="1">
        <v>44401.5838982562</v>
      </c>
      <c r="J7492" s="1">
        <v>-1798.91309725202</v>
      </c>
      <c r="K7492" s="1">
        <v>0.162</v>
      </c>
      <c r="L7492" s="1">
        <v>0.896</v>
      </c>
      <c r="M7492" s="1">
        <v>0.404</v>
      </c>
    </row>
    <row r="7493">
      <c r="A7493" s="1">
        <v>7491.0</v>
      </c>
      <c r="B7493" s="1">
        <v>1.70023748413486E9</v>
      </c>
      <c r="C7493" s="1">
        <v>56148.1632170871</v>
      </c>
      <c r="D7493" s="1">
        <v>35602.2832515577</v>
      </c>
      <c r="E7493" s="1">
        <v>39743.4803537703</v>
      </c>
      <c r="F7493" s="1">
        <v>13054.8939770333</v>
      </c>
      <c r="G7493" s="1">
        <v>-20370.4187715552</v>
      </c>
      <c r="H7493" s="1">
        <v>28032.9991022347</v>
      </c>
      <c r="I7493" s="1">
        <v>44421.8792822217</v>
      </c>
      <c r="J7493" s="1">
        <v>-1794.97919022788</v>
      </c>
      <c r="K7493" s="1">
        <v>0.162</v>
      </c>
      <c r="L7493" s="1">
        <v>0.896</v>
      </c>
      <c r="M7493" s="1">
        <v>0.404</v>
      </c>
    </row>
    <row r="7494">
      <c r="A7494" s="1">
        <v>7492.0</v>
      </c>
      <c r="B7494" s="1">
        <v>1.70023748413788E9</v>
      </c>
      <c r="C7494" s="1">
        <v>56148.3196792983</v>
      </c>
      <c r="D7494" s="1">
        <v>35573.9635913328</v>
      </c>
      <c r="E7494" s="1">
        <v>39877.3225995686</v>
      </c>
      <c r="F7494" s="1">
        <v>13034.553889579</v>
      </c>
      <c r="G7494" s="1">
        <v>-20409.9590074967</v>
      </c>
      <c r="H7494" s="1">
        <v>28015.587093304</v>
      </c>
      <c r="I7494" s="1">
        <v>44399.4381307885</v>
      </c>
      <c r="J7494" s="1">
        <v>-1801.08121646418</v>
      </c>
      <c r="K7494" s="1">
        <v>0.162</v>
      </c>
      <c r="L7494" s="1">
        <v>0.896</v>
      </c>
      <c r="M7494" s="1">
        <v>0.404</v>
      </c>
    </row>
    <row r="7495">
      <c r="A7495" s="1">
        <v>7493.0</v>
      </c>
      <c r="B7495" s="1">
        <v>1.70023748414282E9</v>
      </c>
      <c r="C7495" s="1">
        <v>56150.711315955</v>
      </c>
      <c r="D7495" s="1">
        <v>35584.7147804158</v>
      </c>
      <c r="E7495" s="1">
        <v>39542.9405025172</v>
      </c>
      <c r="F7495" s="1">
        <v>13029.5918023099</v>
      </c>
      <c r="G7495" s="1">
        <v>-20456.4282842193</v>
      </c>
      <c r="H7495" s="1">
        <v>28036.5753813475</v>
      </c>
      <c r="I7495" s="1">
        <v>44374.8735636322</v>
      </c>
      <c r="J7495" s="1">
        <v>-1796.09677745065</v>
      </c>
      <c r="K7495" s="1">
        <v>0.162</v>
      </c>
      <c r="L7495" s="1">
        <v>0.896</v>
      </c>
      <c r="M7495" s="1">
        <v>0.404</v>
      </c>
    </row>
    <row r="7496">
      <c r="A7496" s="1">
        <v>7494.0</v>
      </c>
      <c r="B7496" s="1">
        <v>1.70023748414708E9</v>
      </c>
      <c r="C7496" s="1">
        <v>56185.8259064943</v>
      </c>
      <c r="D7496" s="1">
        <v>35606.7536004488</v>
      </c>
      <c r="E7496" s="1">
        <v>39225.1657515961</v>
      </c>
      <c r="F7496" s="1">
        <v>13027.7142557757</v>
      </c>
      <c r="G7496" s="1">
        <v>-20426.9016297938</v>
      </c>
      <c r="H7496" s="1">
        <v>28044.4431953958</v>
      </c>
      <c r="I7496" s="1">
        <v>44376.4605374885</v>
      </c>
      <c r="J7496" s="1">
        <v>-1799.29307690776</v>
      </c>
      <c r="K7496" s="1">
        <v>0.162</v>
      </c>
      <c r="L7496" s="1">
        <v>0.896</v>
      </c>
      <c r="M7496" s="1">
        <v>0.404</v>
      </c>
    </row>
    <row r="7497">
      <c r="A7497" s="1">
        <v>7495.0</v>
      </c>
      <c r="B7497" s="1">
        <v>1.70023748415137E9</v>
      </c>
      <c r="C7497" s="1">
        <v>56200.6004095793</v>
      </c>
      <c r="D7497" s="1">
        <v>35634.6709292734</v>
      </c>
      <c r="E7497" s="1">
        <v>39341.7971541639</v>
      </c>
      <c r="F7497" s="1">
        <v>13025.5014330746</v>
      </c>
      <c r="G7497" s="1">
        <v>-20373.4809605456</v>
      </c>
      <c r="H7497" s="1">
        <v>28039.7940325491</v>
      </c>
      <c r="I7497" s="1">
        <v>44407.8200349593</v>
      </c>
      <c r="J7497" s="1">
        <v>-1797.95197224044</v>
      </c>
      <c r="K7497" s="1">
        <v>0.162</v>
      </c>
      <c r="L7497" s="1">
        <v>0.896</v>
      </c>
      <c r="M7497" s="1">
        <v>0.404</v>
      </c>
    </row>
    <row r="7498">
      <c r="A7498" s="1">
        <v>7496.0</v>
      </c>
      <c r="B7498" s="1">
        <v>1.70023748415535E9</v>
      </c>
      <c r="C7498" s="1">
        <v>56194.0513484539</v>
      </c>
      <c r="D7498" s="1">
        <v>35657.6038190846</v>
      </c>
      <c r="E7498" s="1">
        <v>39540.9735490052</v>
      </c>
      <c r="F7498" s="1">
        <v>13014.4149678248</v>
      </c>
      <c r="G7498" s="1">
        <v>-20396.5703125679</v>
      </c>
      <c r="H7498" s="1">
        <v>28042.096262228</v>
      </c>
      <c r="I7498" s="1">
        <v>44391.0562266178</v>
      </c>
      <c r="J7498" s="1">
        <v>-1808.85962353463</v>
      </c>
      <c r="K7498" s="1">
        <v>0.16</v>
      </c>
      <c r="L7498" s="1">
        <v>0.906</v>
      </c>
      <c r="M7498" s="1">
        <v>0.392</v>
      </c>
    </row>
    <row r="7499">
      <c r="A7499" s="1">
        <v>7497.0</v>
      </c>
      <c r="B7499" s="1">
        <v>1.70023748416011E9</v>
      </c>
      <c r="C7499" s="1">
        <v>56200.3768921347</v>
      </c>
      <c r="D7499" s="1">
        <v>35673.38415067</v>
      </c>
      <c r="E7499" s="1">
        <v>39278.4970138665</v>
      </c>
      <c r="F7499" s="1">
        <v>12991.5714849914</v>
      </c>
      <c r="G7499" s="1">
        <v>-20453.6119644179</v>
      </c>
      <c r="H7499" s="1">
        <v>28037.2682854257</v>
      </c>
      <c r="I7499" s="1">
        <v>44356.5227814343</v>
      </c>
      <c r="J7499" s="1">
        <v>-1817.84502480566</v>
      </c>
      <c r="K7499" s="1">
        <v>0.16</v>
      </c>
      <c r="L7499" s="1">
        <v>0.906</v>
      </c>
      <c r="M7499" s="1">
        <v>0.392</v>
      </c>
    </row>
    <row r="7500">
      <c r="A7500" s="1">
        <v>7498.0</v>
      </c>
      <c r="B7500" s="1">
        <v>1.70023748416284E9</v>
      </c>
      <c r="C7500" s="1">
        <v>56222.5274708899</v>
      </c>
      <c r="D7500" s="1">
        <v>35660.5989528416</v>
      </c>
      <c r="E7500" s="1">
        <v>38912.0848670107</v>
      </c>
      <c r="F7500" s="1">
        <v>12988.6434064678</v>
      </c>
      <c r="G7500" s="1">
        <v>-20426.9686850272</v>
      </c>
      <c r="H7500" s="1">
        <v>28048.1535849754</v>
      </c>
      <c r="I7500" s="1">
        <v>44368.7044821625</v>
      </c>
      <c r="J7500" s="1">
        <v>-1809.75369331284</v>
      </c>
      <c r="K7500" s="1">
        <v>0.16</v>
      </c>
      <c r="L7500" s="1">
        <v>0.906</v>
      </c>
      <c r="M7500" s="1">
        <v>0.392</v>
      </c>
    </row>
    <row r="7501">
      <c r="A7501" s="1">
        <v>7499.0</v>
      </c>
      <c r="B7501" s="1">
        <v>1.70023748416604E9</v>
      </c>
      <c r="C7501" s="1">
        <v>56215.3302091753</v>
      </c>
      <c r="D7501" s="1">
        <v>35682.4589589189</v>
      </c>
      <c r="E7501" s="1">
        <v>38961.3704635346</v>
      </c>
      <c r="F7501" s="1">
        <v>12984.776554677</v>
      </c>
      <c r="G7501" s="1">
        <v>-20374.2409198571</v>
      </c>
      <c r="H7501" s="1">
        <v>28056.870765313</v>
      </c>
      <c r="I7501" s="1">
        <v>44384.4848137479</v>
      </c>
      <c r="J7501" s="1">
        <v>-1807.83144328969</v>
      </c>
      <c r="K7501" s="1">
        <v>0.16</v>
      </c>
      <c r="L7501" s="1">
        <v>0.906</v>
      </c>
      <c r="M7501" s="1">
        <v>0.392</v>
      </c>
    </row>
    <row r="7502">
      <c r="A7502" s="1">
        <v>7500.0</v>
      </c>
      <c r="B7502" s="1">
        <v>1.70023748417118E9</v>
      </c>
      <c r="C7502" s="1">
        <v>56225.768473836</v>
      </c>
      <c r="D7502" s="1">
        <v>35690.0585520337</v>
      </c>
      <c r="E7502" s="1">
        <v>39189.0676843008</v>
      </c>
      <c r="F7502" s="1">
        <v>12953.9534990732</v>
      </c>
      <c r="G7502" s="1">
        <v>-20393.3069578775</v>
      </c>
      <c r="H7502" s="1">
        <v>28039.3917011489</v>
      </c>
      <c r="I7502" s="1">
        <v>44366.3799007391</v>
      </c>
      <c r="J7502" s="1">
        <v>-1832.21719649043</v>
      </c>
      <c r="K7502" s="1">
        <v>0.16</v>
      </c>
      <c r="L7502" s="1">
        <v>0.906</v>
      </c>
      <c r="M7502" s="1">
        <v>0.392</v>
      </c>
    </row>
    <row r="7503">
      <c r="A7503" s="1">
        <v>7501.0</v>
      </c>
      <c r="B7503" s="1">
        <v>1.70023748417541E9</v>
      </c>
      <c r="C7503" s="1">
        <v>56222.7733400789</v>
      </c>
      <c r="D7503" s="1">
        <v>35726.7824681738</v>
      </c>
      <c r="E7503" s="1">
        <v>38996.0827226737</v>
      </c>
      <c r="F7503" s="1">
        <v>12927.8913650383</v>
      </c>
      <c r="G7503" s="1">
        <v>-20454.0142958181</v>
      </c>
      <c r="H7503" s="1">
        <v>28039.34699766</v>
      </c>
      <c r="I7503" s="1">
        <v>44332.0252695113</v>
      </c>
      <c r="J7503" s="1">
        <v>-1842.70016463996</v>
      </c>
      <c r="K7503" s="1">
        <v>0.16</v>
      </c>
      <c r="L7503" s="1">
        <v>0.906</v>
      </c>
      <c r="M7503" s="1">
        <v>0.392</v>
      </c>
    </row>
    <row r="7504">
      <c r="A7504" s="1">
        <v>7502.0</v>
      </c>
      <c r="B7504" s="1">
        <v>1.70023748417885E9</v>
      </c>
      <c r="C7504" s="1">
        <v>56233.5021774175</v>
      </c>
      <c r="D7504" s="1">
        <v>35778.2808873988</v>
      </c>
      <c r="E7504" s="1">
        <v>38604.8824912169</v>
      </c>
      <c r="F7504" s="1">
        <v>12902.9021147372</v>
      </c>
      <c r="G7504" s="1">
        <v>-20442.3913887013</v>
      </c>
      <c r="H7504" s="1">
        <v>28022.2255614072</v>
      </c>
      <c r="I7504" s="1">
        <v>44323.0175164958</v>
      </c>
      <c r="J7504" s="1">
        <v>-1855.23949327939</v>
      </c>
      <c r="K7504" s="1">
        <v>0.16</v>
      </c>
      <c r="L7504" s="1">
        <v>0.906</v>
      </c>
      <c r="M7504" s="1">
        <v>0.392</v>
      </c>
    </row>
    <row r="7505">
      <c r="A7505" s="1">
        <v>7503.0</v>
      </c>
      <c r="B7505" s="1">
        <v>1.70023748418294E9</v>
      </c>
      <c r="C7505" s="1">
        <v>56240.2747559875</v>
      </c>
      <c r="D7505" s="1">
        <v>35689.2762409777</v>
      </c>
      <c r="E7505" s="1">
        <v>38574.305304802</v>
      </c>
      <c r="F7505" s="1">
        <v>12894.3861000998</v>
      </c>
      <c r="G7505" s="1">
        <v>-20395.1621526673</v>
      </c>
      <c r="H7505" s="1">
        <v>28008.5462938006</v>
      </c>
      <c r="I7505" s="1">
        <v>44347.6938423745</v>
      </c>
      <c r="J7505" s="1">
        <v>-1864.71663292844</v>
      </c>
      <c r="K7505" s="1">
        <v>0.16</v>
      </c>
      <c r="L7505" s="1">
        <v>0.906</v>
      </c>
      <c r="M7505" s="1">
        <v>0.392</v>
      </c>
    </row>
    <row r="7506">
      <c r="A7506" s="1">
        <v>7504.0</v>
      </c>
      <c r="B7506" s="1">
        <v>1.7002374841864E9</v>
      </c>
      <c r="C7506" s="1">
        <v>56248.5672531804</v>
      </c>
      <c r="D7506" s="1">
        <v>35703.1566742845</v>
      </c>
      <c r="E7506" s="1">
        <v>38822.0743920891</v>
      </c>
      <c r="F7506" s="1">
        <v>12884.3501668393</v>
      </c>
      <c r="G7506" s="1">
        <v>-20391.1388386653</v>
      </c>
      <c r="H7506" s="1">
        <v>28003.852427465</v>
      </c>
      <c r="I7506" s="1">
        <v>44346.6656621296</v>
      </c>
      <c r="J7506" s="1">
        <v>-1870.48338299791</v>
      </c>
      <c r="K7506" s="1">
        <v>0.16</v>
      </c>
      <c r="L7506" s="1">
        <v>0.906</v>
      </c>
      <c r="M7506" s="1">
        <v>0.392</v>
      </c>
    </row>
    <row r="7507">
      <c r="A7507" s="1">
        <v>7505.0</v>
      </c>
      <c r="B7507" s="1">
        <v>1.70023748419037E9</v>
      </c>
      <c r="C7507" s="1">
        <v>56220.7393313335</v>
      </c>
      <c r="D7507" s="1">
        <v>35751.7940702192</v>
      </c>
      <c r="E7507" s="1">
        <v>38717.2894140827</v>
      </c>
      <c r="F7507" s="1">
        <v>12872.1684661112</v>
      </c>
      <c r="G7507" s="1">
        <v>-20451.1085690389</v>
      </c>
      <c r="H7507" s="1">
        <v>28014.7153752702</v>
      </c>
      <c r="I7507" s="1">
        <v>44318.9047955161</v>
      </c>
      <c r="J7507" s="1">
        <v>-1875.82544992273</v>
      </c>
      <c r="K7507" s="1">
        <v>0.16</v>
      </c>
      <c r="L7507" s="1">
        <v>0.906</v>
      </c>
      <c r="M7507" s="1">
        <v>0.392</v>
      </c>
    </row>
    <row r="7508">
      <c r="A7508" s="1">
        <v>7506.0</v>
      </c>
      <c r="B7508" s="1">
        <v>1.70023748419391E9</v>
      </c>
      <c r="C7508" s="1">
        <v>56221.9239737896</v>
      </c>
      <c r="D7508" s="1">
        <v>35797.9727742639</v>
      </c>
      <c r="E7508" s="1">
        <v>38335.9015984417</v>
      </c>
      <c r="F7508" s="1">
        <v>12866.1781985972</v>
      </c>
      <c r="G7508" s="1">
        <v>-20461.323316255</v>
      </c>
      <c r="H7508" s="1">
        <v>28025.8018405201</v>
      </c>
      <c r="I7508" s="1">
        <v>44309.5170628448</v>
      </c>
      <c r="J7508" s="1">
        <v>-1875.33371154471</v>
      </c>
      <c r="K7508" s="1">
        <v>0.146</v>
      </c>
      <c r="L7508" s="1">
        <v>0.894</v>
      </c>
      <c r="M7508" s="1">
        <v>0.374</v>
      </c>
    </row>
    <row r="7509">
      <c r="A7509" s="1">
        <v>7507.0</v>
      </c>
      <c r="B7509" s="1">
        <v>1.70023748419893E9</v>
      </c>
      <c r="C7509" s="1">
        <v>56208.8482032833</v>
      </c>
      <c r="D7509" s="1">
        <v>35819.8104285967</v>
      </c>
      <c r="E7509" s="1">
        <v>38212.8552452153</v>
      </c>
      <c r="F7509" s="1">
        <v>12876.9293876802</v>
      </c>
      <c r="G7509" s="1">
        <v>-20406.4050801283</v>
      </c>
      <c r="H7509" s="1">
        <v>28032.328549901</v>
      </c>
      <c r="I7509" s="1">
        <v>44321.1399699616</v>
      </c>
      <c r="J7509" s="1">
        <v>-1868.31526378575</v>
      </c>
      <c r="K7509" s="1">
        <v>0.146</v>
      </c>
      <c r="L7509" s="1">
        <v>0.894</v>
      </c>
      <c r="M7509" s="1">
        <v>0.374</v>
      </c>
    </row>
    <row r="7510">
      <c r="A7510" s="1">
        <v>7508.0</v>
      </c>
      <c r="B7510" s="1">
        <v>1.70023748420304E9</v>
      </c>
      <c r="C7510" s="1">
        <v>56237.9054710752</v>
      </c>
      <c r="D7510" s="1">
        <v>35815.8765215726</v>
      </c>
      <c r="E7510" s="1">
        <v>38453.6505882323</v>
      </c>
      <c r="F7510" s="1">
        <v>12894.251989633</v>
      </c>
      <c r="G7510" s="1">
        <v>-20361.0533906285</v>
      </c>
      <c r="H7510" s="1">
        <v>28047.1701082194</v>
      </c>
      <c r="I7510" s="1">
        <v>44382.9425433805</v>
      </c>
      <c r="J7510" s="1">
        <v>-1830.87609182311</v>
      </c>
      <c r="K7510" s="1">
        <v>0.146</v>
      </c>
      <c r="L7510" s="1">
        <v>0.894</v>
      </c>
      <c r="M7510" s="1">
        <v>0.374</v>
      </c>
    </row>
    <row r="7511">
      <c r="A7511" s="1">
        <v>7509.0</v>
      </c>
      <c r="B7511" s="1">
        <v>1.7002374842069E9</v>
      </c>
      <c r="C7511" s="1">
        <v>56234.4856541735</v>
      </c>
      <c r="D7511" s="1">
        <v>35832.0368328138</v>
      </c>
      <c r="E7511" s="1">
        <v>38456.4892597781</v>
      </c>
      <c r="F7511" s="1">
        <v>12884.9983674285</v>
      </c>
      <c r="G7511" s="1">
        <v>-20408.3496818959</v>
      </c>
      <c r="H7511" s="1">
        <v>28051.1040152435</v>
      </c>
      <c r="I7511" s="1">
        <v>44367.2963222618</v>
      </c>
      <c r="J7511" s="1">
        <v>-1828.30564121075</v>
      </c>
      <c r="K7511" s="1">
        <v>0.146</v>
      </c>
      <c r="L7511" s="1">
        <v>0.894</v>
      </c>
      <c r="M7511" s="1">
        <v>0.374</v>
      </c>
    </row>
    <row r="7512">
      <c r="A7512" s="1">
        <v>7510.0</v>
      </c>
      <c r="B7512" s="1">
        <v>1.70023748421094E9</v>
      </c>
      <c r="C7512" s="1">
        <v>56228.1377587482</v>
      </c>
      <c r="D7512" s="1">
        <v>35843.0562428303</v>
      </c>
      <c r="E7512" s="1">
        <v>38091.4629210785</v>
      </c>
      <c r="F7512" s="1">
        <v>12873.9566056676</v>
      </c>
      <c r="G7512" s="1">
        <v>-20438.1892607437</v>
      </c>
      <c r="H7512" s="1">
        <v>28051.9757332772</v>
      </c>
      <c r="I7512" s="1">
        <v>44345.0786882732</v>
      </c>
      <c r="J7512" s="1">
        <v>-1835.10057152516</v>
      </c>
      <c r="K7512" s="1">
        <v>0.146</v>
      </c>
      <c r="L7512" s="1">
        <v>0.894</v>
      </c>
      <c r="M7512" s="1">
        <v>0.374</v>
      </c>
    </row>
    <row r="7513">
      <c r="A7513" s="1">
        <v>7511.0</v>
      </c>
      <c r="B7513" s="1">
        <v>1.70023748421493E9</v>
      </c>
      <c r="C7513" s="1">
        <v>56235.3350204628</v>
      </c>
      <c r="D7513" s="1">
        <v>35843.9726643529</v>
      </c>
      <c r="E7513" s="1">
        <v>37907.8433403782</v>
      </c>
      <c r="F7513" s="1">
        <v>12878.0469749029</v>
      </c>
      <c r="G7513" s="1">
        <v>-20392.9493299662</v>
      </c>
      <c r="H7513" s="1">
        <v>28065.364428206</v>
      </c>
      <c r="I7513" s="1">
        <v>44363.9212088491</v>
      </c>
      <c r="J7513" s="1">
        <v>-1819.52140563981</v>
      </c>
      <c r="K7513" s="1">
        <v>0.146</v>
      </c>
      <c r="L7513" s="1">
        <v>0.894</v>
      </c>
      <c r="M7513" s="1">
        <v>0.374</v>
      </c>
    </row>
    <row r="7514">
      <c r="A7514" s="1">
        <v>7512.0</v>
      </c>
      <c r="B7514" s="1">
        <v>1.70023748421796E9</v>
      </c>
      <c r="C7514" s="1">
        <v>56226.506081403</v>
      </c>
      <c r="D7514" s="1">
        <v>35844.8443823867</v>
      </c>
      <c r="E7514" s="1">
        <v>38118.1732557026</v>
      </c>
      <c r="F7514" s="1">
        <v>12870.2238643436</v>
      </c>
      <c r="G7514" s="1">
        <v>-20356.6053934819</v>
      </c>
      <c r="H7514" s="1">
        <v>28057.6530763689</v>
      </c>
      <c r="I7514" s="1">
        <v>44382.6743224471</v>
      </c>
      <c r="J7514" s="1">
        <v>-1812.41355090302</v>
      </c>
      <c r="K7514" s="1">
        <v>0.146</v>
      </c>
      <c r="L7514" s="1">
        <v>0.894</v>
      </c>
      <c r="M7514" s="1">
        <v>0.374</v>
      </c>
    </row>
    <row r="7515">
      <c r="A7515" s="1">
        <v>7513.0</v>
      </c>
      <c r="B7515" s="1">
        <v>1.70023748422209E9</v>
      </c>
      <c r="C7515" s="1">
        <v>56195.3253978878</v>
      </c>
      <c r="D7515" s="1">
        <v>35823.8784460876</v>
      </c>
      <c r="E7515" s="1">
        <v>38184.8261576683</v>
      </c>
      <c r="F7515" s="1">
        <v>12841.3901139962</v>
      </c>
      <c r="G7515" s="1">
        <v>-20408.1485161958</v>
      </c>
      <c r="H7515" s="1">
        <v>28047.4383291528</v>
      </c>
      <c r="I7515" s="1">
        <v>44356.0533948008</v>
      </c>
      <c r="J7515" s="1">
        <v>-1822.38242893009</v>
      </c>
      <c r="K7515" s="1">
        <v>0.146</v>
      </c>
      <c r="L7515" s="1">
        <v>0.894</v>
      </c>
      <c r="M7515" s="1">
        <v>0.374</v>
      </c>
    </row>
    <row r="7516">
      <c r="A7516" s="1">
        <v>7514.0</v>
      </c>
      <c r="B7516" s="1">
        <v>1.70023748422707E9</v>
      </c>
      <c r="C7516" s="1">
        <v>56231.9375553056</v>
      </c>
      <c r="D7516" s="1">
        <v>35901.7966272588</v>
      </c>
      <c r="E7516" s="1">
        <v>37849.3935286275</v>
      </c>
      <c r="F7516" s="1">
        <v>12822.3911312092</v>
      </c>
      <c r="G7516" s="1">
        <v>-20446.057074792</v>
      </c>
      <c r="H7516" s="1">
        <v>28043.3703116619</v>
      </c>
      <c r="I7516" s="1">
        <v>44335.7803625798</v>
      </c>
      <c r="J7516" s="1">
        <v>-1831.2784232233</v>
      </c>
      <c r="K7516" s="1">
        <v>0.146</v>
      </c>
      <c r="L7516" s="1">
        <v>0.894</v>
      </c>
      <c r="M7516" s="1">
        <v>0.374</v>
      </c>
    </row>
    <row r="7517">
      <c r="A7517" s="1">
        <v>7515.0</v>
      </c>
      <c r="B7517" s="1">
        <v>1.70023748423102E9</v>
      </c>
      <c r="C7517" s="1">
        <v>56231.75874135</v>
      </c>
      <c r="D7517" s="1">
        <v>35913.4865896089</v>
      </c>
      <c r="E7517" s="1">
        <v>37603.9266710194</v>
      </c>
      <c r="F7517" s="1">
        <v>12814.2774479719</v>
      </c>
      <c r="G7517" s="1">
        <v>-20409.8696005188</v>
      </c>
      <c r="H7517" s="1">
        <v>28049.7182070873</v>
      </c>
      <c r="I7517" s="1">
        <v>44348.0961737747</v>
      </c>
      <c r="J7517" s="1">
        <v>-1835.16762675853</v>
      </c>
      <c r="K7517" s="1">
        <v>0.146</v>
      </c>
      <c r="L7517" s="1">
        <v>0.894</v>
      </c>
      <c r="M7517" s="1">
        <v>0.374</v>
      </c>
    </row>
    <row r="7518">
      <c r="A7518" s="1">
        <v>7516.0</v>
      </c>
      <c r="B7518" s="1">
        <v>1.70023748423493E9</v>
      </c>
      <c r="C7518" s="1">
        <v>56220.0017237665</v>
      </c>
      <c r="D7518" s="1">
        <v>35907.7198395395</v>
      </c>
      <c r="E7518" s="1">
        <v>37770.2683532557</v>
      </c>
      <c r="F7518" s="1">
        <v>12795.2114099516</v>
      </c>
      <c r="G7518" s="1">
        <v>-20371.1340273778</v>
      </c>
      <c r="H7518" s="1">
        <v>28043.7502913177</v>
      </c>
      <c r="I7518" s="1">
        <v>44362.1330692926</v>
      </c>
      <c r="J7518" s="1">
        <v>-1836.44167619248</v>
      </c>
      <c r="K7518" s="1">
        <v>0.146</v>
      </c>
      <c r="L7518" s="1">
        <v>0.89</v>
      </c>
      <c r="M7518" s="1">
        <v>0.354</v>
      </c>
    </row>
    <row r="7519">
      <c r="A7519" s="1">
        <v>7517.0</v>
      </c>
      <c r="B7519" s="1">
        <v>1.70023748423897E9</v>
      </c>
      <c r="C7519" s="1">
        <v>56231.8034448389</v>
      </c>
      <c r="D7519" s="1">
        <v>35931.3679851732</v>
      </c>
      <c r="E7519" s="1">
        <v>37926.9093783985</v>
      </c>
      <c r="F7519" s="1">
        <v>12787.3882993922</v>
      </c>
      <c r="G7519" s="1">
        <v>-20401.2641789036</v>
      </c>
      <c r="H7519" s="1">
        <v>28042.1409657169</v>
      </c>
      <c r="I7519" s="1">
        <v>44351.8289150987</v>
      </c>
      <c r="J7519" s="1">
        <v>-1831.65840287904</v>
      </c>
      <c r="K7519" s="1">
        <v>0.146</v>
      </c>
      <c r="L7519" s="1">
        <v>0.89</v>
      </c>
      <c r="M7519" s="1">
        <v>0.354</v>
      </c>
    </row>
    <row r="7520">
      <c r="A7520" s="1">
        <v>7518.0</v>
      </c>
      <c r="B7520" s="1">
        <v>1.70023748424193E9</v>
      </c>
      <c r="C7520" s="1">
        <v>56232.496348917</v>
      </c>
      <c r="D7520" s="1">
        <v>35958.4359477086</v>
      </c>
      <c r="E7520" s="1">
        <v>37616.0413165141</v>
      </c>
      <c r="F7520" s="1">
        <v>12786.2260086805</v>
      </c>
      <c r="G7520" s="1">
        <v>-20439.9774003001</v>
      </c>
      <c r="H7520" s="1">
        <v>28045.337265174</v>
      </c>
      <c r="I7520" s="1">
        <v>44337.2555777139</v>
      </c>
      <c r="J7520" s="1">
        <v>-1822.98592603038</v>
      </c>
      <c r="K7520" s="1">
        <v>0.146</v>
      </c>
      <c r="L7520" s="1">
        <v>0.89</v>
      </c>
      <c r="M7520" s="1">
        <v>0.354</v>
      </c>
    </row>
    <row r="7521">
      <c r="A7521" s="1">
        <v>7519.0</v>
      </c>
      <c r="B7521" s="1">
        <v>1.70023748424608E9</v>
      </c>
      <c r="C7521" s="1">
        <v>56230.976430294</v>
      </c>
      <c r="D7521" s="1">
        <v>35940.5769038888</v>
      </c>
      <c r="E7521" s="1">
        <v>37313.041068678</v>
      </c>
      <c r="F7521" s="1">
        <v>12784.2143516796</v>
      </c>
      <c r="G7521" s="1">
        <v>-20410.6519115748</v>
      </c>
      <c r="H7521" s="1">
        <v>28037.9835412482</v>
      </c>
      <c r="I7521" s="1">
        <v>44346.2409789849</v>
      </c>
      <c r="J7521" s="1">
        <v>-1834.45237093596</v>
      </c>
      <c r="K7521" s="1">
        <v>0.146</v>
      </c>
      <c r="L7521" s="1">
        <v>0.89</v>
      </c>
      <c r="M7521" s="1">
        <v>0.354</v>
      </c>
    </row>
    <row r="7522">
      <c r="A7522" s="1">
        <v>7520.0</v>
      </c>
      <c r="B7522" s="1">
        <v>1.7002374842502E9</v>
      </c>
      <c r="C7522" s="1">
        <v>56268.0132708565</v>
      </c>
      <c r="D7522" s="1">
        <v>35950.1210987712</v>
      </c>
      <c r="E7522" s="1">
        <v>37428.5772357675</v>
      </c>
      <c r="F7522" s="1">
        <v>12797.0666047414</v>
      </c>
      <c r="G7522" s="1">
        <v>-20357.790035938</v>
      </c>
      <c r="H7522" s="1">
        <v>28051.2604774547</v>
      </c>
      <c r="I7522" s="1">
        <v>44369.4420897295</v>
      </c>
      <c r="J7522" s="1">
        <v>-1834.60883314714</v>
      </c>
      <c r="K7522" s="1">
        <v>0.146</v>
      </c>
      <c r="L7522" s="1">
        <v>0.89</v>
      </c>
      <c r="M7522" s="1">
        <v>0.354</v>
      </c>
    </row>
    <row r="7523">
      <c r="A7523" s="1">
        <v>7521.0</v>
      </c>
      <c r="B7523" s="1">
        <v>1.70023748425512E9</v>
      </c>
      <c r="C7523" s="1">
        <v>56249.9754130811</v>
      </c>
      <c r="D7523" s="1">
        <v>35958.9053343421</v>
      </c>
      <c r="E7523" s="1">
        <v>37636.6943283908</v>
      </c>
      <c r="F7523" s="1">
        <v>12780.7051278001</v>
      </c>
      <c r="G7523" s="1">
        <v>-20386.8920072188</v>
      </c>
      <c r="H7523" s="1">
        <v>28037.335340659</v>
      </c>
      <c r="I7523" s="1">
        <v>44345.3245574622</v>
      </c>
      <c r="J7523" s="1">
        <v>-1845.29296699678</v>
      </c>
      <c r="K7523" s="1">
        <v>0.146</v>
      </c>
      <c r="L7523" s="1">
        <v>0.89</v>
      </c>
      <c r="M7523" s="1">
        <v>0.354</v>
      </c>
    </row>
    <row r="7524">
      <c r="A7524" s="1">
        <v>7522.0</v>
      </c>
      <c r="B7524" s="1">
        <v>1.70023748425907E9</v>
      </c>
      <c r="C7524" s="1">
        <v>56228.7189041041</v>
      </c>
      <c r="D7524" s="1">
        <v>35995.4504365265</v>
      </c>
      <c r="E7524" s="1">
        <v>37409.2876803025</v>
      </c>
      <c r="F7524" s="1">
        <v>12753.3912960757</v>
      </c>
      <c r="G7524" s="1">
        <v>-20447.0629032925</v>
      </c>
      <c r="H7524" s="1">
        <v>28026.830020765</v>
      </c>
      <c r="I7524" s="1">
        <v>44304.3091063868</v>
      </c>
      <c r="J7524" s="1">
        <v>-1862.36969976063</v>
      </c>
      <c r="K7524" s="1">
        <v>0.146</v>
      </c>
      <c r="L7524" s="1">
        <v>0.89</v>
      </c>
      <c r="M7524" s="1">
        <v>0.354</v>
      </c>
    </row>
    <row r="7525">
      <c r="A7525" s="1">
        <v>7523.0</v>
      </c>
      <c r="B7525" s="1">
        <v>1.70023748426337E9</v>
      </c>
      <c r="C7525" s="1">
        <v>56264.4369917436</v>
      </c>
      <c r="D7525" s="1">
        <v>36041.4279748711</v>
      </c>
      <c r="E7525" s="1">
        <v>37069.3847023707</v>
      </c>
      <c r="F7525" s="1">
        <v>12745.0540953939</v>
      </c>
      <c r="G7525" s="1">
        <v>-20433.3389321969</v>
      </c>
      <c r="H7525" s="1">
        <v>28034.9884074912</v>
      </c>
      <c r="I7525" s="1">
        <v>44294.7872632488</v>
      </c>
      <c r="J7525" s="1">
        <v>-1868.20350506347</v>
      </c>
      <c r="K7525" s="1">
        <v>0.146</v>
      </c>
      <c r="L7525" s="1">
        <v>0.89</v>
      </c>
      <c r="M7525" s="1">
        <v>0.354</v>
      </c>
    </row>
    <row r="7526">
      <c r="A7526" s="1">
        <v>7524.0</v>
      </c>
      <c r="B7526" s="1">
        <v>1.70023748426714E9</v>
      </c>
      <c r="C7526" s="1">
        <v>56294.4106810582</v>
      </c>
      <c r="D7526" s="1">
        <v>36038.6563585587</v>
      </c>
      <c r="E7526" s="1">
        <v>37126.2028367761</v>
      </c>
      <c r="F7526" s="1">
        <v>12769.9762904615</v>
      </c>
      <c r="G7526" s="1">
        <v>-20367.8930244318</v>
      </c>
      <c r="H7526" s="1">
        <v>28055.3284949455</v>
      </c>
      <c r="I7526" s="1">
        <v>44337.702612603</v>
      </c>
      <c r="J7526" s="1">
        <v>-1838.81096110474</v>
      </c>
      <c r="K7526" s="1">
        <v>0.146</v>
      </c>
      <c r="L7526" s="1">
        <v>0.89</v>
      </c>
      <c r="M7526" s="1">
        <v>0.354</v>
      </c>
    </row>
    <row r="7527">
      <c r="A7527" s="1">
        <v>7525.0</v>
      </c>
      <c r="B7527" s="1">
        <v>1.70023748427013E9</v>
      </c>
      <c r="C7527" s="1">
        <v>56303.1949166291</v>
      </c>
      <c r="D7527" s="1">
        <v>36077.3472282108</v>
      </c>
      <c r="E7527" s="1">
        <v>37377.1011682869</v>
      </c>
      <c r="F7527" s="1">
        <v>12774.223121908</v>
      </c>
      <c r="G7527" s="1">
        <v>-20375.4702658021</v>
      </c>
      <c r="H7527" s="1">
        <v>28044.8678785405</v>
      </c>
      <c r="I7527" s="1">
        <v>44331.3100136888</v>
      </c>
      <c r="J7527" s="1">
        <v>-1848.17634203151</v>
      </c>
      <c r="K7527" s="1">
        <v>0.146</v>
      </c>
      <c r="L7527" s="1">
        <v>0.89</v>
      </c>
      <c r="M7527" s="1">
        <v>0.354</v>
      </c>
    </row>
    <row r="7528">
      <c r="A7528" s="1">
        <v>7526.0</v>
      </c>
      <c r="B7528" s="1">
        <v>1.70023748427413E9</v>
      </c>
      <c r="C7528" s="1">
        <v>56299.8868584498</v>
      </c>
      <c r="D7528" s="1">
        <v>36120.5531502429</v>
      </c>
      <c r="E7528" s="1">
        <v>37233.0441752724</v>
      </c>
      <c r="F7528" s="1">
        <v>12767.8975782272</v>
      </c>
      <c r="G7528" s="1">
        <v>-20431.7072548517</v>
      </c>
      <c r="H7528" s="1">
        <v>28044.4878988847</v>
      </c>
      <c r="I7528" s="1">
        <v>44306.7230947879</v>
      </c>
      <c r="J7528" s="1">
        <v>-1851.14912404407</v>
      </c>
      <c r="K7528" s="1">
        <v>0.146</v>
      </c>
      <c r="L7528" s="1">
        <v>0.87</v>
      </c>
      <c r="M7528" s="1">
        <v>0.33</v>
      </c>
    </row>
    <row r="7529">
      <c r="A7529" s="1">
        <v>7527.0</v>
      </c>
      <c r="B7529" s="1">
        <v>1.70023748427817E9</v>
      </c>
      <c r="C7529" s="1">
        <v>56289.4709455336</v>
      </c>
      <c r="D7529" s="1">
        <v>36153.7007872701</v>
      </c>
      <c r="E7529" s="1">
        <v>36883.7981681583</v>
      </c>
      <c r="F7529" s="1">
        <v>12773.5749213188</v>
      </c>
      <c r="G7529" s="1">
        <v>-20439.2397927331</v>
      </c>
      <c r="H7529" s="1">
        <v>28045.1360994739</v>
      </c>
      <c r="I7529" s="1">
        <v>44292.0156469363</v>
      </c>
      <c r="J7529" s="1">
        <v>-1858.70401366996</v>
      </c>
      <c r="K7529" s="1">
        <v>0.146</v>
      </c>
      <c r="L7529" s="1">
        <v>0.87</v>
      </c>
      <c r="M7529" s="1">
        <v>0.33</v>
      </c>
    </row>
    <row r="7530">
      <c r="A7530" s="1">
        <v>7528.0</v>
      </c>
      <c r="B7530" s="1">
        <v>1.70023748428205E9</v>
      </c>
      <c r="C7530" s="1">
        <v>56335.9402222562</v>
      </c>
      <c r="D7530" s="1">
        <v>36141.8990661977</v>
      </c>
      <c r="E7530" s="1">
        <v>36872.7117029084</v>
      </c>
      <c r="F7530" s="1">
        <v>12788.4611831261</v>
      </c>
      <c r="G7530" s="1">
        <v>-20371.6257657558</v>
      </c>
      <c r="H7530" s="1">
        <v>28059.1282915029</v>
      </c>
      <c r="I7530" s="1">
        <v>44365.8881623611</v>
      </c>
      <c r="J7530" s="1">
        <v>-1833.67005988002</v>
      </c>
      <c r="K7530" s="1">
        <v>0.146</v>
      </c>
      <c r="L7530" s="1">
        <v>0.87</v>
      </c>
      <c r="M7530" s="1">
        <v>0.33</v>
      </c>
    </row>
    <row r="7531">
      <c r="A7531" s="1">
        <v>7529.0</v>
      </c>
      <c r="B7531" s="1">
        <v>1.70023748428753E9</v>
      </c>
      <c r="C7531" s="1">
        <v>56350.9605945301</v>
      </c>
      <c r="D7531" s="1">
        <v>36109.0867053373</v>
      </c>
      <c r="E7531" s="1">
        <v>37124.0347175639</v>
      </c>
      <c r="F7531" s="1">
        <v>12783.2755784124</v>
      </c>
      <c r="G7531" s="1">
        <v>-20363.3109168184</v>
      </c>
      <c r="H7531" s="1">
        <v>28042.0068552502</v>
      </c>
      <c r="I7531" s="1">
        <v>44387.9269823941</v>
      </c>
      <c r="J7531" s="1">
        <v>-1837.24633899287</v>
      </c>
      <c r="K7531" s="1">
        <v>0.146</v>
      </c>
      <c r="L7531" s="1">
        <v>0.87</v>
      </c>
      <c r="M7531" s="1">
        <v>0.33</v>
      </c>
    </row>
    <row r="7532">
      <c r="A7532" s="1">
        <v>7530.0</v>
      </c>
      <c r="B7532" s="1">
        <v>1.7002374842912E9</v>
      </c>
      <c r="C7532" s="1">
        <v>56339.5835566024</v>
      </c>
      <c r="D7532" s="1">
        <v>36107.6338419477</v>
      </c>
      <c r="E7532" s="1">
        <v>37066.7695482694</v>
      </c>
      <c r="F7532" s="1">
        <v>12763.4942845695</v>
      </c>
      <c r="G7532" s="1">
        <v>-20429.0473972615</v>
      </c>
      <c r="H7532" s="1">
        <v>28023.0078724632</v>
      </c>
      <c r="I7532" s="1">
        <v>44360.6578541586</v>
      </c>
      <c r="J7532" s="1">
        <v>-1857.04998458027</v>
      </c>
      <c r="K7532" s="1">
        <v>0.146</v>
      </c>
      <c r="L7532" s="1">
        <v>0.87</v>
      </c>
      <c r="M7532" s="1">
        <v>0.33</v>
      </c>
    </row>
    <row r="7533">
      <c r="A7533" s="1">
        <v>7531.0</v>
      </c>
      <c r="B7533" s="1">
        <v>1.70023748429552E9</v>
      </c>
      <c r="C7533" s="1">
        <v>56349.5971381184</v>
      </c>
      <c r="D7533" s="1">
        <v>36153.4102145922</v>
      </c>
      <c r="E7533" s="1">
        <v>36696.6246600895</v>
      </c>
      <c r="F7533" s="1">
        <v>12762.1084764133</v>
      </c>
      <c r="G7533" s="1">
        <v>-20441.1620427563</v>
      </c>
      <c r="H7533" s="1">
        <v>28040.330474416</v>
      </c>
      <c r="I7533" s="1">
        <v>44371.2525810304</v>
      </c>
      <c r="J7533" s="1">
        <v>-1857.89935086957</v>
      </c>
      <c r="K7533" s="1">
        <v>0.146</v>
      </c>
      <c r="L7533" s="1">
        <v>0.87</v>
      </c>
      <c r="M7533" s="1">
        <v>0.33</v>
      </c>
    </row>
    <row r="7534">
      <c r="A7534" s="1">
        <v>7532.0</v>
      </c>
      <c r="B7534" s="1">
        <v>1.70023748429822E9</v>
      </c>
      <c r="C7534" s="1">
        <v>56374.6757953972</v>
      </c>
      <c r="D7534" s="1">
        <v>36164.6307903088</v>
      </c>
      <c r="E7534" s="1">
        <v>36610.4586852143</v>
      </c>
      <c r="F7534" s="1">
        <v>12768.7692962609</v>
      </c>
      <c r="G7534" s="1">
        <v>-20385.7297165071</v>
      </c>
      <c r="H7534" s="1">
        <v>28046.0301692521</v>
      </c>
      <c r="I7534" s="1">
        <v>44408.8705669487</v>
      </c>
      <c r="J7534" s="1">
        <v>-1840.01795530533</v>
      </c>
      <c r="K7534" s="1">
        <v>0.146</v>
      </c>
      <c r="L7534" s="1">
        <v>0.87</v>
      </c>
      <c r="M7534" s="1">
        <v>0.33</v>
      </c>
    </row>
    <row r="7535">
      <c r="A7535" s="1">
        <v>7533.0</v>
      </c>
      <c r="B7535" s="1">
        <v>1.70023748430228E9</v>
      </c>
      <c r="C7535" s="1">
        <v>56369.3560802169</v>
      </c>
      <c r="D7535" s="1">
        <v>36137.8086969624</v>
      </c>
      <c r="E7535" s="1">
        <v>36855.8137841002</v>
      </c>
      <c r="F7535" s="1">
        <v>12767.1599706602</v>
      </c>
      <c r="G7535" s="1">
        <v>-20371.0446204</v>
      </c>
      <c r="H7535" s="1">
        <v>28029.9369132443</v>
      </c>
      <c r="I7535" s="1">
        <v>44426.6402037906</v>
      </c>
      <c r="J7535" s="1">
        <v>-1832.932452313</v>
      </c>
      <c r="K7535" s="1">
        <v>0.146</v>
      </c>
      <c r="L7535" s="1">
        <v>0.87</v>
      </c>
      <c r="M7535" s="1">
        <v>0.33</v>
      </c>
    </row>
    <row r="7536">
      <c r="A7536" s="1">
        <v>7534.0</v>
      </c>
      <c r="B7536" s="1">
        <v>1.70023748430657E9</v>
      </c>
      <c r="C7536" s="1">
        <v>56387.773917648</v>
      </c>
      <c r="D7536" s="1">
        <v>36130.0973451253</v>
      </c>
      <c r="E7536" s="1">
        <v>36876.8914791216</v>
      </c>
      <c r="F7536" s="1">
        <v>12766.1541421597</v>
      </c>
      <c r="G7536" s="1">
        <v>-20423.7276820811</v>
      </c>
      <c r="H7536" s="1">
        <v>28024.9077707419</v>
      </c>
      <c r="I7536" s="1">
        <v>44399.9298691666</v>
      </c>
      <c r="J7536" s="1">
        <v>-1833.73711511339</v>
      </c>
      <c r="K7536" s="1">
        <v>0.146</v>
      </c>
      <c r="L7536" s="1">
        <v>0.87</v>
      </c>
      <c r="M7536" s="1">
        <v>0.33</v>
      </c>
    </row>
    <row r="7537">
      <c r="A7537" s="1">
        <v>7535.0</v>
      </c>
      <c r="B7537" s="1">
        <v>1.70023748431018E9</v>
      </c>
      <c r="C7537" s="1">
        <v>56398.6815689422</v>
      </c>
      <c r="D7537" s="1">
        <v>36160.4510140956</v>
      </c>
      <c r="E7537" s="1">
        <v>36554.9593037318</v>
      </c>
      <c r="F7537" s="1">
        <v>12789.5340668599</v>
      </c>
      <c r="G7537" s="1">
        <v>-20438.4127781883</v>
      </c>
      <c r="H7537" s="1">
        <v>28039.2352389377</v>
      </c>
      <c r="I7537" s="1">
        <v>44397.1135493652</v>
      </c>
      <c r="J7537" s="1">
        <v>-1817.5768038722</v>
      </c>
      <c r="K7537" s="1">
        <v>0.146</v>
      </c>
      <c r="L7537" s="1">
        <v>0.87</v>
      </c>
      <c r="M7537" s="1">
        <v>0.33</v>
      </c>
    </row>
    <row r="7538">
      <c r="A7538" s="1">
        <v>7536.0</v>
      </c>
      <c r="B7538" s="1">
        <v>1.70023748431519E9</v>
      </c>
      <c r="C7538" s="1">
        <v>56421.5027000311</v>
      </c>
      <c r="D7538" s="1">
        <v>36177.3489329038</v>
      </c>
      <c r="E7538" s="1">
        <v>36404.800284481</v>
      </c>
      <c r="F7538" s="1">
        <v>12820.1336050192</v>
      </c>
      <c r="G7538" s="1">
        <v>-20394.0222137</v>
      </c>
      <c r="H7538" s="1">
        <v>28049.3382274315</v>
      </c>
      <c r="I7538" s="1">
        <v>44420.3817153432</v>
      </c>
      <c r="J7538" s="1">
        <v>-1801.52825135329</v>
      </c>
      <c r="K7538" s="1">
        <v>0.142</v>
      </c>
      <c r="L7538" s="1">
        <v>0.876</v>
      </c>
      <c r="M7538" s="1">
        <v>0.314</v>
      </c>
    </row>
    <row r="7539">
      <c r="A7539" s="1">
        <v>7537.0</v>
      </c>
      <c r="B7539" s="1">
        <v>1.70023748431924E9</v>
      </c>
      <c r="C7539" s="1">
        <v>56426.2189181112</v>
      </c>
      <c r="D7539" s="1">
        <v>36190.2458894545</v>
      </c>
      <c r="E7539" s="1">
        <v>36643.9639501528</v>
      </c>
      <c r="F7539" s="1">
        <v>12837.2103377831</v>
      </c>
      <c r="G7539" s="1">
        <v>-20363.0873993739</v>
      </c>
      <c r="H7539" s="1">
        <v>28028.4169946214</v>
      </c>
      <c r="I7539" s="1">
        <v>44436.1396951841</v>
      </c>
      <c r="J7539" s="1">
        <v>-1800.47771936389</v>
      </c>
      <c r="K7539" s="1">
        <v>0.142</v>
      </c>
      <c r="L7539" s="1">
        <v>0.876</v>
      </c>
      <c r="M7539" s="1">
        <v>0.314</v>
      </c>
    </row>
    <row r="7540">
      <c r="A7540" s="1">
        <v>7538.0</v>
      </c>
      <c r="B7540" s="1">
        <v>1.7002374843222E9</v>
      </c>
      <c r="C7540" s="1">
        <v>56425.1907378662</v>
      </c>
      <c r="D7540" s="1">
        <v>36197.3760959358</v>
      </c>
      <c r="E7540" s="1">
        <v>36747.5642857032</v>
      </c>
      <c r="F7540" s="1">
        <v>12850.1519978227</v>
      </c>
      <c r="G7540" s="1">
        <v>-20406.539190595</v>
      </c>
      <c r="H7540" s="1">
        <v>28042.2527244392</v>
      </c>
      <c r="I7540" s="1">
        <v>44421.5216543104</v>
      </c>
      <c r="J7540" s="1">
        <v>-1797.10260595114</v>
      </c>
      <c r="K7540" s="1">
        <v>0.142</v>
      </c>
      <c r="L7540" s="1">
        <v>0.876</v>
      </c>
      <c r="M7540" s="1">
        <v>0.314</v>
      </c>
    </row>
    <row r="7541">
      <c r="A7541" s="1">
        <v>7539.0</v>
      </c>
      <c r="B7541" s="1">
        <v>1.70023748432643E9</v>
      </c>
      <c r="C7541" s="1">
        <v>56427.0012291671</v>
      </c>
      <c r="D7541" s="1">
        <v>36229.8084771404</v>
      </c>
      <c r="E7541" s="1">
        <v>36440.4066133983</v>
      </c>
      <c r="F7541" s="1">
        <v>12850.7778466675</v>
      </c>
      <c r="G7541" s="1">
        <v>-20440.7150078672</v>
      </c>
      <c r="H7541" s="1">
        <v>28061.2517072262</v>
      </c>
      <c r="I7541" s="1">
        <v>44403.1708721126</v>
      </c>
      <c r="J7541" s="1">
        <v>-1788.63129480258</v>
      </c>
      <c r="K7541" s="1">
        <v>0.142</v>
      </c>
      <c r="L7541" s="1">
        <v>0.876</v>
      </c>
      <c r="M7541" s="1">
        <v>0.314</v>
      </c>
    </row>
    <row r="7542">
      <c r="A7542" s="1">
        <v>7540.0</v>
      </c>
      <c r="B7542" s="1">
        <v>1.70023748433016E9</v>
      </c>
      <c r="C7542" s="1">
        <v>56452.3704591239</v>
      </c>
      <c r="D7542" s="1">
        <v>36250.2379715726</v>
      </c>
      <c r="E7542" s="1">
        <v>36217.8502938569</v>
      </c>
      <c r="F7542" s="1">
        <v>12860.6126142278</v>
      </c>
      <c r="G7542" s="1">
        <v>-20394.4916003336</v>
      </c>
      <c r="H7542" s="1">
        <v>28056.5354891461</v>
      </c>
      <c r="I7542" s="1">
        <v>44428.8753782362</v>
      </c>
      <c r="J7542" s="1">
        <v>-1777.14249815255</v>
      </c>
      <c r="K7542" s="1">
        <v>0.142</v>
      </c>
      <c r="L7542" s="1">
        <v>0.876</v>
      </c>
      <c r="M7542" s="1">
        <v>0.314</v>
      </c>
    </row>
    <row r="7543">
      <c r="A7543" s="1">
        <v>7541.0</v>
      </c>
      <c r="B7543" s="1">
        <v>1.70023748433424E9</v>
      </c>
      <c r="C7543" s="1">
        <v>56471.6600145888</v>
      </c>
      <c r="D7543" s="1">
        <v>36266.8453177029</v>
      </c>
      <c r="E7543" s="1">
        <v>36408.2201013827</v>
      </c>
      <c r="F7543" s="1">
        <v>12848.8332448998</v>
      </c>
      <c r="G7543" s="1">
        <v>-20360.2263760836</v>
      </c>
      <c r="H7543" s="1">
        <v>28046.3207419301</v>
      </c>
      <c r="I7543" s="1">
        <v>44437.9054829961</v>
      </c>
      <c r="J7543" s="1">
        <v>-1784.63033254508</v>
      </c>
      <c r="K7543" s="1">
        <v>0.142</v>
      </c>
      <c r="L7543" s="1">
        <v>0.876</v>
      </c>
      <c r="M7543" s="1">
        <v>0.314</v>
      </c>
    </row>
    <row r="7544">
      <c r="A7544" s="1">
        <v>7542.0</v>
      </c>
      <c r="B7544" s="1">
        <v>1.70023748433822E9</v>
      </c>
      <c r="C7544" s="1">
        <v>56493.8552968329</v>
      </c>
      <c r="D7544" s="1">
        <v>36245.7452709371</v>
      </c>
      <c r="E7544" s="1">
        <v>36572.5724783626</v>
      </c>
      <c r="F7544" s="1">
        <v>12826.9285353336</v>
      </c>
      <c r="G7544" s="1">
        <v>-20394.7598212671</v>
      </c>
      <c r="H7544" s="1">
        <v>28048.9582477758</v>
      </c>
      <c r="I7544" s="1">
        <v>44427.69073578</v>
      </c>
      <c r="J7544" s="1">
        <v>-1791.42526285949</v>
      </c>
      <c r="K7544" s="1">
        <v>0.142</v>
      </c>
      <c r="L7544" s="1">
        <v>0.876</v>
      </c>
      <c r="M7544" s="1">
        <v>0.314</v>
      </c>
    </row>
    <row r="7545">
      <c r="A7545" s="1">
        <v>7543.0</v>
      </c>
      <c r="B7545" s="1">
        <v>1.70023748434213E9</v>
      </c>
      <c r="C7545" s="1">
        <v>56482.4559071607</v>
      </c>
      <c r="D7545" s="1">
        <v>36249.8579919169</v>
      </c>
      <c r="E7545" s="1">
        <v>36315.5050653821</v>
      </c>
      <c r="F7545" s="1">
        <v>12810.500003159</v>
      </c>
      <c r="G7545" s="1">
        <v>-20442.1455195123</v>
      </c>
      <c r="H7545" s="1">
        <v>28069.7230183748</v>
      </c>
      <c r="I7545" s="1">
        <v>44400.4663110335</v>
      </c>
      <c r="J7545" s="1">
        <v>-1788.1172046801</v>
      </c>
      <c r="K7545" s="1">
        <v>0.142</v>
      </c>
      <c r="L7545" s="1">
        <v>0.876</v>
      </c>
      <c r="M7545" s="1">
        <v>0.314</v>
      </c>
    </row>
    <row r="7546">
      <c r="A7546" s="1">
        <v>7544.0</v>
      </c>
      <c r="B7546" s="1">
        <v>1.7002374843471E9</v>
      </c>
      <c r="C7546" s="1">
        <v>56497.6103899014</v>
      </c>
      <c r="D7546" s="1">
        <v>36299.2553471631</v>
      </c>
      <c r="E7546" s="1">
        <v>36033.2695881449</v>
      </c>
      <c r="F7546" s="1">
        <v>12799.0782617423</v>
      </c>
      <c r="G7546" s="1">
        <v>-20413.021196487</v>
      </c>
      <c r="H7546" s="1">
        <v>28078.6637161569</v>
      </c>
      <c r="I7546" s="1">
        <v>44419.1523693981</v>
      </c>
      <c r="J7546" s="1">
        <v>-1771.17458238298</v>
      </c>
      <c r="K7546" s="1">
        <v>0.142</v>
      </c>
      <c r="L7546" s="1">
        <v>0.876</v>
      </c>
      <c r="M7546" s="1">
        <v>0.314</v>
      </c>
    </row>
    <row r="7547">
      <c r="A7547" s="1">
        <v>7545.0</v>
      </c>
      <c r="B7547" s="1">
        <v>1.70023748435015E9</v>
      </c>
      <c r="C7547" s="1">
        <v>56493.6541311328</v>
      </c>
      <c r="D7547" s="1">
        <v>36301.4458181197</v>
      </c>
      <c r="E7547" s="1">
        <v>36148.5822377899</v>
      </c>
      <c r="F7547" s="1">
        <v>12784.482572613</v>
      </c>
      <c r="G7547" s="1">
        <v>-20354.9737161366</v>
      </c>
      <c r="H7547" s="1">
        <v>28070.9076608309</v>
      </c>
      <c r="I7547" s="1">
        <v>44453.462297137</v>
      </c>
      <c r="J7547" s="1">
        <v>-1756.42243104248</v>
      </c>
      <c r="K7547" s="1">
        <v>0.142</v>
      </c>
      <c r="L7547" s="1">
        <v>0.876</v>
      </c>
      <c r="M7547" s="1">
        <v>0.314</v>
      </c>
    </row>
    <row r="7548">
      <c r="A7548" s="1">
        <v>7546.0</v>
      </c>
      <c r="B7548" s="1">
        <v>1.70023748435414E9</v>
      </c>
      <c r="C7548" s="1">
        <v>56480.556008882</v>
      </c>
      <c r="D7548" s="1">
        <v>36290.8734429923</v>
      </c>
      <c r="E7548" s="1">
        <v>36365.3047520285</v>
      </c>
      <c r="F7548" s="1">
        <v>12758.8451217228</v>
      </c>
      <c r="G7548" s="1">
        <v>-20389.5295130645</v>
      </c>
      <c r="H7548" s="1">
        <v>28050.5005181432</v>
      </c>
      <c r="I7548" s="1">
        <v>44418.0124304309</v>
      </c>
      <c r="J7548" s="1">
        <v>-1782.93159996647</v>
      </c>
      <c r="K7548" s="1">
        <v>0.15</v>
      </c>
      <c r="L7548" s="1">
        <v>0.896</v>
      </c>
      <c r="M7548" s="1">
        <v>0.306</v>
      </c>
    </row>
    <row r="7549">
      <c r="A7549" s="1">
        <v>7547.0</v>
      </c>
      <c r="B7549" s="1">
        <v>1.70023748435812E9</v>
      </c>
      <c r="C7549" s="1">
        <v>56466.6085203419</v>
      </c>
      <c r="D7549" s="1">
        <v>36325.6751091092</v>
      </c>
      <c r="E7549" s="1">
        <v>36177.1701189482</v>
      </c>
      <c r="F7549" s="1">
        <v>12756.9005199552</v>
      </c>
      <c r="G7549" s="1">
        <v>-20443.0842927794</v>
      </c>
      <c r="H7549" s="1">
        <v>28074.7298091327</v>
      </c>
      <c r="I7549" s="1">
        <v>44390.9891713844</v>
      </c>
      <c r="J7549" s="1">
        <v>-1792.65460880453</v>
      </c>
      <c r="K7549" s="1">
        <v>0.15</v>
      </c>
      <c r="L7549" s="1">
        <v>0.896</v>
      </c>
      <c r="M7549" s="1">
        <v>0.306</v>
      </c>
    </row>
    <row r="7550">
      <c r="A7550" s="1">
        <v>7548.0</v>
      </c>
      <c r="B7550" s="1">
        <v>1.70023748436217E9</v>
      </c>
      <c r="C7550" s="1">
        <v>56499.4879364357</v>
      </c>
      <c r="D7550" s="1">
        <v>36320.1542282288</v>
      </c>
      <c r="E7550" s="1">
        <v>35888.0279526743</v>
      </c>
      <c r="F7550" s="1">
        <v>12783.5214476014</v>
      </c>
      <c r="G7550" s="1">
        <v>-20421.7830803135</v>
      </c>
      <c r="H7550" s="1">
        <v>28090.1525128069</v>
      </c>
      <c r="I7550" s="1">
        <v>44425.2767473789</v>
      </c>
      <c r="J7550" s="1">
        <v>-1770.68284400497</v>
      </c>
      <c r="K7550" s="1">
        <v>0.15</v>
      </c>
      <c r="L7550" s="1">
        <v>0.896</v>
      </c>
      <c r="M7550" s="1">
        <v>0.306</v>
      </c>
    </row>
    <row r="7551">
      <c r="A7551" s="1">
        <v>7549.0</v>
      </c>
      <c r="B7551" s="1">
        <v>1.70023748436836E9</v>
      </c>
      <c r="C7551" s="1">
        <v>56507.2663435061</v>
      </c>
      <c r="D7551" s="1">
        <v>36302.6528123203</v>
      </c>
      <c r="E7551" s="1">
        <v>35950.8140028493</v>
      </c>
      <c r="F7551" s="1">
        <v>12796.753680319</v>
      </c>
      <c r="G7551" s="1">
        <v>-20367.8930244318</v>
      </c>
      <c r="H7551" s="1">
        <v>28084.0057830817</v>
      </c>
      <c r="I7551" s="1">
        <v>44462.5594571303</v>
      </c>
      <c r="J7551" s="1">
        <v>-1756.60124499812</v>
      </c>
      <c r="K7551" s="1">
        <v>0.15</v>
      </c>
      <c r="L7551" s="1">
        <v>0.896</v>
      </c>
      <c r="M7551" s="1">
        <v>0.306</v>
      </c>
    </row>
    <row r="7552">
      <c r="A7552" s="1">
        <v>7550.0</v>
      </c>
      <c r="B7552" s="1">
        <v>1.70023748437163E9</v>
      </c>
      <c r="C7552" s="1">
        <v>56512.1613755418</v>
      </c>
      <c r="D7552" s="1">
        <v>36305.044448977</v>
      </c>
      <c r="E7552" s="1">
        <v>36189.8435580543</v>
      </c>
      <c r="F7552" s="1">
        <v>12798.1841919641</v>
      </c>
      <c r="G7552" s="1">
        <v>-20368.8988529323</v>
      </c>
      <c r="H7552" s="1">
        <v>28077.3226114896</v>
      </c>
      <c r="I7552" s="1">
        <v>44461.0395385074</v>
      </c>
      <c r="J7552" s="1">
        <v>-1756.53418976476</v>
      </c>
      <c r="K7552" s="1">
        <v>0.15</v>
      </c>
      <c r="L7552" s="1">
        <v>0.896</v>
      </c>
      <c r="M7552" s="1">
        <v>0.306</v>
      </c>
    </row>
    <row r="7553">
      <c r="A7553" s="1">
        <v>7551.0</v>
      </c>
      <c r="B7553" s="1">
        <v>1.70023748437521E9</v>
      </c>
      <c r="C7553" s="1">
        <v>56496.6492648898</v>
      </c>
      <c r="D7553" s="1">
        <v>36320.064821251</v>
      </c>
      <c r="E7553" s="1">
        <v>36070.0829112628</v>
      </c>
      <c r="F7553" s="1">
        <v>12804.3756251782</v>
      </c>
      <c r="G7553" s="1">
        <v>-20426.320484438</v>
      </c>
      <c r="H7553" s="1">
        <v>28086.2856610161</v>
      </c>
      <c r="I7553" s="1">
        <v>44427.1319421687</v>
      </c>
      <c r="J7553" s="1">
        <v>-1750.14159085054</v>
      </c>
      <c r="K7553" s="1">
        <v>0.15</v>
      </c>
      <c r="L7553" s="1">
        <v>0.896</v>
      </c>
      <c r="M7553" s="1">
        <v>0.306</v>
      </c>
    </row>
    <row r="7554">
      <c r="A7554" s="1">
        <v>7552.0</v>
      </c>
      <c r="B7554" s="1">
        <v>1.70023748437914E9</v>
      </c>
      <c r="C7554" s="1">
        <v>56502.2372010037</v>
      </c>
      <c r="D7554" s="1">
        <v>36334.9510830582</v>
      </c>
      <c r="E7554" s="1">
        <v>35777.4985763428</v>
      </c>
      <c r="F7554" s="1">
        <v>12825.6321341552</v>
      </c>
      <c r="G7554" s="1">
        <v>-20410.3389871524</v>
      </c>
      <c r="H7554" s="1">
        <v>28095.7628006652</v>
      </c>
      <c r="I7554" s="1">
        <v>44458.4020326616</v>
      </c>
      <c r="J7554" s="1">
        <v>-1724.07945681565</v>
      </c>
      <c r="K7554" s="1">
        <v>0.15</v>
      </c>
      <c r="L7554" s="1">
        <v>0.896</v>
      </c>
      <c r="M7554" s="1">
        <v>0.306</v>
      </c>
    </row>
    <row r="7555">
      <c r="A7555" s="1">
        <v>7553.0</v>
      </c>
      <c r="B7555" s="1">
        <v>1.70023748438313E9</v>
      </c>
      <c r="C7555" s="1">
        <v>56532.836739163</v>
      </c>
      <c r="D7555" s="1">
        <v>36328.4467254217</v>
      </c>
      <c r="E7555" s="1">
        <v>35778.5267565878</v>
      </c>
      <c r="F7555" s="1">
        <v>12842.6865151746</v>
      </c>
      <c r="G7555" s="1">
        <v>-20352.5150242465</v>
      </c>
      <c r="H7555" s="1">
        <v>28088.7890563951</v>
      </c>
      <c r="I7555" s="1">
        <v>44498.0540273254</v>
      </c>
      <c r="J7555" s="1">
        <v>-1711.20485200939</v>
      </c>
      <c r="K7555" s="1">
        <v>0.15</v>
      </c>
      <c r="L7555" s="1">
        <v>0.896</v>
      </c>
      <c r="M7555" s="1">
        <v>0.306</v>
      </c>
    </row>
    <row r="7556">
      <c r="A7556" s="1">
        <v>7554.0</v>
      </c>
      <c r="B7556" s="1">
        <v>1.70023748438716E9</v>
      </c>
      <c r="C7556" s="1">
        <v>56533.9096228968</v>
      </c>
      <c r="D7556" s="1">
        <v>36329.1396294998</v>
      </c>
      <c r="E7556" s="1">
        <v>36043.7078528056</v>
      </c>
      <c r="F7556" s="1">
        <v>12851.0460676009</v>
      </c>
      <c r="G7556" s="1">
        <v>-20352.4032655243</v>
      </c>
      <c r="H7556" s="1">
        <v>28075.8920998444</v>
      </c>
      <c r="I7556" s="1">
        <v>44480.1726317611</v>
      </c>
      <c r="J7556" s="1">
        <v>-1737.19993081092</v>
      </c>
      <c r="K7556" s="1">
        <v>0.15</v>
      </c>
      <c r="L7556" s="1">
        <v>0.896</v>
      </c>
      <c r="M7556" s="1">
        <v>0.306</v>
      </c>
    </row>
    <row r="7557">
      <c r="A7557" s="1">
        <v>7555.0</v>
      </c>
      <c r="B7557" s="1">
        <v>1.70023748439125E9</v>
      </c>
      <c r="C7557" s="1">
        <v>56525.6171257039</v>
      </c>
      <c r="D7557" s="1">
        <v>36288.8617859914</v>
      </c>
      <c r="E7557" s="1">
        <v>36016.0587449143</v>
      </c>
      <c r="F7557" s="1">
        <v>12856.1199135923</v>
      </c>
      <c r="G7557" s="1">
        <v>-20411.2107051862</v>
      </c>
      <c r="H7557" s="1">
        <v>28074.7745126217</v>
      </c>
      <c r="I7557" s="1">
        <v>44442.3758318872</v>
      </c>
      <c r="J7557" s="1">
        <v>-1741.40205876851</v>
      </c>
      <c r="K7557" s="1">
        <v>0.15</v>
      </c>
      <c r="L7557" s="1">
        <v>0.896</v>
      </c>
      <c r="M7557" s="1">
        <v>0.306</v>
      </c>
    </row>
    <row r="7558">
      <c r="A7558" s="1">
        <v>7556.0</v>
      </c>
      <c r="B7558" s="1">
        <v>1.7002374843962E9</v>
      </c>
      <c r="C7558" s="1">
        <v>56531.0933030955</v>
      </c>
      <c r="D7558" s="1">
        <v>36348.0268535646</v>
      </c>
      <c r="E7558" s="1">
        <v>35711.7844476442</v>
      </c>
      <c r="F7558" s="1">
        <v>12870.8720649328</v>
      </c>
      <c r="G7558" s="1">
        <v>-20418.810298301</v>
      </c>
      <c r="H7558" s="1">
        <v>28070.3935707084</v>
      </c>
      <c r="I7558" s="1">
        <v>44455.6974715825</v>
      </c>
      <c r="J7558" s="1">
        <v>-1713.12710203255</v>
      </c>
      <c r="K7558" s="1">
        <v>0.156</v>
      </c>
      <c r="L7558" s="1">
        <v>0.928</v>
      </c>
      <c r="M7558" s="1">
        <v>0.304</v>
      </c>
    </row>
    <row r="7559">
      <c r="A7559" s="1">
        <v>7557.0</v>
      </c>
      <c r="B7559" s="1">
        <v>1.70023748440037E9</v>
      </c>
      <c r="C7559" s="1">
        <v>56556.9319196858</v>
      </c>
      <c r="D7559" s="1">
        <v>36350.3737867324</v>
      </c>
      <c r="E7559" s="1">
        <v>35664.2646389323</v>
      </c>
      <c r="F7559" s="1">
        <v>12889.7369372531</v>
      </c>
      <c r="G7559" s="1">
        <v>-20366.9766029091</v>
      </c>
      <c r="H7559" s="1">
        <v>28069.6112596525</v>
      </c>
      <c r="I7559" s="1">
        <v>44479.9491143166</v>
      </c>
      <c r="J7559" s="1">
        <v>-1707.71797987437</v>
      </c>
      <c r="K7559" s="1">
        <v>0.156</v>
      </c>
      <c r="L7559" s="1">
        <v>0.928</v>
      </c>
      <c r="M7559" s="1">
        <v>0.304</v>
      </c>
    </row>
    <row r="7560">
      <c r="A7560" s="1">
        <v>7558.0</v>
      </c>
      <c r="B7560" s="1">
        <v>1.70023748440426E9</v>
      </c>
      <c r="C7560" s="1">
        <v>56569.6947657698</v>
      </c>
      <c r="D7560" s="1">
        <v>36337.7003476262</v>
      </c>
      <c r="E7560" s="1">
        <v>35937.447659665</v>
      </c>
      <c r="F7560" s="1">
        <v>12901.3821961143</v>
      </c>
      <c r="G7560" s="1">
        <v>-20342.5684979639</v>
      </c>
      <c r="H7560" s="1">
        <v>28091.7618384077</v>
      </c>
      <c r="I7560" s="1">
        <v>44489.8956405992</v>
      </c>
      <c r="J7560" s="1">
        <v>-1718.29035500173</v>
      </c>
      <c r="K7560" s="1">
        <v>0.156</v>
      </c>
      <c r="L7560" s="1">
        <v>0.928</v>
      </c>
      <c r="M7560" s="1">
        <v>0.304</v>
      </c>
    </row>
    <row r="7561">
      <c r="A7561" s="1">
        <v>7559.0</v>
      </c>
      <c r="B7561" s="1">
        <v>1.70023748440736E9</v>
      </c>
      <c r="C7561" s="1">
        <v>56561.06699241</v>
      </c>
      <c r="D7561" s="1">
        <v>36355.7605571461</v>
      </c>
      <c r="E7561" s="1">
        <v>36018.0480501709</v>
      </c>
      <c r="F7561" s="1">
        <v>12885.9818441846</v>
      </c>
      <c r="G7561" s="1">
        <v>-20397.3973271128</v>
      </c>
      <c r="H7561" s="1">
        <v>28093.8181988976</v>
      </c>
      <c r="I7561" s="1">
        <v>44459.8772477957</v>
      </c>
      <c r="J7561" s="1">
        <v>-1725.97935509435</v>
      </c>
      <c r="K7561" s="1">
        <v>0.156</v>
      </c>
      <c r="L7561" s="1">
        <v>0.928</v>
      </c>
      <c r="M7561" s="1">
        <v>0.304</v>
      </c>
    </row>
    <row r="7562">
      <c r="A7562" s="1">
        <v>7560.0</v>
      </c>
      <c r="B7562" s="1">
        <v>1.70023748441142E9</v>
      </c>
      <c r="C7562" s="1">
        <v>56575.9085507283</v>
      </c>
      <c r="D7562" s="1">
        <v>36387.5894412505</v>
      </c>
      <c r="E7562" s="1">
        <v>35719.6522616925</v>
      </c>
      <c r="F7562" s="1">
        <v>12882.0702889049</v>
      </c>
      <c r="G7562" s="1">
        <v>-20415.7481093106</v>
      </c>
      <c r="H7562" s="1">
        <v>28108.5703502381</v>
      </c>
      <c r="I7562" s="1">
        <v>44454.1552012151</v>
      </c>
      <c r="J7562" s="1">
        <v>-1709.93080257544</v>
      </c>
      <c r="K7562" s="1">
        <v>0.156</v>
      </c>
      <c r="L7562" s="1">
        <v>0.928</v>
      </c>
      <c r="M7562" s="1">
        <v>0.304</v>
      </c>
    </row>
    <row r="7563">
      <c r="A7563" s="1">
        <v>7561.0</v>
      </c>
      <c r="B7563" s="1">
        <v>1.70023748441429E9</v>
      </c>
      <c r="C7563" s="1">
        <v>56599.8919725289</v>
      </c>
      <c r="D7563" s="1">
        <v>36409.0471159275</v>
      </c>
      <c r="E7563" s="1">
        <v>35591.10737933</v>
      </c>
      <c r="F7563" s="1">
        <v>12881.0644604044</v>
      </c>
      <c r="G7563" s="1">
        <v>-20364.8084836969</v>
      </c>
      <c r="H7563" s="1">
        <v>28102.7365449352</v>
      </c>
      <c r="I7563" s="1">
        <v>44479.6138381497</v>
      </c>
      <c r="J7563" s="1">
        <v>-1706.15335776249</v>
      </c>
      <c r="K7563" s="1">
        <v>0.156</v>
      </c>
      <c r="L7563" s="1">
        <v>0.928</v>
      </c>
      <c r="M7563" s="1">
        <v>0.304</v>
      </c>
    </row>
    <row r="7564">
      <c r="A7564" s="1">
        <v>7562.0</v>
      </c>
      <c r="B7564" s="1">
        <v>1.7002374844182E9</v>
      </c>
      <c r="C7564" s="1">
        <v>56606.7316063322</v>
      </c>
      <c r="D7564" s="1">
        <v>36384.8625284269</v>
      </c>
      <c r="E7564" s="1">
        <v>35840.8434201292</v>
      </c>
      <c r="F7564" s="1">
        <v>12864.0547828739</v>
      </c>
      <c r="G7564" s="1">
        <v>-20333.5607449484</v>
      </c>
      <c r="H7564" s="1">
        <v>28087.8279313836</v>
      </c>
      <c r="I7564" s="1">
        <v>44498.6575244256</v>
      </c>
      <c r="J7564" s="1">
        <v>-1708.52264267476</v>
      </c>
      <c r="K7564" s="1">
        <v>0.156</v>
      </c>
      <c r="L7564" s="1">
        <v>0.928</v>
      </c>
      <c r="M7564" s="1">
        <v>0.304</v>
      </c>
    </row>
    <row r="7565">
      <c r="A7565" s="1">
        <v>7563.0</v>
      </c>
      <c r="B7565" s="1">
        <v>1.70023748442231E9</v>
      </c>
      <c r="C7565" s="1">
        <v>56594.4604986262</v>
      </c>
      <c r="D7565" s="1">
        <v>36385.7789499496</v>
      </c>
      <c r="E7565" s="1">
        <v>35979.9830293635</v>
      </c>
      <c r="F7565" s="1">
        <v>12850.0402391004</v>
      </c>
      <c r="G7565" s="1">
        <v>-20378.3536408369</v>
      </c>
      <c r="H7565" s="1">
        <v>28093.8629023865</v>
      </c>
      <c r="I7565" s="1">
        <v>44483.3018759848</v>
      </c>
      <c r="J7565" s="1">
        <v>-1707.98620080783</v>
      </c>
      <c r="K7565" s="1">
        <v>0.156</v>
      </c>
      <c r="L7565" s="1">
        <v>0.928</v>
      </c>
      <c r="M7565" s="1">
        <v>0.304</v>
      </c>
    </row>
    <row r="7566">
      <c r="A7566" s="1">
        <v>7564.0</v>
      </c>
      <c r="B7566" s="1">
        <v>1.70023748442639E9</v>
      </c>
      <c r="C7566" s="1">
        <v>56612.3418941905</v>
      </c>
      <c r="D7566" s="1">
        <v>36411.6399182844</v>
      </c>
      <c r="E7566" s="1">
        <v>35737.3324915567</v>
      </c>
      <c r="F7566" s="1">
        <v>12839.758436651</v>
      </c>
      <c r="G7566" s="1">
        <v>-20414.4293563877</v>
      </c>
      <c r="H7566" s="1">
        <v>28103.4965042467</v>
      </c>
      <c r="I7566" s="1">
        <v>44468.1026897552</v>
      </c>
      <c r="J7566" s="1">
        <v>-1721.151378292</v>
      </c>
      <c r="K7566" s="1">
        <v>0.156</v>
      </c>
      <c r="L7566" s="1">
        <v>0.928</v>
      </c>
      <c r="M7566" s="1">
        <v>0.304</v>
      </c>
    </row>
    <row r="7567">
      <c r="A7567" s="1">
        <v>7565.0</v>
      </c>
      <c r="B7567" s="1">
        <v>1.70023748443137E9</v>
      </c>
      <c r="C7567" s="1">
        <v>56633.7548653787</v>
      </c>
      <c r="D7567" s="1">
        <v>36466.1781747553</v>
      </c>
      <c r="E7567" s="1">
        <v>35588.3134112731</v>
      </c>
      <c r="F7567" s="1">
        <v>12836.1374540492</v>
      </c>
      <c r="G7567" s="1">
        <v>-20381.5946437829</v>
      </c>
      <c r="H7567" s="1">
        <v>28096.4780564878</v>
      </c>
      <c r="I7567" s="1">
        <v>44488.3310184873</v>
      </c>
      <c r="J7567" s="1">
        <v>-1719.6538114135</v>
      </c>
      <c r="K7567" s="1">
        <v>0.156</v>
      </c>
      <c r="L7567" s="1">
        <v>0.928</v>
      </c>
      <c r="M7567" s="1">
        <v>0.304</v>
      </c>
    </row>
    <row r="7568">
      <c r="A7568" s="1">
        <v>7566.0</v>
      </c>
      <c r="B7568" s="1">
        <v>1.70023748443434E9</v>
      </c>
      <c r="C7568" s="1">
        <v>56651.2339295427</v>
      </c>
      <c r="D7568" s="1">
        <v>36444.318168678</v>
      </c>
      <c r="E7568" s="1">
        <v>35822.4702861869</v>
      </c>
      <c r="F7568" s="1">
        <v>12822.1229102758</v>
      </c>
      <c r="G7568" s="1">
        <v>-20348.6928759447</v>
      </c>
      <c r="H7568" s="1">
        <v>28076.3391347335</v>
      </c>
      <c r="I7568" s="1">
        <v>44496.4894052135</v>
      </c>
      <c r="J7568" s="1">
        <v>-1729.48857897383</v>
      </c>
      <c r="K7568" s="1">
        <v>0.158</v>
      </c>
      <c r="L7568" s="1">
        <v>0.954</v>
      </c>
      <c r="M7568" s="1">
        <v>0.308</v>
      </c>
    </row>
    <row r="7569">
      <c r="A7569" s="1">
        <v>7567.0</v>
      </c>
      <c r="B7569" s="1">
        <v>1.70023748443838E9</v>
      </c>
      <c r="C7569" s="1">
        <v>56647.9035196189</v>
      </c>
      <c r="D7569" s="1">
        <v>36450.0402152586</v>
      </c>
      <c r="E7569" s="1">
        <v>36049.0946232193</v>
      </c>
      <c r="F7569" s="1">
        <v>12813.5621921494</v>
      </c>
      <c r="G7569" s="1">
        <v>-20372.1398558783</v>
      </c>
      <c r="H7569" s="1">
        <v>28075.7356376332</v>
      </c>
      <c r="I7569" s="1">
        <v>44506.3241727738</v>
      </c>
      <c r="J7569" s="1">
        <v>-1732.19314005293</v>
      </c>
      <c r="K7569" s="1">
        <v>0.158</v>
      </c>
      <c r="L7569" s="1">
        <v>0.954</v>
      </c>
      <c r="M7569" s="1">
        <v>0.308</v>
      </c>
    </row>
    <row r="7570">
      <c r="A7570" s="1">
        <v>7568.0</v>
      </c>
      <c r="B7570" s="1">
        <v>1.70023748444232E9</v>
      </c>
      <c r="C7570" s="1">
        <v>56642.9637840943</v>
      </c>
      <c r="D7570" s="1">
        <v>36460.5231834081</v>
      </c>
      <c r="E7570" s="1">
        <v>35895.9181184671</v>
      </c>
      <c r="F7570" s="1">
        <v>12813.4280816826</v>
      </c>
      <c r="G7570" s="1">
        <v>-20409.3331586519</v>
      </c>
      <c r="H7570" s="1">
        <v>28085.6821639158</v>
      </c>
      <c r="I7570" s="1">
        <v>44498.4563587255</v>
      </c>
      <c r="J7570" s="1">
        <v>-1723.18538703744</v>
      </c>
      <c r="K7570" s="1">
        <v>0.158</v>
      </c>
      <c r="L7570" s="1">
        <v>0.954</v>
      </c>
      <c r="M7570" s="1">
        <v>0.308</v>
      </c>
    </row>
    <row r="7571">
      <c r="A7571" s="1">
        <v>7569.0</v>
      </c>
      <c r="B7571" s="1">
        <v>1.70023748444626E9</v>
      </c>
      <c r="C7571" s="1">
        <v>56648.4399614858</v>
      </c>
      <c r="D7571" s="1">
        <v>36468.4133492008</v>
      </c>
      <c r="E7571" s="1">
        <v>35713.639642434</v>
      </c>
      <c r="F7571" s="1">
        <v>12825.9450585776</v>
      </c>
      <c r="G7571" s="1">
        <v>-20387.3837455968</v>
      </c>
      <c r="H7571" s="1">
        <v>28087.0679720721</v>
      </c>
      <c r="I7571" s="1">
        <v>44512.1356263322</v>
      </c>
      <c r="J7571" s="1">
        <v>-1722.29131725923</v>
      </c>
      <c r="K7571" s="1">
        <v>0.158</v>
      </c>
      <c r="L7571" s="1">
        <v>0.954</v>
      </c>
      <c r="M7571" s="1">
        <v>0.308</v>
      </c>
    </row>
    <row r="7572">
      <c r="A7572" s="1">
        <v>7570.0</v>
      </c>
      <c r="B7572" s="1">
        <v>1.70023748445034E9</v>
      </c>
      <c r="C7572" s="1">
        <v>56670.0540983741</v>
      </c>
      <c r="D7572" s="1">
        <v>36484.7748261421</v>
      </c>
      <c r="E7572" s="1">
        <v>35886.2621648624</v>
      </c>
      <c r="F7572" s="1">
        <v>12844.9663931091</v>
      </c>
      <c r="G7572" s="1">
        <v>-20340.9144688742</v>
      </c>
      <c r="H7572" s="1">
        <v>28082.4635127143</v>
      </c>
      <c r="I7572" s="1">
        <v>44534.5320742764</v>
      </c>
      <c r="J7572" s="1">
        <v>-1724.19121553793</v>
      </c>
      <c r="K7572" s="1">
        <v>0.158</v>
      </c>
      <c r="L7572" s="1">
        <v>0.954</v>
      </c>
      <c r="M7572" s="1">
        <v>0.308</v>
      </c>
    </row>
    <row r="7573">
      <c r="A7573" s="1">
        <v>7571.0</v>
      </c>
      <c r="B7573" s="1">
        <v>1.70023748445435E9</v>
      </c>
      <c r="C7573" s="1">
        <v>56687.1755346269</v>
      </c>
      <c r="D7573" s="1">
        <v>36482.3831894854</v>
      </c>
      <c r="E7573" s="1">
        <v>36163.4461478526</v>
      </c>
      <c r="F7573" s="1">
        <v>12841.1665965517</v>
      </c>
      <c r="G7573" s="1">
        <v>-20361.1204458618</v>
      </c>
      <c r="H7573" s="1">
        <v>28072.7405038762</v>
      </c>
      <c r="I7573" s="1">
        <v>44523.4009055377</v>
      </c>
      <c r="J7573" s="1">
        <v>-1738.04929710022</v>
      </c>
      <c r="K7573" s="1">
        <v>0.158</v>
      </c>
      <c r="L7573" s="1">
        <v>0.954</v>
      </c>
      <c r="M7573" s="1">
        <v>0.308</v>
      </c>
    </row>
    <row r="7574">
      <c r="A7574" s="1">
        <v>7572.0</v>
      </c>
      <c r="B7574" s="1">
        <v>1.70023748445946E9</v>
      </c>
      <c r="C7574" s="1">
        <v>56665.5613977386</v>
      </c>
      <c r="D7574" s="1">
        <v>36534.2168848773</v>
      </c>
      <c r="E7574" s="1">
        <v>36105.3763157577</v>
      </c>
      <c r="F7574" s="1">
        <v>12821.5641166644</v>
      </c>
      <c r="G7574" s="1">
        <v>-20420.531382624</v>
      </c>
      <c r="H7574" s="1">
        <v>28067.2419747402</v>
      </c>
      <c r="I7574" s="1">
        <v>44492.6896086561</v>
      </c>
      <c r="J7574" s="1">
        <v>-1749.87336991707</v>
      </c>
      <c r="K7574" s="1">
        <v>0.158</v>
      </c>
      <c r="L7574" s="1">
        <v>0.954</v>
      </c>
      <c r="M7574" s="1">
        <v>0.308</v>
      </c>
    </row>
    <row r="7575">
      <c r="A7575" s="1">
        <v>7573.0</v>
      </c>
      <c r="B7575" s="1">
        <v>1.70023748446223E9</v>
      </c>
      <c r="C7575" s="1">
        <v>56686.3932235709</v>
      </c>
      <c r="D7575" s="1">
        <v>36543.0681756816</v>
      </c>
      <c r="E7575" s="1">
        <v>35900.433170847</v>
      </c>
      <c r="F7575" s="1">
        <v>12820.2006602526</v>
      </c>
      <c r="G7575" s="1">
        <v>-20400.3924608698</v>
      </c>
      <c r="H7575" s="1">
        <v>28077.3896667229</v>
      </c>
      <c r="I7575" s="1">
        <v>44496.2435360245</v>
      </c>
      <c r="J7575" s="1">
        <v>-1741.51381749079</v>
      </c>
      <c r="K7575" s="1">
        <v>0.158</v>
      </c>
      <c r="L7575" s="1">
        <v>0.954</v>
      </c>
      <c r="M7575" s="1">
        <v>0.308</v>
      </c>
    </row>
    <row r="7576">
      <c r="A7576" s="1">
        <v>7574.0</v>
      </c>
      <c r="B7576" s="1">
        <v>1.70023748446658E9</v>
      </c>
      <c r="C7576" s="1">
        <v>56694.4398515748</v>
      </c>
      <c r="D7576" s="1">
        <v>36529.5230185416</v>
      </c>
      <c r="E7576" s="1">
        <v>36019.5009135605</v>
      </c>
      <c r="F7576" s="1">
        <v>12802.7662995775</v>
      </c>
      <c r="G7576" s="1">
        <v>-20338.8581083843</v>
      </c>
      <c r="H7576" s="1">
        <v>28087.850283128</v>
      </c>
      <c r="I7576" s="1">
        <v>44551.3629378513</v>
      </c>
      <c r="J7576" s="1">
        <v>-1713.97646832185</v>
      </c>
      <c r="K7576" s="1">
        <v>0.158</v>
      </c>
      <c r="L7576" s="1">
        <v>0.954</v>
      </c>
      <c r="M7576" s="1">
        <v>0.308</v>
      </c>
    </row>
    <row r="7577">
      <c r="A7577" s="1">
        <v>7575.0</v>
      </c>
      <c r="B7577" s="1">
        <v>1.70023748447044E9</v>
      </c>
      <c r="C7577" s="1">
        <v>56724.391189145</v>
      </c>
      <c r="D7577" s="1">
        <v>36544.2304663932</v>
      </c>
      <c r="E7577" s="1">
        <v>36315.4380101487</v>
      </c>
      <c r="F7577" s="1">
        <v>12776.4582963536</v>
      </c>
      <c r="G7577" s="1">
        <v>-20332.7113786591</v>
      </c>
      <c r="H7577" s="1">
        <v>28091.8288936411</v>
      </c>
      <c r="I7577" s="1">
        <v>44566.6515310587</v>
      </c>
      <c r="J7577" s="1">
        <v>-1702.57707864964</v>
      </c>
      <c r="K7577" s="1">
        <v>0.158</v>
      </c>
      <c r="L7577" s="1">
        <v>0.954</v>
      </c>
      <c r="M7577" s="1">
        <v>0.308</v>
      </c>
    </row>
    <row r="7578">
      <c r="A7578" s="1">
        <v>7576.0</v>
      </c>
      <c r="B7578" s="1">
        <v>1.70023748447458E9</v>
      </c>
      <c r="C7578" s="1">
        <v>56721.0160757322</v>
      </c>
      <c r="D7578" s="1">
        <v>36543.8951902264</v>
      </c>
      <c r="E7578" s="1">
        <v>36251.8249454289</v>
      </c>
      <c r="F7578" s="1">
        <v>12761.6837932686</v>
      </c>
      <c r="G7578" s="1">
        <v>-20387.6966700192</v>
      </c>
      <c r="H7578" s="1">
        <v>28100.7695914232</v>
      </c>
      <c r="I7578" s="1">
        <v>44535.0685161433</v>
      </c>
      <c r="J7578" s="1">
        <v>-1703.73936936132</v>
      </c>
      <c r="K7578" s="1">
        <v>0.156</v>
      </c>
      <c r="L7578" s="1">
        <v>0.982</v>
      </c>
      <c r="M7578" s="1">
        <v>0.302</v>
      </c>
    </row>
    <row r="7579">
      <c r="A7579" s="1">
        <v>7577.0</v>
      </c>
      <c r="B7579" s="1">
        <v>1.7002374844787E9</v>
      </c>
      <c r="C7579" s="1">
        <v>56721.4854623658</v>
      </c>
      <c r="D7579" s="1">
        <v>36554.2216961648</v>
      </c>
      <c r="E7579" s="1">
        <v>35971.2882007704</v>
      </c>
      <c r="F7579" s="1">
        <v>12745.0317436494</v>
      </c>
      <c r="G7579" s="1">
        <v>-20397.3526236239</v>
      </c>
      <c r="H7579" s="1">
        <v>28098.8026379111</v>
      </c>
      <c r="I7579" s="1">
        <v>44517.9247281461</v>
      </c>
      <c r="J7579" s="1">
        <v>-1713.17180552146</v>
      </c>
      <c r="K7579" s="1">
        <v>0.156</v>
      </c>
      <c r="L7579" s="1">
        <v>0.982</v>
      </c>
      <c r="M7579" s="1">
        <v>0.302</v>
      </c>
    </row>
    <row r="7580">
      <c r="A7580" s="1">
        <v>7578.0</v>
      </c>
      <c r="B7580" s="1">
        <v>1.70023748448235E9</v>
      </c>
      <c r="C7580" s="1">
        <v>56735.5000061392</v>
      </c>
      <c r="D7580" s="1">
        <v>36543.2246378928</v>
      </c>
      <c r="E7580" s="1">
        <v>35968.3377705023</v>
      </c>
      <c r="F7580" s="1">
        <v>12733.967630144</v>
      </c>
      <c r="G7580" s="1">
        <v>-20347.2400125551</v>
      </c>
      <c r="H7580" s="1">
        <v>28094.0417163421</v>
      </c>
      <c r="I7580" s="1">
        <v>44538.1307051337</v>
      </c>
      <c r="J7580" s="1">
        <v>-1702.42061643846</v>
      </c>
      <c r="K7580" s="1">
        <v>0.156</v>
      </c>
      <c r="L7580" s="1">
        <v>0.982</v>
      </c>
      <c r="M7580" s="1">
        <v>0.302</v>
      </c>
    </row>
    <row r="7581">
      <c r="A7581" s="1">
        <v>7579.0</v>
      </c>
      <c r="B7581" s="1">
        <v>1.70023748448671E9</v>
      </c>
      <c r="C7581" s="1">
        <v>56750.2521574797</v>
      </c>
      <c r="D7581" s="1">
        <v>36540.2742076247</v>
      </c>
      <c r="E7581" s="1">
        <v>36264.0960531349</v>
      </c>
      <c r="F7581" s="1">
        <v>12724.3116765393</v>
      </c>
      <c r="G7581" s="1">
        <v>-20331.5937914364</v>
      </c>
      <c r="H7581" s="1">
        <v>28093.0358878416</v>
      </c>
      <c r="I7581" s="1">
        <v>44546.6020162823</v>
      </c>
      <c r="J7581" s="1">
        <v>-1695.2457064683</v>
      </c>
      <c r="K7581" s="1">
        <v>0.156</v>
      </c>
      <c r="L7581" s="1">
        <v>0.982</v>
      </c>
      <c r="M7581" s="1">
        <v>0.302</v>
      </c>
    </row>
    <row r="7582">
      <c r="A7582" s="1">
        <v>7580.0</v>
      </c>
      <c r="B7582" s="1">
        <v>1.70023748448955E9</v>
      </c>
      <c r="C7582" s="1">
        <v>56767.3735937325</v>
      </c>
      <c r="D7582" s="1">
        <v>36573.9806382633</v>
      </c>
      <c r="E7582" s="1">
        <v>36270.5780590269</v>
      </c>
      <c r="F7582" s="1">
        <v>12726.1445195847</v>
      </c>
      <c r="G7582" s="1">
        <v>-20377.9066059478</v>
      </c>
      <c r="H7582" s="1">
        <v>28111.1855043394</v>
      </c>
      <c r="I7582" s="1">
        <v>44524.2949753159</v>
      </c>
      <c r="J7582" s="1">
        <v>-1696.13977624652</v>
      </c>
      <c r="K7582" s="1">
        <v>0.156</v>
      </c>
      <c r="L7582" s="1">
        <v>0.982</v>
      </c>
      <c r="M7582" s="1">
        <v>0.302</v>
      </c>
    </row>
    <row r="7583">
      <c r="A7583" s="1">
        <v>7581.0</v>
      </c>
      <c r="B7583" s="1">
        <v>1.70023748449406E9</v>
      </c>
      <c r="C7583" s="1">
        <v>56766.6359861655</v>
      </c>
      <c r="D7583" s="1">
        <v>36590.0068390377</v>
      </c>
      <c r="E7583" s="1">
        <v>36004.6817069866</v>
      </c>
      <c r="F7583" s="1">
        <v>12719.7742724149</v>
      </c>
      <c r="G7583" s="1">
        <v>-20389.3506991089</v>
      </c>
      <c r="H7583" s="1">
        <v>28127.7704987252</v>
      </c>
      <c r="I7583" s="1">
        <v>44519.0199636244</v>
      </c>
      <c r="J7583" s="1">
        <v>-1689.36719767656</v>
      </c>
      <c r="K7583" s="1">
        <v>0.156</v>
      </c>
      <c r="L7583" s="1">
        <v>0.982</v>
      </c>
      <c r="M7583" s="1">
        <v>0.302</v>
      </c>
    </row>
    <row r="7584">
      <c r="A7584" s="1">
        <v>7582.0</v>
      </c>
      <c r="B7584" s="1">
        <v>1.70023748449851E9</v>
      </c>
      <c r="C7584" s="1">
        <v>56773.140343802</v>
      </c>
      <c r="D7584" s="1">
        <v>36578.0710074986</v>
      </c>
      <c r="E7584" s="1">
        <v>35948.8246975928</v>
      </c>
      <c r="F7584" s="1">
        <v>12704.5527344408</v>
      </c>
      <c r="G7584" s="1">
        <v>-20348.5587654779</v>
      </c>
      <c r="H7584" s="1">
        <v>28119.5897602545</v>
      </c>
      <c r="I7584" s="1">
        <v>44533.3474318203</v>
      </c>
      <c r="J7584" s="1">
        <v>-1685.12036623005</v>
      </c>
      <c r="K7584" s="1">
        <v>0.156</v>
      </c>
      <c r="L7584" s="1">
        <v>0.982</v>
      </c>
      <c r="M7584" s="1">
        <v>0.302</v>
      </c>
    </row>
    <row r="7585">
      <c r="A7585" s="1">
        <v>7583.0</v>
      </c>
      <c r="B7585" s="1">
        <v>1.7002374845024E9</v>
      </c>
      <c r="C7585" s="1">
        <v>56800.6776929709</v>
      </c>
      <c r="D7585" s="1">
        <v>36569.2197166943</v>
      </c>
      <c r="E7585" s="1">
        <v>36212.4858751876</v>
      </c>
      <c r="F7585" s="1">
        <v>12693.3321587243</v>
      </c>
      <c r="G7585" s="1">
        <v>-20329.7385966466</v>
      </c>
      <c r="H7585" s="1">
        <v>28105.2175885698</v>
      </c>
      <c r="I7585" s="1">
        <v>44540.9693766795</v>
      </c>
      <c r="J7585" s="1">
        <v>-1694.64220936801</v>
      </c>
      <c r="K7585" s="1">
        <v>0.156</v>
      </c>
      <c r="L7585" s="1">
        <v>0.982</v>
      </c>
      <c r="M7585" s="1">
        <v>0.302</v>
      </c>
    </row>
    <row r="7586">
      <c r="A7586" s="1">
        <v>7584.0</v>
      </c>
      <c r="B7586" s="1">
        <v>1.70023748450646E9</v>
      </c>
      <c r="C7586" s="1">
        <v>56837.0439811997</v>
      </c>
      <c r="D7586" s="1">
        <v>36631.4693250023</v>
      </c>
      <c r="E7586" s="1">
        <v>36309.9171292683</v>
      </c>
      <c r="F7586" s="1">
        <v>12690.7840598564</v>
      </c>
      <c r="G7586" s="1">
        <v>-20368.2730040875</v>
      </c>
      <c r="H7586" s="1">
        <v>28123.9707021678</v>
      </c>
      <c r="I7586" s="1">
        <v>44532.2968998309</v>
      </c>
      <c r="J7586" s="1">
        <v>-1684.24864819629</v>
      </c>
      <c r="K7586" s="1">
        <v>0.156</v>
      </c>
      <c r="L7586" s="1">
        <v>0.982</v>
      </c>
      <c r="M7586" s="1">
        <v>0.302</v>
      </c>
    </row>
    <row r="7587">
      <c r="A7587" s="1">
        <v>7585.0</v>
      </c>
      <c r="B7587" s="1">
        <v>1.7002374845104E9</v>
      </c>
      <c r="C7587" s="1">
        <v>56806.9138296739</v>
      </c>
      <c r="D7587" s="1">
        <v>36646.5791042541</v>
      </c>
      <c r="E7587" s="1">
        <v>36066.9089635502</v>
      </c>
      <c r="F7587" s="1">
        <v>12678.3788416837</v>
      </c>
      <c r="G7587" s="1">
        <v>-20390.8035624985</v>
      </c>
      <c r="H7587" s="1">
        <v>28126.6082080135</v>
      </c>
      <c r="I7587" s="1">
        <v>44524.4067340382</v>
      </c>
      <c r="J7587" s="1">
        <v>-1683.66750284045</v>
      </c>
      <c r="K7587" s="1">
        <v>0.156</v>
      </c>
      <c r="L7587" s="1">
        <v>0.982</v>
      </c>
      <c r="M7587" s="1">
        <v>0.302</v>
      </c>
    </row>
    <row r="7588">
      <c r="A7588" s="1">
        <v>7586.0</v>
      </c>
      <c r="B7588" s="1">
        <v>1.70023748451444E9</v>
      </c>
      <c r="C7588" s="1">
        <v>56806.869126185</v>
      </c>
      <c r="D7588" s="1">
        <v>36631.7598976802</v>
      </c>
      <c r="E7588" s="1">
        <v>35961.0063983209</v>
      </c>
      <c r="F7588" s="1">
        <v>12665.0348502439</v>
      </c>
      <c r="G7588" s="1">
        <v>-20353.4090940247</v>
      </c>
      <c r="H7588" s="1">
        <v>28124.1718678679</v>
      </c>
      <c r="I7588" s="1">
        <v>44545.4397255706</v>
      </c>
      <c r="J7588" s="1">
        <v>-1678.97363650484</v>
      </c>
      <c r="K7588" s="1">
        <v>0.168</v>
      </c>
      <c r="L7588" s="1">
        <v>0.988</v>
      </c>
      <c r="M7588" s="1">
        <v>0.308</v>
      </c>
    </row>
    <row r="7589">
      <c r="A7589" s="1">
        <v>7587.0</v>
      </c>
      <c r="B7589" s="1">
        <v>1.70023748451856E9</v>
      </c>
      <c r="C7589" s="1">
        <v>56835.3005451322</v>
      </c>
      <c r="D7589" s="1">
        <v>36630.2176273128</v>
      </c>
      <c r="E7589" s="1">
        <v>36213.2458344991</v>
      </c>
      <c r="F7589" s="1">
        <v>12651.4002861261</v>
      </c>
      <c r="G7589" s="1">
        <v>-20320.2391052531</v>
      </c>
      <c r="H7589" s="1">
        <v>28123.5013155342</v>
      </c>
      <c r="I7589" s="1">
        <v>44570.7642520385</v>
      </c>
      <c r="J7589" s="1">
        <v>-1672.82690677963</v>
      </c>
      <c r="K7589" s="1">
        <v>0.168</v>
      </c>
      <c r="L7589" s="1">
        <v>0.988</v>
      </c>
      <c r="M7589" s="1">
        <v>0.308</v>
      </c>
    </row>
    <row r="7590">
      <c r="A7590" s="1">
        <v>7588.0</v>
      </c>
      <c r="B7590" s="1">
        <v>1.70023748452189E9</v>
      </c>
      <c r="C7590" s="1">
        <v>56849.7844755392</v>
      </c>
      <c r="D7590" s="1">
        <v>36639.4936012618</v>
      </c>
      <c r="E7590" s="1">
        <v>36372.054978854</v>
      </c>
      <c r="F7590" s="1">
        <v>12619.437291555</v>
      </c>
      <c r="G7590" s="1">
        <v>-20364.0038208966</v>
      </c>
      <c r="H7590" s="1">
        <v>28110.5149520057</v>
      </c>
      <c r="I7590" s="1">
        <v>44543.4057168252</v>
      </c>
      <c r="J7590" s="1">
        <v>-1687.60140986459</v>
      </c>
      <c r="K7590" s="1">
        <v>0.168</v>
      </c>
      <c r="L7590" s="1">
        <v>0.988</v>
      </c>
      <c r="M7590" s="1">
        <v>0.308</v>
      </c>
    </row>
    <row r="7591">
      <c r="A7591" s="1">
        <v>7589.0</v>
      </c>
      <c r="B7591" s="1">
        <v>1.70023748452651E9</v>
      </c>
      <c r="C7591" s="1">
        <v>56835.8146352547</v>
      </c>
      <c r="D7591" s="1">
        <v>36658.6713980044</v>
      </c>
      <c r="E7591" s="1">
        <v>36134.6123975053</v>
      </c>
      <c r="F7591" s="1">
        <v>12578.1312678016</v>
      </c>
      <c r="G7591" s="1">
        <v>-20404.8181062719</v>
      </c>
      <c r="H7591" s="1">
        <v>28096.9921466102</v>
      </c>
      <c r="I7591" s="1">
        <v>44516.7624374344</v>
      </c>
      <c r="J7591" s="1">
        <v>-1701.57125014916</v>
      </c>
      <c r="K7591" s="1">
        <v>0.168</v>
      </c>
      <c r="L7591" s="1">
        <v>0.988</v>
      </c>
      <c r="M7591" s="1">
        <v>0.308</v>
      </c>
    </row>
    <row r="7592">
      <c r="A7592" s="1">
        <v>7590.0</v>
      </c>
      <c r="B7592" s="1">
        <v>1.70023748453039E9</v>
      </c>
      <c r="C7592" s="1">
        <v>56853.8524930301</v>
      </c>
      <c r="D7592" s="1">
        <v>36676.8210145021</v>
      </c>
      <c r="E7592" s="1">
        <v>35919.9909472454</v>
      </c>
      <c r="F7592" s="1">
        <v>12541.921441784</v>
      </c>
      <c r="G7592" s="1">
        <v>-20371.782227967</v>
      </c>
      <c r="H7592" s="1">
        <v>28095.0698965871</v>
      </c>
      <c r="I7592" s="1">
        <v>44522.7974084374</v>
      </c>
      <c r="J7592" s="1">
        <v>-1708.16501476347</v>
      </c>
      <c r="K7592" s="1">
        <v>0.168</v>
      </c>
      <c r="L7592" s="1">
        <v>0.988</v>
      </c>
      <c r="M7592" s="1">
        <v>0.308</v>
      </c>
    </row>
    <row r="7593">
      <c r="A7593" s="1">
        <v>7591.0</v>
      </c>
      <c r="B7593" s="1">
        <v>1.70023748453458E9</v>
      </c>
      <c r="C7593" s="1">
        <v>56880.2722549763</v>
      </c>
      <c r="D7593" s="1">
        <v>36681.6042878156</v>
      </c>
      <c r="E7593" s="1">
        <v>36063.8691263042</v>
      </c>
      <c r="F7593" s="1">
        <v>12504.951656455</v>
      </c>
      <c r="G7593" s="1">
        <v>-20337.1146723168</v>
      </c>
      <c r="H7593" s="1">
        <v>28101.6189577125</v>
      </c>
      <c r="I7593" s="1">
        <v>44539.4941615455</v>
      </c>
      <c r="J7593" s="1">
        <v>-1703.96288680587</v>
      </c>
      <c r="K7593" s="1">
        <v>0.168</v>
      </c>
      <c r="L7593" s="1">
        <v>0.988</v>
      </c>
      <c r="M7593" s="1">
        <v>0.308</v>
      </c>
    </row>
    <row r="7594">
      <c r="A7594" s="1">
        <v>7592.0</v>
      </c>
      <c r="B7594" s="1">
        <v>1.70023748453962E9</v>
      </c>
      <c r="C7594" s="1">
        <v>56902.4898889648</v>
      </c>
      <c r="D7594" s="1">
        <v>36660.3477788386</v>
      </c>
      <c r="E7594" s="1">
        <v>36227.7297649061</v>
      </c>
      <c r="F7594" s="1">
        <v>12472.5192752503</v>
      </c>
      <c r="G7594" s="1">
        <v>-20355.9795446371</v>
      </c>
      <c r="H7594" s="1">
        <v>28119.8356294436</v>
      </c>
      <c r="I7594" s="1">
        <v>44540.8576179573</v>
      </c>
      <c r="J7594" s="1">
        <v>-1686.52852613073</v>
      </c>
      <c r="K7594" s="1">
        <v>0.168</v>
      </c>
      <c r="L7594" s="1">
        <v>0.988</v>
      </c>
      <c r="M7594" s="1">
        <v>0.308</v>
      </c>
    </row>
    <row r="7595">
      <c r="A7595" s="1">
        <v>7593.0</v>
      </c>
      <c r="B7595" s="1">
        <v>1.70023748454149E9</v>
      </c>
      <c r="C7595" s="1">
        <v>56889.0788422916</v>
      </c>
      <c r="D7595" s="1">
        <v>36661.3089038501</v>
      </c>
      <c r="E7595" s="1">
        <v>36030.5873788103</v>
      </c>
      <c r="F7595" s="1">
        <v>12424.6194868826</v>
      </c>
      <c r="G7595" s="1">
        <v>-20397.7773067685</v>
      </c>
      <c r="H7595" s="1">
        <v>28129.7151004928</v>
      </c>
      <c r="I7595" s="1">
        <v>44522.8868154152</v>
      </c>
      <c r="J7595" s="1">
        <v>-1687.46729939786</v>
      </c>
      <c r="K7595" s="1">
        <v>0.168</v>
      </c>
      <c r="L7595" s="1">
        <v>0.988</v>
      </c>
      <c r="M7595" s="1">
        <v>0.308</v>
      </c>
    </row>
    <row r="7596">
      <c r="A7596" s="1">
        <v>7594.0</v>
      </c>
      <c r="B7596" s="1">
        <v>1.70023748454541E9</v>
      </c>
      <c r="C7596" s="1">
        <v>56905.1944500439</v>
      </c>
      <c r="D7596" s="1">
        <v>36686.2310989178</v>
      </c>
      <c r="E7596" s="1">
        <v>35786.8863090141</v>
      </c>
      <c r="F7596" s="1">
        <v>12396.9256755025</v>
      </c>
      <c r="G7596" s="1">
        <v>-20364.026172641</v>
      </c>
      <c r="H7596" s="1">
        <v>28152.893859493</v>
      </c>
      <c r="I7596" s="1">
        <v>44552.8158012409</v>
      </c>
      <c r="J7596" s="1">
        <v>-1658.25356939477</v>
      </c>
      <c r="K7596" s="1">
        <v>0.168</v>
      </c>
      <c r="L7596" s="1">
        <v>0.988</v>
      </c>
      <c r="M7596" s="1">
        <v>0.308</v>
      </c>
    </row>
    <row r="7597">
      <c r="A7597" s="1">
        <v>7595.0</v>
      </c>
      <c r="B7597" s="1">
        <v>1.70023748454935E9</v>
      </c>
      <c r="C7597" s="1">
        <v>56910.9835518579</v>
      </c>
      <c r="D7597" s="1">
        <v>36671.4118923439</v>
      </c>
      <c r="E7597" s="1">
        <v>35883.6246590166</v>
      </c>
      <c r="F7597" s="1">
        <v>12357.1172186276</v>
      </c>
      <c r="G7597" s="1">
        <v>-20307.9456458026</v>
      </c>
      <c r="H7597" s="1">
        <v>28137.7170250078</v>
      </c>
      <c r="I7597" s="1">
        <v>44580.5766678543</v>
      </c>
      <c r="J7597" s="1">
        <v>-1659.10293568407</v>
      </c>
      <c r="K7597" s="1">
        <v>0.168</v>
      </c>
      <c r="L7597" s="1">
        <v>0.988</v>
      </c>
      <c r="M7597" s="1">
        <v>0.308</v>
      </c>
    </row>
    <row r="7598">
      <c r="A7598" s="1">
        <v>7596.0</v>
      </c>
      <c r="B7598" s="1">
        <v>1.70023748455436E9</v>
      </c>
      <c r="C7598" s="1">
        <v>56920.4830432514</v>
      </c>
      <c r="D7598" s="1">
        <v>36657.3973485705</v>
      </c>
      <c r="E7598" s="1">
        <v>36118.250920564</v>
      </c>
      <c r="F7598" s="1">
        <v>12309.128023282</v>
      </c>
      <c r="G7598" s="1">
        <v>-20331.0573495694</v>
      </c>
      <c r="H7598" s="1">
        <v>28125.2671033462</v>
      </c>
      <c r="I7598" s="1">
        <v>44561.3541676228</v>
      </c>
      <c r="J7598" s="1">
        <v>-1680.44885163889</v>
      </c>
      <c r="K7598" s="1">
        <v>0.176</v>
      </c>
      <c r="L7598" s="1">
        <v>0.968</v>
      </c>
      <c r="M7598" s="1">
        <v>0.314</v>
      </c>
    </row>
    <row r="7599">
      <c r="A7599" s="1">
        <v>7597.0</v>
      </c>
      <c r="B7599" s="1">
        <v>1.70023748455838E9</v>
      </c>
      <c r="C7599" s="1">
        <v>56935.8163399477</v>
      </c>
      <c r="D7599" s="1">
        <v>36683.4818343498</v>
      </c>
      <c r="E7599" s="1">
        <v>35954.9267238291</v>
      </c>
      <c r="F7599" s="1">
        <v>12287.1115549935</v>
      </c>
      <c r="G7599" s="1">
        <v>-20377.0125361695</v>
      </c>
      <c r="H7599" s="1">
        <v>28148.5352693242</v>
      </c>
      <c r="I7599" s="1">
        <v>44537.4825045445</v>
      </c>
      <c r="J7599" s="1">
        <v>-1675.88909577001</v>
      </c>
      <c r="K7599" s="1">
        <v>0.176</v>
      </c>
      <c r="L7599" s="1">
        <v>0.968</v>
      </c>
      <c r="M7599" s="1">
        <v>0.314</v>
      </c>
    </row>
    <row r="7600">
      <c r="A7600" s="1">
        <v>7598.0</v>
      </c>
      <c r="B7600" s="1">
        <v>1.70023748456389E9</v>
      </c>
      <c r="C7600" s="1">
        <v>56959.6432995371</v>
      </c>
      <c r="D7600" s="1">
        <v>36708.0016980173</v>
      </c>
      <c r="E7600" s="1">
        <v>35641.9575979659</v>
      </c>
      <c r="F7600" s="1">
        <v>12270.9512437523</v>
      </c>
      <c r="G7600" s="1">
        <v>-20358.1476638493</v>
      </c>
      <c r="H7600" s="1">
        <v>28164.6955805654</v>
      </c>
      <c r="I7600" s="1">
        <v>44547.9431209496</v>
      </c>
      <c r="J7600" s="1">
        <v>-1665.16025843146</v>
      </c>
      <c r="K7600" s="1">
        <v>0.176</v>
      </c>
      <c r="L7600" s="1">
        <v>0.968</v>
      </c>
      <c r="M7600" s="1">
        <v>0.314</v>
      </c>
    </row>
    <row r="7601">
      <c r="A7601" s="1">
        <v>7599.0</v>
      </c>
      <c r="B7601" s="1">
        <v>1.70023748456641E9</v>
      </c>
      <c r="C7601" s="1">
        <v>56958.8386367367</v>
      </c>
      <c r="D7601" s="1">
        <v>36668.3273516091</v>
      </c>
      <c r="E7601" s="1">
        <v>35688.7845025997</v>
      </c>
      <c r="F7601" s="1">
        <v>12258.121342435</v>
      </c>
      <c r="G7601" s="1">
        <v>-20308.258570225</v>
      </c>
      <c r="H7601" s="1">
        <v>28153.5644118266</v>
      </c>
      <c r="I7601" s="1">
        <v>44579.0343974869</v>
      </c>
      <c r="J7601" s="1">
        <v>-1665.18261017592</v>
      </c>
      <c r="K7601" s="1">
        <v>0.176</v>
      </c>
      <c r="L7601" s="1">
        <v>0.968</v>
      </c>
      <c r="M7601" s="1">
        <v>0.314</v>
      </c>
    </row>
    <row r="7602">
      <c r="A7602" s="1">
        <v>7600.0</v>
      </c>
      <c r="B7602" s="1">
        <v>1.70023748456939E9</v>
      </c>
      <c r="C7602" s="1">
        <v>56944.8464447076</v>
      </c>
      <c r="D7602" s="1">
        <v>36635.2914733042</v>
      </c>
      <c r="E7602" s="1">
        <v>35933.2902351963</v>
      </c>
      <c r="F7602" s="1">
        <v>12258.4566186018</v>
      </c>
      <c r="G7602" s="1">
        <v>-20312.1477737602</v>
      </c>
      <c r="H7602" s="1">
        <v>28139.639275031</v>
      </c>
      <c r="I7602" s="1">
        <v>44583.7953190559</v>
      </c>
      <c r="J7602" s="1">
        <v>-1672.22340967934</v>
      </c>
      <c r="K7602" s="1">
        <v>0.176</v>
      </c>
      <c r="L7602" s="1">
        <v>0.968</v>
      </c>
      <c r="M7602" s="1">
        <v>0.314</v>
      </c>
    </row>
    <row r="7603">
      <c r="A7603" s="1">
        <v>7601.0</v>
      </c>
      <c r="B7603" s="1">
        <v>1.70023748457344E9</v>
      </c>
      <c r="C7603" s="1">
        <v>56935.4810637809</v>
      </c>
      <c r="D7603" s="1">
        <v>36609.0728770581</v>
      </c>
      <c r="E7603" s="1">
        <v>35889.5478712973</v>
      </c>
      <c r="F7603" s="1">
        <v>12260.1777029249</v>
      </c>
      <c r="G7603" s="1">
        <v>-20358.9076231607</v>
      </c>
      <c r="H7603" s="1">
        <v>28130.6985772488</v>
      </c>
      <c r="I7603" s="1">
        <v>44575.4804701185</v>
      </c>
      <c r="J7603" s="1">
        <v>-1680.98529350582</v>
      </c>
      <c r="K7603" s="1">
        <v>0.176</v>
      </c>
      <c r="L7603" s="1">
        <v>0.968</v>
      </c>
      <c r="M7603" s="1">
        <v>0.314</v>
      </c>
    </row>
    <row r="7604">
      <c r="A7604" s="1">
        <v>7602.0</v>
      </c>
      <c r="B7604" s="1">
        <v>1.70023748457754E9</v>
      </c>
      <c r="C7604" s="1">
        <v>56929.6249067336</v>
      </c>
      <c r="D7604" s="1">
        <v>36594.5218914177</v>
      </c>
      <c r="E7604" s="1">
        <v>35683.7106566084</v>
      </c>
      <c r="F7604" s="1">
        <v>12286.0386712597</v>
      </c>
      <c r="G7604" s="1">
        <v>-20360.7181144616</v>
      </c>
      <c r="H7604" s="1">
        <v>28149.362283869</v>
      </c>
      <c r="I7604" s="1">
        <v>44591.1937464706</v>
      </c>
      <c r="J7604" s="1">
        <v>-1678.48189812682</v>
      </c>
      <c r="K7604" s="1">
        <v>0.176</v>
      </c>
      <c r="L7604" s="1">
        <v>0.968</v>
      </c>
      <c r="M7604" s="1">
        <v>0.314</v>
      </c>
    </row>
    <row r="7605">
      <c r="A7605" s="1">
        <v>7603.0</v>
      </c>
      <c r="B7605" s="1">
        <v>1.70023748458246E9</v>
      </c>
      <c r="C7605" s="1">
        <v>56947.171026131</v>
      </c>
      <c r="D7605" s="1">
        <v>36586.7881878361</v>
      </c>
      <c r="E7605" s="1">
        <v>35740.1711631025</v>
      </c>
      <c r="F7605" s="1">
        <v>12320.9297443544</v>
      </c>
      <c r="G7605" s="1">
        <v>-20307.5433144025</v>
      </c>
      <c r="H7605" s="1">
        <v>28153.3185426376</v>
      </c>
      <c r="I7605" s="1">
        <v>44622.486188708</v>
      </c>
      <c r="J7605" s="1">
        <v>-1669.87647651153</v>
      </c>
      <c r="K7605" s="1">
        <v>0.176</v>
      </c>
      <c r="L7605" s="1">
        <v>0.968</v>
      </c>
      <c r="M7605" s="1">
        <v>0.314</v>
      </c>
    </row>
    <row r="7606">
      <c r="A7606" s="1">
        <v>7604.0</v>
      </c>
      <c r="B7606" s="1">
        <v>1.70023748458669E9</v>
      </c>
      <c r="C7606" s="1">
        <v>56955.5082268128</v>
      </c>
      <c r="D7606" s="1">
        <v>36584.5306616462</v>
      </c>
      <c r="E7606" s="1">
        <v>36039.6845388036</v>
      </c>
      <c r="F7606" s="1">
        <v>12332.642058449</v>
      </c>
      <c r="G7606" s="1">
        <v>-20295.7639450745</v>
      </c>
      <c r="H7606" s="1">
        <v>28133.5596005391</v>
      </c>
      <c r="I7606" s="1">
        <v>44625.5036742095</v>
      </c>
      <c r="J7606" s="1">
        <v>-1675.37500564754</v>
      </c>
      <c r="K7606" s="1">
        <v>0.176</v>
      </c>
      <c r="L7606" s="1">
        <v>0.968</v>
      </c>
      <c r="M7606" s="1">
        <v>0.314</v>
      </c>
    </row>
    <row r="7607">
      <c r="A7607" s="1">
        <v>7605.0</v>
      </c>
      <c r="B7607" s="1">
        <v>1.70023748459064E9</v>
      </c>
      <c r="C7607" s="1">
        <v>56952.8260174782</v>
      </c>
      <c r="D7607" s="1">
        <v>36603.7308101333</v>
      </c>
      <c r="E7607" s="1">
        <v>36084.1645102697</v>
      </c>
      <c r="F7607" s="1">
        <v>12335.637192206</v>
      </c>
      <c r="G7607" s="1">
        <v>-20347.8882131443</v>
      </c>
      <c r="H7607" s="1">
        <v>28126.1164696355</v>
      </c>
      <c r="I7607" s="1">
        <v>44594.5465081389</v>
      </c>
      <c r="J7607" s="1">
        <v>-1687.19907846439</v>
      </c>
      <c r="K7607" s="1">
        <v>0.176</v>
      </c>
      <c r="L7607" s="1">
        <v>0.968</v>
      </c>
      <c r="M7607" s="1">
        <v>0.314</v>
      </c>
    </row>
    <row r="7608">
      <c r="A7608" s="1">
        <v>7606.0</v>
      </c>
      <c r="B7608" s="1">
        <v>1.70023748459466E9</v>
      </c>
      <c r="C7608" s="1">
        <v>56970.685061298</v>
      </c>
      <c r="D7608" s="1">
        <v>36637.2807785607</v>
      </c>
      <c r="E7608" s="1">
        <v>35810.3332889477</v>
      </c>
      <c r="F7608" s="1">
        <v>12341.9403841424</v>
      </c>
      <c r="G7608" s="1">
        <v>-20363.5791377519</v>
      </c>
      <c r="H7608" s="1">
        <v>28121.4673067888</v>
      </c>
      <c r="I7608" s="1">
        <v>44571.6583218167</v>
      </c>
      <c r="J7608" s="1">
        <v>-1695.06689251266</v>
      </c>
      <c r="K7608" s="1">
        <v>0.138</v>
      </c>
      <c r="L7608" s="1">
        <v>0.956</v>
      </c>
      <c r="M7608" s="1">
        <v>0.302</v>
      </c>
    </row>
    <row r="7609">
      <c r="A7609" s="1">
        <v>7607.0</v>
      </c>
      <c r="B7609" s="1">
        <v>1.70023748459868E9</v>
      </c>
      <c r="C7609" s="1">
        <v>56988.700567329</v>
      </c>
      <c r="D7609" s="1">
        <v>36654.6033805135</v>
      </c>
      <c r="E7609" s="1">
        <v>35735.9690351449</v>
      </c>
      <c r="F7609" s="1">
        <v>12335.3689712725</v>
      </c>
      <c r="G7609" s="1">
        <v>-20324.262419255</v>
      </c>
      <c r="H7609" s="1">
        <v>28102.5130274907</v>
      </c>
      <c r="I7609" s="1">
        <v>44574.9440282516</v>
      </c>
      <c r="J7609" s="1">
        <v>-1703.76172110578</v>
      </c>
      <c r="K7609" s="1">
        <v>0.138</v>
      </c>
      <c r="L7609" s="1">
        <v>0.956</v>
      </c>
      <c r="M7609" s="1">
        <v>0.302</v>
      </c>
    </row>
    <row r="7610">
      <c r="A7610" s="1">
        <v>7608.0</v>
      </c>
      <c r="B7610" s="1">
        <v>1.70023748460166E9</v>
      </c>
      <c r="C7610" s="1">
        <v>56995.182573221</v>
      </c>
      <c r="D7610" s="1">
        <v>36674.8764127345</v>
      </c>
      <c r="E7610" s="1">
        <v>35969.1871367916</v>
      </c>
      <c r="F7610" s="1">
        <v>12339.4593405079</v>
      </c>
      <c r="G7610" s="1">
        <v>-20299.3178724429</v>
      </c>
      <c r="H7610" s="1">
        <v>28093.4829227307</v>
      </c>
      <c r="I7610" s="1">
        <v>44576.4639468746</v>
      </c>
      <c r="J7610" s="1">
        <v>-1706.48863392932</v>
      </c>
      <c r="K7610" s="1">
        <v>0.138</v>
      </c>
      <c r="L7610" s="1">
        <v>0.956</v>
      </c>
      <c r="M7610" s="1">
        <v>0.302</v>
      </c>
    </row>
    <row r="7611">
      <c r="A7611" s="1">
        <v>7609.0</v>
      </c>
      <c r="B7611" s="1">
        <v>1.70023748460764E9</v>
      </c>
      <c r="C7611" s="1">
        <v>57004.6820646145</v>
      </c>
      <c r="D7611" s="1">
        <v>36717.2553202218</v>
      </c>
      <c r="E7611" s="1">
        <v>36040.0198149704</v>
      </c>
      <c r="F7611" s="1">
        <v>12348.645907479</v>
      </c>
      <c r="G7611" s="1">
        <v>-20334.6112769378</v>
      </c>
      <c r="H7611" s="1">
        <v>28109.2632543162</v>
      </c>
      <c r="I7611" s="1">
        <v>44553.508705319</v>
      </c>
      <c r="J7611" s="1">
        <v>-1697.32441870265</v>
      </c>
      <c r="K7611" s="1">
        <v>0.138</v>
      </c>
      <c r="L7611" s="1">
        <v>0.956</v>
      </c>
      <c r="M7611" s="1">
        <v>0.302</v>
      </c>
    </row>
    <row r="7612">
      <c r="A7612" s="1">
        <v>7610.0</v>
      </c>
      <c r="B7612" s="1">
        <v>1.70023748461063E9</v>
      </c>
      <c r="C7612" s="1">
        <v>57021.6246869116</v>
      </c>
      <c r="D7612" s="1">
        <v>36709.2310439623</v>
      </c>
      <c r="E7612" s="1">
        <v>35779.8231577662</v>
      </c>
      <c r="F7612" s="1">
        <v>12324.394264745</v>
      </c>
      <c r="G7612" s="1">
        <v>-20357.2312423266</v>
      </c>
      <c r="H7612" s="1">
        <v>28110.7608211947</v>
      </c>
      <c r="I7612" s="1">
        <v>44534.9791091655</v>
      </c>
      <c r="J7612" s="1">
        <v>-1693.88225005653</v>
      </c>
      <c r="K7612" s="1">
        <v>0.138</v>
      </c>
      <c r="L7612" s="1">
        <v>0.956</v>
      </c>
      <c r="M7612" s="1">
        <v>0.302</v>
      </c>
    </row>
    <row r="7613">
      <c r="A7613" s="1">
        <v>7611.0</v>
      </c>
      <c r="B7613" s="1">
        <v>1.70023748461463E9</v>
      </c>
      <c r="C7613" s="1">
        <v>57039.7966551538</v>
      </c>
      <c r="D7613" s="1">
        <v>36696.4905496228</v>
      </c>
      <c r="E7613" s="1">
        <v>35643.7457375223</v>
      </c>
      <c r="F7613" s="1">
        <v>12304.0318255462</v>
      </c>
      <c r="G7613" s="1">
        <v>-20326.4081867227</v>
      </c>
      <c r="H7613" s="1">
        <v>28102.4906757462</v>
      </c>
      <c r="I7613" s="1">
        <v>44538.8683127007</v>
      </c>
      <c r="J7613" s="1">
        <v>-1695.40216867949</v>
      </c>
      <c r="K7613" s="1">
        <v>0.138</v>
      </c>
      <c r="L7613" s="1">
        <v>0.956</v>
      </c>
      <c r="M7613" s="1">
        <v>0.302</v>
      </c>
    </row>
    <row r="7614">
      <c r="A7614" s="1">
        <v>7612.0</v>
      </c>
      <c r="B7614" s="1">
        <v>1.70023748461855E9</v>
      </c>
      <c r="C7614" s="1">
        <v>57052.0677628598</v>
      </c>
      <c r="D7614" s="1">
        <v>36689.136825697</v>
      </c>
      <c r="E7614" s="1">
        <v>35828.8628851011</v>
      </c>
      <c r="F7614" s="1">
        <v>12292.9677120408</v>
      </c>
      <c r="G7614" s="1">
        <v>-20288.0525932374</v>
      </c>
      <c r="H7614" s="1">
        <v>28090.1748645514</v>
      </c>
      <c r="I7614" s="1">
        <v>44545.1044494038</v>
      </c>
      <c r="J7614" s="1">
        <v>-1692.38468317802</v>
      </c>
      <c r="K7614" s="1">
        <v>0.138</v>
      </c>
      <c r="L7614" s="1">
        <v>0.956</v>
      </c>
      <c r="M7614" s="1">
        <v>0.302</v>
      </c>
    </row>
    <row r="7615">
      <c r="A7615" s="1">
        <v>7613.0</v>
      </c>
      <c r="B7615" s="1">
        <v>1.70023748462281E9</v>
      </c>
      <c r="C7615" s="1">
        <v>57077.5934550277</v>
      </c>
      <c r="D7615" s="1">
        <v>36700.625622347</v>
      </c>
      <c r="E7615" s="1">
        <v>35971.3105525148</v>
      </c>
      <c r="F7615" s="1">
        <v>12273.3652321535</v>
      </c>
      <c r="G7615" s="1">
        <v>-20322.0943000429</v>
      </c>
      <c r="H7615" s="1">
        <v>28089.61607094</v>
      </c>
      <c r="I7615" s="1">
        <v>44516.7624374344</v>
      </c>
      <c r="J7615" s="1">
        <v>-1707.82973859664</v>
      </c>
      <c r="K7615" s="1">
        <v>0.138</v>
      </c>
      <c r="L7615" s="1">
        <v>0.956</v>
      </c>
      <c r="M7615" s="1">
        <v>0.302</v>
      </c>
    </row>
    <row r="7616">
      <c r="A7616" s="1">
        <v>7614.0</v>
      </c>
      <c r="B7616" s="1">
        <v>1.70023748462694E9</v>
      </c>
      <c r="C7616" s="1">
        <v>57112.1269002112</v>
      </c>
      <c r="D7616" s="1">
        <v>36736.9919105758</v>
      </c>
      <c r="E7616" s="1">
        <v>35721.5074564823</v>
      </c>
      <c r="F7616" s="1">
        <v>12248.6665545304</v>
      </c>
      <c r="G7616" s="1">
        <v>-20364.4285040412</v>
      </c>
      <c r="H7616" s="1">
        <v>28127.4799260473</v>
      </c>
      <c r="I7616" s="1">
        <v>44489.2697917544</v>
      </c>
      <c r="J7616" s="1">
        <v>-1723.92299460446</v>
      </c>
      <c r="K7616" s="1">
        <v>0.138</v>
      </c>
      <c r="L7616" s="1">
        <v>0.956</v>
      </c>
      <c r="M7616" s="1">
        <v>0.302</v>
      </c>
    </row>
    <row r="7617">
      <c r="A7617" s="1">
        <v>7615.0</v>
      </c>
      <c r="B7617" s="1">
        <v>1.70023748462953E9</v>
      </c>
      <c r="C7617" s="1">
        <v>57128.3989701746</v>
      </c>
      <c r="D7617" s="1">
        <v>36755.0521200957</v>
      </c>
      <c r="E7617" s="1">
        <v>35497.2524043622</v>
      </c>
      <c r="F7617" s="1">
        <v>12214.4236820249</v>
      </c>
      <c r="G7617" s="1">
        <v>-20333.1360618038</v>
      </c>
      <c r="H7617" s="1">
        <v>28128.3739958255</v>
      </c>
      <c r="I7617" s="1">
        <v>44501.4961959715</v>
      </c>
      <c r="J7617" s="1">
        <v>-1726.8063696392</v>
      </c>
      <c r="K7617" s="1">
        <v>0.138</v>
      </c>
      <c r="L7617" s="1">
        <v>0.956</v>
      </c>
      <c r="M7617" s="1">
        <v>0.302</v>
      </c>
    </row>
    <row r="7618">
      <c r="A7618" s="1">
        <v>7616.0</v>
      </c>
      <c r="B7618" s="1">
        <v>1.70023748463402E9</v>
      </c>
      <c r="C7618" s="1">
        <v>57154.3716972317</v>
      </c>
      <c r="D7618" s="1">
        <v>36741.9763495893</v>
      </c>
      <c r="E7618" s="1">
        <v>35636.8166967411</v>
      </c>
      <c r="F7618" s="1">
        <v>12165.58512039</v>
      </c>
      <c r="G7618" s="1">
        <v>-20293.8863985403</v>
      </c>
      <c r="H7618" s="1">
        <v>28115.3876322969</v>
      </c>
      <c r="I7618" s="1">
        <v>44522.0150973814</v>
      </c>
      <c r="J7618" s="1">
        <v>-1733.13191332005</v>
      </c>
      <c r="K7618" s="1">
        <v>0.174</v>
      </c>
      <c r="L7618" s="1">
        <v>0.936</v>
      </c>
      <c r="M7618" s="1">
        <v>0.296</v>
      </c>
    </row>
    <row r="7619">
      <c r="A7619" s="1">
        <v>7617.0</v>
      </c>
      <c r="B7619" s="1">
        <v>1.70023748463768E9</v>
      </c>
      <c r="C7619" s="1">
        <v>57167.4251159936</v>
      </c>
      <c r="D7619" s="1">
        <v>36800.2696991288</v>
      </c>
      <c r="E7619" s="1">
        <v>35805.2370912119</v>
      </c>
      <c r="F7619" s="1">
        <v>12100.7203579807</v>
      </c>
      <c r="G7619" s="1">
        <v>-20325.1341372888</v>
      </c>
      <c r="H7619" s="1">
        <v>28099.9202251339</v>
      </c>
      <c r="I7619" s="1">
        <v>44505.1618820621</v>
      </c>
      <c r="J7619" s="1">
        <v>-1753.11437286309</v>
      </c>
      <c r="K7619" s="1">
        <v>0.174</v>
      </c>
      <c r="L7619" s="1">
        <v>0.936</v>
      </c>
      <c r="M7619" s="1">
        <v>0.296</v>
      </c>
    </row>
    <row r="7620">
      <c r="A7620" s="1">
        <v>7618.0</v>
      </c>
      <c r="B7620" s="1">
        <v>1.70023748464405E9</v>
      </c>
      <c r="C7620" s="1">
        <v>57164.8993688701</v>
      </c>
      <c r="D7620" s="1">
        <v>36841.4863159044</v>
      </c>
      <c r="E7620" s="1">
        <v>35601.3891817795</v>
      </c>
      <c r="F7620" s="1">
        <v>12040.1024270179</v>
      </c>
      <c r="G7620" s="1">
        <v>-20365.5684430084</v>
      </c>
      <c r="H7620" s="1">
        <v>28105.4411060143</v>
      </c>
      <c r="I7620" s="1">
        <v>44499.3057250148</v>
      </c>
      <c r="J7620" s="1">
        <v>-1758.88112293256</v>
      </c>
      <c r="K7620" s="1">
        <v>0.174</v>
      </c>
      <c r="L7620" s="1">
        <v>0.936</v>
      </c>
      <c r="M7620" s="1">
        <v>0.296</v>
      </c>
    </row>
    <row r="7621">
      <c r="A7621" s="1">
        <v>7619.0</v>
      </c>
      <c r="B7621" s="1">
        <v>1.7002374846466E9</v>
      </c>
      <c r="C7621" s="1">
        <v>57162.977118847</v>
      </c>
      <c r="D7621" s="1">
        <v>36832.7244320779</v>
      </c>
      <c r="E7621" s="1">
        <v>35344.8358589215</v>
      </c>
      <c r="F7621" s="1">
        <v>11982.6584437678</v>
      </c>
      <c r="G7621" s="1">
        <v>-20342.1885183082</v>
      </c>
      <c r="H7621" s="1">
        <v>28109.6208822275</v>
      </c>
      <c r="I7621" s="1">
        <v>44519.9587368915</v>
      </c>
      <c r="J7621" s="1">
        <v>-1763.53028577927</v>
      </c>
      <c r="K7621" s="1">
        <v>0.174</v>
      </c>
      <c r="L7621" s="1">
        <v>0.936</v>
      </c>
      <c r="M7621" s="1">
        <v>0.296</v>
      </c>
    </row>
    <row r="7622">
      <c r="A7622" s="1">
        <v>7620.0</v>
      </c>
      <c r="B7622" s="1">
        <v>1.70023748465075E9</v>
      </c>
      <c r="C7622" s="1">
        <v>57183.3395580458</v>
      </c>
      <c r="D7622" s="1">
        <v>36831.9644727664</v>
      </c>
      <c r="E7622" s="1">
        <v>35439.8084211121</v>
      </c>
      <c r="F7622" s="1">
        <v>12007.1559556908</v>
      </c>
      <c r="G7622" s="1">
        <v>-20289.1701804602</v>
      </c>
      <c r="H7622" s="1">
        <v>28115.1864665969</v>
      </c>
      <c r="I7622" s="1">
        <v>44549.4406878281</v>
      </c>
      <c r="J7622" s="1">
        <v>-1760.13282062206</v>
      </c>
      <c r="K7622" s="1">
        <v>0.174</v>
      </c>
      <c r="L7622" s="1">
        <v>0.936</v>
      </c>
      <c r="M7622" s="1">
        <v>0.296</v>
      </c>
    </row>
    <row r="7623">
      <c r="A7623" s="1">
        <v>7621.0</v>
      </c>
      <c r="B7623" s="1">
        <v>1.70023748465365E9</v>
      </c>
      <c r="C7623" s="1">
        <v>57211.7039217596</v>
      </c>
      <c r="D7623" s="1">
        <v>36853.9809410549</v>
      </c>
      <c r="E7623" s="1">
        <v>35657.1120807066</v>
      </c>
      <c r="F7623" s="1">
        <v>12052.4852934462</v>
      </c>
      <c r="G7623" s="1">
        <v>-20296.1439247302</v>
      </c>
      <c r="H7623" s="1">
        <v>28105.7316786923</v>
      </c>
      <c r="I7623" s="1">
        <v>44550.468868073</v>
      </c>
      <c r="J7623" s="1">
        <v>-1771.80043122773</v>
      </c>
      <c r="K7623" s="1">
        <v>0.174</v>
      </c>
      <c r="L7623" s="1">
        <v>0.936</v>
      </c>
      <c r="M7623" s="1">
        <v>0.296</v>
      </c>
    </row>
    <row r="7624">
      <c r="A7624" s="1">
        <v>7622.0</v>
      </c>
      <c r="B7624" s="1">
        <v>1.70023748465874E9</v>
      </c>
      <c r="C7624" s="1">
        <v>57209.8710787142</v>
      </c>
      <c r="D7624" s="1">
        <v>36883.5299472248</v>
      </c>
      <c r="E7624" s="1">
        <v>35542.849963051</v>
      </c>
      <c r="F7624" s="1">
        <v>12031.0052670246</v>
      </c>
      <c r="G7624" s="1">
        <v>-20342.9708293641</v>
      </c>
      <c r="H7624" s="1">
        <v>28103.9211873914</v>
      </c>
      <c r="I7624" s="1">
        <v>44524.6302514827</v>
      </c>
      <c r="J7624" s="1">
        <v>-1786.70904477942</v>
      </c>
      <c r="K7624" s="1">
        <v>0.174</v>
      </c>
      <c r="L7624" s="1">
        <v>0.936</v>
      </c>
      <c r="M7624" s="1">
        <v>0.296</v>
      </c>
    </row>
    <row r="7625">
      <c r="A7625" s="1">
        <v>7623.0</v>
      </c>
      <c r="B7625" s="1">
        <v>1.70023748466354E9</v>
      </c>
      <c r="C7625" s="1">
        <v>57236.5814133383</v>
      </c>
      <c r="D7625" s="1">
        <v>36871.9740953414</v>
      </c>
      <c r="E7625" s="1">
        <v>35265.2189451717</v>
      </c>
      <c r="F7625" s="1">
        <v>12029.1724239793</v>
      </c>
      <c r="G7625" s="1">
        <v>-20326.028207067</v>
      </c>
      <c r="H7625" s="1">
        <v>28122.607245756</v>
      </c>
      <c r="I7625" s="1">
        <v>44542.9139784472</v>
      </c>
      <c r="J7625" s="1">
        <v>-1763.91026543501</v>
      </c>
      <c r="K7625" s="1">
        <v>0.174</v>
      </c>
      <c r="L7625" s="1">
        <v>0.936</v>
      </c>
      <c r="M7625" s="1">
        <v>0.296</v>
      </c>
    </row>
    <row r="7626">
      <c r="A7626" s="1">
        <v>7624.0</v>
      </c>
      <c r="B7626" s="1">
        <v>1.70023748466759E9</v>
      </c>
      <c r="C7626" s="1">
        <v>57244.4045238977</v>
      </c>
      <c r="D7626" s="1">
        <v>36840.0781560037</v>
      </c>
      <c r="E7626" s="1">
        <v>35311.2411870051</v>
      </c>
      <c r="F7626" s="1">
        <v>12019.5164703746</v>
      </c>
      <c r="G7626" s="1">
        <v>-20289.5501601159</v>
      </c>
      <c r="H7626" s="1">
        <v>28099.1826175669</v>
      </c>
      <c r="I7626" s="1">
        <v>44549.4406878281</v>
      </c>
      <c r="J7626" s="1">
        <v>-1632.57141501562</v>
      </c>
      <c r="K7626" s="1">
        <v>0.174</v>
      </c>
      <c r="L7626" s="1">
        <v>0.936</v>
      </c>
      <c r="M7626" s="1">
        <v>0.296</v>
      </c>
    </row>
    <row r="7627">
      <c r="A7627" s="1">
        <v>7625.0</v>
      </c>
      <c r="B7627" s="1">
        <v>1.70023748467158E9</v>
      </c>
      <c r="C7627" s="1">
        <v>57233.1839481811</v>
      </c>
      <c r="D7627" s="1">
        <v>36802.3484113631</v>
      </c>
      <c r="E7627" s="1">
        <v>35535.3621286585</v>
      </c>
      <c r="F7627" s="1">
        <v>12028.3454094344</v>
      </c>
      <c r="G7627" s="1">
        <v>-20292.1206107283</v>
      </c>
      <c r="H7627" s="1">
        <v>28077.5461289341</v>
      </c>
      <c r="I7627" s="1">
        <v>44487.2804864979</v>
      </c>
      <c r="J7627" s="1">
        <v>-1537.82237026958</v>
      </c>
      <c r="K7627" s="1">
        <v>0.174</v>
      </c>
      <c r="L7627" s="1">
        <v>0.936</v>
      </c>
      <c r="M7627" s="1">
        <v>0.296</v>
      </c>
    </row>
    <row r="7628">
      <c r="A7628" s="1">
        <v>7626.0</v>
      </c>
      <c r="B7628" s="1">
        <v>1.70023748467459E9</v>
      </c>
      <c r="C7628" s="1">
        <v>57220.711674775</v>
      </c>
      <c r="D7628" s="1">
        <v>36773.1570331045</v>
      </c>
      <c r="E7628" s="1">
        <v>35467.2787150476</v>
      </c>
      <c r="F7628" s="1">
        <v>12013.302685416</v>
      </c>
      <c r="G7628" s="1">
        <v>-20340.802710152</v>
      </c>
      <c r="H7628" s="1">
        <v>28075.1097887885</v>
      </c>
      <c r="I7628" s="1">
        <v>44414.9949449294</v>
      </c>
      <c r="J7628" s="1">
        <v>-1546.80777154061</v>
      </c>
      <c r="K7628" s="1">
        <v>0.152</v>
      </c>
      <c r="L7628" s="1">
        <v>0.888</v>
      </c>
      <c r="M7628" s="1">
        <v>0.276</v>
      </c>
    </row>
    <row r="7629">
      <c r="A7629" s="1">
        <v>7627.0</v>
      </c>
      <c r="B7629" s="1">
        <v>1.70023748467919E9</v>
      </c>
      <c r="C7629" s="1">
        <v>57222.6115730537</v>
      </c>
      <c r="D7629" s="1">
        <v>36791.1948908799</v>
      </c>
      <c r="E7629" s="1">
        <v>35167.6535806243</v>
      </c>
      <c r="F7629" s="1">
        <v>11998.1482026753</v>
      </c>
      <c r="G7629" s="1">
        <v>-20347.7317509331</v>
      </c>
      <c r="H7629" s="1">
        <v>28088.4314284839</v>
      </c>
      <c r="I7629" s="1">
        <v>44428.227177647</v>
      </c>
      <c r="J7629" s="1">
        <v>-1533.17320742287</v>
      </c>
      <c r="K7629" s="1">
        <v>0.152</v>
      </c>
      <c r="L7629" s="1">
        <v>0.888</v>
      </c>
      <c r="M7629" s="1">
        <v>0.276</v>
      </c>
    </row>
    <row r="7630">
      <c r="A7630" s="1">
        <v>7628.0</v>
      </c>
      <c r="B7630" s="1">
        <v>1.7002374846817E9</v>
      </c>
      <c r="C7630" s="1">
        <v>57265.7727915969</v>
      </c>
      <c r="D7630" s="1">
        <v>36822.7332023064</v>
      </c>
      <c r="E7630" s="1">
        <v>35120.1561236567</v>
      </c>
      <c r="F7630" s="1">
        <v>12011.2016214372</v>
      </c>
      <c r="G7630" s="1">
        <v>-20293.1934944621</v>
      </c>
      <c r="H7630" s="1">
        <v>28096.3662977655</v>
      </c>
      <c r="I7630" s="1">
        <v>44477.468070682</v>
      </c>
      <c r="J7630" s="1">
        <v>-1524.03134394065</v>
      </c>
      <c r="K7630" s="1">
        <v>0.152</v>
      </c>
      <c r="L7630" s="1">
        <v>0.888</v>
      </c>
      <c r="M7630" s="1">
        <v>0.276</v>
      </c>
    </row>
    <row r="7631">
      <c r="A7631" s="1">
        <v>7629.0</v>
      </c>
      <c r="B7631" s="1">
        <v>1.70023748468597E9</v>
      </c>
      <c r="C7631" s="1">
        <v>57268.969091054</v>
      </c>
      <c r="D7631" s="1">
        <v>36812.7419725348</v>
      </c>
      <c r="E7631" s="1">
        <v>35356.1234898714</v>
      </c>
      <c r="F7631" s="1">
        <v>12017.0354267401</v>
      </c>
      <c r="G7631" s="1">
        <v>-20274.9991744755</v>
      </c>
      <c r="H7631" s="1">
        <v>28077.6131841675</v>
      </c>
      <c r="I7631" s="1">
        <v>44502.457320983</v>
      </c>
      <c r="J7631" s="1">
        <v>-1542.69505056083</v>
      </c>
      <c r="K7631" s="1">
        <v>0.152</v>
      </c>
      <c r="L7631" s="1">
        <v>0.888</v>
      </c>
      <c r="M7631" s="1">
        <v>0.276</v>
      </c>
    </row>
    <row r="7632">
      <c r="A7632" s="1">
        <v>7630.0</v>
      </c>
      <c r="B7632" s="1">
        <v>1.70023748468992E9</v>
      </c>
      <c r="C7632" s="1">
        <v>57273.6182539008</v>
      </c>
      <c r="D7632" s="1">
        <v>36841.7321850934</v>
      </c>
      <c r="E7632" s="1">
        <v>35387.7959117646</v>
      </c>
      <c r="F7632" s="1">
        <v>12011.291028415</v>
      </c>
      <c r="G7632" s="1">
        <v>-20325.2905995</v>
      </c>
      <c r="H7632" s="1">
        <v>28079.9154138464</v>
      </c>
      <c r="I7632" s="1">
        <v>44560.8624292448</v>
      </c>
      <c r="J7632" s="1">
        <v>-1584.40340571444</v>
      </c>
      <c r="K7632" s="1">
        <v>0.152</v>
      </c>
      <c r="L7632" s="1">
        <v>0.888</v>
      </c>
      <c r="M7632" s="1">
        <v>0.276</v>
      </c>
    </row>
    <row r="7633">
      <c r="A7633" s="1">
        <v>7631.0</v>
      </c>
      <c r="B7633" s="1">
        <v>1.70023748469415E9</v>
      </c>
      <c r="C7633" s="1">
        <v>57309.6269142183</v>
      </c>
      <c r="D7633" s="1">
        <v>36897.4103805316</v>
      </c>
      <c r="E7633" s="1">
        <v>35126.4816673376</v>
      </c>
      <c r="F7633" s="1">
        <v>12025.6408483553</v>
      </c>
      <c r="G7633" s="1">
        <v>-20337.762872906</v>
      </c>
      <c r="H7633" s="1">
        <v>28115.7229084638</v>
      </c>
      <c r="I7633" s="1">
        <v>44640.25582555</v>
      </c>
      <c r="J7633" s="1">
        <v>-1601.45778673384</v>
      </c>
      <c r="K7633" s="1">
        <v>0.152</v>
      </c>
      <c r="L7633" s="1">
        <v>0.888</v>
      </c>
      <c r="M7633" s="1">
        <v>0.276</v>
      </c>
    </row>
    <row r="7634">
      <c r="A7634" s="1">
        <v>7632.0</v>
      </c>
      <c r="B7634" s="1">
        <v>1.70023748469873E9</v>
      </c>
      <c r="C7634" s="1">
        <v>57330.3693330728</v>
      </c>
      <c r="D7634" s="1">
        <v>36873.4046069865</v>
      </c>
      <c r="E7634" s="1">
        <v>35040.5839133958</v>
      </c>
      <c r="F7634" s="1">
        <v>12025.9314210333</v>
      </c>
      <c r="G7634" s="1">
        <v>-20303.1623724892</v>
      </c>
      <c r="H7634" s="1">
        <v>28121.6461207444</v>
      </c>
      <c r="I7634" s="1">
        <v>44672.4199858212</v>
      </c>
      <c r="J7634" s="1">
        <v>-1571.55115265263</v>
      </c>
      <c r="K7634" s="1">
        <v>0.152</v>
      </c>
      <c r="L7634" s="1">
        <v>0.888</v>
      </c>
      <c r="M7634" s="1">
        <v>0.276</v>
      </c>
    </row>
    <row r="7635">
      <c r="A7635" s="1">
        <v>7633.0</v>
      </c>
      <c r="B7635" s="1">
        <v>1.70023748470311E9</v>
      </c>
      <c r="C7635" s="1">
        <v>57352.7434292725</v>
      </c>
      <c r="D7635" s="1">
        <v>36835.2054757124</v>
      </c>
      <c r="E7635" s="1">
        <v>35256.1664886673</v>
      </c>
      <c r="F7635" s="1">
        <v>12012.7438918046</v>
      </c>
      <c r="G7635" s="1">
        <v>-20276.0497064649</v>
      </c>
      <c r="H7635" s="1">
        <v>28115.6782049749</v>
      </c>
      <c r="I7635" s="1">
        <v>44692.7377215311</v>
      </c>
      <c r="J7635" s="1">
        <v>-1572.80285034213</v>
      </c>
      <c r="K7635" s="1">
        <v>0.152</v>
      </c>
      <c r="L7635" s="1">
        <v>0.888</v>
      </c>
      <c r="M7635" s="1">
        <v>0.276</v>
      </c>
    </row>
    <row r="7636">
      <c r="A7636" s="1">
        <v>7634.0</v>
      </c>
      <c r="B7636" s="1">
        <v>1.70023748470713E9</v>
      </c>
      <c r="C7636" s="1">
        <v>57364.4557433671</v>
      </c>
      <c r="D7636" s="1">
        <v>36831.9868245109</v>
      </c>
      <c r="E7636" s="1">
        <v>35333.0341378491</v>
      </c>
      <c r="F7636" s="1">
        <v>11975.7517547311</v>
      </c>
      <c r="G7636" s="1">
        <v>-20315.7464046176</v>
      </c>
      <c r="H7636" s="1">
        <v>28113.4653822738</v>
      </c>
      <c r="I7636" s="1">
        <v>44668.4413753082</v>
      </c>
      <c r="J7636" s="1">
        <v>-1597.12154830951</v>
      </c>
      <c r="K7636" s="1">
        <v>0.152</v>
      </c>
      <c r="L7636" s="1">
        <v>0.888</v>
      </c>
      <c r="M7636" s="1">
        <v>0.276</v>
      </c>
    </row>
    <row r="7637">
      <c r="A7637" s="1">
        <v>7635.0</v>
      </c>
      <c r="B7637" s="1">
        <v>1.70023748470977E9</v>
      </c>
      <c r="C7637" s="1">
        <v>57376.4362783952</v>
      </c>
      <c r="D7637" s="1">
        <v>36841.2627984598</v>
      </c>
      <c r="E7637" s="1">
        <v>35060.6781316611</v>
      </c>
      <c r="F7637" s="1">
        <v>11947.0744665949</v>
      </c>
      <c r="G7637" s="1">
        <v>-20342.0097043525</v>
      </c>
      <c r="H7637" s="1">
        <v>28117.354585809</v>
      </c>
      <c r="I7637" s="1">
        <v>44631.9409766126</v>
      </c>
      <c r="J7637" s="1">
        <v>-1608.29742053716</v>
      </c>
      <c r="K7637" s="1">
        <v>0.152</v>
      </c>
      <c r="L7637" s="1">
        <v>0.888</v>
      </c>
      <c r="M7637" s="1">
        <v>0.276</v>
      </c>
    </row>
    <row r="7638">
      <c r="A7638" s="1">
        <v>7636.0</v>
      </c>
      <c r="B7638" s="1">
        <v>1.70023748471474E9</v>
      </c>
      <c r="C7638" s="1">
        <v>57397.6927873722</v>
      </c>
      <c r="D7638" s="1">
        <v>36851.5669526537</v>
      </c>
      <c r="E7638" s="1">
        <v>34897.5551006263</v>
      </c>
      <c r="F7638" s="1">
        <v>11953.556472487</v>
      </c>
      <c r="G7638" s="1">
        <v>-20308.5714946474</v>
      </c>
      <c r="H7638" s="1">
        <v>28117.9133794204</v>
      </c>
      <c r="I7638" s="1">
        <v>44631.8515696348</v>
      </c>
      <c r="J7638" s="1">
        <v>-1622.04374337717</v>
      </c>
      <c r="K7638" s="1">
        <v>0.12</v>
      </c>
      <c r="L7638" s="1">
        <v>0.882</v>
      </c>
      <c r="M7638" s="1">
        <v>0.234</v>
      </c>
    </row>
    <row r="7639">
      <c r="A7639" s="1">
        <v>7637.0</v>
      </c>
      <c r="B7639" s="1">
        <v>1.7002374847187E9</v>
      </c>
      <c r="C7639" s="1">
        <v>57412.9366770907</v>
      </c>
      <c r="D7639" s="1">
        <v>36861.0217405583</v>
      </c>
      <c r="E7639" s="1">
        <v>35069.1717945542</v>
      </c>
      <c r="F7639" s="1">
        <v>11965.5593592595</v>
      </c>
      <c r="G7639" s="1">
        <v>-20270.1264941843</v>
      </c>
      <c r="H7639" s="1">
        <v>28116.9075509199</v>
      </c>
      <c r="I7639" s="1">
        <v>44632.991508602</v>
      </c>
      <c r="J7639" s="1">
        <v>-1635.56654877263</v>
      </c>
      <c r="K7639" s="1">
        <v>0.12</v>
      </c>
      <c r="L7639" s="1">
        <v>0.882</v>
      </c>
      <c r="M7639" s="1">
        <v>0.234</v>
      </c>
    </row>
    <row r="7640">
      <c r="A7640" s="1">
        <v>7638.0</v>
      </c>
      <c r="B7640" s="1">
        <v>1.70023748472212E9</v>
      </c>
      <c r="C7640" s="1">
        <v>57421.7209126616</v>
      </c>
      <c r="D7640" s="1">
        <v>36867.0567115612</v>
      </c>
      <c r="E7640" s="1">
        <v>35189.1336070458</v>
      </c>
      <c r="F7640" s="1">
        <v>11951.9024433973</v>
      </c>
      <c r="G7640" s="1">
        <v>-20301.2401224661</v>
      </c>
      <c r="H7640" s="1">
        <v>28119.36624281</v>
      </c>
      <c r="I7640" s="1">
        <v>44616.3394589828</v>
      </c>
      <c r="J7640" s="1">
        <v>-1657.80653450566</v>
      </c>
      <c r="K7640" s="1">
        <v>0.12</v>
      </c>
      <c r="L7640" s="1">
        <v>0.882</v>
      </c>
      <c r="M7640" s="1">
        <v>0.234</v>
      </c>
    </row>
    <row r="7641">
      <c r="A7641" s="1">
        <v>7639.0</v>
      </c>
      <c r="B7641" s="1">
        <v>1.70023748472791E9</v>
      </c>
      <c r="C7641" s="1">
        <v>57427.4206074977</v>
      </c>
      <c r="D7641" s="1">
        <v>36877.0032378439</v>
      </c>
      <c r="E7641" s="1">
        <v>34957.6365897222</v>
      </c>
      <c r="F7641" s="1">
        <v>11948.9967166181</v>
      </c>
      <c r="G7641" s="1">
        <v>-20330.2303350246</v>
      </c>
      <c r="H7641" s="1">
        <v>28128.7986789701</v>
      </c>
      <c r="I7641" s="1">
        <v>44625.9954125875</v>
      </c>
      <c r="J7641" s="1">
        <v>-1665.18261017592</v>
      </c>
      <c r="K7641" s="1">
        <v>0.12</v>
      </c>
      <c r="L7641" s="1">
        <v>0.882</v>
      </c>
      <c r="M7641" s="1">
        <v>0.234</v>
      </c>
    </row>
    <row r="7642">
      <c r="A7642" s="1">
        <v>7640.0</v>
      </c>
      <c r="B7642" s="1">
        <v>1.70023748473176E9</v>
      </c>
      <c r="C7642" s="1">
        <v>57439.3787907813</v>
      </c>
      <c r="D7642" s="1">
        <v>36894.7058194525</v>
      </c>
      <c r="E7642" s="1">
        <v>34746.7478807864</v>
      </c>
      <c r="F7642" s="1">
        <v>11940.1007223249</v>
      </c>
      <c r="G7642" s="1">
        <v>-20306.4257271797</v>
      </c>
      <c r="H7642" s="1">
        <v>28131.9279231939</v>
      </c>
      <c r="I7642" s="1">
        <v>44643.8991598962</v>
      </c>
      <c r="J7642" s="1">
        <v>-1670.85995326756</v>
      </c>
      <c r="K7642" s="1">
        <v>0.12</v>
      </c>
      <c r="L7642" s="1">
        <v>0.882</v>
      </c>
      <c r="M7642" s="1">
        <v>0.234</v>
      </c>
    </row>
    <row r="7643">
      <c r="A7643" s="1">
        <v>7641.0</v>
      </c>
      <c r="B7643" s="1">
        <v>1.70023748473488E9</v>
      </c>
      <c r="C7643" s="1">
        <v>57445.302003062</v>
      </c>
      <c r="D7643" s="1">
        <v>36911.2684620938</v>
      </c>
      <c r="E7643" s="1">
        <v>34887.3403534102</v>
      </c>
      <c r="F7643" s="1">
        <v>11935.6303734338</v>
      </c>
      <c r="G7643" s="1">
        <v>-20272.9651657301</v>
      </c>
      <c r="H7643" s="1">
        <v>28128.4186993144</v>
      </c>
      <c r="I7643" s="1">
        <v>44670.8777154538</v>
      </c>
      <c r="J7643" s="1">
        <v>-1675.35265390308</v>
      </c>
      <c r="K7643" s="1">
        <v>0.12</v>
      </c>
      <c r="L7643" s="1">
        <v>0.882</v>
      </c>
      <c r="M7643" s="1">
        <v>0.234</v>
      </c>
    </row>
    <row r="7644">
      <c r="A7644" s="1">
        <v>7642.0</v>
      </c>
      <c r="B7644" s="1">
        <v>1.70023748473874E9</v>
      </c>
      <c r="C7644" s="1">
        <v>57463.0492881595</v>
      </c>
      <c r="D7644" s="1">
        <v>36922.7572587439</v>
      </c>
      <c r="E7644" s="1">
        <v>35090.7188762091</v>
      </c>
      <c r="F7644" s="1">
        <v>11932.3893704878</v>
      </c>
      <c r="G7644" s="1">
        <v>-20288.8125525489</v>
      </c>
      <c r="H7644" s="1">
        <v>28126.6529115024</v>
      </c>
      <c r="I7644" s="1">
        <v>44664.8874479398</v>
      </c>
      <c r="J7644" s="1">
        <v>-1692.83171806713</v>
      </c>
      <c r="K7644" s="1">
        <v>0.12</v>
      </c>
      <c r="L7644" s="1">
        <v>0.882</v>
      </c>
      <c r="M7644" s="1">
        <v>0.234</v>
      </c>
    </row>
    <row r="7645">
      <c r="A7645" s="1">
        <v>7643.0</v>
      </c>
      <c r="B7645" s="1">
        <v>1.7002374847419E9</v>
      </c>
      <c r="C7645" s="1">
        <v>57465.6420905163</v>
      </c>
      <c r="D7645" s="1">
        <v>36922.8913692106</v>
      </c>
      <c r="E7645" s="1">
        <v>34983.8104824793</v>
      </c>
      <c r="F7645" s="1">
        <v>11937.0385333345</v>
      </c>
      <c r="G7645" s="1">
        <v>-20330.4315007247</v>
      </c>
      <c r="H7645" s="1">
        <v>28132.4867168053</v>
      </c>
      <c r="I7645" s="1">
        <v>44649.6882617102</v>
      </c>
      <c r="J7645" s="1">
        <v>-1702.17474724945</v>
      </c>
      <c r="K7645" s="1">
        <v>0.12</v>
      </c>
      <c r="L7645" s="1">
        <v>0.882</v>
      </c>
      <c r="M7645" s="1">
        <v>0.234</v>
      </c>
    </row>
    <row r="7646">
      <c r="A7646" s="1">
        <v>7644.0</v>
      </c>
      <c r="B7646" s="1">
        <v>1.70023748474561E9</v>
      </c>
      <c r="C7646" s="1">
        <v>57493.3582536409</v>
      </c>
      <c r="D7646" s="1">
        <v>36920.455029065</v>
      </c>
      <c r="E7646" s="1">
        <v>34865.1674229106</v>
      </c>
      <c r="F7646" s="1">
        <v>11941.8218066479</v>
      </c>
      <c r="G7646" s="1">
        <v>-20320.9990645645</v>
      </c>
      <c r="H7646" s="1">
        <v>28139.9074959644</v>
      </c>
      <c r="I7646" s="1">
        <v>44656.0585088799</v>
      </c>
      <c r="J7646" s="1">
        <v>-1711.87540434305</v>
      </c>
      <c r="K7646" s="1">
        <v>0.12</v>
      </c>
      <c r="L7646" s="1">
        <v>0.882</v>
      </c>
      <c r="M7646" s="1">
        <v>0.234</v>
      </c>
    </row>
    <row r="7647">
      <c r="A7647" s="1">
        <v>7645.0</v>
      </c>
      <c r="B7647" s="1">
        <v>1.70023748474971E9</v>
      </c>
      <c r="C7647" s="1">
        <v>57502.9471520122</v>
      </c>
      <c r="D7647" s="1">
        <v>36947.8582677672</v>
      </c>
      <c r="E7647" s="1">
        <v>35042.7296808635</v>
      </c>
      <c r="F7647" s="1">
        <v>11967.6604232383</v>
      </c>
      <c r="G7647" s="1">
        <v>-20274.283918653</v>
      </c>
      <c r="H7647" s="1">
        <v>28160.4263973744</v>
      </c>
      <c r="I7647" s="1">
        <v>44687.9097447287</v>
      </c>
      <c r="J7647" s="1">
        <v>-1712.47890144335</v>
      </c>
      <c r="K7647" s="1">
        <v>0.12</v>
      </c>
      <c r="L7647" s="1">
        <v>0.882</v>
      </c>
      <c r="M7647" s="1">
        <v>0.234</v>
      </c>
    </row>
    <row r="7648">
      <c r="A7648" s="1">
        <v>7646.0</v>
      </c>
      <c r="B7648" s="1">
        <v>1.7002374847547E9</v>
      </c>
      <c r="C7648" s="1">
        <v>57490.1172506949</v>
      </c>
      <c r="D7648" s="1">
        <v>36975.8873553141</v>
      </c>
      <c r="E7648" s="1">
        <v>35340.7007861972</v>
      </c>
      <c r="F7648" s="1">
        <v>11975.1259058864</v>
      </c>
      <c r="G7648" s="1">
        <v>-20285.9291775142</v>
      </c>
      <c r="H7648" s="1">
        <v>28169.0988742231</v>
      </c>
      <c r="I7648" s="1">
        <v>44691.5754308194</v>
      </c>
      <c r="J7648" s="1">
        <v>-1724.07945681565</v>
      </c>
      <c r="K7648" s="1">
        <v>0.082</v>
      </c>
      <c r="L7648" s="1">
        <v>0.878</v>
      </c>
      <c r="M7648" s="1">
        <v>0.212</v>
      </c>
    </row>
    <row r="7649">
      <c r="A7649" s="1">
        <v>7647.0</v>
      </c>
      <c r="B7649" s="1">
        <v>1.70023748475873E9</v>
      </c>
      <c r="C7649" s="1">
        <v>57496.1969251867</v>
      </c>
      <c r="D7649" s="1">
        <v>36977.1614047481</v>
      </c>
      <c r="E7649" s="1">
        <v>35309.6318614044</v>
      </c>
      <c r="F7649" s="1">
        <v>11985.6982810137</v>
      </c>
      <c r="G7649" s="1">
        <v>-20330.6773699137</v>
      </c>
      <c r="H7649" s="1">
        <v>28175.5138248817</v>
      </c>
      <c r="I7649" s="1">
        <v>44651.3646425443</v>
      </c>
      <c r="J7649" s="1">
        <v>-1721.01726782527</v>
      </c>
      <c r="K7649" s="1">
        <v>0.082</v>
      </c>
      <c r="L7649" s="1">
        <v>0.878</v>
      </c>
      <c r="M7649" s="1">
        <v>0.212</v>
      </c>
    </row>
    <row r="7650">
      <c r="A7650" s="1">
        <v>7648.0</v>
      </c>
      <c r="B7650" s="1">
        <v>1.70023748476171E9</v>
      </c>
      <c r="C7650" s="1">
        <v>57538.9558123297</v>
      </c>
      <c r="D7650" s="1">
        <v>36998.2838032584</v>
      </c>
      <c r="E7650" s="1">
        <v>35118.5691498004</v>
      </c>
      <c r="F7650" s="1">
        <v>12022.9139355318</v>
      </c>
      <c r="G7650" s="1">
        <v>-20311.54427666</v>
      </c>
      <c r="H7650" s="1">
        <v>28198.3126042261</v>
      </c>
      <c r="I7650" s="1">
        <v>44662.3393490719</v>
      </c>
      <c r="J7650" s="1">
        <v>-1697.7491018473</v>
      </c>
      <c r="K7650" s="1">
        <v>0.082</v>
      </c>
      <c r="L7650" s="1">
        <v>0.878</v>
      </c>
      <c r="M7650" s="1">
        <v>0.212</v>
      </c>
    </row>
    <row r="7651">
      <c r="A7651" s="1">
        <v>7649.0</v>
      </c>
      <c r="B7651" s="1">
        <v>1.7002374847657E9</v>
      </c>
      <c r="C7651" s="1">
        <v>57548.5000072121</v>
      </c>
      <c r="D7651" s="1">
        <v>37003.1564835496</v>
      </c>
      <c r="E7651" s="1">
        <v>35178.5165284295</v>
      </c>
      <c r="F7651" s="1">
        <v>12058.319098749</v>
      </c>
      <c r="G7651" s="1">
        <v>-20265.3432208708</v>
      </c>
      <c r="H7651" s="1">
        <v>28200.4360199494</v>
      </c>
      <c r="I7651" s="1">
        <v>44699.2420791676</v>
      </c>
      <c r="J7651" s="1">
        <v>-1686.41676740846</v>
      </c>
      <c r="K7651" s="1">
        <v>0.082</v>
      </c>
      <c r="L7651" s="1">
        <v>0.878</v>
      </c>
      <c r="M7651" s="1">
        <v>0.212</v>
      </c>
    </row>
    <row r="7652">
      <c r="A7652" s="1">
        <v>7650.0</v>
      </c>
      <c r="B7652" s="1">
        <v>1.70023748476964E9</v>
      </c>
      <c r="C7652" s="1">
        <v>57549.4387804792</v>
      </c>
      <c r="D7652" s="1">
        <v>36974.7474163469</v>
      </c>
      <c r="E7652" s="1">
        <v>35452.2583427737</v>
      </c>
      <c r="F7652" s="1">
        <v>12083.9341978948</v>
      </c>
      <c r="G7652" s="1">
        <v>-20269.5006453395</v>
      </c>
      <c r="H7652" s="1">
        <v>28183.6722116079</v>
      </c>
      <c r="I7652" s="1">
        <v>44709.2109571946</v>
      </c>
      <c r="J7652" s="1">
        <v>-1690.90946804397</v>
      </c>
      <c r="K7652" s="1">
        <v>0.082</v>
      </c>
      <c r="L7652" s="1">
        <v>0.878</v>
      </c>
      <c r="M7652" s="1">
        <v>0.212</v>
      </c>
    </row>
    <row r="7653">
      <c r="A7653" s="1">
        <v>7651.0</v>
      </c>
      <c r="B7653" s="1">
        <v>1.70023748477365E9</v>
      </c>
      <c r="C7653" s="1">
        <v>57544.1861205322</v>
      </c>
      <c r="D7653" s="1">
        <v>36979.0165995379</v>
      </c>
      <c r="E7653" s="1">
        <v>35488.9599071693</v>
      </c>
      <c r="F7653" s="1">
        <v>12115.1148814099</v>
      </c>
      <c r="G7653" s="1">
        <v>-20312.0136632935</v>
      </c>
      <c r="H7653" s="1">
        <v>28177.4807783938</v>
      </c>
      <c r="I7653" s="1">
        <v>44694.8611372543</v>
      </c>
      <c r="J7653" s="1">
        <v>-1695.29040995721</v>
      </c>
      <c r="K7653" s="1">
        <v>0.082</v>
      </c>
      <c r="L7653" s="1">
        <v>0.878</v>
      </c>
      <c r="M7653" s="1">
        <v>0.212</v>
      </c>
    </row>
    <row r="7654">
      <c r="A7654" s="1">
        <v>7652.0</v>
      </c>
      <c r="B7654" s="1">
        <v>1.70023748477773E9</v>
      </c>
      <c r="C7654" s="1">
        <v>57548.1200275564</v>
      </c>
      <c r="D7654" s="1">
        <v>36985.1856810075</v>
      </c>
      <c r="E7654" s="1">
        <v>35357.4645945387</v>
      </c>
      <c r="F7654" s="1">
        <v>12116.3218756105</v>
      </c>
      <c r="G7654" s="1">
        <v>-20322.7425006321</v>
      </c>
      <c r="H7654" s="1">
        <v>28174.0833132366</v>
      </c>
      <c r="I7654" s="1">
        <v>44683.3723406043</v>
      </c>
      <c r="J7654" s="1">
        <v>-1710.71311363138</v>
      </c>
      <c r="K7654" s="1">
        <v>0.082</v>
      </c>
      <c r="L7654" s="1">
        <v>0.878</v>
      </c>
      <c r="M7654" s="1">
        <v>0.212</v>
      </c>
    </row>
    <row r="7655">
      <c r="A7655" s="1">
        <v>7653.0</v>
      </c>
      <c r="B7655" s="1">
        <v>1.70023748478179E9</v>
      </c>
      <c r="C7655" s="1">
        <v>57567.4766382547</v>
      </c>
      <c r="D7655" s="1">
        <v>36980.0000762939</v>
      </c>
      <c r="E7655" s="1">
        <v>35471.9502296388</v>
      </c>
      <c r="F7655" s="1">
        <v>12114.332570354</v>
      </c>
      <c r="G7655" s="1">
        <v>-20289.5501601159</v>
      </c>
      <c r="H7655" s="1">
        <v>28171.5352143687</v>
      </c>
      <c r="I7655" s="1">
        <v>44695.0175994655</v>
      </c>
      <c r="J7655" s="1">
        <v>-1722.22426202586</v>
      </c>
      <c r="K7655" s="1">
        <v>0.082</v>
      </c>
      <c r="L7655" s="1">
        <v>0.878</v>
      </c>
      <c r="M7655" s="1">
        <v>0.212</v>
      </c>
    </row>
    <row r="7656">
      <c r="A7656" s="1">
        <v>7654.0</v>
      </c>
      <c r="B7656" s="1">
        <v>1.70023748478689E9</v>
      </c>
      <c r="C7656" s="1">
        <v>57587.8837809424</v>
      </c>
      <c r="D7656" s="1">
        <v>36977.4966809149</v>
      </c>
      <c r="E7656" s="1">
        <v>35812.2108354819</v>
      </c>
      <c r="F7656" s="1">
        <v>12120.5910588015</v>
      </c>
      <c r="G7656" s="1">
        <v>-20275.6920785536</v>
      </c>
      <c r="H7656" s="1">
        <v>28172.7869120582</v>
      </c>
      <c r="I7656" s="1">
        <v>44715.8717770423</v>
      </c>
      <c r="J7656" s="1">
        <v>-1732.23784354184</v>
      </c>
      <c r="K7656" s="1">
        <v>0.082</v>
      </c>
      <c r="L7656" s="1">
        <v>0.878</v>
      </c>
      <c r="M7656" s="1">
        <v>0.212</v>
      </c>
    </row>
    <row r="7657">
      <c r="A7657" s="1">
        <v>7655.0</v>
      </c>
      <c r="B7657" s="1">
        <v>1.70023748478986E9</v>
      </c>
      <c r="C7657" s="1">
        <v>57579.1666006048</v>
      </c>
      <c r="D7657" s="1">
        <v>37002.2400620269</v>
      </c>
      <c r="E7657" s="1">
        <v>36032.2637596444</v>
      </c>
      <c r="F7657" s="1">
        <v>12127.7659687716</v>
      </c>
      <c r="G7657" s="1">
        <v>-20309.1526400032</v>
      </c>
      <c r="H7657" s="1">
        <v>28198.1784937594</v>
      </c>
      <c r="I7657" s="1">
        <v>44721.5714718784</v>
      </c>
      <c r="J7657" s="1">
        <v>-1723.63242192654</v>
      </c>
      <c r="K7657" s="1">
        <v>0.082</v>
      </c>
      <c r="L7657" s="1">
        <v>0.878</v>
      </c>
      <c r="M7657" s="1">
        <v>0.212</v>
      </c>
    </row>
    <row r="7658">
      <c r="A7658" s="1">
        <v>7656.0</v>
      </c>
      <c r="B7658" s="1">
        <v>1.70023748479371E9</v>
      </c>
      <c r="C7658" s="1">
        <v>57593.3599583339</v>
      </c>
      <c r="D7658" s="1">
        <v>37021.5296174919</v>
      </c>
      <c r="E7658" s="1">
        <v>35974.0821688273</v>
      </c>
      <c r="F7658" s="1">
        <v>12129.0176664611</v>
      </c>
      <c r="G7658" s="1">
        <v>-20333.3595792483</v>
      </c>
      <c r="H7658" s="1">
        <v>28213.0200520777</v>
      </c>
      <c r="I7658" s="1">
        <v>44721.057381756</v>
      </c>
      <c r="J7658" s="1">
        <v>-1722.24661377031</v>
      </c>
      <c r="K7658" s="1">
        <v>0.09</v>
      </c>
      <c r="L7658" s="1">
        <v>0.936</v>
      </c>
      <c r="M7658" s="1">
        <v>0.196</v>
      </c>
    </row>
    <row r="7659">
      <c r="A7659" s="1">
        <v>7657.0</v>
      </c>
      <c r="B7659" s="1">
        <v>1.70023748479785E9</v>
      </c>
      <c r="C7659" s="1">
        <v>57622.3948743814</v>
      </c>
      <c r="D7659" s="1">
        <v>37020.1438093356</v>
      </c>
      <c r="E7659" s="1">
        <v>36060.6057716138</v>
      </c>
      <c r="F7659" s="1">
        <v>12127.0730646935</v>
      </c>
      <c r="G7659" s="1">
        <v>-20293.1711427177</v>
      </c>
      <c r="H7659" s="1">
        <v>28207.5438746862</v>
      </c>
      <c r="I7659" s="1">
        <v>44750.4946292036</v>
      </c>
      <c r="J7659" s="1">
        <v>-1727.27575627276</v>
      </c>
      <c r="K7659" s="1">
        <v>0.09</v>
      </c>
      <c r="L7659" s="1">
        <v>0.936</v>
      </c>
      <c r="M7659" s="1">
        <v>0.196</v>
      </c>
    </row>
    <row r="7660">
      <c r="A7660" s="1">
        <v>7658.0</v>
      </c>
      <c r="B7660" s="1">
        <v>1.70023748480285E9</v>
      </c>
      <c r="C7660" s="1">
        <v>57628.6980663178</v>
      </c>
      <c r="D7660" s="1">
        <v>36980.9612013055</v>
      </c>
      <c r="E7660" s="1">
        <v>36525.8126289621</v>
      </c>
      <c r="F7660" s="1">
        <v>12116.5677447995</v>
      </c>
      <c r="G7660" s="1">
        <v>-20263.7115435256</v>
      </c>
      <c r="H7660" s="1">
        <v>28187.0249732762</v>
      </c>
      <c r="I7660" s="1">
        <v>44779.2389725731</v>
      </c>
      <c r="J7660" s="1">
        <v>-1740.35152677911</v>
      </c>
      <c r="K7660" s="1">
        <v>0.09</v>
      </c>
      <c r="L7660" s="1">
        <v>0.936</v>
      </c>
      <c r="M7660" s="1">
        <v>0.196</v>
      </c>
    </row>
    <row r="7661">
      <c r="A7661" s="1">
        <v>7659.0</v>
      </c>
      <c r="B7661" s="1">
        <v>1.70023748480691E9</v>
      </c>
      <c r="C7661" s="1">
        <v>57623.6689238153</v>
      </c>
      <c r="D7661" s="1">
        <v>37004.5199399614</v>
      </c>
      <c r="E7661" s="1">
        <v>36928.5016570689</v>
      </c>
      <c r="F7661" s="1">
        <v>12110.6221807744</v>
      </c>
      <c r="G7661" s="1">
        <v>-20297.753250331</v>
      </c>
      <c r="H7661" s="1">
        <v>28203.364098473</v>
      </c>
      <c r="I7661" s="1">
        <v>44787.3973592993</v>
      </c>
      <c r="J7661" s="1">
        <v>-1740.73150643485</v>
      </c>
      <c r="K7661" s="1">
        <v>0.09</v>
      </c>
      <c r="L7661" s="1">
        <v>0.936</v>
      </c>
      <c r="M7661" s="1">
        <v>0.196</v>
      </c>
    </row>
    <row r="7662">
      <c r="A7662" s="1">
        <v>7660.0</v>
      </c>
      <c r="B7662" s="1">
        <v>1.70023748480978E9</v>
      </c>
      <c r="C7662" s="1">
        <v>57624.3171244045</v>
      </c>
      <c r="D7662" s="1">
        <v>36998.7978933808</v>
      </c>
      <c r="E7662" s="1">
        <v>37033.5548560088</v>
      </c>
      <c r="F7662" s="1">
        <v>12111.6950645083</v>
      </c>
      <c r="G7662" s="1">
        <v>-20329.4480239687</v>
      </c>
      <c r="H7662" s="1">
        <v>28218.0491945802</v>
      </c>
      <c r="I7662" s="1">
        <v>44793.6558477468</v>
      </c>
      <c r="J7662" s="1">
        <v>-1745.98416638185</v>
      </c>
      <c r="K7662" s="1">
        <v>0.09</v>
      </c>
      <c r="L7662" s="1">
        <v>0.936</v>
      </c>
      <c r="M7662" s="1">
        <v>0.196</v>
      </c>
    </row>
    <row r="7663">
      <c r="A7663" s="1">
        <v>7661.0</v>
      </c>
      <c r="B7663" s="1">
        <v>1.70023748481494E9</v>
      </c>
      <c r="C7663" s="1">
        <v>57625.0994354605</v>
      </c>
      <c r="D7663" s="1">
        <v>36983.3751897067</v>
      </c>
      <c r="E7663" s="1">
        <v>37266.0577018329</v>
      </c>
      <c r="F7663" s="1">
        <v>12111.0468639191</v>
      </c>
      <c r="G7663" s="1">
        <v>-20300.4578114101</v>
      </c>
      <c r="H7663" s="1">
        <v>28208.1026682976</v>
      </c>
      <c r="I7663" s="1">
        <v>44820.2097201597</v>
      </c>
      <c r="J7663" s="1">
        <v>-1753.3602420521</v>
      </c>
      <c r="K7663" s="1">
        <v>0.09</v>
      </c>
      <c r="L7663" s="1">
        <v>0.936</v>
      </c>
      <c r="M7663" s="1">
        <v>0.196</v>
      </c>
    </row>
    <row r="7664">
      <c r="A7664" s="1">
        <v>7662.0</v>
      </c>
      <c r="B7664" s="1">
        <v>1.70023748481786E9</v>
      </c>
      <c r="C7664" s="1">
        <v>57625.0994354605</v>
      </c>
      <c r="D7664" s="1">
        <v>36949.959331746</v>
      </c>
      <c r="E7664" s="1">
        <v>37800.666725715</v>
      </c>
      <c r="F7664" s="1">
        <v>12095.3782910559</v>
      </c>
      <c r="G7664" s="1">
        <v>-20272.1157994408</v>
      </c>
      <c r="H7664" s="1">
        <v>28187.2261389763</v>
      </c>
      <c r="I7664" s="1">
        <v>44839.566330858</v>
      </c>
      <c r="J7664" s="1">
        <v>-1765.09490789114</v>
      </c>
      <c r="K7664" s="1">
        <v>0.09</v>
      </c>
      <c r="L7664" s="1">
        <v>0.936</v>
      </c>
      <c r="M7664" s="1">
        <v>0.196</v>
      </c>
    </row>
    <row r="7665">
      <c r="A7665" s="1">
        <v>7663.0</v>
      </c>
      <c r="B7665" s="1">
        <v>1.70023748482187E9</v>
      </c>
      <c r="C7665" s="1">
        <v>57635.0683134875</v>
      </c>
      <c r="D7665" s="1">
        <v>36948.7970410343</v>
      </c>
      <c r="E7665" s="1">
        <v>38259.6150946158</v>
      </c>
      <c r="F7665" s="1">
        <v>12089.9915206422</v>
      </c>
      <c r="G7665" s="1">
        <v>-20292.0312037505</v>
      </c>
      <c r="H7665" s="1">
        <v>28192.4787989233</v>
      </c>
      <c r="I7665" s="1">
        <v>44836.2582726786</v>
      </c>
      <c r="J7665" s="1">
        <v>-1767.48654454786</v>
      </c>
      <c r="K7665" s="1">
        <v>0.09</v>
      </c>
      <c r="L7665" s="1">
        <v>0.936</v>
      </c>
      <c r="M7665" s="1">
        <v>0.196</v>
      </c>
    </row>
    <row r="7666">
      <c r="A7666" s="1">
        <v>7664.0</v>
      </c>
      <c r="B7666" s="1">
        <v>1.7002374848259E9</v>
      </c>
      <c r="C7666" s="1">
        <v>57615.1529091778</v>
      </c>
      <c r="D7666" s="1">
        <v>36956.2401719379</v>
      </c>
      <c r="E7666" s="1">
        <v>38365.9423429897</v>
      </c>
      <c r="F7666" s="1">
        <v>12081.6096164714</v>
      </c>
      <c r="G7666" s="1">
        <v>-20323.1895355212</v>
      </c>
      <c r="H7666" s="1">
        <v>28194.3563454575</v>
      </c>
      <c r="I7666" s="1">
        <v>44816.1193509244</v>
      </c>
      <c r="J7666" s="1">
        <v>-1770.30286434923</v>
      </c>
      <c r="K7666" s="1">
        <v>0.09</v>
      </c>
      <c r="L7666" s="1">
        <v>0.936</v>
      </c>
      <c r="M7666" s="1">
        <v>0.196</v>
      </c>
    </row>
    <row r="7667">
      <c r="A7667" s="1">
        <v>7665.0</v>
      </c>
      <c r="B7667" s="1">
        <v>1.70023748482994E9</v>
      </c>
      <c r="C7667" s="1">
        <v>57635.2247756987</v>
      </c>
      <c r="D7667" s="1">
        <v>36941.1527444306</v>
      </c>
      <c r="E7667" s="1">
        <v>38421.039393072</v>
      </c>
      <c r="F7667" s="1">
        <v>12061.3812877394</v>
      </c>
      <c r="G7667" s="1">
        <v>-20299.2061137206</v>
      </c>
      <c r="H7667" s="1">
        <v>28190.2212727333</v>
      </c>
      <c r="I7667" s="1">
        <v>44822.4225428608</v>
      </c>
      <c r="J7667" s="1">
        <v>-1773.85679171762</v>
      </c>
      <c r="K7667" s="1">
        <v>0.09</v>
      </c>
      <c r="L7667" s="1">
        <v>0.936</v>
      </c>
      <c r="M7667" s="1">
        <v>0.196</v>
      </c>
    </row>
    <row r="7668">
      <c r="A7668" s="1">
        <v>7666.0</v>
      </c>
      <c r="B7668" s="1">
        <v>1.70023748483393E9</v>
      </c>
      <c r="C7668" s="1">
        <v>57633.4589878867</v>
      </c>
      <c r="D7668" s="1">
        <v>36941.9797589754</v>
      </c>
      <c r="E7668" s="1">
        <v>38771.7606153202</v>
      </c>
      <c r="F7668" s="1">
        <v>12049.333697478</v>
      </c>
      <c r="G7668" s="1">
        <v>-20255.0167149325</v>
      </c>
      <c r="H7668" s="1">
        <v>28178.7771795722</v>
      </c>
      <c r="I7668" s="1">
        <v>44840.5051041251</v>
      </c>
      <c r="J7668" s="1">
        <v>-1777.03073943027</v>
      </c>
      <c r="K7668" s="1">
        <v>0.048</v>
      </c>
      <c r="L7668" s="1">
        <v>1.016</v>
      </c>
      <c r="M7668" s="1">
        <v>0.192</v>
      </c>
    </row>
    <row r="7669">
      <c r="A7669" s="1">
        <v>7667.0</v>
      </c>
      <c r="B7669" s="1">
        <v>1.70023748483789E9</v>
      </c>
      <c r="C7669" s="1">
        <v>57634.2189471982</v>
      </c>
      <c r="D7669" s="1">
        <v>36932.9720059599</v>
      </c>
      <c r="E7669" s="1">
        <v>39151.8073262938</v>
      </c>
      <c r="F7669" s="1">
        <v>12037.7107903612</v>
      </c>
      <c r="G7669" s="1">
        <v>-20276.4743896096</v>
      </c>
      <c r="H7669" s="1">
        <v>28174.5750516146</v>
      </c>
      <c r="I7669" s="1">
        <v>44821.0814381935</v>
      </c>
      <c r="J7669" s="1">
        <v>-1793.7721960273</v>
      </c>
      <c r="K7669" s="1">
        <v>0.048</v>
      </c>
      <c r="L7669" s="1">
        <v>1.016</v>
      </c>
      <c r="M7669" s="1">
        <v>0.192</v>
      </c>
    </row>
    <row r="7670">
      <c r="A7670" s="1">
        <v>7668.0</v>
      </c>
      <c r="B7670" s="1">
        <v>1.70023748484301E9</v>
      </c>
      <c r="C7670" s="1">
        <v>57632.0061244971</v>
      </c>
      <c r="D7670" s="1">
        <v>36978.3683989487</v>
      </c>
      <c r="E7670" s="1">
        <v>39162.7820328214</v>
      </c>
      <c r="F7670" s="1">
        <v>12015.6719703283</v>
      </c>
      <c r="G7670" s="1">
        <v>-20325.4470617112</v>
      </c>
      <c r="H7670" s="1">
        <v>28173.4127609029</v>
      </c>
      <c r="I7670" s="1">
        <v>44781.8764784188</v>
      </c>
      <c r="J7670" s="1">
        <v>-1811.2736119358</v>
      </c>
      <c r="K7670" s="1">
        <v>0.048</v>
      </c>
      <c r="L7670" s="1">
        <v>1.016</v>
      </c>
      <c r="M7670" s="1">
        <v>0.192</v>
      </c>
    </row>
    <row r="7671">
      <c r="A7671" s="1">
        <v>7669.0</v>
      </c>
      <c r="B7671" s="1">
        <v>1.7002374848458E9</v>
      </c>
      <c r="C7671" s="1">
        <v>57648.9263950498</v>
      </c>
      <c r="D7671" s="1">
        <v>36951.970988747</v>
      </c>
      <c r="E7671" s="1">
        <v>39054.1302030241</v>
      </c>
      <c r="F7671" s="1">
        <v>12021.55047912</v>
      </c>
      <c r="G7671" s="1">
        <v>-20306.6715963687</v>
      </c>
      <c r="H7671" s="1">
        <v>28184.5886331306</v>
      </c>
      <c r="I7671" s="1">
        <v>44787.8890976773</v>
      </c>
      <c r="J7671" s="1">
        <v>-1798.46606236291</v>
      </c>
      <c r="K7671" s="1">
        <v>0.048</v>
      </c>
      <c r="L7671" s="1">
        <v>1.016</v>
      </c>
      <c r="M7671" s="1">
        <v>0.192</v>
      </c>
    </row>
    <row r="7672">
      <c r="A7672" s="1">
        <v>7670.0</v>
      </c>
      <c r="B7672" s="1">
        <v>1.70023748485092E9</v>
      </c>
      <c r="C7672" s="1">
        <v>57668.4394679593</v>
      </c>
      <c r="D7672" s="1">
        <v>36909.1450463706</v>
      </c>
      <c r="E7672" s="1">
        <v>39223.3105568064</v>
      </c>
      <c r="F7672" s="1">
        <v>12029.306534446</v>
      </c>
      <c r="G7672" s="1">
        <v>-20250.4793108081</v>
      </c>
      <c r="H7672" s="1">
        <v>28188.880168066</v>
      </c>
      <c r="I7672" s="1">
        <v>44821.0814381935</v>
      </c>
      <c r="J7672" s="1">
        <v>-1763.08325089016</v>
      </c>
      <c r="K7672" s="1">
        <v>0.048</v>
      </c>
      <c r="L7672" s="1">
        <v>1.016</v>
      </c>
      <c r="M7672" s="1">
        <v>0.192</v>
      </c>
    </row>
    <row r="7673">
      <c r="A7673" s="1">
        <v>7671.0</v>
      </c>
      <c r="B7673" s="1">
        <v>1.70023748485413E9</v>
      </c>
      <c r="C7673" s="1">
        <v>57662.9856423122</v>
      </c>
      <c r="D7673" s="1">
        <v>36920.7456017429</v>
      </c>
      <c r="E7673" s="1">
        <v>39474.4324057617</v>
      </c>
      <c r="F7673" s="1">
        <v>12029.8206245685</v>
      </c>
      <c r="G7673" s="1">
        <v>-20256.9613167001</v>
      </c>
      <c r="H7673" s="1">
        <v>28181.9287755404</v>
      </c>
      <c r="I7673" s="1">
        <v>44807.0445426755</v>
      </c>
      <c r="J7673" s="1">
        <v>-1760.60220725562</v>
      </c>
      <c r="K7673" s="1">
        <v>0.048</v>
      </c>
      <c r="L7673" s="1">
        <v>1.016</v>
      </c>
      <c r="M7673" s="1">
        <v>0.192</v>
      </c>
    </row>
    <row r="7674">
      <c r="A7674" s="1">
        <v>7672.0</v>
      </c>
      <c r="B7674" s="1">
        <v>1.70023748485798E9</v>
      </c>
      <c r="C7674" s="1">
        <v>57687.1255263239</v>
      </c>
      <c r="D7674" s="1">
        <v>36932.189694904</v>
      </c>
      <c r="E7674" s="1">
        <v>39420.005908013</v>
      </c>
      <c r="F7674" s="1">
        <v>12024.4785576437</v>
      </c>
      <c r="G7674" s="1">
        <v>-20303.0282620225</v>
      </c>
      <c r="H7674" s="1">
        <v>28185.8626825645</v>
      </c>
      <c r="I7674" s="1">
        <v>44767.9066381343</v>
      </c>
      <c r="J7674" s="1">
        <v>-1769.87818120457</v>
      </c>
      <c r="K7674" s="1">
        <v>0.048</v>
      </c>
      <c r="L7674" s="1">
        <v>1.016</v>
      </c>
      <c r="M7674" s="1">
        <v>0.192</v>
      </c>
    </row>
    <row r="7675">
      <c r="A7675" s="1">
        <v>7673.0</v>
      </c>
      <c r="B7675" s="1">
        <v>1.70023748486218E9</v>
      </c>
      <c r="C7675" s="1">
        <v>57694.0769188495</v>
      </c>
      <c r="D7675" s="1">
        <v>36965.4937941424</v>
      </c>
      <c r="E7675" s="1">
        <v>39205.3621060087</v>
      </c>
      <c r="F7675" s="1">
        <v>12021.8634035424</v>
      </c>
      <c r="G7675" s="1">
        <v>-20301.038956766</v>
      </c>
      <c r="H7675" s="1">
        <v>28200.2572059938</v>
      </c>
      <c r="I7675" s="1">
        <v>44762.9669026096</v>
      </c>
      <c r="J7675" s="1">
        <v>-1771.01812017179</v>
      </c>
      <c r="K7675" s="1">
        <v>0.048</v>
      </c>
      <c r="L7675" s="1">
        <v>1.016</v>
      </c>
      <c r="M7675" s="1">
        <v>0.192</v>
      </c>
    </row>
    <row r="7676">
      <c r="A7676" s="1">
        <v>7674.0</v>
      </c>
      <c r="B7676" s="1">
        <v>1.70023748486586E9</v>
      </c>
      <c r="C7676" s="1">
        <v>57674.4297354733</v>
      </c>
      <c r="D7676" s="1">
        <v>36928.0099186909</v>
      </c>
      <c r="E7676" s="1">
        <v>39242.1083738933</v>
      </c>
      <c r="F7676" s="1">
        <v>12012.1403947043</v>
      </c>
      <c r="G7676" s="1">
        <v>-20274.0604012084</v>
      </c>
      <c r="H7676" s="1">
        <v>28181.6605546069</v>
      </c>
      <c r="I7676" s="1">
        <v>44769.4936119906</v>
      </c>
      <c r="J7676" s="1">
        <v>-1773.3650533396</v>
      </c>
      <c r="K7676" s="1">
        <v>0.048</v>
      </c>
      <c r="L7676" s="1">
        <v>1.016</v>
      </c>
      <c r="M7676" s="1">
        <v>0.192</v>
      </c>
    </row>
    <row r="7677">
      <c r="A7677" s="1">
        <v>7675.0</v>
      </c>
      <c r="B7677" s="1">
        <v>1.70023748486884E9</v>
      </c>
      <c r="C7677" s="1">
        <v>57666.2937004916</v>
      </c>
      <c r="D7677" s="1">
        <v>36936.3024158838</v>
      </c>
      <c r="E7677" s="1">
        <v>39485.5635745005</v>
      </c>
      <c r="F7677" s="1">
        <v>12020.567002364</v>
      </c>
      <c r="G7677" s="1">
        <v>-20252.982706187</v>
      </c>
      <c r="H7677" s="1">
        <v>28185.5274063977</v>
      </c>
      <c r="I7677" s="1">
        <v>44792.2029843572</v>
      </c>
      <c r="J7677" s="1">
        <v>-1765.58664626916</v>
      </c>
      <c r="K7677" s="1">
        <v>0.048</v>
      </c>
      <c r="L7677" s="1">
        <v>1.016</v>
      </c>
      <c r="M7677" s="1">
        <v>0.192</v>
      </c>
    </row>
    <row r="7678">
      <c r="A7678" s="1">
        <v>7676.0</v>
      </c>
      <c r="B7678" s="1">
        <v>1.70023748487485E9</v>
      </c>
      <c r="C7678" s="1">
        <v>57656.2354154867</v>
      </c>
      <c r="D7678" s="1">
        <v>36947.1877154335</v>
      </c>
      <c r="E7678" s="1">
        <v>39545.7344705742</v>
      </c>
      <c r="F7678" s="1">
        <v>12013.7720720496</v>
      </c>
      <c r="G7678" s="1">
        <v>-20299.6531486097</v>
      </c>
      <c r="H7678" s="1">
        <v>28178.620717361</v>
      </c>
      <c r="I7678" s="1">
        <v>44782.3458650524</v>
      </c>
      <c r="J7678" s="1">
        <v>-1768.82764921517</v>
      </c>
      <c r="K7678" s="1">
        <v>0.05</v>
      </c>
      <c r="L7678" s="1">
        <v>1.024</v>
      </c>
      <c r="M7678" s="1">
        <v>0.182</v>
      </c>
    </row>
    <row r="7679">
      <c r="A7679" s="1">
        <v>7677.0</v>
      </c>
      <c r="B7679" s="1">
        <v>1.70023748487786E9</v>
      </c>
      <c r="C7679" s="1">
        <v>57662.7174213787</v>
      </c>
      <c r="D7679" s="1">
        <v>36958.5200498724</v>
      </c>
      <c r="E7679" s="1">
        <v>39375.3247708469</v>
      </c>
      <c r="F7679" s="1">
        <v>12013.1685749493</v>
      </c>
      <c r="G7679" s="1">
        <v>-20309.6220266368</v>
      </c>
      <c r="H7679" s="1">
        <v>28197.373830959</v>
      </c>
      <c r="I7679" s="1">
        <v>44777.1602603388</v>
      </c>
      <c r="J7679" s="1">
        <v>-1764.46905904639</v>
      </c>
      <c r="K7679" s="1">
        <v>0.05</v>
      </c>
      <c r="L7679" s="1">
        <v>1.024</v>
      </c>
      <c r="M7679" s="1">
        <v>0.182</v>
      </c>
    </row>
    <row r="7680">
      <c r="A7680" s="1">
        <v>7678.0</v>
      </c>
      <c r="B7680" s="1">
        <v>1.70023748488192E9</v>
      </c>
      <c r="C7680" s="1">
        <v>57676.4637442188</v>
      </c>
      <c r="D7680" s="1">
        <v>36966.0972912427</v>
      </c>
      <c r="E7680" s="1">
        <v>39402.0574572154</v>
      </c>
      <c r="F7680" s="1">
        <v>12013.8167755385</v>
      </c>
      <c r="G7680" s="1">
        <v>-20265.6114418043</v>
      </c>
      <c r="H7680" s="1">
        <v>28182.6663831074</v>
      </c>
      <c r="I7680" s="1">
        <v>44792.5159087796</v>
      </c>
      <c r="J7680" s="1">
        <v>-1758.72466072138</v>
      </c>
      <c r="K7680" s="1">
        <v>0.05</v>
      </c>
      <c r="L7680" s="1">
        <v>1.024</v>
      </c>
      <c r="M7680" s="1">
        <v>0.182</v>
      </c>
    </row>
    <row r="7681">
      <c r="A7681" s="1">
        <v>7679.0</v>
      </c>
      <c r="B7681" s="1">
        <v>1.70023748488691E9</v>
      </c>
      <c r="C7681" s="1">
        <v>57694.3227880385</v>
      </c>
      <c r="D7681" s="1">
        <v>36997.1438642911</v>
      </c>
      <c r="E7681" s="1">
        <v>39666.5456493551</v>
      </c>
      <c r="F7681" s="1">
        <v>12017.7730343071</v>
      </c>
      <c r="G7681" s="1">
        <v>-20250.5687177859</v>
      </c>
      <c r="H7681" s="1">
        <v>28185.0580197641</v>
      </c>
      <c r="I7681" s="1">
        <v>44811.3360776109</v>
      </c>
      <c r="J7681" s="1">
        <v>-1758.32232932118</v>
      </c>
      <c r="K7681" s="1">
        <v>0.05</v>
      </c>
      <c r="L7681" s="1">
        <v>1.024</v>
      </c>
      <c r="M7681" s="1">
        <v>0.182</v>
      </c>
    </row>
    <row r="7682">
      <c r="A7682" s="1">
        <v>7680.0</v>
      </c>
      <c r="B7682" s="1">
        <v>1.70023748489194E9</v>
      </c>
      <c r="C7682" s="1">
        <v>57694.2110293163</v>
      </c>
      <c r="D7682" s="1">
        <v>37008.4985504744</v>
      </c>
      <c r="E7682" s="1">
        <v>39788.4073601254</v>
      </c>
      <c r="F7682" s="1">
        <v>12012.6991883157</v>
      </c>
      <c r="G7682" s="1">
        <v>-20288.030241493</v>
      </c>
      <c r="H7682" s="1">
        <v>28189.6401273775</v>
      </c>
      <c r="I7682" s="1">
        <v>44795.4886907921</v>
      </c>
      <c r="J7682" s="1">
        <v>-1766.14543988054</v>
      </c>
      <c r="K7682" s="1">
        <v>0.05</v>
      </c>
      <c r="L7682" s="1">
        <v>1.024</v>
      </c>
      <c r="M7682" s="1">
        <v>0.182</v>
      </c>
    </row>
    <row r="7683">
      <c r="A7683" s="1">
        <v>7681.0</v>
      </c>
      <c r="B7683" s="1">
        <v>1.70023748489585E9</v>
      </c>
      <c r="C7683" s="1">
        <v>57688.8689623915</v>
      </c>
      <c r="D7683" s="1">
        <v>36986.3926752081</v>
      </c>
      <c r="E7683" s="1">
        <v>39672.7370825692</v>
      </c>
      <c r="F7683" s="1">
        <v>12005.2560574121</v>
      </c>
      <c r="G7683" s="1">
        <v>-20308.9514743031</v>
      </c>
      <c r="H7683" s="1">
        <v>28187.6284703765</v>
      </c>
      <c r="I7683" s="1">
        <v>44788.4255395442</v>
      </c>
      <c r="J7683" s="1">
        <v>-1775.42141382949</v>
      </c>
      <c r="K7683" s="1">
        <v>0.05</v>
      </c>
      <c r="L7683" s="1">
        <v>1.024</v>
      </c>
      <c r="M7683" s="1">
        <v>0.182</v>
      </c>
    </row>
    <row r="7684">
      <c r="A7684" s="1">
        <v>7682.0</v>
      </c>
      <c r="B7684" s="1">
        <v>1.70023748490005E9</v>
      </c>
      <c r="C7684" s="1">
        <v>57704.9622183993</v>
      </c>
      <c r="D7684" s="1">
        <v>36987.0185240529</v>
      </c>
      <c r="E7684" s="1">
        <v>39691.1772717448</v>
      </c>
      <c r="F7684" s="1">
        <v>12012.0509877265</v>
      </c>
      <c r="G7684" s="1">
        <v>-20262.6610115362</v>
      </c>
      <c r="H7684" s="1">
        <v>28194.8033803467</v>
      </c>
      <c r="I7684" s="1">
        <v>44823.8754062504</v>
      </c>
      <c r="J7684" s="1">
        <v>-1761.25040784483</v>
      </c>
      <c r="K7684" s="1">
        <v>0.05</v>
      </c>
      <c r="L7684" s="1">
        <v>1.024</v>
      </c>
      <c r="M7684" s="1">
        <v>0.182</v>
      </c>
    </row>
    <row r="7685">
      <c r="A7685" s="1">
        <v>7683.0</v>
      </c>
      <c r="B7685" s="1">
        <v>1.70023748490306E9</v>
      </c>
      <c r="C7685" s="1">
        <v>57709.3878638014</v>
      </c>
      <c r="D7685" s="1">
        <v>37034.9630159095</v>
      </c>
      <c r="E7685" s="1">
        <v>40002.1123888626</v>
      </c>
      <c r="F7685" s="1">
        <v>11991.9344177167</v>
      </c>
      <c r="G7685" s="1">
        <v>-20242.0303514039</v>
      </c>
      <c r="H7685" s="1">
        <v>28177.4360749049</v>
      </c>
      <c r="I7685" s="1">
        <v>44830.9832609871</v>
      </c>
      <c r="J7685" s="1">
        <v>-1773.11918415059</v>
      </c>
      <c r="K7685" s="1">
        <v>0.05</v>
      </c>
      <c r="L7685" s="1">
        <v>1.024</v>
      </c>
      <c r="M7685" s="1">
        <v>0.182</v>
      </c>
    </row>
    <row r="7686">
      <c r="A7686" s="1">
        <v>7684.0</v>
      </c>
      <c r="B7686" s="1">
        <v>1.70023748490705E9</v>
      </c>
      <c r="C7686" s="1">
        <v>57720.2955150956</v>
      </c>
      <c r="D7686" s="1">
        <v>37049.3575393387</v>
      </c>
      <c r="E7686" s="1">
        <v>40215.1245135217</v>
      </c>
      <c r="F7686" s="1">
        <v>11985.7876879915</v>
      </c>
      <c r="G7686" s="1">
        <v>-20270.9311569847</v>
      </c>
      <c r="H7686" s="1">
        <v>28185.3485924421</v>
      </c>
      <c r="I7686" s="1">
        <v>44820.7238102822</v>
      </c>
      <c r="J7686" s="1">
        <v>-1765.27372184678</v>
      </c>
      <c r="K7686" s="1">
        <v>0.05</v>
      </c>
      <c r="L7686" s="1">
        <v>1.024</v>
      </c>
      <c r="M7686" s="1">
        <v>0.182</v>
      </c>
    </row>
    <row r="7687">
      <c r="A7687" s="1">
        <v>7685.0</v>
      </c>
      <c r="B7687" s="1">
        <v>1.70023748491121E9</v>
      </c>
      <c r="C7687" s="1">
        <v>57712.0700731361</v>
      </c>
      <c r="D7687" s="1">
        <v>37055.1913446416</v>
      </c>
      <c r="E7687" s="1">
        <v>40134.6358817381</v>
      </c>
      <c r="F7687" s="1">
        <v>11978.6351297658</v>
      </c>
      <c r="G7687" s="1">
        <v>-20298.2002852201</v>
      </c>
      <c r="H7687" s="1">
        <v>28189.9977552888</v>
      </c>
      <c r="I7687" s="1">
        <v>44814.532377068</v>
      </c>
      <c r="J7687" s="1">
        <v>-1755.77423045328</v>
      </c>
      <c r="K7687" s="1">
        <v>0.05</v>
      </c>
      <c r="L7687" s="1">
        <v>1.024</v>
      </c>
      <c r="M7687" s="1">
        <v>0.182</v>
      </c>
    </row>
    <row r="7688">
      <c r="A7688" s="1">
        <v>7686.0</v>
      </c>
      <c r="B7688" s="1">
        <v>1.70023748491714E9</v>
      </c>
      <c r="C7688" s="1">
        <v>57753.6219660785</v>
      </c>
      <c r="D7688" s="1">
        <v>37084.0474467334</v>
      </c>
      <c r="E7688" s="1">
        <v>40220.7795048689</v>
      </c>
      <c r="F7688" s="1">
        <v>11896.4254136592</v>
      </c>
      <c r="G7688" s="1">
        <v>-20231.0556448764</v>
      </c>
      <c r="H7688" s="1">
        <v>28223.0783370826</v>
      </c>
      <c r="I7688" s="1">
        <v>44755.6131786839</v>
      </c>
      <c r="J7688" s="1">
        <v>-1711.33896247612</v>
      </c>
      <c r="K7688" s="1">
        <v>0.05</v>
      </c>
      <c r="L7688" s="1">
        <v>1.054</v>
      </c>
      <c r="M7688" s="1">
        <v>0.172</v>
      </c>
    </row>
    <row r="7689">
      <c r="A7689" s="1">
        <v>7687.0</v>
      </c>
      <c r="B7689" s="1">
        <v>1.70023748492009E9</v>
      </c>
      <c r="C7689" s="1">
        <v>57755.6336230795</v>
      </c>
      <c r="D7689" s="1">
        <v>37087.8695950352</v>
      </c>
      <c r="E7689" s="1">
        <v>40394.4302075422</v>
      </c>
      <c r="F7689" s="1">
        <v>11865.8482272444</v>
      </c>
      <c r="G7689" s="1">
        <v>-20245.4725200501</v>
      </c>
      <c r="H7689" s="1">
        <v>28211.902464855</v>
      </c>
      <c r="I7689" s="1">
        <v>44744.7949343675</v>
      </c>
      <c r="J7689" s="1">
        <v>-1715.83166311164</v>
      </c>
      <c r="K7689" s="1">
        <v>0.05</v>
      </c>
      <c r="L7689" s="1">
        <v>1.054</v>
      </c>
      <c r="M7689" s="1">
        <v>0.172</v>
      </c>
    </row>
    <row r="7690">
      <c r="A7690" s="1">
        <v>7688.0</v>
      </c>
      <c r="B7690" s="1">
        <v>1.70023748492536E9</v>
      </c>
      <c r="C7690" s="1">
        <v>57740.9038234834</v>
      </c>
      <c r="D7690" s="1">
        <v>37071.1057866937</v>
      </c>
      <c r="E7690" s="1">
        <v>40287.9241452126</v>
      </c>
      <c r="F7690" s="1">
        <v>11835.3380960629</v>
      </c>
      <c r="G7690" s="1">
        <v>-20277.5919768323</v>
      </c>
      <c r="H7690" s="1">
        <v>28205.7333833853</v>
      </c>
      <c r="I7690" s="1">
        <v>44735.295442974</v>
      </c>
      <c r="J7690" s="1">
        <v>-1715.652849156</v>
      </c>
      <c r="K7690" s="1">
        <v>0.05</v>
      </c>
      <c r="L7690" s="1">
        <v>1.054</v>
      </c>
      <c r="M7690" s="1">
        <v>0.172</v>
      </c>
    </row>
    <row r="7691">
      <c r="A7691" s="1">
        <v>7689.0</v>
      </c>
      <c r="B7691" s="1">
        <v>1.70023748492799E9</v>
      </c>
      <c r="C7691" s="1">
        <v>57753.3090416561</v>
      </c>
      <c r="D7691" s="1">
        <v>37095.9385747836</v>
      </c>
      <c r="E7691" s="1">
        <v>40126.0975153562</v>
      </c>
      <c r="F7691" s="1">
        <v>11815.3556365198</v>
      </c>
      <c r="G7691" s="1">
        <v>-20265.6337935488</v>
      </c>
      <c r="H7691" s="1">
        <v>28199.6537088935</v>
      </c>
      <c r="I7691" s="1">
        <v>44737.7764866085</v>
      </c>
      <c r="J7691" s="1">
        <v>-1717.53039569025</v>
      </c>
      <c r="K7691" s="1">
        <v>0.05</v>
      </c>
      <c r="L7691" s="1">
        <v>1.054</v>
      </c>
      <c r="M7691" s="1">
        <v>0.172</v>
      </c>
    </row>
    <row r="7692">
      <c r="A7692" s="1">
        <v>7690.0</v>
      </c>
      <c r="B7692" s="1">
        <v>1.70023748495034E9</v>
      </c>
      <c r="C7692" s="1">
        <v>57766.0495359956</v>
      </c>
      <c r="D7692" s="1">
        <v>37065.5625540688</v>
      </c>
      <c r="E7692" s="1">
        <v>40199.1430162361</v>
      </c>
      <c r="F7692" s="1">
        <v>11818.5742877214</v>
      </c>
      <c r="G7692" s="1">
        <v>-20227.7922901859</v>
      </c>
      <c r="H7692" s="1">
        <v>28208.6614619089</v>
      </c>
      <c r="I7692" s="1">
        <v>44756.6413589288</v>
      </c>
      <c r="J7692" s="1">
        <v>-1710.400189209</v>
      </c>
      <c r="K7692" s="1">
        <v>0.05</v>
      </c>
      <c r="L7692" s="1">
        <v>1.054</v>
      </c>
      <c r="M7692" s="1">
        <v>0.172</v>
      </c>
    </row>
    <row r="7693">
      <c r="A7693" s="1">
        <v>7691.0</v>
      </c>
      <c r="B7693" s="1">
        <v>1.70023748495349E9</v>
      </c>
      <c r="C7693" s="1">
        <v>57780.108783258</v>
      </c>
      <c r="D7693" s="1">
        <v>37088.4060369022</v>
      </c>
      <c r="E7693" s="1">
        <v>40420.291175877</v>
      </c>
      <c r="F7693" s="1">
        <v>11811.4217294957</v>
      </c>
      <c r="G7693" s="1">
        <v>-20230.0274646314</v>
      </c>
      <c r="H7693" s="1">
        <v>28196.2562437362</v>
      </c>
      <c r="I7693" s="1">
        <v>44758.4294984852</v>
      </c>
      <c r="J7693" s="1">
        <v>-1714.6023171666</v>
      </c>
      <c r="K7693" s="1">
        <v>0.072</v>
      </c>
      <c r="L7693" s="1">
        <v>1.04</v>
      </c>
      <c r="M7693" s="1">
        <v>0.158</v>
      </c>
    </row>
    <row r="7694">
      <c r="A7694" s="1">
        <v>7692.0</v>
      </c>
      <c r="B7694" s="1">
        <v>1.70023748495946E9</v>
      </c>
      <c r="C7694" s="1">
        <v>57792.5140014307</v>
      </c>
      <c r="D7694" s="1">
        <v>37124.3252902418</v>
      </c>
      <c r="E7694" s="1">
        <v>40414.747943252</v>
      </c>
      <c r="F7694" s="1">
        <v>11821.5694214784</v>
      </c>
      <c r="G7694" s="1">
        <v>-20266.6396220492</v>
      </c>
      <c r="H7694" s="1">
        <v>28207.1191915415</v>
      </c>
      <c r="I7694" s="1">
        <v>44743.7444023781</v>
      </c>
      <c r="J7694" s="1">
        <v>-1713.86470959957</v>
      </c>
      <c r="K7694" s="1">
        <v>0.072</v>
      </c>
      <c r="L7694" s="1">
        <v>1.04</v>
      </c>
      <c r="M7694" s="1">
        <v>0.158</v>
      </c>
    </row>
    <row r="7695">
      <c r="A7695" s="1">
        <v>7693.0</v>
      </c>
      <c r="B7695" s="1">
        <v>1.70023748496204E9</v>
      </c>
      <c r="C7695" s="1">
        <v>57788.4236321954</v>
      </c>
      <c r="D7695" s="1">
        <v>37110.1319325127</v>
      </c>
      <c r="E7695" s="1">
        <v>40253.1671825846</v>
      </c>
      <c r="F7695" s="1">
        <v>11829.0572558709</v>
      </c>
      <c r="G7695" s="1">
        <v>-20264.8514824928</v>
      </c>
      <c r="H7695" s="1">
        <v>28220.2843690257</v>
      </c>
      <c r="I7695" s="1">
        <v>44754.294425761</v>
      </c>
      <c r="J7695" s="1">
        <v>-1698.73257860333</v>
      </c>
      <c r="K7695" s="1">
        <v>0.072</v>
      </c>
      <c r="L7695" s="1">
        <v>1.04</v>
      </c>
      <c r="M7695" s="1">
        <v>0.158</v>
      </c>
    </row>
    <row r="7696">
      <c r="A7696" s="1">
        <v>7694.0</v>
      </c>
      <c r="B7696" s="1">
        <v>1.70023748496597E9</v>
      </c>
      <c r="C7696" s="1">
        <v>57807.5120219602</v>
      </c>
      <c r="D7696" s="1">
        <v>37068.468280848</v>
      </c>
      <c r="E7696" s="1">
        <v>40322.9046252852</v>
      </c>
      <c r="F7696" s="1">
        <v>11836.5450902634</v>
      </c>
      <c r="G7696" s="1">
        <v>-20217.8904673922</v>
      </c>
      <c r="H7696" s="1">
        <v>28221.2901975262</v>
      </c>
      <c r="I7696" s="1">
        <v>44794.7510832251</v>
      </c>
      <c r="J7696" s="1">
        <v>-1677.07373822614</v>
      </c>
      <c r="K7696" s="1">
        <v>0.072</v>
      </c>
      <c r="L7696" s="1">
        <v>1.04</v>
      </c>
      <c r="M7696" s="1">
        <v>0.158</v>
      </c>
    </row>
    <row r="7697">
      <c r="A7697" s="1">
        <v>7695.0</v>
      </c>
      <c r="B7697" s="1">
        <v>1.70023748496995E9</v>
      </c>
      <c r="C7697" s="1">
        <v>57813.3234755186</v>
      </c>
      <c r="D7697" s="1">
        <v>37116.3904209602</v>
      </c>
      <c r="E7697" s="1">
        <v>40631.045774346</v>
      </c>
      <c r="F7697" s="1">
        <v>11828.1184826038</v>
      </c>
      <c r="G7697" s="1">
        <v>-20205.3734904972</v>
      </c>
      <c r="H7697" s="1">
        <v>28197.3067757256</v>
      </c>
      <c r="I7697" s="1">
        <v>44804.4740920632</v>
      </c>
      <c r="J7697" s="1">
        <v>-1680.27003768325</v>
      </c>
      <c r="K7697" s="1">
        <v>0.072</v>
      </c>
      <c r="L7697" s="1">
        <v>1.04</v>
      </c>
      <c r="M7697" s="1">
        <v>0.158</v>
      </c>
    </row>
    <row r="7698">
      <c r="A7698" s="1">
        <v>7696.0</v>
      </c>
      <c r="B7698" s="1">
        <v>1.70023748497398E9</v>
      </c>
      <c r="C7698" s="1">
        <v>57802.5052312022</v>
      </c>
      <c r="D7698" s="1">
        <v>37130.1590955447</v>
      </c>
      <c r="E7698" s="1">
        <v>40718.6869643553</v>
      </c>
      <c r="F7698" s="1">
        <v>11815.1768225642</v>
      </c>
      <c r="G7698" s="1">
        <v>-20258.9953254455</v>
      </c>
      <c r="H7698" s="1">
        <v>28181.5934993736</v>
      </c>
      <c r="I7698" s="1">
        <v>44774.5451062375</v>
      </c>
      <c r="J7698" s="1">
        <v>-1692.0494070112</v>
      </c>
      <c r="K7698" s="1">
        <v>0.072</v>
      </c>
      <c r="L7698" s="1">
        <v>1.04</v>
      </c>
      <c r="M7698" s="1">
        <v>0.158</v>
      </c>
    </row>
    <row r="7699">
      <c r="A7699" s="1">
        <v>7697.0</v>
      </c>
      <c r="B7699" s="1">
        <v>1.70023748497819E9</v>
      </c>
      <c r="C7699" s="1">
        <v>57816.6538854424</v>
      </c>
      <c r="D7699" s="1">
        <v>37128.505066455</v>
      </c>
      <c r="E7699" s="1">
        <v>40570.7407678056</v>
      </c>
      <c r="F7699" s="1">
        <v>11811.5781917069</v>
      </c>
      <c r="G7699" s="1">
        <v>-20269.4782935951</v>
      </c>
      <c r="H7699" s="1">
        <v>28175.3573626705</v>
      </c>
      <c r="I7699" s="1">
        <v>44771.1699928248</v>
      </c>
      <c r="J7699" s="1">
        <v>-1687.60140986459</v>
      </c>
      <c r="K7699" s="1">
        <v>0.072</v>
      </c>
      <c r="L7699" s="1">
        <v>1.04</v>
      </c>
      <c r="M7699" s="1">
        <v>0.158</v>
      </c>
    </row>
    <row r="7700">
      <c r="A7700" s="1">
        <v>7698.0</v>
      </c>
      <c r="B7700" s="1">
        <v>1.70023748498101E9</v>
      </c>
      <c r="C7700" s="1">
        <v>57826.7792256807</v>
      </c>
      <c r="D7700" s="1">
        <v>37161.5185930155</v>
      </c>
      <c r="E7700" s="1">
        <v>40550.3336251179</v>
      </c>
      <c r="F7700" s="1">
        <v>11812.9639998631</v>
      </c>
      <c r="G7700" s="1">
        <v>-20235.1013106228</v>
      </c>
      <c r="H7700" s="1">
        <v>28195.4292291914</v>
      </c>
      <c r="I7700" s="1">
        <v>44778.791937684</v>
      </c>
      <c r="J7700" s="1">
        <v>-1686.03678775272</v>
      </c>
      <c r="K7700" s="1">
        <v>0.072</v>
      </c>
      <c r="L7700" s="1">
        <v>1.04</v>
      </c>
      <c r="M7700" s="1">
        <v>0.158</v>
      </c>
    </row>
    <row r="7701">
      <c r="A7701" s="1">
        <v>7699.0</v>
      </c>
      <c r="B7701" s="1">
        <v>1.70023748498538E9</v>
      </c>
      <c r="C7701" s="1">
        <v>57826.6898187029</v>
      </c>
      <c r="D7701" s="1">
        <v>37144.4418602516</v>
      </c>
      <c r="E7701" s="1">
        <v>40748.6830054143</v>
      </c>
      <c r="F7701" s="1">
        <v>11811.6005434513</v>
      </c>
      <c r="G7701" s="1">
        <v>-20212.0343103449</v>
      </c>
      <c r="H7701" s="1">
        <v>28217.9821393468</v>
      </c>
      <c r="I7701" s="1">
        <v>44779.283676062</v>
      </c>
      <c r="J7701" s="1">
        <v>-1680.67236908344</v>
      </c>
      <c r="K7701" s="1">
        <v>0.072</v>
      </c>
      <c r="L7701" s="1">
        <v>1.04</v>
      </c>
      <c r="M7701" s="1">
        <v>0.158</v>
      </c>
    </row>
    <row r="7702">
      <c r="A7702" s="1">
        <v>7700.0</v>
      </c>
      <c r="B7702" s="1">
        <v>1.70023748498921E9</v>
      </c>
      <c r="C7702" s="1">
        <v>57824.8569756575</v>
      </c>
      <c r="D7702" s="1">
        <v>37165.5419070174</v>
      </c>
      <c r="E7702" s="1">
        <v>40817.7051922923</v>
      </c>
      <c r="F7702" s="1">
        <v>11796.6919298996</v>
      </c>
      <c r="G7702" s="1">
        <v>-20234.5872205003</v>
      </c>
      <c r="H7702" s="1">
        <v>28212.7741828887</v>
      </c>
      <c r="I7702" s="1">
        <v>44770.052405602</v>
      </c>
      <c r="J7702" s="1">
        <v>-1666.47901135432</v>
      </c>
      <c r="K7702" s="1">
        <v>0.072</v>
      </c>
      <c r="L7702" s="1">
        <v>1.04</v>
      </c>
      <c r="M7702" s="1">
        <v>0.158</v>
      </c>
    </row>
    <row r="7703">
      <c r="A7703" s="1">
        <v>7701.0</v>
      </c>
      <c r="B7703" s="1">
        <v>1.70023748499313E9</v>
      </c>
      <c r="C7703" s="1">
        <v>57809.121347561</v>
      </c>
      <c r="D7703" s="1">
        <v>37195.0685614429</v>
      </c>
      <c r="E7703" s="1">
        <v>40648.3013210655</v>
      </c>
      <c r="F7703" s="1">
        <v>11779.481086669</v>
      </c>
      <c r="G7703" s="1">
        <v>-20255.9331364551</v>
      </c>
      <c r="H7703" s="1">
        <v>28205.129886285</v>
      </c>
      <c r="I7703" s="1">
        <v>44748.6841379027</v>
      </c>
      <c r="J7703" s="1">
        <v>-1674.50328761378</v>
      </c>
      <c r="K7703" s="1">
        <v>0.09</v>
      </c>
      <c r="L7703" s="1">
        <v>1.046</v>
      </c>
      <c r="M7703" s="1">
        <v>0.134</v>
      </c>
    </row>
    <row r="7704">
      <c r="A7704" s="1">
        <v>7702.0</v>
      </c>
      <c r="B7704" s="1">
        <v>1.70023748499811E9</v>
      </c>
      <c r="C7704" s="1">
        <v>57835.5634612516</v>
      </c>
      <c r="D7704" s="1">
        <v>37146.3417585303</v>
      </c>
      <c r="E7704" s="1">
        <v>40595.3947419398</v>
      </c>
      <c r="F7704" s="1">
        <v>11764.7736388175</v>
      </c>
      <c r="G7704" s="1">
        <v>-20230.3403890538</v>
      </c>
      <c r="H7704" s="1">
        <v>28208.2144270198</v>
      </c>
      <c r="I7704" s="1">
        <v>44748.2818065025</v>
      </c>
      <c r="J7704" s="1">
        <v>-1682.28169468423</v>
      </c>
      <c r="K7704" s="1">
        <v>0.09</v>
      </c>
      <c r="L7704" s="1">
        <v>1.046</v>
      </c>
      <c r="M7704" s="1">
        <v>0.134</v>
      </c>
    </row>
    <row r="7705">
      <c r="A7705" s="1">
        <v>7703.0</v>
      </c>
      <c r="B7705" s="1">
        <v>1.70023748500217E9</v>
      </c>
      <c r="C7705" s="1">
        <v>57854.6965545054</v>
      </c>
      <c r="D7705" s="1">
        <v>37150.0744998543</v>
      </c>
      <c r="E7705" s="1">
        <v>40827.7634772972</v>
      </c>
      <c r="F7705" s="1">
        <v>11749.8426735213</v>
      </c>
      <c r="G7705" s="1">
        <v>-20207.6757201761</v>
      </c>
      <c r="H7705" s="1">
        <v>28211.2542642658</v>
      </c>
      <c r="I7705" s="1">
        <v>44752.0145478266</v>
      </c>
      <c r="J7705" s="1">
        <v>-1686.75204357529</v>
      </c>
      <c r="K7705" s="1">
        <v>0.09</v>
      </c>
      <c r="L7705" s="1">
        <v>1.046</v>
      </c>
      <c r="M7705" s="1">
        <v>0.134</v>
      </c>
    </row>
    <row r="7706">
      <c r="A7706" s="1">
        <v>7704.0</v>
      </c>
      <c r="B7706" s="1">
        <v>1.70023748500551E9</v>
      </c>
      <c r="C7706" s="1">
        <v>57821.1912895669</v>
      </c>
      <c r="D7706" s="1">
        <v>37178.6176775238</v>
      </c>
      <c r="E7706" s="1">
        <v>40962.4997928738</v>
      </c>
      <c r="F7706" s="1">
        <v>11720.6512952627</v>
      </c>
      <c r="G7706" s="1">
        <v>-20234.6542757337</v>
      </c>
      <c r="H7706" s="1">
        <v>28218.2727120247</v>
      </c>
      <c r="I7706" s="1">
        <v>44747.1865710242</v>
      </c>
      <c r="J7706" s="1">
        <v>-1672.0445957237</v>
      </c>
      <c r="K7706" s="1">
        <v>0.09</v>
      </c>
      <c r="L7706" s="1">
        <v>1.046</v>
      </c>
      <c r="M7706" s="1">
        <v>0.134</v>
      </c>
    </row>
    <row r="7707">
      <c r="A7707" s="1">
        <v>7705.0</v>
      </c>
      <c r="B7707" s="1">
        <v>1.70023748500936E9</v>
      </c>
      <c r="C7707" s="1">
        <v>57832.2106995833</v>
      </c>
      <c r="D7707" s="1">
        <v>37162.5914767493</v>
      </c>
      <c r="E7707" s="1">
        <v>40807.0657619316</v>
      </c>
      <c r="F7707" s="1">
        <v>11694.1868298276</v>
      </c>
      <c r="G7707" s="1">
        <v>-20267.757209272</v>
      </c>
      <c r="H7707" s="1">
        <v>28217.155124802</v>
      </c>
      <c r="I7707" s="1">
        <v>44728.8134370819</v>
      </c>
      <c r="J7707" s="1">
        <v>-1659.68408103991</v>
      </c>
      <c r="K7707" s="1">
        <v>0.09</v>
      </c>
      <c r="L7707" s="1">
        <v>1.046</v>
      </c>
      <c r="M7707" s="1">
        <v>0.134</v>
      </c>
    </row>
    <row r="7708">
      <c r="A7708" s="1">
        <v>7706.0</v>
      </c>
      <c r="B7708" s="1">
        <v>1.70023748501302E9</v>
      </c>
      <c r="C7708" s="1">
        <v>57837.642173486</v>
      </c>
      <c r="D7708" s="1">
        <v>37191.4475788411</v>
      </c>
      <c r="E7708" s="1">
        <v>40665.8250887185</v>
      </c>
      <c r="F7708" s="1">
        <v>11665.8448178583</v>
      </c>
      <c r="G7708" s="1">
        <v>-20242.522089782</v>
      </c>
      <c r="H7708" s="1">
        <v>28210.1590287875</v>
      </c>
      <c r="I7708" s="1">
        <v>44730.9815562941</v>
      </c>
      <c r="J7708" s="1">
        <v>-1657.87358973903</v>
      </c>
      <c r="K7708" s="1">
        <v>0.09</v>
      </c>
      <c r="L7708" s="1">
        <v>1.046</v>
      </c>
      <c r="M7708" s="1">
        <v>0.134</v>
      </c>
    </row>
    <row r="7709">
      <c r="A7709" s="1">
        <v>7707.0</v>
      </c>
      <c r="B7709" s="1">
        <v>1.70023748501751E9</v>
      </c>
      <c r="C7709" s="1">
        <v>57846.7393334793</v>
      </c>
      <c r="D7709" s="1">
        <v>37176.9636484341</v>
      </c>
      <c r="E7709" s="1">
        <v>40817.1240469365</v>
      </c>
      <c r="F7709" s="1">
        <v>11630.9313930191</v>
      </c>
      <c r="G7709" s="1">
        <v>-20209.1956387991</v>
      </c>
      <c r="H7709" s="1">
        <v>28189.1036855106</v>
      </c>
      <c r="I7709" s="1">
        <v>44735.541312163</v>
      </c>
      <c r="J7709" s="1">
        <v>-1661.15929617396</v>
      </c>
      <c r="K7709" s="1">
        <v>0.09</v>
      </c>
      <c r="L7709" s="1">
        <v>1.046</v>
      </c>
      <c r="M7709" s="1">
        <v>0.134</v>
      </c>
    </row>
    <row r="7710">
      <c r="A7710" s="1">
        <v>7708.0</v>
      </c>
      <c r="B7710" s="1">
        <v>1.70023748502152E9</v>
      </c>
      <c r="C7710" s="1">
        <v>57844.0794758891</v>
      </c>
      <c r="D7710" s="1">
        <v>37155.8859534127</v>
      </c>
      <c r="E7710" s="1">
        <v>40998.0390665577</v>
      </c>
      <c r="F7710" s="1">
        <v>11601.2482763824</v>
      </c>
      <c r="G7710" s="1">
        <v>-20234.9448484116</v>
      </c>
      <c r="H7710" s="1">
        <v>28185.8179790756</v>
      </c>
      <c r="I7710" s="1">
        <v>44704.7853117925</v>
      </c>
      <c r="J7710" s="1">
        <v>-1670.50232535628</v>
      </c>
      <c r="K7710" s="1">
        <v>0.09</v>
      </c>
      <c r="L7710" s="1">
        <v>1.046</v>
      </c>
      <c r="M7710" s="1">
        <v>0.134</v>
      </c>
    </row>
    <row r="7711">
      <c r="A7711" s="1">
        <v>7709.0</v>
      </c>
      <c r="B7711" s="1">
        <v>1.70023748502597E9</v>
      </c>
      <c r="C7711" s="1">
        <v>57848.7509904803</v>
      </c>
      <c r="D7711" s="1">
        <v>37199.5836138228</v>
      </c>
      <c r="E7711" s="1">
        <v>40853.6467973764</v>
      </c>
      <c r="F7711" s="1">
        <v>11591.5029157999</v>
      </c>
      <c r="G7711" s="1">
        <v>-20269.9476802286</v>
      </c>
      <c r="H7711" s="1">
        <v>28228.5321627297</v>
      </c>
      <c r="I7711" s="1">
        <v>44671.8164887209</v>
      </c>
      <c r="J7711" s="1">
        <v>-1649.80460999066</v>
      </c>
      <c r="K7711" s="1">
        <v>0.09</v>
      </c>
      <c r="L7711" s="1">
        <v>1.046</v>
      </c>
      <c r="M7711" s="1">
        <v>0.134</v>
      </c>
    </row>
    <row r="7712">
      <c r="A7712" s="1">
        <v>7710.0</v>
      </c>
      <c r="B7712" s="1">
        <v>1.7002374850301E9</v>
      </c>
      <c r="C7712" s="1">
        <v>57852.6848975044</v>
      </c>
      <c r="D7712" s="1">
        <v>37239.4367741867</v>
      </c>
      <c r="E7712" s="1">
        <v>40667.1214898969</v>
      </c>
      <c r="F7712" s="1">
        <v>11562.9597381305</v>
      </c>
      <c r="G7712" s="1">
        <v>-20253.8544242208</v>
      </c>
      <c r="H7712" s="1">
        <v>28225.1123458281</v>
      </c>
      <c r="I7712" s="1">
        <v>44666.8991049407</v>
      </c>
      <c r="J7712" s="1">
        <v>-1623.87658642251</v>
      </c>
      <c r="K7712" s="1">
        <v>0.09</v>
      </c>
      <c r="L7712" s="1">
        <v>1.046</v>
      </c>
      <c r="M7712" s="1">
        <v>0.134</v>
      </c>
    </row>
    <row r="7713">
      <c r="A7713" s="1">
        <v>7711.0</v>
      </c>
      <c r="B7713" s="1">
        <v>1.70023748503365E9</v>
      </c>
      <c r="C7713" s="1">
        <v>57869.9404442239</v>
      </c>
      <c r="D7713" s="1">
        <v>37224.528160635</v>
      </c>
      <c r="E7713" s="1">
        <v>40741.0387088106</v>
      </c>
      <c r="F7713" s="1">
        <v>11548.8334356347</v>
      </c>
      <c r="G7713" s="1">
        <v>-20209.4191562437</v>
      </c>
      <c r="H7713" s="1">
        <v>28223.0336335937</v>
      </c>
      <c r="I7713" s="1">
        <v>44678.8125847354</v>
      </c>
      <c r="J7713" s="1">
        <v>-1602.32950476759</v>
      </c>
      <c r="K7713" s="1">
        <v>0.1</v>
      </c>
      <c r="L7713" s="1">
        <v>1.002</v>
      </c>
      <c r="M7713" s="1">
        <v>0.11</v>
      </c>
    </row>
    <row r="7714">
      <c r="A7714" s="1">
        <v>7712.0</v>
      </c>
      <c r="B7714" s="1">
        <v>1.70023748503716E9</v>
      </c>
      <c r="C7714" s="1">
        <v>57873.8296477591</v>
      </c>
      <c r="D7714" s="1">
        <v>37259.1510127962</v>
      </c>
      <c r="E7714" s="1">
        <v>40909.9731934038</v>
      </c>
      <c r="F7714" s="1">
        <v>11536.3388104842</v>
      </c>
      <c r="G7714" s="1">
        <v>-20226.6299994742</v>
      </c>
      <c r="H7714" s="1">
        <v>28222.6089504491</v>
      </c>
      <c r="I7714" s="1">
        <v>44652.7951541894</v>
      </c>
      <c r="J7714" s="1">
        <v>-1601.0778070781</v>
      </c>
      <c r="K7714" s="1">
        <v>0.1</v>
      </c>
      <c r="L7714" s="1">
        <v>1.002</v>
      </c>
      <c r="M7714" s="1">
        <v>0.11</v>
      </c>
    </row>
    <row r="7715">
      <c r="A7715" s="1">
        <v>7713.0</v>
      </c>
      <c r="B7715" s="1">
        <v>1.70023748504149E9</v>
      </c>
      <c r="C7715" s="1">
        <v>57882.5468280967</v>
      </c>
      <c r="D7715" s="1">
        <v>37268.2481727895</v>
      </c>
      <c r="E7715" s="1">
        <v>40801.5448810511</v>
      </c>
      <c r="F7715" s="1">
        <v>11529.6332871476</v>
      </c>
      <c r="G7715" s="1">
        <v>-20261.4540173356</v>
      </c>
      <c r="H7715" s="1">
        <v>28232.3319592871</v>
      </c>
      <c r="I7715" s="1">
        <v>44641.5522267284</v>
      </c>
      <c r="J7715" s="1">
        <v>-1591.64537091796</v>
      </c>
      <c r="K7715" s="1">
        <v>0.1</v>
      </c>
      <c r="L7715" s="1">
        <v>1.002</v>
      </c>
      <c r="M7715" s="1">
        <v>0.11</v>
      </c>
    </row>
    <row r="7716">
      <c r="A7716" s="1">
        <v>7714.0</v>
      </c>
      <c r="B7716" s="1">
        <v>1.70023748504554E9</v>
      </c>
      <c r="C7716" s="1">
        <v>57887.5089153658</v>
      </c>
      <c r="D7716" s="1">
        <v>37242.0966317768</v>
      </c>
      <c r="E7716" s="1">
        <v>40598.7475036081</v>
      </c>
      <c r="F7716" s="1">
        <v>11527.3310574687</v>
      </c>
      <c r="G7716" s="1">
        <v>-20253.1838718871</v>
      </c>
      <c r="H7716" s="1">
        <v>28223.0559853382</v>
      </c>
      <c r="I7716" s="1">
        <v>44648.8835989098</v>
      </c>
      <c r="J7716" s="1">
        <v>-1583.44228070286</v>
      </c>
      <c r="K7716" s="1">
        <v>0.1</v>
      </c>
      <c r="L7716" s="1">
        <v>1.002</v>
      </c>
      <c r="M7716" s="1">
        <v>0.11</v>
      </c>
    </row>
    <row r="7717">
      <c r="A7717" s="1">
        <v>7715.0</v>
      </c>
      <c r="B7717" s="1">
        <v>1.70023748504914E9</v>
      </c>
      <c r="C7717" s="1">
        <v>57892.3145404237</v>
      </c>
      <c r="D7717" s="1">
        <v>37269.7010361791</v>
      </c>
      <c r="E7717" s="1">
        <v>40632.565692969</v>
      </c>
      <c r="F7717" s="1">
        <v>11560.0763630958</v>
      </c>
      <c r="G7717" s="1">
        <v>-20217.4434325031</v>
      </c>
      <c r="H7717" s="1">
        <v>28230.0967848416</v>
      </c>
      <c r="I7717" s="1">
        <v>44667.3014363409</v>
      </c>
      <c r="J7717" s="1">
        <v>-1572.44522243085</v>
      </c>
      <c r="K7717" s="1">
        <v>0.1</v>
      </c>
      <c r="L7717" s="1">
        <v>1.002</v>
      </c>
      <c r="M7717" s="1">
        <v>0.11</v>
      </c>
    </row>
    <row r="7718">
      <c r="A7718" s="1">
        <v>7716.0</v>
      </c>
      <c r="B7718" s="1">
        <v>1.70023748505414E9</v>
      </c>
      <c r="C7718" s="1">
        <v>57912.8334418336</v>
      </c>
      <c r="D7718" s="1">
        <v>37263.5990099429</v>
      </c>
      <c r="E7718" s="1">
        <v>40834.7819250562</v>
      </c>
      <c r="F7718" s="1">
        <v>11575.0967353697</v>
      </c>
      <c r="G7718" s="1">
        <v>-20223.0984238503</v>
      </c>
      <c r="H7718" s="1">
        <v>28222.7654126602</v>
      </c>
      <c r="I7718" s="1">
        <v>44661.0876513824</v>
      </c>
      <c r="J7718" s="1">
        <v>-1584.82808885909</v>
      </c>
      <c r="K7718" s="1">
        <v>0.1</v>
      </c>
      <c r="L7718" s="1">
        <v>1.002</v>
      </c>
      <c r="M7718" s="1">
        <v>0.11</v>
      </c>
    </row>
    <row r="7719">
      <c r="A7719" s="1">
        <v>7717.0</v>
      </c>
      <c r="B7719" s="1">
        <v>1.70023748505842E9</v>
      </c>
      <c r="C7719" s="1">
        <v>57914.129843012</v>
      </c>
      <c r="D7719" s="1">
        <v>37292.4551120346</v>
      </c>
      <c r="E7719" s="1">
        <v>40804.1823868969</v>
      </c>
      <c r="F7719" s="1">
        <v>11611.9324102321</v>
      </c>
      <c r="G7719" s="1">
        <v>-20255.8660812218</v>
      </c>
      <c r="H7719" s="1">
        <v>28247.4864420278</v>
      </c>
      <c r="I7719" s="1">
        <v>44667.1673258742</v>
      </c>
      <c r="J7719" s="1">
        <v>-1559.79413506914</v>
      </c>
      <c r="K7719" s="1">
        <v>0.1</v>
      </c>
      <c r="L7719" s="1">
        <v>1.002</v>
      </c>
      <c r="M7719" s="1">
        <v>0.11</v>
      </c>
    </row>
    <row r="7720">
      <c r="A7720" s="1">
        <v>7718.0</v>
      </c>
      <c r="B7720" s="1">
        <v>1.70023748506117E9</v>
      </c>
      <c r="C7720" s="1">
        <v>57911.5370406552</v>
      </c>
      <c r="D7720" s="1">
        <v>37312.5493303</v>
      </c>
      <c r="E7720" s="1">
        <v>40626.4636667327</v>
      </c>
      <c r="F7720" s="1">
        <v>11646.6893728601</v>
      </c>
      <c r="G7720" s="1">
        <v>-20246.8583282063</v>
      </c>
      <c r="H7720" s="1">
        <v>28266.887756215</v>
      </c>
      <c r="I7720" s="1">
        <v>44684.288762127</v>
      </c>
      <c r="J7720" s="1">
        <v>-1537.15181793592</v>
      </c>
      <c r="K7720" s="1">
        <v>0.1</v>
      </c>
      <c r="L7720" s="1">
        <v>1.002</v>
      </c>
      <c r="M7720" s="1">
        <v>0.11</v>
      </c>
    </row>
    <row r="7721">
      <c r="A7721" s="1">
        <v>7719.0</v>
      </c>
      <c r="B7721" s="1">
        <v>1.70023748506516E9</v>
      </c>
      <c r="C7721" s="1">
        <v>57943.8353113931</v>
      </c>
      <c r="D7721" s="1">
        <v>37295.8972806808</v>
      </c>
      <c r="E7721" s="1">
        <v>40630.9787191127</v>
      </c>
      <c r="F7721" s="1">
        <v>11642.3307826913</v>
      </c>
      <c r="G7721" s="1">
        <v>-20214.5153539795</v>
      </c>
      <c r="H7721" s="1">
        <v>28224.9558836169</v>
      </c>
      <c r="I7721" s="1">
        <v>44695.531689588</v>
      </c>
      <c r="J7721" s="1">
        <v>-1543.63382382796</v>
      </c>
      <c r="K7721" s="1">
        <v>0.1</v>
      </c>
      <c r="L7721" s="1">
        <v>1.002</v>
      </c>
      <c r="M7721" s="1">
        <v>0.11</v>
      </c>
    </row>
    <row r="7722">
      <c r="A7722" s="1">
        <v>7720.0</v>
      </c>
      <c r="B7722" s="1">
        <v>1.70023748506922E9</v>
      </c>
      <c r="C7722" s="1">
        <v>57943.0082968483</v>
      </c>
      <c r="D7722" s="1">
        <v>37270.3715885128</v>
      </c>
      <c r="E7722" s="1">
        <v>40820.7897330271</v>
      </c>
      <c r="F7722" s="1">
        <v>11647.6952013606</v>
      </c>
      <c r="G7722" s="1">
        <v>-20206.5357812089</v>
      </c>
      <c r="H7722" s="1">
        <v>28221.7148806708</v>
      </c>
      <c r="I7722" s="1">
        <v>44696.6492768108</v>
      </c>
      <c r="J7722" s="1">
        <v>-1555.92728327838</v>
      </c>
      <c r="K7722" s="1">
        <v>0.1</v>
      </c>
      <c r="L7722" s="1">
        <v>1.002</v>
      </c>
      <c r="M7722" s="1">
        <v>0.11</v>
      </c>
    </row>
    <row r="7723">
      <c r="A7723" s="1">
        <v>7721.0</v>
      </c>
      <c r="B7723" s="1">
        <v>1.70023748507324E9</v>
      </c>
      <c r="C7723" s="1">
        <v>57952.7760091753</v>
      </c>
      <c r="D7723" s="1">
        <v>37320.1042199259</v>
      </c>
      <c r="E7723" s="1">
        <v>40841.2862826927</v>
      </c>
      <c r="F7723" s="1">
        <v>11654.6689456306</v>
      </c>
      <c r="G7723" s="1">
        <v>-20243.0585316489</v>
      </c>
      <c r="H7723" s="1">
        <v>28254.6837037424</v>
      </c>
      <c r="I7723" s="1">
        <v>44680.4442620807</v>
      </c>
      <c r="J7723" s="1">
        <v>-1564.30918744912</v>
      </c>
      <c r="K7723" s="1">
        <v>0.136</v>
      </c>
      <c r="L7723" s="1">
        <v>1.006</v>
      </c>
      <c r="M7723" s="1">
        <v>0.078</v>
      </c>
    </row>
    <row r="7724">
      <c r="A7724" s="1">
        <v>7722.0</v>
      </c>
      <c r="B7724" s="1">
        <v>1.70023748507724E9</v>
      </c>
      <c r="C7724" s="1">
        <v>57945.8022649052</v>
      </c>
      <c r="D7724" s="1">
        <v>37356.7163773437</v>
      </c>
      <c r="E7724" s="1">
        <v>40656.1244316249</v>
      </c>
      <c r="F7724" s="1">
        <v>11646.0188205264</v>
      </c>
      <c r="G7724" s="1">
        <v>-20257.989496945</v>
      </c>
      <c r="H7724" s="1">
        <v>28257.3435613326</v>
      </c>
      <c r="I7724" s="1">
        <v>44672.5540962879</v>
      </c>
      <c r="J7724" s="1">
        <v>-1564.75622233822</v>
      </c>
      <c r="K7724" s="1">
        <v>0.136</v>
      </c>
      <c r="L7724" s="1">
        <v>1.006</v>
      </c>
      <c r="M7724" s="1">
        <v>0.078</v>
      </c>
    </row>
    <row r="7725">
      <c r="A7725" s="1">
        <v>7723.0</v>
      </c>
      <c r="B7725" s="1">
        <v>1.70023748508217E9</v>
      </c>
      <c r="C7725" s="1">
        <v>57963.9518814029</v>
      </c>
      <c r="D7725" s="1">
        <v>37342.6794818257</v>
      </c>
      <c r="E7725" s="1">
        <v>40650.2012193442</v>
      </c>
      <c r="F7725" s="1">
        <v>11645.1694542371</v>
      </c>
      <c r="G7725" s="1">
        <v>-20228.4181390307</v>
      </c>
      <c r="H7725" s="1">
        <v>28245.3630263046</v>
      </c>
      <c r="I7725" s="1">
        <v>44689.0720354404</v>
      </c>
      <c r="J7725" s="1">
        <v>-1564.57740838258</v>
      </c>
      <c r="K7725" s="1">
        <v>0.136</v>
      </c>
      <c r="L7725" s="1">
        <v>1.006</v>
      </c>
      <c r="M7725" s="1">
        <v>0.078</v>
      </c>
    </row>
    <row r="7726">
      <c r="A7726" s="1">
        <v>7724.0</v>
      </c>
      <c r="B7726" s="1">
        <v>1.70023748508615E9</v>
      </c>
      <c r="C7726" s="1">
        <v>57946.919852128</v>
      </c>
      <c r="D7726" s="1">
        <v>37340.6007695914</v>
      </c>
      <c r="E7726" s="1">
        <v>40879.5077657112</v>
      </c>
      <c r="F7726" s="1">
        <v>11637.8604338002</v>
      </c>
      <c r="G7726" s="1">
        <v>-20209.8661911328</v>
      </c>
      <c r="H7726" s="1">
        <v>28232.5107732428</v>
      </c>
      <c r="I7726" s="1">
        <v>44707.758093805</v>
      </c>
      <c r="J7726" s="1">
        <v>-1562.54339963715</v>
      </c>
      <c r="K7726" s="1">
        <v>0.136</v>
      </c>
      <c r="L7726" s="1">
        <v>1.006</v>
      </c>
      <c r="M7726" s="1">
        <v>0.078</v>
      </c>
    </row>
    <row r="7727">
      <c r="A7727" s="1">
        <v>7725.0</v>
      </c>
      <c r="B7727" s="1">
        <v>1.70023748509011E9</v>
      </c>
      <c r="C7727" s="1">
        <v>57944.9305468714</v>
      </c>
      <c r="D7727" s="1">
        <v>37334.0964119549</v>
      </c>
      <c r="E7727" s="1">
        <v>40970.3005516887</v>
      </c>
      <c r="F7727" s="1">
        <v>11626.5057476169</v>
      </c>
      <c r="G7727" s="1">
        <v>-20241.1139298813</v>
      </c>
      <c r="H7727" s="1">
        <v>28237.4505087674</v>
      </c>
      <c r="I7727" s="1">
        <v>44710.4850066286</v>
      </c>
      <c r="J7727" s="1">
        <v>-1545.19844593983</v>
      </c>
      <c r="K7727" s="1">
        <v>0.136</v>
      </c>
      <c r="L7727" s="1">
        <v>1.006</v>
      </c>
      <c r="M7727" s="1">
        <v>0.078</v>
      </c>
    </row>
    <row r="7728">
      <c r="A7728" s="1">
        <v>7726.0</v>
      </c>
      <c r="B7728" s="1">
        <v>1.70023748509307E9</v>
      </c>
      <c r="C7728" s="1">
        <v>57952.7313056863</v>
      </c>
      <c r="D7728" s="1">
        <v>37359.9573802897</v>
      </c>
      <c r="E7728" s="1">
        <v>40817.8169510146</v>
      </c>
      <c r="F7728" s="1">
        <v>11607.7526340189</v>
      </c>
      <c r="G7728" s="1">
        <v>-20254.1897003876</v>
      </c>
      <c r="H7728" s="1">
        <v>28242.3008373142</v>
      </c>
      <c r="I7728" s="1">
        <v>44702.01369548</v>
      </c>
      <c r="J7728" s="1">
        <v>-1536.81654176909</v>
      </c>
      <c r="K7728" s="1">
        <v>0.136</v>
      </c>
      <c r="L7728" s="1">
        <v>1.006</v>
      </c>
      <c r="M7728" s="1">
        <v>0.078</v>
      </c>
    </row>
    <row r="7729">
      <c r="A7729" s="1">
        <v>7727.0</v>
      </c>
      <c r="B7729" s="1">
        <v>1.7002374850972E9</v>
      </c>
      <c r="C7729" s="1">
        <v>57957.3357650441</v>
      </c>
      <c r="D7729" s="1">
        <v>37362.6842931132</v>
      </c>
      <c r="E7729" s="1">
        <v>40771.9064679034</v>
      </c>
      <c r="F7729" s="1">
        <v>11594.699215257</v>
      </c>
      <c r="G7729" s="1">
        <v>-20216.8399354028</v>
      </c>
      <c r="H7729" s="1">
        <v>28250.3474653181</v>
      </c>
      <c r="I7729" s="1">
        <v>44726.4665039141</v>
      </c>
      <c r="J7729" s="1">
        <v>-1529.14989342092</v>
      </c>
      <c r="K7729" s="1">
        <v>0.136</v>
      </c>
      <c r="L7729" s="1">
        <v>1.006</v>
      </c>
      <c r="M7729" s="1">
        <v>0.078</v>
      </c>
    </row>
    <row r="7730">
      <c r="A7730" s="1">
        <v>7728.0</v>
      </c>
      <c r="B7730" s="1">
        <v>1.7002374851013E9</v>
      </c>
      <c r="C7730" s="1">
        <v>57968.8916169275</v>
      </c>
      <c r="D7730" s="1">
        <v>37379.0010665656</v>
      </c>
      <c r="E7730" s="1">
        <v>40959.7281765613</v>
      </c>
      <c r="F7730" s="1">
        <v>11581.936369173</v>
      </c>
      <c r="G7730" s="1">
        <v>-20188.1179437777</v>
      </c>
      <c r="H7730" s="1">
        <v>28258.8858317</v>
      </c>
      <c r="I7730" s="1">
        <v>44744.9961000676</v>
      </c>
      <c r="J7730" s="1">
        <v>-1519.78451249414</v>
      </c>
      <c r="K7730" s="1">
        <v>0.136</v>
      </c>
      <c r="L7730" s="1">
        <v>1.006</v>
      </c>
      <c r="M7730" s="1">
        <v>0.078</v>
      </c>
    </row>
    <row r="7731">
      <c r="A7731" s="1">
        <v>7729.0</v>
      </c>
      <c r="B7731" s="1">
        <v>1.70023748510525E9</v>
      </c>
      <c r="C7731" s="1">
        <v>57960.4873610123</v>
      </c>
      <c r="D7731" s="1">
        <v>37379.5822119214</v>
      </c>
      <c r="E7731" s="1">
        <v>41086.0378844783</v>
      </c>
      <c r="F7731" s="1">
        <v>11563.0714968528</v>
      </c>
      <c r="G7731" s="1">
        <v>-20216.6387697027</v>
      </c>
      <c r="H7731" s="1">
        <v>28251.5321077742</v>
      </c>
      <c r="I7731" s="1">
        <v>44731.4956464166</v>
      </c>
      <c r="J7731" s="1">
        <v>-1514.7553699917</v>
      </c>
      <c r="K7731" s="1">
        <v>0.136</v>
      </c>
      <c r="L7731" s="1">
        <v>1.006</v>
      </c>
      <c r="M7731" s="1">
        <v>0.078</v>
      </c>
    </row>
    <row r="7732">
      <c r="A7732" s="1">
        <v>7730.0</v>
      </c>
      <c r="B7732" s="1">
        <v>1.70023748511024E9</v>
      </c>
      <c r="C7732" s="1">
        <v>57953.5806719756</v>
      </c>
      <c r="D7732" s="1">
        <v>37383.6502294123</v>
      </c>
      <c r="E7732" s="1">
        <v>40930.8497227251</v>
      </c>
      <c r="F7732" s="1">
        <v>11551.7168106695</v>
      </c>
      <c r="G7732" s="1">
        <v>-20241.4492060481</v>
      </c>
      <c r="H7732" s="1">
        <v>28258.9975904223</v>
      </c>
      <c r="I7732" s="1">
        <v>44721.1691404782</v>
      </c>
      <c r="J7732" s="1">
        <v>-1505.32293383156</v>
      </c>
      <c r="K7732" s="1">
        <v>0.136</v>
      </c>
      <c r="L7732" s="1">
        <v>1.006</v>
      </c>
      <c r="M7732" s="1">
        <v>0.078</v>
      </c>
    </row>
    <row r="7733">
      <c r="A7733" s="1">
        <v>7731.0</v>
      </c>
      <c r="B7733" s="1">
        <v>1.70023748511415E9</v>
      </c>
      <c r="C7733" s="1">
        <v>57964.7565442033</v>
      </c>
      <c r="D7733" s="1">
        <v>37370.529755417</v>
      </c>
      <c r="E7733" s="1">
        <v>40804.6070700415</v>
      </c>
      <c r="F7733" s="1">
        <v>11550.6662786801</v>
      </c>
      <c r="G7733" s="1">
        <v>-20217.3093220364</v>
      </c>
      <c r="H7733" s="1">
        <v>28259.4222735669</v>
      </c>
      <c r="I7733" s="1">
        <v>44730.1545417493</v>
      </c>
      <c r="J7733" s="1">
        <v>-1496.20342209379</v>
      </c>
      <c r="K7733" s="1">
        <v>0.136</v>
      </c>
      <c r="L7733" s="1">
        <v>1.018</v>
      </c>
      <c r="M7733" s="1">
        <v>0.056</v>
      </c>
    </row>
    <row r="7734">
      <c r="A7734" s="1">
        <v>7732.0</v>
      </c>
      <c r="B7734" s="1">
        <v>1.70023748511731E9</v>
      </c>
      <c r="C7734" s="1">
        <v>57990.6845677715</v>
      </c>
      <c r="D7734" s="1">
        <v>37393.8649766284</v>
      </c>
      <c r="E7734" s="1">
        <v>40942.5620368197</v>
      </c>
      <c r="F7734" s="1">
        <v>11551.6497554361</v>
      </c>
      <c r="G7734" s="1">
        <v>-20181.8594553303</v>
      </c>
      <c r="H7734" s="1">
        <v>28259.1093491446</v>
      </c>
      <c r="I7734" s="1">
        <v>44745.1972657677</v>
      </c>
      <c r="J7734" s="1">
        <v>-1485.22871556624</v>
      </c>
      <c r="K7734" s="1">
        <v>0.136</v>
      </c>
      <c r="L7734" s="1">
        <v>1.018</v>
      </c>
      <c r="M7734" s="1">
        <v>0.056</v>
      </c>
    </row>
    <row r="7735">
      <c r="A7735" s="1">
        <v>7733.0</v>
      </c>
      <c r="B7735" s="1">
        <v>1.70023748512124E9</v>
      </c>
      <c r="C7735" s="1">
        <v>57982.3920705785</v>
      </c>
      <c r="D7735" s="1">
        <v>37390.4898632156</v>
      </c>
      <c r="E7735" s="1">
        <v>41093.7045328264</v>
      </c>
      <c r="F7735" s="1">
        <v>11551.2921275248</v>
      </c>
      <c r="G7735" s="1">
        <v>-20195.8963508482</v>
      </c>
      <c r="H7735" s="1">
        <v>28265.7031137589</v>
      </c>
      <c r="I7735" s="1">
        <v>44737.6647278862</v>
      </c>
      <c r="J7735" s="1">
        <v>-1476.80210790659</v>
      </c>
      <c r="K7735" s="1">
        <v>0.136</v>
      </c>
      <c r="L7735" s="1">
        <v>1.018</v>
      </c>
      <c r="M7735" s="1">
        <v>0.056</v>
      </c>
    </row>
    <row r="7736">
      <c r="A7736" s="1">
        <v>7734.0</v>
      </c>
      <c r="B7736" s="1">
        <v>1.70023748512527E9</v>
      </c>
      <c r="C7736" s="1">
        <v>57970.2103698504</v>
      </c>
      <c r="D7736" s="1">
        <v>37399.6317266978</v>
      </c>
      <c r="E7736" s="1">
        <v>40981.6999413609</v>
      </c>
      <c r="F7736" s="1">
        <v>11537.8363773627</v>
      </c>
      <c r="G7736" s="1">
        <v>-20237.6047060018</v>
      </c>
      <c r="H7736" s="1">
        <v>28262.5068143018</v>
      </c>
      <c r="I7736" s="1">
        <v>44707.5792798494</v>
      </c>
      <c r="J7736" s="1">
        <v>-1482.16652657586</v>
      </c>
      <c r="K7736" s="1">
        <v>0.136</v>
      </c>
      <c r="L7736" s="1">
        <v>1.018</v>
      </c>
      <c r="M7736" s="1">
        <v>0.056</v>
      </c>
    </row>
    <row r="7737">
      <c r="A7737" s="1">
        <v>7735.0</v>
      </c>
      <c r="B7737" s="1">
        <v>1.70023748512918E9</v>
      </c>
      <c r="C7737" s="1">
        <v>57979.5981025216</v>
      </c>
      <c r="D7737" s="1">
        <v>37422.8551891869</v>
      </c>
      <c r="E7737" s="1">
        <v>40807.1551689094</v>
      </c>
      <c r="F7737" s="1">
        <v>11532.4719586935</v>
      </c>
      <c r="G7737" s="1">
        <v>-20219.1645168262</v>
      </c>
      <c r="H7737" s="1">
        <v>28260.6069160231</v>
      </c>
      <c r="I7737" s="1">
        <v>44718.6210416103</v>
      </c>
      <c r="J7737" s="1">
        <v>-1467.9955205912</v>
      </c>
      <c r="K7737" s="1">
        <v>0.136</v>
      </c>
      <c r="L7737" s="1">
        <v>1.018</v>
      </c>
      <c r="M7737" s="1">
        <v>0.056</v>
      </c>
    </row>
    <row r="7738">
      <c r="A7738" s="1">
        <v>7736.0</v>
      </c>
      <c r="B7738" s="1">
        <v>1.70023748513335E9</v>
      </c>
      <c r="C7738" s="1">
        <v>57993.2326666394</v>
      </c>
      <c r="D7738" s="1">
        <v>37395.7201714182</v>
      </c>
      <c r="E7738" s="1">
        <v>40917.639841752</v>
      </c>
      <c r="F7738" s="1">
        <v>11518.8150428313</v>
      </c>
      <c r="G7738" s="1">
        <v>-20182.5300076639</v>
      </c>
      <c r="H7738" s="1">
        <v>28244.2454390818</v>
      </c>
      <c r="I7738" s="1">
        <v>44735.8765883298</v>
      </c>
      <c r="J7738" s="1">
        <v>-1461.6923286548</v>
      </c>
      <c r="K7738" s="1">
        <v>0.136</v>
      </c>
      <c r="L7738" s="1">
        <v>1.018</v>
      </c>
      <c r="M7738" s="1">
        <v>0.056</v>
      </c>
    </row>
    <row r="7739">
      <c r="A7739" s="1">
        <v>7737.0</v>
      </c>
      <c r="B7739" s="1">
        <v>1.70023748513767E9</v>
      </c>
      <c r="C7739" s="1">
        <v>57985.7671839913</v>
      </c>
      <c r="D7739" s="1">
        <v>37400.9057761318</v>
      </c>
      <c r="E7739" s="1">
        <v>41105.170977732</v>
      </c>
      <c r="F7739" s="1">
        <v>11503.3923391571</v>
      </c>
      <c r="G7739" s="1">
        <v>-20195.7845921259</v>
      </c>
      <c r="H7739" s="1">
        <v>28241.3620640471</v>
      </c>
      <c r="I7739" s="1">
        <v>44725.3042132025</v>
      </c>
      <c r="J7739" s="1">
        <v>-1455.54559892959</v>
      </c>
      <c r="K7739" s="1">
        <v>0.136</v>
      </c>
      <c r="L7739" s="1">
        <v>1.018</v>
      </c>
      <c r="M7739" s="1">
        <v>0.056</v>
      </c>
    </row>
    <row r="7740">
      <c r="A7740" s="1">
        <v>7738.0</v>
      </c>
      <c r="B7740" s="1">
        <v>1.70023748514221E9</v>
      </c>
      <c r="C7740" s="1">
        <v>57967.0587738822</v>
      </c>
      <c r="D7740" s="1">
        <v>37434.6792620038</v>
      </c>
      <c r="E7740" s="1">
        <v>41028.683308206</v>
      </c>
      <c r="F7740" s="1">
        <v>11496.1503739536</v>
      </c>
      <c r="G7740" s="1">
        <v>-20227.3676070413</v>
      </c>
      <c r="H7740" s="1">
        <v>28236.9364186449</v>
      </c>
      <c r="I7740" s="1">
        <v>44707.9816112496</v>
      </c>
      <c r="J7740" s="1">
        <v>-1448.30363372607</v>
      </c>
      <c r="K7740" s="1">
        <v>0.136</v>
      </c>
      <c r="L7740" s="1">
        <v>1.018</v>
      </c>
      <c r="M7740" s="1">
        <v>0.056</v>
      </c>
    </row>
    <row r="7741">
      <c r="A7741" s="1">
        <v>7739.0</v>
      </c>
      <c r="B7741" s="1">
        <v>1.70023748514552E9</v>
      </c>
      <c r="C7741" s="1">
        <v>57977.6982042429</v>
      </c>
      <c r="D7741" s="1">
        <v>37439.1943143837</v>
      </c>
      <c r="E7741" s="1">
        <v>40848.3047304516</v>
      </c>
      <c r="F7741" s="1">
        <v>11497.7149960654</v>
      </c>
      <c r="G7741" s="1">
        <v>-20218.1363365812</v>
      </c>
      <c r="H7741" s="1">
        <v>28251.1521281185</v>
      </c>
      <c r="I7741" s="1">
        <v>44707.3781141493</v>
      </c>
      <c r="J7741" s="1">
        <v>-1435.87606380892</v>
      </c>
      <c r="K7741" s="1">
        <v>0.136</v>
      </c>
      <c r="L7741" s="1">
        <v>1.018</v>
      </c>
      <c r="M7741" s="1">
        <v>0.056</v>
      </c>
    </row>
    <row r="7742">
      <c r="A7742" s="1">
        <v>7740.0</v>
      </c>
      <c r="B7742" s="1">
        <v>1.70023748514915E9</v>
      </c>
      <c r="C7742" s="1">
        <v>58000.3405213762</v>
      </c>
      <c r="D7742" s="1">
        <v>37430.5218375351</v>
      </c>
      <c r="E7742" s="1">
        <v>40911.895443427</v>
      </c>
      <c r="F7742" s="1">
        <v>11498.8325832882</v>
      </c>
      <c r="G7742" s="1">
        <v>-20177.2549959725</v>
      </c>
      <c r="H7742" s="1">
        <v>28263.4902910578</v>
      </c>
      <c r="I7742" s="1">
        <v>44717.7046200877</v>
      </c>
      <c r="J7742" s="1">
        <v>-1432.67976435181</v>
      </c>
      <c r="K7742" s="1">
        <v>0.136</v>
      </c>
      <c r="L7742" s="1">
        <v>1.018</v>
      </c>
      <c r="M7742" s="1">
        <v>0.056</v>
      </c>
    </row>
    <row r="7743">
      <c r="A7743" s="1">
        <v>7741.0</v>
      </c>
      <c r="B7743" s="1">
        <v>1.70023748515373E9</v>
      </c>
      <c r="C7743" s="1">
        <v>58007.4930796018</v>
      </c>
      <c r="D7743" s="1">
        <v>37461.2107826722</v>
      </c>
      <c r="E7743" s="1">
        <v>41112.5694051467</v>
      </c>
      <c r="F7743" s="1">
        <v>11498.9443420105</v>
      </c>
      <c r="G7743" s="1">
        <v>-20176.0703535163</v>
      </c>
      <c r="H7743" s="1">
        <v>28268.7653027493</v>
      </c>
      <c r="I7743" s="1">
        <v>44716.1399979758</v>
      </c>
      <c r="J7743" s="1">
        <v>-1426.24246194868</v>
      </c>
      <c r="K7743" s="1">
        <v>0.156</v>
      </c>
      <c r="L7743" s="1">
        <v>1.018</v>
      </c>
      <c r="M7743" s="1">
        <v>0.04</v>
      </c>
    </row>
    <row r="7744">
      <c r="A7744" s="1">
        <v>7742.0</v>
      </c>
      <c r="B7744" s="1">
        <v>1.70023748515735E9</v>
      </c>
      <c r="C7744" s="1">
        <v>58001.5475155767</v>
      </c>
      <c r="D7744" s="1">
        <v>37456.4722128477</v>
      </c>
      <c r="E7744" s="1">
        <v>41085.9484775005</v>
      </c>
      <c r="F7744" s="1">
        <v>11481.6664435465</v>
      </c>
      <c r="G7744" s="1">
        <v>-20210.8273161443</v>
      </c>
      <c r="H7744" s="1">
        <v>28262.0150759238</v>
      </c>
      <c r="I7744" s="1">
        <v>44698.7056373006</v>
      </c>
      <c r="J7744" s="1">
        <v>-1417.32411591102</v>
      </c>
      <c r="K7744" s="1">
        <v>0.156</v>
      </c>
      <c r="L7744" s="1">
        <v>1.018</v>
      </c>
      <c r="M7744" s="1">
        <v>0.04</v>
      </c>
    </row>
    <row r="7745">
      <c r="A7745" s="1">
        <v>7743.0</v>
      </c>
      <c r="B7745" s="1">
        <v>1.70023748516138E9</v>
      </c>
      <c r="C7745" s="1">
        <v>58013.3268849047</v>
      </c>
      <c r="D7745" s="1">
        <v>37455.2205151582</v>
      </c>
      <c r="E7745" s="1">
        <v>40931.2073506364</v>
      </c>
      <c r="F7745" s="1">
        <v>11480.7723737683</v>
      </c>
      <c r="G7745" s="1">
        <v>-20209.1509353102</v>
      </c>
      <c r="H7745" s="1">
        <v>28274.8673289856</v>
      </c>
      <c r="I7745" s="1">
        <v>44698.772692534</v>
      </c>
      <c r="J7745" s="1">
        <v>-1405.38828437188</v>
      </c>
      <c r="K7745" s="1">
        <v>0.156</v>
      </c>
      <c r="L7745" s="1">
        <v>1.018</v>
      </c>
      <c r="M7745" s="1">
        <v>0.04</v>
      </c>
    </row>
    <row r="7746">
      <c r="A7746" s="1">
        <v>7744.0</v>
      </c>
      <c r="B7746" s="1">
        <v>1.70023748516684E9</v>
      </c>
      <c r="C7746" s="1">
        <v>58019.6971320744</v>
      </c>
      <c r="D7746" s="1">
        <v>37444.7151952642</v>
      </c>
      <c r="E7746" s="1">
        <v>40948.7087665449</v>
      </c>
      <c r="F7746" s="1">
        <v>11470.3564608522</v>
      </c>
      <c r="G7746" s="1">
        <v>-20173.5893098818</v>
      </c>
      <c r="H7746" s="1">
        <v>28271.0898841726</v>
      </c>
      <c r="I7746" s="1">
        <v>44717.1234747318</v>
      </c>
      <c r="J7746" s="1">
        <v>-1392.1784033988</v>
      </c>
      <c r="K7746" s="1">
        <v>0.156</v>
      </c>
      <c r="L7746" s="1">
        <v>1.018</v>
      </c>
      <c r="M7746" s="1">
        <v>0.04</v>
      </c>
    </row>
    <row r="7747">
      <c r="A7747" s="1">
        <v>7745.0</v>
      </c>
      <c r="B7747" s="1">
        <v>1.70023748516931E9</v>
      </c>
      <c r="C7747" s="1">
        <v>58024.3462949212</v>
      </c>
      <c r="D7747" s="1">
        <v>37449.6996342777</v>
      </c>
      <c r="E7747" s="1">
        <v>41163.8219551827</v>
      </c>
      <c r="F7747" s="1">
        <v>11457.5265595348</v>
      </c>
      <c r="G7747" s="1">
        <v>-20157.250184685</v>
      </c>
      <c r="H7747" s="1">
        <v>28260.8751369565</v>
      </c>
      <c r="I7747" s="1">
        <v>44732.8591028284</v>
      </c>
      <c r="J7747" s="1">
        <v>-1380.13081313738</v>
      </c>
      <c r="K7747" s="1">
        <v>0.156</v>
      </c>
      <c r="L7747" s="1">
        <v>1.018</v>
      </c>
      <c r="M7747" s="1">
        <v>0.04</v>
      </c>
    </row>
    <row r="7748">
      <c r="A7748" s="1">
        <v>7746.0</v>
      </c>
      <c r="B7748" s="1">
        <v>1.70023748517222E9</v>
      </c>
      <c r="C7748" s="1">
        <v>58043.3452777082</v>
      </c>
      <c r="D7748" s="1">
        <v>37472.5207653666</v>
      </c>
      <c r="E7748" s="1">
        <v>41226.9209297801</v>
      </c>
      <c r="F7748" s="1">
        <v>11456.0066409118</v>
      </c>
      <c r="G7748" s="1">
        <v>-20195.9634060816</v>
      </c>
      <c r="H7748" s="1">
        <v>28264.7643404918</v>
      </c>
      <c r="I7748" s="1">
        <v>44717.525806132</v>
      </c>
      <c r="J7748" s="1">
        <v>-1377.40390031384</v>
      </c>
      <c r="K7748" s="1">
        <v>0.156</v>
      </c>
      <c r="L7748" s="1">
        <v>1.018</v>
      </c>
      <c r="M7748" s="1">
        <v>0.04</v>
      </c>
    </row>
    <row r="7749">
      <c r="A7749" s="1">
        <v>7747.0</v>
      </c>
      <c r="B7749" s="1">
        <v>1.70023748517724E9</v>
      </c>
      <c r="C7749" s="1">
        <v>58036.9750305384</v>
      </c>
      <c r="D7749" s="1">
        <v>37477.5722596135</v>
      </c>
      <c r="E7749" s="1">
        <v>41105.1933294765</v>
      </c>
      <c r="F7749" s="1">
        <v>11458.1524083796</v>
      </c>
      <c r="G7749" s="1">
        <v>-20212.973083612</v>
      </c>
      <c r="H7749" s="1">
        <v>28266.7536457483</v>
      </c>
      <c r="I7749" s="1">
        <v>44714.3295066749</v>
      </c>
      <c r="J7749" s="1">
        <v>-1370.98894965516</v>
      </c>
      <c r="K7749" s="1">
        <v>0.156</v>
      </c>
      <c r="L7749" s="1">
        <v>1.018</v>
      </c>
      <c r="M7749" s="1">
        <v>0.04</v>
      </c>
    </row>
    <row r="7750">
      <c r="A7750" s="1">
        <v>7748.0</v>
      </c>
      <c r="B7750" s="1">
        <v>1.70023748518137E9</v>
      </c>
      <c r="C7750" s="1">
        <v>58034.3151729482</v>
      </c>
      <c r="D7750" s="1">
        <v>37496.6382976339</v>
      </c>
      <c r="E7750" s="1">
        <v>41124.9299198305</v>
      </c>
      <c r="F7750" s="1">
        <v>11472.2340073864</v>
      </c>
      <c r="G7750" s="1">
        <v>-20176.4726849165</v>
      </c>
      <c r="H7750" s="1">
        <v>28267.7818259932</v>
      </c>
      <c r="I7750" s="1">
        <v>44753.8473908719</v>
      </c>
      <c r="J7750" s="1">
        <v>-1349.75479242262</v>
      </c>
      <c r="K7750" s="1">
        <v>0.156</v>
      </c>
      <c r="L7750" s="1">
        <v>1.018</v>
      </c>
      <c r="M7750" s="1">
        <v>0.04</v>
      </c>
    </row>
    <row r="7751">
      <c r="A7751" s="1">
        <v>7749.0</v>
      </c>
      <c r="B7751" s="1">
        <v>1.70023748518528E9</v>
      </c>
      <c r="C7751" s="1">
        <v>58054.2529290024</v>
      </c>
      <c r="D7751" s="1">
        <v>37522.7898386466</v>
      </c>
      <c r="E7751" s="1">
        <v>41414.4073622712</v>
      </c>
      <c r="F7751" s="1">
        <v>11465.93081545</v>
      </c>
      <c r="G7751" s="1">
        <v>-20157.3395916628</v>
      </c>
      <c r="H7751" s="1">
        <v>28256.8965264435</v>
      </c>
      <c r="I7751" s="1">
        <v>44771.0805858469</v>
      </c>
      <c r="J7751" s="1">
        <v>-1342.37871675237</v>
      </c>
      <c r="K7751" s="1">
        <v>0.156</v>
      </c>
      <c r="L7751" s="1">
        <v>1.018</v>
      </c>
      <c r="M7751" s="1">
        <v>0.04</v>
      </c>
    </row>
    <row r="7752">
      <c r="A7752" s="1">
        <v>7750.0</v>
      </c>
      <c r="B7752" s="1">
        <v>1.70023748518928E9</v>
      </c>
      <c r="C7752" s="1">
        <v>58046.4968736764</v>
      </c>
      <c r="D7752" s="1">
        <v>37517.4030682329</v>
      </c>
      <c r="E7752" s="1">
        <v>41596.775245282</v>
      </c>
      <c r="F7752" s="1">
        <v>11450.6422222426</v>
      </c>
      <c r="G7752" s="1">
        <v>-20198.2209322715</v>
      </c>
      <c r="H7752" s="1">
        <v>28242.4125960365</v>
      </c>
      <c r="I7752" s="1">
        <v>44747.1642192797</v>
      </c>
      <c r="J7752" s="1">
        <v>-1343.20573129722</v>
      </c>
      <c r="K7752" s="1">
        <v>0.156</v>
      </c>
      <c r="L7752" s="1">
        <v>1.018</v>
      </c>
      <c r="M7752" s="1">
        <v>0.04</v>
      </c>
    </row>
    <row r="7753">
      <c r="A7753" s="1">
        <v>7751.0</v>
      </c>
      <c r="B7753" s="1">
        <v>1.70023748519321E9</v>
      </c>
      <c r="C7753" s="1">
        <v>58056.2645860033</v>
      </c>
      <c r="D7753" s="1">
        <v>37524.7567921587</v>
      </c>
      <c r="E7753" s="1">
        <v>41533.542160218</v>
      </c>
      <c r="F7753" s="1">
        <v>11451.0892571317</v>
      </c>
      <c r="G7753" s="1">
        <v>-20212.3472347673</v>
      </c>
      <c r="H7753" s="1">
        <v>28250.4145205515</v>
      </c>
      <c r="I7753" s="1">
        <v>44755.5461234505</v>
      </c>
      <c r="J7753" s="1">
        <v>-1325.10081828842</v>
      </c>
      <c r="K7753" s="1">
        <v>0.168</v>
      </c>
      <c r="L7753" s="1">
        <v>1.026</v>
      </c>
      <c r="M7753" s="1">
        <v>0.032</v>
      </c>
    </row>
    <row r="7754">
      <c r="A7754" s="1">
        <v>7752.0</v>
      </c>
      <c r="B7754" s="1">
        <v>1.70023748519725E9</v>
      </c>
      <c r="C7754" s="1">
        <v>58066.7922576418</v>
      </c>
      <c r="D7754" s="1">
        <v>37504.1708355153</v>
      </c>
      <c r="E7754" s="1">
        <v>41560.7218814756</v>
      </c>
      <c r="F7754" s="1">
        <v>11454.2632048443</v>
      </c>
      <c r="G7754" s="1">
        <v>-20179.5125221625</v>
      </c>
      <c r="H7754" s="1">
        <v>28234.4777267548</v>
      </c>
      <c r="I7754" s="1">
        <v>44779.4624900177</v>
      </c>
      <c r="J7754" s="1">
        <v>-1309.78987333653</v>
      </c>
      <c r="K7754" s="1">
        <v>0.168</v>
      </c>
      <c r="L7754" s="1">
        <v>1.026</v>
      </c>
      <c r="M7754" s="1">
        <v>0.032</v>
      </c>
    </row>
    <row r="7755">
      <c r="A7755" s="1">
        <v>7753.0</v>
      </c>
      <c r="B7755" s="1">
        <v>1.70023748520049E9</v>
      </c>
      <c r="C7755" s="1">
        <v>58076.9846531134</v>
      </c>
      <c r="D7755" s="1">
        <v>37467.6257333309</v>
      </c>
      <c r="E7755" s="1">
        <v>41818.8398264455</v>
      </c>
      <c r="F7755" s="1">
        <v>11439.4887017594</v>
      </c>
      <c r="G7755" s="1">
        <v>-20161.0276294979</v>
      </c>
      <c r="H7755" s="1">
        <v>28223.8606481386</v>
      </c>
      <c r="I7755" s="1">
        <v>44794.2369931026</v>
      </c>
      <c r="J7755" s="1">
        <v>-1300.33508543194</v>
      </c>
      <c r="K7755" s="1">
        <v>0.168</v>
      </c>
      <c r="L7755" s="1">
        <v>1.026</v>
      </c>
      <c r="M7755" s="1">
        <v>0.032</v>
      </c>
    </row>
    <row r="7756">
      <c r="A7756" s="1">
        <v>7754.0</v>
      </c>
      <c r="B7756" s="1">
        <v>1.70023748520567E9</v>
      </c>
      <c r="C7756" s="1">
        <v>58069.7426879099</v>
      </c>
      <c r="D7756" s="1">
        <v>37518.0736205665</v>
      </c>
      <c r="E7756" s="1">
        <v>42026.621642902</v>
      </c>
      <c r="F7756" s="1">
        <v>11450.0834286312</v>
      </c>
      <c r="G7756" s="1">
        <v>-20182.485304175</v>
      </c>
      <c r="H7756" s="1">
        <v>28254.907221187</v>
      </c>
      <c r="I7756" s="1">
        <v>44781.6753127187</v>
      </c>
      <c r="J7756" s="1">
        <v>-1287.77340504806</v>
      </c>
      <c r="K7756" s="1">
        <v>0.168</v>
      </c>
      <c r="L7756" s="1">
        <v>1.026</v>
      </c>
      <c r="M7756" s="1">
        <v>0.032</v>
      </c>
    </row>
    <row r="7757">
      <c r="A7757" s="1">
        <v>7755.0</v>
      </c>
      <c r="B7757" s="1">
        <v>1.70023748520979E9</v>
      </c>
      <c r="C7757" s="1">
        <v>58093.7261097104</v>
      </c>
      <c r="D7757" s="1">
        <v>37529.7188794277</v>
      </c>
      <c r="E7757" s="1">
        <v>41976.7549010223</v>
      </c>
      <c r="F7757" s="1">
        <v>11454.5090740333</v>
      </c>
      <c r="G7757" s="1">
        <v>-20209.0615283324</v>
      </c>
      <c r="H7757" s="1">
        <v>28279.9635267214</v>
      </c>
      <c r="I7757" s="1">
        <v>44769.4489085017</v>
      </c>
      <c r="J7757" s="1">
        <v>-1269.33321587243</v>
      </c>
      <c r="K7757" s="1">
        <v>0.168</v>
      </c>
      <c r="L7757" s="1">
        <v>1.026</v>
      </c>
      <c r="M7757" s="1">
        <v>0.032</v>
      </c>
    </row>
    <row r="7758">
      <c r="A7758" s="1">
        <v>7756.0</v>
      </c>
      <c r="B7758" s="1">
        <v>1.70023748521329E9</v>
      </c>
      <c r="C7758" s="1">
        <v>58117.1283861551</v>
      </c>
      <c r="D7758" s="1">
        <v>37529.3836032609</v>
      </c>
      <c r="E7758" s="1">
        <v>41883.5034231547</v>
      </c>
      <c r="F7758" s="1">
        <v>11455.7384199784</v>
      </c>
      <c r="G7758" s="1">
        <v>-20192.7000513911</v>
      </c>
      <c r="H7758" s="1">
        <v>28264.0043811803</v>
      </c>
      <c r="I7758" s="1">
        <v>44779.8424696734</v>
      </c>
      <c r="J7758" s="1">
        <v>-1256.03392792152</v>
      </c>
      <c r="K7758" s="1">
        <v>0.168</v>
      </c>
      <c r="L7758" s="1">
        <v>1.026</v>
      </c>
      <c r="M7758" s="1">
        <v>0.032</v>
      </c>
    </row>
    <row r="7759">
      <c r="A7759" s="1">
        <v>7757.0</v>
      </c>
      <c r="B7759" s="1">
        <v>1.70023748521747E9</v>
      </c>
      <c r="C7759" s="1">
        <v>58147.0350202363</v>
      </c>
      <c r="D7759" s="1">
        <v>37528.0424985936</v>
      </c>
      <c r="E7759" s="1">
        <v>42018.0609247757</v>
      </c>
      <c r="F7759" s="1">
        <v>11454.7772949668</v>
      </c>
      <c r="G7759" s="1">
        <v>-20167.1073039898</v>
      </c>
      <c r="H7759" s="1">
        <v>28264.630230025</v>
      </c>
      <c r="I7759" s="1">
        <v>44785.2515918316</v>
      </c>
      <c r="J7759" s="1">
        <v>-1253.41877382025</v>
      </c>
      <c r="K7759" s="1">
        <v>0.168</v>
      </c>
      <c r="L7759" s="1">
        <v>1.026</v>
      </c>
      <c r="M7759" s="1">
        <v>0.032</v>
      </c>
    </row>
    <row r="7760">
      <c r="A7760" s="1">
        <v>7758.0</v>
      </c>
      <c r="B7760" s="1">
        <v>1.70023748522184E9</v>
      </c>
      <c r="C7760" s="1">
        <v>58155.5286831293</v>
      </c>
      <c r="D7760" s="1">
        <v>37539.9112748994</v>
      </c>
      <c r="E7760" s="1">
        <v>42191.6222204711</v>
      </c>
      <c r="F7760" s="1">
        <v>11447.2000535965</v>
      </c>
      <c r="G7760" s="1">
        <v>-20172.7846470814</v>
      </c>
      <c r="H7760" s="1">
        <v>28267.7594742488</v>
      </c>
      <c r="I7760" s="1">
        <v>44783.2622865751</v>
      </c>
      <c r="J7760" s="1">
        <v>-1243.293433582</v>
      </c>
      <c r="K7760" s="1">
        <v>0.168</v>
      </c>
      <c r="L7760" s="1">
        <v>1.026</v>
      </c>
      <c r="M7760" s="1">
        <v>0.032</v>
      </c>
    </row>
    <row r="7761">
      <c r="A7761" s="1">
        <v>7759.0</v>
      </c>
      <c r="B7761" s="1">
        <v>1.70023748522534E9</v>
      </c>
      <c r="C7761" s="1">
        <v>58173.0748025268</v>
      </c>
      <c r="D7761" s="1">
        <v>37572.2095456373</v>
      </c>
      <c r="E7761" s="1">
        <v>42132.7253738314</v>
      </c>
      <c r="F7761" s="1">
        <v>11438.192300581</v>
      </c>
      <c r="G7761" s="1">
        <v>-20204.6358829302</v>
      </c>
      <c r="H7761" s="1">
        <v>28274.5320528187</v>
      </c>
      <c r="I7761" s="1">
        <v>44764.9115043773</v>
      </c>
      <c r="J7761" s="1">
        <v>-1240.47711378063</v>
      </c>
      <c r="K7761" s="1">
        <v>0.168</v>
      </c>
      <c r="L7761" s="1">
        <v>1.026</v>
      </c>
      <c r="M7761" s="1">
        <v>0.032</v>
      </c>
    </row>
    <row r="7762">
      <c r="A7762" s="1">
        <v>7760.0</v>
      </c>
      <c r="B7762" s="1">
        <v>1.70023748522834E9</v>
      </c>
      <c r="C7762" s="1">
        <v>58182.0155003089</v>
      </c>
      <c r="D7762" s="1">
        <v>37576.0316939391</v>
      </c>
      <c r="E7762" s="1">
        <v>42025.0793725346</v>
      </c>
      <c r="F7762" s="1">
        <v>11445.7695419513</v>
      </c>
      <c r="G7762" s="1">
        <v>-20195.0693363033</v>
      </c>
      <c r="H7762" s="1">
        <v>28290.155922193</v>
      </c>
      <c r="I7762" s="1">
        <v>44769.2253910571</v>
      </c>
      <c r="J7762" s="1">
        <v>-1231.02232587603</v>
      </c>
      <c r="K7762" s="1">
        <v>0.168</v>
      </c>
      <c r="L7762" s="1">
        <v>1.026</v>
      </c>
      <c r="M7762" s="1">
        <v>0.032</v>
      </c>
    </row>
    <row r="7763">
      <c r="A7763" s="1">
        <v>7761.0</v>
      </c>
      <c r="B7763" s="1">
        <v>1.70023748523391E9</v>
      </c>
      <c r="C7763" s="1">
        <v>58201.1709453071</v>
      </c>
      <c r="D7763" s="1">
        <v>37551.2436093382</v>
      </c>
      <c r="E7763" s="1">
        <v>42137.0392605113</v>
      </c>
      <c r="F7763" s="1">
        <v>11442.1038558606</v>
      </c>
      <c r="G7763" s="1">
        <v>-20158.971269008</v>
      </c>
      <c r="H7763" s="1">
        <v>28281.125817433</v>
      </c>
      <c r="I7763" s="1">
        <v>44785.6092197429</v>
      </c>
      <c r="J7763" s="1">
        <v>-1228.20600607466</v>
      </c>
      <c r="K7763" s="1">
        <v>0.168</v>
      </c>
      <c r="L7763" s="1">
        <v>1.03</v>
      </c>
      <c r="M7763" s="1">
        <v>0.02</v>
      </c>
    </row>
    <row r="7764">
      <c r="A7764" s="1">
        <v>7762.0</v>
      </c>
      <c r="B7764" s="1">
        <v>1.70023748523767E9</v>
      </c>
      <c r="C7764" s="1">
        <v>58209.8657739002</v>
      </c>
      <c r="D7764" s="1">
        <v>37555.8927721849</v>
      </c>
      <c r="E7764" s="1">
        <v>42342.0718123998</v>
      </c>
      <c r="F7764" s="1">
        <v>11433.4090272675</v>
      </c>
      <c r="G7764" s="1">
        <v>-20161.9216992761</v>
      </c>
      <c r="H7764" s="1">
        <v>28273.3921138515</v>
      </c>
      <c r="I7764" s="1">
        <v>44785.7656819541</v>
      </c>
      <c r="J7764" s="1">
        <v>-1223.7356571836</v>
      </c>
      <c r="K7764" s="1">
        <v>0.168</v>
      </c>
      <c r="L7764" s="1">
        <v>1.03</v>
      </c>
      <c r="M7764" s="1">
        <v>0.02</v>
      </c>
    </row>
    <row r="7765">
      <c r="A7765" s="1">
        <v>7763.0</v>
      </c>
      <c r="B7765" s="1">
        <v>1.70023748524187E9</v>
      </c>
      <c r="C7765" s="1">
        <v>58216.7724629369</v>
      </c>
      <c r="D7765" s="1">
        <v>37575.6293625389</v>
      </c>
      <c r="E7765" s="1">
        <v>42325.8444459252</v>
      </c>
      <c r="F7765" s="1">
        <v>11416.8016811372</v>
      </c>
      <c r="G7765" s="1">
        <v>-20201.2831212619</v>
      </c>
      <c r="H7765" s="1">
        <v>28282.8469017561</v>
      </c>
      <c r="I7765" s="1">
        <v>44771.9523038807</v>
      </c>
      <c r="J7765" s="1">
        <v>-1215.62197394633</v>
      </c>
      <c r="K7765" s="1">
        <v>0.168</v>
      </c>
      <c r="L7765" s="1">
        <v>1.03</v>
      </c>
      <c r="M7765" s="1">
        <v>0.02</v>
      </c>
    </row>
    <row r="7766">
      <c r="A7766" s="1">
        <v>7764.0</v>
      </c>
      <c r="B7766" s="1">
        <v>1.7002374852455E9</v>
      </c>
      <c r="C7766" s="1">
        <v>58207.1612128211</v>
      </c>
      <c r="D7766" s="1">
        <v>37588.5039673452</v>
      </c>
      <c r="E7766" s="1">
        <v>42145.1976472375</v>
      </c>
      <c r="F7766" s="1">
        <v>11386.895047056</v>
      </c>
      <c r="G7766" s="1">
        <v>-20203.8982753632</v>
      </c>
      <c r="H7766" s="1">
        <v>28296.8167420407</v>
      </c>
      <c r="I7766" s="1">
        <v>44778.3449027949</v>
      </c>
      <c r="J7766" s="1">
        <v>-1200.75806388355</v>
      </c>
      <c r="K7766" s="1">
        <v>0.168</v>
      </c>
      <c r="L7766" s="1">
        <v>1.03</v>
      </c>
      <c r="M7766" s="1">
        <v>0.02</v>
      </c>
    </row>
    <row r="7767">
      <c r="A7767" s="1">
        <v>7765.0</v>
      </c>
      <c r="B7767" s="1">
        <v>1.7002374852493E9</v>
      </c>
      <c r="C7767" s="1">
        <v>58216.7501111924</v>
      </c>
      <c r="D7767" s="1">
        <v>37609.112275733</v>
      </c>
      <c r="E7767" s="1">
        <v>42133.7759058208</v>
      </c>
      <c r="F7767" s="1">
        <v>11376.926169029</v>
      </c>
      <c r="G7767" s="1">
        <v>-20158.6136410967</v>
      </c>
      <c r="H7767" s="1">
        <v>28307.0091375123</v>
      </c>
      <c r="I7767" s="1">
        <v>44799.2214321162</v>
      </c>
      <c r="J7767" s="1">
        <v>-1187.03409278799</v>
      </c>
      <c r="K7767" s="1">
        <v>0.168</v>
      </c>
      <c r="L7767" s="1">
        <v>1.03</v>
      </c>
      <c r="M7767" s="1">
        <v>0.02</v>
      </c>
    </row>
    <row r="7768">
      <c r="A7768" s="1">
        <v>7766.0</v>
      </c>
      <c r="B7768" s="1">
        <v>1.70023748525345E9</v>
      </c>
      <c r="C7768" s="1">
        <v>58233.1339398782</v>
      </c>
      <c r="D7768" s="1">
        <v>37619.3270229491</v>
      </c>
      <c r="E7768" s="1">
        <v>42277.1623465016</v>
      </c>
      <c r="F7768" s="1">
        <v>11357.6813170529</v>
      </c>
      <c r="G7768" s="1">
        <v>-20155.8420247843</v>
      </c>
      <c r="H7768" s="1">
        <v>28308.9537392799</v>
      </c>
      <c r="I7768" s="1">
        <v>44791.7559494681</v>
      </c>
      <c r="J7768" s="1">
        <v>-1185.00008404255</v>
      </c>
      <c r="K7768" s="1">
        <v>0.168</v>
      </c>
      <c r="L7768" s="1">
        <v>1.03</v>
      </c>
      <c r="M7768" s="1">
        <v>0.02</v>
      </c>
    </row>
    <row r="7769">
      <c r="A7769" s="1">
        <v>7767.0</v>
      </c>
      <c r="B7769" s="1">
        <v>1.7002374852564E9</v>
      </c>
      <c r="C7769" s="1">
        <v>58254.6139662997</v>
      </c>
      <c r="D7769" s="1">
        <v>37592.6837435583</v>
      </c>
      <c r="E7769" s="1">
        <v>42232.3918023576</v>
      </c>
      <c r="F7769" s="1">
        <v>11353.5238925843</v>
      </c>
      <c r="G7769" s="1">
        <v>-20182.1723797526</v>
      </c>
      <c r="H7769" s="1">
        <v>28315.8827800611</v>
      </c>
      <c r="I7769" s="1">
        <v>44780.2671528181</v>
      </c>
      <c r="J7769" s="1">
        <v>-1175.96997928261</v>
      </c>
      <c r="K7769" s="1">
        <v>0.168</v>
      </c>
      <c r="L7769" s="1">
        <v>1.03</v>
      </c>
      <c r="M7769" s="1">
        <v>0.02</v>
      </c>
    </row>
    <row r="7770">
      <c r="A7770" s="1">
        <v>7768.0</v>
      </c>
      <c r="B7770" s="1">
        <v>1.70023748526183E9</v>
      </c>
      <c r="C7770" s="1">
        <v>58243.8180737278</v>
      </c>
      <c r="D7770" s="1">
        <v>37654.3298547661</v>
      </c>
      <c r="E7770" s="1">
        <v>42068.8440881781</v>
      </c>
      <c r="F7770" s="1">
        <v>11360.4752851099</v>
      </c>
      <c r="G7770" s="1">
        <v>-20181.6582896302</v>
      </c>
      <c r="H7770" s="1">
        <v>28318.9002655625</v>
      </c>
      <c r="I7770" s="1">
        <v>44788.4031877998</v>
      </c>
      <c r="J7770" s="1">
        <v>-1163.65416808774</v>
      </c>
      <c r="K7770" s="1">
        <v>0.168</v>
      </c>
      <c r="L7770" s="1">
        <v>1.03</v>
      </c>
      <c r="M7770" s="1">
        <v>0.02</v>
      </c>
    </row>
    <row r="7771">
      <c r="A7771" s="1">
        <v>7769.0</v>
      </c>
      <c r="B7771" s="1">
        <v>1.70023748526535E9</v>
      </c>
      <c r="C7771" s="1">
        <v>58244.0415911724</v>
      </c>
      <c r="D7771" s="1">
        <v>37656.8332501451</v>
      </c>
      <c r="E7771" s="1">
        <v>42049.2639600353</v>
      </c>
      <c r="F7771" s="1">
        <v>11357.8154275197</v>
      </c>
      <c r="G7771" s="1">
        <v>-20152.489263116</v>
      </c>
      <c r="H7771" s="1">
        <v>28306.8750270456</v>
      </c>
      <c r="I7771" s="1">
        <v>44801.7024757507</v>
      </c>
      <c r="J7771" s="1">
        <v>-1166.4704878891</v>
      </c>
      <c r="K7771" s="1">
        <v>0.168</v>
      </c>
      <c r="L7771" s="1">
        <v>1.03</v>
      </c>
      <c r="M7771" s="1">
        <v>0.02</v>
      </c>
    </row>
    <row r="7772">
      <c r="A7772" s="1">
        <v>7770.0</v>
      </c>
      <c r="B7772" s="1">
        <v>1.7002374852699E9</v>
      </c>
      <c r="C7772" s="1">
        <v>58269.6790420626</v>
      </c>
      <c r="D7772" s="1">
        <v>37651.8488111315</v>
      </c>
      <c r="E7772" s="1">
        <v>42229.3072616228</v>
      </c>
      <c r="F7772" s="1">
        <v>11374.42277365</v>
      </c>
      <c r="G7772" s="1">
        <v>-20140.8440042548</v>
      </c>
      <c r="H7772" s="1">
        <v>28310.9653962809</v>
      </c>
      <c r="I7772" s="1">
        <v>44811.5148915666</v>
      </c>
      <c r="J7772" s="1">
        <v>-1160.36846165281</v>
      </c>
      <c r="K7772" s="1">
        <v>0.168</v>
      </c>
      <c r="L7772" s="1">
        <v>1.03</v>
      </c>
      <c r="M7772" s="1">
        <v>0.02</v>
      </c>
    </row>
    <row r="7773">
      <c r="A7773" s="1">
        <v>7771.0</v>
      </c>
      <c r="B7773" s="1">
        <v>1.70023748527379E9</v>
      </c>
      <c r="C7773" s="1">
        <v>58261.9006349922</v>
      </c>
      <c r="D7773" s="1">
        <v>37649.121898308</v>
      </c>
      <c r="E7773" s="1">
        <v>42255.6376165911</v>
      </c>
      <c r="F7773" s="1">
        <v>11388.414965679</v>
      </c>
      <c r="G7773" s="1">
        <v>-20173.008164526</v>
      </c>
      <c r="H7773" s="1">
        <v>28306.7185648344</v>
      </c>
      <c r="I7773" s="1">
        <v>44801.2107373727</v>
      </c>
      <c r="J7773" s="1">
        <v>-1155.58518833937</v>
      </c>
      <c r="K7773" s="1">
        <v>0.184</v>
      </c>
      <c r="L7773" s="1">
        <v>1.014</v>
      </c>
      <c r="M7773" s="1">
        <v>0.022</v>
      </c>
    </row>
    <row r="7774">
      <c r="A7774" s="1">
        <v>7772.0</v>
      </c>
      <c r="B7774" s="1">
        <v>1.70023748527736E9</v>
      </c>
      <c r="C7774" s="1">
        <v>58242.2981551049</v>
      </c>
      <c r="D7774" s="1">
        <v>37625.9878427967</v>
      </c>
      <c r="E7774" s="1">
        <v>42104.3163066287</v>
      </c>
      <c r="F7774" s="1">
        <v>11392.1253552586</v>
      </c>
      <c r="G7774" s="1">
        <v>-20189.7719728674</v>
      </c>
      <c r="H7774" s="1">
        <v>28290.1335704485</v>
      </c>
      <c r="I7774" s="1">
        <v>44792.5159087796</v>
      </c>
      <c r="J7774" s="1">
        <v>-1157.6191970848</v>
      </c>
      <c r="K7774" s="1">
        <v>0.184</v>
      </c>
      <c r="L7774" s="1">
        <v>1.014</v>
      </c>
      <c r="M7774" s="1">
        <v>0.022</v>
      </c>
    </row>
    <row r="7775">
      <c r="A7775" s="1">
        <v>7773.0</v>
      </c>
      <c r="B7775" s="1">
        <v>1.70023748528155E9</v>
      </c>
      <c r="C7775" s="1">
        <v>58245.6509167731</v>
      </c>
      <c r="D7775" s="1">
        <v>37636.8954940909</v>
      </c>
      <c r="E7775" s="1">
        <v>42073.1356231135</v>
      </c>
      <c r="F7775" s="1">
        <v>11425.0047713523</v>
      </c>
      <c r="G7775" s="1">
        <v>-20156.0431904844</v>
      </c>
      <c r="H7775" s="1">
        <v>28308.0149660128</v>
      </c>
      <c r="I7775" s="1">
        <v>44815.0241154461</v>
      </c>
      <c r="J7775" s="1">
        <v>-1143.20232191113</v>
      </c>
      <c r="K7775" s="1">
        <v>0.184</v>
      </c>
      <c r="L7775" s="1">
        <v>1.014</v>
      </c>
      <c r="M7775" s="1">
        <v>0.022</v>
      </c>
    </row>
    <row r="7776">
      <c r="A7776" s="1">
        <v>7774.0</v>
      </c>
      <c r="B7776" s="1">
        <v>1.70023748528445E9</v>
      </c>
      <c r="C7776" s="1">
        <v>58256.7597337674</v>
      </c>
      <c r="D7776" s="1">
        <v>37633.8109533561</v>
      </c>
      <c r="E7776" s="1">
        <v>42268.4675179085</v>
      </c>
      <c r="F7776" s="1">
        <v>11453.905576933</v>
      </c>
      <c r="G7776" s="1">
        <v>-20137.96062922</v>
      </c>
      <c r="H7776" s="1">
        <v>28316.5980358836</v>
      </c>
      <c r="I7776" s="1">
        <v>44824.7247725397</v>
      </c>
      <c r="J7776" s="1">
        <v>-1134.12751366228</v>
      </c>
      <c r="K7776" s="1">
        <v>0.184</v>
      </c>
      <c r="L7776" s="1">
        <v>1.014</v>
      </c>
      <c r="M7776" s="1">
        <v>0.022</v>
      </c>
    </row>
    <row r="7777">
      <c r="A7777" s="1">
        <v>7775.0</v>
      </c>
      <c r="B7777" s="1">
        <v>1.7002374852886E9</v>
      </c>
      <c r="C7777" s="1">
        <v>58248.3778295967</v>
      </c>
      <c r="D7777" s="1">
        <v>37657.123822823</v>
      </c>
      <c r="E7777" s="1">
        <v>42413.2844702344</v>
      </c>
      <c r="F7777" s="1">
        <v>11455.6043095116</v>
      </c>
      <c r="G7777" s="1">
        <v>-20176.7185541055</v>
      </c>
      <c r="H7777" s="1">
        <v>28306.4726956454</v>
      </c>
      <c r="I7777" s="1">
        <v>44805.546975797</v>
      </c>
      <c r="J7777" s="1">
        <v>-1137.90495847522</v>
      </c>
      <c r="K7777" s="1">
        <v>0.184</v>
      </c>
      <c r="L7777" s="1">
        <v>1.014</v>
      </c>
      <c r="M7777" s="1">
        <v>0.022</v>
      </c>
    </row>
    <row r="7778">
      <c r="A7778" s="1">
        <v>7776.0</v>
      </c>
      <c r="B7778" s="1">
        <v>1.70023748529368E9</v>
      </c>
      <c r="C7778" s="1">
        <v>58255.2398151445</v>
      </c>
      <c r="D7778" s="1">
        <v>37675.7204742098</v>
      </c>
      <c r="E7778" s="1">
        <v>42294.216727521</v>
      </c>
      <c r="F7778" s="1">
        <v>11433.0513993562</v>
      </c>
      <c r="G7778" s="1">
        <v>-20193.1023827913</v>
      </c>
      <c r="H7778" s="1">
        <v>28314.2511027158</v>
      </c>
      <c r="I7778" s="1">
        <v>44805.546975797</v>
      </c>
      <c r="J7778" s="1">
        <v>-1124.60567052431</v>
      </c>
      <c r="K7778" s="1">
        <v>0.184</v>
      </c>
      <c r="L7778" s="1">
        <v>1.014</v>
      </c>
      <c r="M7778" s="1">
        <v>0.022</v>
      </c>
    </row>
    <row r="7779">
      <c r="A7779" s="1">
        <v>7777.0</v>
      </c>
      <c r="B7779" s="1">
        <v>1.70023748529735E9</v>
      </c>
      <c r="C7779" s="1">
        <v>58260.7383442805</v>
      </c>
      <c r="D7779" s="1">
        <v>37667.5844392281</v>
      </c>
      <c r="E7779" s="1">
        <v>42241.3325001397</v>
      </c>
      <c r="F7779" s="1">
        <v>11416.5558119482</v>
      </c>
      <c r="G7779" s="1">
        <v>-20154.8138445393</v>
      </c>
      <c r="H7779" s="1">
        <v>28319.6155213851</v>
      </c>
      <c r="I7779" s="1">
        <v>44827.3846301298</v>
      </c>
      <c r="J7779" s="1">
        <v>-1114.72619947507</v>
      </c>
      <c r="K7779" s="1">
        <v>0.184</v>
      </c>
      <c r="L7779" s="1">
        <v>1.014</v>
      </c>
      <c r="M7779" s="1">
        <v>0.022</v>
      </c>
    </row>
    <row r="7780">
      <c r="A7780" s="1">
        <v>7778.0</v>
      </c>
      <c r="B7780" s="1">
        <v>1.70023748530135E9</v>
      </c>
      <c r="C7780" s="1">
        <v>58265.0522309604</v>
      </c>
      <c r="D7780" s="1">
        <v>37671.9877328858</v>
      </c>
      <c r="E7780" s="1">
        <v>42421.0852290493</v>
      </c>
      <c r="F7780" s="1">
        <v>11393.8911430705</v>
      </c>
      <c r="G7780" s="1">
        <v>-20136.6195245527</v>
      </c>
      <c r="H7780" s="1">
        <v>28311.8818178036</v>
      </c>
      <c r="I7780" s="1">
        <v>44834.0901534664</v>
      </c>
      <c r="J7780" s="1">
        <v>-1113.27333608547</v>
      </c>
      <c r="K7780" s="1">
        <v>0.184</v>
      </c>
      <c r="L7780" s="1">
        <v>1.014</v>
      </c>
      <c r="M7780" s="1">
        <v>0.022</v>
      </c>
    </row>
    <row r="7781">
      <c r="A7781" s="1">
        <v>7779.0</v>
      </c>
      <c r="B7781" s="1">
        <v>1.70023748530543E9</v>
      </c>
      <c r="C7781" s="1">
        <v>58283.1571439692</v>
      </c>
      <c r="D7781" s="1">
        <v>37687.4551400488</v>
      </c>
      <c r="E7781" s="1">
        <v>42515.275480184</v>
      </c>
      <c r="F7781" s="1">
        <v>11383.7881545767</v>
      </c>
      <c r="G7781" s="1">
        <v>-20158.6359928412</v>
      </c>
      <c r="H7781" s="1">
        <v>28312.1947422259</v>
      </c>
      <c r="I7781" s="1">
        <v>44818.8239120035</v>
      </c>
      <c r="J7781" s="1">
        <v>-1110.36760930628</v>
      </c>
      <c r="K7781" s="1">
        <v>0.184</v>
      </c>
      <c r="L7781" s="1">
        <v>1.014</v>
      </c>
      <c r="M7781" s="1">
        <v>0.022</v>
      </c>
    </row>
    <row r="7782">
      <c r="A7782" s="1">
        <v>7780.0</v>
      </c>
      <c r="B7782" s="1">
        <v>1.70023748530936E9</v>
      </c>
      <c r="C7782" s="1">
        <v>58276.0269374879</v>
      </c>
      <c r="D7782" s="1">
        <v>37713.2714048947</v>
      </c>
      <c r="E7782" s="1">
        <v>42381.0756064743</v>
      </c>
      <c r="F7782" s="1">
        <v>11359.6929740539</v>
      </c>
      <c r="G7782" s="1">
        <v>-20176.6291471277</v>
      </c>
      <c r="H7782" s="1">
        <v>28321.7836405973</v>
      </c>
      <c r="I7782" s="1">
        <v>44809.4808828211</v>
      </c>
      <c r="J7782" s="1">
        <v>-1095.54840273242</v>
      </c>
      <c r="K7782" s="1">
        <v>0.184</v>
      </c>
      <c r="L7782" s="1">
        <v>1.014</v>
      </c>
      <c r="M7782" s="1">
        <v>0.022</v>
      </c>
    </row>
    <row r="7783">
      <c r="A7783" s="1">
        <v>7781.0</v>
      </c>
      <c r="B7783" s="1">
        <v>1.70023748531241E9</v>
      </c>
      <c r="C7783" s="1">
        <v>58298.2892749654</v>
      </c>
      <c r="D7783" s="1">
        <v>37717.6970502969</v>
      </c>
      <c r="E7783" s="1">
        <v>42234.5822733142</v>
      </c>
      <c r="F7783" s="1">
        <v>11334.904889453</v>
      </c>
      <c r="G7783" s="1">
        <v>-20153.0927602163</v>
      </c>
      <c r="H7783" s="1">
        <v>28327.4162802</v>
      </c>
      <c r="I7783" s="1">
        <v>44814.6217840459</v>
      </c>
      <c r="J7783" s="1">
        <v>-1089.20050730711</v>
      </c>
      <c r="K7783" s="1">
        <v>0.196</v>
      </c>
      <c r="L7783" s="1">
        <v>1.044</v>
      </c>
      <c r="M7783" s="1">
        <v>0.028</v>
      </c>
    </row>
    <row r="7784">
      <c r="A7784" s="1">
        <v>7782.0</v>
      </c>
      <c r="B7784" s="1">
        <v>1.70023748531663E9</v>
      </c>
      <c r="C7784" s="1">
        <v>58313.3990542172</v>
      </c>
      <c r="D7784" s="1">
        <v>37668.120881095</v>
      </c>
      <c r="E7784" s="1">
        <v>42309.8629486397</v>
      </c>
      <c r="F7784" s="1">
        <v>11293.0400720882</v>
      </c>
      <c r="G7784" s="1">
        <v>-20126.8741639702</v>
      </c>
      <c r="H7784" s="1">
        <v>28315.1675242385</v>
      </c>
      <c r="I7784" s="1">
        <v>44820.4108858598</v>
      </c>
      <c r="J7784" s="1">
        <v>-1088.9546381181</v>
      </c>
      <c r="K7784" s="1">
        <v>0.196</v>
      </c>
      <c r="L7784" s="1">
        <v>1.044</v>
      </c>
      <c r="M7784" s="1">
        <v>0.028</v>
      </c>
    </row>
    <row r="7785">
      <c r="A7785" s="1">
        <v>7783.0</v>
      </c>
      <c r="B7785" s="1">
        <v>1.70023748532156E9</v>
      </c>
      <c r="C7785" s="1">
        <v>58309.5769059153</v>
      </c>
      <c r="D7785" s="1">
        <v>37684.2811923362</v>
      </c>
      <c r="E7785" s="1">
        <v>42438.3854792577</v>
      </c>
      <c r="F7785" s="1">
        <v>11242.9274610194</v>
      </c>
      <c r="G7785" s="1">
        <v>-20144.979076979</v>
      </c>
      <c r="H7785" s="1">
        <v>28308.5514078797</v>
      </c>
      <c r="I7785" s="1">
        <v>44808.3409438539</v>
      </c>
      <c r="J7785" s="1">
        <v>-1088.1052718288</v>
      </c>
      <c r="K7785" s="1">
        <v>0.196</v>
      </c>
      <c r="L7785" s="1">
        <v>1.044</v>
      </c>
      <c r="M7785" s="1">
        <v>0.028</v>
      </c>
    </row>
    <row r="7786">
      <c r="A7786" s="1">
        <v>7784.0</v>
      </c>
      <c r="B7786" s="1">
        <v>1.70023748532559E9</v>
      </c>
      <c r="C7786" s="1">
        <v>58319.5904874313</v>
      </c>
      <c r="D7786" s="1">
        <v>37694.7418087413</v>
      </c>
      <c r="E7786" s="1">
        <v>42320.234158067</v>
      </c>
      <c r="F7786" s="1">
        <v>11198.4027860644</v>
      </c>
      <c r="G7786" s="1">
        <v>-20170.0353825134</v>
      </c>
      <c r="H7786" s="1">
        <v>28330.2996552347</v>
      </c>
      <c r="I7786" s="1">
        <v>44786.5032895211</v>
      </c>
      <c r="J7786" s="1">
        <v>-1078.02463507945</v>
      </c>
      <c r="K7786" s="1">
        <v>0.196</v>
      </c>
      <c r="L7786" s="1">
        <v>1.044</v>
      </c>
      <c r="M7786" s="1">
        <v>0.028</v>
      </c>
    </row>
    <row r="7787">
      <c r="A7787" s="1">
        <v>7785.0</v>
      </c>
      <c r="B7787" s="1">
        <v>1.70023748532944E9</v>
      </c>
      <c r="C7787" s="1">
        <v>58324.0384845779</v>
      </c>
      <c r="D7787" s="1">
        <v>37708.5328350702</v>
      </c>
      <c r="E7787" s="1">
        <v>42198.0595228743</v>
      </c>
      <c r="F7787" s="1">
        <v>11129.6264683755</v>
      </c>
      <c r="G7787" s="1">
        <v>-20153.9197747611</v>
      </c>
      <c r="H7787" s="1">
        <v>28338.7262628944</v>
      </c>
      <c r="I7787" s="1">
        <v>44786.1680133543</v>
      </c>
      <c r="J7787" s="1">
        <v>-1067.31814948536</v>
      </c>
      <c r="K7787" s="1">
        <v>0.196</v>
      </c>
      <c r="L7787" s="1">
        <v>1.044</v>
      </c>
      <c r="M7787" s="1">
        <v>0.028</v>
      </c>
    </row>
    <row r="7788">
      <c r="A7788" s="1">
        <v>7786.0</v>
      </c>
      <c r="B7788" s="1">
        <v>1.70023748533244E9</v>
      </c>
      <c r="C7788" s="1">
        <v>58319.0093420755</v>
      </c>
      <c r="D7788" s="1">
        <v>37733.8797132825</v>
      </c>
      <c r="E7788" s="1">
        <v>42312.8133789078</v>
      </c>
      <c r="F7788" s="1">
        <v>11084.6547585314</v>
      </c>
      <c r="G7788" s="1">
        <v>-20114.8936289422</v>
      </c>
      <c r="H7788" s="1">
        <v>28355.0653880912</v>
      </c>
      <c r="I7788" s="1">
        <v>44796.4274640592</v>
      </c>
      <c r="J7788" s="1">
        <v>-1051.78368708892</v>
      </c>
      <c r="K7788" s="1">
        <v>0.196</v>
      </c>
      <c r="L7788" s="1">
        <v>1.044</v>
      </c>
      <c r="M7788" s="1">
        <v>0.028</v>
      </c>
    </row>
    <row r="7789">
      <c r="A7789" s="1">
        <v>7787.0</v>
      </c>
      <c r="B7789" s="1">
        <v>1.70023748533666E9</v>
      </c>
      <c r="C7789" s="1">
        <v>58323.9267258556</v>
      </c>
      <c r="D7789" s="1">
        <v>37705.7835705022</v>
      </c>
      <c r="E7789" s="1">
        <v>42532.8663030703</v>
      </c>
      <c r="F7789" s="1">
        <v>11053.6975924608</v>
      </c>
      <c r="G7789" s="1">
        <v>-20119.4310330666</v>
      </c>
      <c r="H7789" s="1">
        <v>28342.2578385183</v>
      </c>
      <c r="I7789" s="1">
        <v>44781.2506295741</v>
      </c>
      <c r="J7789" s="1">
        <v>-1054.75646910148</v>
      </c>
      <c r="K7789" s="1">
        <v>0.196</v>
      </c>
      <c r="L7789" s="1">
        <v>1.044</v>
      </c>
      <c r="M7789" s="1">
        <v>0.028</v>
      </c>
    </row>
    <row r="7790">
      <c r="A7790" s="1">
        <v>7788.0</v>
      </c>
      <c r="B7790" s="1">
        <v>1.70023748534061E9</v>
      </c>
      <c r="C7790" s="1">
        <v>58317.6235339192</v>
      </c>
      <c r="D7790" s="1">
        <v>37696.2840791087</v>
      </c>
      <c r="E7790" s="1">
        <v>42556.5591521929</v>
      </c>
      <c r="F7790" s="1">
        <v>11021.9134118453</v>
      </c>
      <c r="G7790" s="1">
        <v>-20152.2880974159</v>
      </c>
      <c r="H7790" s="1">
        <v>28342.436652474</v>
      </c>
      <c r="I7790" s="1">
        <v>44754.048556572</v>
      </c>
      <c r="J7790" s="1">
        <v>-1055.15880050168</v>
      </c>
      <c r="K7790" s="1">
        <v>0.196</v>
      </c>
      <c r="L7790" s="1">
        <v>1.044</v>
      </c>
      <c r="M7790" s="1">
        <v>0.028</v>
      </c>
    </row>
    <row r="7791">
      <c r="A7791" s="1">
        <v>7789.0</v>
      </c>
      <c r="B7791" s="1">
        <v>1.70023748534469E9</v>
      </c>
      <c r="C7791" s="1">
        <v>58321.6915514101</v>
      </c>
      <c r="D7791" s="1">
        <v>37703.5483960567</v>
      </c>
      <c r="E7791" s="1">
        <v>42466.4145668047</v>
      </c>
      <c r="F7791" s="1">
        <v>10992.0961847419</v>
      </c>
      <c r="G7791" s="1">
        <v>-20145.0237804679</v>
      </c>
      <c r="H7791" s="1">
        <v>28349.6115624441</v>
      </c>
      <c r="I7791" s="1">
        <v>44751.9698443376</v>
      </c>
      <c r="J7791" s="1">
        <v>-1046.17339923064</v>
      </c>
      <c r="K7791" s="1">
        <v>0.196</v>
      </c>
      <c r="L7791" s="1">
        <v>1.044</v>
      </c>
      <c r="M7791" s="1">
        <v>0.028</v>
      </c>
    </row>
    <row r="7792">
      <c r="A7792" s="1">
        <v>7790.0</v>
      </c>
      <c r="B7792" s="1">
        <v>1.70023748534969E9</v>
      </c>
      <c r="C7792" s="1">
        <v>58344.7138481991</v>
      </c>
      <c r="D7792" s="1">
        <v>37715.1936549179</v>
      </c>
      <c r="E7792" s="1">
        <v>42525.7360965891</v>
      </c>
      <c r="F7792" s="1">
        <v>10958.5462163145</v>
      </c>
      <c r="G7792" s="1">
        <v>-20117.486431299</v>
      </c>
      <c r="H7792" s="1">
        <v>28338.2121727719</v>
      </c>
      <c r="I7792" s="1">
        <v>44753.9591495942</v>
      </c>
      <c r="J7792" s="1">
        <v>-1048.34151844281</v>
      </c>
      <c r="K7792" s="1">
        <v>0.196</v>
      </c>
      <c r="L7792" s="1">
        <v>1.044</v>
      </c>
      <c r="M7792" s="1">
        <v>0.028</v>
      </c>
    </row>
    <row r="7793">
      <c r="A7793" s="1">
        <v>7791.0</v>
      </c>
      <c r="B7793" s="1">
        <v>1.70023748535363E9</v>
      </c>
      <c r="C7793" s="1">
        <v>58333.2026998046</v>
      </c>
      <c r="D7793" s="1">
        <v>37713.6066810615</v>
      </c>
      <c r="E7793" s="1">
        <v>42684.2546682661</v>
      </c>
      <c r="F7793" s="1">
        <v>10939.2566608496</v>
      </c>
      <c r="G7793" s="1">
        <v>-20108.1657538611</v>
      </c>
      <c r="H7793" s="1">
        <v>28343.665998419</v>
      </c>
      <c r="I7793" s="1">
        <v>44754.4061844833</v>
      </c>
      <c r="J7793" s="1">
        <v>-1047.87213180925</v>
      </c>
      <c r="K7793" s="1">
        <v>0.184</v>
      </c>
      <c r="L7793" s="1">
        <v>0.982</v>
      </c>
      <c r="M7793" s="1">
        <v>0.05</v>
      </c>
    </row>
    <row r="7794">
      <c r="A7794" s="1">
        <v>7792.0</v>
      </c>
      <c r="B7794" s="1">
        <v>1.70023748535763E9</v>
      </c>
      <c r="C7794" s="1">
        <v>58317.8470513638</v>
      </c>
      <c r="D7794" s="1">
        <v>37711.5503205717</v>
      </c>
      <c r="E7794" s="1">
        <v>42652.537542884</v>
      </c>
      <c r="F7794" s="1">
        <v>10909.1488610683</v>
      </c>
      <c r="G7794" s="1">
        <v>-20143.9285449896</v>
      </c>
      <c r="H7794" s="1">
        <v>28335.6417221595</v>
      </c>
      <c r="I7794" s="1">
        <v>44729.6180998823</v>
      </c>
      <c r="J7794" s="1">
        <v>-1051.67192836665</v>
      </c>
      <c r="K7794" s="1">
        <v>0.184</v>
      </c>
      <c r="L7794" s="1">
        <v>0.982</v>
      </c>
      <c r="M7794" s="1">
        <v>0.05</v>
      </c>
    </row>
    <row r="7795">
      <c r="A7795" s="1">
        <v>7793.0</v>
      </c>
      <c r="B7795" s="1">
        <v>1.70023748536065E9</v>
      </c>
      <c r="C7795" s="1">
        <v>58302.6925686231</v>
      </c>
      <c r="D7795" s="1">
        <v>37729.878751025</v>
      </c>
      <c r="E7795" s="1">
        <v>42456.9821306445</v>
      </c>
      <c r="F7795" s="1">
        <v>10911.1158145804</v>
      </c>
      <c r="G7795" s="1">
        <v>-20150.5893648373</v>
      </c>
      <c r="H7795" s="1">
        <v>28336.2899227487</v>
      </c>
      <c r="I7795" s="1">
        <v>44729.0816580154</v>
      </c>
      <c r="J7795" s="1">
        <v>-1047.22393122004</v>
      </c>
      <c r="K7795" s="1">
        <v>0.184</v>
      </c>
      <c r="L7795" s="1">
        <v>0.982</v>
      </c>
      <c r="M7795" s="1">
        <v>0.05</v>
      </c>
    </row>
    <row r="7796">
      <c r="A7796" s="1">
        <v>7794.0</v>
      </c>
      <c r="B7796" s="1">
        <v>1.70023748536464E9</v>
      </c>
      <c r="C7796" s="1">
        <v>58299.9656557995</v>
      </c>
      <c r="D7796" s="1">
        <v>37700.3968000885</v>
      </c>
      <c r="E7796" s="1">
        <v>42386.3729699102</v>
      </c>
      <c r="F7796" s="1">
        <v>10916.3908262718</v>
      </c>
      <c r="G7796" s="1">
        <v>-20115.720643487</v>
      </c>
      <c r="H7796" s="1">
        <v>28335.5970186706</v>
      </c>
      <c r="I7796" s="1">
        <v>44750.7181466481</v>
      </c>
      <c r="J7796" s="1">
        <v>-1039.33376542732</v>
      </c>
      <c r="K7796" s="1">
        <v>0.184</v>
      </c>
      <c r="L7796" s="1">
        <v>0.982</v>
      </c>
      <c r="M7796" s="1">
        <v>0.05</v>
      </c>
    </row>
    <row r="7797">
      <c r="A7797" s="1">
        <v>7795.0</v>
      </c>
      <c r="B7797" s="1">
        <v>1.70023748536859E9</v>
      </c>
      <c r="C7797" s="1">
        <v>58338.0306766069</v>
      </c>
      <c r="D7797" s="1">
        <v>37702.0955326671</v>
      </c>
      <c r="E7797" s="1">
        <v>42496.9023462417</v>
      </c>
      <c r="F7797" s="1">
        <v>10912.4569192477</v>
      </c>
      <c r="G7797" s="1">
        <v>-20097.9286549006</v>
      </c>
      <c r="H7797" s="1">
        <v>28332.9371610805</v>
      </c>
      <c r="I7797" s="1">
        <v>44763.9727311101</v>
      </c>
      <c r="J7797" s="1">
        <v>-1026.45916062106</v>
      </c>
      <c r="K7797" s="1">
        <v>0.184</v>
      </c>
      <c r="L7797" s="1">
        <v>0.982</v>
      </c>
      <c r="M7797" s="1">
        <v>0.05</v>
      </c>
    </row>
    <row r="7798">
      <c r="A7798" s="1">
        <v>7796.0</v>
      </c>
      <c r="B7798" s="1">
        <v>1.70023748537273E9</v>
      </c>
      <c r="C7798" s="1">
        <v>58336.2201853061</v>
      </c>
      <c r="D7798" s="1">
        <v>37713.6737362949</v>
      </c>
      <c r="E7798" s="1">
        <v>42498.6681340537</v>
      </c>
      <c r="F7798" s="1">
        <v>10894.0390818165</v>
      </c>
      <c r="G7798" s="1">
        <v>-20130.7857192499</v>
      </c>
      <c r="H7798" s="1">
        <v>28339.687387906</v>
      </c>
      <c r="I7798" s="1">
        <v>44745.6666524012</v>
      </c>
      <c r="J7798" s="1">
        <v>-1019.30660239536</v>
      </c>
      <c r="K7798" s="1">
        <v>0.184</v>
      </c>
      <c r="L7798" s="1">
        <v>0.982</v>
      </c>
      <c r="M7798" s="1">
        <v>0.05</v>
      </c>
    </row>
    <row r="7799">
      <c r="A7799" s="1">
        <v>7797.0</v>
      </c>
      <c r="B7799" s="1">
        <v>1.70023748537775E9</v>
      </c>
      <c r="C7799" s="1">
        <v>58340.1987958191</v>
      </c>
      <c r="D7799" s="1">
        <v>37717.36177413</v>
      </c>
      <c r="E7799" s="1">
        <v>42322.7152017015</v>
      </c>
      <c r="F7799" s="1">
        <v>10883.0867270334</v>
      </c>
      <c r="G7799" s="1">
        <v>-20141.9392397331</v>
      </c>
      <c r="H7799" s="1">
        <v>28333.3841959696</v>
      </c>
      <c r="I7799" s="1">
        <v>44734.9601668072</v>
      </c>
      <c r="J7799" s="1">
        <v>-1016.15500642716</v>
      </c>
      <c r="K7799" s="1">
        <v>0.184</v>
      </c>
      <c r="L7799" s="1">
        <v>0.982</v>
      </c>
      <c r="M7799" s="1">
        <v>0.05</v>
      </c>
    </row>
    <row r="7800">
      <c r="A7800" s="1">
        <v>7798.0</v>
      </c>
      <c r="B7800" s="1">
        <v>1.70023748538168E9</v>
      </c>
      <c r="C7800" s="1">
        <v>58353.3416215588</v>
      </c>
      <c r="D7800" s="1">
        <v>37741.5910651196</v>
      </c>
      <c r="E7800" s="1">
        <v>42248.8650380212</v>
      </c>
      <c r="F7800" s="1">
        <v>10881.7232706216</v>
      </c>
      <c r="G7800" s="1">
        <v>-20107.9422364166</v>
      </c>
      <c r="H7800" s="1">
        <v>28350.9750188559</v>
      </c>
      <c r="I7800" s="1">
        <v>44745.9125215903</v>
      </c>
      <c r="J7800" s="1">
        <v>-1000.64289577518</v>
      </c>
      <c r="K7800" s="1">
        <v>0.184</v>
      </c>
      <c r="L7800" s="1">
        <v>0.982</v>
      </c>
      <c r="M7800" s="1">
        <v>0.05</v>
      </c>
    </row>
    <row r="7801">
      <c r="A7801" s="1">
        <v>7799.0</v>
      </c>
      <c r="B7801" s="1">
        <v>1.70023748538604E9</v>
      </c>
      <c r="C7801" s="1">
        <v>58356.8508454383</v>
      </c>
      <c r="D7801" s="1">
        <v>37760.7241583733</v>
      </c>
      <c r="E7801" s="1">
        <v>42387.7587780664</v>
      </c>
      <c r="F7801" s="1">
        <v>10881.2315322436</v>
      </c>
      <c r="G7801" s="1">
        <v>-20089.4796954965</v>
      </c>
      <c r="H7801" s="1">
        <v>28351.2655915338</v>
      </c>
      <c r="I7801" s="1">
        <v>44744.6384721563</v>
      </c>
      <c r="J7801" s="1">
        <v>-990.3834450702</v>
      </c>
      <c r="K7801" s="1">
        <v>0.184</v>
      </c>
      <c r="L7801" s="1">
        <v>0.982</v>
      </c>
      <c r="M7801" s="1">
        <v>0.05</v>
      </c>
    </row>
    <row r="7802">
      <c r="A7802" s="1">
        <v>7800.0</v>
      </c>
      <c r="B7802" s="1">
        <v>1.70023748538861E9</v>
      </c>
      <c r="C7802" s="1">
        <v>58340.243499308</v>
      </c>
      <c r="D7802" s="1">
        <v>37770.4918707003</v>
      </c>
      <c r="E7802" s="1">
        <v>42464.7381859705</v>
      </c>
      <c r="F7802" s="1">
        <v>10866.032346014</v>
      </c>
      <c r="G7802" s="1">
        <v>-20123.5214023019</v>
      </c>
      <c r="H7802" s="1">
        <v>28334.4794314479</v>
      </c>
      <c r="I7802" s="1">
        <v>44721.8843963008</v>
      </c>
      <c r="J7802" s="1">
        <v>-998.027741673915</v>
      </c>
      <c r="K7802" s="1">
        <v>0.184</v>
      </c>
      <c r="L7802" s="1">
        <v>0.982</v>
      </c>
      <c r="M7802" s="1">
        <v>0.05</v>
      </c>
    </row>
    <row r="7803">
      <c r="A7803" s="1">
        <v>7801.0</v>
      </c>
      <c r="B7803" s="1">
        <v>1.70023748539297E9</v>
      </c>
      <c r="C7803" s="1">
        <v>58347.8430924228</v>
      </c>
      <c r="D7803" s="1">
        <v>37738.864152296</v>
      </c>
      <c r="E7803" s="1">
        <v>42327.5655302483</v>
      </c>
      <c r="F7803" s="1">
        <v>10867.3287471924</v>
      </c>
      <c r="G7803" s="1">
        <v>-20135.0101989519</v>
      </c>
      <c r="H7803" s="1">
        <v>28330.7019866349</v>
      </c>
      <c r="I7803" s="1">
        <v>44722.9125765457</v>
      </c>
      <c r="J7803" s="1">
        <v>-984.415529300633</v>
      </c>
      <c r="K7803" s="1">
        <v>0.166</v>
      </c>
      <c r="L7803" s="1">
        <v>0.936</v>
      </c>
      <c r="M7803" s="1">
        <v>0.08</v>
      </c>
    </row>
    <row r="7804">
      <c r="A7804" s="1">
        <v>7802.0</v>
      </c>
      <c r="B7804" s="1">
        <v>1.70023748539654E9</v>
      </c>
      <c r="C7804" s="1">
        <v>58369.2337118665</v>
      </c>
      <c r="D7804" s="1">
        <v>37795.3246587901</v>
      </c>
      <c r="E7804" s="1">
        <v>42229.5084273229</v>
      </c>
      <c r="F7804" s="1">
        <v>10877.6776048752</v>
      </c>
      <c r="G7804" s="1">
        <v>-20110.2668178399</v>
      </c>
      <c r="H7804" s="1">
        <v>28342.5931146851</v>
      </c>
      <c r="I7804" s="1">
        <v>44735.6977743742</v>
      </c>
      <c r="J7804" s="1">
        <v>-971.317407049823</v>
      </c>
      <c r="K7804" s="1">
        <v>0.166</v>
      </c>
      <c r="L7804" s="1">
        <v>0.936</v>
      </c>
      <c r="M7804" s="1">
        <v>0.08</v>
      </c>
    </row>
    <row r="7805">
      <c r="A7805" s="1">
        <v>7803.0</v>
      </c>
      <c r="B7805" s="1">
        <v>1.70023748540053E9</v>
      </c>
      <c r="C7805" s="1">
        <v>58363.3552030748</v>
      </c>
      <c r="D7805" s="1">
        <v>37799.2362140698</v>
      </c>
      <c r="E7805" s="1">
        <v>42326.47029477</v>
      </c>
      <c r="F7805" s="1">
        <v>10879.1081165204</v>
      </c>
      <c r="G7805" s="1">
        <v>-20082.2824337819</v>
      </c>
      <c r="H7805" s="1">
        <v>28361.2568213053</v>
      </c>
      <c r="I7805" s="1">
        <v>44744.0796785449</v>
      </c>
      <c r="J7805" s="1">
        <v>-965.394194769167</v>
      </c>
      <c r="K7805" s="1">
        <v>0.166</v>
      </c>
      <c r="L7805" s="1">
        <v>0.936</v>
      </c>
      <c r="M7805" s="1">
        <v>0.08</v>
      </c>
    </row>
    <row r="7806">
      <c r="A7806" s="1">
        <v>7804.0</v>
      </c>
      <c r="B7806" s="1">
        <v>1.70023748540454E9</v>
      </c>
      <c r="C7806" s="1">
        <v>58343.1045225983</v>
      </c>
      <c r="D7806" s="1">
        <v>37775.632771925</v>
      </c>
      <c r="E7806" s="1">
        <v>42414.983202813</v>
      </c>
      <c r="F7806" s="1">
        <v>10846.4298661267</v>
      </c>
      <c r="G7806" s="1">
        <v>-20104.0083293924</v>
      </c>
      <c r="H7806" s="1">
        <v>28341.8108036292</v>
      </c>
      <c r="I7806" s="1">
        <v>44728.1652364927</v>
      </c>
      <c r="J7806" s="1">
        <v>-969.708081449041</v>
      </c>
      <c r="K7806" s="1">
        <v>0.166</v>
      </c>
      <c r="L7806" s="1">
        <v>0.936</v>
      </c>
      <c r="M7806" s="1">
        <v>0.08</v>
      </c>
    </row>
    <row r="7807">
      <c r="A7807" s="1">
        <v>7805.0</v>
      </c>
      <c r="B7807" s="1">
        <v>1.7002374854097E9</v>
      </c>
      <c r="C7807" s="1">
        <v>58352.6710692252</v>
      </c>
      <c r="D7807" s="1">
        <v>37778.4490917264</v>
      </c>
      <c r="E7807" s="1">
        <v>42311.0475910958</v>
      </c>
      <c r="F7807" s="1">
        <v>10819.8759937138</v>
      </c>
      <c r="G7807" s="1">
        <v>-20130.3610361052</v>
      </c>
      <c r="H7807" s="1">
        <v>28345.7223589089</v>
      </c>
      <c r="I7807" s="1">
        <v>44714.5530241195</v>
      </c>
      <c r="J7807" s="1">
        <v>-966.668244203119</v>
      </c>
      <c r="K7807" s="1">
        <v>0.166</v>
      </c>
      <c r="L7807" s="1">
        <v>0.936</v>
      </c>
      <c r="M7807" s="1">
        <v>0.08</v>
      </c>
    </row>
    <row r="7808">
      <c r="A7808" s="1">
        <v>7806.0</v>
      </c>
      <c r="B7808" s="1">
        <v>1.70023748541361E9</v>
      </c>
      <c r="C7808" s="1">
        <v>58358.7954472059</v>
      </c>
      <c r="D7808" s="1">
        <v>37798.9903448808</v>
      </c>
      <c r="E7808" s="1">
        <v>42163.1013945462</v>
      </c>
      <c r="F7808" s="1">
        <v>10795.534944002</v>
      </c>
      <c r="G7808" s="1">
        <v>-20113.9772074195</v>
      </c>
      <c r="H7808" s="1">
        <v>28355.5347747248</v>
      </c>
      <c r="I7808" s="1">
        <v>44725.8630068138</v>
      </c>
      <c r="J7808" s="1">
        <v>-958.196933054558</v>
      </c>
      <c r="K7808" s="1">
        <v>0.166</v>
      </c>
      <c r="L7808" s="1">
        <v>0.936</v>
      </c>
      <c r="M7808" s="1">
        <v>0.08</v>
      </c>
    </row>
    <row r="7809">
      <c r="A7809" s="1">
        <v>7807.0</v>
      </c>
      <c r="B7809" s="1">
        <v>1.70023748541679E9</v>
      </c>
      <c r="C7809" s="1">
        <v>58373.9052264577</v>
      </c>
      <c r="D7809" s="1">
        <v>37834.1943423979</v>
      </c>
      <c r="E7809" s="1">
        <v>42228.7261162669</v>
      </c>
      <c r="F7809" s="1">
        <v>10782.3697665178</v>
      </c>
      <c r="G7809" s="1">
        <v>-20078.0356023354</v>
      </c>
      <c r="H7809" s="1">
        <v>28374.4667022784</v>
      </c>
      <c r="I7809" s="1">
        <v>44747.7006611467</v>
      </c>
      <c r="J7809" s="1">
        <v>-948.51862770541</v>
      </c>
      <c r="K7809" s="1">
        <v>0.166</v>
      </c>
      <c r="L7809" s="1">
        <v>0.936</v>
      </c>
      <c r="M7809" s="1">
        <v>0.08</v>
      </c>
    </row>
    <row r="7810">
      <c r="A7810" s="1">
        <v>7808.0</v>
      </c>
      <c r="B7810" s="1">
        <v>1.70023748542076E9</v>
      </c>
      <c r="C7810" s="1">
        <v>58381.527171317</v>
      </c>
      <c r="D7810" s="1">
        <v>37842.0398047017</v>
      </c>
      <c r="E7810" s="1">
        <v>42343.8823037007</v>
      </c>
      <c r="F7810" s="1">
        <v>10788.4270892652</v>
      </c>
      <c r="G7810" s="1">
        <v>-20088.7644396739</v>
      </c>
      <c r="H7810" s="1">
        <v>28377.0148011463</v>
      </c>
      <c r="I7810" s="1">
        <v>44751.5675129374</v>
      </c>
      <c r="J7810" s="1">
        <v>-942.058973557826</v>
      </c>
      <c r="K7810" s="1">
        <v>0.166</v>
      </c>
      <c r="L7810" s="1">
        <v>0.936</v>
      </c>
      <c r="M7810" s="1">
        <v>0.08</v>
      </c>
    </row>
    <row r="7811">
      <c r="A7811" s="1">
        <v>7809.0</v>
      </c>
      <c r="B7811" s="1">
        <v>1.70023748542476E9</v>
      </c>
      <c r="C7811" s="1">
        <v>58372.1617903902</v>
      </c>
      <c r="D7811" s="1">
        <v>37843.6938337914</v>
      </c>
      <c r="E7811" s="1">
        <v>42279.4645761805</v>
      </c>
      <c r="F7811" s="1">
        <v>10766.3212139989</v>
      </c>
      <c r="G7811" s="1">
        <v>-20117.5087830434</v>
      </c>
      <c r="H7811" s="1">
        <v>28364.3860655291</v>
      </c>
      <c r="I7811" s="1">
        <v>44745.9572250792</v>
      </c>
      <c r="J7811" s="1">
        <v>-945.702307904041</v>
      </c>
      <c r="K7811" s="1">
        <v>0.166</v>
      </c>
      <c r="L7811" s="1">
        <v>0.936</v>
      </c>
      <c r="M7811" s="1">
        <v>0.08</v>
      </c>
    </row>
    <row r="7812">
      <c r="A7812" s="1">
        <v>7810.0</v>
      </c>
      <c r="B7812" s="1">
        <v>1.7002374854287E9</v>
      </c>
      <c r="C7812" s="1">
        <v>58390.0431859544</v>
      </c>
      <c r="D7812" s="1">
        <v>37865.4867846354</v>
      </c>
      <c r="E7812" s="1">
        <v>42155.7029671314</v>
      </c>
      <c r="F7812" s="1">
        <v>10754.6536033932</v>
      </c>
      <c r="G7812" s="1">
        <v>-20105.1035648707</v>
      </c>
      <c r="H7812" s="1">
        <v>28366.2859638078</v>
      </c>
      <c r="I7812" s="1">
        <v>44757.4236699847</v>
      </c>
      <c r="J7812" s="1">
        <v>-940.606110168231</v>
      </c>
      <c r="K7812" s="1">
        <v>0.166</v>
      </c>
      <c r="L7812" s="1">
        <v>0.936</v>
      </c>
      <c r="M7812" s="1">
        <v>0.08</v>
      </c>
    </row>
    <row r="7813">
      <c r="A7813" s="1">
        <v>7811.0</v>
      </c>
      <c r="B7813" s="1">
        <v>1.70023748543264E9</v>
      </c>
      <c r="C7813" s="1">
        <v>58401.8449070268</v>
      </c>
      <c r="D7813" s="1">
        <v>37880.5518603982</v>
      </c>
      <c r="E7813" s="1">
        <v>42196.2490315734</v>
      </c>
      <c r="F7813" s="1">
        <v>10742.0919230093</v>
      </c>
      <c r="G7813" s="1">
        <v>-20072.3359074993</v>
      </c>
      <c r="H7813" s="1">
        <v>28366.934164397</v>
      </c>
      <c r="I7813" s="1">
        <v>44782.0999958634</v>
      </c>
      <c r="J7813" s="1">
        <v>-934.168807765103</v>
      </c>
      <c r="K7813" s="1">
        <v>0.132</v>
      </c>
      <c r="L7813" s="1">
        <v>0.894</v>
      </c>
      <c r="M7813" s="1">
        <v>0.106</v>
      </c>
    </row>
    <row r="7814">
      <c r="A7814" s="1">
        <v>7812.0</v>
      </c>
      <c r="B7814" s="1">
        <v>1.700237485438E9</v>
      </c>
      <c r="C7814" s="1">
        <v>58397.8215930249</v>
      </c>
      <c r="D7814" s="1">
        <v>37851.4722408619</v>
      </c>
      <c r="E7814" s="1">
        <v>42303.1127218142</v>
      </c>
      <c r="F7814" s="1">
        <v>10735.498158395</v>
      </c>
      <c r="G7814" s="1">
        <v>-20078.5943959467</v>
      </c>
      <c r="H7814" s="1">
        <v>28366.2636120633</v>
      </c>
      <c r="I7814" s="1">
        <v>44780.4459667737</v>
      </c>
      <c r="J7814" s="1">
        <v>-938.281528744879</v>
      </c>
      <c r="K7814" s="1">
        <v>0.132</v>
      </c>
      <c r="L7814" s="1">
        <v>0.894</v>
      </c>
      <c r="M7814" s="1">
        <v>0.106</v>
      </c>
    </row>
    <row r="7815">
      <c r="A7815" s="1">
        <v>7813.0</v>
      </c>
      <c r="B7815" s="1">
        <v>1.70023748544203E9</v>
      </c>
      <c r="C7815" s="1">
        <v>58403.1413082052</v>
      </c>
      <c r="D7815" s="1">
        <v>37806.0758478731</v>
      </c>
      <c r="E7815" s="1">
        <v>42243.5006193519</v>
      </c>
      <c r="F7815" s="1">
        <v>10741.7119433536</v>
      </c>
      <c r="G7815" s="1">
        <v>-20116.8829341987</v>
      </c>
      <c r="H7815" s="1">
        <v>28361.2121178164</v>
      </c>
      <c r="I7815" s="1">
        <v>44759.4129752413</v>
      </c>
      <c r="J7815" s="1">
        <v>-946.484618959977</v>
      </c>
      <c r="K7815" s="1">
        <v>0.132</v>
      </c>
      <c r="L7815" s="1">
        <v>0.894</v>
      </c>
      <c r="M7815" s="1">
        <v>0.106</v>
      </c>
    </row>
    <row r="7816">
      <c r="A7816" s="1">
        <v>7814.0</v>
      </c>
      <c r="B7816" s="1">
        <v>1.70023748544496E9</v>
      </c>
      <c r="C7816" s="1">
        <v>58388.5903225648</v>
      </c>
      <c r="D7816" s="1">
        <v>37842.0174529573</v>
      </c>
      <c r="E7816" s="1">
        <v>42084.1997366189</v>
      </c>
      <c r="F7816" s="1">
        <v>10768.9140163557</v>
      </c>
      <c r="G7816" s="1">
        <v>-20119.207515622</v>
      </c>
      <c r="H7816" s="1">
        <v>28367.917641153</v>
      </c>
      <c r="I7816" s="1">
        <v>44766.5878852114</v>
      </c>
      <c r="J7816" s="1">
        <v>-933.051220542338</v>
      </c>
      <c r="K7816" s="1">
        <v>0.132</v>
      </c>
      <c r="L7816" s="1">
        <v>0.894</v>
      </c>
      <c r="M7816" s="1">
        <v>0.106</v>
      </c>
    </row>
    <row r="7817">
      <c r="A7817" s="1">
        <v>7815.0</v>
      </c>
      <c r="B7817" s="1">
        <v>1.70023748544972E9</v>
      </c>
      <c r="C7817" s="1">
        <v>58400.5038023595</v>
      </c>
      <c r="D7817" s="1">
        <v>37848.9688454829</v>
      </c>
      <c r="E7817" s="1">
        <v>42034.9364918394</v>
      </c>
      <c r="F7817" s="1">
        <v>10789.0305863655</v>
      </c>
      <c r="G7817" s="1">
        <v>-20081.7236401705</v>
      </c>
      <c r="H7817" s="1">
        <v>28371.3151063102</v>
      </c>
      <c r="I7817" s="1">
        <v>44804.3399815964</v>
      </c>
      <c r="J7817" s="1">
        <v>-907.771397563385</v>
      </c>
      <c r="K7817" s="1">
        <v>0.132</v>
      </c>
      <c r="L7817" s="1">
        <v>0.894</v>
      </c>
      <c r="M7817" s="1">
        <v>0.106</v>
      </c>
    </row>
    <row r="7818">
      <c r="A7818" s="1">
        <v>7816.0</v>
      </c>
      <c r="B7818" s="1">
        <v>1.70023748545378E9</v>
      </c>
      <c r="C7818" s="1">
        <v>58393.0606714559</v>
      </c>
      <c r="D7818" s="1">
        <v>37842.0398047017</v>
      </c>
      <c r="E7818" s="1">
        <v>42131.3172139307</v>
      </c>
      <c r="F7818" s="1">
        <v>10803.9168481727</v>
      </c>
      <c r="G7818" s="1">
        <v>-20074.9287098561</v>
      </c>
      <c r="H7818" s="1">
        <v>28365.905984152</v>
      </c>
      <c r="I7818" s="1">
        <v>44806.2622316196</v>
      </c>
      <c r="J7818" s="1">
        <v>-900.931763760061</v>
      </c>
      <c r="K7818" s="1">
        <v>0.132</v>
      </c>
      <c r="L7818" s="1">
        <v>0.894</v>
      </c>
      <c r="M7818" s="1">
        <v>0.106</v>
      </c>
    </row>
    <row r="7819">
      <c r="A7819" s="1">
        <v>7817.0</v>
      </c>
      <c r="B7819" s="1">
        <v>1.70023748545807E9</v>
      </c>
      <c r="C7819" s="1">
        <v>58404.4377093836</v>
      </c>
      <c r="D7819" s="1">
        <v>37842.5538948242</v>
      </c>
      <c r="E7819" s="1">
        <v>42067.5029835108</v>
      </c>
      <c r="F7819" s="1">
        <v>10808.3201418304</v>
      </c>
      <c r="G7819" s="1">
        <v>-20106.2658555824</v>
      </c>
      <c r="H7819" s="1">
        <v>28373.7290947114</v>
      </c>
      <c r="I7819" s="1">
        <v>44776.780280683</v>
      </c>
      <c r="J7819" s="1">
        <v>-901.155281204614</v>
      </c>
      <c r="K7819" s="1">
        <v>0.132</v>
      </c>
      <c r="L7819" s="1">
        <v>0.894</v>
      </c>
      <c r="M7819" s="1">
        <v>0.106</v>
      </c>
    </row>
    <row r="7820">
      <c r="A7820" s="1">
        <v>7818.0</v>
      </c>
      <c r="B7820" s="1">
        <v>1.70023748546221E9</v>
      </c>
      <c r="C7820" s="1">
        <v>58427.9740962951</v>
      </c>
      <c r="D7820" s="1">
        <v>37866.6043718581</v>
      </c>
      <c r="E7820" s="1">
        <v>41874.8532980505</v>
      </c>
      <c r="F7820" s="1">
        <v>10815.8750314563</v>
      </c>
      <c r="G7820" s="1">
        <v>-20104.2094950925</v>
      </c>
      <c r="H7820" s="1">
        <v>28385.7766849728</v>
      </c>
      <c r="I7820" s="1">
        <v>44767.6607689453</v>
      </c>
      <c r="J7820" s="1">
        <v>-887.453661853511</v>
      </c>
      <c r="K7820" s="1">
        <v>0.132</v>
      </c>
      <c r="L7820" s="1">
        <v>0.894</v>
      </c>
      <c r="M7820" s="1">
        <v>0.106</v>
      </c>
    </row>
    <row r="7821">
      <c r="A7821" s="1">
        <v>7819.0</v>
      </c>
      <c r="B7821" s="1">
        <v>1.70023748546584E9</v>
      </c>
      <c r="C7821" s="1">
        <v>58411.0985292313</v>
      </c>
      <c r="D7821" s="1">
        <v>37869.4430434039</v>
      </c>
      <c r="E7821" s="1">
        <v>41835.2460068757</v>
      </c>
      <c r="F7821" s="1">
        <v>10813.4610430551</v>
      </c>
      <c r="G7821" s="1">
        <v>-20088.5185704849</v>
      </c>
      <c r="H7821" s="1">
        <v>28373.907908667</v>
      </c>
      <c r="I7821" s="1">
        <v>44758.6530159298</v>
      </c>
      <c r="J7821" s="1">
        <v>-890.068815954782</v>
      </c>
      <c r="K7821" s="1">
        <v>0.132</v>
      </c>
      <c r="L7821" s="1">
        <v>0.894</v>
      </c>
      <c r="M7821" s="1">
        <v>0.106</v>
      </c>
    </row>
    <row r="7822">
      <c r="A7822" s="1">
        <v>7820.0</v>
      </c>
      <c r="B7822" s="1">
        <v>1.70023748547003E9</v>
      </c>
      <c r="C7822" s="1">
        <v>58424.8001485824</v>
      </c>
      <c r="D7822" s="1">
        <v>37886.5197761678</v>
      </c>
      <c r="E7822" s="1">
        <v>41957.644159513</v>
      </c>
      <c r="F7822" s="1">
        <v>10823.9663629491</v>
      </c>
      <c r="G7822" s="1">
        <v>-20072.0006313324</v>
      </c>
      <c r="H7822" s="1">
        <v>28373.6843912225</v>
      </c>
      <c r="I7822" s="1">
        <v>44763.3021787765</v>
      </c>
      <c r="J7822" s="1">
        <v>-878.691778027031</v>
      </c>
      <c r="K7822" s="1">
        <v>0.132</v>
      </c>
      <c r="L7822" s="1">
        <v>0.894</v>
      </c>
      <c r="M7822" s="1">
        <v>0.106</v>
      </c>
    </row>
    <row r="7823">
      <c r="A7823" s="1">
        <v>7821.0</v>
      </c>
      <c r="B7823" s="1">
        <v>1.70023748547315E9</v>
      </c>
      <c r="C7823" s="1">
        <v>58428.7117038621</v>
      </c>
      <c r="D7823" s="1">
        <v>37900.6907821525</v>
      </c>
      <c r="E7823" s="1">
        <v>42014.3728869405</v>
      </c>
      <c r="F7823" s="1">
        <v>10825.3745228498</v>
      </c>
      <c r="G7823" s="1">
        <v>-20088.8985501406</v>
      </c>
      <c r="H7823" s="1">
        <v>28371.5833272437</v>
      </c>
      <c r="I7823" s="1">
        <v>44755.032033328</v>
      </c>
      <c r="J7823" s="1">
        <v>-869.326397100257</v>
      </c>
      <c r="K7823" s="1">
        <v>0.14</v>
      </c>
      <c r="L7823" s="1">
        <v>0.894</v>
      </c>
      <c r="M7823" s="1">
        <v>0.126</v>
      </c>
    </row>
    <row r="7824">
      <c r="A7824" s="1">
        <v>7822.0</v>
      </c>
      <c r="B7824" s="1">
        <v>1.70023748547712E9</v>
      </c>
      <c r="C7824" s="1">
        <v>58431.7068376191</v>
      </c>
      <c r="D7824" s="1">
        <v>37878.9648865419</v>
      </c>
      <c r="E7824" s="1">
        <v>41926.4187725089</v>
      </c>
      <c r="F7824" s="1">
        <v>10811.3152755874</v>
      </c>
      <c r="G7824" s="1">
        <v>-20107.8528294387</v>
      </c>
      <c r="H7824" s="1">
        <v>28347.7340159099</v>
      </c>
      <c r="I7824" s="1">
        <v>44734.3566697069</v>
      </c>
      <c r="J7824" s="1">
        <v>-866.621836021165</v>
      </c>
      <c r="K7824" s="1">
        <v>0.14</v>
      </c>
      <c r="L7824" s="1">
        <v>0.894</v>
      </c>
      <c r="M7824" s="1">
        <v>0.126</v>
      </c>
    </row>
    <row r="7825">
      <c r="A7825" s="1">
        <v>7823.0</v>
      </c>
      <c r="B7825" s="1">
        <v>1.70023748548063E9</v>
      </c>
      <c r="C7825" s="1">
        <v>58426.4541776721</v>
      </c>
      <c r="D7825" s="1">
        <v>37884.7316366114</v>
      </c>
      <c r="E7825" s="1">
        <v>41926.3070137866</v>
      </c>
      <c r="F7825" s="1">
        <v>10809.7283017311</v>
      </c>
      <c r="G7825" s="1">
        <v>-20085.7693059169</v>
      </c>
      <c r="H7825" s="1">
        <v>28357.3899695146</v>
      </c>
      <c r="I7825" s="1">
        <v>44732.792047595</v>
      </c>
      <c r="J7825" s="1">
        <v>-853.009623647883</v>
      </c>
      <c r="K7825" s="1">
        <v>0.14</v>
      </c>
      <c r="L7825" s="1">
        <v>0.894</v>
      </c>
      <c r="M7825" s="1">
        <v>0.126</v>
      </c>
    </row>
    <row r="7826">
      <c r="A7826" s="1">
        <v>7824.0</v>
      </c>
      <c r="B7826" s="1">
        <v>1.7002374854851E9</v>
      </c>
      <c r="C7826" s="1">
        <v>58433.6961428756</v>
      </c>
      <c r="D7826" s="1">
        <v>37879.65779062</v>
      </c>
      <c r="E7826" s="1">
        <v>42090.3464663441</v>
      </c>
      <c r="F7826" s="1">
        <v>10776.290092026</v>
      </c>
      <c r="G7826" s="1">
        <v>-20070.8383406207</v>
      </c>
      <c r="H7826" s="1">
        <v>28364.676638207</v>
      </c>
      <c r="I7826" s="1">
        <v>44723.1137422458</v>
      </c>
      <c r="J7826" s="1">
        <v>-855.982405660439</v>
      </c>
      <c r="K7826" s="1">
        <v>0.14</v>
      </c>
      <c r="L7826" s="1">
        <v>0.894</v>
      </c>
      <c r="M7826" s="1">
        <v>0.126</v>
      </c>
    </row>
    <row r="7827">
      <c r="A7827" s="1">
        <v>7825.0</v>
      </c>
      <c r="B7827" s="1">
        <v>1.70023748548868E9</v>
      </c>
      <c r="C7827" s="1">
        <v>58448.6718116607</v>
      </c>
      <c r="D7827" s="1">
        <v>37911.1066950686</v>
      </c>
      <c r="E7827" s="1">
        <v>42194.2373745724</v>
      </c>
      <c r="F7827" s="1">
        <v>10731.2513269485</v>
      </c>
      <c r="G7827" s="1">
        <v>-20095.2687973104</v>
      </c>
      <c r="H7827" s="1">
        <v>28384.8155599612</v>
      </c>
      <c r="I7827" s="1">
        <v>44692.3130383864</v>
      </c>
      <c r="J7827" s="1">
        <v>-859.245760350914</v>
      </c>
      <c r="K7827" s="1">
        <v>0.14</v>
      </c>
      <c r="L7827" s="1">
        <v>0.894</v>
      </c>
      <c r="M7827" s="1">
        <v>0.126</v>
      </c>
    </row>
    <row r="7828">
      <c r="A7828" s="1">
        <v>7826.0</v>
      </c>
      <c r="B7828" s="1">
        <v>1.70023748549396E9</v>
      </c>
      <c r="C7828" s="1">
        <v>58458.7077449211</v>
      </c>
      <c r="D7828" s="1">
        <v>37916.2922997823</v>
      </c>
      <c r="E7828" s="1">
        <v>42065.4242712765</v>
      </c>
      <c r="F7828" s="1">
        <v>10698.1930968991</v>
      </c>
      <c r="G7828" s="1">
        <v>-20107.8081259498</v>
      </c>
      <c r="H7828" s="1">
        <v>28409.8271620067</v>
      </c>
      <c r="I7828" s="1">
        <v>44688.2003174066</v>
      </c>
      <c r="J7828" s="1">
        <v>-849.053364879294</v>
      </c>
      <c r="K7828" s="1">
        <v>0.14</v>
      </c>
      <c r="L7828" s="1">
        <v>0.894</v>
      </c>
      <c r="M7828" s="1">
        <v>0.126</v>
      </c>
    </row>
    <row r="7829">
      <c r="A7829" s="1">
        <v>7827.0</v>
      </c>
      <c r="B7829" s="1">
        <v>1.70023748549665E9</v>
      </c>
      <c r="C7829" s="1">
        <v>58480.8359719319</v>
      </c>
      <c r="D7829" s="1">
        <v>37939.9180936715</v>
      </c>
      <c r="E7829" s="1">
        <v>41917.7909991492</v>
      </c>
      <c r="F7829" s="1">
        <v>10657.3341080348</v>
      </c>
      <c r="G7829" s="1">
        <v>-20074.7051924115</v>
      </c>
      <c r="H7829" s="1">
        <v>28427.0380052373</v>
      </c>
      <c r="I7829" s="1">
        <v>44719.7162770886</v>
      </c>
      <c r="J7829" s="1">
        <v>-831.060210592771</v>
      </c>
      <c r="K7829" s="1">
        <v>0.14</v>
      </c>
      <c r="L7829" s="1">
        <v>0.894</v>
      </c>
      <c r="M7829" s="1">
        <v>0.126</v>
      </c>
    </row>
    <row r="7830">
      <c r="A7830" s="1">
        <v>7828.0</v>
      </c>
      <c r="B7830" s="1">
        <v>1.70023748550066E9</v>
      </c>
      <c r="C7830" s="1">
        <v>58493.7329284826</v>
      </c>
      <c r="D7830" s="1">
        <v>37943.9414076735</v>
      </c>
      <c r="E7830" s="1">
        <v>41933.9066069014</v>
      </c>
      <c r="F7830" s="1">
        <v>10599.6442555957</v>
      </c>
      <c r="G7830" s="1">
        <v>-20053.962773557</v>
      </c>
      <c r="H7830" s="1">
        <v>28414.3198626422</v>
      </c>
      <c r="I7830" s="1">
        <v>44732.5908818949</v>
      </c>
      <c r="J7830" s="1">
        <v>-834.077696094238</v>
      </c>
      <c r="K7830" s="1">
        <v>0.14</v>
      </c>
      <c r="L7830" s="1">
        <v>0.894</v>
      </c>
      <c r="M7830" s="1">
        <v>0.126</v>
      </c>
    </row>
    <row r="7831">
      <c r="A7831" s="1">
        <v>7829.0</v>
      </c>
      <c r="B7831" s="1">
        <v>1.7002374855047E9</v>
      </c>
      <c r="C7831" s="1">
        <v>58491.788326715</v>
      </c>
      <c r="D7831" s="1">
        <v>37946.3553960747</v>
      </c>
      <c r="E7831" s="1">
        <v>41933.9289586459</v>
      </c>
      <c r="F7831" s="1">
        <v>10575.4149646061</v>
      </c>
      <c r="G7831" s="1">
        <v>-20071.6653551656</v>
      </c>
      <c r="H7831" s="1">
        <v>28405.1332956711</v>
      </c>
      <c r="I7831" s="1">
        <v>44732.5014749171</v>
      </c>
      <c r="J7831" s="1">
        <v>-843.979518887939</v>
      </c>
      <c r="K7831" s="1">
        <v>0.14</v>
      </c>
      <c r="L7831" s="1">
        <v>0.894</v>
      </c>
      <c r="M7831" s="1">
        <v>0.126</v>
      </c>
    </row>
    <row r="7832">
      <c r="A7832" s="1">
        <v>7830.0</v>
      </c>
      <c r="B7832" s="1">
        <v>1.70023748550864E9</v>
      </c>
      <c r="C7832" s="1">
        <v>58482.8476289329</v>
      </c>
      <c r="D7832" s="1">
        <v>37933.9278261575</v>
      </c>
      <c r="E7832" s="1">
        <v>41764.4133286968</v>
      </c>
      <c r="F7832" s="1">
        <v>10567.994185447</v>
      </c>
      <c r="G7832" s="1">
        <v>-20097.951006645</v>
      </c>
      <c r="H7832" s="1">
        <v>28401.8475892362</v>
      </c>
      <c r="I7832" s="1">
        <v>44723.1584457347</v>
      </c>
      <c r="J7832" s="1">
        <v>-854.842466693218</v>
      </c>
      <c r="K7832" s="1">
        <v>0.14</v>
      </c>
      <c r="L7832" s="1">
        <v>0.894</v>
      </c>
      <c r="M7832" s="1">
        <v>0.126</v>
      </c>
    </row>
    <row r="7833">
      <c r="A7833" s="1">
        <v>7831.0</v>
      </c>
      <c r="B7833" s="1">
        <v>1.7002374855127E9</v>
      </c>
      <c r="C7833" s="1">
        <v>58479.6066259869</v>
      </c>
      <c r="D7833" s="1">
        <v>37933.2125703349</v>
      </c>
      <c r="E7833" s="1">
        <v>41633.1638852553</v>
      </c>
      <c r="F7833" s="1">
        <v>10563.9261679561</v>
      </c>
      <c r="G7833" s="1">
        <v>-20088.9879571185</v>
      </c>
      <c r="H7833" s="1">
        <v>28396.9078537115</v>
      </c>
      <c r="I7833" s="1">
        <v>44727.3829254368</v>
      </c>
      <c r="J7833" s="1">
        <v>-862.464411552478</v>
      </c>
      <c r="K7833" s="1">
        <v>0.142</v>
      </c>
      <c r="L7833" s="1">
        <v>0.85</v>
      </c>
      <c r="M7833" s="1">
        <v>0.14</v>
      </c>
    </row>
    <row r="7834">
      <c r="A7834" s="1">
        <v>7832.0</v>
      </c>
      <c r="B7834" s="1">
        <v>1.70023748551684E9</v>
      </c>
      <c r="C7834" s="1">
        <v>58475.9856433851</v>
      </c>
      <c r="D7834" s="1">
        <v>37949.417585065</v>
      </c>
      <c r="E7834" s="1">
        <v>41742.2180464527</v>
      </c>
      <c r="F7834" s="1">
        <v>10545.9777171585</v>
      </c>
      <c r="G7834" s="1">
        <v>-20065.6303841627</v>
      </c>
      <c r="H7834" s="1">
        <v>28388.3694873296</v>
      </c>
      <c r="I7834" s="1">
        <v>44732.792047595</v>
      </c>
      <c r="J7834" s="1">
        <v>-876.233086136947</v>
      </c>
      <c r="K7834" s="1">
        <v>0.142</v>
      </c>
      <c r="L7834" s="1">
        <v>0.85</v>
      </c>
      <c r="M7834" s="1">
        <v>0.14</v>
      </c>
    </row>
    <row r="7835">
      <c r="A7835" s="1">
        <v>7833.0</v>
      </c>
      <c r="B7835" s="1">
        <v>1.70023748552097E9</v>
      </c>
      <c r="C7835" s="1">
        <v>58484.5016580226</v>
      </c>
      <c r="D7835" s="1">
        <v>37940.8792186831</v>
      </c>
      <c r="E7835" s="1">
        <v>42008.5614333822</v>
      </c>
      <c r="F7835" s="1">
        <v>10522.731902925</v>
      </c>
      <c r="G7835" s="1">
        <v>-20076.1357040567</v>
      </c>
      <c r="H7835" s="1">
        <v>28373.1479493556</v>
      </c>
      <c r="I7835" s="1">
        <v>44708.2274804386</v>
      </c>
      <c r="J7835" s="1">
        <v>-898.897755014628</v>
      </c>
      <c r="K7835" s="1">
        <v>0.142</v>
      </c>
      <c r="L7835" s="1">
        <v>0.85</v>
      </c>
      <c r="M7835" s="1">
        <v>0.14</v>
      </c>
    </row>
    <row r="7836">
      <c r="A7836" s="1">
        <v>7834.0</v>
      </c>
      <c r="B7836" s="1">
        <v>1.70023748552522E9</v>
      </c>
      <c r="C7836" s="1">
        <v>58471.3811840273</v>
      </c>
      <c r="D7836" s="1">
        <v>37889.3360959692</v>
      </c>
      <c r="E7836" s="1">
        <v>42180.3792930101</v>
      </c>
      <c r="F7836" s="1">
        <v>10477.1343442361</v>
      </c>
      <c r="G7836" s="1">
        <v>-20113.1054893857</v>
      </c>
      <c r="H7836" s="1">
        <v>28362.1061875946</v>
      </c>
      <c r="I7836" s="1">
        <v>44658.0701658809</v>
      </c>
      <c r="J7836" s="1">
        <v>-920.489540158455</v>
      </c>
      <c r="K7836" s="1">
        <v>0.142</v>
      </c>
      <c r="L7836" s="1">
        <v>0.85</v>
      </c>
      <c r="M7836" s="1">
        <v>0.14</v>
      </c>
    </row>
    <row r="7837">
      <c r="A7837" s="1">
        <v>7835.0</v>
      </c>
      <c r="B7837" s="1">
        <v>1.70023748552824E9</v>
      </c>
      <c r="C7837" s="1">
        <v>58482.1994283437</v>
      </c>
      <c r="D7837" s="1">
        <v>37937.191180848</v>
      </c>
      <c r="E7837" s="1">
        <v>42341.4236118106</v>
      </c>
      <c r="F7837" s="1">
        <v>10444.0090589534</v>
      </c>
      <c r="G7837" s="1">
        <v>-20103.8071636923</v>
      </c>
      <c r="H7837" s="1">
        <v>28377.7971122023</v>
      </c>
      <c r="I7837" s="1">
        <v>44630.6445754342</v>
      </c>
      <c r="J7837" s="1">
        <v>-916.175653478581</v>
      </c>
      <c r="K7837" s="1">
        <v>0.142</v>
      </c>
      <c r="L7837" s="1">
        <v>0.85</v>
      </c>
      <c r="M7837" s="1">
        <v>0.14</v>
      </c>
    </row>
    <row r="7838">
      <c r="A7838" s="1">
        <v>7836.0</v>
      </c>
      <c r="B7838" s="1">
        <v>1.70023748553292E9</v>
      </c>
      <c r="C7838" s="1">
        <v>58504.8193937324</v>
      </c>
      <c r="D7838" s="1">
        <v>37948.2552943534</v>
      </c>
      <c r="E7838" s="1">
        <v>42695.8552236384</v>
      </c>
      <c r="F7838" s="1">
        <v>10411.9790091489</v>
      </c>
      <c r="G7838" s="1">
        <v>-20065.5409771848</v>
      </c>
      <c r="H7838" s="1">
        <v>28380.0546383922</v>
      </c>
      <c r="I7838" s="1">
        <v>44608.1140170233</v>
      </c>
      <c r="J7838" s="1">
        <v>-918.27671745738</v>
      </c>
      <c r="K7838" s="1">
        <v>0.142</v>
      </c>
      <c r="L7838" s="1">
        <v>0.85</v>
      </c>
      <c r="M7838" s="1">
        <v>0.14</v>
      </c>
    </row>
    <row r="7839">
      <c r="A7839" s="1">
        <v>7837.0</v>
      </c>
      <c r="B7839" s="1">
        <v>1.70023748553725E9</v>
      </c>
      <c r="C7839" s="1">
        <v>58502.8077367315</v>
      </c>
      <c r="D7839" s="1">
        <v>37946.3106925857</v>
      </c>
      <c r="E7839" s="1">
        <v>43132.6753655285</v>
      </c>
      <c r="F7839" s="1">
        <v>10371.7235173849</v>
      </c>
      <c r="G7839" s="1">
        <v>-20069.5195876979</v>
      </c>
      <c r="H7839" s="1">
        <v>28375.7631034568</v>
      </c>
      <c r="I7839" s="1">
        <v>44563.4105281127</v>
      </c>
      <c r="J7839" s="1">
        <v>-933.677069387086</v>
      </c>
      <c r="K7839" s="1">
        <v>0.142</v>
      </c>
      <c r="L7839" s="1">
        <v>0.85</v>
      </c>
      <c r="M7839" s="1">
        <v>0.14</v>
      </c>
    </row>
    <row r="7840">
      <c r="A7840" s="1">
        <v>7838.0</v>
      </c>
      <c r="B7840" s="1">
        <v>1.70023748554092E9</v>
      </c>
      <c r="C7840" s="1">
        <v>58506.272257122</v>
      </c>
      <c r="D7840" s="1">
        <v>37961.0181404373</v>
      </c>
      <c r="E7840" s="1">
        <v>43423.8068370588</v>
      </c>
      <c r="F7840" s="1">
        <v>10319.3086766372</v>
      </c>
      <c r="G7840" s="1">
        <v>-20095.7158321995</v>
      </c>
      <c r="H7840" s="1">
        <v>28381.5298535263</v>
      </c>
      <c r="I7840" s="1">
        <v>44562.8964379902</v>
      </c>
      <c r="J7840" s="1">
        <v>-944.405906725634</v>
      </c>
      <c r="K7840" s="1">
        <v>0.142</v>
      </c>
      <c r="L7840" s="1">
        <v>0.85</v>
      </c>
      <c r="M7840" s="1">
        <v>0.14</v>
      </c>
    </row>
    <row r="7841">
      <c r="A7841" s="1">
        <v>7839.0</v>
      </c>
      <c r="B7841" s="1">
        <v>1.70023748554516E9</v>
      </c>
      <c r="C7841" s="1">
        <v>58512.3742833583</v>
      </c>
      <c r="D7841" s="1">
        <v>37953.1503263891</v>
      </c>
      <c r="E7841" s="1">
        <v>43630.8286942039</v>
      </c>
      <c r="F7841" s="1">
        <v>10250.3088415037</v>
      </c>
      <c r="G7841" s="1">
        <v>-20093.7935821763</v>
      </c>
      <c r="H7841" s="1">
        <v>28396.3490601002</v>
      </c>
      <c r="I7841" s="1">
        <v>44646.0896308529</v>
      </c>
      <c r="J7841" s="1">
        <v>-956.073517331304</v>
      </c>
      <c r="K7841" s="1">
        <v>0.142</v>
      </c>
      <c r="L7841" s="1">
        <v>0.85</v>
      </c>
      <c r="M7841" s="1">
        <v>0.14</v>
      </c>
    </row>
    <row r="7842">
      <c r="A7842" s="1">
        <v>7840.0</v>
      </c>
      <c r="B7842" s="1">
        <v>1.70023748554883E9</v>
      </c>
      <c r="C7842" s="1">
        <v>58519.3927311173</v>
      </c>
      <c r="D7842" s="1">
        <v>37934.3078058132</v>
      </c>
      <c r="E7842" s="1">
        <v>43971.9833698252</v>
      </c>
      <c r="F7842" s="1">
        <v>10217.6082393656</v>
      </c>
      <c r="G7842" s="1">
        <v>-20069.5195876979</v>
      </c>
      <c r="H7842" s="1">
        <v>28395.0526589218</v>
      </c>
      <c r="I7842" s="1">
        <v>44634.3996685027</v>
      </c>
      <c r="J7842" s="1">
        <v>-908.173728963581</v>
      </c>
      <c r="K7842" s="1">
        <v>0.142</v>
      </c>
      <c r="L7842" s="1">
        <v>0.85</v>
      </c>
      <c r="M7842" s="1">
        <v>0.14</v>
      </c>
    </row>
    <row r="7843">
      <c r="A7843" s="1">
        <v>7841.0</v>
      </c>
      <c r="B7843" s="1">
        <v>1.70023748555429E9</v>
      </c>
      <c r="C7843" s="1">
        <v>58517.269315394</v>
      </c>
      <c r="D7843" s="1">
        <v>37906.6363461776</v>
      </c>
      <c r="E7843" s="1">
        <v>44435.5809015728</v>
      </c>
      <c r="F7843" s="1">
        <v>10185.8911139835</v>
      </c>
      <c r="G7843" s="1">
        <v>-20060.1765585156</v>
      </c>
      <c r="H7843" s="1">
        <v>28383.2062343604</v>
      </c>
      <c r="I7843" s="1">
        <v>44621.4356567186</v>
      </c>
      <c r="J7843" s="1">
        <v>-867.851181966207</v>
      </c>
      <c r="K7843" s="1">
        <v>0.124</v>
      </c>
      <c r="L7843" s="1">
        <v>0.698</v>
      </c>
      <c r="M7843" s="1">
        <v>0.146</v>
      </c>
    </row>
    <row r="7844">
      <c r="A7844" s="1">
        <v>7842.0</v>
      </c>
      <c r="B7844" s="1">
        <v>1.70023748555686E9</v>
      </c>
      <c r="C7844" s="1">
        <v>58512.016655447</v>
      </c>
      <c r="D7844" s="1">
        <v>37887.4585494349</v>
      </c>
      <c r="E7844" s="1">
        <v>44702.7289513026</v>
      </c>
      <c r="F7844" s="1">
        <v>10145.7473809417</v>
      </c>
      <c r="G7844" s="1">
        <v>-20096.8334194223</v>
      </c>
      <c r="H7844" s="1">
        <v>28375.4501790344</v>
      </c>
      <c r="I7844" s="1">
        <v>44601.0508657754</v>
      </c>
      <c r="J7844" s="1">
        <v>-870.689853512031</v>
      </c>
      <c r="K7844" s="1">
        <v>0.124</v>
      </c>
      <c r="L7844" s="1">
        <v>0.698</v>
      </c>
      <c r="M7844" s="1">
        <v>0.146</v>
      </c>
    </row>
    <row r="7845">
      <c r="A7845" s="1">
        <v>7843.0</v>
      </c>
      <c r="B7845" s="1">
        <v>1.70023748556089E9</v>
      </c>
      <c r="C7845" s="1">
        <v>58516.5093560826</v>
      </c>
      <c r="D7845" s="1">
        <v>37887.5032529238</v>
      </c>
      <c r="E7845" s="1">
        <v>44673.8281457219</v>
      </c>
      <c r="F7845" s="1">
        <v>10128.3800755</v>
      </c>
      <c r="G7845" s="1">
        <v>-20105.1482683596</v>
      </c>
      <c r="H7845" s="1">
        <v>28381.0381151483</v>
      </c>
      <c r="I7845" s="1">
        <v>44586.9245632796</v>
      </c>
      <c r="J7845" s="1">
        <v>-871.069833167771</v>
      </c>
      <c r="K7845" s="1">
        <v>0.124</v>
      </c>
      <c r="L7845" s="1">
        <v>0.698</v>
      </c>
      <c r="M7845" s="1">
        <v>0.146</v>
      </c>
    </row>
    <row r="7846">
      <c r="A7846" s="1">
        <v>7844.0</v>
      </c>
      <c r="B7846" s="1">
        <v>1.70023748556499E9</v>
      </c>
      <c r="C7846" s="1">
        <v>58529.0039812331</v>
      </c>
      <c r="D7846" s="1">
        <v>37904.2670612653</v>
      </c>
      <c r="E7846" s="1">
        <v>44537.4378010556</v>
      </c>
      <c r="F7846" s="1">
        <v>10108.6658368904</v>
      </c>
      <c r="G7846" s="1">
        <v>-20082.8412273933</v>
      </c>
      <c r="H7846" s="1">
        <v>28392.7280774984</v>
      </c>
      <c r="I7846" s="1">
        <v>44597.8098628294</v>
      </c>
      <c r="J7846" s="1">
        <v>-868.208809877492</v>
      </c>
      <c r="K7846" s="1">
        <v>0.124</v>
      </c>
      <c r="L7846" s="1">
        <v>0.698</v>
      </c>
      <c r="M7846" s="1">
        <v>0.146</v>
      </c>
    </row>
    <row r="7847">
      <c r="A7847" s="1">
        <v>7845.0</v>
      </c>
      <c r="B7847" s="1">
        <v>1.70023748556906E9</v>
      </c>
      <c r="C7847" s="1">
        <v>58519.3480276284</v>
      </c>
      <c r="D7847" s="1">
        <v>37883.5246424108</v>
      </c>
      <c r="E7847" s="1">
        <v>44233.7222973969</v>
      </c>
      <c r="F7847" s="1">
        <v>10084.3694906675</v>
      </c>
      <c r="G7847" s="1">
        <v>-20088.3844600182</v>
      </c>
      <c r="H7847" s="1">
        <v>28389.17415013</v>
      </c>
      <c r="I7847" s="1">
        <v>44605.2753454775</v>
      </c>
      <c r="J7847" s="1">
        <v>-876.322493114768</v>
      </c>
      <c r="K7847" s="1">
        <v>0.124</v>
      </c>
      <c r="L7847" s="1">
        <v>0.698</v>
      </c>
      <c r="M7847" s="1">
        <v>0.146</v>
      </c>
    </row>
    <row r="7848">
      <c r="A7848" s="1">
        <v>7846.0</v>
      </c>
      <c r="B7848" s="1">
        <v>1.70023748557315E9</v>
      </c>
      <c r="C7848" s="1">
        <v>58494.2023151162</v>
      </c>
      <c r="D7848" s="1">
        <v>37861.2846566778</v>
      </c>
      <c r="E7848" s="1">
        <v>43481.6978551981</v>
      </c>
      <c r="F7848" s="1">
        <v>10102.116775765</v>
      </c>
      <c r="G7848" s="1">
        <v>-20137.0665594418</v>
      </c>
      <c r="H7848" s="1">
        <v>28397.0196124338</v>
      </c>
      <c r="I7848" s="1">
        <v>44598.8156913299</v>
      </c>
      <c r="J7848" s="1">
        <v>-875.339016358735</v>
      </c>
      <c r="K7848" s="1">
        <v>0.124</v>
      </c>
      <c r="L7848" s="1">
        <v>0.698</v>
      </c>
      <c r="M7848" s="1">
        <v>0.146</v>
      </c>
    </row>
    <row r="7849">
      <c r="A7849" s="1">
        <v>7847.0</v>
      </c>
      <c r="B7849" s="1">
        <v>1.7002374855773E9</v>
      </c>
      <c r="C7849" s="1">
        <v>58475.4268497737</v>
      </c>
      <c r="D7849" s="1">
        <v>37834.7307842649</v>
      </c>
      <c r="E7849" s="1">
        <v>42309.8182451508</v>
      </c>
      <c r="F7849" s="1">
        <v>10138.5054157382</v>
      </c>
      <c r="G7849" s="1">
        <v>-20163.6651353436</v>
      </c>
      <c r="H7849" s="1">
        <v>28418.0749557107</v>
      </c>
      <c r="I7849" s="1">
        <v>44627.5153312105</v>
      </c>
      <c r="J7849" s="1">
        <v>-843.733649698931</v>
      </c>
      <c r="K7849" s="1">
        <v>0.124</v>
      </c>
      <c r="L7849" s="1">
        <v>0.698</v>
      </c>
      <c r="M7849" s="1">
        <v>0.146</v>
      </c>
    </row>
    <row r="7850">
      <c r="A7850" s="1">
        <v>7848.0</v>
      </c>
      <c r="B7850" s="1">
        <v>1.70023748558091E9</v>
      </c>
      <c r="C7850" s="1">
        <v>58473.4151927727</v>
      </c>
      <c r="D7850" s="1">
        <v>37741.3451959306</v>
      </c>
      <c r="E7850" s="1">
        <v>41127.0086320649</v>
      </c>
      <c r="F7850" s="1">
        <v>10157.5938055031</v>
      </c>
      <c r="G7850" s="1">
        <v>-20141.5145565884</v>
      </c>
      <c r="H7850" s="1">
        <v>28441.3207699442</v>
      </c>
      <c r="I7850" s="1">
        <v>44701.767826291</v>
      </c>
      <c r="J7850" s="1">
        <v>-796.191489242492</v>
      </c>
      <c r="K7850" s="1">
        <v>0.124</v>
      </c>
      <c r="L7850" s="1">
        <v>0.698</v>
      </c>
      <c r="M7850" s="1">
        <v>0.146</v>
      </c>
    </row>
    <row r="7851">
      <c r="A7851" s="1">
        <v>7849.0</v>
      </c>
      <c r="B7851" s="1">
        <v>1.70023748558422E9</v>
      </c>
      <c r="C7851" s="1">
        <v>58433.4055701977</v>
      </c>
      <c r="D7851" s="1">
        <v>37663.9858083708</v>
      </c>
      <c r="E7851" s="1">
        <v>40215.1915687551</v>
      </c>
      <c r="F7851" s="1">
        <v>10158.5102270257</v>
      </c>
      <c r="G7851" s="1">
        <v>-20130.6963122721</v>
      </c>
      <c r="H7851" s="1">
        <v>28431.933037273</v>
      </c>
      <c r="I7851" s="1">
        <v>44764.0844898324</v>
      </c>
      <c r="J7851" s="1">
        <v>-776.231381443903</v>
      </c>
      <c r="K7851" s="1">
        <v>0.124</v>
      </c>
      <c r="L7851" s="1">
        <v>0.698</v>
      </c>
      <c r="M7851" s="1">
        <v>0.146</v>
      </c>
    </row>
    <row r="7852">
      <c r="A7852" s="1">
        <v>7850.0</v>
      </c>
      <c r="B7852" s="1">
        <v>1.70023748558885E9</v>
      </c>
      <c r="C7852" s="1">
        <v>58447.1518930377</v>
      </c>
      <c r="D7852" s="1">
        <v>37623.6185578845</v>
      </c>
      <c r="E7852" s="1">
        <v>39560.3748631924</v>
      </c>
      <c r="F7852" s="1">
        <v>10210.5003846288</v>
      </c>
      <c r="G7852" s="1">
        <v>-20137.2453733975</v>
      </c>
      <c r="H7852" s="1">
        <v>28429.8319732942</v>
      </c>
      <c r="I7852" s="1">
        <v>44831.072667965</v>
      </c>
      <c r="J7852" s="1">
        <v>-744.00016593935</v>
      </c>
      <c r="K7852" s="1">
        <v>0.124</v>
      </c>
      <c r="L7852" s="1">
        <v>0.698</v>
      </c>
      <c r="M7852" s="1">
        <v>0.146</v>
      </c>
    </row>
    <row r="7853">
      <c r="A7853" s="1">
        <v>7851.0</v>
      </c>
      <c r="B7853" s="1">
        <v>1.70023748559333E9</v>
      </c>
      <c r="C7853" s="1">
        <v>58441.1169220348</v>
      </c>
      <c r="D7853" s="1">
        <v>37591.4543976133</v>
      </c>
      <c r="E7853" s="1">
        <v>39260.8614874913</v>
      </c>
      <c r="F7853" s="1">
        <v>10316.9617434694</v>
      </c>
      <c r="G7853" s="1">
        <v>-20116.2570853539</v>
      </c>
      <c r="H7853" s="1">
        <v>28431.7318715729</v>
      </c>
      <c r="I7853" s="1">
        <v>44917.573919007</v>
      </c>
      <c r="J7853" s="1">
        <v>-676.27438023977</v>
      </c>
      <c r="K7853" s="1">
        <v>0.106</v>
      </c>
      <c r="L7853" s="1">
        <v>0.614</v>
      </c>
      <c r="M7853" s="1">
        <v>0.114</v>
      </c>
    </row>
    <row r="7854">
      <c r="A7854" s="1">
        <v>7852.0</v>
      </c>
      <c r="B7854" s="1">
        <v>1.70023748559682E9</v>
      </c>
      <c r="C7854" s="1">
        <v>58435.7077998766</v>
      </c>
      <c r="D7854" s="1">
        <v>37570.0637781696</v>
      </c>
      <c r="E7854" s="1">
        <v>39451.1865915282</v>
      </c>
      <c r="F7854" s="1">
        <v>10419.8691749416</v>
      </c>
      <c r="G7854" s="1">
        <v>-20069.3407737422</v>
      </c>
      <c r="H7854" s="1">
        <v>28424.1099267137</v>
      </c>
      <c r="I7854" s="1">
        <v>44949.7604310226</v>
      </c>
      <c r="J7854" s="1">
        <v>-588.16380359695</v>
      </c>
      <c r="K7854" s="1">
        <v>0.106</v>
      </c>
      <c r="L7854" s="1">
        <v>0.614</v>
      </c>
      <c r="M7854" s="1">
        <v>0.114</v>
      </c>
    </row>
    <row r="7855">
      <c r="A7855" s="1">
        <v>7853.0</v>
      </c>
      <c r="B7855" s="1">
        <v>1.70023748560084E9</v>
      </c>
      <c r="C7855" s="1">
        <v>58430.3210294629</v>
      </c>
      <c r="D7855" s="1">
        <v>37530.7917631616</v>
      </c>
      <c r="E7855" s="1">
        <v>40161.189754151</v>
      </c>
      <c r="F7855" s="1">
        <v>10491.0371292873</v>
      </c>
      <c r="G7855" s="1">
        <v>-20027.2971424218</v>
      </c>
      <c r="H7855" s="1">
        <v>28409.1342579286</v>
      </c>
      <c r="I7855" s="1">
        <v>44948.9781199667</v>
      </c>
      <c r="J7855" s="1">
        <v>-490.039645438152</v>
      </c>
      <c r="K7855" s="1">
        <v>0.106</v>
      </c>
      <c r="L7855" s="1">
        <v>0.614</v>
      </c>
      <c r="M7855" s="1">
        <v>0.114</v>
      </c>
    </row>
    <row r="7856">
      <c r="A7856" s="1">
        <v>7854.0</v>
      </c>
      <c r="B7856" s="1">
        <v>1.70023748560485E9</v>
      </c>
      <c r="C7856" s="1">
        <v>58434.6125643983</v>
      </c>
      <c r="D7856" s="1">
        <v>37505.1319605269</v>
      </c>
      <c r="E7856" s="1">
        <v>41083.9815239884</v>
      </c>
      <c r="F7856" s="1">
        <v>10561.467476066</v>
      </c>
      <c r="G7856" s="1">
        <v>-20025.196078443</v>
      </c>
      <c r="H7856" s="1">
        <v>28398.7406967569</v>
      </c>
      <c r="I7856" s="1">
        <v>44940.4174018403</v>
      </c>
      <c r="J7856" s="1">
        <v>-429.421714475359</v>
      </c>
      <c r="K7856" s="1">
        <v>0.106</v>
      </c>
      <c r="L7856" s="1">
        <v>0.614</v>
      </c>
      <c r="M7856" s="1">
        <v>0.114</v>
      </c>
    </row>
    <row r="7857">
      <c r="A7857" s="1">
        <v>7855.0</v>
      </c>
      <c r="B7857" s="1">
        <v>1.70023748560879E9</v>
      </c>
      <c r="C7857" s="1">
        <v>58458.506579221</v>
      </c>
      <c r="D7857" s="1">
        <v>37513.4468094643</v>
      </c>
      <c r="E7857" s="1">
        <v>41878.2954666966</v>
      </c>
      <c r="F7857" s="1">
        <v>10608.6073051222</v>
      </c>
      <c r="G7857" s="1">
        <v>-20048.6877618655</v>
      </c>
      <c r="H7857" s="1">
        <v>28384.3238215832</v>
      </c>
      <c r="I7857" s="1">
        <v>44907.5379857466</v>
      </c>
      <c r="J7857" s="1">
        <v>-445.045583849618</v>
      </c>
      <c r="K7857" s="1">
        <v>0.106</v>
      </c>
      <c r="L7857" s="1">
        <v>0.614</v>
      </c>
      <c r="M7857" s="1">
        <v>0.114</v>
      </c>
    </row>
    <row r="7858">
      <c r="A7858" s="1">
        <v>7856.0</v>
      </c>
      <c r="B7858" s="1">
        <v>1.70023748561224E9</v>
      </c>
      <c r="C7858" s="1">
        <v>58454.7291344081</v>
      </c>
      <c r="D7858" s="1">
        <v>37512.1951117748</v>
      </c>
      <c r="E7858" s="1">
        <v>42483.8042239909</v>
      </c>
      <c r="F7858" s="1">
        <v>10640.3914857377</v>
      </c>
      <c r="G7858" s="1">
        <v>-20043.9938955299</v>
      </c>
      <c r="H7858" s="1">
        <v>28352.2937717787</v>
      </c>
      <c r="I7858" s="1">
        <v>44889.9024593713</v>
      </c>
      <c r="J7858" s="1">
        <v>-481.814203478599</v>
      </c>
      <c r="K7858" s="1">
        <v>0.106</v>
      </c>
      <c r="L7858" s="1">
        <v>0.614</v>
      </c>
      <c r="M7858" s="1">
        <v>0.114</v>
      </c>
    </row>
    <row r="7859">
      <c r="A7859" s="1">
        <v>7857.0</v>
      </c>
      <c r="B7859" s="1">
        <v>1.70023748561744E9</v>
      </c>
      <c r="C7859" s="1">
        <v>58445.0731808034</v>
      </c>
      <c r="D7859" s="1">
        <v>37508.0153355616</v>
      </c>
      <c r="E7859" s="1">
        <v>42967.9206571484</v>
      </c>
      <c r="F7859" s="1">
        <v>10629.0144478099</v>
      </c>
      <c r="G7859" s="1">
        <v>-20054.8121398463</v>
      </c>
      <c r="H7859" s="1">
        <v>28312.7088323484</v>
      </c>
      <c r="I7859" s="1">
        <v>44834.4701331222</v>
      </c>
      <c r="J7859" s="1">
        <v>-551.663404901433</v>
      </c>
      <c r="K7859" s="1">
        <v>0.106</v>
      </c>
      <c r="L7859" s="1">
        <v>0.614</v>
      </c>
      <c r="M7859" s="1">
        <v>0.114</v>
      </c>
    </row>
    <row r="7860">
      <c r="A7860" s="1">
        <v>7858.0</v>
      </c>
      <c r="B7860" s="1">
        <v>1.70023748562105E9</v>
      </c>
      <c r="C7860" s="1">
        <v>58476.276216063</v>
      </c>
      <c r="D7860" s="1">
        <v>37609.6934210888</v>
      </c>
      <c r="E7860" s="1">
        <v>43359.3220543053</v>
      </c>
      <c r="F7860" s="1">
        <v>10566.5189703129</v>
      </c>
      <c r="G7860" s="1">
        <v>-20067.6643929081</v>
      </c>
      <c r="H7860" s="1">
        <v>28343.3754257411</v>
      </c>
      <c r="I7860" s="1">
        <v>44785.273943576</v>
      </c>
      <c r="J7860" s="1">
        <v>-586.599181485078</v>
      </c>
      <c r="K7860" s="1">
        <v>0.106</v>
      </c>
      <c r="L7860" s="1">
        <v>0.614</v>
      </c>
      <c r="M7860" s="1">
        <v>0.114</v>
      </c>
    </row>
    <row r="7861">
      <c r="A7861" s="1">
        <v>7859.0</v>
      </c>
      <c r="B7861" s="1">
        <v>1.70023748562536E9</v>
      </c>
      <c r="C7861" s="1">
        <v>58516.9340392272</v>
      </c>
      <c r="D7861" s="1">
        <v>37706.1411984135</v>
      </c>
      <c r="E7861" s="1">
        <v>43628.772333714</v>
      </c>
      <c r="F7861" s="1">
        <v>10500.3578067252</v>
      </c>
      <c r="G7861" s="1">
        <v>-20089.5020472409</v>
      </c>
      <c r="H7861" s="1">
        <v>28383.2956413383</v>
      </c>
      <c r="I7861" s="1">
        <v>44721.4150096672</v>
      </c>
      <c r="J7861" s="1">
        <v>-605.218184616349</v>
      </c>
      <c r="K7861" s="1">
        <v>0.106</v>
      </c>
      <c r="L7861" s="1">
        <v>0.614</v>
      </c>
      <c r="M7861" s="1">
        <v>0.114</v>
      </c>
    </row>
    <row r="7862">
      <c r="A7862" s="1">
        <v>7860.0</v>
      </c>
      <c r="B7862" s="1">
        <v>1.70023748562879E9</v>
      </c>
      <c r="C7862" s="1">
        <v>58538.7940453045</v>
      </c>
      <c r="D7862" s="1">
        <v>37730.616358592</v>
      </c>
      <c r="E7862" s="1">
        <v>43921.6472413119</v>
      </c>
      <c r="F7862" s="1">
        <v>10449.2840706448</v>
      </c>
      <c r="G7862" s="1">
        <v>-20079.0190790914</v>
      </c>
      <c r="H7862" s="1">
        <v>28388.9059291965</v>
      </c>
      <c r="I7862" s="1">
        <v>44697.5656983334</v>
      </c>
      <c r="J7862" s="1">
        <v>-594.489347277801</v>
      </c>
      <c r="K7862" s="1">
        <v>0.106</v>
      </c>
      <c r="L7862" s="1">
        <v>0.614</v>
      </c>
      <c r="M7862" s="1">
        <v>0.114</v>
      </c>
    </row>
    <row r="7863">
      <c r="A7863" s="1">
        <v>7861.0</v>
      </c>
      <c r="B7863" s="1">
        <v>1.7002374856329E9</v>
      </c>
      <c r="C7863" s="1">
        <v>58562.4421909382</v>
      </c>
      <c r="D7863" s="1">
        <v>37739.5794081186</v>
      </c>
      <c r="E7863" s="1">
        <v>44477.8256985933</v>
      </c>
      <c r="F7863" s="1">
        <v>10429.458073313</v>
      </c>
      <c r="G7863" s="1">
        <v>-20043.7256745965</v>
      </c>
      <c r="H7863" s="1">
        <v>28370.2645743208</v>
      </c>
      <c r="I7863" s="1">
        <v>44689.1167389293</v>
      </c>
      <c r="J7863" s="1">
        <v>-587.672065218933</v>
      </c>
      <c r="K7863" s="1">
        <v>0.082</v>
      </c>
      <c r="L7863" s="1">
        <v>0.858</v>
      </c>
      <c r="M7863" s="1">
        <v>0.112</v>
      </c>
    </row>
    <row r="7864">
      <c r="A7864" s="1">
        <v>7862.0</v>
      </c>
      <c r="B7864" s="1">
        <v>1.70023748563705E9</v>
      </c>
      <c r="C7864" s="1">
        <v>58595.567476221</v>
      </c>
      <c r="D7864" s="1">
        <v>37723.1285241995</v>
      </c>
      <c r="E7864" s="1">
        <v>45120.5054069167</v>
      </c>
      <c r="F7864" s="1">
        <v>10429.4804250574</v>
      </c>
      <c r="G7864" s="1">
        <v>-20046.4078839311</v>
      </c>
      <c r="H7864" s="1">
        <v>28354.5512979687</v>
      </c>
      <c r="I7864" s="1">
        <v>44630.6892789231</v>
      </c>
      <c r="J7864" s="1">
        <v>-614.605917287578</v>
      </c>
      <c r="K7864" s="1">
        <v>0.082</v>
      </c>
      <c r="L7864" s="1">
        <v>0.858</v>
      </c>
      <c r="M7864" s="1">
        <v>0.112</v>
      </c>
    </row>
    <row r="7865">
      <c r="A7865" s="1">
        <v>7863.0</v>
      </c>
      <c r="B7865" s="1">
        <v>1.70023748564005E9</v>
      </c>
      <c r="C7865" s="1">
        <v>58575.048574811</v>
      </c>
      <c r="D7865" s="1">
        <v>37771.654161412</v>
      </c>
      <c r="E7865" s="1">
        <v>45555.2915400614</v>
      </c>
      <c r="F7865" s="1">
        <v>10408.693302714</v>
      </c>
      <c r="G7865" s="1">
        <v>-20076.0686488233</v>
      </c>
      <c r="H7865" s="1">
        <v>28351.1538328115</v>
      </c>
      <c r="I7865" s="1">
        <v>44586.008141757</v>
      </c>
      <c r="J7865" s="1">
        <v>-632.241443662815</v>
      </c>
      <c r="K7865" s="1">
        <v>0.082</v>
      </c>
      <c r="L7865" s="1">
        <v>0.858</v>
      </c>
      <c r="M7865" s="1">
        <v>0.112</v>
      </c>
    </row>
    <row r="7866">
      <c r="A7866" s="1">
        <v>7864.0</v>
      </c>
      <c r="B7866" s="1">
        <v>1.70023748564516E9</v>
      </c>
      <c r="C7866" s="1">
        <v>58572.8357521099</v>
      </c>
      <c r="D7866" s="1">
        <v>37770.5142224448</v>
      </c>
      <c r="E7866" s="1">
        <v>45797.7409121681</v>
      </c>
      <c r="F7866" s="1">
        <v>10369.3095289837</v>
      </c>
      <c r="G7866" s="1">
        <v>-20070.2348435205</v>
      </c>
      <c r="H7866" s="1">
        <v>28362.173242828</v>
      </c>
      <c r="I7866" s="1">
        <v>44602.4590256761</v>
      </c>
      <c r="J7866" s="1">
        <v>-623.256042391782</v>
      </c>
      <c r="K7866" s="1">
        <v>0.082</v>
      </c>
      <c r="L7866" s="1">
        <v>0.858</v>
      </c>
      <c r="M7866" s="1">
        <v>0.112</v>
      </c>
    </row>
    <row r="7867">
      <c r="A7867" s="1">
        <v>7865.0</v>
      </c>
      <c r="B7867" s="1">
        <v>1.70023748564897E9</v>
      </c>
      <c r="C7867" s="1">
        <v>58579.4742202132</v>
      </c>
      <c r="D7867" s="1">
        <v>37771.8329753676</v>
      </c>
      <c r="E7867" s="1">
        <v>46060.6644821959</v>
      </c>
      <c r="F7867" s="1">
        <v>10337.6371070906</v>
      </c>
      <c r="G7867" s="1">
        <v>-20049.1571484991</v>
      </c>
      <c r="H7867" s="1">
        <v>28357.1217485811</v>
      </c>
      <c r="I7867" s="1">
        <v>44616.9429560831</v>
      </c>
      <c r="J7867" s="1">
        <v>-627.994612216307</v>
      </c>
      <c r="K7867" s="1">
        <v>0.082</v>
      </c>
      <c r="L7867" s="1">
        <v>0.858</v>
      </c>
      <c r="M7867" s="1">
        <v>0.112</v>
      </c>
    </row>
    <row r="7868">
      <c r="A7868" s="1">
        <v>7866.0</v>
      </c>
      <c r="B7868" s="1">
        <v>1.700237485653E9</v>
      </c>
      <c r="C7868" s="1">
        <v>58563.7385921166</v>
      </c>
      <c r="D7868" s="1">
        <v>37777.2197457813</v>
      </c>
      <c r="E7868" s="1">
        <v>46373.9688842259</v>
      </c>
      <c r="F7868" s="1">
        <v>10317.3193713807</v>
      </c>
      <c r="G7868" s="1">
        <v>-20050.0065147884</v>
      </c>
      <c r="H7868" s="1">
        <v>28360.0721788492</v>
      </c>
      <c r="I7868" s="1">
        <v>44617.0547148054</v>
      </c>
      <c r="J7868" s="1">
        <v>-619.746818512298</v>
      </c>
      <c r="K7868" s="1">
        <v>0.082</v>
      </c>
      <c r="L7868" s="1">
        <v>0.858</v>
      </c>
      <c r="M7868" s="1">
        <v>0.112</v>
      </c>
    </row>
    <row r="7869">
      <c r="A7869" s="1">
        <v>7867.0</v>
      </c>
      <c r="B7869" s="1">
        <v>1.70023748565742E9</v>
      </c>
      <c r="C7869" s="1">
        <v>58561.0340310375</v>
      </c>
      <c r="D7869" s="1">
        <v>37782.4500539839</v>
      </c>
      <c r="E7869" s="1">
        <v>46514.3825428941</v>
      </c>
      <c r="F7869" s="1">
        <v>10304.0200834298</v>
      </c>
      <c r="G7869" s="1">
        <v>-20069.5419394423</v>
      </c>
      <c r="H7869" s="1">
        <v>28378.4900162804</v>
      </c>
      <c r="I7869" s="1">
        <v>44630.488113223</v>
      </c>
      <c r="J7869" s="1">
        <v>-590.130757109017</v>
      </c>
      <c r="K7869" s="1">
        <v>0.082</v>
      </c>
      <c r="L7869" s="1">
        <v>0.858</v>
      </c>
      <c r="M7869" s="1">
        <v>0.112</v>
      </c>
    </row>
    <row r="7870">
      <c r="A7870" s="1">
        <v>7868.0</v>
      </c>
      <c r="B7870" s="1">
        <v>1.70023748566006E9</v>
      </c>
      <c r="C7870" s="1">
        <v>58588.8172493955</v>
      </c>
      <c r="D7870" s="1">
        <v>37782.5841644506</v>
      </c>
      <c r="E7870" s="1">
        <v>46497.5069758304</v>
      </c>
      <c r="F7870" s="1">
        <v>10332.8091302882</v>
      </c>
      <c r="G7870" s="1">
        <v>-20064.1775207731</v>
      </c>
      <c r="H7870" s="1">
        <v>28402.428734592</v>
      </c>
      <c r="I7870" s="1">
        <v>44662.4287560497</v>
      </c>
      <c r="J7870" s="1">
        <v>-557.653672415456</v>
      </c>
      <c r="K7870" s="1">
        <v>0.082</v>
      </c>
      <c r="L7870" s="1">
        <v>0.858</v>
      </c>
      <c r="M7870" s="1">
        <v>0.112</v>
      </c>
    </row>
    <row r="7871">
      <c r="A7871" s="1">
        <v>7869.0</v>
      </c>
      <c r="B7871" s="1">
        <v>1.70023748566392E9</v>
      </c>
      <c r="C7871" s="1">
        <v>58592.3041215305</v>
      </c>
      <c r="D7871" s="1">
        <v>37805.3605920506</v>
      </c>
      <c r="E7871" s="1">
        <v>46481.927809945</v>
      </c>
      <c r="F7871" s="1">
        <v>10391.8177356502</v>
      </c>
      <c r="G7871" s="1">
        <v>-20041.1552239841</v>
      </c>
      <c r="H7871" s="1">
        <v>28425.2722174253</v>
      </c>
      <c r="I7871" s="1">
        <v>44701.3207914019</v>
      </c>
      <c r="J7871" s="1">
        <v>-520.505073130735</v>
      </c>
      <c r="K7871" s="1">
        <v>0.082</v>
      </c>
      <c r="L7871" s="1">
        <v>0.858</v>
      </c>
      <c r="M7871" s="1">
        <v>0.112</v>
      </c>
    </row>
    <row r="7872">
      <c r="A7872" s="1">
        <v>7870.0</v>
      </c>
      <c r="B7872" s="1">
        <v>1.70023748566788E9</v>
      </c>
      <c r="C7872" s="1">
        <v>58582.1340778033</v>
      </c>
      <c r="D7872" s="1">
        <v>37734.3043964272</v>
      </c>
      <c r="E7872" s="1">
        <v>46543.0151275414</v>
      </c>
      <c r="F7872" s="1">
        <v>10443.7184862754</v>
      </c>
      <c r="G7872" s="1">
        <v>-20030.1134622232</v>
      </c>
      <c r="H7872" s="1">
        <v>28418.6337493221</v>
      </c>
      <c r="I7872" s="1">
        <v>44730.5121696605</v>
      </c>
      <c r="J7872" s="1">
        <v>-501.751959532732</v>
      </c>
      <c r="K7872" s="1">
        <v>0.082</v>
      </c>
      <c r="L7872" s="1">
        <v>0.858</v>
      </c>
      <c r="M7872" s="1">
        <v>0.112</v>
      </c>
    </row>
    <row r="7873">
      <c r="A7873" s="1">
        <v>7871.0</v>
      </c>
      <c r="B7873" s="1">
        <v>1.70023748567201E9</v>
      </c>
      <c r="C7873" s="1">
        <v>58546.5724523749</v>
      </c>
      <c r="D7873" s="1">
        <v>37740.9875680193</v>
      </c>
      <c r="E7873" s="1">
        <v>46551.3076247343</v>
      </c>
      <c r="F7873" s="1">
        <v>10451.4968933459</v>
      </c>
      <c r="G7873" s="1">
        <v>-20061.8976428386</v>
      </c>
      <c r="H7873" s="1">
        <v>28403.5463218148</v>
      </c>
      <c r="I7873" s="1">
        <v>44731.1603702497</v>
      </c>
      <c r="J7873" s="1">
        <v>-501.550793832635</v>
      </c>
      <c r="K7873" s="1">
        <v>0.084</v>
      </c>
      <c r="L7873" s="1">
        <v>0.784</v>
      </c>
      <c r="M7873" s="1">
        <v>0.14</v>
      </c>
    </row>
    <row r="7874">
      <c r="A7874" s="1">
        <v>7872.0</v>
      </c>
      <c r="B7874" s="1">
        <v>1.70023748567742E9</v>
      </c>
      <c r="C7874" s="1">
        <v>58527.7075800547</v>
      </c>
      <c r="D7874" s="1">
        <v>37714.3889921175</v>
      </c>
      <c r="E7874" s="1">
        <v>46433.0892483102</v>
      </c>
      <c r="F7874" s="1">
        <v>10471.1664284666</v>
      </c>
      <c r="G7874" s="1">
        <v>-20085.0316983499</v>
      </c>
      <c r="H7874" s="1">
        <v>28403.7251357704</v>
      </c>
      <c r="I7874" s="1">
        <v>44727.0029457811</v>
      </c>
      <c r="J7874" s="1">
        <v>-498.980343220274</v>
      </c>
      <c r="K7874" s="1">
        <v>0.084</v>
      </c>
      <c r="L7874" s="1">
        <v>0.784</v>
      </c>
      <c r="M7874" s="1">
        <v>0.14</v>
      </c>
    </row>
    <row r="7875">
      <c r="A7875" s="1">
        <v>7873.0</v>
      </c>
      <c r="B7875" s="1">
        <v>1.70023748568094E9</v>
      </c>
      <c r="C7875" s="1">
        <v>58535.1730627027</v>
      </c>
      <c r="D7875" s="1">
        <v>37688.9527069273</v>
      </c>
      <c r="E7875" s="1">
        <v>46388.4975181219</v>
      </c>
      <c r="F7875" s="1">
        <v>10502.7717951264</v>
      </c>
      <c r="G7875" s="1">
        <v>-20070.8606923652</v>
      </c>
      <c r="H7875" s="1">
        <v>28408.1954846615</v>
      </c>
      <c r="I7875" s="1">
        <v>44755.9261031062</v>
      </c>
      <c r="J7875" s="1">
        <v>-480.607209278012</v>
      </c>
      <c r="K7875" s="1">
        <v>0.084</v>
      </c>
      <c r="L7875" s="1">
        <v>0.784</v>
      </c>
      <c r="M7875" s="1">
        <v>0.14</v>
      </c>
    </row>
    <row r="7876">
      <c r="A7876" s="1">
        <v>7874.0</v>
      </c>
      <c r="B7876" s="1">
        <v>1.70023748568539E9</v>
      </c>
      <c r="C7876" s="1">
        <v>58542.9514697732</v>
      </c>
      <c r="D7876" s="1">
        <v>37708.9128147259</v>
      </c>
      <c r="E7876" s="1">
        <v>46533.0015460254</v>
      </c>
      <c r="F7876" s="1">
        <v>10535.0253623754</v>
      </c>
      <c r="G7876" s="1">
        <v>-20045.9161455531</v>
      </c>
      <c r="H7876" s="1">
        <v>28406.7426212719</v>
      </c>
      <c r="I7876" s="1">
        <v>44815.8511299909</v>
      </c>
      <c r="J7876" s="1">
        <v>-451.773458930666</v>
      </c>
      <c r="K7876" s="1">
        <v>0.084</v>
      </c>
      <c r="L7876" s="1">
        <v>0.784</v>
      </c>
      <c r="M7876" s="1">
        <v>0.14</v>
      </c>
    </row>
    <row r="7877">
      <c r="A7877" s="1">
        <v>7875.0</v>
      </c>
      <c r="B7877" s="1">
        <v>1.70023748568842E9</v>
      </c>
      <c r="C7877" s="1">
        <v>58527.4840626101</v>
      </c>
      <c r="D7877" s="1">
        <v>37686.5834220151</v>
      </c>
      <c r="E7877" s="1">
        <v>46626.8788727377</v>
      </c>
      <c r="F7877" s="1">
        <v>10554.5607870293</v>
      </c>
      <c r="G7877" s="1">
        <v>-20065.8762533517</v>
      </c>
      <c r="H7877" s="1">
        <v>28408.910740484</v>
      </c>
      <c r="I7877" s="1">
        <v>44829.9103772533</v>
      </c>
      <c r="J7877" s="1">
        <v>-440.79875240311</v>
      </c>
      <c r="K7877" s="1">
        <v>0.084</v>
      </c>
      <c r="L7877" s="1">
        <v>0.784</v>
      </c>
      <c r="M7877" s="1">
        <v>0.14</v>
      </c>
    </row>
    <row r="7878">
      <c r="A7878" s="1">
        <v>7876.0</v>
      </c>
      <c r="B7878" s="1">
        <v>1.70023748569209E9</v>
      </c>
      <c r="C7878" s="1">
        <v>58529.6521818223</v>
      </c>
      <c r="D7878" s="1">
        <v>37651.08885182</v>
      </c>
      <c r="E7878" s="1">
        <v>46602.3590090702</v>
      </c>
      <c r="F7878" s="1">
        <v>10552.7502957284</v>
      </c>
      <c r="G7878" s="1">
        <v>-20086.0822303393</v>
      </c>
      <c r="H7878" s="1">
        <v>28403.8368944927</v>
      </c>
      <c r="I7878" s="1">
        <v>44833.3078424105</v>
      </c>
      <c r="J7878" s="1">
        <v>-435.456685478292</v>
      </c>
      <c r="K7878" s="1">
        <v>0.084</v>
      </c>
      <c r="L7878" s="1">
        <v>0.784</v>
      </c>
      <c r="M7878" s="1">
        <v>0.14</v>
      </c>
    </row>
    <row r="7879">
      <c r="A7879" s="1">
        <v>7877.0</v>
      </c>
      <c r="B7879" s="1">
        <v>1.7002374856959E9</v>
      </c>
      <c r="C7879" s="1">
        <v>58555.3790396903</v>
      </c>
      <c r="D7879" s="1">
        <v>37651.1559070534</v>
      </c>
      <c r="E7879" s="1">
        <v>46652.1810474611</v>
      </c>
      <c r="F7879" s="1">
        <v>10547.967022415</v>
      </c>
      <c r="G7879" s="1">
        <v>-20072.3582592437</v>
      </c>
      <c r="H7879" s="1">
        <v>28407.2343596499</v>
      </c>
      <c r="I7879" s="1">
        <v>44862.1192410134</v>
      </c>
      <c r="J7879" s="1">
        <v>-427.208891774283</v>
      </c>
      <c r="K7879" s="1">
        <v>0.084</v>
      </c>
      <c r="L7879" s="1">
        <v>0.784</v>
      </c>
      <c r="M7879" s="1">
        <v>0.14</v>
      </c>
    </row>
    <row r="7880">
      <c r="A7880" s="1">
        <v>7878.0</v>
      </c>
      <c r="B7880" s="1">
        <v>1.70023748569996E9</v>
      </c>
      <c r="C7880" s="1">
        <v>58539.0175627491</v>
      </c>
      <c r="D7880" s="1">
        <v>37623.1938747398</v>
      </c>
      <c r="E7880" s="1">
        <v>46860.9016371848</v>
      </c>
      <c r="F7880" s="1">
        <v>10559.7240399985</v>
      </c>
      <c r="G7880" s="1">
        <v>-20058.8801573372</v>
      </c>
      <c r="H7880" s="1">
        <v>28395.6785077665</v>
      </c>
      <c r="I7880" s="1">
        <v>44885.4097587358</v>
      </c>
      <c r="J7880" s="1">
        <v>-434.674374422356</v>
      </c>
      <c r="K7880" s="1">
        <v>0.084</v>
      </c>
      <c r="L7880" s="1">
        <v>0.784</v>
      </c>
      <c r="M7880" s="1">
        <v>0.14</v>
      </c>
    </row>
    <row r="7881">
      <c r="A7881" s="1">
        <v>7879.0</v>
      </c>
      <c r="B7881" s="1">
        <v>1.70023748570538E9</v>
      </c>
      <c r="C7881" s="1">
        <v>58530.3003824115</v>
      </c>
      <c r="D7881" s="1">
        <v>37600.6856680733</v>
      </c>
      <c r="E7881" s="1">
        <v>47055.3618139459</v>
      </c>
      <c r="F7881" s="1">
        <v>10597.0961567278</v>
      </c>
      <c r="G7881" s="1">
        <v>-20075.4875034675</v>
      </c>
      <c r="H7881" s="1">
        <v>28378.2888505803</v>
      </c>
      <c r="I7881" s="1">
        <v>44901.324200788</v>
      </c>
      <c r="J7881" s="1">
        <v>-444.822066405065</v>
      </c>
      <c r="K7881" s="1">
        <v>0.084</v>
      </c>
      <c r="L7881" s="1">
        <v>0.784</v>
      </c>
      <c r="M7881" s="1">
        <v>0.14</v>
      </c>
    </row>
    <row r="7882">
      <c r="A7882" s="1">
        <v>7880.0</v>
      </c>
      <c r="B7882" s="1">
        <v>1.70023748570942E9</v>
      </c>
      <c r="C7882" s="1">
        <v>58534.9942487471</v>
      </c>
      <c r="D7882" s="1">
        <v>37595.7906360376</v>
      </c>
      <c r="E7882" s="1">
        <v>47127.82616947</v>
      </c>
      <c r="F7882" s="1">
        <v>10616.7209883595</v>
      </c>
      <c r="G7882" s="1">
        <v>-20098.4203932786</v>
      </c>
      <c r="H7882" s="1">
        <v>28385.0167256613</v>
      </c>
      <c r="I7882" s="1">
        <v>44900.83246241</v>
      </c>
      <c r="J7882" s="1">
        <v>-470.034834150652</v>
      </c>
      <c r="K7882" s="1">
        <v>0.084</v>
      </c>
      <c r="L7882" s="1">
        <v>0.784</v>
      </c>
      <c r="M7882" s="1">
        <v>0.14</v>
      </c>
    </row>
    <row r="7883">
      <c r="A7883" s="1">
        <v>7881.0</v>
      </c>
      <c r="B7883" s="1">
        <v>1.70023748571296E9</v>
      </c>
      <c r="C7883" s="1">
        <v>58554.3285077009</v>
      </c>
      <c r="D7883" s="1">
        <v>37623.59620614</v>
      </c>
      <c r="E7883" s="1">
        <v>47122.6852682453</v>
      </c>
      <c r="F7883" s="1">
        <v>10629.3273722323</v>
      </c>
      <c r="G7883" s="1">
        <v>-20091.5360559864</v>
      </c>
      <c r="H7883" s="1">
        <v>28411.7941155188</v>
      </c>
      <c r="I7883" s="1">
        <v>44907.9179654023</v>
      </c>
      <c r="J7883" s="1">
        <v>-474.125203385973</v>
      </c>
      <c r="K7883" s="1">
        <v>0.136</v>
      </c>
      <c r="L7883" s="1">
        <v>0.898</v>
      </c>
      <c r="M7883" s="1">
        <v>0.168</v>
      </c>
    </row>
    <row r="7884">
      <c r="A7884" s="1">
        <v>7882.0</v>
      </c>
      <c r="B7884" s="1">
        <v>1.70023748571599E9</v>
      </c>
      <c r="C7884" s="1">
        <v>58565.5937869064</v>
      </c>
      <c r="D7884" s="1">
        <v>37633.8109533561</v>
      </c>
      <c r="E7884" s="1">
        <v>47230.8900631535</v>
      </c>
      <c r="F7884" s="1">
        <v>10627.7180466315</v>
      </c>
      <c r="G7884" s="1">
        <v>-20067.2620615079</v>
      </c>
      <c r="H7884" s="1">
        <v>28402.4957898254</v>
      </c>
      <c r="I7884" s="1">
        <v>44916.8586631844</v>
      </c>
      <c r="J7884" s="1">
        <v>-487.290380870149</v>
      </c>
      <c r="K7884" s="1">
        <v>0.136</v>
      </c>
      <c r="L7884" s="1">
        <v>0.898</v>
      </c>
      <c r="M7884" s="1">
        <v>0.168</v>
      </c>
    </row>
    <row r="7885">
      <c r="A7885" s="1">
        <v>7883.0</v>
      </c>
      <c r="B7885" s="1">
        <v>1.70023748571998E9</v>
      </c>
      <c r="C7885" s="1">
        <v>58567.6948508852</v>
      </c>
      <c r="D7885" s="1">
        <v>37599.0763424725</v>
      </c>
      <c r="E7885" s="1">
        <v>47361.9830443838</v>
      </c>
      <c r="F7885" s="1">
        <v>10621.8618895842</v>
      </c>
      <c r="G7885" s="1">
        <v>-20063.7528376284</v>
      </c>
      <c r="H7885" s="1">
        <v>28396.0808391667</v>
      </c>
      <c r="I7885" s="1">
        <v>44945.1336199204</v>
      </c>
      <c r="J7885" s="1">
        <v>-482.440052323347</v>
      </c>
      <c r="K7885" s="1">
        <v>0.136</v>
      </c>
      <c r="L7885" s="1">
        <v>0.898</v>
      </c>
      <c r="M7885" s="1">
        <v>0.168</v>
      </c>
    </row>
    <row r="7886">
      <c r="A7886" s="1">
        <v>7884.0</v>
      </c>
      <c r="B7886" s="1">
        <v>1.70023748572402E9</v>
      </c>
      <c r="C7886" s="1">
        <v>58555.3790396903</v>
      </c>
      <c r="D7886" s="1">
        <v>37590.0685894571</v>
      </c>
      <c r="E7886" s="1">
        <v>47282.902572501</v>
      </c>
      <c r="F7886" s="1">
        <v>10592.8716770257</v>
      </c>
      <c r="G7886" s="1">
        <v>-20084.4952564829</v>
      </c>
      <c r="H7886" s="1">
        <v>28390.3587925861</v>
      </c>
      <c r="I7886" s="1">
        <v>44934.1812651373</v>
      </c>
      <c r="J7886" s="1">
        <v>-491.626619294478</v>
      </c>
      <c r="K7886" s="1">
        <v>0.136</v>
      </c>
      <c r="L7886" s="1">
        <v>0.898</v>
      </c>
      <c r="M7886" s="1">
        <v>0.168</v>
      </c>
    </row>
    <row r="7887">
      <c r="A7887" s="1">
        <v>7885.0</v>
      </c>
      <c r="B7887" s="1">
        <v>1.70023748572802E9</v>
      </c>
      <c r="C7887" s="1">
        <v>58570.1311910308</v>
      </c>
      <c r="D7887" s="1">
        <v>37621.8527700725</v>
      </c>
      <c r="E7887" s="1">
        <v>47121.2547566002</v>
      </c>
      <c r="F7887" s="1">
        <v>10566.0495836793</v>
      </c>
      <c r="G7887" s="1">
        <v>-20084.4729047385</v>
      </c>
      <c r="H7887" s="1">
        <v>28407.7708015168</v>
      </c>
      <c r="I7887" s="1">
        <v>44919.9432039193</v>
      </c>
      <c r="J7887" s="1">
        <v>-491.604267550023</v>
      </c>
      <c r="K7887" s="1">
        <v>0.136</v>
      </c>
      <c r="L7887" s="1">
        <v>0.898</v>
      </c>
      <c r="M7887" s="1">
        <v>0.168</v>
      </c>
    </row>
    <row r="7888">
      <c r="A7888" s="1">
        <v>7886.0</v>
      </c>
      <c r="B7888" s="1">
        <v>1.7002374857341E9</v>
      </c>
      <c r="C7888" s="1">
        <v>58568.6336241523</v>
      </c>
      <c r="D7888" s="1">
        <v>37603.7031535748</v>
      </c>
      <c r="E7888" s="1">
        <v>47075.0984043</v>
      </c>
      <c r="F7888" s="1">
        <v>10529.2362605614</v>
      </c>
      <c r="G7888" s="1">
        <v>-20067.6643929081</v>
      </c>
      <c r="H7888" s="1">
        <v>28418.0302522218</v>
      </c>
      <c r="I7888" s="1">
        <v>44909.8625671699</v>
      </c>
      <c r="J7888" s="1">
        <v>-495.359360618515</v>
      </c>
      <c r="K7888" s="1">
        <v>0.136</v>
      </c>
      <c r="L7888" s="1">
        <v>0.898</v>
      </c>
      <c r="M7888" s="1">
        <v>0.168</v>
      </c>
    </row>
    <row r="7889">
      <c r="A7889" s="1">
        <v>7887.0</v>
      </c>
      <c r="B7889" s="1">
        <v>1.70023748573848E9</v>
      </c>
      <c r="C7889" s="1">
        <v>58562.5763014049</v>
      </c>
      <c r="D7889" s="1">
        <v>37633.9227120784</v>
      </c>
      <c r="E7889" s="1">
        <v>47108.0001721382</v>
      </c>
      <c r="F7889" s="1">
        <v>10489.450155431</v>
      </c>
      <c r="G7889" s="1">
        <v>-20056.466168936</v>
      </c>
      <c r="H7889" s="1">
        <v>28416.0409469653</v>
      </c>
      <c r="I7889" s="1">
        <v>44922.1560266203</v>
      </c>
      <c r="J7889" s="1">
        <v>-492.207764650316</v>
      </c>
      <c r="K7889" s="1">
        <v>0.136</v>
      </c>
      <c r="L7889" s="1">
        <v>0.898</v>
      </c>
      <c r="M7889" s="1">
        <v>0.168</v>
      </c>
    </row>
    <row r="7890">
      <c r="A7890" s="1">
        <v>7888.0</v>
      </c>
      <c r="B7890" s="1">
        <v>1.70023748574211E9</v>
      </c>
      <c r="C7890" s="1">
        <v>58589.532505218</v>
      </c>
      <c r="D7890" s="1">
        <v>37668.858488662</v>
      </c>
      <c r="E7890" s="1">
        <v>47011.5970983024</v>
      </c>
      <c r="F7890" s="1">
        <v>10459.8117422833</v>
      </c>
      <c r="G7890" s="1">
        <v>-20071.5312446989</v>
      </c>
      <c r="H7890" s="1">
        <v>28417.9631969884</v>
      </c>
      <c r="I7890" s="1">
        <v>44915.808131195</v>
      </c>
      <c r="J7890" s="1">
        <v>-497.57218331959</v>
      </c>
      <c r="K7890" s="1">
        <v>0.136</v>
      </c>
      <c r="L7890" s="1">
        <v>0.898</v>
      </c>
      <c r="M7890" s="1">
        <v>0.168</v>
      </c>
    </row>
    <row r="7891">
      <c r="A7891" s="1">
        <v>7889.0</v>
      </c>
      <c r="B7891" s="1">
        <v>1.700237485746E9</v>
      </c>
      <c r="C7891" s="1">
        <v>58596.3274355325</v>
      </c>
      <c r="D7891" s="1">
        <v>37685.6670004924</v>
      </c>
      <c r="E7891" s="1">
        <v>46837.7675816735</v>
      </c>
      <c r="F7891" s="1">
        <v>10425.9488494335</v>
      </c>
      <c r="G7891" s="1">
        <v>-20077.1862360461</v>
      </c>
      <c r="H7891" s="1">
        <v>28405.2450543934</v>
      </c>
      <c r="I7891" s="1">
        <v>44896.7420931747</v>
      </c>
      <c r="J7891" s="1">
        <v>-518.426360896392</v>
      </c>
      <c r="K7891" s="1">
        <v>0.136</v>
      </c>
      <c r="L7891" s="1">
        <v>0.898</v>
      </c>
      <c r="M7891" s="1">
        <v>0.168</v>
      </c>
    </row>
    <row r="7892">
      <c r="A7892" s="1">
        <v>7890.0</v>
      </c>
      <c r="B7892" s="1">
        <v>1.70023748574913E9</v>
      </c>
      <c r="C7892" s="1">
        <v>58593.4440604977</v>
      </c>
      <c r="D7892" s="1">
        <v>37648.9654360968</v>
      </c>
      <c r="E7892" s="1">
        <v>46780.5694676124</v>
      </c>
      <c r="F7892" s="1">
        <v>10415.1529568616</v>
      </c>
      <c r="G7892" s="1">
        <v>-20063.8422446062</v>
      </c>
      <c r="H7892" s="1">
        <v>28403.0992869257</v>
      </c>
      <c r="I7892" s="1">
        <v>44904.9004799009</v>
      </c>
      <c r="J7892" s="1">
        <v>-513.24075618276</v>
      </c>
      <c r="K7892" s="1">
        <v>0.136</v>
      </c>
      <c r="L7892" s="1">
        <v>0.898</v>
      </c>
      <c r="M7892" s="1">
        <v>0.168</v>
      </c>
    </row>
    <row r="7893">
      <c r="A7893" s="1">
        <v>7891.0</v>
      </c>
      <c r="B7893" s="1">
        <v>1.70023748575216E9</v>
      </c>
      <c r="C7893" s="1">
        <v>58616.8016334535</v>
      </c>
      <c r="D7893" s="1">
        <v>37653.2346192878</v>
      </c>
      <c r="E7893" s="1">
        <v>46803.8376335904</v>
      </c>
      <c r="F7893" s="1">
        <v>10431.8944134586</v>
      </c>
      <c r="G7893" s="1">
        <v>-20057.7625701144</v>
      </c>
      <c r="H7893" s="1">
        <v>28418.1196591996</v>
      </c>
      <c r="I7893" s="1">
        <v>44914.9811166502</v>
      </c>
      <c r="J7893" s="1">
        <v>-498.242735653249</v>
      </c>
      <c r="K7893" s="1">
        <v>0.112</v>
      </c>
      <c r="L7893" s="1">
        <v>0.95</v>
      </c>
      <c r="M7893" s="1">
        <v>0.184</v>
      </c>
    </row>
    <row r="7894">
      <c r="A7894" s="1">
        <v>7892.0</v>
      </c>
      <c r="B7894" s="1">
        <v>1.70023748575639E9</v>
      </c>
      <c r="C7894" s="1">
        <v>58619.9308776773</v>
      </c>
      <c r="D7894" s="1">
        <v>37681.5319277682</v>
      </c>
      <c r="E7894" s="1">
        <v>46723.9077954182</v>
      </c>
      <c r="F7894" s="1">
        <v>10456.6824980595</v>
      </c>
      <c r="G7894" s="1">
        <v>-20078.2591197799</v>
      </c>
      <c r="H7894" s="1">
        <v>28427.0156534928</v>
      </c>
      <c r="I7894" s="1">
        <v>44918.5797475075</v>
      </c>
      <c r="J7894" s="1">
        <v>-496.342837374548</v>
      </c>
      <c r="K7894" s="1">
        <v>0.112</v>
      </c>
      <c r="L7894" s="1">
        <v>0.95</v>
      </c>
      <c r="M7894" s="1">
        <v>0.184</v>
      </c>
    </row>
    <row r="7895">
      <c r="A7895" s="1">
        <v>7893.0</v>
      </c>
      <c r="B7895" s="1">
        <v>1.70023748576116E9</v>
      </c>
      <c r="C7895" s="1">
        <v>58597.3556157774</v>
      </c>
      <c r="D7895" s="1">
        <v>37671.0936631076</v>
      </c>
      <c r="E7895" s="1">
        <v>46537.94128155</v>
      </c>
      <c r="F7895" s="1">
        <v>10477.1343442361</v>
      </c>
      <c r="G7895" s="1">
        <v>-20084.3611460162</v>
      </c>
      <c r="H7895" s="1">
        <v>28425.6074935922</v>
      </c>
      <c r="I7895" s="1">
        <v>44939.7244977622</v>
      </c>
      <c r="J7895" s="1">
        <v>-487.200973892328</v>
      </c>
      <c r="K7895" s="1">
        <v>0.112</v>
      </c>
      <c r="L7895" s="1">
        <v>0.95</v>
      </c>
      <c r="M7895" s="1">
        <v>0.184</v>
      </c>
    </row>
    <row r="7896">
      <c r="A7896" s="1">
        <v>7894.0</v>
      </c>
      <c r="B7896" s="1">
        <v>1.70023748576512E9</v>
      </c>
      <c r="C7896" s="1">
        <v>58586.3585575054</v>
      </c>
      <c r="D7896" s="1">
        <v>37651.6699971759</v>
      </c>
      <c r="E7896" s="1">
        <v>46411.6986288665</v>
      </c>
      <c r="F7896" s="1">
        <v>10482.9905012834</v>
      </c>
      <c r="G7896" s="1">
        <v>-20070.3242504983</v>
      </c>
      <c r="H7896" s="1">
        <v>28414.1410486866</v>
      </c>
      <c r="I7896" s="1">
        <v>44968.2006201983</v>
      </c>
      <c r="J7896" s="1">
        <v>-487.737415759255</v>
      </c>
      <c r="K7896" s="1">
        <v>0.112</v>
      </c>
      <c r="L7896" s="1">
        <v>0.95</v>
      </c>
      <c r="M7896" s="1">
        <v>0.184</v>
      </c>
    </row>
    <row r="7897">
      <c r="A7897" s="1">
        <v>7895.0</v>
      </c>
      <c r="B7897" s="1">
        <v>1.70023748576953E9</v>
      </c>
      <c r="C7897" s="1">
        <v>58597.9144093888</v>
      </c>
      <c r="D7897" s="1">
        <v>37627.2395404862</v>
      </c>
      <c r="E7897" s="1">
        <v>46417.8900620806</v>
      </c>
      <c r="F7897" s="1">
        <v>10475.6814808465</v>
      </c>
      <c r="G7897" s="1">
        <v>-20066.6362126632</v>
      </c>
      <c r="H7897" s="1">
        <v>28402.4734380809</v>
      </c>
      <c r="I7897" s="1">
        <v>44968.7594138097</v>
      </c>
      <c r="J7897" s="1">
        <v>-502.444863610847</v>
      </c>
      <c r="K7897" s="1">
        <v>0.112</v>
      </c>
      <c r="L7897" s="1">
        <v>0.95</v>
      </c>
      <c r="M7897" s="1">
        <v>0.184</v>
      </c>
    </row>
    <row r="7898">
      <c r="A7898" s="1">
        <v>7896.0</v>
      </c>
      <c r="B7898" s="1">
        <v>1.70023748577214E9</v>
      </c>
      <c r="C7898" s="1">
        <v>58593.9134471313</v>
      </c>
      <c r="D7898" s="1">
        <v>37654.8215931441</v>
      </c>
      <c r="E7898" s="1">
        <v>46357.8309247292</v>
      </c>
      <c r="F7898" s="1">
        <v>10471.7028703335</v>
      </c>
      <c r="G7898" s="1">
        <v>-20092.5642362313</v>
      </c>
      <c r="H7898" s="1">
        <v>28405.2227026489</v>
      </c>
      <c r="I7898" s="1">
        <v>44950.3639281229</v>
      </c>
      <c r="J7898" s="1">
        <v>-513.441921882858</v>
      </c>
      <c r="K7898" s="1">
        <v>0.112</v>
      </c>
      <c r="L7898" s="1">
        <v>0.95</v>
      </c>
      <c r="M7898" s="1">
        <v>0.184</v>
      </c>
    </row>
    <row r="7899">
      <c r="A7899" s="1">
        <v>7897.0</v>
      </c>
      <c r="B7899" s="1">
        <v>1.7002374857765E9</v>
      </c>
      <c r="C7899" s="1">
        <v>58597.2438570551</v>
      </c>
      <c r="D7899" s="1">
        <v>37664.9245816379</v>
      </c>
      <c r="E7899" s="1">
        <v>46128.6584888289</v>
      </c>
      <c r="F7899" s="1">
        <v>10474.5638936238</v>
      </c>
      <c r="G7899" s="1">
        <v>-20097.0122333779</v>
      </c>
      <c r="H7899" s="1">
        <v>28418.4102318775</v>
      </c>
      <c r="I7899" s="1">
        <v>44938.6963175173</v>
      </c>
      <c r="J7899" s="1">
        <v>-517.375828906992</v>
      </c>
      <c r="K7899" s="1">
        <v>0.112</v>
      </c>
      <c r="L7899" s="1">
        <v>0.95</v>
      </c>
      <c r="M7899" s="1">
        <v>0.184</v>
      </c>
    </row>
    <row r="7900">
      <c r="A7900" s="1">
        <v>7898.0</v>
      </c>
      <c r="B7900" s="1">
        <v>1.70023748577998E9</v>
      </c>
      <c r="C7900" s="1">
        <v>58604.4411187697</v>
      </c>
      <c r="D7900" s="1">
        <v>37667.0703491056</v>
      </c>
      <c r="E7900" s="1">
        <v>45952.079707632</v>
      </c>
      <c r="F7900" s="1">
        <v>10476.7543645804</v>
      </c>
      <c r="G7900" s="1">
        <v>-20073.3864394887</v>
      </c>
      <c r="H7900" s="1">
        <v>28431.7318715729</v>
      </c>
      <c r="I7900" s="1">
        <v>44964.4008236409</v>
      </c>
      <c r="J7900" s="1">
        <v>-498.600363564534</v>
      </c>
      <c r="K7900" s="1">
        <v>0.112</v>
      </c>
      <c r="L7900" s="1">
        <v>0.95</v>
      </c>
      <c r="M7900" s="1">
        <v>0.184</v>
      </c>
    </row>
    <row r="7901">
      <c r="A7901" s="1">
        <v>7899.0</v>
      </c>
      <c r="B7901" s="1">
        <v>1.7002374857842E9</v>
      </c>
      <c r="C7901" s="1">
        <v>58613.0688921295</v>
      </c>
      <c r="D7901" s="1">
        <v>37676.3910265435</v>
      </c>
      <c r="E7901" s="1">
        <v>45933.0360213561</v>
      </c>
      <c r="F7901" s="1">
        <v>10481.4035274271</v>
      </c>
      <c r="G7901" s="1">
        <v>-20055.6838578801</v>
      </c>
      <c r="H7901" s="1">
        <v>28437.3645111756</v>
      </c>
      <c r="I7901" s="1">
        <v>44985.9479052958</v>
      </c>
      <c r="J7901" s="1">
        <v>-494.085311184562</v>
      </c>
      <c r="K7901" s="1">
        <v>0.112</v>
      </c>
      <c r="L7901" s="1">
        <v>0.95</v>
      </c>
      <c r="M7901" s="1">
        <v>0.184</v>
      </c>
    </row>
    <row r="7902">
      <c r="A7902" s="1">
        <v>7900.0</v>
      </c>
      <c r="B7902" s="1">
        <v>1.70023748578838E9</v>
      </c>
      <c r="C7902" s="1">
        <v>58618.5674212655</v>
      </c>
      <c r="D7902" s="1">
        <v>37643.8021831276</v>
      </c>
      <c r="E7902" s="1">
        <v>45898.2790587281</v>
      </c>
      <c r="F7902" s="1">
        <v>10490.5453909093</v>
      </c>
      <c r="G7902" s="1">
        <v>-20071.978279588</v>
      </c>
      <c r="H7902" s="1">
        <v>28445.925229302</v>
      </c>
      <c r="I7902" s="1">
        <v>44976.0013790132</v>
      </c>
      <c r="J7902" s="1">
        <v>-500.589668821057</v>
      </c>
      <c r="K7902" s="1">
        <v>0.112</v>
      </c>
      <c r="L7902" s="1">
        <v>0.95</v>
      </c>
      <c r="M7902" s="1">
        <v>0.184</v>
      </c>
    </row>
    <row r="7903">
      <c r="A7903" s="1">
        <v>7901.0</v>
      </c>
      <c r="B7903" s="1">
        <v>1.70023748579308E9</v>
      </c>
      <c r="C7903" s="1">
        <v>58600.037825112</v>
      </c>
      <c r="D7903" s="1">
        <v>37681.7330934683</v>
      </c>
      <c r="E7903" s="1">
        <v>45728.8528357568</v>
      </c>
      <c r="F7903" s="1">
        <v>10501.4083387146</v>
      </c>
      <c r="G7903" s="1">
        <v>-20073.453494722</v>
      </c>
      <c r="H7903" s="1">
        <v>28458.2410404969</v>
      </c>
      <c r="I7903" s="1">
        <v>44998.9119170799</v>
      </c>
      <c r="J7903" s="1">
        <v>-489.771424504688</v>
      </c>
      <c r="K7903" s="1">
        <v>0.108</v>
      </c>
      <c r="L7903" s="1">
        <v>0.988</v>
      </c>
      <c r="M7903" s="1">
        <v>0.226</v>
      </c>
    </row>
    <row r="7904">
      <c r="A7904" s="1">
        <v>7902.0</v>
      </c>
      <c r="B7904" s="1">
        <v>1.70023748579717E9</v>
      </c>
      <c r="C7904" s="1">
        <v>58605.4022437813</v>
      </c>
      <c r="D7904" s="1">
        <v>37664.5893054711</v>
      </c>
      <c r="E7904" s="1">
        <v>45607.8628430203</v>
      </c>
      <c r="F7904" s="1">
        <v>10488.1537542526</v>
      </c>
      <c r="G7904" s="1">
        <v>-20070.704230154</v>
      </c>
      <c r="H7904" s="1">
        <v>28441.946618789</v>
      </c>
      <c r="I7904" s="1">
        <v>44979.5106028927</v>
      </c>
      <c r="J7904" s="1">
        <v>-513.91130851642</v>
      </c>
      <c r="K7904" s="1">
        <v>0.108</v>
      </c>
      <c r="L7904" s="1">
        <v>0.988</v>
      </c>
      <c r="M7904" s="1">
        <v>0.226</v>
      </c>
    </row>
    <row r="7905">
      <c r="A7905" s="1">
        <v>7903.0</v>
      </c>
      <c r="B7905" s="1">
        <v>1.70023748580026E9</v>
      </c>
      <c r="C7905" s="1">
        <v>58617.9639241652</v>
      </c>
      <c r="D7905" s="1">
        <v>37662.1529653254</v>
      </c>
      <c r="E7905" s="1">
        <v>45633.8355700773</v>
      </c>
      <c r="F7905" s="1">
        <v>10475.5250186353</v>
      </c>
      <c r="G7905" s="1">
        <v>-20065.4292184626</v>
      </c>
      <c r="H7905" s="1">
        <v>28425.69690057</v>
      </c>
      <c r="I7905" s="1">
        <v>44956.1977334258</v>
      </c>
      <c r="J7905" s="1">
        <v>-546.254282743249</v>
      </c>
      <c r="K7905" s="1">
        <v>0.108</v>
      </c>
      <c r="L7905" s="1">
        <v>0.988</v>
      </c>
      <c r="M7905" s="1">
        <v>0.226</v>
      </c>
    </row>
    <row r="7906">
      <c r="A7906" s="1">
        <v>7904.0</v>
      </c>
      <c r="B7906" s="1">
        <v>1.70023748580435E9</v>
      </c>
      <c r="C7906" s="1">
        <v>58607.793880438</v>
      </c>
      <c r="D7906" s="1">
        <v>37670.8254421741</v>
      </c>
      <c r="E7906" s="1">
        <v>45751.6292633568</v>
      </c>
      <c r="F7906" s="1">
        <v>10455.7213730479</v>
      </c>
      <c r="G7906" s="1">
        <v>-20065.3845149737</v>
      </c>
      <c r="H7906" s="1">
        <v>28432.4024239066</v>
      </c>
      <c r="I7906" s="1">
        <v>44953.850800258</v>
      </c>
      <c r="J7906" s="1">
        <v>-559.419460227425</v>
      </c>
      <c r="K7906" s="1">
        <v>0.108</v>
      </c>
      <c r="L7906" s="1">
        <v>0.988</v>
      </c>
      <c r="M7906" s="1">
        <v>0.226</v>
      </c>
    </row>
    <row r="7907">
      <c r="A7907" s="1">
        <v>7905.0</v>
      </c>
      <c r="B7907" s="1">
        <v>1.70023748580859E9</v>
      </c>
      <c r="C7907" s="1">
        <v>58589.577208707</v>
      </c>
      <c r="D7907" s="1">
        <v>37642.1481540379</v>
      </c>
      <c r="E7907" s="1">
        <v>45752.5009813906</v>
      </c>
      <c r="F7907" s="1">
        <v>10427.7369889899</v>
      </c>
      <c r="G7907" s="1">
        <v>-20097.7274892005</v>
      </c>
      <c r="H7907" s="1">
        <v>28426.4568598815</v>
      </c>
      <c r="I7907" s="1">
        <v>44930.3814685799</v>
      </c>
      <c r="J7907" s="1">
        <v>-577.993759869785</v>
      </c>
      <c r="K7907" s="1">
        <v>0.108</v>
      </c>
      <c r="L7907" s="1">
        <v>0.988</v>
      </c>
      <c r="M7907" s="1">
        <v>0.226</v>
      </c>
    </row>
    <row r="7908">
      <c r="A7908" s="1">
        <v>7906.0</v>
      </c>
      <c r="B7908" s="1">
        <v>1.70023748581222E9</v>
      </c>
      <c r="C7908" s="1">
        <v>58594.2263715537</v>
      </c>
      <c r="D7908" s="1">
        <v>37629.6982323763</v>
      </c>
      <c r="E7908" s="1">
        <v>45740.9451295072</v>
      </c>
      <c r="F7908" s="1">
        <v>10427.7816924788</v>
      </c>
      <c r="G7908" s="1">
        <v>-20082.7518204154</v>
      </c>
      <c r="H7908" s="1">
        <v>28428.9826070049</v>
      </c>
      <c r="I7908" s="1">
        <v>44965.2501899302</v>
      </c>
      <c r="J7908" s="1">
        <v>-574.752756923765</v>
      </c>
      <c r="K7908" s="1">
        <v>0.108</v>
      </c>
      <c r="L7908" s="1">
        <v>0.988</v>
      </c>
      <c r="M7908" s="1">
        <v>0.226</v>
      </c>
    </row>
    <row r="7909">
      <c r="A7909" s="1">
        <v>7907.0</v>
      </c>
      <c r="B7909" s="1">
        <v>1.70023748581608E9</v>
      </c>
      <c r="C7909" s="1">
        <v>58581.1282493029</v>
      </c>
      <c r="D7909" s="1">
        <v>37628.7371073647</v>
      </c>
      <c r="E7909" s="1">
        <v>45892.0205702806</v>
      </c>
      <c r="F7909" s="1">
        <v>10428.4075413236</v>
      </c>
      <c r="G7909" s="1">
        <v>-20071.3077272543</v>
      </c>
      <c r="H7909" s="1">
        <v>28423.8864092691</v>
      </c>
      <c r="I7909" s="1">
        <v>44981.9245912938</v>
      </c>
      <c r="J7909" s="1">
        <v>-616.528167310734</v>
      </c>
      <c r="K7909" s="1">
        <v>0.108</v>
      </c>
      <c r="L7909" s="1">
        <v>0.988</v>
      </c>
      <c r="M7909" s="1">
        <v>0.226</v>
      </c>
    </row>
    <row r="7910">
      <c r="A7910" s="1">
        <v>7908.0</v>
      </c>
      <c r="B7910" s="1">
        <v>1.70023748582109E9</v>
      </c>
      <c r="C7910" s="1">
        <v>58552.6074233779</v>
      </c>
      <c r="D7910" s="1">
        <v>37606.8994530319</v>
      </c>
      <c r="E7910" s="1">
        <v>46109.6595060419</v>
      </c>
      <c r="F7910" s="1">
        <v>10402.3901107776</v>
      </c>
      <c r="G7910" s="1">
        <v>-20095.8722944107</v>
      </c>
      <c r="H7910" s="1">
        <v>28405.8485514937</v>
      </c>
      <c r="I7910" s="1">
        <v>44972.8274313005</v>
      </c>
      <c r="J7910" s="1">
        <v>-666.283150468248</v>
      </c>
      <c r="K7910" s="1">
        <v>0.108</v>
      </c>
      <c r="L7910" s="1">
        <v>0.988</v>
      </c>
      <c r="M7910" s="1">
        <v>0.226</v>
      </c>
    </row>
    <row r="7911">
      <c r="A7911" s="1">
        <v>7909.0</v>
      </c>
      <c r="B7911" s="1">
        <v>1.70023748582411E9</v>
      </c>
      <c r="C7911" s="1">
        <v>58540.291612183</v>
      </c>
      <c r="D7911" s="1">
        <v>37612.10740949</v>
      </c>
      <c r="E7911" s="1">
        <v>46185.6330854455</v>
      </c>
      <c r="F7911" s="1">
        <v>10390.7448519164</v>
      </c>
      <c r="G7911" s="1">
        <v>-20121.5320970454</v>
      </c>
      <c r="H7911" s="1">
        <v>28407.0108422053</v>
      </c>
      <c r="I7911" s="1">
        <v>44970.5028498772</v>
      </c>
      <c r="J7911" s="1">
        <v>-678.80012736322</v>
      </c>
      <c r="K7911" s="1">
        <v>0.108</v>
      </c>
      <c r="L7911" s="1">
        <v>0.988</v>
      </c>
      <c r="M7911" s="1">
        <v>0.226</v>
      </c>
    </row>
    <row r="7912">
      <c r="A7912" s="1">
        <v>7910.0</v>
      </c>
      <c r="B7912" s="1">
        <v>1.70023748582707E9</v>
      </c>
      <c r="C7912" s="1">
        <v>58542.2809174395</v>
      </c>
      <c r="D7912" s="1">
        <v>37612.0627060011</v>
      </c>
      <c r="E7912" s="1">
        <v>46170.5456579382</v>
      </c>
      <c r="F7912" s="1">
        <v>10379.7030901554</v>
      </c>
      <c r="G7912" s="1">
        <v>-20117.8217074658</v>
      </c>
      <c r="H7912" s="1">
        <v>28411.1459149296</v>
      </c>
      <c r="I7912" s="1">
        <v>44977.8789255474</v>
      </c>
      <c r="J7912" s="1">
        <v>-677.302560484714</v>
      </c>
      <c r="K7912" s="1">
        <v>0.108</v>
      </c>
      <c r="L7912" s="1">
        <v>0.988</v>
      </c>
      <c r="M7912" s="1">
        <v>0.226</v>
      </c>
    </row>
    <row r="7913">
      <c r="A7913" s="1">
        <v>7911.0</v>
      </c>
      <c r="B7913" s="1">
        <v>1.70023748583211E9</v>
      </c>
      <c r="C7913" s="1">
        <v>58543.8231878069</v>
      </c>
      <c r="D7913" s="1">
        <v>37605.1336652199</v>
      </c>
      <c r="E7913" s="1">
        <v>46224.882748709</v>
      </c>
      <c r="F7913" s="1">
        <v>10371.5670551737</v>
      </c>
      <c r="G7913" s="1">
        <v>-20086.9986518619</v>
      </c>
      <c r="H7913" s="1">
        <v>28411.0341562073</v>
      </c>
      <c r="I7913" s="1">
        <v>44985.2102977288</v>
      </c>
      <c r="J7913" s="1">
        <v>-674.039205794239</v>
      </c>
      <c r="K7913" s="1">
        <v>0.082</v>
      </c>
      <c r="L7913" s="1">
        <v>1.028</v>
      </c>
      <c r="M7913" s="1">
        <v>0.252</v>
      </c>
    </row>
    <row r="7914">
      <c r="A7914" s="1">
        <v>7912.0</v>
      </c>
      <c r="B7914" s="1">
        <v>1.70023748583611E9</v>
      </c>
      <c r="C7914" s="1">
        <v>58524.6006875754</v>
      </c>
      <c r="D7914" s="1">
        <v>37601.2221099403</v>
      </c>
      <c r="E7914" s="1">
        <v>46316.1225695756</v>
      </c>
      <c r="F7914" s="1">
        <v>10363.2969097252</v>
      </c>
      <c r="G7914" s="1">
        <v>-20078.4379337356</v>
      </c>
      <c r="H7914" s="1">
        <v>28416.5773888322</v>
      </c>
      <c r="I7914" s="1">
        <v>44990.0382745311</v>
      </c>
      <c r="J7914" s="1">
        <v>-661.70104285491</v>
      </c>
      <c r="K7914" s="1">
        <v>0.082</v>
      </c>
      <c r="L7914" s="1">
        <v>1.028</v>
      </c>
      <c r="M7914" s="1">
        <v>0.252</v>
      </c>
    </row>
    <row r="7915">
      <c r="A7915" s="1">
        <v>7913.0</v>
      </c>
      <c r="B7915" s="1">
        <v>1.70023748584021E9</v>
      </c>
      <c r="C7915" s="1">
        <v>58553.3897344338</v>
      </c>
      <c r="D7915" s="1">
        <v>37620.3104997051</v>
      </c>
      <c r="E7915" s="1">
        <v>46248.4191356205</v>
      </c>
      <c r="F7915" s="1">
        <v>10343.3368019267</v>
      </c>
      <c r="G7915" s="1">
        <v>-20093.5924164763</v>
      </c>
      <c r="H7915" s="1">
        <v>28419.7736882893</v>
      </c>
      <c r="I7915" s="1">
        <v>44962.1209457064</v>
      </c>
      <c r="J7915" s="1">
        <v>-663.064499266684</v>
      </c>
      <c r="K7915" s="1">
        <v>0.082</v>
      </c>
      <c r="L7915" s="1">
        <v>1.028</v>
      </c>
      <c r="M7915" s="1">
        <v>0.252</v>
      </c>
    </row>
    <row r="7916">
      <c r="A7916" s="1">
        <v>7914.0</v>
      </c>
      <c r="B7916" s="1">
        <v>1.70023748584429E9</v>
      </c>
      <c r="C7916" s="1">
        <v>58547.3324116864</v>
      </c>
      <c r="D7916" s="1">
        <v>37613.3144036906</v>
      </c>
      <c r="E7916" s="1">
        <v>46102.2610786272</v>
      </c>
      <c r="F7916" s="1">
        <v>10306.4564235754</v>
      </c>
      <c r="G7916" s="1">
        <v>-20096.2746258109</v>
      </c>
      <c r="H7916" s="1">
        <v>28417.9631969884</v>
      </c>
      <c r="I7916" s="1">
        <v>44945.7371170207</v>
      </c>
      <c r="J7916" s="1">
        <v>-670.239409236837</v>
      </c>
      <c r="K7916" s="1">
        <v>0.082</v>
      </c>
      <c r="L7916" s="1">
        <v>1.028</v>
      </c>
      <c r="M7916" s="1">
        <v>0.252</v>
      </c>
    </row>
    <row r="7917">
      <c r="A7917" s="1">
        <v>7915.0</v>
      </c>
      <c r="B7917" s="1">
        <v>1.70023748584923E9</v>
      </c>
      <c r="C7917" s="1">
        <v>58555.8707780684</v>
      </c>
      <c r="D7917" s="1">
        <v>37619.3270229491</v>
      </c>
      <c r="E7917" s="1">
        <v>46011.0212577606</v>
      </c>
      <c r="F7917" s="1">
        <v>10267.8326091566</v>
      </c>
      <c r="G7917" s="1">
        <v>-20070.5477679428</v>
      </c>
      <c r="H7917" s="1">
        <v>28419.706633056</v>
      </c>
      <c r="I7917" s="1">
        <v>44944.7312885202</v>
      </c>
      <c r="J7917" s="1">
        <v>-667.579551646656</v>
      </c>
      <c r="K7917" s="1">
        <v>0.082</v>
      </c>
      <c r="L7917" s="1">
        <v>1.028</v>
      </c>
      <c r="M7917" s="1">
        <v>0.252</v>
      </c>
    </row>
    <row r="7918">
      <c r="A7918" s="1">
        <v>7916.0</v>
      </c>
      <c r="B7918" s="1">
        <v>1.70023748585213E9</v>
      </c>
      <c r="C7918" s="1">
        <v>58556.049592024</v>
      </c>
      <c r="D7918" s="1">
        <v>37649.6806919194</v>
      </c>
      <c r="E7918" s="1">
        <v>46021.2583567212</v>
      </c>
      <c r="F7918" s="1">
        <v>10221.2068702229</v>
      </c>
      <c r="G7918" s="1">
        <v>-20063.6410789061</v>
      </c>
      <c r="H7918" s="1">
        <v>28416.175057432</v>
      </c>
      <c r="I7918" s="1">
        <v>44920.3678870639</v>
      </c>
      <c r="J7918" s="1">
        <v>-681.03530180875</v>
      </c>
      <c r="K7918" s="1">
        <v>0.082</v>
      </c>
      <c r="L7918" s="1">
        <v>1.028</v>
      </c>
      <c r="M7918" s="1">
        <v>0.252</v>
      </c>
    </row>
    <row r="7919">
      <c r="A7919" s="1">
        <v>7917.0</v>
      </c>
      <c r="B7919" s="1">
        <v>1.70023748585525E9</v>
      </c>
      <c r="C7919" s="1">
        <v>58554.820246079</v>
      </c>
      <c r="D7919" s="1">
        <v>37635.2191132568</v>
      </c>
      <c r="E7919" s="1">
        <v>45950.2468645867</v>
      </c>
      <c r="F7919" s="1">
        <v>10183.7229947713</v>
      </c>
      <c r="G7919" s="1">
        <v>-20083.1988553045</v>
      </c>
      <c r="H7919" s="1">
        <v>28417.2255894214</v>
      </c>
      <c r="I7919" s="1">
        <v>44896.1385960744</v>
      </c>
      <c r="J7919" s="1">
        <v>-688.411377479002</v>
      </c>
      <c r="K7919" s="1">
        <v>0.082</v>
      </c>
      <c r="L7919" s="1">
        <v>1.028</v>
      </c>
      <c r="M7919" s="1">
        <v>0.252</v>
      </c>
    </row>
    <row r="7920">
      <c r="A7920" s="1">
        <v>7918.0</v>
      </c>
      <c r="B7920" s="1">
        <v>1.70023748586026E9</v>
      </c>
      <c r="C7920" s="1">
        <v>58545.7454378301</v>
      </c>
      <c r="D7920" s="1">
        <v>37673.0606166196</v>
      </c>
      <c r="E7920" s="1">
        <v>45788.1296620523</v>
      </c>
      <c r="F7920" s="1">
        <v>10148.4295902764</v>
      </c>
      <c r="G7920" s="1">
        <v>-20099.8062014348</v>
      </c>
      <c r="H7920" s="1">
        <v>28402.7863625033</v>
      </c>
      <c r="I7920" s="1">
        <v>44872.1775260183</v>
      </c>
      <c r="J7920" s="1">
        <v>-713.445331268946</v>
      </c>
      <c r="K7920" s="1">
        <v>0.082</v>
      </c>
      <c r="L7920" s="1">
        <v>1.028</v>
      </c>
      <c r="M7920" s="1">
        <v>0.252</v>
      </c>
    </row>
    <row r="7921">
      <c r="A7921" s="1">
        <v>7919.0</v>
      </c>
      <c r="B7921" s="1">
        <v>1.70023748586425E9</v>
      </c>
      <c r="C7921" s="1">
        <v>58548.2264814646</v>
      </c>
      <c r="D7921" s="1">
        <v>37658.9119623794</v>
      </c>
      <c r="E7921" s="1">
        <v>45674.9627798751</v>
      </c>
      <c r="F7921" s="1">
        <v>10124.9826103428</v>
      </c>
      <c r="G7921" s="1">
        <v>-20090.485523997</v>
      </c>
      <c r="H7921" s="1">
        <v>28398.0701444232</v>
      </c>
      <c r="I7921" s="1">
        <v>44861.4710404242</v>
      </c>
      <c r="J7921" s="1">
        <v>-764.809640027241</v>
      </c>
      <c r="K7921" s="1">
        <v>0.082</v>
      </c>
      <c r="L7921" s="1">
        <v>1.028</v>
      </c>
      <c r="M7921" s="1">
        <v>0.252</v>
      </c>
    </row>
    <row r="7922">
      <c r="A7922" s="1">
        <v>7920.0</v>
      </c>
      <c r="B7922" s="1">
        <v>1.70023748586828E9</v>
      </c>
      <c r="C7922" s="1">
        <v>58561.8610455824</v>
      </c>
      <c r="D7922" s="1">
        <v>37640.2929592481</v>
      </c>
      <c r="E7922" s="1">
        <v>45678.24848631</v>
      </c>
      <c r="F7922" s="1">
        <v>10120.8251858741</v>
      </c>
      <c r="G7922" s="1">
        <v>-20062.5681951723</v>
      </c>
      <c r="H7922" s="1">
        <v>28408.6201678061</v>
      </c>
      <c r="I7922" s="1">
        <v>44870.7023108842</v>
      </c>
      <c r="J7922" s="1">
        <v>-791.899954307073</v>
      </c>
      <c r="K7922" s="1">
        <v>0.082</v>
      </c>
      <c r="L7922" s="1">
        <v>1.028</v>
      </c>
      <c r="M7922" s="1">
        <v>0.252</v>
      </c>
    </row>
    <row r="7923">
      <c r="A7923" s="1">
        <v>7921.0</v>
      </c>
      <c r="B7923" s="1">
        <v>1.70023748587212E9</v>
      </c>
      <c r="C7923" s="1">
        <v>58556.3625164464</v>
      </c>
      <c r="D7923" s="1">
        <v>37629.586473654</v>
      </c>
      <c r="E7923" s="1">
        <v>45624.8501688063</v>
      </c>
      <c r="F7923" s="1">
        <v>10118.2770870062</v>
      </c>
      <c r="G7923" s="1">
        <v>-20071.8218173768</v>
      </c>
      <c r="H7923" s="1">
        <v>28412.5540748303</v>
      </c>
      <c r="I7923" s="1">
        <v>44846.830647806</v>
      </c>
      <c r="J7923" s="1">
        <v>-816.241004018903</v>
      </c>
      <c r="K7923" s="1">
        <v>0.04</v>
      </c>
      <c r="L7923" s="1">
        <v>1.006</v>
      </c>
      <c r="M7923" s="1">
        <v>0.276</v>
      </c>
    </row>
    <row r="7924">
      <c r="A7924" s="1">
        <v>7922.0</v>
      </c>
      <c r="B7924" s="1">
        <v>1.70023748587732E9</v>
      </c>
      <c r="C7924" s="1">
        <v>58559.5588159035</v>
      </c>
      <c r="D7924" s="1">
        <v>37614.4543426578</v>
      </c>
      <c r="E7924" s="1">
        <v>45458.1508586586</v>
      </c>
      <c r="F7924" s="1">
        <v>10122.7027324083</v>
      </c>
      <c r="G7924" s="1">
        <v>-20085.0093466054</v>
      </c>
      <c r="H7924" s="1">
        <v>28403.5016183259</v>
      </c>
      <c r="I7924" s="1">
        <v>44842.4944093816</v>
      </c>
      <c r="J7924" s="1">
        <v>-834.524730983344</v>
      </c>
      <c r="K7924" s="1">
        <v>0.04</v>
      </c>
      <c r="L7924" s="1">
        <v>1.006</v>
      </c>
      <c r="M7924" s="1">
        <v>0.276</v>
      </c>
    </row>
    <row r="7925">
      <c r="A7925" s="1">
        <v>7923.0</v>
      </c>
      <c r="B7925" s="1">
        <v>1.70023748588018E9</v>
      </c>
      <c r="C7925" s="1">
        <v>58545.7230860856</v>
      </c>
      <c r="D7925" s="1">
        <v>37606.1618454649</v>
      </c>
      <c r="E7925" s="1">
        <v>45307.0307143963</v>
      </c>
      <c r="F7925" s="1">
        <v>10141.0758663506</v>
      </c>
      <c r="G7925" s="1">
        <v>-20075.3757447452</v>
      </c>
      <c r="H7925" s="1">
        <v>28399.5230078128</v>
      </c>
      <c r="I7925" s="1">
        <v>44850.4069269188</v>
      </c>
      <c r="J7925" s="1">
        <v>-844.426553777045</v>
      </c>
      <c r="K7925" s="1">
        <v>0.04</v>
      </c>
      <c r="L7925" s="1">
        <v>1.006</v>
      </c>
      <c r="M7925" s="1">
        <v>0.276</v>
      </c>
    </row>
    <row r="7926">
      <c r="A7926" s="1">
        <v>7924.0</v>
      </c>
      <c r="B7926" s="1">
        <v>1.70023748588437E9</v>
      </c>
      <c r="C7926" s="1">
        <v>58519.035103206</v>
      </c>
      <c r="D7926" s="1">
        <v>37596.6623540714</v>
      </c>
      <c r="E7926" s="1">
        <v>45283.9860658629</v>
      </c>
      <c r="F7926" s="1">
        <v>10143.9592413853</v>
      </c>
      <c r="G7926" s="1">
        <v>-20075.7557244009</v>
      </c>
      <c r="H7926" s="1">
        <v>28393.2868711098</v>
      </c>
      <c r="I7926" s="1">
        <v>44835.7441825561</v>
      </c>
      <c r="J7926" s="1">
        <v>-856.876475438651</v>
      </c>
      <c r="K7926" s="1">
        <v>0.04</v>
      </c>
      <c r="L7926" s="1">
        <v>1.006</v>
      </c>
      <c r="M7926" s="1">
        <v>0.276</v>
      </c>
    </row>
    <row r="7927">
      <c r="A7927" s="1">
        <v>7925.0</v>
      </c>
      <c r="B7927" s="1">
        <v>1.70023748588836E9</v>
      </c>
      <c r="C7927" s="1">
        <v>58542.7056005842</v>
      </c>
      <c r="D7927" s="1">
        <v>37614.9907845247</v>
      </c>
      <c r="E7927" s="1">
        <v>45263.3777574751</v>
      </c>
      <c r="F7927" s="1">
        <v>10162.4664857943</v>
      </c>
      <c r="G7927" s="1">
        <v>-20079.3990587471</v>
      </c>
      <c r="H7927" s="1">
        <v>28409.0224992063</v>
      </c>
      <c r="I7927" s="1">
        <v>44830.2233016757</v>
      </c>
      <c r="J7927" s="1">
        <v>-849.254530579391</v>
      </c>
      <c r="K7927" s="1">
        <v>0.04</v>
      </c>
      <c r="L7927" s="1">
        <v>1.006</v>
      </c>
      <c r="M7927" s="1">
        <v>0.276</v>
      </c>
    </row>
    <row r="7928">
      <c r="A7928" s="1">
        <v>7926.0</v>
      </c>
      <c r="B7928" s="1">
        <v>1.70023748589232E9</v>
      </c>
      <c r="C7928" s="1">
        <v>58532.3120394125</v>
      </c>
      <c r="D7928" s="1">
        <v>37589.3980371234</v>
      </c>
      <c r="E7928" s="1">
        <v>45122.4500086844</v>
      </c>
      <c r="F7928" s="1">
        <v>10162.0194509052</v>
      </c>
      <c r="G7928" s="1">
        <v>-20098.6662624676</v>
      </c>
      <c r="H7928" s="1">
        <v>28398.9195107125</v>
      </c>
      <c r="I7928" s="1">
        <v>44807.8492054759</v>
      </c>
      <c r="J7928" s="1">
        <v>-863.917274942073</v>
      </c>
      <c r="K7928" s="1">
        <v>0.04</v>
      </c>
      <c r="L7928" s="1">
        <v>1.006</v>
      </c>
      <c r="M7928" s="1">
        <v>0.276</v>
      </c>
    </row>
    <row r="7929">
      <c r="A7929" s="1">
        <v>7927.0</v>
      </c>
      <c r="B7929" s="1">
        <v>1.70023748589621E9</v>
      </c>
      <c r="C7929" s="1">
        <v>58522.1419956853</v>
      </c>
      <c r="D7929" s="1">
        <v>37603.7702088082</v>
      </c>
      <c r="E7929" s="1">
        <v>44998.9566205688</v>
      </c>
      <c r="F7929" s="1">
        <v>10166.1545236294</v>
      </c>
      <c r="G7929" s="1">
        <v>-20102.2425415805</v>
      </c>
      <c r="H7929" s="1">
        <v>28394.5162170548</v>
      </c>
      <c r="I7929" s="1">
        <v>44794.8181384585</v>
      </c>
      <c r="J7929" s="1">
        <v>-877.797708248818</v>
      </c>
      <c r="K7929" s="1">
        <v>0.04</v>
      </c>
      <c r="L7929" s="1">
        <v>1.006</v>
      </c>
      <c r="M7929" s="1">
        <v>0.276</v>
      </c>
    </row>
    <row r="7930">
      <c r="A7930" s="1">
        <v>7928.0</v>
      </c>
      <c r="B7930" s="1">
        <v>1.7002374859004E9</v>
      </c>
      <c r="C7930" s="1">
        <v>58545.8795482968</v>
      </c>
      <c r="D7930" s="1">
        <v>37634.7944301121</v>
      </c>
      <c r="E7930" s="1">
        <v>44988.7642250972</v>
      </c>
      <c r="F7930" s="1">
        <v>10183.4771255823</v>
      </c>
      <c r="G7930" s="1">
        <v>-20076.4709802235</v>
      </c>
      <c r="H7930" s="1">
        <v>28404.1721706595</v>
      </c>
      <c r="I7930" s="1">
        <v>44821.8190457605</v>
      </c>
      <c r="J7930" s="1">
        <v>-870.153411645103</v>
      </c>
      <c r="K7930" s="1">
        <v>0.04</v>
      </c>
      <c r="L7930" s="1">
        <v>1.006</v>
      </c>
      <c r="M7930" s="1">
        <v>0.276</v>
      </c>
    </row>
    <row r="7931">
      <c r="A7931" s="1">
        <v>7929.0</v>
      </c>
      <c r="B7931" s="1">
        <v>1.70023748590536E9</v>
      </c>
      <c r="C7931" s="1">
        <v>58544.1137604849</v>
      </c>
      <c r="D7931" s="1">
        <v>37587.6769528003</v>
      </c>
      <c r="E7931" s="1">
        <v>45026.7174871823</v>
      </c>
      <c r="F7931" s="1">
        <v>10185.0417476942</v>
      </c>
      <c r="G7931" s="1">
        <v>-20077.3874017462</v>
      </c>
      <c r="H7931" s="1">
        <v>28398.0477926788</v>
      </c>
      <c r="I7931" s="1">
        <v>44812.7442375116</v>
      </c>
      <c r="J7931" s="1">
        <v>-884.4585280965</v>
      </c>
      <c r="K7931" s="1">
        <v>0.04</v>
      </c>
      <c r="L7931" s="1">
        <v>1.006</v>
      </c>
      <c r="M7931" s="1">
        <v>0.276</v>
      </c>
    </row>
    <row r="7932">
      <c r="A7932" s="1">
        <v>7930.0</v>
      </c>
      <c r="B7932" s="1">
        <v>1.70023748590836E9</v>
      </c>
      <c r="C7932" s="1">
        <v>58547.9582605312</v>
      </c>
      <c r="D7932" s="1">
        <v>37613.627328113</v>
      </c>
      <c r="E7932" s="1">
        <v>44943.099611175</v>
      </c>
      <c r="F7932" s="1">
        <v>10188.7074337848</v>
      </c>
      <c r="G7932" s="1">
        <v>-20106.8693526827</v>
      </c>
      <c r="H7932" s="1">
        <v>28403.6804322815</v>
      </c>
      <c r="I7932" s="1">
        <v>44793.4323303022</v>
      </c>
      <c r="J7932" s="1">
        <v>-889.93470548805</v>
      </c>
      <c r="K7932" s="1">
        <v>0.04</v>
      </c>
      <c r="L7932" s="1">
        <v>1.006</v>
      </c>
      <c r="M7932" s="1">
        <v>0.276</v>
      </c>
    </row>
    <row r="7933">
      <c r="A7933" s="1">
        <v>7931.0</v>
      </c>
      <c r="B7933" s="1">
        <v>1.70023748591218E9</v>
      </c>
      <c r="C7933" s="1">
        <v>58534.9718970026</v>
      </c>
      <c r="D7933" s="1">
        <v>37622.0092322837</v>
      </c>
      <c r="E7933" s="1">
        <v>44846.2047989612</v>
      </c>
      <c r="F7933" s="1">
        <v>10178.7162040133</v>
      </c>
      <c r="G7933" s="1">
        <v>-20097.705137456</v>
      </c>
      <c r="H7933" s="1">
        <v>28395.9243769555</v>
      </c>
      <c r="I7933" s="1">
        <v>44831.4302958763</v>
      </c>
      <c r="J7933" s="1">
        <v>-889.487670598944</v>
      </c>
      <c r="K7933" s="1">
        <v>0.044</v>
      </c>
      <c r="L7933" s="1">
        <v>1.012</v>
      </c>
      <c r="M7933" s="1">
        <v>0.278</v>
      </c>
    </row>
    <row r="7934">
      <c r="A7934" s="1">
        <v>7932.0</v>
      </c>
      <c r="B7934" s="1">
        <v>1.70023748591648E9</v>
      </c>
      <c r="C7934" s="1">
        <v>58537.4752923816</v>
      </c>
      <c r="D7934" s="1">
        <v>37615.5495781361</v>
      </c>
      <c r="E7934" s="1">
        <v>44869.5400201726</v>
      </c>
      <c r="F7934" s="1">
        <v>10180.6608057809</v>
      </c>
      <c r="G7934" s="1">
        <v>-20080.2484250364</v>
      </c>
      <c r="H7934" s="1">
        <v>28401.4899613249</v>
      </c>
      <c r="I7934" s="1">
        <v>44854.5643513875</v>
      </c>
      <c r="J7934" s="1">
        <v>-887.274847897869</v>
      </c>
      <c r="K7934" s="1">
        <v>0.044</v>
      </c>
      <c r="L7934" s="1">
        <v>1.012</v>
      </c>
      <c r="M7934" s="1">
        <v>0.278</v>
      </c>
    </row>
    <row r="7935">
      <c r="A7935" s="1">
        <v>7933.0</v>
      </c>
      <c r="B7935" s="1">
        <v>1.70023748592031E9</v>
      </c>
      <c r="C7935" s="1">
        <v>58535.9553737587</v>
      </c>
      <c r="D7935" s="1">
        <v>37611.7497815787</v>
      </c>
      <c r="E7935" s="1">
        <v>44938.9198349618</v>
      </c>
      <c r="F7935" s="1">
        <v>10166.9368346854</v>
      </c>
      <c r="G7935" s="1">
        <v>-20088.7644396739</v>
      </c>
      <c r="H7935" s="1">
        <v>28399.2547868793</v>
      </c>
      <c r="I7935" s="1">
        <v>44836.6159005899</v>
      </c>
      <c r="J7935" s="1">
        <v>-904.150414961626</v>
      </c>
      <c r="K7935" s="1">
        <v>0.044</v>
      </c>
      <c r="L7935" s="1">
        <v>1.012</v>
      </c>
      <c r="M7935" s="1">
        <v>0.278</v>
      </c>
    </row>
    <row r="7936">
      <c r="A7936" s="1">
        <v>7934.0</v>
      </c>
      <c r="B7936" s="1">
        <v>1.70023748592481E9</v>
      </c>
      <c r="C7936" s="1">
        <v>58568.4324584522</v>
      </c>
      <c r="D7936" s="1">
        <v>37653.9051716214</v>
      </c>
      <c r="E7936" s="1">
        <v>44880.4700232112</v>
      </c>
      <c r="F7936" s="1">
        <v>10147.0214303757</v>
      </c>
      <c r="G7936" s="1">
        <v>-20109.9091899286</v>
      </c>
      <c r="H7936" s="1">
        <v>28397.0643159227</v>
      </c>
      <c r="I7936" s="1">
        <v>44832.7714005436</v>
      </c>
      <c r="J7936" s="1">
        <v>-909.17955746407</v>
      </c>
      <c r="K7936" s="1">
        <v>0.044</v>
      </c>
      <c r="L7936" s="1">
        <v>1.012</v>
      </c>
      <c r="M7936" s="1">
        <v>0.278</v>
      </c>
    </row>
    <row r="7937">
      <c r="A7937" s="1">
        <v>7935.0</v>
      </c>
      <c r="B7937" s="1">
        <v>1.70023748593051E9</v>
      </c>
      <c r="C7937" s="1">
        <v>58535.5530423585</v>
      </c>
      <c r="D7937" s="1">
        <v>37670.0431311182</v>
      </c>
      <c r="E7937" s="1">
        <v>44742.0680215439</v>
      </c>
      <c r="F7937" s="1">
        <v>10138.9524506273</v>
      </c>
      <c r="G7937" s="1">
        <v>-20099.4262217791</v>
      </c>
      <c r="H7937" s="1">
        <v>28403.7921910038</v>
      </c>
      <c r="I7937" s="1">
        <v>44873.9209620858</v>
      </c>
      <c r="J7937" s="1">
        <v>-892.862784011695</v>
      </c>
      <c r="K7937" s="1">
        <v>0.044</v>
      </c>
      <c r="L7937" s="1">
        <v>1.012</v>
      </c>
      <c r="M7937" s="1">
        <v>0.278</v>
      </c>
    </row>
    <row r="7938">
      <c r="A7938" s="1">
        <v>7936.0</v>
      </c>
      <c r="B7938" s="1">
        <v>1.70023748593331E9</v>
      </c>
      <c r="C7938" s="1">
        <v>58547.3771151753</v>
      </c>
      <c r="D7938" s="1">
        <v>37659.5601629686</v>
      </c>
      <c r="E7938" s="1">
        <v>44717.8834340433</v>
      </c>
      <c r="F7938" s="1">
        <v>10092.5055256492</v>
      </c>
      <c r="G7938" s="1">
        <v>-20094.955872888</v>
      </c>
      <c r="H7938" s="1">
        <v>28416.6891475545</v>
      </c>
      <c r="I7938" s="1">
        <v>44897.1220728304</v>
      </c>
      <c r="J7938" s="1">
        <v>-886.716054286486</v>
      </c>
      <c r="K7938" s="1">
        <v>0.044</v>
      </c>
      <c r="L7938" s="1">
        <v>1.012</v>
      </c>
      <c r="M7938" s="1">
        <v>0.278</v>
      </c>
    </row>
    <row r="7939">
      <c r="A7939" s="1">
        <v>7937.0</v>
      </c>
      <c r="B7939" s="1">
        <v>1.70023748593627E9</v>
      </c>
      <c r="C7939" s="1">
        <v>58550.8863390548</v>
      </c>
      <c r="D7939" s="1">
        <v>37669.7078549513</v>
      </c>
      <c r="E7939" s="1">
        <v>44564.3269496353</v>
      </c>
      <c r="F7939" s="1">
        <v>10064.4317346133</v>
      </c>
      <c r="G7939" s="1">
        <v>-20098.9344834011</v>
      </c>
      <c r="H7939" s="1">
        <v>28415.8397812652</v>
      </c>
      <c r="I7939" s="1">
        <v>44897.7926251641</v>
      </c>
      <c r="J7939" s="1">
        <v>-892.885135756151</v>
      </c>
      <c r="K7939" s="1">
        <v>0.044</v>
      </c>
      <c r="L7939" s="1">
        <v>1.012</v>
      </c>
      <c r="M7939" s="1">
        <v>0.278</v>
      </c>
    </row>
    <row r="7940">
      <c r="A7940" s="1">
        <v>7938.0</v>
      </c>
      <c r="B7940" s="1">
        <v>1.70023748593925E9</v>
      </c>
      <c r="C7940" s="1">
        <v>58555.1108187569</v>
      </c>
      <c r="D7940" s="1">
        <v>37671.8759741635</v>
      </c>
      <c r="E7940" s="1">
        <v>44476.2610764814</v>
      </c>
      <c r="F7940" s="1">
        <v>10044.3598680925</v>
      </c>
      <c r="G7940" s="1">
        <v>-20079.6449279361</v>
      </c>
      <c r="H7940" s="1">
        <v>28420.8242202787</v>
      </c>
      <c r="I7940" s="1">
        <v>44895.1327675739</v>
      </c>
      <c r="J7940" s="1">
        <v>-892.751025289419</v>
      </c>
      <c r="K7940" s="1">
        <v>0.044</v>
      </c>
      <c r="L7940" s="1">
        <v>1.012</v>
      </c>
      <c r="M7940" s="1">
        <v>0.278</v>
      </c>
    </row>
    <row r="7941">
      <c r="A7941" s="1">
        <v>7939.0</v>
      </c>
      <c r="B7941" s="1">
        <v>1.7002374859449E9</v>
      </c>
      <c r="C7941" s="1">
        <v>58553.5909001339</v>
      </c>
      <c r="D7941" s="1">
        <v>37668.4561572618</v>
      </c>
      <c r="E7941" s="1">
        <v>44490.6779516551</v>
      </c>
      <c r="F7941" s="1">
        <v>10016.7107602013</v>
      </c>
      <c r="G7941" s="1">
        <v>-20064.5798521733</v>
      </c>
      <c r="H7941" s="1">
        <v>28421.2265516789</v>
      </c>
      <c r="I7941" s="1">
        <v>44888.8966308709</v>
      </c>
      <c r="J7941" s="1">
        <v>-892.952190989517</v>
      </c>
      <c r="K7941" s="1">
        <v>0.044</v>
      </c>
      <c r="L7941" s="1">
        <v>1.012</v>
      </c>
      <c r="M7941" s="1">
        <v>0.278</v>
      </c>
    </row>
    <row r="7942">
      <c r="A7942" s="1">
        <v>7940.0</v>
      </c>
      <c r="B7942" s="1">
        <v>1.70023748595687E9</v>
      </c>
      <c r="C7942" s="1">
        <v>58556.9660135467</v>
      </c>
      <c r="D7942" s="1">
        <v>37669.9090206514</v>
      </c>
      <c r="E7942" s="1">
        <v>44457.6644250946</v>
      </c>
      <c r="F7942" s="1">
        <v>9980.97032081727</v>
      </c>
      <c r="G7942" s="1">
        <v>-20087.7809629179</v>
      </c>
      <c r="H7942" s="1">
        <v>28420.3771853896</v>
      </c>
      <c r="I7942" s="1">
        <v>44868.2659707386</v>
      </c>
      <c r="J7942" s="1">
        <v>-900.283563170857</v>
      </c>
      <c r="K7942" s="1">
        <v>0.014</v>
      </c>
      <c r="L7942" s="1">
        <v>1.018</v>
      </c>
      <c r="M7942" s="1">
        <v>0.272</v>
      </c>
    </row>
    <row r="7943">
      <c r="A7943" s="1">
        <v>7941.0</v>
      </c>
      <c r="B7943" s="1">
        <v>1.70023748596035E9</v>
      </c>
      <c r="C7943" s="1">
        <v>58524.6900945532</v>
      </c>
      <c r="D7943" s="1">
        <v>37646.4620407178</v>
      </c>
      <c r="E7943" s="1">
        <v>44317.9436705045</v>
      </c>
      <c r="F7943" s="1">
        <v>9932.35527662697</v>
      </c>
      <c r="G7943" s="1">
        <v>-20118.0452249104</v>
      </c>
      <c r="H7943" s="1">
        <v>28396.2596531223</v>
      </c>
      <c r="I7943" s="1">
        <v>44813.7500660121</v>
      </c>
      <c r="J7943" s="1">
        <v>-933.61001415372</v>
      </c>
      <c r="K7943" s="1">
        <v>0.014</v>
      </c>
      <c r="L7943" s="1">
        <v>1.018</v>
      </c>
      <c r="M7943" s="1">
        <v>0.272</v>
      </c>
    </row>
    <row r="7944">
      <c r="A7944" s="1">
        <v>7942.0</v>
      </c>
      <c r="B7944" s="1">
        <v>1.70023748596439E9</v>
      </c>
      <c r="C7944" s="1">
        <v>58516.8446322494</v>
      </c>
      <c r="D7944" s="1">
        <v>37652.854639632</v>
      </c>
      <c r="E7944" s="1">
        <v>44273.8660304386</v>
      </c>
      <c r="F7944" s="1">
        <v>9887.09299410498</v>
      </c>
      <c r="G7944" s="1">
        <v>-20105.9976346489</v>
      </c>
      <c r="H7944" s="1">
        <v>28386.5142925398</v>
      </c>
      <c r="I7944" s="1">
        <v>44794.7510832251</v>
      </c>
      <c r="J7944" s="1">
        <v>-945.389383481667</v>
      </c>
      <c r="K7944" s="1">
        <v>0.014</v>
      </c>
      <c r="L7944" s="1">
        <v>1.018</v>
      </c>
      <c r="M7944" s="1">
        <v>0.272</v>
      </c>
    </row>
    <row r="7945">
      <c r="A7945" s="1">
        <v>7943.0</v>
      </c>
      <c r="B7945" s="1">
        <v>1.70023748596782E9</v>
      </c>
      <c r="C7945" s="1">
        <v>58519.9068212398</v>
      </c>
      <c r="D7945" s="1">
        <v>37632.4251451999</v>
      </c>
      <c r="E7945" s="1">
        <v>44316.5578623483</v>
      </c>
      <c r="F7945" s="1">
        <v>9850.10085703144</v>
      </c>
      <c r="G7945" s="1">
        <v>-20098.7109659565</v>
      </c>
      <c r="H7945" s="1">
        <v>28386.1119611396</v>
      </c>
      <c r="I7945" s="1">
        <v>44775.7073969492</v>
      </c>
      <c r="J7945" s="1">
        <v>-950.373822495201</v>
      </c>
      <c r="K7945" s="1">
        <v>0.014</v>
      </c>
      <c r="L7945" s="1">
        <v>1.018</v>
      </c>
      <c r="M7945" s="1">
        <v>0.272</v>
      </c>
    </row>
    <row r="7946">
      <c r="A7946" s="1">
        <v>7944.0</v>
      </c>
      <c r="B7946" s="1">
        <v>1.70023748597242E9</v>
      </c>
      <c r="C7946" s="1">
        <v>58511.6813792802</v>
      </c>
      <c r="D7946" s="1">
        <v>37623.842075329</v>
      </c>
      <c r="E7946" s="1">
        <v>44343.0893830167</v>
      </c>
      <c r="F7946" s="1">
        <v>9835.41576092431</v>
      </c>
      <c r="G7946" s="1">
        <v>-20098.7109659565</v>
      </c>
      <c r="H7946" s="1">
        <v>28399.3218421127</v>
      </c>
      <c r="I7946" s="1">
        <v>44775.1709550822</v>
      </c>
      <c r="J7946" s="1">
        <v>-936.51574093291</v>
      </c>
      <c r="K7946" s="1">
        <v>0.014</v>
      </c>
      <c r="L7946" s="1">
        <v>1.018</v>
      </c>
      <c r="M7946" s="1">
        <v>0.272</v>
      </c>
    </row>
    <row r="7947">
      <c r="A7947" s="1">
        <v>7945.0</v>
      </c>
      <c r="B7947" s="1">
        <v>1.70023748597635E9</v>
      </c>
      <c r="C7947" s="1">
        <v>58511.9719519581</v>
      </c>
      <c r="D7947" s="1">
        <v>37608.1064472325</v>
      </c>
      <c r="E7947" s="1">
        <v>44262.6231029776</v>
      </c>
      <c r="F7947" s="1">
        <v>9843.73060986168</v>
      </c>
      <c r="G7947" s="1">
        <v>-20098.4650967675</v>
      </c>
      <c r="H7947" s="1">
        <v>28413.2246271639</v>
      </c>
      <c r="I7947" s="1">
        <v>44767.4596032452</v>
      </c>
      <c r="J7947" s="1">
        <v>-920.981278536472</v>
      </c>
      <c r="K7947" s="1">
        <v>0.014</v>
      </c>
      <c r="L7947" s="1">
        <v>1.018</v>
      </c>
      <c r="M7947" s="1">
        <v>0.272</v>
      </c>
    </row>
    <row r="7948">
      <c r="A7948" s="1">
        <v>7946.0</v>
      </c>
      <c r="B7948" s="1">
        <v>1.70023748598041E9</v>
      </c>
      <c r="C7948" s="1">
        <v>58507.9709897006</v>
      </c>
      <c r="D7948" s="1">
        <v>37598.8304732835</v>
      </c>
      <c r="E7948" s="1">
        <v>44200.5299568808</v>
      </c>
      <c r="F7948" s="1">
        <v>9862.21550252622</v>
      </c>
      <c r="G7948" s="1">
        <v>-20086.0822303393</v>
      </c>
      <c r="H7948" s="1">
        <v>28418.0973074552</v>
      </c>
      <c r="I7948" s="1">
        <v>44760.4635072307</v>
      </c>
      <c r="J7948" s="1">
        <v>-913.649906355131</v>
      </c>
      <c r="K7948" s="1">
        <v>0.014</v>
      </c>
      <c r="L7948" s="1">
        <v>1.018</v>
      </c>
      <c r="M7948" s="1">
        <v>0.272</v>
      </c>
    </row>
    <row r="7949">
      <c r="A7949" s="1">
        <v>7947.0</v>
      </c>
      <c r="B7949" s="1">
        <v>1.70023748598438E9</v>
      </c>
      <c r="C7949" s="1">
        <v>58495.9904546726</v>
      </c>
      <c r="D7949" s="1">
        <v>37569.4379293248</v>
      </c>
      <c r="E7949" s="1">
        <v>44188.2588491748</v>
      </c>
      <c r="F7949" s="1">
        <v>9852.06781054351</v>
      </c>
      <c r="G7949" s="1">
        <v>-20086.6410239507</v>
      </c>
      <c r="H7949" s="1">
        <v>28410.6541765516</v>
      </c>
      <c r="I7949" s="1">
        <v>44754.0932600609</v>
      </c>
      <c r="J7949" s="1">
        <v>-918.813159324307</v>
      </c>
      <c r="K7949" s="1">
        <v>0.014</v>
      </c>
      <c r="L7949" s="1">
        <v>1.018</v>
      </c>
      <c r="M7949" s="1">
        <v>0.272</v>
      </c>
    </row>
    <row r="7950">
      <c r="A7950" s="1">
        <v>7948.0</v>
      </c>
      <c r="B7950" s="1">
        <v>1.70023748598861E9</v>
      </c>
      <c r="C7950" s="1">
        <v>58513.7600915146</v>
      </c>
      <c r="D7950" s="1">
        <v>37564.0958624</v>
      </c>
      <c r="E7950" s="1">
        <v>44167.9411134649</v>
      </c>
      <c r="F7950" s="1">
        <v>9843.84236858396</v>
      </c>
      <c r="G7950" s="1">
        <v>-20099.4485735235</v>
      </c>
      <c r="H7950" s="1">
        <v>28401.6017200472</v>
      </c>
      <c r="I7950" s="1">
        <v>44751.4334024707</v>
      </c>
      <c r="J7950" s="1">
        <v>-923.775246593385</v>
      </c>
      <c r="K7950" s="1">
        <v>0.014</v>
      </c>
      <c r="L7950" s="1">
        <v>1.018</v>
      </c>
      <c r="M7950" s="1">
        <v>0.272</v>
      </c>
    </row>
    <row r="7951">
      <c r="A7951" s="1">
        <v>7949.0</v>
      </c>
      <c r="B7951" s="1">
        <v>1.7002374859924E9</v>
      </c>
      <c r="C7951" s="1">
        <v>58484.7475272116</v>
      </c>
      <c r="D7951" s="1">
        <v>37549.9919116487</v>
      </c>
      <c r="E7951" s="1">
        <v>44019.2573093482</v>
      </c>
      <c r="F7951" s="1">
        <v>9850.65965064283</v>
      </c>
      <c r="G7951" s="1">
        <v>-20117.1958586211</v>
      </c>
      <c r="H7951" s="1">
        <v>28399.8582839796</v>
      </c>
      <c r="I7951" s="1">
        <v>44753.5791699384</v>
      </c>
      <c r="J7951" s="1">
        <v>-924.13287450467</v>
      </c>
      <c r="K7951" s="1">
        <v>-0.008</v>
      </c>
      <c r="L7951" s="1">
        <v>0.952</v>
      </c>
      <c r="M7951" s="1">
        <v>0.266</v>
      </c>
    </row>
    <row r="7952">
      <c r="A7952" s="1">
        <v>7950.0</v>
      </c>
      <c r="B7952" s="1">
        <v>1.70023748599539E9</v>
      </c>
      <c r="C7952" s="1">
        <v>58471.8729224053</v>
      </c>
      <c r="D7952" s="1">
        <v>37559.0667198975</v>
      </c>
      <c r="E7952" s="1">
        <v>43883.3810548044</v>
      </c>
      <c r="F7952" s="1">
        <v>9895.67606397582</v>
      </c>
      <c r="G7952" s="1">
        <v>-20099.6497392236</v>
      </c>
      <c r="H7952" s="1">
        <v>28407.7037462835</v>
      </c>
      <c r="I7952" s="1">
        <v>44773.3604637814</v>
      </c>
      <c r="J7952" s="1">
        <v>-910.922993531584</v>
      </c>
      <c r="K7952" s="1">
        <v>-0.008</v>
      </c>
      <c r="L7952" s="1">
        <v>0.952</v>
      </c>
      <c r="M7952" s="1">
        <v>0.266</v>
      </c>
    </row>
    <row r="7953">
      <c r="A7953" s="1">
        <v>7951.0</v>
      </c>
      <c r="B7953" s="1">
        <v>1.70023748599935E9</v>
      </c>
      <c r="C7953" s="1">
        <v>58451.3093175064</v>
      </c>
      <c r="D7953" s="1">
        <v>37552.6741209833</v>
      </c>
      <c r="E7953" s="1">
        <v>43864.0467958506</v>
      </c>
      <c r="F7953" s="1">
        <v>9921.31351486605</v>
      </c>
      <c r="G7953" s="1">
        <v>-20097.0345851224</v>
      </c>
      <c r="H7953" s="1">
        <v>28380.9040046815</v>
      </c>
      <c r="I7953" s="1">
        <v>44769.1583358238</v>
      </c>
      <c r="J7953" s="1">
        <v>-929.251423984935</v>
      </c>
      <c r="K7953" s="1">
        <v>-0.008</v>
      </c>
      <c r="L7953" s="1">
        <v>0.952</v>
      </c>
      <c r="M7953" s="1">
        <v>0.266</v>
      </c>
    </row>
    <row r="7954">
      <c r="A7954" s="1">
        <v>7952.0</v>
      </c>
      <c r="B7954" s="1">
        <v>1.70023748600469E9</v>
      </c>
      <c r="C7954" s="1">
        <v>58438.5464714224</v>
      </c>
      <c r="D7954" s="1">
        <v>37541.3417865445</v>
      </c>
      <c r="E7954" s="1">
        <v>43880.855307681</v>
      </c>
      <c r="F7954" s="1">
        <v>9961.05491650759</v>
      </c>
      <c r="G7954" s="1">
        <v>-20103.1366113587</v>
      </c>
      <c r="H7954" s="1">
        <v>28373.7514464558</v>
      </c>
      <c r="I7954" s="1">
        <v>44781.2282778296</v>
      </c>
      <c r="J7954" s="1">
        <v>-928.714982118008</v>
      </c>
      <c r="K7954" s="1">
        <v>-0.008</v>
      </c>
      <c r="L7954" s="1">
        <v>0.952</v>
      </c>
      <c r="M7954" s="1">
        <v>0.266</v>
      </c>
    </row>
    <row r="7955">
      <c r="A7955" s="1">
        <v>7953.0</v>
      </c>
      <c r="B7955" s="1">
        <v>1.70023748600856E9</v>
      </c>
      <c r="C7955" s="1">
        <v>58436.9594975661</v>
      </c>
      <c r="D7955" s="1">
        <v>37549.8801529264</v>
      </c>
      <c r="E7955" s="1">
        <v>43791.4036263708</v>
      </c>
      <c r="F7955" s="1">
        <v>10000.4833937267</v>
      </c>
      <c r="G7955" s="1">
        <v>-20117.9111144436</v>
      </c>
      <c r="H7955" s="1">
        <v>28375.5619377567</v>
      </c>
      <c r="I7955" s="1">
        <v>44793.6558477468</v>
      </c>
      <c r="J7955" s="1">
        <v>-917.695572101542</v>
      </c>
      <c r="K7955" s="1">
        <v>-0.008</v>
      </c>
      <c r="L7955" s="1">
        <v>0.952</v>
      </c>
      <c r="M7955" s="1">
        <v>0.266</v>
      </c>
    </row>
    <row r="7956">
      <c r="A7956" s="1">
        <v>7954.0</v>
      </c>
      <c r="B7956" s="1">
        <v>1.70023748601237E9</v>
      </c>
      <c r="C7956" s="1">
        <v>58440.7145906346</v>
      </c>
      <c r="D7956" s="1">
        <v>37563.0006269217</v>
      </c>
      <c r="E7956" s="1">
        <v>43683.9811425186</v>
      </c>
      <c r="F7956" s="1">
        <v>10039.9789261792</v>
      </c>
      <c r="G7956" s="1">
        <v>-20112.2784748409</v>
      </c>
      <c r="H7956" s="1">
        <v>28380.9934116594</v>
      </c>
      <c r="I7956" s="1">
        <v>44814.2641561346</v>
      </c>
      <c r="J7956" s="1">
        <v>-906.564403362799</v>
      </c>
      <c r="K7956" s="1">
        <v>-0.008</v>
      </c>
      <c r="L7956" s="1">
        <v>0.952</v>
      </c>
      <c r="M7956" s="1">
        <v>0.266</v>
      </c>
    </row>
    <row r="7957">
      <c r="A7957" s="1">
        <v>7955.0</v>
      </c>
      <c r="B7957" s="1">
        <v>1.70023748601535E9</v>
      </c>
      <c r="C7957" s="1">
        <v>58442.4803784466</v>
      </c>
      <c r="D7957" s="1">
        <v>37571.1366619034</v>
      </c>
      <c r="E7957" s="1">
        <v>43706.6011079074</v>
      </c>
      <c r="F7957" s="1">
        <v>10058.3967636104</v>
      </c>
      <c r="G7957" s="1">
        <v>-20100.6555677241</v>
      </c>
      <c r="H7957" s="1">
        <v>28369.7504841983</v>
      </c>
      <c r="I7957" s="1">
        <v>44825.7082492957</v>
      </c>
      <c r="J7957" s="1">
        <v>-912.822891810285</v>
      </c>
      <c r="K7957" s="1">
        <v>-0.008</v>
      </c>
      <c r="L7957" s="1">
        <v>0.952</v>
      </c>
      <c r="M7957" s="1">
        <v>0.266</v>
      </c>
    </row>
    <row r="7958">
      <c r="A7958" s="1">
        <v>7956.0</v>
      </c>
      <c r="B7958" s="1">
        <v>1.70023748601974E9</v>
      </c>
      <c r="C7958" s="1">
        <v>58444.0002970695</v>
      </c>
      <c r="D7958" s="1">
        <v>37577.1492811619</v>
      </c>
      <c r="E7958" s="1">
        <v>43794.5328705946</v>
      </c>
      <c r="F7958" s="1">
        <v>10050.372487351</v>
      </c>
      <c r="G7958" s="1">
        <v>-20106.5564282603</v>
      </c>
      <c r="H7958" s="1">
        <v>28363.2684783063</v>
      </c>
      <c r="I7958" s="1">
        <v>44839.4769238802</v>
      </c>
      <c r="J7958" s="1">
        <v>-913.739313332952</v>
      </c>
      <c r="K7958" s="1">
        <v>-0.008</v>
      </c>
      <c r="L7958" s="1">
        <v>0.952</v>
      </c>
      <c r="M7958" s="1">
        <v>0.266</v>
      </c>
    </row>
    <row r="7959">
      <c r="A7959" s="1">
        <v>7957.0</v>
      </c>
      <c r="B7959" s="1">
        <v>1.70023748602401E9</v>
      </c>
      <c r="C7959" s="1">
        <v>58422.4532154146</v>
      </c>
      <c r="D7959" s="1">
        <v>37578.9821242072</v>
      </c>
      <c r="E7959" s="1">
        <v>43776.8526407304</v>
      </c>
      <c r="F7959" s="1">
        <v>10029.4512545408</v>
      </c>
      <c r="G7959" s="1">
        <v>-20134.5855158073</v>
      </c>
      <c r="H7959" s="1">
        <v>28339.1285942946</v>
      </c>
      <c r="I7959" s="1">
        <v>44831.6538133208</v>
      </c>
      <c r="J7959" s="1">
        <v>-929.921976318595</v>
      </c>
      <c r="K7959" s="1">
        <v>-0.008</v>
      </c>
      <c r="L7959" s="1">
        <v>0.952</v>
      </c>
      <c r="M7959" s="1">
        <v>0.266</v>
      </c>
    </row>
    <row r="7960">
      <c r="A7960" s="1">
        <v>7958.0</v>
      </c>
      <c r="B7960" s="1">
        <v>1.70023748602773E9</v>
      </c>
      <c r="C7960" s="1">
        <v>58427.9740962951</v>
      </c>
      <c r="D7960" s="1">
        <v>37597.0646854716</v>
      </c>
      <c r="E7960" s="1">
        <v>43702.9801253056</v>
      </c>
      <c r="F7960" s="1">
        <v>10031.328801075</v>
      </c>
      <c r="G7960" s="1">
        <v>-20148.8012252809</v>
      </c>
      <c r="H7960" s="1">
        <v>28331.4172424575</v>
      </c>
      <c r="I7960" s="1">
        <v>44824.7024207952</v>
      </c>
      <c r="J7960" s="1">
        <v>-937.901549089139</v>
      </c>
      <c r="K7960" s="1">
        <v>-0.008</v>
      </c>
      <c r="L7960" s="1">
        <v>0.952</v>
      </c>
      <c r="M7960" s="1">
        <v>0.266</v>
      </c>
    </row>
    <row r="7961">
      <c r="A7961" s="1">
        <v>7959.0</v>
      </c>
      <c r="B7961" s="1">
        <v>1.70023748603252E9</v>
      </c>
      <c r="C7961" s="1">
        <v>58451.8681111178</v>
      </c>
      <c r="D7961" s="1">
        <v>37616.9353862923</v>
      </c>
      <c r="E7961" s="1">
        <v>43705.796445107</v>
      </c>
      <c r="F7961" s="1">
        <v>10048.7408100057</v>
      </c>
      <c r="G7961" s="1">
        <v>-20120.9285999451</v>
      </c>
      <c r="H7961" s="1">
        <v>28345.6106001866</v>
      </c>
      <c r="I7961" s="1">
        <v>44855.1454967433</v>
      </c>
      <c r="J7961" s="1">
        <v>-912.577022621276</v>
      </c>
      <c r="K7961" s="1">
        <v>-0.004</v>
      </c>
      <c r="L7961" s="1">
        <v>0.998</v>
      </c>
      <c r="M7961" s="1">
        <v>0.252</v>
      </c>
    </row>
    <row r="7962">
      <c r="A7962" s="1">
        <v>7960.0</v>
      </c>
      <c r="B7962" s="1">
        <v>1.70023748603638E9</v>
      </c>
      <c r="C7962" s="1">
        <v>58445.8107883704</v>
      </c>
      <c r="D7962" s="1">
        <v>37627.3512992085</v>
      </c>
      <c r="E7962" s="1">
        <v>43819.9468040402</v>
      </c>
      <c r="F7962" s="1">
        <v>10053.6358420414</v>
      </c>
      <c r="G7962" s="1">
        <v>-20104.3212538148</v>
      </c>
      <c r="H7962" s="1">
        <v>28359.0663503487</v>
      </c>
      <c r="I7962" s="1">
        <v>44880.0229883221</v>
      </c>
      <c r="J7962" s="1">
        <v>-894.181536934559</v>
      </c>
      <c r="K7962" s="1">
        <v>-0.004</v>
      </c>
      <c r="L7962" s="1">
        <v>0.998</v>
      </c>
      <c r="M7962" s="1">
        <v>0.252</v>
      </c>
    </row>
    <row r="7963">
      <c r="A7963" s="1">
        <v>7961.0</v>
      </c>
      <c r="B7963" s="1">
        <v>1.70023748604045E9</v>
      </c>
      <c r="C7963" s="1">
        <v>58425.0683695159</v>
      </c>
      <c r="D7963" s="1">
        <v>37624.4455724293</v>
      </c>
      <c r="E7963" s="1">
        <v>43815.9234900383</v>
      </c>
      <c r="F7963" s="1">
        <v>10047.6232227829</v>
      </c>
      <c r="G7963" s="1">
        <v>-20124.3931203357</v>
      </c>
      <c r="H7963" s="1">
        <v>28361.3909317721</v>
      </c>
      <c r="I7963" s="1">
        <v>44870.5234969286</v>
      </c>
      <c r="J7963" s="1">
        <v>-891.02994096636</v>
      </c>
      <c r="K7963" s="1">
        <v>-0.004</v>
      </c>
      <c r="L7963" s="1">
        <v>0.998</v>
      </c>
      <c r="M7963" s="1">
        <v>0.252</v>
      </c>
    </row>
    <row r="7964">
      <c r="A7964" s="1">
        <v>7962.0</v>
      </c>
      <c r="B7964" s="1">
        <v>1.70023748604341E9</v>
      </c>
      <c r="C7964" s="1">
        <v>58437.4735876886</v>
      </c>
      <c r="D7964" s="1">
        <v>37621.1822177389</v>
      </c>
      <c r="E7964" s="1">
        <v>43724.4154482383</v>
      </c>
      <c r="F7964" s="1">
        <v>10040.3812575794</v>
      </c>
      <c r="G7964" s="1">
        <v>-20137.223021653</v>
      </c>
      <c r="H7964" s="1">
        <v>28357.6358387036</v>
      </c>
      <c r="I7964" s="1">
        <v>44862.8121450915</v>
      </c>
      <c r="J7964" s="1">
        <v>-888.370083376179</v>
      </c>
      <c r="K7964" s="1">
        <v>-0.004</v>
      </c>
      <c r="L7964" s="1">
        <v>0.998</v>
      </c>
      <c r="M7964" s="1">
        <v>0.252</v>
      </c>
    </row>
    <row r="7965">
      <c r="A7965" s="1">
        <v>7963.0</v>
      </c>
      <c r="B7965" s="1">
        <v>1.70023748604739E9</v>
      </c>
      <c r="C7965" s="1">
        <v>58445.4084569702</v>
      </c>
      <c r="D7965" s="1">
        <v>37635.6661481459</v>
      </c>
      <c r="E7965" s="1">
        <v>43707.2493084966</v>
      </c>
      <c r="F7965" s="1">
        <v>10039.4424843123</v>
      </c>
      <c r="G7965" s="1">
        <v>-20106.4446695381</v>
      </c>
      <c r="H7965" s="1">
        <v>28364.3190102957</v>
      </c>
      <c r="I7965" s="1">
        <v>44894.3504565179</v>
      </c>
      <c r="J7965" s="1">
        <v>-869.348748844712</v>
      </c>
      <c r="K7965" s="1">
        <v>-0.004</v>
      </c>
      <c r="L7965" s="1">
        <v>0.998</v>
      </c>
      <c r="M7965" s="1">
        <v>0.252</v>
      </c>
    </row>
    <row r="7966">
      <c r="A7966" s="1">
        <v>7964.0</v>
      </c>
      <c r="B7966" s="1">
        <v>1.70023748605159E9</v>
      </c>
      <c r="C7966" s="1">
        <v>58428.9575730511</v>
      </c>
      <c r="D7966" s="1">
        <v>37663.4046630149</v>
      </c>
      <c r="E7966" s="1">
        <v>43791.1130536929</v>
      </c>
      <c r="F7966" s="1">
        <v>10031.7758359641</v>
      </c>
      <c r="G7966" s="1">
        <v>-20089.0103088629</v>
      </c>
      <c r="H7966" s="1">
        <v>28367.0459231192</v>
      </c>
      <c r="I7966" s="1">
        <v>44908.3650002914</v>
      </c>
      <c r="J7966" s="1">
        <v>-860.296292340313</v>
      </c>
      <c r="K7966" s="1">
        <v>-0.004</v>
      </c>
      <c r="L7966" s="1">
        <v>0.998</v>
      </c>
      <c r="M7966" s="1">
        <v>0.252</v>
      </c>
    </row>
    <row r="7967">
      <c r="A7967" s="1">
        <v>7965.0</v>
      </c>
      <c r="B7967" s="1">
        <v>1.70023748605543E9</v>
      </c>
      <c r="C7967" s="1">
        <v>58441.7204191351</v>
      </c>
      <c r="D7967" s="1">
        <v>37659.0907763351</v>
      </c>
      <c r="E7967" s="1">
        <v>43784.9663239677</v>
      </c>
      <c r="F7967" s="1">
        <v>10019.0129898802</v>
      </c>
      <c r="G7967" s="1">
        <v>-20109.3950998062</v>
      </c>
      <c r="H7967" s="1">
        <v>28374.1090743671</v>
      </c>
      <c r="I7967" s="1">
        <v>44897.591459464</v>
      </c>
      <c r="J7967" s="1">
        <v>-856.563551016277</v>
      </c>
      <c r="K7967" s="1">
        <v>-0.004</v>
      </c>
      <c r="L7967" s="1">
        <v>0.998</v>
      </c>
      <c r="M7967" s="1">
        <v>0.252</v>
      </c>
    </row>
    <row r="7968">
      <c r="A7968" s="1">
        <v>7966.0</v>
      </c>
      <c r="B7968" s="1">
        <v>1.70023748606061E9</v>
      </c>
      <c r="C7968" s="1">
        <v>58427.1023782613</v>
      </c>
      <c r="D7968" s="1">
        <v>37640.5835319261</v>
      </c>
      <c r="E7968" s="1">
        <v>43660.780031774</v>
      </c>
      <c r="F7968" s="1">
        <v>10006.4066060074</v>
      </c>
      <c r="G7968" s="1">
        <v>-20118.3134458438</v>
      </c>
      <c r="H7968" s="1">
        <v>28361.3238765387</v>
      </c>
      <c r="I7968" s="1">
        <v>44882.2805145121</v>
      </c>
      <c r="J7968" s="1">
        <v>-868.611141277687</v>
      </c>
      <c r="K7968" s="1">
        <v>-0.004</v>
      </c>
      <c r="L7968" s="1">
        <v>0.998</v>
      </c>
      <c r="M7968" s="1">
        <v>0.252</v>
      </c>
    </row>
    <row r="7969">
      <c r="A7969" s="1">
        <v>7967.0</v>
      </c>
      <c r="B7969" s="1">
        <v>1.70023748606461E9</v>
      </c>
      <c r="C7969" s="1">
        <v>58424.3307619489</v>
      </c>
      <c r="D7969" s="1">
        <v>37644.1821627834</v>
      </c>
      <c r="E7969" s="1">
        <v>43602.8666618903</v>
      </c>
      <c r="F7969" s="1">
        <v>9990.91684709988</v>
      </c>
      <c r="G7969" s="1">
        <v>-20107.1152218717</v>
      </c>
      <c r="H7969" s="1">
        <v>28366.8894609081</v>
      </c>
      <c r="I7969" s="1">
        <v>44881.587610434</v>
      </c>
      <c r="J7969" s="1">
        <v>-862.352652830201</v>
      </c>
      <c r="K7969" s="1">
        <v>-0.004</v>
      </c>
      <c r="L7969" s="1">
        <v>0.998</v>
      </c>
      <c r="M7969" s="1">
        <v>0.252</v>
      </c>
    </row>
    <row r="7970">
      <c r="A7970" s="1">
        <v>7968.0</v>
      </c>
      <c r="B7970" s="1">
        <v>1.70023748606867E9</v>
      </c>
      <c r="C7970" s="1">
        <v>58417.3346659344</v>
      </c>
      <c r="D7970" s="1">
        <v>37642.4610784603</v>
      </c>
      <c r="E7970" s="1">
        <v>43621.7091824661</v>
      </c>
      <c r="F7970" s="1">
        <v>9964.92176829836</v>
      </c>
      <c r="G7970" s="1">
        <v>-20088.8985501406</v>
      </c>
      <c r="H7970" s="1">
        <v>28366.442426019</v>
      </c>
      <c r="I7970" s="1">
        <v>44879.2853807551</v>
      </c>
      <c r="J7970" s="1">
        <v>-862.464411552478</v>
      </c>
      <c r="K7970" s="1">
        <v>-0.004</v>
      </c>
      <c r="L7970" s="1">
        <v>0.998</v>
      </c>
      <c r="M7970" s="1">
        <v>0.252</v>
      </c>
    </row>
    <row r="7971">
      <c r="A7971" s="1">
        <v>7969.0</v>
      </c>
      <c r="B7971" s="1">
        <v>1.70023748607196E9</v>
      </c>
      <c r="C7971" s="1">
        <v>58407.7234158186</v>
      </c>
      <c r="D7971" s="1">
        <v>37637.4095842134</v>
      </c>
      <c r="E7971" s="1">
        <v>43621.6197754883</v>
      </c>
      <c r="F7971" s="1">
        <v>9932.95877372727</v>
      </c>
      <c r="G7971" s="1">
        <v>-20111.8537916962</v>
      </c>
      <c r="H7971" s="1">
        <v>28355.8476991471</v>
      </c>
      <c r="I7971" s="1">
        <v>44862.2757032246</v>
      </c>
      <c r="J7971" s="1">
        <v>-865.817173220774</v>
      </c>
      <c r="K7971" s="1">
        <v>-0.014</v>
      </c>
      <c r="L7971" s="1">
        <v>1.036</v>
      </c>
      <c r="M7971" s="1">
        <v>0.228</v>
      </c>
    </row>
    <row r="7972">
      <c r="A7972" s="1">
        <v>7970.0</v>
      </c>
      <c r="B7972" s="1">
        <v>1.70023748607601E9</v>
      </c>
      <c r="C7972" s="1">
        <v>58384.7905260074</v>
      </c>
      <c r="D7972" s="1">
        <v>37594.4271796258</v>
      </c>
      <c r="E7972" s="1">
        <v>43485.229430822</v>
      </c>
      <c r="F7972" s="1">
        <v>9895.65371223136</v>
      </c>
      <c r="G7972" s="1">
        <v>-20126.4941843145</v>
      </c>
      <c r="H7972" s="1">
        <v>28342.3025420072</v>
      </c>
      <c r="I7972" s="1">
        <v>44847.1212204839</v>
      </c>
      <c r="J7972" s="1">
        <v>-870.443984323023</v>
      </c>
      <c r="K7972" s="1">
        <v>-0.014</v>
      </c>
      <c r="L7972" s="1">
        <v>1.036</v>
      </c>
      <c r="M7972" s="1">
        <v>0.228</v>
      </c>
    </row>
    <row r="7973">
      <c r="A7973" s="1">
        <v>7971.0</v>
      </c>
      <c r="B7973" s="1">
        <v>1.70023748607953E9</v>
      </c>
      <c r="C7973" s="1">
        <v>58371.3124241009</v>
      </c>
      <c r="D7973" s="1">
        <v>37616.0413165141</v>
      </c>
      <c r="E7973" s="1">
        <v>43386.2782581184</v>
      </c>
      <c r="F7973" s="1">
        <v>9866.52938920609</v>
      </c>
      <c r="G7973" s="1">
        <v>-20113.4854690415</v>
      </c>
      <c r="H7973" s="1">
        <v>28337.6086756716</v>
      </c>
      <c r="I7973" s="1">
        <v>44830.2009499312</v>
      </c>
      <c r="J7973" s="1">
        <v>-870.622798278665</v>
      </c>
      <c r="K7973" s="1">
        <v>-0.014</v>
      </c>
      <c r="L7973" s="1">
        <v>1.036</v>
      </c>
      <c r="M7973" s="1">
        <v>0.228</v>
      </c>
    </row>
    <row r="7974">
      <c r="A7974" s="1">
        <v>7972.0</v>
      </c>
      <c r="B7974" s="1">
        <v>1.70023748608367E9</v>
      </c>
      <c r="C7974" s="1">
        <v>58370.1277816448</v>
      </c>
      <c r="D7974" s="1">
        <v>37660.5659914691</v>
      </c>
      <c r="E7974" s="1">
        <v>43397.0070954569</v>
      </c>
      <c r="F7974" s="1">
        <v>9847.64216514136</v>
      </c>
      <c r="G7974" s="1">
        <v>-20102.3543003027</v>
      </c>
      <c r="H7974" s="1">
        <v>28345.3423792531</v>
      </c>
      <c r="I7974" s="1">
        <v>44815.3817433573</v>
      </c>
      <c r="J7974" s="1">
        <v>-854.998928904405</v>
      </c>
      <c r="K7974" s="1">
        <v>-0.014</v>
      </c>
      <c r="L7974" s="1">
        <v>1.036</v>
      </c>
      <c r="M7974" s="1">
        <v>0.228</v>
      </c>
    </row>
    <row r="7975">
      <c r="A7975" s="1">
        <v>7973.0</v>
      </c>
      <c r="B7975" s="1">
        <v>1.70023748608801E9</v>
      </c>
      <c r="C7975" s="1">
        <v>58427.8176340839</v>
      </c>
      <c r="D7975" s="1">
        <v>37654.1510408104</v>
      </c>
      <c r="E7975" s="1">
        <v>43426.9137295381</v>
      </c>
      <c r="F7975" s="1">
        <v>9829.69371434375</v>
      </c>
      <c r="G7975" s="1">
        <v>-20104.8129921928</v>
      </c>
      <c r="H7975" s="1">
        <v>28352.2490682898</v>
      </c>
      <c r="I7975" s="1">
        <v>44797.4556443042</v>
      </c>
      <c r="J7975" s="1">
        <v>-840.649108964098</v>
      </c>
      <c r="K7975" s="1">
        <v>-0.014</v>
      </c>
      <c r="L7975" s="1">
        <v>1.036</v>
      </c>
      <c r="M7975" s="1">
        <v>0.228</v>
      </c>
    </row>
    <row r="7976">
      <c r="A7976" s="1">
        <v>7974.0</v>
      </c>
      <c r="B7976" s="1">
        <v>1.70023748609264E9</v>
      </c>
      <c r="C7976" s="1">
        <v>58407.4551948851</v>
      </c>
      <c r="D7976" s="1">
        <v>37628.7818108537</v>
      </c>
      <c r="E7976" s="1">
        <v>43334.5786731933</v>
      </c>
      <c r="F7976" s="1">
        <v>9794.51206857109</v>
      </c>
      <c r="G7976" s="1">
        <v>-20131.9480099616</v>
      </c>
      <c r="H7976" s="1">
        <v>28338.9721320834</v>
      </c>
      <c r="I7976" s="1">
        <v>44748.5723791804</v>
      </c>
      <c r="J7976" s="1">
        <v>-855.155391115592</v>
      </c>
      <c r="K7976" s="1">
        <v>-0.014</v>
      </c>
      <c r="L7976" s="1">
        <v>1.036</v>
      </c>
      <c r="M7976" s="1">
        <v>0.228</v>
      </c>
    </row>
    <row r="7977">
      <c r="A7977" s="1">
        <v>7975.0</v>
      </c>
      <c r="B7977" s="1">
        <v>1.70023748609651E9</v>
      </c>
      <c r="C7977" s="1">
        <v>58396.0334534685</v>
      </c>
      <c r="D7977" s="1">
        <v>37621.0704590166</v>
      </c>
      <c r="E7977" s="1">
        <v>43242.7353552264</v>
      </c>
      <c r="F7977" s="1">
        <v>9777.12241138487</v>
      </c>
      <c r="G7977" s="1">
        <v>-20126.3824255922</v>
      </c>
      <c r="H7977" s="1">
        <v>28333.0712715472</v>
      </c>
      <c r="I7977" s="1">
        <v>44716.9670125206</v>
      </c>
      <c r="J7977" s="1">
        <v>-857.390565561123</v>
      </c>
      <c r="K7977" s="1">
        <v>-0.014</v>
      </c>
      <c r="L7977" s="1">
        <v>1.036</v>
      </c>
      <c r="M7977" s="1">
        <v>0.228</v>
      </c>
    </row>
    <row r="7978">
      <c r="A7978" s="1">
        <v>7976.0</v>
      </c>
      <c r="B7978" s="1">
        <v>1.70023748609952E9</v>
      </c>
      <c r="C7978" s="1">
        <v>58394.4017761232</v>
      </c>
      <c r="D7978" s="1">
        <v>37618.1647322374</v>
      </c>
      <c r="E7978" s="1">
        <v>43308.203614736</v>
      </c>
      <c r="F7978" s="1">
        <v>9759.86686466537</v>
      </c>
      <c r="G7978" s="1">
        <v>-20109.7750794619</v>
      </c>
      <c r="H7978" s="1">
        <v>28327.6845011335</v>
      </c>
      <c r="I7978" s="1">
        <v>44699.6444105678</v>
      </c>
      <c r="J7978" s="1">
        <v>-854.864818437673</v>
      </c>
      <c r="K7978" s="1">
        <v>-0.014</v>
      </c>
      <c r="L7978" s="1">
        <v>1.036</v>
      </c>
      <c r="M7978" s="1">
        <v>0.228</v>
      </c>
    </row>
    <row r="7979">
      <c r="A7979" s="1">
        <v>7977.0</v>
      </c>
      <c r="B7979" s="1">
        <v>1.70023748610407E9</v>
      </c>
      <c r="C7979" s="1">
        <v>58397.1510406912</v>
      </c>
      <c r="D7979" s="1">
        <v>37610.0063455112</v>
      </c>
      <c r="E7979" s="1">
        <v>43392.5367465659</v>
      </c>
      <c r="F7979" s="1">
        <v>9758.45870476469</v>
      </c>
      <c r="G7979" s="1">
        <v>-20119.9674749335</v>
      </c>
      <c r="H7979" s="1">
        <v>28322.5212481643</v>
      </c>
      <c r="I7979" s="1">
        <v>44670.9224189427</v>
      </c>
      <c r="J7979" s="1">
        <v>-854.97657715995</v>
      </c>
      <c r="K7979" s="1">
        <v>-0.014</v>
      </c>
      <c r="L7979" s="1">
        <v>1.036</v>
      </c>
      <c r="M7979" s="1">
        <v>0.228</v>
      </c>
    </row>
    <row r="7980">
      <c r="A7980" s="1">
        <v>7978.0</v>
      </c>
      <c r="B7980" s="1">
        <v>1.70023748610755E9</v>
      </c>
      <c r="C7980" s="1">
        <v>58390.7360900325</v>
      </c>
      <c r="D7980" s="1">
        <v>37612.3756304235</v>
      </c>
      <c r="E7980" s="1">
        <v>43340.0101470959</v>
      </c>
      <c r="F7980" s="1">
        <v>9747.43929474822</v>
      </c>
      <c r="G7980" s="1">
        <v>-20139.4581960985</v>
      </c>
      <c r="H7980" s="1">
        <v>28322.0295097863</v>
      </c>
      <c r="I7980" s="1">
        <v>44643.8097529184</v>
      </c>
      <c r="J7980" s="1">
        <v>-858.508152783888</v>
      </c>
      <c r="K7980" s="1">
        <v>-0.014</v>
      </c>
      <c r="L7980" s="1">
        <v>1.036</v>
      </c>
      <c r="M7980" s="1">
        <v>0.228</v>
      </c>
    </row>
    <row r="7981">
      <c r="A7981" s="1">
        <v>7979.0</v>
      </c>
      <c r="B7981" s="1">
        <v>1.70023748611215E9</v>
      </c>
      <c r="C7981" s="1">
        <v>58401.017892482</v>
      </c>
      <c r="D7981" s="1">
        <v>37614.6555083579</v>
      </c>
      <c r="E7981" s="1">
        <v>43234.3981545446</v>
      </c>
      <c r="F7981" s="1">
        <v>9755.70944019668</v>
      </c>
      <c r="G7981" s="1">
        <v>-20135.5466408189</v>
      </c>
      <c r="H7981" s="1">
        <v>28332.3783674691</v>
      </c>
      <c r="I7981" s="1">
        <v>44639.5405697274</v>
      </c>
      <c r="J7981" s="1">
        <v>-849.410992790579</v>
      </c>
      <c r="K7981" s="1">
        <v>-0.004</v>
      </c>
      <c r="L7981" s="1">
        <v>1.004</v>
      </c>
      <c r="M7981" s="1">
        <v>0.218</v>
      </c>
    </row>
    <row r="7982">
      <c r="A7982" s="1">
        <v>7980.0</v>
      </c>
      <c r="B7982" s="1">
        <v>1.70023748611557E9</v>
      </c>
      <c r="C7982" s="1">
        <v>58411.1432327202</v>
      </c>
      <c r="D7982" s="1">
        <v>37611.0121740117</v>
      </c>
      <c r="E7982" s="1">
        <v>43170.941552036</v>
      </c>
      <c r="F7982" s="1">
        <v>9773.054393894</v>
      </c>
      <c r="G7982" s="1">
        <v>-20118.6710737551</v>
      </c>
      <c r="H7982" s="1">
        <v>28337.8098413717</v>
      </c>
      <c r="I7982" s="1">
        <v>44651.9234361557</v>
      </c>
      <c r="J7982" s="1">
        <v>-837.653975207087</v>
      </c>
      <c r="K7982" s="1">
        <v>-0.004</v>
      </c>
      <c r="L7982" s="1">
        <v>1.004</v>
      </c>
      <c r="M7982" s="1">
        <v>0.218</v>
      </c>
    </row>
    <row r="7983">
      <c r="A7983" s="1">
        <v>7981.0</v>
      </c>
      <c r="B7983" s="1">
        <v>1.70023748612069E9</v>
      </c>
      <c r="C7983" s="1">
        <v>58418.496956646</v>
      </c>
      <c r="D7983" s="1">
        <v>37599.3892668949</v>
      </c>
      <c r="E7983" s="1">
        <v>43160.4138803975</v>
      </c>
      <c r="F7983" s="1">
        <v>9788.72296675717</v>
      </c>
      <c r="G7983" s="1">
        <v>-20114.8265737088</v>
      </c>
      <c r="H7983" s="1">
        <v>28340.7602716398</v>
      </c>
      <c r="I7983" s="1">
        <v>44666.5861805184</v>
      </c>
      <c r="J7983" s="1">
        <v>-831.216672803959</v>
      </c>
      <c r="K7983" s="1">
        <v>-0.004</v>
      </c>
      <c r="L7983" s="1">
        <v>1.004</v>
      </c>
      <c r="M7983" s="1">
        <v>0.218</v>
      </c>
    </row>
    <row r="7984">
      <c r="A7984" s="1">
        <v>7982.0</v>
      </c>
      <c r="B7984" s="1">
        <v>1.70023748612489E9</v>
      </c>
      <c r="C7984" s="1">
        <v>58420.2403927136</v>
      </c>
      <c r="D7984" s="1">
        <v>37603.5690431081</v>
      </c>
      <c r="E7984" s="1">
        <v>43067.6317891635</v>
      </c>
      <c r="F7984" s="1">
        <v>9814.24865892513</v>
      </c>
      <c r="G7984" s="1">
        <v>-20129.2881523714</v>
      </c>
      <c r="H7984" s="1">
        <v>28340.179126284</v>
      </c>
      <c r="I7984" s="1">
        <v>44665.3121310844</v>
      </c>
      <c r="J7984" s="1">
        <v>-835.597614717199</v>
      </c>
      <c r="K7984" s="1">
        <v>-0.004</v>
      </c>
      <c r="L7984" s="1">
        <v>1.004</v>
      </c>
      <c r="M7984" s="1">
        <v>0.218</v>
      </c>
    </row>
    <row r="7985">
      <c r="A7985" s="1">
        <v>7983.0</v>
      </c>
      <c r="B7985" s="1">
        <v>1.70023748612763E9</v>
      </c>
      <c r="C7985" s="1">
        <v>58407.8798780298</v>
      </c>
      <c r="D7985" s="1">
        <v>37633.7438981227</v>
      </c>
      <c r="E7985" s="1">
        <v>42921.8984153149</v>
      </c>
      <c r="F7985" s="1">
        <v>9845.9210808183</v>
      </c>
      <c r="G7985" s="1">
        <v>-20124.6613412691</v>
      </c>
      <c r="H7985" s="1">
        <v>28352.0255508453</v>
      </c>
      <c r="I7985" s="1">
        <v>44679.773709747</v>
      </c>
      <c r="J7985" s="1">
        <v>-826.276937279336</v>
      </c>
      <c r="K7985" s="1">
        <v>-0.004</v>
      </c>
      <c r="L7985" s="1">
        <v>1.004</v>
      </c>
      <c r="M7985" s="1">
        <v>0.218</v>
      </c>
    </row>
    <row r="7986">
      <c r="A7986" s="1">
        <v>7984.0</v>
      </c>
      <c r="B7986" s="1">
        <v>1.70023748613174E9</v>
      </c>
      <c r="C7986" s="1">
        <v>58398.4697936141</v>
      </c>
      <c r="D7986" s="1">
        <v>37609.2016827108</v>
      </c>
      <c r="E7986" s="1">
        <v>42878.8936589829</v>
      </c>
      <c r="F7986" s="1">
        <v>9868.51869446262</v>
      </c>
      <c r="G7986" s="1">
        <v>-20106.3329108158</v>
      </c>
      <c r="H7986" s="1">
        <v>28349.1868792995</v>
      </c>
      <c r="I7986" s="1">
        <v>44708.6521635833</v>
      </c>
      <c r="J7986" s="1">
        <v>-815.235175518414</v>
      </c>
      <c r="K7986" s="1">
        <v>-0.004</v>
      </c>
      <c r="L7986" s="1">
        <v>1.004</v>
      </c>
      <c r="M7986" s="1">
        <v>0.218</v>
      </c>
    </row>
    <row r="7987">
      <c r="A7987" s="1">
        <v>7985.0</v>
      </c>
      <c r="B7987" s="1">
        <v>1.70023748613605E9</v>
      </c>
      <c r="C7987" s="1">
        <v>58404.8623925283</v>
      </c>
      <c r="D7987" s="1">
        <v>37612.1968164678</v>
      </c>
      <c r="E7987" s="1">
        <v>42930.4591334413</v>
      </c>
      <c r="F7987" s="1">
        <v>9884.38843302589</v>
      </c>
      <c r="G7987" s="1">
        <v>-20097.0345851224</v>
      </c>
      <c r="H7987" s="1">
        <v>28346.0576350757</v>
      </c>
      <c r="I7987" s="1">
        <v>44751.545161193</v>
      </c>
      <c r="J7987" s="1">
        <v>-803.63462014611</v>
      </c>
      <c r="K7987" s="1">
        <v>-0.004</v>
      </c>
      <c r="L7987" s="1">
        <v>1.004</v>
      </c>
      <c r="M7987" s="1">
        <v>0.218</v>
      </c>
    </row>
    <row r="7988">
      <c r="A7988" s="1">
        <v>7986.0</v>
      </c>
      <c r="B7988" s="1">
        <v>1.70023748614198E9</v>
      </c>
      <c r="C7988" s="1">
        <v>58385.4387265966</v>
      </c>
      <c r="D7988" s="1">
        <v>37633.9227120784</v>
      </c>
      <c r="E7988" s="1">
        <v>42904.1287784729</v>
      </c>
      <c r="F7988" s="1">
        <v>9892.83739242999</v>
      </c>
      <c r="G7988" s="1">
        <v>-20129.958704705</v>
      </c>
      <c r="H7988" s="1">
        <v>28333.9429895809</v>
      </c>
      <c r="I7988" s="1">
        <v>44735.5189604185</v>
      </c>
      <c r="J7988" s="1">
        <v>-826.813379146263</v>
      </c>
      <c r="K7988" s="1">
        <v>-0.004</v>
      </c>
      <c r="L7988" s="1">
        <v>1.004</v>
      </c>
      <c r="M7988" s="1">
        <v>0.218</v>
      </c>
    </row>
    <row r="7989">
      <c r="A7989" s="1">
        <v>7987.0</v>
      </c>
      <c r="B7989" s="1">
        <v>1.70023748614554E9</v>
      </c>
      <c r="C7989" s="1">
        <v>58388.1879911646</v>
      </c>
      <c r="D7989" s="1">
        <v>37614.5437496356</v>
      </c>
      <c r="E7989" s="1">
        <v>42807.0998557925</v>
      </c>
      <c r="F7989" s="1">
        <v>9895.92193316482</v>
      </c>
      <c r="G7989" s="1">
        <v>-20146.4095886241</v>
      </c>
      <c r="H7989" s="1">
        <v>28315.145172494</v>
      </c>
      <c r="I7989" s="1">
        <v>44721.7279340896</v>
      </c>
      <c r="J7989" s="1">
        <v>-849.098068368204</v>
      </c>
      <c r="K7989" s="1">
        <v>-0.004</v>
      </c>
      <c r="L7989" s="1">
        <v>1.004</v>
      </c>
      <c r="M7989" s="1">
        <v>0.218</v>
      </c>
    </row>
    <row r="7990">
      <c r="A7990" s="1">
        <v>7988.0</v>
      </c>
      <c r="B7990" s="1">
        <v>1.70023748614953E9</v>
      </c>
      <c r="C7990" s="1">
        <v>58393.8876860007</v>
      </c>
      <c r="D7990" s="1">
        <v>37609.112275733</v>
      </c>
      <c r="E7990" s="1">
        <v>42813.0454198176</v>
      </c>
      <c r="F7990" s="1">
        <v>9898.15710761036</v>
      </c>
      <c r="G7990" s="1">
        <v>-20135.5913443078</v>
      </c>
      <c r="H7990" s="1">
        <v>28304.6622043445</v>
      </c>
      <c r="I7990" s="1">
        <v>44744.3031959895</v>
      </c>
      <c r="J7990" s="1">
        <v>-853.300196325802</v>
      </c>
      <c r="K7990" s="1">
        <v>-0.004</v>
      </c>
      <c r="L7990" s="1">
        <v>1.004</v>
      </c>
      <c r="M7990" s="1">
        <v>0.218</v>
      </c>
    </row>
    <row r="7991">
      <c r="A7991" s="1">
        <v>7989.0</v>
      </c>
      <c r="B7991" s="1">
        <v>1.70023748615359E9</v>
      </c>
      <c r="C7991" s="1">
        <v>58389.9984824655</v>
      </c>
      <c r="D7991" s="1">
        <v>37601.1550547069</v>
      </c>
      <c r="E7991" s="1">
        <v>42875.4067868479</v>
      </c>
      <c r="F7991" s="1">
        <v>9903.81209895755</v>
      </c>
      <c r="G7991" s="1">
        <v>-20136.8877454862</v>
      </c>
      <c r="H7991" s="1">
        <v>28298.6942885749</v>
      </c>
      <c r="I7991" s="1">
        <v>44745.3537279789</v>
      </c>
      <c r="J7991" s="1">
        <v>-861.570341774266</v>
      </c>
      <c r="K7991" s="1">
        <v>-0.002</v>
      </c>
      <c r="L7991" s="1">
        <v>1.01</v>
      </c>
      <c r="M7991" s="1">
        <v>0.198</v>
      </c>
    </row>
    <row r="7992">
      <c r="A7992" s="1">
        <v>7990.0</v>
      </c>
      <c r="B7992" s="1">
        <v>1.7002374861576E9</v>
      </c>
      <c r="C7992" s="1">
        <v>58393.3959476227</v>
      </c>
      <c r="D7992" s="1">
        <v>37615.840150814</v>
      </c>
      <c r="E7992" s="1">
        <v>42853.0550423926</v>
      </c>
      <c r="F7992" s="1">
        <v>9911.97048568373</v>
      </c>
      <c r="G7992" s="1">
        <v>-20152.0198764824</v>
      </c>
      <c r="H7992" s="1">
        <v>28304.7963148112</v>
      </c>
      <c r="I7992" s="1">
        <v>44736.4353819412</v>
      </c>
      <c r="J7992" s="1">
        <v>-856.317681827268</v>
      </c>
      <c r="K7992" s="1">
        <v>-0.002</v>
      </c>
      <c r="L7992" s="1">
        <v>1.01</v>
      </c>
      <c r="M7992" s="1">
        <v>0.198</v>
      </c>
    </row>
    <row r="7993">
      <c r="A7993" s="1">
        <v>7991.0</v>
      </c>
      <c r="B7993" s="1">
        <v>1.70023748616071E9</v>
      </c>
      <c r="C7993" s="1">
        <v>58406.1811454512</v>
      </c>
      <c r="D7993" s="1">
        <v>37646.1938197843</v>
      </c>
      <c r="E7993" s="1">
        <v>42748.2477126416</v>
      </c>
      <c r="F7993" s="1">
        <v>9925.60504980147</v>
      </c>
      <c r="G7993" s="1">
        <v>-20139.3464373763</v>
      </c>
      <c r="H7993" s="1">
        <v>28307.389117168</v>
      </c>
      <c r="I7993" s="1">
        <v>44740.9727860656</v>
      </c>
      <c r="J7993" s="1">
        <v>-845.521789255355</v>
      </c>
      <c r="K7993" s="1">
        <v>-0.002</v>
      </c>
      <c r="L7993" s="1">
        <v>1.01</v>
      </c>
      <c r="M7993" s="1">
        <v>0.198</v>
      </c>
    </row>
    <row r="7994">
      <c r="A7994" s="1">
        <v>7992.0</v>
      </c>
      <c r="B7994" s="1">
        <v>1.70023748616352E9</v>
      </c>
      <c r="C7994" s="1">
        <v>58419.8157095689</v>
      </c>
      <c r="D7994" s="1">
        <v>37628.4465346868</v>
      </c>
      <c r="E7994" s="1">
        <v>42703.9242033868</v>
      </c>
      <c r="F7994" s="1">
        <v>9922.05112243308</v>
      </c>
      <c r="G7994" s="1">
        <v>-20125.2871901139</v>
      </c>
      <c r="H7994" s="1">
        <v>28313.1111637486</v>
      </c>
      <c r="I7994" s="1">
        <v>44746.7171843906</v>
      </c>
      <c r="J7994" s="1">
        <v>-827.238062290914</v>
      </c>
      <c r="K7994" s="1">
        <v>-0.002</v>
      </c>
      <c r="L7994" s="1">
        <v>1.01</v>
      </c>
      <c r="M7994" s="1">
        <v>0.198</v>
      </c>
    </row>
    <row r="7995">
      <c r="A7995" s="1">
        <v>7993.0</v>
      </c>
      <c r="B7995" s="1">
        <v>1.70023748616797E9</v>
      </c>
      <c r="C7995" s="1">
        <v>58429.7398841071</v>
      </c>
      <c r="D7995" s="1">
        <v>37620.9139968054</v>
      </c>
      <c r="E7995" s="1">
        <v>42737.0941921584</v>
      </c>
      <c r="F7995" s="1">
        <v>9894.60318024196</v>
      </c>
      <c r="G7995" s="1">
        <v>-20113.9325039306</v>
      </c>
      <c r="H7995" s="1">
        <v>28313.8264195712</v>
      </c>
      <c r="I7995" s="1">
        <v>44740.056364543</v>
      </c>
      <c r="J7995" s="1">
        <v>-822.454788977478</v>
      </c>
      <c r="K7995" s="1">
        <v>-0.002</v>
      </c>
      <c r="L7995" s="1">
        <v>1.01</v>
      </c>
      <c r="M7995" s="1">
        <v>0.198</v>
      </c>
    </row>
    <row r="7996">
      <c r="A7996" s="1">
        <v>7994.0</v>
      </c>
      <c r="B7996" s="1">
        <v>1.70023748617203E9</v>
      </c>
      <c r="C7996" s="1">
        <v>58404.0353779835</v>
      </c>
      <c r="D7996" s="1">
        <v>37617.9635665373</v>
      </c>
      <c r="E7996" s="1">
        <v>42759.5800470805</v>
      </c>
      <c r="F7996" s="1">
        <v>9869.32335726301</v>
      </c>
      <c r="G7996" s="1">
        <v>-20128.6176000377</v>
      </c>
      <c r="H7996" s="1">
        <v>28305.7350880783</v>
      </c>
      <c r="I7996" s="1">
        <v>44715.2012247087</v>
      </c>
      <c r="J7996" s="1">
        <v>-829.607347203176</v>
      </c>
      <c r="K7996" s="1">
        <v>-0.002</v>
      </c>
      <c r="L7996" s="1">
        <v>1.01</v>
      </c>
      <c r="M7996" s="1">
        <v>0.198</v>
      </c>
    </row>
    <row r="7997">
      <c r="A7997" s="1">
        <v>7995.0</v>
      </c>
      <c r="B7997" s="1">
        <v>1.70023748617722E9</v>
      </c>
      <c r="C7997" s="1">
        <v>58391.1160696883</v>
      </c>
      <c r="D7997" s="1">
        <v>37605.7595140647</v>
      </c>
      <c r="E7997" s="1">
        <v>42668.6084471474</v>
      </c>
      <c r="F7997" s="1">
        <v>9855.46527570072</v>
      </c>
      <c r="G7997" s="1">
        <v>-20148.7341700475</v>
      </c>
      <c r="H7997" s="1">
        <v>28307.7690968238</v>
      </c>
      <c r="I7997" s="1">
        <v>44695.777558777</v>
      </c>
      <c r="J7997" s="1">
        <v>-826.053419834783</v>
      </c>
      <c r="K7997" s="1">
        <v>-0.002</v>
      </c>
      <c r="L7997" s="1">
        <v>1.01</v>
      </c>
      <c r="M7997" s="1">
        <v>0.198</v>
      </c>
    </row>
    <row r="7998">
      <c r="A7998" s="1">
        <v>7996.0</v>
      </c>
      <c r="B7998" s="1">
        <v>1.70023748617961E9</v>
      </c>
      <c r="C7998" s="1">
        <v>58402.8954390162</v>
      </c>
      <c r="D7998" s="1">
        <v>37622.2774532172</v>
      </c>
      <c r="E7998" s="1">
        <v>42575.8934111468</v>
      </c>
      <c r="F7998" s="1">
        <v>9848.51388317512</v>
      </c>
      <c r="G7998" s="1">
        <v>-20145.6496293127</v>
      </c>
      <c r="H7998" s="1">
        <v>28303.0752304882</v>
      </c>
      <c r="I7998" s="1">
        <v>44687.9544482176</v>
      </c>
      <c r="J7998" s="1">
        <v>-826.098123323693</v>
      </c>
      <c r="K7998" s="1">
        <v>-0.002</v>
      </c>
      <c r="L7998" s="1">
        <v>1.01</v>
      </c>
      <c r="M7998" s="1">
        <v>0.198</v>
      </c>
    </row>
    <row r="7999">
      <c r="A7999" s="1">
        <v>7997.0</v>
      </c>
      <c r="B7999" s="1">
        <v>1.70023748618413E9</v>
      </c>
      <c r="C7999" s="1">
        <v>58406.0917384733</v>
      </c>
      <c r="D7999" s="1">
        <v>37619.6622991159</v>
      </c>
      <c r="E7999" s="1">
        <v>42615.1207226658</v>
      </c>
      <c r="F7999" s="1">
        <v>9832.53238588957</v>
      </c>
      <c r="G7999" s="1">
        <v>-20140.8663559992</v>
      </c>
      <c r="H7999" s="1">
        <v>28291.7428960493</v>
      </c>
      <c r="I7999" s="1">
        <v>44672.755261988</v>
      </c>
      <c r="J7999" s="1">
        <v>-833.742419927408</v>
      </c>
      <c r="K7999" s="1">
        <v>-0.002</v>
      </c>
      <c r="L7999" s="1">
        <v>1.01</v>
      </c>
      <c r="M7999" s="1">
        <v>0.198</v>
      </c>
    </row>
    <row r="8000">
      <c r="A8000" s="1">
        <v>7998.0</v>
      </c>
      <c r="B8000" s="1">
        <v>1.70023748618782E9</v>
      </c>
      <c r="C8000" s="1">
        <v>58408.2375059411</v>
      </c>
      <c r="D8000" s="1">
        <v>37613.627328113</v>
      </c>
      <c r="E8000" s="1">
        <v>42637.6736328212</v>
      </c>
      <c r="F8000" s="1">
        <v>9818.94252526075</v>
      </c>
      <c r="G8000" s="1">
        <v>-20158.5912893523</v>
      </c>
      <c r="H8000" s="1">
        <v>28295.7885617957</v>
      </c>
      <c r="I8000" s="1">
        <v>44649.6212064768</v>
      </c>
      <c r="J8000" s="1">
        <v>-840.78321943083</v>
      </c>
      <c r="K8000" s="1">
        <v>-0.002</v>
      </c>
      <c r="L8000" s="1">
        <v>1.01</v>
      </c>
      <c r="M8000" s="1">
        <v>0.198</v>
      </c>
    </row>
    <row r="8001">
      <c r="A8001" s="1">
        <v>7999.0</v>
      </c>
      <c r="B8001" s="1">
        <v>1.70023748619173E9</v>
      </c>
      <c r="C8001" s="1">
        <v>58410.4279768977</v>
      </c>
      <c r="D8001" s="1">
        <v>37634.7273748788</v>
      </c>
      <c r="E8001" s="1">
        <v>42548.5348759335</v>
      </c>
      <c r="F8001" s="1">
        <v>9827.8161678095</v>
      </c>
      <c r="G8001" s="1">
        <v>-20164.1568737217</v>
      </c>
      <c r="H8001" s="1">
        <v>28315.4357451719</v>
      </c>
      <c r="I8001" s="1">
        <v>44652.4822297671</v>
      </c>
      <c r="J8001" s="1">
        <v>-827.215710546459</v>
      </c>
      <c r="K8001" s="1">
        <v>0.054</v>
      </c>
      <c r="L8001" s="1">
        <v>1.018</v>
      </c>
      <c r="M8001" s="1">
        <v>0.172</v>
      </c>
    </row>
    <row r="8002">
      <c r="A8002" s="1">
        <v>8000.0</v>
      </c>
      <c r="B8002" s="1">
        <v>1.70023748619564E9</v>
      </c>
      <c r="C8002" s="1">
        <v>58411.2326396981</v>
      </c>
      <c r="D8002" s="1">
        <v>37658.5319827237</v>
      </c>
      <c r="E8002" s="1">
        <v>42438.6313484467</v>
      </c>
      <c r="F8002" s="1">
        <v>9832.59944112294</v>
      </c>
      <c r="G8002" s="1">
        <v>-20156.1773009511</v>
      </c>
      <c r="H8002" s="1">
        <v>28322.4541929309</v>
      </c>
      <c r="I8002" s="1">
        <v>44658.3160350699</v>
      </c>
      <c r="J8002" s="1">
        <v>-824.086466322716</v>
      </c>
      <c r="K8002" s="1">
        <v>0.054</v>
      </c>
      <c r="L8002" s="1">
        <v>1.018</v>
      </c>
      <c r="M8002" s="1">
        <v>0.172</v>
      </c>
    </row>
    <row r="8003">
      <c r="A8003" s="1">
        <v>8001.0</v>
      </c>
      <c r="B8003" s="1">
        <v>1.70023748619965E9</v>
      </c>
      <c r="C8003" s="1">
        <v>58418.5416601349</v>
      </c>
      <c r="D8003" s="1">
        <v>37655.9391803669</v>
      </c>
      <c r="E8003" s="1">
        <v>42436.731450168</v>
      </c>
      <c r="F8003" s="1">
        <v>9824.4187026523</v>
      </c>
      <c r="G8003" s="1">
        <v>-20138.7876437649</v>
      </c>
      <c r="H8003" s="1">
        <v>28322.3647859531</v>
      </c>
      <c r="I8003" s="1">
        <v>44674.8563259668</v>
      </c>
      <c r="J8003" s="1">
        <v>-824.242928533903</v>
      </c>
      <c r="K8003" s="1">
        <v>0.054</v>
      </c>
      <c r="L8003" s="1">
        <v>1.018</v>
      </c>
      <c r="M8003" s="1">
        <v>0.172</v>
      </c>
    </row>
    <row r="8004">
      <c r="A8004" s="1">
        <v>8002.0</v>
      </c>
      <c r="B8004" s="1">
        <v>1.70023748620486E9</v>
      </c>
      <c r="C8004" s="1">
        <v>58414.9653810221</v>
      </c>
      <c r="D8004" s="1">
        <v>37647.7360901518</v>
      </c>
      <c r="E8004" s="1">
        <v>42478.5515640439</v>
      </c>
      <c r="F8004" s="1">
        <v>9807.25256291062</v>
      </c>
      <c r="G8004" s="1">
        <v>-20143.3697513782</v>
      </c>
      <c r="H8004" s="1">
        <v>28320.1966667409</v>
      </c>
      <c r="I8004" s="1">
        <v>44686.4792330836</v>
      </c>
      <c r="J8004" s="1">
        <v>-825.405219245579</v>
      </c>
      <c r="K8004" s="1">
        <v>0.054</v>
      </c>
      <c r="L8004" s="1">
        <v>1.018</v>
      </c>
      <c r="M8004" s="1">
        <v>0.172</v>
      </c>
    </row>
    <row r="8005">
      <c r="A8005" s="1">
        <v>8003.0</v>
      </c>
      <c r="B8005" s="1">
        <v>1.7002374862087E9</v>
      </c>
      <c r="C8005" s="1">
        <v>58406.6281803403</v>
      </c>
      <c r="D8005" s="1">
        <v>37639.9353313369</v>
      </c>
      <c r="E8005" s="1">
        <v>42432.8422466328</v>
      </c>
      <c r="F8005" s="1">
        <v>9794.53442031555</v>
      </c>
      <c r="G8005" s="1">
        <v>-20165.0509434999</v>
      </c>
      <c r="H8005" s="1">
        <v>28323.5941318981</v>
      </c>
      <c r="I8005" s="1">
        <v>44684.8252039939</v>
      </c>
      <c r="J8005" s="1">
        <v>-826.813379146263</v>
      </c>
      <c r="K8005" s="1">
        <v>0.054</v>
      </c>
      <c r="L8005" s="1">
        <v>1.018</v>
      </c>
      <c r="M8005" s="1">
        <v>0.172</v>
      </c>
    </row>
    <row r="8006">
      <c r="A8006" s="1">
        <v>8004.0</v>
      </c>
      <c r="B8006" s="1">
        <v>1.70023748621259E9</v>
      </c>
      <c r="C8006" s="1">
        <v>58404.7729855505</v>
      </c>
      <c r="D8006" s="1">
        <v>37673.9993898867</v>
      </c>
      <c r="E8006" s="1">
        <v>42366.9269522341</v>
      </c>
      <c r="F8006" s="1">
        <v>9783.13503064334</v>
      </c>
      <c r="G8006" s="1">
        <v>-20166.8837865452</v>
      </c>
      <c r="H8006" s="1">
        <v>28319.0343760293</v>
      </c>
      <c r="I8006" s="1">
        <v>44719.0233730105</v>
      </c>
      <c r="J8006" s="1">
        <v>-819.057323820272</v>
      </c>
      <c r="K8006" s="1">
        <v>0.054</v>
      </c>
      <c r="L8006" s="1">
        <v>1.018</v>
      </c>
      <c r="M8006" s="1">
        <v>0.172</v>
      </c>
    </row>
    <row r="8007">
      <c r="A8007" s="1">
        <v>8005.0</v>
      </c>
      <c r="B8007" s="1">
        <v>1.70023748621714E9</v>
      </c>
      <c r="C8007" s="1">
        <v>58381.7059852726</v>
      </c>
      <c r="D8007" s="1">
        <v>37672.9041544084</v>
      </c>
      <c r="E8007" s="1">
        <v>42427.500179708</v>
      </c>
      <c r="F8007" s="1">
        <v>9772.74146947163</v>
      </c>
      <c r="G8007" s="1">
        <v>-20154.7691410504</v>
      </c>
      <c r="H8007" s="1">
        <v>28311.3900794255</v>
      </c>
      <c r="I8007" s="1">
        <v>44743.1409052778</v>
      </c>
      <c r="J8007" s="1">
        <v>-827.126303568637</v>
      </c>
      <c r="K8007" s="1">
        <v>0.054</v>
      </c>
      <c r="L8007" s="1">
        <v>1.018</v>
      </c>
      <c r="M8007" s="1">
        <v>0.172</v>
      </c>
    </row>
    <row r="8008">
      <c r="A8008" s="1">
        <v>8006.0</v>
      </c>
      <c r="B8008" s="1">
        <v>1.70023748622094E9</v>
      </c>
      <c r="C8008" s="1">
        <v>58401.2190581821</v>
      </c>
      <c r="D8008" s="1">
        <v>37678.5144422667</v>
      </c>
      <c r="E8008" s="1">
        <v>42554.0557568139</v>
      </c>
      <c r="F8008" s="1">
        <v>9770.86392293738</v>
      </c>
      <c r="G8008" s="1">
        <v>-20162.8828242877</v>
      </c>
      <c r="H8008" s="1">
        <v>28309.3337189356</v>
      </c>
      <c r="I8008" s="1">
        <v>44740.7716203655</v>
      </c>
      <c r="J8008" s="1">
        <v>-834.502379238889</v>
      </c>
      <c r="K8008" s="1">
        <v>0.054</v>
      </c>
      <c r="L8008" s="1">
        <v>1.018</v>
      </c>
      <c r="M8008" s="1">
        <v>0.172</v>
      </c>
    </row>
    <row r="8009">
      <c r="A8009" s="1">
        <v>8007.0</v>
      </c>
      <c r="B8009" s="1">
        <v>1.70023748622464E9</v>
      </c>
      <c r="C8009" s="1">
        <v>58395.3181976459</v>
      </c>
      <c r="D8009" s="1">
        <v>37667.8303084171</v>
      </c>
      <c r="E8009" s="1">
        <v>42548.9148555892</v>
      </c>
      <c r="F8009" s="1">
        <v>9759.75510594309</v>
      </c>
      <c r="G8009" s="1">
        <v>-20187.5815019108</v>
      </c>
      <c r="H8009" s="1">
        <v>28302.0917537321</v>
      </c>
      <c r="I8009" s="1">
        <v>44726.4218004252</v>
      </c>
      <c r="J8009" s="1">
        <v>-845.924120655551</v>
      </c>
      <c r="K8009" s="1">
        <v>0.054</v>
      </c>
      <c r="L8009" s="1">
        <v>1.018</v>
      </c>
      <c r="M8009" s="1">
        <v>0.172</v>
      </c>
    </row>
    <row r="8010">
      <c r="A8010" s="1">
        <v>8008.0</v>
      </c>
      <c r="B8010" s="1">
        <v>1.70023748622965E9</v>
      </c>
      <c r="C8010" s="1">
        <v>58388.1879911646</v>
      </c>
      <c r="D8010" s="1">
        <v>37668.5455642396</v>
      </c>
      <c r="E8010" s="1">
        <v>42470.2367151065</v>
      </c>
      <c r="F8010" s="1">
        <v>9752.22256806166</v>
      </c>
      <c r="G8010" s="1">
        <v>-20185.6816036321</v>
      </c>
      <c r="H8010" s="1">
        <v>28310.674823603</v>
      </c>
      <c r="I8010" s="1">
        <v>44739.3858122093</v>
      </c>
      <c r="J8010" s="1">
        <v>-842.63841422062</v>
      </c>
      <c r="K8010" s="1">
        <v>0.054</v>
      </c>
      <c r="L8010" s="1">
        <v>1.018</v>
      </c>
      <c r="M8010" s="1">
        <v>0.172</v>
      </c>
    </row>
    <row r="8011">
      <c r="A8011" s="1">
        <v>8009.0</v>
      </c>
      <c r="B8011" s="1">
        <v>1.70023748623423E9</v>
      </c>
      <c r="C8011" s="1">
        <v>58390.8478487548</v>
      </c>
      <c r="D8011" s="1">
        <v>37673.7088172088</v>
      </c>
      <c r="E8011" s="1">
        <v>42471.8460407073</v>
      </c>
      <c r="F8011" s="1">
        <v>9745.60645170288</v>
      </c>
      <c r="G8011" s="1">
        <v>-20162.5698998653</v>
      </c>
      <c r="H8011" s="1">
        <v>28317.4250504285</v>
      </c>
      <c r="I8011" s="1">
        <v>44744.6161204118</v>
      </c>
      <c r="J8011" s="1">
        <v>-839.464466507967</v>
      </c>
      <c r="K8011" s="1">
        <v>0.114</v>
      </c>
      <c r="L8011" s="1">
        <v>1.056</v>
      </c>
      <c r="M8011" s="1">
        <v>0.144</v>
      </c>
    </row>
    <row r="8012">
      <c r="A8012" s="1">
        <v>8010.0</v>
      </c>
      <c r="B8012" s="1">
        <v>1.70023748623667E9</v>
      </c>
      <c r="C8012" s="1">
        <v>58421.9167735477</v>
      </c>
      <c r="D8012" s="1">
        <v>37720.9827567318</v>
      </c>
      <c r="E8012" s="1">
        <v>42557.1850010377</v>
      </c>
      <c r="F8012" s="1">
        <v>9755.39651577431</v>
      </c>
      <c r="G8012" s="1">
        <v>-20148.5330043474</v>
      </c>
      <c r="H8012" s="1">
        <v>28333.4736029474</v>
      </c>
      <c r="I8012" s="1">
        <v>44752.3945274823</v>
      </c>
      <c r="J8012" s="1">
        <v>-828.378001258135</v>
      </c>
      <c r="K8012" s="1">
        <v>0.114</v>
      </c>
      <c r="L8012" s="1">
        <v>1.056</v>
      </c>
      <c r="M8012" s="1">
        <v>0.144</v>
      </c>
    </row>
    <row r="8013">
      <c r="A8013" s="1">
        <v>8011.0</v>
      </c>
      <c r="B8013" s="1">
        <v>1.70023748624211E9</v>
      </c>
      <c r="C8013" s="1">
        <v>58409.1539274637</v>
      </c>
      <c r="D8013" s="1">
        <v>37731.9351115149</v>
      </c>
      <c r="E8013" s="1">
        <v>42563.1082133183</v>
      </c>
      <c r="F8013" s="1">
        <v>9737.11278880987</v>
      </c>
      <c r="G8013" s="1">
        <v>-20157.1160742182</v>
      </c>
      <c r="H8013" s="1">
        <v>28330.5902279126</v>
      </c>
      <c r="I8013" s="1">
        <v>44742.0009663106</v>
      </c>
      <c r="J8013" s="1">
        <v>-833.541254227311</v>
      </c>
      <c r="K8013" s="1">
        <v>0.114</v>
      </c>
      <c r="L8013" s="1">
        <v>1.056</v>
      </c>
      <c r="M8013" s="1">
        <v>0.144</v>
      </c>
    </row>
    <row r="8014">
      <c r="A8014" s="1">
        <v>8012.0</v>
      </c>
      <c r="B8014" s="1">
        <v>1.70023748624665E9</v>
      </c>
      <c r="C8014" s="1">
        <v>58405.532944862</v>
      </c>
      <c r="D8014" s="1">
        <v>37730.0352132362</v>
      </c>
      <c r="E8014" s="1">
        <v>42470.9519709291</v>
      </c>
      <c r="F8014" s="1">
        <v>9728.48501545012</v>
      </c>
      <c r="G8014" s="1">
        <v>-20171.1306179917</v>
      </c>
      <c r="H8014" s="1">
        <v>28330.5231726793</v>
      </c>
      <c r="I8014" s="1">
        <v>44737.1506377638</v>
      </c>
      <c r="J8014" s="1">
        <v>-837.072829851249</v>
      </c>
      <c r="K8014" s="1">
        <v>0.114</v>
      </c>
      <c r="L8014" s="1">
        <v>1.056</v>
      </c>
      <c r="M8014" s="1">
        <v>0.144</v>
      </c>
    </row>
    <row r="8015">
      <c r="A8015" s="1">
        <v>8013.0</v>
      </c>
      <c r="B8015" s="1">
        <v>1.70023748625071E9</v>
      </c>
      <c r="C8015" s="1">
        <v>58411.031473998</v>
      </c>
      <c r="D8015" s="1">
        <v>37719.6640038089</v>
      </c>
      <c r="E8015" s="1">
        <v>42438.0949065798</v>
      </c>
      <c r="F8015" s="1">
        <v>9722.76296886956</v>
      </c>
      <c r="G8015" s="1">
        <v>-20158.1442544632</v>
      </c>
      <c r="H8015" s="1">
        <v>28334.6358936591</v>
      </c>
      <c r="I8015" s="1">
        <v>44767.7054724342</v>
      </c>
      <c r="J8015" s="1">
        <v>-825.15935005657</v>
      </c>
      <c r="K8015" s="1">
        <v>0.114</v>
      </c>
      <c r="L8015" s="1">
        <v>1.056</v>
      </c>
      <c r="M8015" s="1">
        <v>0.144</v>
      </c>
    </row>
    <row r="8016">
      <c r="A8016" s="1">
        <v>8014.0</v>
      </c>
      <c r="B8016" s="1">
        <v>1.70023748625375E9</v>
      </c>
      <c r="C8016" s="1">
        <v>58402.8283837829</v>
      </c>
      <c r="D8016" s="1">
        <v>37760.2100682509</v>
      </c>
      <c r="E8016" s="1">
        <v>42532.4416199256</v>
      </c>
      <c r="F8016" s="1">
        <v>9715.49865192158</v>
      </c>
      <c r="G8016" s="1">
        <v>-20146.7672165354</v>
      </c>
      <c r="H8016" s="1">
        <v>28340.1344227951</v>
      </c>
      <c r="I8016" s="1">
        <v>44781.6306092298</v>
      </c>
      <c r="J8016" s="1">
        <v>-819.414951731556</v>
      </c>
      <c r="K8016" s="1">
        <v>0.114</v>
      </c>
      <c r="L8016" s="1">
        <v>1.056</v>
      </c>
      <c r="M8016" s="1">
        <v>0.144</v>
      </c>
    </row>
    <row r="8017">
      <c r="A8017" s="1">
        <v>8015.0</v>
      </c>
      <c r="B8017" s="1">
        <v>1.70023748625674E9</v>
      </c>
      <c r="C8017" s="1">
        <v>58387.2492178975</v>
      </c>
      <c r="D8017" s="1">
        <v>37714.3219368841</v>
      </c>
      <c r="E8017" s="1">
        <v>42552.9158178467</v>
      </c>
      <c r="F8017" s="1">
        <v>9689.72709056462</v>
      </c>
      <c r="G8017" s="1">
        <v>-20170.258899958</v>
      </c>
      <c r="H8017" s="1">
        <v>28334.2335622589</v>
      </c>
      <c r="I8017" s="1">
        <v>44770.8347166579</v>
      </c>
      <c r="J8017" s="1">
        <v>-829.652050692087</v>
      </c>
      <c r="K8017" s="1">
        <v>0.114</v>
      </c>
      <c r="L8017" s="1">
        <v>1.056</v>
      </c>
      <c r="M8017" s="1">
        <v>0.144</v>
      </c>
    </row>
    <row r="8018">
      <c r="A8018" s="1">
        <v>8016.0</v>
      </c>
      <c r="B8018" s="1">
        <v>1.70023748626122E9</v>
      </c>
      <c r="C8018" s="1">
        <v>58395.7428807905</v>
      </c>
      <c r="D8018" s="1">
        <v>37741.3898994195</v>
      </c>
      <c r="E8018" s="1">
        <v>42481.3231803564</v>
      </c>
      <c r="F8018" s="1">
        <v>9679.22177067062</v>
      </c>
      <c r="G8018" s="1">
        <v>-20169.0072022685</v>
      </c>
      <c r="H8018" s="1">
        <v>28351.2208880449</v>
      </c>
      <c r="I8018" s="1">
        <v>44787.6655802328</v>
      </c>
      <c r="J8018" s="1">
        <v>-817.760922641864</v>
      </c>
      <c r="K8018" s="1">
        <v>0.114</v>
      </c>
      <c r="L8018" s="1">
        <v>1.056</v>
      </c>
      <c r="M8018" s="1">
        <v>0.144</v>
      </c>
    </row>
    <row r="8019">
      <c r="A8019" s="1">
        <v>8017.0</v>
      </c>
      <c r="B8019" s="1">
        <v>1.70023748626374E9</v>
      </c>
      <c r="C8019" s="1">
        <v>58404.1247849613</v>
      </c>
      <c r="D8019" s="1">
        <v>37750.9340943019</v>
      </c>
      <c r="E8019" s="1">
        <v>42480.2950001114</v>
      </c>
      <c r="F8019" s="1">
        <v>9651.57266277941</v>
      </c>
      <c r="G8019" s="1">
        <v>-20153.6068503388</v>
      </c>
      <c r="H8019" s="1">
        <v>28351.5785159562</v>
      </c>
      <c r="I8019" s="1">
        <v>44808.0727229205</v>
      </c>
      <c r="J8019" s="1">
        <v>-811.569489427744</v>
      </c>
      <c r="K8019" s="1">
        <v>0.114</v>
      </c>
      <c r="L8019" s="1">
        <v>1.056</v>
      </c>
      <c r="M8019" s="1">
        <v>0.144</v>
      </c>
    </row>
    <row r="8020">
      <c r="A8020" s="1">
        <v>8018.0</v>
      </c>
      <c r="B8020" s="1">
        <v>1.7002374862669E9</v>
      </c>
      <c r="C8020" s="1">
        <v>58409.8691832863</v>
      </c>
      <c r="D8020" s="1">
        <v>37767.8320131101</v>
      </c>
      <c r="E8020" s="1">
        <v>42575.6028384688</v>
      </c>
      <c r="F8020" s="1">
        <v>9620.3696275198</v>
      </c>
      <c r="G8020" s="1">
        <v>-20144.6438008122</v>
      </c>
      <c r="H8020" s="1">
        <v>28350.8185566447</v>
      </c>
      <c r="I8020" s="1">
        <v>44808.8326822319</v>
      </c>
      <c r="J8020" s="1">
        <v>-817.939736597506</v>
      </c>
      <c r="K8020" s="1">
        <v>0.114</v>
      </c>
      <c r="L8020" s="1">
        <v>1.056</v>
      </c>
      <c r="M8020" s="1">
        <v>0.144</v>
      </c>
    </row>
    <row r="8021">
      <c r="A8021" s="1">
        <v>8019.0</v>
      </c>
      <c r="B8021" s="1">
        <v>1.70023748627206E9</v>
      </c>
      <c r="C8021" s="1">
        <v>58423.7049131041</v>
      </c>
      <c r="D8021" s="1">
        <v>37801.650202471</v>
      </c>
      <c r="E8021" s="1">
        <v>42584.1188531063</v>
      </c>
      <c r="F8021" s="1">
        <v>9581.99168229004</v>
      </c>
      <c r="G8021" s="1">
        <v>-20150.0305712259</v>
      </c>
      <c r="H8021" s="1">
        <v>28353.2548967903</v>
      </c>
      <c r="I8021" s="1">
        <v>44796.561574526</v>
      </c>
      <c r="J8021" s="1">
        <v>-825.136998312115</v>
      </c>
      <c r="K8021" s="1">
        <v>0.114</v>
      </c>
      <c r="L8021" s="1">
        <v>1.068</v>
      </c>
      <c r="M8021" s="1">
        <v>0.122</v>
      </c>
    </row>
    <row r="8022">
      <c r="A8022" s="1">
        <v>8020.0</v>
      </c>
      <c r="B8022" s="1">
        <v>1.70023748627622E9</v>
      </c>
      <c r="C8022" s="1">
        <v>58451.9128146067</v>
      </c>
      <c r="D8022" s="1">
        <v>37818.6598800015</v>
      </c>
      <c r="E8022" s="1">
        <v>42478.2162878771</v>
      </c>
      <c r="F8022" s="1">
        <v>9543.81490276037</v>
      </c>
      <c r="G8022" s="1">
        <v>-20154.0538852279</v>
      </c>
      <c r="H8022" s="1">
        <v>28351.5338124673</v>
      </c>
      <c r="I8022" s="1">
        <v>44787.7549872106</v>
      </c>
      <c r="J8022" s="1">
        <v>-830.188492559014</v>
      </c>
      <c r="K8022" s="1">
        <v>0.114</v>
      </c>
      <c r="L8022" s="1">
        <v>1.068</v>
      </c>
      <c r="M8022" s="1">
        <v>0.122</v>
      </c>
    </row>
    <row r="8023">
      <c r="A8023" s="1">
        <v>8021.0</v>
      </c>
      <c r="B8023" s="1">
        <v>1.7002374862797E9</v>
      </c>
      <c r="C8023" s="1">
        <v>58429.3822561958</v>
      </c>
      <c r="D8023" s="1">
        <v>37796.0846181016</v>
      </c>
      <c r="E8023" s="1">
        <v>42396.9229932931</v>
      </c>
      <c r="F8023" s="1">
        <v>9490.41658525664</v>
      </c>
      <c r="G8023" s="1">
        <v>-20165.3862196667</v>
      </c>
      <c r="H8023" s="1">
        <v>28320.2190184854</v>
      </c>
      <c r="I8023" s="1">
        <v>44763.2351235431</v>
      </c>
      <c r="J8023" s="1">
        <v>-863.134963886137</v>
      </c>
      <c r="K8023" s="1">
        <v>0.114</v>
      </c>
      <c r="L8023" s="1">
        <v>1.068</v>
      </c>
      <c r="M8023" s="1">
        <v>0.122</v>
      </c>
    </row>
    <row r="8024">
      <c r="A8024" s="1">
        <v>8022.0</v>
      </c>
      <c r="B8024" s="1">
        <v>1.70023748628421E9</v>
      </c>
      <c r="C8024" s="1">
        <v>58429.2257939846</v>
      </c>
      <c r="D8024" s="1">
        <v>37844.5208483363</v>
      </c>
      <c r="E8024" s="1">
        <v>42452.1094503533</v>
      </c>
      <c r="F8024" s="1">
        <v>9475.01623332694</v>
      </c>
      <c r="G8024" s="1">
        <v>-20145.4931671015</v>
      </c>
      <c r="H8024" s="1">
        <v>28314.5863788826</v>
      </c>
      <c r="I8024" s="1">
        <v>44768.5101352346</v>
      </c>
      <c r="J8024" s="1">
        <v>-861.369176074168</v>
      </c>
      <c r="K8024" s="1">
        <v>0.114</v>
      </c>
      <c r="L8024" s="1">
        <v>1.068</v>
      </c>
      <c r="M8024" s="1">
        <v>0.122</v>
      </c>
    </row>
    <row r="8025">
      <c r="A8025" s="1">
        <v>8023.0</v>
      </c>
      <c r="B8025" s="1">
        <v>1.70023748628884E9</v>
      </c>
      <c r="C8025" s="1">
        <v>58444.7379046366</v>
      </c>
      <c r="D8025" s="1">
        <v>37843.6491303025</v>
      </c>
      <c r="E8025" s="1">
        <v>42500.1880526766</v>
      </c>
      <c r="F8025" s="1">
        <v>9468.37776522371</v>
      </c>
      <c r="G8025" s="1">
        <v>-20147.3036584024</v>
      </c>
      <c r="H8025" s="1">
        <v>28321.9624545529</v>
      </c>
      <c r="I8025" s="1">
        <v>44759.9941205971</v>
      </c>
      <c r="J8025" s="1">
        <v>-861.100955140704</v>
      </c>
      <c r="K8025" s="1">
        <v>0.114</v>
      </c>
      <c r="L8025" s="1">
        <v>1.068</v>
      </c>
      <c r="M8025" s="1">
        <v>0.122</v>
      </c>
    </row>
    <row r="8026">
      <c r="A8026" s="1">
        <v>8024.0</v>
      </c>
      <c r="B8026" s="1">
        <v>1.70023748629203E9</v>
      </c>
      <c r="C8026" s="1">
        <v>58452.8515878738</v>
      </c>
      <c r="D8026" s="1">
        <v>37831.9368162079</v>
      </c>
      <c r="E8026" s="1">
        <v>42421.6663744051</v>
      </c>
      <c r="F8026" s="1">
        <v>9459.99586105297</v>
      </c>
      <c r="G8026" s="1">
        <v>-20164.8721295442</v>
      </c>
      <c r="H8026" s="1">
        <v>28324.6223121431</v>
      </c>
      <c r="I8026" s="1">
        <v>44735.2060359962</v>
      </c>
      <c r="J8026" s="1">
        <v>-861.257417351891</v>
      </c>
      <c r="K8026" s="1">
        <v>0.114</v>
      </c>
      <c r="L8026" s="1">
        <v>1.068</v>
      </c>
      <c r="M8026" s="1">
        <v>0.122</v>
      </c>
    </row>
    <row r="8027">
      <c r="A8027" s="1">
        <v>8025.0</v>
      </c>
      <c r="B8027" s="1">
        <v>1.70023748629499E9</v>
      </c>
      <c r="C8027" s="1">
        <v>58457.5007507205</v>
      </c>
      <c r="D8027" s="1">
        <v>37847.6053890711</v>
      </c>
      <c r="E8027" s="1">
        <v>42335.8580274412</v>
      </c>
      <c r="F8027" s="1">
        <v>9458.16301800763</v>
      </c>
      <c r="G8027" s="1">
        <v>-20146.99073398</v>
      </c>
      <c r="H8027" s="1">
        <v>28332.423070958</v>
      </c>
      <c r="I8027" s="1">
        <v>44749.8464286144</v>
      </c>
      <c r="J8027" s="1">
        <v>-843.018393876361</v>
      </c>
      <c r="K8027" s="1">
        <v>0.114</v>
      </c>
      <c r="L8027" s="1">
        <v>1.068</v>
      </c>
      <c r="M8027" s="1">
        <v>0.122</v>
      </c>
    </row>
    <row r="8028">
      <c r="A8028" s="1">
        <v>8026.0</v>
      </c>
      <c r="B8028" s="1">
        <v>1.70023748629997E9</v>
      </c>
      <c r="C8028" s="1">
        <v>58449.6552884167</v>
      </c>
      <c r="D8028" s="1">
        <v>37849.5052873498</v>
      </c>
      <c r="E8028" s="1">
        <v>42381.9026210192</v>
      </c>
      <c r="F8028" s="1">
        <v>9441.77918932189</v>
      </c>
      <c r="G8028" s="1">
        <v>-20129.2881523714</v>
      </c>
      <c r="H8028" s="1">
        <v>28321.426012686</v>
      </c>
      <c r="I8028" s="1">
        <v>44754.6297019278</v>
      </c>
      <c r="J8028" s="1">
        <v>-846.97465264495</v>
      </c>
      <c r="K8028" s="1">
        <v>0.114</v>
      </c>
      <c r="L8028" s="1">
        <v>1.068</v>
      </c>
      <c r="M8028" s="1">
        <v>0.122</v>
      </c>
    </row>
    <row r="8029">
      <c r="A8029" s="1">
        <v>8027.0</v>
      </c>
      <c r="B8029" s="1">
        <v>1.70023748630428E9</v>
      </c>
      <c r="C8029" s="1">
        <v>58439.5746516674</v>
      </c>
      <c r="D8029" s="1">
        <v>37830.1039731626</v>
      </c>
      <c r="E8029" s="1">
        <v>42429.9812233425</v>
      </c>
      <c r="F8029" s="1">
        <v>9405.52465981539</v>
      </c>
      <c r="G8029" s="1">
        <v>-20150.5223096039</v>
      </c>
      <c r="H8029" s="1">
        <v>28306.4726956454</v>
      </c>
      <c r="I8029" s="1">
        <v>44716.8776055428</v>
      </c>
      <c r="J8029" s="1">
        <v>-867.158277888092</v>
      </c>
      <c r="K8029" s="1">
        <v>0.114</v>
      </c>
      <c r="L8029" s="1">
        <v>1.068</v>
      </c>
      <c r="M8029" s="1">
        <v>0.122</v>
      </c>
    </row>
    <row r="8030">
      <c r="A8030" s="1">
        <v>8028.0</v>
      </c>
      <c r="B8030" s="1">
        <v>1.7002374863081E9</v>
      </c>
      <c r="C8030" s="1">
        <v>58433.8526050868</v>
      </c>
      <c r="D8030" s="1">
        <v>37808.1098566186</v>
      </c>
      <c r="E8030" s="1">
        <v>42370.5032313469</v>
      </c>
      <c r="F8030" s="1">
        <v>9377.13794435715</v>
      </c>
      <c r="G8030" s="1">
        <v>-20156.6690393291</v>
      </c>
      <c r="H8030" s="1">
        <v>28306.6068061121</v>
      </c>
      <c r="I8030" s="1">
        <v>44708.8309775389</v>
      </c>
      <c r="J8030" s="1">
        <v>-865.995987176416</v>
      </c>
      <c r="K8030" s="1">
        <v>0.114</v>
      </c>
      <c r="L8030" s="1">
        <v>1.068</v>
      </c>
      <c r="M8030" s="1">
        <v>0.122</v>
      </c>
    </row>
    <row r="8031">
      <c r="A8031" s="1">
        <v>8029.0</v>
      </c>
      <c r="B8031" s="1">
        <v>1.70023748631381E9</v>
      </c>
      <c r="C8031" s="1">
        <v>58434.2102329981</v>
      </c>
      <c r="D8031" s="1">
        <v>37791.7260279328</v>
      </c>
      <c r="E8031" s="1">
        <v>42292.9873815759</v>
      </c>
      <c r="F8031" s="1">
        <v>9338.96116482748</v>
      </c>
      <c r="G8031" s="1">
        <v>-20159.9770975085</v>
      </c>
      <c r="H8031" s="1">
        <v>28297.3308321631</v>
      </c>
      <c r="I8031" s="1">
        <v>44682.768843504</v>
      </c>
      <c r="J8031" s="1">
        <v>-884.950266474517</v>
      </c>
      <c r="K8031" s="1">
        <v>0.078</v>
      </c>
      <c r="L8031" s="1">
        <v>1.052</v>
      </c>
      <c r="M8031" s="1">
        <v>0.126</v>
      </c>
    </row>
    <row r="8032">
      <c r="A8032" s="1">
        <v>8030.0</v>
      </c>
      <c r="B8032" s="1">
        <v>1.7002374863174E9</v>
      </c>
      <c r="C8032" s="1">
        <v>58424.9566107936</v>
      </c>
      <c r="D8032" s="1">
        <v>37740.4287744079</v>
      </c>
      <c r="E8032" s="1">
        <v>42313.8192074083</v>
      </c>
      <c r="F8032" s="1">
        <v>9310.66385634706</v>
      </c>
      <c r="G8032" s="1">
        <v>-20148.8459287698</v>
      </c>
      <c r="H8032" s="1">
        <v>28294.2015879394</v>
      </c>
      <c r="I8032" s="1">
        <v>44690.2119744076</v>
      </c>
      <c r="J8032" s="1">
        <v>-881.999836206416</v>
      </c>
      <c r="K8032" s="1">
        <v>0.078</v>
      </c>
      <c r="L8032" s="1">
        <v>1.052</v>
      </c>
      <c r="M8032" s="1">
        <v>0.126</v>
      </c>
    </row>
    <row r="8033">
      <c r="A8033" s="1">
        <v>8031.0</v>
      </c>
      <c r="B8033" s="1">
        <v>1.70023748632002E9</v>
      </c>
      <c r="C8033" s="1">
        <v>58426.2083084831</v>
      </c>
      <c r="D8033" s="1">
        <v>37766.5356119317</v>
      </c>
      <c r="E8033" s="1">
        <v>42404.2767172189</v>
      </c>
      <c r="F8033" s="1">
        <v>9284.71348103445</v>
      </c>
      <c r="G8033" s="1">
        <v>-20154.5456236059</v>
      </c>
      <c r="H8033" s="1">
        <v>28289.2842041592</v>
      </c>
      <c r="I8033" s="1">
        <v>44686.5686400614</v>
      </c>
      <c r="J8033" s="1">
        <v>-885.598467063721</v>
      </c>
      <c r="K8033" s="1">
        <v>0.078</v>
      </c>
      <c r="L8033" s="1">
        <v>1.052</v>
      </c>
      <c r="M8033" s="1">
        <v>0.126</v>
      </c>
    </row>
    <row r="8034">
      <c r="A8034" s="1">
        <v>8032.0</v>
      </c>
      <c r="B8034" s="1">
        <v>1.70023748632431E9</v>
      </c>
      <c r="C8034" s="1">
        <v>58432.2209277416</v>
      </c>
      <c r="D8034" s="1">
        <v>37771.6988649009</v>
      </c>
      <c r="E8034" s="1">
        <v>42378.706321562</v>
      </c>
      <c r="F8034" s="1">
        <v>9268.44141107099</v>
      </c>
      <c r="G8034" s="1">
        <v>-20166.235585956</v>
      </c>
      <c r="H8034" s="1">
        <v>28294.4698088729</v>
      </c>
      <c r="I8034" s="1">
        <v>44670.9447706872</v>
      </c>
      <c r="J8034" s="1">
        <v>-887.565420575788</v>
      </c>
      <c r="K8034" s="1">
        <v>0.078</v>
      </c>
      <c r="L8034" s="1">
        <v>1.052</v>
      </c>
      <c r="M8034" s="1">
        <v>0.126</v>
      </c>
    </row>
    <row r="8035">
      <c r="A8035" s="1">
        <v>8033.0</v>
      </c>
      <c r="B8035" s="1">
        <v>1.70023748632826E9</v>
      </c>
      <c r="C8035" s="1">
        <v>58432.6903143752</v>
      </c>
      <c r="D8035" s="1">
        <v>37727.2412451793</v>
      </c>
      <c r="E8035" s="1">
        <v>42281.3197709703</v>
      </c>
      <c r="F8035" s="1">
        <v>9258.02549815481</v>
      </c>
      <c r="G8035" s="1">
        <v>-20153.7633125499</v>
      </c>
      <c r="H8035" s="1">
        <v>28311.5018381478</v>
      </c>
      <c r="I8035" s="1">
        <v>44670.3859770758</v>
      </c>
      <c r="J8035" s="1">
        <v>-876.724824514964</v>
      </c>
      <c r="K8035" s="1">
        <v>0.078</v>
      </c>
      <c r="L8035" s="1">
        <v>1.052</v>
      </c>
      <c r="M8035" s="1">
        <v>0.126</v>
      </c>
    </row>
    <row r="8036">
      <c r="A8036" s="1">
        <v>8034.0</v>
      </c>
      <c r="B8036" s="1">
        <v>1.7002374863318E9</v>
      </c>
      <c r="C8036" s="1">
        <v>58427.3258957059</v>
      </c>
      <c r="D8036" s="1">
        <v>37707.7058205253</v>
      </c>
      <c r="E8036" s="1">
        <v>42271.2391342209</v>
      </c>
      <c r="F8036" s="1">
        <v>9251.85641668515</v>
      </c>
      <c r="G8036" s="1">
        <v>-20130.3610361052</v>
      </c>
      <c r="H8036" s="1">
        <v>28318.1626579955</v>
      </c>
      <c r="I8036" s="1">
        <v>44694.1905849207</v>
      </c>
      <c r="J8036" s="1">
        <v>-859.223408606458</v>
      </c>
      <c r="K8036" s="1">
        <v>0.078</v>
      </c>
      <c r="L8036" s="1">
        <v>1.052</v>
      </c>
      <c r="M8036" s="1">
        <v>0.126</v>
      </c>
    </row>
    <row r="8037">
      <c r="A8037" s="1">
        <v>8035.0</v>
      </c>
      <c r="B8037" s="1">
        <v>1.70023748633626E9</v>
      </c>
      <c r="C8037" s="1">
        <v>58416.8429275563</v>
      </c>
      <c r="D8037" s="1">
        <v>37685.2423173478</v>
      </c>
      <c r="E8037" s="1">
        <v>42363.8424114993</v>
      </c>
      <c r="F8037" s="1">
        <v>9244.83796892618</v>
      </c>
      <c r="G8037" s="1">
        <v>-20126.0024459364</v>
      </c>
      <c r="H8037" s="1">
        <v>28310.7195270919</v>
      </c>
      <c r="I8037" s="1">
        <v>44698.6385820673</v>
      </c>
      <c r="J8037" s="1">
        <v>-860.78803071833</v>
      </c>
      <c r="K8037" s="1">
        <v>0.078</v>
      </c>
      <c r="L8037" s="1">
        <v>1.052</v>
      </c>
      <c r="M8037" s="1">
        <v>0.126</v>
      </c>
    </row>
    <row r="8038">
      <c r="A8038" s="1">
        <v>8036.0</v>
      </c>
      <c r="B8038" s="1">
        <v>1.70023748634029E9</v>
      </c>
      <c r="C8038" s="1">
        <v>58422.2520497145</v>
      </c>
      <c r="D8038" s="1">
        <v>37688.7068377383</v>
      </c>
      <c r="E8038" s="1">
        <v>42386.0823972323</v>
      </c>
      <c r="F8038" s="1">
        <v>9255.09741963117</v>
      </c>
      <c r="G8038" s="1">
        <v>-20141.983943222</v>
      </c>
      <c r="H8038" s="1">
        <v>28314.2958062047</v>
      </c>
      <c r="I8038" s="1">
        <v>44693.2071081646</v>
      </c>
      <c r="J8038" s="1">
        <v>-857.748193472408</v>
      </c>
      <c r="K8038" s="1">
        <v>0.078</v>
      </c>
      <c r="L8038" s="1">
        <v>1.052</v>
      </c>
      <c r="M8038" s="1">
        <v>0.126</v>
      </c>
    </row>
    <row r="8039">
      <c r="A8039" s="1">
        <v>8037.0</v>
      </c>
      <c r="B8039" s="1">
        <v>1.70023748634381E9</v>
      </c>
      <c r="C8039" s="1">
        <v>58398.8497732698</v>
      </c>
      <c r="D8039" s="1">
        <v>37683.0071429022</v>
      </c>
      <c r="E8039" s="1">
        <v>42309.9076521286</v>
      </c>
      <c r="F8039" s="1">
        <v>9282.54536182229</v>
      </c>
      <c r="G8039" s="1">
        <v>-20142.7886060224</v>
      </c>
      <c r="H8039" s="1">
        <v>28318.5202859068</v>
      </c>
      <c r="I8039" s="1">
        <v>44697.1410151888</v>
      </c>
      <c r="J8039" s="1">
        <v>-852.78610620333</v>
      </c>
      <c r="K8039" s="1">
        <v>0.078</v>
      </c>
      <c r="L8039" s="1">
        <v>1.052</v>
      </c>
      <c r="M8039" s="1">
        <v>0.126</v>
      </c>
    </row>
    <row r="8040">
      <c r="A8040" s="1">
        <v>8038.0</v>
      </c>
      <c r="B8040" s="1">
        <v>1.70023748634679E9</v>
      </c>
      <c r="C8040" s="1">
        <v>58384.6787672852</v>
      </c>
      <c r="D8040" s="1">
        <v>37638.3483574805</v>
      </c>
      <c r="E8040" s="1">
        <v>42314.0874283418</v>
      </c>
      <c r="F8040" s="1">
        <v>9312.38494067012</v>
      </c>
      <c r="G8040" s="1">
        <v>-20130.9421814611</v>
      </c>
      <c r="H8040" s="1">
        <v>28312.641777115</v>
      </c>
      <c r="I8040" s="1">
        <v>44736.5024371746</v>
      </c>
      <c r="J8040" s="1">
        <v>-840.626757219643</v>
      </c>
      <c r="K8040" s="1">
        <v>0.078</v>
      </c>
      <c r="L8040" s="1">
        <v>1.052</v>
      </c>
      <c r="M8040" s="1">
        <v>0.126</v>
      </c>
    </row>
    <row r="8041">
      <c r="A8041" s="1">
        <v>8039.0</v>
      </c>
      <c r="B8041" s="1">
        <v>1.70023748635183E9</v>
      </c>
      <c r="C8041" s="1">
        <v>58371.9829764345</v>
      </c>
      <c r="D8041" s="1">
        <v>37617.0471450146</v>
      </c>
      <c r="E8041" s="1">
        <v>42413.7985603569</v>
      </c>
      <c r="F8041" s="1">
        <v>9344.45969396349</v>
      </c>
      <c r="G8041" s="1">
        <v>-20132.3279896173</v>
      </c>
      <c r="H8041" s="1">
        <v>28301.9576432654</v>
      </c>
      <c r="I8041" s="1">
        <v>44741.9115593327</v>
      </c>
      <c r="J8041" s="1">
        <v>-852.048498636305</v>
      </c>
      <c r="K8041" s="1">
        <v>0.028</v>
      </c>
      <c r="L8041" s="1">
        <v>1.016</v>
      </c>
      <c r="M8041" s="1">
        <v>0.126</v>
      </c>
    </row>
    <row r="8042">
      <c r="A8042" s="1">
        <v>8040.0</v>
      </c>
      <c r="B8042" s="1">
        <v>1.70023748635581E9</v>
      </c>
      <c r="C8042" s="1">
        <v>58348.3348308008</v>
      </c>
      <c r="D8042" s="1">
        <v>37592.4602261138</v>
      </c>
      <c r="E8042" s="1">
        <v>42506.7147620576</v>
      </c>
      <c r="F8042" s="1">
        <v>9375.64037747864</v>
      </c>
      <c r="G8042" s="1">
        <v>-20153.5844985943</v>
      </c>
      <c r="H8042" s="1">
        <v>28290.5582535932</v>
      </c>
      <c r="I8042" s="1">
        <v>44739.5869779094</v>
      </c>
      <c r="J8042" s="1">
        <v>-858.463449294978</v>
      </c>
      <c r="K8042" s="1">
        <v>0.028</v>
      </c>
      <c r="L8042" s="1">
        <v>1.016</v>
      </c>
      <c r="M8042" s="1">
        <v>0.126</v>
      </c>
    </row>
    <row r="8043">
      <c r="A8043" s="1">
        <v>8041.0</v>
      </c>
      <c r="B8043" s="1">
        <v>1.70023748635978E9</v>
      </c>
      <c r="C8043" s="1">
        <v>58362.8187612079</v>
      </c>
      <c r="D8043" s="1">
        <v>37572.1648421484</v>
      </c>
      <c r="E8043" s="1">
        <v>42523.8361983104</v>
      </c>
      <c r="F8043" s="1">
        <v>9419.2709826554</v>
      </c>
      <c r="G8043" s="1">
        <v>-20157.0713707293</v>
      </c>
      <c r="H8043" s="1">
        <v>28297.1520182075</v>
      </c>
      <c r="I8043" s="1">
        <v>44772.4663940032</v>
      </c>
      <c r="J8043" s="1">
        <v>-840.626757219643</v>
      </c>
      <c r="K8043" s="1">
        <v>0.028</v>
      </c>
      <c r="L8043" s="1">
        <v>1.016</v>
      </c>
      <c r="M8043" s="1">
        <v>0.126</v>
      </c>
    </row>
    <row r="8044">
      <c r="A8044" s="1">
        <v>8042.0</v>
      </c>
      <c r="B8044" s="1">
        <v>1.70023748636381E9</v>
      </c>
      <c r="C8044" s="1">
        <v>58354.5933192483</v>
      </c>
      <c r="D8044" s="1">
        <v>37517.1348472994</v>
      </c>
      <c r="E8044" s="1">
        <v>42564.4716697301</v>
      </c>
      <c r="F8044" s="1">
        <v>9454.6314423837</v>
      </c>
      <c r="G8044" s="1">
        <v>-20161.3182021758</v>
      </c>
      <c r="H8044" s="1">
        <v>28290.0441634707</v>
      </c>
      <c r="I8044" s="1">
        <v>44780.9600568962</v>
      </c>
      <c r="J8044" s="1">
        <v>-840.984385130928</v>
      </c>
      <c r="K8044" s="1">
        <v>0.028</v>
      </c>
      <c r="L8044" s="1">
        <v>1.016</v>
      </c>
      <c r="M8044" s="1">
        <v>0.126</v>
      </c>
    </row>
    <row r="8045">
      <c r="A8045" s="1">
        <v>8043.0</v>
      </c>
      <c r="B8045" s="1">
        <v>1.70023748636835E9</v>
      </c>
      <c r="C8045" s="1">
        <v>58326.3630660013</v>
      </c>
      <c r="D8045" s="1">
        <v>37467.089291464</v>
      </c>
      <c r="E8045" s="1">
        <v>42708.0145726221</v>
      </c>
      <c r="F8045" s="1">
        <v>9473.13868679269</v>
      </c>
      <c r="G8045" s="1">
        <v>-20160.6252980977</v>
      </c>
      <c r="H8045" s="1">
        <v>28258.3270380886</v>
      </c>
      <c r="I8045" s="1">
        <v>44786.5032895211</v>
      </c>
      <c r="J8045" s="1">
        <v>-858.910484184084</v>
      </c>
      <c r="K8045" s="1">
        <v>0.028</v>
      </c>
      <c r="L8045" s="1">
        <v>1.016</v>
      </c>
      <c r="M8045" s="1">
        <v>0.126</v>
      </c>
    </row>
    <row r="8046">
      <c r="A8046" s="1">
        <v>8044.0</v>
      </c>
      <c r="B8046" s="1">
        <v>1.70023748637203E9</v>
      </c>
      <c r="C8046" s="1">
        <v>58321.3786269877</v>
      </c>
      <c r="D8046" s="1">
        <v>37484.1883759723</v>
      </c>
      <c r="E8046" s="1">
        <v>42935.3765172215</v>
      </c>
      <c r="F8046" s="1">
        <v>9492.16002132416</v>
      </c>
      <c r="G8046" s="1">
        <v>-20161.6534783427</v>
      </c>
      <c r="H8046" s="1">
        <v>28264.5184713028</v>
      </c>
      <c r="I8046" s="1">
        <v>44816.1864061577</v>
      </c>
      <c r="J8046" s="1">
        <v>-844.828885177241</v>
      </c>
      <c r="K8046" s="1">
        <v>0.028</v>
      </c>
      <c r="L8046" s="1">
        <v>1.016</v>
      </c>
      <c r="M8046" s="1">
        <v>0.126</v>
      </c>
    </row>
    <row r="8047">
      <c r="A8047" s="1">
        <v>8045.0</v>
      </c>
      <c r="B8047" s="1">
        <v>1.70023748637488E9</v>
      </c>
      <c r="C8047" s="1">
        <v>58310.9403623271</v>
      </c>
      <c r="D8047" s="1">
        <v>37530.5458939726</v>
      </c>
      <c r="E8047" s="1">
        <v>43005.7621605112</v>
      </c>
      <c r="F8047" s="1">
        <v>9494.50695449196</v>
      </c>
      <c r="G8047" s="1">
        <v>-20176.8973680612</v>
      </c>
      <c r="H8047" s="1">
        <v>28274.4649975854</v>
      </c>
      <c r="I8047" s="1">
        <v>44815.1358741683</v>
      </c>
      <c r="J8047" s="1">
        <v>-837.206940317981</v>
      </c>
      <c r="K8047" s="1">
        <v>0.028</v>
      </c>
      <c r="L8047" s="1">
        <v>1.016</v>
      </c>
      <c r="M8047" s="1">
        <v>0.126</v>
      </c>
    </row>
    <row r="8048">
      <c r="A8048" s="1">
        <v>8046.0</v>
      </c>
      <c r="B8048" s="1">
        <v>1.70023748637884E9</v>
      </c>
      <c r="C8048" s="1">
        <v>58327.8606328798</v>
      </c>
      <c r="D8048" s="1">
        <v>37521.7840101461</v>
      </c>
      <c r="E8048" s="1">
        <v>43026.7280968103</v>
      </c>
      <c r="F8048" s="1">
        <v>9498.28439930491</v>
      </c>
      <c r="G8048" s="1">
        <v>-20171.1529697362</v>
      </c>
      <c r="H8048" s="1">
        <v>28270.6204975391</v>
      </c>
      <c r="I8048" s="1">
        <v>44835.1630372003</v>
      </c>
      <c r="J8048" s="1">
        <v>-828.266242535858</v>
      </c>
      <c r="K8048" s="1">
        <v>0.028</v>
      </c>
      <c r="L8048" s="1">
        <v>1.016</v>
      </c>
      <c r="M8048" s="1">
        <v>0.126</v>
      </c>
    </row>
    <row r="8049">
      <c r="A8049" s="1">
        <v>8047.0</v>
      </c>
      <c r="B8049" s="1">
        <v>1.700237486384E9</v>
      </c>
      <c r="C8049" s="1">
        <v>58329.1793858026</v>
      </c>
      <c r="D8049" s="1">
        <v>37483.3837131719</v>
      </c>
      <c r="E8049" s="1">
        <v>43180.5975056406</v>
      </c>
      <c r="F8049" s="1">
        <v>9504.65464647467</v>
      </c>
      <c r="G8049" s="1">
        <v>-20155.5067486175</v>
      </c>
      <c r="H8049" s="1">
        <v>28266.887756215</v>
      </c>
      <c r="I8049" s="1">
        <v>44849.2446362071</v>
      </c>
      <c r="J8049" s="1">
        <v>-822.298326766291</v>
      </c>
      <c r="K8049" s="1">
        <v>0.028</v>
      </c>
      <c r="L8049" s="1">
        <v>1.016</v>
      </c>
      <c r="M8049" s="1">
        <v>0.126</v>
      </c>
    </row>
    <row r="8050">
      <c r="A8050" s="1">
        <v>8048.0</v>
      </c>
      <c r="B8050" s="1">
        <v>1.70023748638779E9</v>
      </c>
      <c r="C8050" s="1">
        <v>58329.0452753359</v>
      </c>
      <c r="D8050" s="1">
        <v>37489.3069254525</v>
      </c>
      <c r="E8050" s="1">
        <v>43308.1812629915</v>
      </c>
      <c r="F8050" s="1">
        <v>9508.45444303208</v>
      </c>
      <c r="G8050" s="1">
        <v>-20170.3483069358</v>
      </c>
      <c r="H8050" s="1">
        <v>28266.0160381813</v>
      </c>
      <c r="I8050" s="1">
        <v>44840.1251244694</v>
      </c>
      <c r="J8050" s="1">
        <v>-823.550024455788</v>
      </c>
      <c r="K8050" s="1">
        <v>0.028</v>
      </c>
      <c r="L8050" s="1">
        <v>1.016</v>
      </c>
      <c r="M8050" s="1">
        <v>0.126</v>
      </c>
    </row>
    <row r="8051">
      <c r="A8051" s="1">
        <v>8049.0</v>
      </c>
      <c r="B8051" s="1">
        <v>1.70023748639181E9</v>
      </c>
      <c r="C8051" s="1">
        <v>58334.0297143494</v>
      </c>
      <c r="D8051" s="1">
        <v>37509.7587716291</v>
      </c>
      <c r="E8051" s="1">
        <v>43285.5165941139</v>
      </c>
      <c r="F8051" s="1">
        <v>9490.81891665684</v>
      </c>
      <c r="G8051" s="1">
        <v>-20184.2957954759</v>
      </c>
      <c r="H8051" s="1">
        <v>28253.9907996643</v>
      </c>
      <c r="I8051" s="1">
        <v>44824.9929934731</v>
      </c>
      <c r="J8051" s="1">
        <v>-833.988289116417</v>
      </c>
      <c r="K8051" s="1">
        <v>-0.006</v>
      </c>
      <c r="L8051" s="1">
        <v>1.096</v>
      </c>
      <c r="M8051" s="1">
        <v>0.144</v>
      </c>
    </row>
    <row r="8052">
      <c r="A8052" s="1">
        <v>8050.0</v>
      </c>
      <c r="B8052" s="1">
        <v>1.70023748639583E9</v>
      </c>
      <c r="C8052" s="1">
        <v>58346.9490226446</v>
      </c>
      <c r="D8052" s="1">
        <v>37520.0405740786</v>
      </c>
      <c r="E8052" s="1">
        <v>43219.3777822706</v>
      </c>
      <c r="F8052" s="1">
        <v>9475.44091647159</v>
      </c>
      <c r="G8052" s="1">
        <v>-20185.1004582763</v>
      </c>
      <c r="H8052" s="1">
        <v>28243.1949070924</v>
      </c>
      <c r="I8052" s="1">
        <v>44804.0941124074</v>
      </c>
      <c r="J8052" s="1">
        <v>-850.528580013344</v>
      </c>
      <c r="K8052" s="1">
        <v>-0.006</v>
      </c>
      <c r="L8052" s="1">
        <v>1.096</v>
      </c>
      <c r="M8052" s="1">
        <v>0.144</v>
      </c>
    </row>
    <row r="8053">
      <c r="A8053" s="1">
        <v>8051.0</v>
      </c>
      <c r="B8053" s="1">
        <v>1.70023748639996E9</v>
      </c>
      <c r="C8053" s="1">
        <v>58375.0675171694</v>
      </c>
      <c r="D8053" s="1">
        <v>37517.604233933</v>
      </c>
      <c r="E8053" s="1">
        <v>43248.457401807</v>
      </c>
      <c r="F8053" s="1">
        <v>9494.52930623642</v>
      </c>
      <c r="G8053" s="1">
        <v>-20163.1510452212</v>
      </c>
      <c r="H8053" s="1">
        <v>28261.1657096345</v>
      </c>
      <c r="I8053" s="1">
        <v>44808.3409438539</v>
      </c>
      <c r="J8053" s="1">
        <v>-839.35270778569</v>
      </c>
      <c r="K8053" s="1">
        <v>-0.006</v>
      </c>
      <c r="L8053" s="1">
        <v>1.096</v>
      </c>
      <c r="M8053" s="1">
        <v>0.144</v>
      </c>
    </row>
    <row r="8054">
      <c r="A8054" s="1">
        <v>8052.0</v>
      </c>
      <c r="B8054" s="1">
        <v>1.70023748640498E9</v>
      </c>
      <c r="C8054" s="1">
        <v>58352.0005168915</v>
      </c>
      <c r="D8054" s="1">
        <v>37493.7325708547</v>
      </c>
      <c r="E8054" s="1">
        <v>43300.5593181323</v>
      </c>
      <c r="F8054" s="1">
        <v>9489.74603292298</v>
      </c>
      <c r="G8054" s="1">
        <v>-20161.2064434536</v>
      </c>
      <c r="H8054" s="1">
        <v>28263.1103114021</v>
      </c>
      <c r="I8054" s="1">
        <v>44798.6849902492</v>
      </c>
      <c r="J8054" s="1">
        <v>-840.269129308358</v>
      </c>
      <c r="K8054" s="1">
        <v>-0.006</v>
      </c>
      <c r="L8054" s="1">
        <v>1.096</v>
      </c>
      <c r="M8054" s="1">
        <v>0.144</v>
      </c>
    </row>
    <row r="8055">
      <c r="A8055" s="1">
        <v>8053.0</v>
      </c>
      <c r="B8055" s="1">
        <v>1.700237486408E9</v>
      </c>
      <c r="C8055" s="1">
        <v>58342.8139499204</v>
      </c>
      <c r="D8055" s="1">
        <v>37512.351573986</v>
      </c>
      <c r="E8055" s="1">
        <v>43254.3135588542</v>
      </c>
      <c r="F8055" s="1">
        <v>9471.84228561428</v>
      </c>
      <c r="G8055" s="1">
        <v>-20183.1558565087</v>
      </c>
      <c r="H8055" s="1">
        <v>28261.0092474233</v>
      </c>
      <c r="I8055" s="1">
        <v>44770.9464753802</v>
      </c>
      <c r="J8055" s="1">
        <v>-846.21469333347</v>
      </c>
      <c r="K8055" s="1">
        <v>-0.006</v>
      </c>
      <c r="L8055" s="1">
        <v>1.096</v>
      </c>
      <c r="M8055" s="1">
        <v>0.144</v>
      </c>
    </row>
    <row r="8056">
      <c r="A8056" s="1">
        <v>8054.0</v>
      </c>
      <c r="B8056" s="1">
        <v>1.70023748641095E9</v>
      </c>
      <c r="C8056" s="1">
        <v>58330.6546009367</v>
      </c>
      <c r="D8056" s="1">
        <v>37505.7354576272</v>
      </c>
      <c r="E8056" s="1">
        <v>43160.4138803975</v>
      </c>
      <c r="F8056" s="1">
        <v>9464.46620994403</v>
      </c>
      <c r="G8056" s="1">
        <v>-20189.2802344894</v>
      </c>
      <c r="H8056" s="1">
        <v>28261.0092474233</v>
      </c>
      <c r="I8056" s="1">
        <v>44745.5995971679</v>
      </c>
      <c r="J8056" s="1">
        <v>-852.674347481053</v>
      </c>
      <c r="K8056" s="1">
        <v>-0.006</v>
      </c>
      <c r="L8056" s="1">
        <v>1.096</v>
      </c>
      <c r="M8056" s="1">
        <v>0.144</v>
      </c>
    </row>
    <row r="8057">
      <c r="A8057" s="1">
        <v>8055.0</v>
      </c>
      <c r="B8057" s="1">
        <v>1.70023748641612E9</v>
      </c>
      <c r="C8057" s="1">
        <v>58332.1521678152</v>
      </c>
      <c r="D8057" s="1">
        <v>37463.803585029</v>
      </c>
      <c r="E8057" s="1">
        <v>43162.8502205431</v>
      </c>
      <c r="F8057" s="1">
        <v>9456.21841624002</v>
      </c>
      <c r="G8057" s="1">
        <v>-20181.8818070747</v>
      </c>
      <c r="H8057" s="1">
        <v>28253.3202473306</v>
      </c>
      <c r="I8057" s="1">
        <v>44726.5782626364</v>
      </c>
      <c r="J8057" s="1">
        <v>-861.570341774266</v>
      </c>
      <c r="K8057" s="1">
        <v>-0.006</v>
      </c>
      <c r="L8057" s="1">
        <v>1.096</v>
      </c>
      <c r="M8057" s="1">
        <v>0.144</v>
      </c>
    </row>
    <row r="8058">
      <c r="A8058" s="1">
        <v>8056.0</v>
      </c>
      <c r="B8058" s="1">
        <v>1.70023748642001E9</v>
      </c>
      <c r="C8058" s="1">
        <v>58322.518565955</v>
      </c>
      <c r="D8058" s="1">
        <v>37443.4411458302</v>
      </c>
      <c r="E8058" s="1">
        <v>43235.1804656005</v>
      </c>
      <c r="F8058" s="1">
        <v>9444.90843354564</v>
      </c>
      <c r="G8058" s="1">
        <v>-20183.8264088423</v>
      </c>
      <c r="H8058" s="1">
        <v>28247.39703505</v>
      </c>
      <c r="I8058" s="1">
        <v>44706.0146577375</v>
      </c>
      <c r="J8058" s="1">
        <v>-868.521734299866</v>
      </c>
      <c r="K8058" s="1">
        <v>-0.006</v>
      </c>
      <c r="L8058" s="1">
        <v>1.096</v>
      </c>
      <c r="M8058" s="1">
        <v>0.144</v>
      </c>
    </row>
    <row r="8059">
      <c r="A8059" s="1">
        <v>8057.0</v>
      </c>
      <c r="B8059" s="1">
        <v>1.70023748642401E9</v>
      </c>
      <c r="C8059" s="1">
        <v>58301.1502982557</v>
      </c>
      <c r="D8059" s="1">
        <v>37465.2340966742</v>
      </c>
      <c r="E8059" s="1">
        <v>43200.3787994836</v>
      </c>
      <c r="F8059" s="1">
        <v>9427.4740728705</v>
      </c>
      <c r="G8059" s="1">
        <v>-20208.5250864654</v>
      </c>
      <c r="H8059" s="1">
        <v>28246.1900408494</v>
      </c>
      <c r="I8059" s="1">
        <v>44682.9253057152</v>
      </c>
      <c r="J8059" s="1">
        <v>-874.690815769531</v>
      </c>
      <c r="K8059" s="1">
        <v>-0.006</v>
      </c>
      <c r="L8059" s="1">
        <v>1.096</v>
      </c>
      <c r="M8059" s="1">
        <v>0.144</v>
      </c>
    </row>
    <row r="8060">
      <c r="A8060" s="1">
        <v>8058.0</v>
      </c>
      <c r="B8060" s="1">
        <v>1.70023748642704E9</v>
      </c>
      <c r="C8060" s="1">
        <v>58306.9617518141</v>
      </c>
      <c r="D8060" s="1">
        <v>37497.6888296233</v>
      </c>
      <c r="E8060" s="1">
        <v>43069.4422804644</v>
      </c>
      <c r="F8060" s="1">
        <v>9434.17959620709</v>
      </c>
      <c r="G8060" s="1">
        <v>-20200.2772927614</v>
      </c>
      <c r="H8060" s="1">
        <v>28268.4300265824</v>
      </c>
      <c r="I8060" s="1">
        <v>44690.1002156853</v>
      </c>
      <c r="J8060" s="1">
        <v>-859.446926051011</v>
      </c>
      <c r="K8060" s="1">
        <v>-0.006</v>
      </c>
      <c r="L8060" s="1">
        <v>1.096</v>
      </c>
      <c r="M8060" s="1">
        <v>0.144</v>
      </c>
    </row>
    <row r="8061">
      <c r="A8061" s="1">
        <v>8059.0</v>
      </c>
      <c r="B8061" s="1">
        <v>1.70023748643206E9</v>
      </c>
      <c r="C8061" s="1">
        <v>58296.8811150647</v>
      </c>
      <c r="D8061" s="1">
        <v>37490.2680504641</v>
      </c>
      <c r="E8061" s="1">
        <v>43065.4636699514</v>
      </c>
      <c r="F8061" s="1">
        <v>9423.62957282419</v>
      </c>
      <c r="G8061" s="1">
        <v>-20173.499902904</v>
      </c>
      <c r="H8061" s="1">
        <v>28273.168596407</v>
      </c>
      <c r="I8061" s="1">
        <v>44700.6502390683</v>
      </c>
      <c r="J8061" s="1">
        <v>-854.97657715995</v>
      </c>
      <c r="K8061" s="1">
        <v>-0.008</v>
      </c>
      <c r="L8061" s="1">
        <v>1.108</v>
      </c>
      <c r="M8061" s="1">
        <v>0.16</v>
      </c>
    </row>
    <row r="8062">
      <c r="A8062" s="1">
        <v>8060.0</v>
      </c>
      <c r="B8062" s="1">
        <v>1.70023748643608E9</v>
      </c>
      <c r="C8062" s="1">
        <v>58318.1599757862</v>
      </c>
      <c r="D8062" s="1">
        <v>37507.5459489281</v>
      </c>
      <c r="E8062" s="1">
        <v>43143.4489063559</v>
      </c>
      <c r="F8062" s="1">
        <v>9425.70828505853</v>
      </c>
      <c r="G8062" s="1">
        <v>-20168.1801877236</v>
      </c>
      <c r="H8062" s="1">
        <v>28286.8925675025</v>
      </c>
      <c r="I8062" s="1">
        <v>44715.9611840201</v>
      </c>
      <c r="J8062" s="1">
        <v>-843.979518887939</v>
      </c>
      <c r="K8062" s="1">
        <v>-0.008</v>
      </c>
      <c r="L8062" s="1">
        <v>1.108</v>
      </c>
      <c r="M8062" s="1">
        <v>0.16</v>
      </c>
    </row>
    <row r="8063">
      <c r="A8063" s="1">
        <v>8061.0</v>
      </c>
      <c r="B8063" s="1">
        <v>1.700237486439E9</v>
      </c>
      <c r="C8063" s="1">
        <v>58305.4418331911</v>
      </c>
      <c r="D8063" s="1">
        <v>37511.9492425858</v>
      </c>
      <c r="E8063" s="1">
        <v>43136.3410516191</v>
      </c>
      <c r="F8063" s="1">
        <v>9416.49936634294</v>
      </c>
      <c r="G8063" s="1">
        <v>-20179.3113564624</v>
      </c>
      <c r="H8063" s="1">
        <v>28287.5854715806</v>
      </c>
      <c r="I8063" s="1">
        <v>44712.7872363075</v>
      </c>
      <c r="J8063" s="1">
        <v>-848.896902668106</v>
      </c>
      <c r="K8063" s="1">
        <v>-0.008</v>
      </c>
      <c r="L8063" s="1">
        <v>1.108</v>
      </c>
      <c r="M8063" s="1">
        <v>0.16</v>
      </c>
    </row>
    <row r="8064">
      <c r="A8064" s="1">
        <v>8062.0</v>
      </c>
      <c r="B8064" s="1">
        <v>1.70023748644311E9</v>
      </c>
      <c r="C8064" s="1">
        <v>58299.1386412547</v>
      </c>
      <c r="D8064" s="1">
        <v>37517.6936409108</v>
      </c>
      <c r="E8064" s="1">
        <v>43040.4297161614</v>
      </c>
      <c r="F8064" s="1">
        <v>9410.71026452902</v>
      </c>
      <c r="G8064" s="1">
        <v>-20178.9537285511</v>
      </c>
      <c r="H8064" s="1">
        <v>28292.7934280387</v>
      </c>
      <c r="I8064" s="1">
        <v>44718.8669107993</v>
      </c>
      <c r="J8064" s="1">
        <v>-851.243835835914</v>
      </c>
      <c r="K8064" s="1">
        <v>-0.008</v>
      </c>
      <c r="L8064" s="1">
        <v>1.108</v>
      </c>
      <c r="M8064" s="1">
        <v>0.16</v>
      </c>
    </row>
    <row r="8065">
      <c r="A8065" s="1">
        <v>8063.0</v>
      </c>
      <c r="B8065" s="1">
        <v>1.70023748644693E9</v>
      </c>
      <c r="C8065" s="1">
        <v>58308.1463942702</v>
      </c>
      <c r="D8065" s="1">
        <v>37512.5527396861</v>
      </c>
      <c r="E8065" s="1">
        <v>43006.9915064563</v>
      </c>
      <c r="F8065" s="1">
        <v>9408.83271799477</v>
      </c>
      <c r="G8065" s="1">
        <v>-20161.2064434536</v>
      </c>
      <c r="H8065" s="1">
        <v>28295.0286024843</v>
      </c>
      <c r="I8065" s="1">
        <v>44733.6861173732</v>
      </c>
      <c r="J8065" s="1">
        <v>-851.512056769377</v>
      </c>
      <c r="K8065" s="1">
        <v>-0.008</v>
      </c>
      <c r="L8065" s="1">
        <v>1.108</v>
      </c>
      <c r="M8065" s="1">
        <v>0.16</v>
      </c>
    </row>
    <row r="8066">
      <c r="A8066" s="1">
        <v>8064.0</v>
      </c>
      <c r="B8066" s="1">
        <v>1.7002374864511E9</v>
      </c>
      <c r="C8066" s="1">
        <v>58290.2873504504</v>
      </c>
      <c r="D8066" s="1">
        <v>37495.319544711</v>
      </c>
      <c r="E8066" s="1">
        <v>43096.6443534665</v>
      </c>
      <c r="F8066" s="1">
        <v>9393.03003466487</v>
      </c>
      <c r="G8066" s="1">
        <v>-20162.9722312655</v>
      </c>
      <c r="H8066" s="1">
        <v>28279.2929743877</v>
      </c>
      <c r="I8066" s="1">
        <v>44730.042783027</v>
      </c>
      <c r="J8066" s="1">
        <v>-868.78995523333</v>
      </c>
      <c r="K8066" s="1">
        <v>-0.008</v>
      </c>
      <c r="L8066" s="1">
        <v>1.108</v>
      </c>
      <c r="M8066" s="1">
        <v>0.16</v>
      </c>
    </row>
    <row r="8067">
      <c r="A8067" s="1">
        <v>8065.0</v>
      </c>
      <c r="B8067" s="1">
        <v>1.70023748645606E9</v>
      </c>
      <c r="C8067" s="1">
        <v>58292.4331179181</v>
      </c>
      <c r="D8067" s="1">
        <v>37521.2252165347</v>
      </c>
      <c r="E8067" s="1">
        <v>43147.0922407021</v>
      </c>
      <c r="F8067" s="1">
        <v>9388.15735437361</v>
      </c>
      <c r="G8067" s="1">
        <v>-20179.7583913515</v>
      </c>
      <c r="H8067" s="1">
        <v>28280.2764511437</v>
      </c>
      <c r="I8067" s="1">
        <v>44727.4723324146</v>
      </c>
      <c r="J8067" s="1">
        <v>-879.36233036069</v>
      </c>
      <c r="K8067" s="1">
        <v>-0.008</v>
      </c>
      <c r="L8067" s="1">
        <v>1.108</v>
      </c>
      <c r="M8067" s="1">
        <v>0.16</v>
      </c>
    </row>
    <row r="8068">
      <c r="A8068" s="1">
        <v>8066.0</v>
      </c>
      <c r="B8068" s="1">
        <v>1.70023748646006E9</v>
      </c>
      <c r="C8068" s="1">
        <v>58314.71780714</v>
      </c>
      <c r="D8068" s="1">
        <v>37546.7285569582</v>
      </c>
      <c r="E8068" s="1">
        <v>43091.0117138638</v>
      </c>
      <c r="F8068" s="1">
        <v>9400.94255220205</v>
      </c>
      <c r="G8068" s="1">
        <v>-20177.7467343505</v>
      </c>
      <c r="H8068" s="1">
        <v>28302.6281955991</v>
      </c>
      <c r="I8068" s="1">
        <v>44742.1127250328</v>
      </c>
      <c r="J8068" s="1">
        <v>-868.812306977785</v>
      </c>
      <c r="K8068" s="1">
        <v>-0.008</v>
      </c>
      <c r="L8068" s="1">
        <v>1.108</v>
      </c>
      <c r="M8068" s="1">
        <v>0.16</v>
      </c>
    </row>
    <row r="8069">
      <c r="A8069" s="1">
        <v>8067.0</v>
      </c>
      <c r="B8069" s="1">
        <v>1.70023748646513E9</v>
      </c>
      <c r="C8069" s="1">
        <v>58304.3465977128</v>
      </c>
      <c r="D8069" s="1">
        <v>37543.9569406458</v>
      </c>
      <c r="E8069" s="1">
        <v>43084.4626527384</v>
      </c>
      <c r="F8069" s="1">
        <v>9398.30504635632</v>
      </c>
      <c r="G8069" s="1">
        <v>-20161.1393882202</v>
      </c>
      <c r="H8069" s="1">
        <v>28297.3755356521</v>
      </c>
      <c r="I8069" s="1">
        <v>44761.9163706202</v>
      </c>
      <c r="J8069" s="1">
        <v>-871.74038550143</v>
      </c>
      <c r="K8069" s="1">
        <v>-0.008</v>
      </c>
      <c r="L8069" s="1">
        <v>1.108</v>
      </c>
      <c r="M8069" s="1">
        <v>0.16</v>
      </c>
    </row>
    <row r="8070">
      <c r="A8070" s="1">
        <v>8068.0</v>
      </c>
      <c r="B8070" s="1">
        <v>1.70023748646902E9</v>
      </c>
      <c r="C8070" s="1">
        <v>58280.005548001</v>
      </c>
      <c r="D8070" s="1">
        <v>37561.6371705099</v>
      </c>
      <c r="E8070" s="1">
        <v>43178.7199591064</v>
      </c>
      <c r="F8070" s="1">
        <v>9394.34878758773</v>
      </c>
      <c r="G8070" s="1">
        <v>-20166.1238272337</v>
      </c>
      <c r="H8070" s="1">
        <v>28282.2881081447</v>
      </c>
      <c r="I8070" s="1">
        <v>44763.033957843</v>
      </c>
      <c r="J8070" s="1">
        <v>-895.165013690592</v>
      </c>
      <c r="K8070" s="1">
        <v>-0.008</v>
      </c>
      <c r="L8070" s="1">
        <v>1.108</v>
      </c>
      <c r="M8070" s="1">
        <v>0.16</v>
      </c>
    </row>
    <row r="8071">
      <c r="A8071" s="1">
        <v>8069.0</v>
      </c>
      <c r="B8071" s="1">
        <v>1.70023748647205E9</v>
      </c>
      <c r="C8071" s="1">
        <v>58313.2872954949</v>
      </c>
      <c r="D8071" s="1">
        <v>37563.6488275109</v>
      </c>
      <c r="E8071" s="1">
        <v>43256.3699193441</v>
      </c>
      <c r="F8071" s="1">
        <v>9408.25157263893</v>
      </c>
      <c r="G8071" s="1">
        <v>-20187.492094933</v>
      </c>
      <c r="H8071" s="1">
        <v>28268.4747300713</v>
      </c>
      <c r="I8071" s="1">
        <v>44740.6822133877</v>
      </c>
      <c r="J8071" s="1">
        <v>-918.589641879754</v>
      </c>
      <c r="K8071" s="1">
        <v>-0.022</v>
      </c>
      <c r="L8071" s="1">
        <v>1.116</v>
      </c>
      <c r="M8071" s="1">
        <v>0.146</v>
      </c>
    </row>
    <row r="8072">
      <c r="A8072" s="1">
        <v>8070.0</v>
      </c>
      <c r="B8072" s="1">
        <v>1.70023748647499E9</v>
      </c>
      <c r="C8072" s="1">
        <v>58327.4135979907</v>
      </c>
      <c r="D8072" s="1">
        <v>37551.8471064385</v>
      </c>
      <c r="E8072" s="1">
        <v>43235.7616109563</v>
      </c>
      <c r="F8072" s="1">
        <v>9411.6713895406</v>
      </c>
      <c r="G8072" s="1">
        <v>-20200.4337549726</v>
      </c>
      <c r="H8072" s="1">
        <v>28272.8109684957</v>
      </c>
      <c r="I8072" s="1">
        <v>44761.6481496868</v>
      </c>
      <c r="J8072" s="1">
        <v>-908.4643016415</v>
      </c>
      <c r="K8072" s="1">
        <v>-0.022</v>
      </c>
      <c r="L8072" s="1">
        <v>1.116</v>
      </c>
      <c r="M8072" s="1">
        <v>0.146</v>
      </c>
    </row>
    <row r="8073">
      <c r="A8073" s="1">
        <v>8071.0</v>
      </c>
      <c r="B8073" s="1">
        <v>1.70023748647893E9</v>
      </c>
      <c r="C8073" s="1">
        <v>58329.8052346474</v>
      </c>
      <c r="D8073" s="1">
        <v>37595.120083704</v>
      </c>
      <c r="E8073" s="1">
        <v>43205.162072797</v>
      </c>
      <c r="F8073" s="1">
        <v>9403.87063072569</v>
      </c>
      <c r="G8073" s="1">
        <v>-20190.0401938009</v>
      </c>
      <c r="H8073" s="1">
        <v>28277.5718900647</v>
      </c>
      <c r="I8073" s="1">
        <v>44766.9008096338</v>
      </c>
      <c r="J8073" s="1">
        <v>-911.861766798707</v>
      </c>
      <c r="K8073" s="1">
        <v>-0.022</v>
      </c>
      <c r="L8073" s="1">
        <v>1.116</v>
      </c>
      <c r="M8073" s="1">
        <v>0.146</v>
      </c>
    </row>
    <row r="8074">
      <c r="A8074" s="1">
        <v>8072.0</v>
      </c>
      <c r="B8074" s="1">
        <v>1.70023748648401E9</v>
      </c>
      <c r="C8074" s="1">
        <v>58346.0102493775</v>
      </c>
      <c r="D8074" s="1">
        <v>37636.2249417573</v>
      </c>
      <c r="E8074" s="1">
        <v>43287.9752860039</v>
      </c>
      <c r="F8074" s="1">
        <v>9415.85116575374</v>
      </c>
      <c r="G8074" s="1">
        <v>-20163.8439492993</v>
      </c>
      <c r="H8074" s="1">
        <v>28287.6078233251</v>
      </c>
      <c r="I8074" s="1">
        <v>44789.0960918779</v>
      </c>
      <c r="J8074" s="1">
        <v>-904.038656239349</v>
      </c>
      <c r="K8074" s="1">
        <v>-0.022</v>
      </c>
      <c r="L8074" s="1">
        <v>1.116</v>
      </c>
      <c r="M8074" s="1">
        <v>0.146</v>
      </c>
    </row>
    <row r="8075">
      <c r="A8075" s="1">
        <v>8073.0</v>
      </c>
      <c r="B8075" s="1">
        <v>1.7002374864881E9</v>
      </c>
      <c r="C8075" s="1">
        <v>58371.3124241009</v>
      </c>
      <c r="D8075" s="1">
        <v>37637.7448603802</v>
      </c>
      <c r="E8075" s="1">
        <v>43368.5980282542</v>
      </c>
      <c r="F8075" s="1">
        <v>9416.9687529765</v>
      </c>
      <c r="G8075" s="1">
        <v>-20162.502844632</v>
      </c>
      <c r="H8075" s="1">
        <v>28298.157846708</v>
      </c>
      <c r="I8075" s="1">
        <v>44807.1563013978</v>
      </c>
      <c r="J8075" s="1">
        <v>-887.297199642324</v>
      </c>
      <c r="K8075" s="1">
        <v>-0.022</v>
      </c>
      <c r="L8075" s="1">
        <v>1.116</v>
      </c>
      <c r="M8075" s="1">
        <v>0.146</v>
      </c>
    </row>
    <row r="8076">
      <c r="A8076" s="1">
        <v>8074.0</v>
      </c>
      <c r="B8076" s="1">
        <v>1.70023748649204E9</v>
      </c>
      <c r="C8076" s="1">
        <v>58363.265796097</v>
      </c>
      <c r="D8076" s="1">
        <v>37627.2618922307</v>
      </c>
      <c r="E8076" s="1">
        <v>43316.3396497177</v>
      </c>
      <c r="F8076" s="1">
        <v>9382.54706651533</v>
      </c>
      <c r="G8076" s="1">
        <v>-20187.6709088886</v>
      </c>
      <c r="H8076" s="1">
        <v>28283.0704192007</v>
      </c>
      <c r="I8076" s="1">
        <v>44780.2895045625</v>
      </c>
      <c r="J8076" s="1">
        <v>-907.324362674279</v>
      </c>
      <c r="K8076" s="1">
        <v>-0.022</v>
      </c>
      <c r="L8076" s="1">
        <v>1.116</v>
      </c>
      <c r="M8076" s="1">
        <v>0.146</v>
      </c>
    </row>
    <row r="8077">
      <c r="A8077" s="1">
        <v>8075.0</v>
      </c>
      <c r="B8077" s="1">
        <v>1.70023748649513E9</v>
      </c>
      <c r="C8077" s="1">
        <v>58370.8653892118</v>
      </c>
      <c r="D8077" s="1">
        <v>37651.5358867092</v>
      </c>
      <c r="E8077" s="1">
        <v>43222.5293782388</v>
      </c>
      <c r="F8077" s="1">
        <v>9368.21959831948</v>
      </c>
      <c r="G8077" s="1">
        <v>-20190.6436909012</v>
      </c>
      <c r="H8077" s="1">
        <v>28292.5699105942</v>
      </c>
      <c r="I8077" s="1">
        <v>44766.9902166116</v>
      </c>
      <c r="J8077" s="1">
        <v>-908.151377219126</v>
      </c>
      <c r="K8077" s="1">
        <v>-0.022</v>
      </c>
      <c r="L8077" s="1">
        <v>1.116</v>
      </c>
      <c r="M8077" s="1">
        <v>0.146</v>
      </c>
    </row>
    <row r="8078">
      <c r="A8078" s="1">
        <v>8076.0</v>
      </c>
      <c r="B8078" s="1">
        <v>1.70023748649902E9</v>
      </c>
      <c r="C8078" s="1">
        <v>58390.4678690991</v>
      </c>
      <c r="D8078" s="1">
        <v>37655.7156629223</v>
      </c>
      <c r="E8078" s="1">
        <v>43200.401151228</v>
      </c>
      <c r="F8078" s="1">
        <v>9355.4567522355</v>
      </c>
      <c r="G8078" s="1">
        <v>-20174.7963040824</v>
      </c>
      <c r="H8078" s="1">
        <v>28292.9945937388</v>
      </c>
      <c r="I8078" s="1">
        <v>44764.8668008884</v>
      </c>
      <c r="J8078" s="1">
        <v>-913.918127288595</v>
      </c>
      <c r="K8078" s="1">
        <v>-0.022</v>
      </c>
      <c r="L8078" s="1">
        <v>1.116</v>
      </c>
      <c r="M8078" s="1">
        <v>0.146</v>
      </c>
    </row>
    <row r="8079">
      <c r="A8079" s="1">
        <v>8077.0</v>
      </c>
      <c r="B8079" s="1">
        <v>1.70023748650319E9</v>
      </c>
      <c r="C8079" s="1">
        <v>58398.3803866363</v>
      </c>
      <c r="D8079" s="1">
        <v>37666.3997967719</v>
      </c>
      <c r="E8079" s="1">
        <v>43239.4720005359</v>
      </c>
      <c r="F8079" s="1">
        <v>9339.34114448322</v>
      </c>
      <c r="G8079" s="1">
        <v>-20176.9420715501</v>
      </c>
      <c r="H8079" s="1">
        <v>28288.1666169365</v>
      </c>
      <c r="I8079" s="1">
        <v>44768.9795218681</v>
      </c>
      <c r="J8079" s="1">
        <v>-919.4166564246</v>
      </c>
      <c r="K8079" s="1">
        <v>-0.022</v>
      </c>
      <c r="L8079" s="1">
        <v>1.116</v>
      </c>
      <c r="M8079" s="1">
        <v>0.146</v>
      </c>
    </row>
    <row r="8080">
      <c r="A8080" s="1">
        <v>8078.0</v>
      </c>
      <c r="B8080" s="1">
        <v>1.70023748650715E9</v>
      </c>
      <c r="C8080" s="1">
        <v>58393.4406511116</v>
      </c>
      <c r="D8080" s="1">
        <v>37698.3180878541</v>
      </c>
      <c r="E8080" s="1">
        <v>43182.8773835751</v>
      </c>
      <c r="F8080" s="1">
        <v>9315.22361221595</v>
      </c>
      <c r="G8080" s="1">
        <v>-20187.246225744</v>
      </c>
      <c r="H8080" s="1">
        <v>28285.9761459799</v>
      </c>
      <c r="I8080" s="1">
        <v>44752.774507138</v>
      </c>
      <c r="J8080" s="1">
        <v>-928.782037351374</v>
      </c>
      <c r="K8080" s="1">
        <v>-0.022</v>
      </c>
      <c r="L8080" s="1">
        <v>1.116</v>
      </c>
      <c r="M8080" s="1">
        <v>0.146</v>
      </c>
    </row>
    <row r="8081">
      <c r="A8081" s="1">
        <v>8079.0</v>
      </c>
      <c r="B8081" s="1">
        <v>1.70023748651114E9</v>
      </c>
      <c r="C8081" s="1">
        <v>58400.5038023595</v>
      </c>
      <c r="D8081" s="1">
        <v>37675.2957910652</v>
      </c>
      <c r="E8081" s="1">
        <v>43049.392765688</v>
      </c>
      <c r="F8081" s="1">
        <v>9292.4918881049</v>
      </c>
      <c r="G8081" s="1">
        <v>-20182.7758768529</v>
      </c>
      <c r="H8081" s="1">
        <v>28292.9275385055</v>
      </c>
      <c r="I8081" s="1">
        <v>44750.6287396703</v>
      </c>
      <c r="J8081" s="1">
        <v>-928.536168162366</v>
      </c>
      <c r="K8081" s="1">
        <v>-0.01</v>
      </c>
      <c r="L8081" s="1">
        <v>1.152</v>
      </c>
      <c r="M8081" s="1">
        <v>0.156</v>
      </c>
    </row>
    <row r="8082">
      <c r="A8082" s="1">
        <v>8080.0</v>
      </c>
      <c r="B8082" s="1">
        <v>1.7002374865163E9</v>
      </c>
      <c r="C8082" s="1">
        <v>58381.773040506</v>
      </c>
      <c r="D8082" s="1">
        <v>37659.4037007574</v>
      </c>
      <c r="E8082" s="1">
        <v>43017.9885647283</v>
      </c>
      <c r="F8082" s="1">
        <v>9254.71743997543</v>
      </c>
      <c r="G8082" s="1">
        <v>-20175.2656907159</v>
      </c>
      <c r="H8082" s="1">
        <v>28284.903262246</v>
      </c>
      <c r="I8082" s="1">
        <v>44747.2089227687</v>
      </c>
      <c r="J8082" s="1">
        <v>-939.08619154527</v>
      </c>
      <c r="K8082" s="1">
        <v>-0.01</v>
      </c>
      <c r="L8082" s="1">
        <v>1.152</v>
      </c>
      <c r="M8082" s="1">
        <v>0.156</v>
      </c>
    </row>
    <row r="8083">
      <c r="A8083" s="1">
        <v>8081.0</v>
      </c>
      <c r="B8083" s="1">
        <v>1.70023748652014E9</v>
      </c>
      <c r="C8083" s="1">
        <v>58374.9781101916</v>
      </c>
      <c r="D8083" s="1">
        <v>37648.384290741</v>
      </c>
      <c r="E8083" s="1">
        <v>43082.2945335262</v>
      </c>
      <c r="F8083" s="1">
        <v>9227.56007046223</v>
      </c>
      <c r="G8083" s="1">
        <v>-20168.3590016793</v>
      </c>
      <c r="H8083" s="1">
        <v>28284.2550616568</v>
      </c>
      <c r="I8083" s="1">
        <v>44749.8240768699</v>
      </c>
      <c r="J8083" s="1">
        <v>-940.807275868329</v>
      </c>
      <c r="K8083" s="1">
        <v>-0.01</v>
      </c>
      <c r="L8083" s="1">
        <v>1.152</v>
      </c>
      <c r="M8083" s="1">
        <v>0.156</v>
      </c>
    </row>
    <row r="8084">
      <c r="A8084" s="1">
        <v>8082.0</v>
      </c>
      <c r="B8084" s="1">
        <v>1.70023748652323E9</v>
      </c>
      <c r="C8084" s="1">
        <v>58413.6913315881</v>
      </c>
      <c r="D8084" s="1">
        <v>37645.1656395394</v>
      </c>
      <c r="E8084" s="1">
        <v>43055.6736058799</v>
      </c>
      <c r="F8084" s="1">
        <v>9225.48135822789</v>
      </c>
      <c r="G8084" s="1">
        <v>-20180.2054262406</v>
      </c>
      <c r="H8084" s="1">
        <v>28289.3512593926</v>
      </c>
      <c r="I8084" s="1">
        <v>44749.8464286144</v>
      </c>
      <c r="J8084" s="1">
        <v>-941.097848546248</v>
      </c>
      <c r="K8084" s="1">
        <v>-0.01</v>
      </c>
      <c r="L8084" s="1">
        <v>1.152</v>
      </c>
      <c r="M8084" s="1">
        <v>0.156</v>
      </c>
    </row>
    <row r="8085">
      <c r="A8085" s="1">
        <v>8083.0</v>
      </c>
      <c r="B8085" s="1">
        <v>1.70023748652709E9</v>
      </c>
      <c r="C8085" s="1">
        <v>58374.5981305358</v>
      </c>
      <c r="D8085" s="1">
        <v>37645.2550465172</v>
      </c>
      <c r="E8085" s="1">
        <v>42921.4960839147</v>
      </c>
      <c r="F8085" s="1">
        <v>9209.09752954215</v>
      </c>
      <c r="G8085" s="1">
        <v>-20191.8059816129</v>
      </c>
      <c r="H8085" s="1">
        <v>28281.3940383665</v>
      </c>
      <c r="I8085" s="1">
        <v>44738.044707542</v>
      </c>
      <c r="J8085" s="1">
        <v>-954.821819641807</v>
      </c>
      <c r="K8085" s="1">
        <v>-0.01</v>
      </c>
      <c r="L8085" s="1">
        <v>1.152</v>
      </c>
      <c r="M8085" s="1">
        <v>0.156</v>
      </c>
    </row>
    <row r="8086">
      <c r="A8086" s="1">
        <v>8084.0</v>
      </c>
      <c r="B8086" s="1">
        <v>1.70023748653118E9</v>
      </c>
      <c r="C8086" s="1">
        <v>58364.5845490198</v>
      </c>
      <c r="D8086" s="1">
        <v>37613.4932176462</v>
      </c>
      <c r="E8086" s="1">
        <v>42849.1434871129</v>
      </c>
      <c r="F8086" s="1">
        <v>9201.58734340516</v>
      </c>
      <c r="G8086" s="1">
        <v>-20190.1519525232</v>
      </c>
      <c r="H8086" s="1">
        <v>28271.9168987175</v>
      </c>
      <c r="I8086" s="1">
        <v>44731.4509429277</v>
      </c>
      <c r="J8086" s="1">
        <v>-969.99865412696</v>
      </c>
      <c r="K8086" s="1">
        <v>-0.01</v>
      </c>
      <c r="L8086" s="1">
        <v>1.152</v>
      </c>
      <c r="M8086" s="1">
        <v>0.156</v>
      </c>
    </row>
    <row r="8087">
      <c r="A8087" s="1">
        <v>8085.0</v>
      </c>
      <c r="B8087" s="1">
        <v>1.70023748653508E9</v>
      </c>
      <c r="C8087" s="1">
        <v>58358.01313615</v>
      </c>
      <c r="D8087" s="1">
        <v>37594.1589586924</v>
      </c>
      <c r="E8087" s="1">
        <v>42880.7265020282</v>
      </c>
      <c r="F8087" s="1">
        <v>9203.75546261733</v>
      </c>
      <c r="G8087" s="1">
        <v>-20188.5649786669</v>
      </c>
      <c r="H8087" s="1">
        <v>28262.7973869797</v>
      </c>
      <c r="I8087" s="1">
        <v>44734.4013731958</v>
      </c>
      <c r="J8087" s="1">
        <v>-980.705139721052</v>
      </c>
      <c r="K8087" s="1">
        <v>-0.01</v>
      </c>
      <c r="L8087" s="1">
        <v>1.152</v>
      </c>
      <c r="M8087" s="1">
        <v>0.156</v>
      </c>
    </row>
    <row r="8088">
      <c r="A8088" s="1">
        <v>8086.0</v>
      </c>
      <c r="B8088" s="1">
        <v>1.70023748653918E9</v>
      </c>
      <c r="C8088" s="1">
        <v>58361.9246914297</v>
      </c>
      <c r="D8088" s="1">
        <v>37604.1501884639</v>
      </c>
      <c r="E8088" s="1">
        <v>42832.6255479604</v>
      </c>
      <c r="F8088" s="1">
        <v>9219.08875931367</v>
      </c>
      <c r="G8088" s="1">
        <v>-20192.990624069</v>
      </c>
      <c r="H8088" s="1">
        <v>28270.6204975391</v>
      </c>
      <c r="I8088" s="1">
        <v>44735.7424778631</v>
      </c>
      <c r="J8088" s="1">
        <v>-982.158003110647</v>
      </c>
      <c r="K8088" s="1">
        <v>-0.01</v>
      </c>
      <c r="L8088" s="1">
        <v>1.152</v>
      </c>
      <c r="M8088" s="1">
        <v>0.156</v>
      </c>
    </row>
    <row r="8089">
      <c r="A8089" s="1">
        <v>8087.0</v>
      </c>
      <c r="B8089" s="1">
        <v>1.70023748654424E9</v>
      </c>
      <c r="C8089" s="1">
        <v>58382.3988893507</v>
      </c>
      <c r="D8089" s="1">
        <v>37611.1015809895</v>
      </c>
      <c r="E8089" s="1">
        <v>42682.2653630096</v>
      </c>
      <c r="F8089" s="1">
        <v>9233.17035832051</v>
      </c>
      <c r="G8089" s="1">
        <v>-20202.1995427846</v>
      </c>
      <c r="H8089" s="1">
        <v>28274.1297214185</v>
      </c>
      <c r="I8089" s="1">
        <v>44735.4966086741</v>
      </c>
      <c r="J8089" s="1">
        <v>-987.745939224474</v>
      </c>
      <c r="K8089" s="1">
        <v>-0.01</v>
      </c>
      <c r="L8089" s="1">
        <v>1.152</v>
      </c>
      <c r="M8089" s="1">
        <v>0.156</v>
      </c>
    </row>
    <row r="8090">
      <c r="A8090" s="1">
        <v>8088.0</v>
      </c>
      <c r="B8090" s="1">
        <v>1.70023748654826E9</v>
      </c>
      <c r="C8090" s="1">
        <v>58379.1355346602</v>
      </c>
      <c r="D8090" s="1">
        <v>37593.3095924031</v>
      </c>
      <c r="E8090" s="1">
        <v>42587.6727804747</v>
      </c>
      <c r="F8090" s="1">
        <v>9243.80978868124</v>
      </c>
      <c r="G8090" s="1">
        <v>-20184.6087198983</v>
      </c>
      <c r="H8090" s="1">
        <v>28271.0451806837</v>
      </c>
      <c r="I8090" s="1">
        <v>44749.9134838478</v>
      </c>
      <c r="J8090" s="1">
        <v>-992.953895682561</v>
      </c>
      <c r="K8090" s="1">
        <v>-0.01</v>
      </c>
      <c r="L8090" s="1">
        <v>1.152</v>
      </c>
      <c r="M8090" s="1">
        <v>0.156</v>
      </c>
    </row>
    <row r="8091">
      <c r="A8091" s="1">
        <v>8089.0</v>
      </c>
      <c r="B8091" s="1">
        <v>1.70023748655215E9</v>
      </c>
      <c r="C8091" s="1">
        <v>58403.7895087944</v>
      </c>
      <c r="D8091" s="1">
        <v>37624.2444067292</v>
      </c>
      <c r="E8091" s="1">
        <v>42649.5200573825</v>
      </c>
      <c r="F8091" s="1">
        <v>9241.59696598016</v>
      </c>
      <c r="G8091" s="1">
        <v>-20175.3103942049</v>
      </c>
      <c r="H8091" s="1">
        <v>28266.7759974927</v>
      </c>
      <c r="I8091" s="1">
        <v>44776.9590946387</v>
      </c>
      <c r="J8091" s="1">
        <v>-992.953895682561</v>
      </c>
      <c r="K8091" s="1">
        <v>-0.016</v>
      </c>
      <c r="L8091" s="1">
        <v>1.126</v>
      </c>
      <c r="M8091" s="1">
        <v>0.144</v>
      </c>
    </row>
    <row r="8092">
      <c r="A8092" s="1">
        <v>8090.0</v>
      </c>
      <c r="B8092" s="1">
        <v>1.70023748655515E9</v>
      </c>
      <c r="C8092" s="1">
        <v>58401.7778517935</v>
      </c>
      <c r="D8092" s="1">
        <v>37627.6642236309</v>
      </c>
      <c r="E8092" s="1">
        <v>42679.9631333307</v>
      </c>
      <c r="F8092" s="1">
        <v>9232.36569552012</v>
      </c>
      <c r="G8092" s="1">
        <v>-20192.2977199909</v>
      </c>
      <c r="H8092" s="1">
        <v>28260.6739712564</v>
      </c>
      <c r="I8092" s="1">
        <v>44776.5791149829</v>
      </c>
      <c r="J8092" s="1">
        <v>-1003.77213999892</v>
      </c>
      <c r="K8092" s="1">
        <v>-0.016</v>
      </c>
      <c r="L8092" s="1">
        <v>1.126</v>
      </c>
      <c r="M8092" s="1">
        <v>0.144</v>
      </c>
    </row>
    <row r="8093">
      <c r="A8093" s="1">
        <v>8091.0</v>
      </c>
      <c r="B8093" s="1">
        <v>1.7002374865592E9</v>
      </c>
      <c r="C8093" s="1">
        <v>58413.0654827434</v>
      </c>
      <c r="D8093" s="1">
        <v>37645.8361918731</v>
      </c>
      <c r="E8093" s="1">
        <v>42593.7971584555</v>
      </c>
      <c r="F8093" s="1">
        <v>9231.27046004181</v>
      </c>
      <c r="G8093" s="1">
        <v>-20205.507600964</v>
      </c>
      <c r="H8093" s="1">
        <v>28261.1880613789</v>
      </c>
      <c r="I8093" s="1">
        <v>44772.6005044699</v>
      </c>
      <c r="J8093" s="1">
        <v>-1010.72353252453</v>
      </c>
      <c r="K8093" s="1">
        <v>-0.016</v>
      </c>
      <c r="L8093" s="1">
        <v>1.126</v>
      </c>
      <c r="M8093" s="1">
        <v>0.144</v>
      </c>
    </row>
    <row r="8094">
      <c r="A8094" s="1">
        <v>8092.0</v>
      </c>
      <c r="B8094" s="1">
        <v>1.70023748656309E9</v>
      </c>
      <c r="C8094" s="1">
        <v>58438.1888435112</v>
      </c>
      <c r="D8094" s="1">
        <v>37663.6728839484</v>
      </c>
      <c r="E8094" s="1">
        <v>42501.4173986217</v>
      </c>
      <c r="F8094" s="1">
        <v>9237.70776244494</v>
      </c>
      <c r="G8094" s="1">
        <v>-20197.8856561047</v>
      </c>
      <c r="H8094" s="1">
        <v>28272.386285351</v>
      </c>
      <c r="I8094" s="1">
        <v>44780.557725496</v>
      </c>
      <c r="J8094" s="1">
        <v>-1000.95582019756</v>
      </c>
      <c r="K8094" s="1">
        <v>-0.016</v>
      </c>
      <c r="L8094" s="1">
        <v>1.126</v>
      </c>
      <c r="M8094" s="1">
        <v>0.144</v>
      </c>
    </row>
    <row r="8095">
      <c r="A8095" s="1">
        <v>8093.0</v>
      </c>
      <c r="B8095" s="1">
        <v>1.70023748656713E9</v>
      </c>
      <c r="C8095" s="1">
        <v>58439.5522999229</v>
      </c>
      <c r="D8095" s="1">
        <v>37660.2083635578</v>
      </c>
      <c r="E8095" s="1">
        <v>42494.2871921404</v>
      </c>
      <c r="F8095" s="1">
        <v>9215.49012845637</v>
      </c>
      <c r="G8095" s="1">
        <v>-20195.00228107</v>
      </c>
      <c r="H8095" s="1">
        <v>28258.8187764667</v>
      </c>
      <c r="I8095" s="1">
        <v>44769.314798035</v>
      </c>
      <c r="J8095" s="1">
        <v>-1019.61952681774</v>
      </c>
      <c r="K8095" s="1">
        <v>-0.016</v>
      </c>
      <c r="L8095" s="1">
        <v>1.126</v>
      </c>
      <c r="M8095" s="1">
        <v>0.144</v>
      </c>
    </row>
    <row r="8096">
      <c r="A8096" s="1">
        <v>8094.0</v>
      </c>
      <c r="B8096" s="1">
        <v>1.70023748657218E9</v>
      </c>
      <c r="C8096" s="1">
        <v>58450.9963930841</v>
      </c>
      <c r="D8096" s="1">
        <v>37674.893459665</v>
      </c>
      <c r="E8096" s="1">
        <v>42406.1542637532</v>
      </c>
      <c r="F8096" s="1">
        <v>9191.12672700008</v>
      </c>
      <c r="G8096" s="1">
        <v>-20212.1013655783</v>
      </c>
      <c r="H8096" s="1">
        <v>28256.4494915544</v>
      </c>
      <c r="I8096" s="1">
        <v>44746.2030942682</v>
      </c>
      <c r="J8096" s="1">
        <v>-1037.5903293598</v>
      </c>
      <c r="K8096" s="1">
        <v>-0.016</v>
      </c>
      <c r="L8096" s="1">
        <v>1.126</v>
      </c>
      <c r="M8096" s="1">
        <v>0.144</v>
      </c>
    </row>
    <row r="8097">
      <c r="A8097" s="1">
        <v>8095.0</v>
      </c>
      <c r="B8097" s="1">
        <v>1.70023748657516E9</v>
      </c>
      <c r="C8097" s="1">
        <v>58458.5289309655</v>
      </c>
      <c r="D8097" s="1">
        <v>37688.9303551829</v>
      </c>
      <c r="E8097" s="1">
        <v>42096.3367338581</v>
      </c>
      <c r="F8097" s="1">
        <v>9159.16373242899</v>
      </c>
      <c r="G8097" s="1">
        <v>-20229.1333948532</v>
      </c>
      <c r="H8097" s="1">
        <v>28250.9956659073</v>
      </c>
      <c r="I8097" s="1">
        <v>44732.7026406172</v>
      </c>
      <c r="J8097" s="1">
        <v>-1045.07816375233</v>
      </c>
      <c r="K8097" s="1">
        <v>-0.016</v>
      </c>
      <c r="L8097" s="1">
        <v>1.126</v>
      </c>
      <c r="M8097" s="1">
        <v>0.144</v>
      </c>
    </row>
    <row r="8098">
      <c r="A8098" s="1">
        <v>8096.0</v>
      </c>
      <c r="B8098" s="1">
        <v>1.70023748657914E9</v>
      </c>
      <c r="C8098" s="1">
        <v>58464.2509775461</v>
      </c>
      <c r="D8098" s="1">
        <v>37703.3248786121</v>
      </c>
      <c r="E8098" s="1">
        <v>41790.0731313315</v>
      </c>
      <c r="F8098" s="1">
        <v>9123.06566513367</v>
      </c>
      <c r="G8098" s="1">
        <v>-20217.734005181</v>
      </c>
      <c r="H8098" s="1">
        <v>28243.3513693036</v>
      </c>
      <c r="I8098" s="1">
        <v>44732.1214952613</v>
      </c>
      <c r="J8098" s="1">
        <v>-1050.12965799923</v>
      </c>
      <c r="K8098" s="1">
        <v>-0.016</v>
      </c>
      <c r="L8098" s="1">
        <v>1.126</v>
      </c>
      <c r="M8098" s="1">
        <v>0.144</v>
      </c>
    </row>
    <row r="8099">
      <c r="A8099" s="1">
        <v>8097.0</v>
      </c>
      <c r="B8099" s="1">
        <v>1.70023748658318E9</v>
      </c>
      <c r="C8099" s="1">
        <v>58462.9098728787</v>
      </c>
      <c r="D8099" s="1">
        <v>37715.9312624849</v>
      </c>
      <c r="E8099" s="1">
        <v>41711.842025738</v>
      </c>
      <c r="F8099" s="1">
        <v>9099.81985090015</v>
      </c>
      <c r="G8099" s="1">
        <v>-20200.6572724172</v>
      </c>
      <c r="H8099" s="1">
        <v>28242.9713896478</v>
      </c>
      <c r="I8099" s="1">
        <v>44734.6472423848</v>
      </c>
      <c r="J8099" s="1">
        <v>-1052.36483244476</v>
      </c>
      <c r="K8099" s="1">
        <v>-0.016</v>
      </c>
      <c r="L8099" s="1">
        <v>1.126</v>
      </c>
      <c r="M8099" s="1">
        <v>0.144</v>
      </c>
    </row>
    <row r="8100">
      <c r="A8100" s="1">
        <v>8098.0</v>
      </c>
      <c r="B8100" s="1">
        <v>1.70023748658751E9</v>
      </c>
      <c r="C8100" s="1">
        <v>58466.9108351362</v>
      </c>
      <c r="D8100" s="1">
        <v>37728.4482393799</v>
      </c>
      <c r="E8100" s="1">
        <v>41724.068429955</v>
      </c>
      <c r="F8100" s="1">
        <v>9082.83252511412</v>
      </c>
      <c r="G8100" s="1">
        <v>-20204.5688276969</v>
      </c>
      <c r="H8100" s="1">
        <v>28247.5534972612</v>
      </c>
      <c r="I8100" s="1">
        <v>44732.8143993394</v>
      </c>
      <c r="J8100" s="1">
        <v>-1048.05094576489</v>
      </c>
      <c r="K8100" s="1">
        <v>-0.016</v>
      </c>
      <c r="L8100" s="1">
        <v>1.126</v>
      </c>
      <c r="M8100" s="1">
        <v>0.144</v>
      </c>
    </row>
    <row r="8101">
      <c r="A8101" s="1">
        <v>8099.0</v>
      </c>
      <c r="B8101" s="1">
        <v>1.70023748659129E9</v>
      </c>
      <c r="C8101" s="1">
        <v>58484.7251754671</v>
      </c>
      <c r="D8101" s="1">
        <v>37737.7689168177</v>
      </c>
      <c r="E8101" s="1">
        <v>41693.4465400512</v>
      </c>
      <c r="F8101" s="1">
        <v>9069.95792030786</v>
      </c>
      <c r="G8101" s="1">
        <v>-20198.2656357605</v>
      </c>
      <c r="H8101" s="1">
        <v>28259.1540526335</v>
      </c>
      <c r="I8101" s="1">
        <v>44730.9145010607</v>
      </c>
      <c r="J8101" s="1">
        <v>-1037.70208808208</v>
      </c>
      <c r="K8101" s="1">
        <v>-0.028</v>
      </c>
      <c r="L8101" s="1">
        <v>1.114</v>
      </c>
      <c r="M8101" s="1">
        <v>0.158</v>
      </c>
    </row>
    <row r="8102">
      <c r="A8102" s="1">
        <v>8100.0</v>
      </c>
      <c r="B8102" s="1">
        <v>1.70023748659543E9</v>
      </c>
      <c r="C8102" s="1">
        <v>58478.9360736532</v>
      </c>
      <c r="D8102" s="1">
        <v>37732.4715533818</v>
      </c>
      <c r="E8102" s="1">
        <v>41731.1315812029</v>
      </c>
      <c r="F8102" s="1">
        <v>9044.05224848416</v>
      </c>
      <c r="G8102" s="1">
        <v>-20193.2588450025</v>
      </c>
      <c r="H8102" s="1">
        <v>28253.4767095418</v>
      </c>
      <c r="I8102" s="1">
        <v>44724.1419224908</v>
      </c>
      <c r="J8102" s="1">
        <v>-1038.48439913802</v>
      </c>
      <c r="K8102" s="1">
        <v>-0.028</v>
      </c>
      <c r="L8102" s="1">
        <v>1.114</v>
      </c>
      <c r="M8102" s="1">
        <v>0.158</v>
      </c>
    </row>
    <row r="8103">
      <c r="A8103" s="1">
        <v>8101.0</v>
      </c>
      <c r="B8103" s="1">
        <v>1.70023748660044E9</v>
      </c>
      <c r="C8103" s="1">
        <v>58474.3986695288</v>
      </c>
      <c r="D8103" s="1">
        <v>37730.1916754474</v>
      </c>
      <c r="E8103" s="1">
        <v>41890.097187769</v>
      </c>
      <c r="F8103" s="1">
        <v>9018.61596329402</v>
      </c>
      <c r="G8103" s="1">
        <v>-20183.3346704643</v>
      </c>
      <c r="H8103" s="1">
        <v>28248.5816775061</v>
      </c>
      <c r="I8103" s="1">
        <v>44715.4470938977</v>
      </c>
      <c r="J8103" s="1">
        <v>-1040.20548346108</v>
      </c>
      <c r="K8103" s="1">
        <v>-0.028</v>
      </c>
      <c r="L8103" s="1">
        <v>1.114</v>
      </c>
      <c r="M8103" s="1">
        <v>0.158</v>
      </c>
    </row>
    <row r="8104">
      <c r="A8104" s="1">
        <v>8102.0</v>
      </c>
      <c r="B8104" s="1">
        <v>1.70023748660478E9</v>
      </c>
      <c r="C8104" s="1">
        <v>58478.1984660862</v>
      </c>
      <c r="D8104" s="1">
        <v>37742.0157482642</v>
      </c>
      <c r="E8104" s="1">
        <v>42110.1054084426</v>
      </c>
      <c r="F8104" s="1">
        <v>8985.15540184443</v>
      </c>
      <c r="G8104" s="1">
        <v>-20189.3696414672</v>
      </c>
      <c r="H8104" s="1">
        <v>28239.1715930904</v>
      </c>
      <c r="I8104" s="1">
        <v>44699.2420791676</v>
      </c>
      <c r="J8104" s="1">
        <v>-1048.65444286518</v>
      </c>
      <c r="K8104" s="1">
        <v>-0.028</v>
      </c>
      <c r="L8104" s="1">
        <v>1.114</v>
      </c>
      <c r="M8104" s="1">
        <v>0.158</v>
      </c>
    </row>
    <row r="8105">
      <c r="A8105" s="1">
        <v>8103.0</v>
      </c>
      <c r="B8105" s="1">
        <v>1.70023748660757E9</v>
      </c>
      <c r="C8105" s="1">
        <v>58473.2587305615</v>
      </c>
      <c r="D8105" s="1">
        <v>37756.2314577378</v>
      </c>
      <c r="E8105" s="1">
        <v>42185.0955110902</v>
      </c>
      <c r="F8105" s="1">
        <v>8970.44795399283</v>
      </c>
      <c r="G8105" s="1">
        <v>-20204.6358829302</v>
      </c>
      <c r="H8105" s="1">
        <v>28255.2648490983</v>
      </c>
      <c r="I8105" s="1">
        <v>44686.6803987837</v>
      </c>
      <c r="J8105" s="1">
        <v>-1045.07816375233</v>
      </c>
      <c r="K8105" s="1">
        <v>-0.028</v>
      </c>
      <c r="L8105" s="1">
        <v>1.114</v>
      </c>
      <c r="M8105" s="1">
        <v>0.158</v>
      </c>
    </row>
    <row r="8106">
      <c r="A8106" s="1">
        <v>8104.0</v>
      </c>
      <c r="B8106" s="1">
        <v>1.70023748661214E9</v>
      </c>
      <c r="C8106" s="1">
        <v>58464.5862537129</v>
      </c>
      <c r="D8106" s="1">
        <v>37726.8612655235</v>
      </c>
      <c r="E8106" s="1">
        <v>42170.5221737053</v>
      </c>
      <c r="F8106" s="1">
        <v>8949.39261071593</v>
      </c>
      <c r="G8106" s="1">
        <v>-20198.7126706496</v>
      </c>
      <c r="H8106" s="1">
        <v>28263.7585119913</v>
      </c>
      <c r="I8106" s="1">
        <v>44683.3946923488</v>
      </c>
      <c r="J8106" s="1">
        <v>-1041.36777417275</v>
      </c>
      <c r="K8106" s="1">
        <v>-0.028</v>
      </c>
      <c r="L8106" s="1">
        <v>1.114</v>
      </c>
      <c r="M8106" s="1">
        <v>0.158</v>
      </c>
    </row>
    <row r="8107">
      <c r="A8107" s="1">
        <v>8105.0</v>
      </c>
      <c r="B8107" s="1">
        <v>1.70023748661635E9</v>
      </c>
      <c r="C8107" s="1">
        <v>58460.272367033</v>
      </c>
      <c r="D8107" s="1">
        <v>37696.7311139978</v>
      </c>
      <c r="E8107" s="1">
        <v>42249.9602734995</v>
      </c>
      <c r="F8107" s="1">
        <v>8919.84360454602</v>
      </c>
      <c r="G8107" s="1">
        <v>-20191.5824641683</v>
      </c>
      <c r="H8107" s="1">
        <v>28258.7070177444</v>
      </c>
      <c r="I8107" s="1">
        <v>44673.537573044</v>
      </c>
      <c r="J8107" s="1">
        <v>-1048.31916669835</v>
      </c>
      <c r="K8107" s="1">
        <v>-0.028</v>
      </c>
      <c r="L8107" s="1">
        <v>1.114</v>
      </c>
      <c r="M8107" s="1">
        <v>0.158</v>
      </c>
    </row>
    <row r="8108">
      <c r="A8108" s="1">
        <v>8106.0</v>
      </c>
      <c r="B8108" s="1">
        <v>1.70023748662157E9</v>
      </c>
      <c r="C8108" s="1">
        <v>58459.780628655</v>
      </c>
      <c r="D8108" s="1">
        <v>37753.9292280589</v>
      </c>
      <c r="E8108" s="1">
        <v>42400.8792520617</v>
      </c>
      <c r="F8108" s="1">
        <v>8922.01172375818</v>
      </c>
      <c r="G8108" s="1">
        <v>-20187.246225744</v>
      </c>
      <c r="H8108" s="1">
        <v>28258.1929276219</v>
      </c>
      <c r="I8108" s="1">
        <v>44663.8816194393</v>
      </c>
      <c r="J8108" s="1">
        <v>-1050.3978789327</v>
      </c>
      <c r="K8108" s="1">
        <v>-0.028</v>
      </c>
      <c r="L8108" s="1">
        <v>1.114</v>
      </c>
      <c r="M8108" s="1">
        <v>0.158</v>
      </c>
    </row>
    <row r="8109">
      <c r="A8109" s="1">
        <v>8107.0</v>
      </c>
      <c r="B8109" s="1">
        <v>1.7002374866255E9</v>
      </c>
      <c r="C8109" s="1">
        <v>58450.3928959838</v>
      </c>
      <c r="D8109" s="1">
        <v>37747.0448907667</v>
      </c>
      <c r="E8109" s="1">
        <v>42459.2843603234</v>
      </c>
      <c r="F8109" s="1">
        <v>8943.69291587983</v>
      </c>
      <c r="G8109" s="1">
        <v>-20198.5338566939</v>
      </c>
      <c r="H8109" s="1">
        <v>28265.9266312034</v>
      </c>
      <c r="I8109" s="1">
        <v>44653.8233344344</v>
      </c>
      <c r="J8109" s="1">
        <v>-1047.55920738687</v>
      </c>
      <c r="K8109" s="1">
        <v>-0.028</v>
      </c>
      <c r="L8109" s="1">
        <v>1.114</v>
      </c>
      <c r="M8109" s="1">
        <v>0.158</v>
      </c>
    </row>
    <row r="8110">
      <c r="A8110" s="1">
        <v>8108.0</v>
      </c>
      <c r="B8110" s="1">
        <v>1.70023748662914E9</v>
      </c>
      <c r="C8110" s="1">
        <v>58445.4978639481</v>
      </c>
      <c r="D8110" s="1">
        <v>37747.0672425111</v>
      </c>
      <c r="E8110" s="1">
        <v>42427.3213657523</v>
      </c>
      <c r="F8110" s="1">
        <v>8934.19342448633</v>
      </c>
      <c r="G8110" s="1">
        <v>-20205.7981736419</v>
      </c>
      <c r="H8110" s="1">
        <v>28264.9878579363</v>
      </c>
      <c r="I8110" s="1">
        <v>44646.1343343418</v>
      </c>
      <c r="J8110" s="1">
        <v>-1052.25307372249</v>
      </c>
      <c r="K8110" s="1">
        <v>-0.028</v>
      </c>
      <c r="L8110" s="1">
        <v>1.114</v>
      </c>
      <c r="M8110" s="1">
        <v>0.158</v>
      </c>
    </row>
    <row r="8111">
      <c r="A8111" s="1">
        <v>8109.0</v>
      </c>
      <c r="B8111" s="1">
        <v>1.70023748663221E9</v>
      </c>
      <c r="C8111" s="1">
        <v>58487.4073848017</v>
      </c>
      <c r="D8111" s="1">
        <v>37754.3092077147</v>
      </c>
      <c r="E8111" s="1">
        <v>42479.8926687112</v>
      </c>
      <c r="F8111" s="1">
        <v>8942.08359027905</v>
      </c>
      <c r="G8111" s="1">
        <v>-20186.5980251548</v>
      </c>
      <c r="H8111" s="1">
        <v>28273.660334785</v>
      </c>
      <c r="I8111" s="1">
        <v>44654.4715350236</v>
      </c>
      <c r="J8111" s="1">
        <v>-1045.54755038589</v>
      </c>
      <c r="K8111" s="1">
        <v>-0.016</v>
      </c>
      <c r="L8111" s="1">
        <v>1.048</v>
      </c>
      <c r="M8111" s="1">
        <v>0.174</v>
      </c>
    </row>
    <row r="8112">
      <c r="A8112" s="1">
        <v>8110.0</v>
      </c>
      <c r="B8112" s="1">
        <v>1.7002374866367E9</v>
      </c>
      <c r="C8112" s="1">
        <v>58498.3373878404</v>
      </c>
      <c r="D8112" s="1">
        <v>37754.7115391149</v>
      </c>
      <c r="E8112" s="1">
        <v>42594.6688764892</v>
      </c>
      <c r="F8112" s="1">
        <v>8950.26432874969</v>
      </c>
      <c r="G8112" s="1">
        <v>-20165.3638679222</v>
      </c>
      <c r="H8112" s="1">
        <v>28284.0985994456</v>
      </c>
      <c r="I8112" s="1">
        <v>44673.7163869996</v>
      </c>
      <c r="J8112" s="1">
        <v>-1034.81871304735</v>
      </c>
      <c r="K8112" s="1">
        <v>-0.016</v>
      </c>
      <c r="L8112" s="1">
        <v>1.048</v>
      </c>
      <c r="M8112" s="1">
        <v>0.174</v>
      </c>
    </row>
    <row r="8113">
      <c r="A8113" s="1">
        <v>8111.0</v>
      </c>
      <c r="B8113" s="1">
        <v>1.70023748663945E9</v>
      </c>
      <c r="C8113" s="1">
        <v>58487.9885301576</v>
      </c>
      <c r="D8113" s="1">
        <v>37751.8281640801</v>
      </c>
      <c r="E8113" s="1">
        <v>42621.7815425135</v>
      </c>
      <c r="F8113" s="1">
        <v>8939.60254664451</v>
      </c>
      <c r="G8113" s="1">
        <v>-20187.0897635328</v>
      </c>
      <c r="H8113" s="1">
        <v>28281.7963697667</v>
      </c>
      <c r="I8113" s="1">
        <v>44663.9039711837</v>
      </c>
      <c r="J8113" s="1">
        <v>-1044.72053584105</v>
      </c>
      <c r="K8113" s="1">
        <v>-0.016</v>
      </c>
      <c r="L8113" s="1">
        <v>1.048</v>
      </c>
      <c r="M8113" s="1">
        <v>0.174</v>
      </c>
    </row>
    <row r="8114">
      <c r="A8114" s="1">
        <v>8112.0</v>
      </c>
      <c r="B8114" s="1">
        <v>1.70023748664371E9</v>
      </c>
      <c r="C8114" s="1">
        <v>58472.6775852057</v>
      </c>
      <c r="D8114" s="1">
        <v>37750.7329286018</v>
      </c>
      <c r="E8114" s="1">
        <v>42525.6243378668</v>
      </c>
      <c r="F8114" s="1">
        <v>8936.65211637641</v>
      </c>
      <c r="G8114" s="1">
        <v>-20201.4395834731</v>
      </c>
      <c r="H8114" s="1">
        <v>28283.1821779229</v>
      </c>
      <c r="I8114" s="1">
        <v>44656.6396542358</v>
      </c>
      <c r="J8114" s="1">
        <v>-1057.21516099156</v>
      </c>
      <c r="K8114" s="1">
        <v>-0.016</v>
      </c>
      <c r="L8114" s="1">
        <v>1.048</v>
      </c>
      <c r="M8114" s="1">
        <v>0.174</v>
      </c>
    </row>
    <row r="8115">
      <c r="A8115" s="1">
        <v>8113.0</v>
      </c>
      <c r="B8115" s="1">
        <v>1.70023748664716E9</v>
      </c>
      <c r="C8115" s="1">
        <v>58465.9273583802</v>
      </c>
      <c r="D8115" s="1">
        <v>37744.1391639875</v>
      </c>
      <c r="E8115" s="1">
        <v>42475.5564302869</v>
      </c>
      <c r="F8115" s="1">
        <v>8925.11861623747</v>
      </c>
      <c r="G8115" s="1">
        <v>-20206.7816503979</v>
      </c>
      <c r="H8115" s="1">
        <v>28262.5291660462</v>
      </c>
      <c r="I8115" s="1">
        <v>44645.3296715414</v>
      </c>
      <c r="J8115" s="1">
        <v>-1087.56882996187</v>
      </c>
      <c r="K8115" s="1">
        <v>-0.016</v>
      </c>
      <c r="L8115" s="1">
        <v>1.048</v>
      </c>
      <c r="M8115" s="1">
        <v>0.174</v>
      </c>
    </row>
    <row r="8116">
      <c r="A8116" s="1">
        <v>8114.0</v>
      </c>
      <c r="B8116" s="1">
        <v>1.70023748665135E9</v>
      </c>
      <c r="C8116" s="1">
        <v>58470.777686927</v>
      </c>
      <c r="D8116" s="1">
        <v>37759.9418473174</v>
      </c>
      <c r="E8116" s="1">
        <v>42524.5514541329</v>
      </c>
      <c r="F8116" s="1">
        <v>8944.22935774676</v>
      </c>
      <c r="G8116" s="1">
        <v>-20192.0294990574</v>
      </c>
      <c r="H8116" s="1">
        <v>28269.6146690386</v>
      </c>
      <c r="I8116" s="1">
        <v>44660.2606368375</v>
      </c>
      <c r="J8116" s="1">
        <v>-1086.18302180564</v>
      </c>
      <c r="K8116" s="1">
        <v>-0.016</v>
      </c>
      <c r="L8116" s="1">
        <v>1.048</v>
      </c>
      <c r="M8116" s="1">
        <v>0.174</v>
      </c>
    </row>
    <row r="8117">
      <c r="A8117" s="1">
        <v>8115.0</v>
      </c>
      <c r="B8117" s="1">
        <v>1.70023748665673E9</v>
      </c>
      <c r="C8117" s="1">
        <v>58481.1041928654</v>
      </c>
      <c r="D8117" s="1">
        <v>37774.8504608691</v>
      </c>
      <c r="E8117" s="1">
        <v>42540.3988409517</v>
      </c>
      <c r="F8117" s="1">
        <v>8968.72686966978</v>
      </c>
      <c r="G8117" s="1">
        <v>-20186.5309699214</v>
      </c>
      <c r="H8117" s="1">
        <v>28281.5281488332</v>
      </c>
      <c r="I8117" s="1">
        <v>44680.019578936</v>
      </c>
      <c r="J8117" s="1">
        <v>-1067.94399833011</v>
      </c>
      <c r="K8117" s="1">
        <v>-0.016</v>
      </c>
      <c r="L8117" s="1">
        <v>1.048</v>
      </c>
      <c r="M8117" s="1">
        <v>0.174</v>
      </c>
    </row>
    <row r="8118">
      <c r="A8118" s="1">
        <v>8116.0</v>
      </c>
      <c r="B8118" s="1">
        <v>1.70023748665965E9</v>
      </c>
      <c r="C8118" s="1">
        <v>58473.526951495</v>
      </c>
      <c r="D8118" s="1">
        <v>37775.4092544805</v>
      </c>
      <c r="E8118" s="1">
        <v>42455.3951567882</v>
      </c>
      <c r="F8118" s="1">
        <v>8970.80558190412</v>
      </c>
      <c r="G8118" s="1">
        <v>-20201.5066387065</v>
      </c>
      <c r="H8118" s="1">
        <v>28272.0733609286</v>
      </c>
      <c r="I8118" s="1">
        <v>44680.3101516139</v>
      </c>
      <c r="J8118" s="1">
        <v>-1083.18788804863</v>
      </c>
      <c r="K8118" s="1">
        <v>-0.016</v>
      </c>
      <c r="L8118" s="1">
        <v>1.048</v>
      </c>
      <c r="M8118" s="1">
        <v>0.174</v>
      </c>
    </row>
    <row r="8119">
      <c r="A8119" s="1">
        <v>8117.0</v>
      </c>
      <c r="B8119" s="1">
        <v>1.70023748666222E9</v>
      </c>
      <c r="C8119" s="1">
        <v>58480.1654195982</v>
      </c>
      <c r="D8119" s="1">
        <v>37781.8242051391</v>
      </c>
      <c r="E8119" s="1">
        <v>42398.7781880829</v>
      </c>
      <c r="F8119" s="1">
        <v>8974.42656450588</v>
      </c>
      <c r="G8119" s="1">
        <v>-20201.4395834731</v>
      </c>
      <c r="H8119" s="1">
        <v>28272.2521748843</v>
      </c>
      <c r="I8119" s="1">
        <v>44676.6221137788</v>
      </c>
      <c r="J8119" s="1">
        <v>-1095.83897541033</v>
      </c>
      <c r="K8119" s="1">
        <v>-0.016</v>
      </c>
      <c r="L8119" s="1">
        <v>1.048</v>
      </c>
      <c r="M8119" s="1">
        <v>0.174</v>
      </c>
    </row>
    <row r="8120">
      <c r="A8120" s="1">
        <v>8118.0</v>
      </c>
      <c r="B8120" s="1">
        <v>1.70023748666779E9</v>
      </c>
      <c r="C8120" s="1">
        <v>58492.0565476485</v>
      </c>
      <c r="D8120" s="1">
        <v>37807.8416356851</v>
      </c>
      <c r="E8120" s="1">
        <v>42430.987051843</v>
      </c>
      <c r="F8120" s="1">
        <v>8986.76472744521</v>
      </c>
      <c r="G8120" s="1">
        <v>-20186.3968594547</v>
      </c>
      <c r="H8120" s="1">
        <v>28273.4815208293</v>
      </c>
      <c r="I8120" s="1">
        <v>44687.3956546063</v>
      </c>
      <c r="J8120" s="1">
        <v>-1093.67085619817</v>
      </c>
      <c r="K8120" s="1">
        <v>-0.016</v>
      </c>
      <c r="L8120" s="1">
        <v>1.048</v>
      </c>
      <c r="M8120" s="1">
        <v>0.174</v>
      </c>
    </row>
    <row r="8121">
      <c r="A8121" s="1">
        <v>8119.0</v>
      </c>
      <c r="B8121" s="1">
        <v>1.70023748667149E9</v>
      </c>
      <c r="C8121" s="1">
        <v>58510.6979025242</v>
      </c>
      <c r="D8121" s="1">
        <v>37842.5091913353</v>
      </c>
      <c r="E8121" s="1">
        <v>42465.0958138818</v>
      </c>
      <c r="F8121" s="1">
        <v>8996.30892232763</v>
      </c>
      <c r="G8121" s="1">
        <v>-20183.0440977864</v>
      </c>
      <c r="H8121" s="1">
        <v>28275.1131981746</v>
      </c>
      <c r="I8121" s="1">
        <v>44704.5394426035</v>
      </c>
      <c r="J8121" s="1">
        <v>-1080.72919615855</v>
      </c>
      <c r="K8121" s="1">
        <v>0.01</v>
      </c>
      <c r="L8121" s="1">
        <v>1.026</v>
      </c>
      <c r="M8121" s="1">
        <v>0.182</v>
      </c>
    </row>
    <row r="8122">
      <c r="A8122" s="1">
        <v>8120.0</v>
      </c>
      <c r="B8122" s="1">
        <v>1.70023748667576E9</v>
      </c>
      <c r="C8122" s="1">
        <v>58534.1225307133</v>
      </c>
      <c r="D8122" s="1">
        <v>37871.0076655158</v>
      </c>
      <c r="E8122" s="1">
        <v>42356.0863561733</v>
      </c>
      <c r="F8122" s="1">
        <v>8992.06209088112</v>
      </c>
      <c r="G8122" s="1">
        <v>-20199.0032433275</v>
      </c>
      <c r="H8122" s="1">
        <v>28286.9596227359</v>
      </c>
      <c r="I8122" s="1">
        <v>44693.9894192206</v>
      </c>
      <c r="J8122" s="1">
        <v>-1082.15970780369</v>
      </c>
      <c r="K8122" s="1">
        <v>0.01</v>
      </c>
      <c r="L8122" s="1">
        <v>1.026</v>
      </c>
      <c r="M8122" s="1">
        <v>0.182</v>
      </c>
    </row>
    <row r="8123">
      <c r="A8123" s="1">
        <v>8121.0</v>
      </c>
      <c r="B8123" s="1">
        <v>1.70023748667923E9</v>
      </c>
      <c r="C8123" s="1">
        <v>58536.4918156256</v>
      </c>
      <c r="D8123" s="1">
        <v>37895.0581425497</v>
      </c>
      <c r="E8123" s="1">
        <v>42267.7746138304</v>
      </c>
      <c r="F8123" s="1">
        <v>8978.65104420793</v>
      </c>
      <c r="G8123" s="1">
        <v>-20192.8565136023</v>
      </c>
      <c r="H8123" s="1">
        <v>28294.6486228285</v>
      </c>
      <c r="I8123" s="1">
        <v>44690.3684366188</v>
      </c>
      <c r="J8123" s="1">
        <v>-1089.17815556265</v>
      </c>
      <c r="K8123" s="1">
        <v>0.01</v>
      </c>
      <c r="L8123" s="1">
        <v>1.026</v>
      </c>
      <c r="M8123" s="1">
        <v>0.182</v>
      </c>
    </row>
    <row r="8124">
      <c r="A8124" s="1">
        <v>8122.0</v>
      </c>
      <c r="B8124" s="1">
        <v>1.70023748668329E9</v>
      </c>
      <c r="C8124" s="1">
        <v>58534.05547548</v>
      </c>
      <c r="D8124" s="1">
        <v>37867.4984416363</v>
      </c>
      <c r="E8124" s="1">
        <v>42347.4585828135</v>
      </c>
      <c r="F8124" s="1">
        <v>8951.94070958384</v>
      </c>
      <c r="G8124" s="1">
        <v>-20180.9206820631</v>
      </c>
      <c r="H8124" s="1">
        <v>28276.2084336529</v>
      </c>
      <c r="I8124" s="1">
        <v>44694.0788261984</v>
      </c>
      <c r="J8124" s="1">
        <v>-1102.61155398029</v>
      </c>
      <c r="K8124" s="1">
        <v>0.01</v>
      </c>
      <c r="L8124" s="1">
        <v>1.026</v>
      </c>
      <c r="M8124" s="1">
        <v>0.182</v>
      </c>
    </row>
    <row r="8125">
      <c r="A8125" s="1">
        <v>8123.0</v>
      </c>
      <c r="B8125" s="1">
        <v>1.70023748668828E9</v>
      </c>
      <c r="C8125" s="1">
        <v>58533.7649028021</v>
      </c>
      <c r="D8125" s="1">
        <v>37878.6072586306</v>
      </c>
      <c r="E8125" s="1">
        <v>42423.5215691949</v>
      </c>
      <c r="F8125" s="1">
        <v>8927.68906684983</v>
      </c>
      <c r="G8125" s="1">
        <v>-20184.5416646649</v>
      </c>
      <c r="H8125" s="1">
        <v>28278.7118290319</v>
      </c>
      <c r="I8125" s="1">
        <v>44688.4014831067</v>
      </c>
      <c r="J8125" s="1">
        <v>-1103.03623712494</v>
      </c>
      <c r="K8125" s="1">
        <v>0.01</v>
      </c>
      <c r="L8125" s="1">
        <v>1.026</v>
      </c>
      <c r="M8125" s="1">
        <v>0.182</v>
      </c>
    </row>
    <row r="8126">
      <c r="A8126" s="1">
        <v>8124.0</v>
      </c>
      <c r="B8126" s="1">
        <v>1.70023748669226E9</v>
      </c>
      <c r="C8126" s="1">
        <v>58532.4685016236</v>
      </c>
      <c r="D8126" s="1">
        <v>37911.5537299577</v>
      </c>
      <c r="E8126" s="1">
        <v>42370.7938040249</v>
      </c>
      <c r="F8126" s="1">
        <v>8921.38587491344</v>
      </c>
      <c r="G8126" s="1">
        <v>-20187.983833311</v>
      </c>
      <c r="H8126" s="1">
        <v>28301.0859252316</v>
      </c>
      <c r="I8126" s="1">
        <v>44688.759111018</v>
      </c>
      <c r="J8126" s="1">
        <v>-1086.09361482782</v>
      </c>
      <c r="K8126" s="1">
        <v>0.01</v>
      </c>
      <c r="L8126" s="1">
        <v>1.026</v>
      </c>
      <c r="M8126" s="1">
        <v>0.182</v>
      </c>
    </row>
    <row r="8127">
      <c r="A8127" s="1">
        <v>8125.0</v>
      </c>
      <c r="B8127" s="1">
        <v>1.70023748669628E9</v>
      </c>
      <c r="C8127" s="1">
        <v>58549.4111239208</v>
      </c>
      <c r="D8127" s="1">
        <v>37894.5217006828</v>
      </c>
      <c r="E8127" s="1">
        <v>42278.1011197687</v>
      </c>
      <c r="F8127" s="1">
        <v>8912.26636317567</v>
      </c>
      <c r="G8127" s="1">
        <v>-20181.5912343968</v>
      </c>
      <c r="H8127" s="1">
        <v>28296.0567827292</v>
      </c>
      <c r="I8127" s="1">
        <v>44681.7183115146</v>
      </c>
      <c r="J8127" s="1">
        <v>-1088.79817590691</v>
      </c>
      <c r="K8127" s="1">
        <v>0.01</v>
      </c>
      <c r="L8127" s="1">
        <v>1.026</v>
      </c>
      <c r="M8127" s="1">
        <v>0.182</v>
      </c>
    </row>
    <row r="8128">
      <c r="A8128" s="1">
        <v>8126.0</v>
      </c>
      <c r="B8128" s="1">
        <v>1.70023748670046E9</v>
      </c>
      <c r="C8128" s="1">
        <v>58541.2974406835</v>
      </c>
      <c r="D8128" s="1">
        <v>37883.435235433</v>
      </c>
      <c r="E8128" s="1">
        <v>42291.1545385306</v>
      </c>
      <c r="F8128" s="1">
        <v>8914.07685447655</v>
      </c>
      <c r="G8128" s="1">
        <v>-20168.2025394681</v>
      </c>
      <c r="H8128" s="1">
        <v>28297.911977519</v>
      </c>
      <c r="I8128" s="1">
        <v>44687.4627098396</v>
      </c>
      <c r="J8128" s="1">
        <v>-1085.04308283842</v>
      </c>
      <c r="K8128" s="1">
        <v>0.01</v>
      </c>
      <c r="L8128" s="1">
        <v>1.026</v>
      </c>
      <c r="M8128" s="1">
        <v>0.182</v>
      </c>
    </row>
    <row r="8129">
      <c r="A8129" s="1">
        <v>8127.0</v>
      </c>
      <c r="B8129" s="1">
        <v>1.70023748670451E9</v>
      </c>
      <c r="C8129" s="1">
        <v>58553.546196645</v>
      </c>
      <c r="D8129" s="1">
        <v>37884.0163807888</v>
      </c>
      <c r="E8129" s="1">
        <v>42354.2311613835</v>
      </c>
      <c r="F8129" s="1">
        <v>8910.32176140806</v>
      </c>
      <c r="G8129" s="1">
        <v>-20171.4435424141</v>
      </c>
      <c r="H8129" s="1">
        <v>28295.1180094621</v>
      </c>
      <c r="I8129" s="1">
        <v>44682.8135469929</v>
      </c>
      <c r="J8129" s="1">
        <v>-1095.97308587707</v>
      </c>
      <c r="K8129" s="1">
        <v>0.01</v>
      </c>
      <c r="L8129" s="1">
        <v>1.026</v>
      </c>
      <c r="M8129" s="1">
        <v>0.182</v>
      </c>
    </row>
    <row r="8130">
      <c r="A8130" s="1">
        <v>8128.0</v>
      </c>
      <c r="B8130" s="1">
        <v>1.70023748670955E9</v>
      </c>
      <c r="C8130" s="1">
        <v>58552.0486297665</v>
      </c>
      <c r="D8130" s="1">
        <v>37881.9823720434</v>
      </c>
      <c r="E8130" s="1">
        <v>42277.1623465016</v>
      </c>
      <c r="F8130" s="1">
        <v>8907.03605497313</v>
      </c>
      <c r="G8130" s="1">
        <v>-20191.6048159128</v>
      </c>
      <c r="H8130" s="1">
        <v>28302.2929194322</v>
      </c>
      <c r="I8130" s="1">
        <v>44674.029311422</v>
      </c>
      <c r="J8130" s="1">
        <v>-1100.53284174595</v>
      </c>
      <c r="K8130" s="1">
        <v>0.01</v>
      </c>
      <c r="L8130" s="1">
        <v>1.026</v>
      </c>
      <c r="M8130" s="1">
        <v>0.182</v>
      </c>
    </row>
    <row r="8131">
      <c r="A8131" s="1">
        <v>8129.0</v>
      </c>
      <c r="B8131" s="1">
        <v>1.70023748671326E9</v>
      </c>
      <c r="C8131" s="1">
        <v>58534.8824900248</v>
      </c>
      <c r="D8131" s="1">
        <v>37865.5985433576</v>
      </c>
      <c r="E8131" s="1">
        <v>42125.2375394389</v>
      </c>
      <c r="F8131" s="1">
        <v>8890.80868849858</v>
      </c>
      <c r="G8131" s="1">
        <v>-20191.1577810237</v>
      </c>
      <c r="H8131" s="1">
        <v>28307.5455793792</v>
      </c>
      <c r="I8131" s="1">
        <v>44671.034177665</v>
      </c>
      <c r="J8131" s="1">
        <v>-1099.01292312299</v>
      </c>
      <c r="K8131" s="1">
        <v>0.05</v>
      </c>
      <c r="L8131" s="1">
        <v>1.004</v>
      </c>
      <c r="M8131" s="1">
        <v>0.194</v>
      </c>
    </row>
    <row r="8132">
      <c r="A8132" s="1">
        <v>8130.0</v>
      </c>
      <c r="B8132" s="1">
        <v>1.70023748671691E9</v>
      </c>
      <c r="C8132" s="1">
        <v>58522.8572515079</v>
      </c>
      <c r="D8132" s="1">
        <v>37857.7083775649</v>
      </c>
      <c r="E8132" s="1">
        <v>42081.8080999622</v>
      </c>
      <c r="F8132" s="1">
        <v>8868.36753706545</v>
      </c>
      <c r="G8132" s="1">
        <v>-20168.0684290013</v>
      </c>
      <c r="H8132" s="1">
        <v>28302.1588089655</v>
      </c>
      <c r="I8132" s="1">
        <v>44687.8650412398</v>
      </c>
      <c r="J8132" s="1">
        <v>-1103.99736213652</v>
      </c>
      <c r="K8132" s="1">
        <v>0.05</v>
      </c>
      <c r="L8132" s="1">
        <v>1.004</v>
      </c>
      <c r="M8132" s="1">
        <v>0.194</v>
      </c>
    </row>
    <row r="8133">
      <c r="A8133" s="1">
        <v>8131.0</v>
      </c>
      <c r="B8133" s="1">
        <v>1.70023748672037E9</v>
      </c>
      <c r="C8133" s="1">
        <v>58524.8689085088</v>
      </c>
      <c r="D8133" s="1">
        <v>37862.1563747115</v>
      </c>
      <c r="E8133" s="1">
        <v>42116.0733242122</v>
      </c>
      <c r="F8133" s="1">
        <v>8839.24321404018</v>
      </c>
      <c r="G8133" s="1">
        <v>-20158.8595102857</v>
      </c>
      <c r="H8133" s="1">
        <v>28301.3317944206</v>
      </c>
      <c r="I8133" s="1">
        <v>44685.3169423719</v>
      </c>
      <c r="J8133" s="1">
        <v>-1115.44145529764</v>
      </c>
      <c r="K8133" s="1">
        <v>0.05</v>
      </c>
      <c r="L8133" s="1">
        <v>1.004</v>
      </c>
      <c r="M8133" s="1">
        <v>0.194</v>
      </c>
    </row>
    <row r="8134">
      <c r="A8134" s="1">
        <v>8132.0</v>
      </c>
      <c r="B8134" s="1">
        <v>1.70023748672384E9</v>
      </c>
      <c r="C8134" s="1">
        <v>58511.2343443911</v>
      </c>
      <c r="D8134" s="1">
        <v>37852.9251042515</v>
      </c>
      <c r="E8134" s="1">
        <v>42062.5632479862</v>
      </c>
      <c r="F8134" s="1">
        <v>8801.2228967217</v>
      </c>
      <c r="G8134" s="1">
        <v>-20175.2880424604</v>
      </c>
      <c r="H8134" s="1">
        <v>28294.380401895</v>
      </c>
      <c r="I8134" s="1">
        <v>44675.8621544673</v>
      </c>
      <c r="J8134" s="1">
        <v>-1124.53861529095</v>
      </c>
      <c r="K8134" s="1">
        <v>0.05</v>
      </c>
      <c r="L8134" s="1">
        <v>1.004</v>
      </c>
      <c r="M8134" s="1">
        <v>0.194</v>
      </c>
    </row>
    <row r="8135">
      <c r="A8135" s="1">
        <v>8133.0</v>
      </c>
      <c r="B8135" s="1">
        <v>1.70023748672764E9</v>
      </c>
      <c r="C8135" s="1">
        <v>58520.9573532292</v>
      </c>
      <c r="D8135" s="1">
        <v>37855.897886264</v>
      </c>
      <c r="E8135" s="1">
        <v>41910.4372752234</v>
      </c>
      <c r="F8135" s="1">
        <v>8783.47561162419</v>
      </c>
      <c r="G8135" s="1">
        <v>-20179.8925018182</v>
      </c>
      <c r="H8135" s="1">
        <v>28303.9693002664</v>
      </c>
      <c r="I8135" s="1">
        <v>44688.0885586844</v>
      </c>
      <c r="J8135" s="1">
        <v>-1120.02356291098</v>
      </c>
      <c r="K8135" s="1">
        <v>0.05</v>
      </c>
      <c r="L8135" s="1">
        <v>1.004</v>
      </c>
      <c r="M8135" s="1">
        <v>0.194</v>
      </c>
    </row>
    <row r="8136">
      <c r="A8136" s="1">
        <v>8134.0</v>
      </c>
      <c r="B8136" s="1">
        <v>1.7002374867315E9</v>
      </c>
      <c r="C8136" s="1">
        <v>58518.2751438945</v>
      </c>
      <c r="D8136" s="1">
        <v>37845.7725460258</v>
      </c>
      <c r="E8136" s="1">
        <v>41819.5550822681</v>
      </c>
      <c r="F8136" s="1">
        <v>8783.00622499063</v>
      </c>
      <c r="G8136" s="1">
        <v>-20166.2579377005</v>
      </c>
      <c r="H8136" s="1">
        <v>28294.5368641062</v>
      </c>
      <c r="I8136" s="1">
        <v>44688.2226691511</v>
      </c>
      <c r="J8136" s="1">
        <v>-1132.94287120614</v>
      </c>
      <c r="K8136" s="1">
        <v>0.05</v>
      </c>
      <c r="L8136" s="1">
        <v>1.004</v>
      </c>
      <c r="M8136" s="1">
        <v>0.194</v>
      </c>
    </row>
    <row r="8137">
      <c r="A8137" s="1">
        <v>8135.0</v>
      </c>
      <c r="B8137" s="1">
        <v>1.70023748673589E9</v>
      </c>
      <c r="C8137" s="1">
        <v>58511.7931380025</v>
      </c>
      <c r="D8137" s="1">
        <v>37834.0825836756</v>
      </c>
      <c r="E8137" s="1">
        <v>41872.0369782491</v>
      </c>
      <c r="F8137" s="1">
        <v>8763.44844859224</v>
      </c>
      <c r="G8137" s="1">
        <v>-20169.9012720467</v>
      </c>
      <c r="H8137" s="1">
        <v>28285.0820762016</v>
      </c>
      <c r="I8137" s="1">
        <v>44685.6522185387</v>
      </c>
      <c r="J8137" s="1">
        <v>-1138.30728987542</v>
      </c>
      <c r="K8137" s="1">
        <v>0.05</v>
      </c>
      <c r="L8137" s="1">
        <v>1.004</v>
      </c>
      <c r="M8137" s="1">
        <v>0.194</v>
      </c>
    </row>
    <row r="8138">
      <c r="A8138" s="1">
        <v>8136.0</v>
      </c>
      <c r="B8138" s="1">
        <v>1.70023748673985E9</v>
      </c>
      <c r="C8138" s="1">
        <v>58504.4617658211</v>
      </c>
      <c r="D8138" s="1">
        <v>37829.3440138511</v>
      </c>
      <c r="E8138" s="1">
        <v>41865.5773241016</v>
      </c>
      <c r="F8138" s="1">
        <v>8744.78474197205</v>
      </c>
      <c r="G8138" s="1">
        <v>-20178.0596587729</v>
      </c>
      <c r="H8138" s="1">
        <v>28282.2881081447</v>
      </c>
      <c r="I8138" s="1">
        <v>44689.0943871849</v>
      </c>
      <c r="J8138" s="1">
        <v>-1137.65908928621</v>
      </c>
      <c r="K8138" s="1">
        <v>0.05</v>
      </c>
      <c r="L8138" s="1">
        <v>1.004</v>
      </c>
      <c r="M8138" s="1">
        <v>0.194</v>
      </c>
    </row>
    <row r="8139">
      <c r="A8139" s="1">
        <v>8137.0</v>
      </c>
      <c r="B8139" s="1">
        <v>1.7002374867439E9</v>
      </c>
      <c r="C8139" s="1">
        <v>58496.3480825839</v>
      </c>
      <c r="D8139" s="1">
        <v>37819.8892259465</v>
      </c>
      <c r="E8139" s="1">
        <v>41779.344293993</v>
      </c>
      <c r="F8139" s="1">
        <v>8730.16670109828</v>
      </c>
      <c r="G8139" s="1">
        <v>-20180.0936675183</v>
      </c>
      <c r="H8139" s="1">
        <v>28280.9693552219</v>
      </c>
      <c r="I8139" s="1">
        <v>44686.1886604057</v>
      </c>
      <c r="J8139" s="1">
        <v>-1131.31119386091</v>
      </c>
      <c r="K8139" s="1">
        <v>0.05</v>
      </c>
      <c r="L8139" s="1">
        <v>1.004</v>
      </c>
      <c r="M8139" s="1">
        <v>0.194</v>
      </c>
    </row>
    <row r="8140">
      <c r="A8140" s="1">
        <v>8138.0</v>
      </c>
      <c r="B8140" s="1">
        <v>1.70023748674638E9</v>
      </c>
      <c r="C8140" s="1">
        <v>58502.8747919648</v>
      </c>
      <c r="D8140" s="1">
        <v>37817.2740718453</v>
      </c>
      <c r="E8140" s="1">
        <v>41771.0741485445</v>
      </c>
      <c r="F8140" s="1">
        <v>8715.83923290243</v>
      </c>
      <c r="G8140" s="1">
        <v>-20169.6330511132</v>
      </c>
      <c r="H8140" s="1">
        <v>28277.2813173867</v>
      </c>
      <c r="I8140" s="1">
        <v>44683.9311342157</v>
      </c>
      <c r="J8140" s="1">
        <v>-1127.60080428133</v>
      </c>
      <c r="K8140" s="1">
        <v>0.05</v>
      </c>
      <c r="L8140" s="1">
        <v>1.004</v>
      </c>
      <c r="M8140" s="1">
        <v>0.194</v>
      </c>
    </row>
    <row r="8141">
      <c r="A8141" s="1">
        <v>8139.0</v>
      </c>
      <c r="B8141" s="1">
        <v>1.70023748675147E9</v>
      </c>
      <c r="C8141" s="1">
        <v>58492.034195904</v>
      </c>
      <c r="D8141" s="1">
        <v>37789.1555773205</v>
      </c>
      <c r="E8141" s="1">
        <v>41874.8980015394</v>
      </c>
      <c r="F8141" s="1">
        <v>8693.08515704693</v>
      </c>
      <c r="G8141" s="1">
        <v>-20158.0771992298</v>
      </c>
      <c r="H8141" s="1">
        <v>28272.8109684957</v>
      </c>
      <c r="I8141" s="1">
        <v>44675.9068579562</v>
      </c>
      <c r="J8141" s="1">
        <v>-1129.67951651567</v>
      </c>
      <c r="K8141" s="1">
        <v>0.014</v>
      </c>
      <c r="L8141" s="1">
        <v>0.962</v>
      </c>
      <c r="M8141" s="1">
        <v>0.202</v>
      </c>
    </row>
    <row r="8142">
      <c r="A8142" s="1">
        <v>8140.0</v>
      </c>
      <c r="B8142" s="1">
        <v>1.70023748675563E9</v>
      </c>
      <c r="C8142" s="1">
        <v>58476.1197538518</v>
      </c>
      <c r="D8142" s="1">
        <v>37761.6629316405</v>
      </c>
      <c r="E8142" s="1">
        <v>41975.3467411216</v>
      </c>
      <c r="F8142" s="1">
        <v>8674.53320914902</v>
      </c>
      <c r="G8142" s="1">
        <v>-20167.6660976011</v>
      </c>
      <c r="H8142" s="1">
        <v>28272.9674307069</v>
      </c>
      <c r="I8142" s="1">
        <v>44665.0215584065</v>
      </c>
      <c r="J8142" s="1">
        <v>-1128.36076359281</v>
      </c>
      <c r="K8142" s="1">
        <v>0.014</v>
      </c>
      <c r="L8142" s="1">
        <v>0.962</v>
      </c>
      <c r="M8142" s="1">
        <v>0.202</v>
      </c>
    </row>
    <row r="8143">
      <c r="A8143" s="1">
        <v>8141.0</v>
      </c>
      <c r="B8143" s="1">
        <v>1.70023748675956E9</v>
      </c>
      <c r="C8143" s="1">
        <v>58486.535666768</v>
      </c>
      <c r="D8143" s="1">
        <v>37741.7922308197</v>
      </c>
      <c r="E8143" s="1">
        <v>41923.8930253855</v>
      </c>
      <c r="F8143" s="1">
        <v>8659.51283687506</v>
      </c>
      <c r="G8143" s="1">
        <v>-20182.3511937083</v>
      </c>
      <c r="H8143" s="1">
        <v>28275.0461429412</v>
      </c>
      <c r="I8143" s="1">
        <v>44654.1809623457</v>
      </c>
      <c r="J8143" s="1">
        <v>-1124.24804261303</v>
      </c>
      <c r="K8143" s="1">
        <v>0.014</v>
      </c>
      <c r="L8143" s="1">
        <v>0.962</v>
      </c>
      <c r="M8143" s="1">
        <v>0.202</v>
      </c>
    </row>
    <row r="8144">
      <c r="A8144" s="1">
        <v>8142.0</v>
      </c>
      <c r="B8144" s="1">
        <v>1.70023748676333E9</v>
      </c>
      <c r="C8144" s="1">
        <v>58466.3967450138</v>
      </c>
      <c r="D8144" s="1">
        <v>37726.6824515679</v>
      </c>
      <c r="E8144" s="1">
        <v>41880.4412341643</v>
      </c>
      <c r="F8144" s="1">
        <v>8650.88506351531</v>
      </c>
      <c r="G8144" s="1">
        <v>-20172.0470395144</v>
      </c>
      <c r="H8144" s="1">
        <v>28277.8177592537</v>
      </c>
      <c r="I8144" s="1">
        <v>44651.4316977777</v>
      </c>
      <c r="J8144" s="1">
        <v>-1116.38022856476</v>
      </c>
      <c r="K8144" s="1">
        <v>0.014</v>
      </c>
      <c r="L8144" s="1">
        <v>0.962</v>
      </c>
      <c r="M8144" s="1">
        <v>0.202</v>
      </c>
    </row>
    <row r="8145">
      <c r="A8145" s="1">
        <v>8143.0</v>
      </c>
      <c r="B8145" s="1">
        <v>1.70023748676758E9</v>
      </c>
      <c r="C8145" s="1">
        <v>58455.5785006974</v>
      </c>
      <c r="D8145" s="1">
        <v>37711.863244994</v>
      </c>
      <c r="E8145" s="1">
        <v>41938.891045915</v>
      </c>
      <c r="F8145" s="1">
        <v>8645.92297624623</v>
      </c>
      <c r="G8145" s="1">
        <v>-20155.8420247843</v>
      </c>
      <c r="H8145" s="1">
        <v>28278.5106633318</v>
      </c>
      <c r="I8145" s="1">
        <v>44652.4822297671</v>
      </c>
      <c r="J8145" s="1">
        <v>-1112.80394945191</v>
      </c>
      <c r="K8145" s="1">
        <v>0.014</v>
      </c>
      <c r="L8145" s="1">
        <v>0.962</v>
      </c>
      <c r="M8145" s="1">
        <v>0.202</v>
      </c>
    </row>
    <row r="8146">
      <c r="A8146" s="1">
        <v>8144.0</v>
      </c>
      <c r="B8146" s="1">
        <v>1.70023748677248E9</v>
      </c>
      <c r="C8146" s="1">
        <v>58429.8292910849</v>
      </c>
      <c r="D8146" s="1">
        <v>37677.2403928328</v>
      </c>
      <c r="E8146" s="1">
        <v>41987.2825726607</v>
      </c>
      <c r="F8146" s="1">
        <v>8632.37781910632</v>
      </c>
      <c r="G8146" s="1">
        <v>-20162.748713821</v>
      </c>
      <c r="H8146" s="1">
        <v>28273.5485760627</v>
      </c>
      <c r="I8146" s="1">
        <v>44646.7601831865</v>
      </c>
      <c r="J8146" s="1">
        <v>-1116.78255996496</v>
      </c>
      <c r="K8146" s="1">
        <v>0.014</v>
      </c>
      <c r="L8146" s="1">
        <v>0.962</v>
      </c>
      <c r="M8146" s="1">
        <v>0.202</v>
      </c>
    </row>
    <row r="8147">
      <c r="A8147" s="1">
        <v>8145.0</v>
      </c>
      <c r="B8147" s="1">
        <v>1.70023748677688E9</v>
      </c>
      <c r="C8147" s="1">
        <v>58411.9255437762</v>
      </c>
      <c r="D8147" s="1">
        <v>37651.0665000756</v>
      </c>
      <c r="E8147" s="1">
        <v>41885.626838878</v>
      </c>
      <c r="F8147" s="1">
        <v>8616.57513577641</v>
      </c>
      <c r="G8147" s="1">
        <v>-20183.1335047642</v>
      </c>
      <c r="H8147" s="1">
        <v>28268.899413216</v>
      </c>
      <c r="I8147" s="1">
        <v>44635.8301801479</v>
      </c>
      <c r="J8147" s="1">
        <v>-1124.73978099105</v>
      </c>
      <c r="K8147" s="1">
        <v>0.014</v>
      </c>
      <c r="L8147" s="1">
        <v>0.962</v>
      </c>
      <c r="M8147" s="1">
        <v>0.202</v>
      </c>
    </row>
    <row r="8148">
      <c r="A8148" s="1">
        <v>8146.0</v>
      </c>
      <c r="B8148" s="1">
        <v>1.70023748678036E9</v>
      </c>
      <c r="C8148" s="1">
        <v>58408.3269129189</v>
      </c>
      <c r="D8148" s="1">
        <v>37639.0412615586</v>
      </c>
      <c r="E8148" s="1">
        <v>41759.1606687498</v>
      </c>
      <c r="F8148" s="1">
        <v>8614.67523749771</v>
      </c>
      <c r="G8148" s="1">
        <v>-20177.0761820168</v>
      </c>
      <c r="H8148" s="1">
        <v>28270.9557737059</v>
      </c>
      <c r="I8148" s="1">
        <v>44645.7767064305</v>
      </c>
      <c r="J8148" s="1">
        <v>-1122.03521991195</v>
      </c>
      <c r="K8148" s="1">
        <v>0.014</v>
      </c>
      <c r="L8148" s="1">
        <v>0.962</v>
      </c>
      <c r="M8148" s="1">
        <v>0.202</v>
      </c>
    </row>
    <row r="8149">
      <c r="A8149" s="1">
        <v>8147.0</v>
      </c>
      <c r="B8149" s="1">
        <v>1.70023748678441E9</v>
      </c>
      <c r="C8149" s="1">
        <v>58415.993561267</v>
      </c>
      <c r="D8149" s="1">
        <v>37646.9314273514</v>
      </c>
      <c r="E8149" s="1">
        <v>41767.4308141983</v>
      </c>
      <c r="F8149" s="1">
        <v>8613.62470550831</v>
      </c>
      <c r="G8149" s="1">
        <v>-20162.1005132318</v>
      </c>
      <c r="H8149" s="1">
        <v>28274.0403144407</v>
      </c>
      <c r="I8149" s="1">
        <v>44658.6960147256</v>
      </c>
      <c r="J8149" s="1">
        <v>-1120.64941175573</v>
      </c>
      <c r="K8149" s="1">
        <v>0.014</v>
      </c>
      <c r="L8149" s="1">
        <v>0.962</v>
      </c>
      <c r="M8149" s="1">
        <v>0.202</v>
      </c>
    </row>
    <row r="8150">
      <c r="A8150" s="1">
        <v>8148.0</v>
      </c>
      <c r="B8150" s="1">
        <v>1.70023748678742E9</v>
      </c>
      <c r="C8150" s="1">
        <v>58428.2870207175</v>
      </c>
      <c r="D8150" s="1">
        <v>37649.7477471527</v>
      </c>
      <c r="E8150" s="1">
        <v>41812.0225443866</v>
      </c>
      <c r="F8150" s="1">
        <v>8614.13879563078</v>
      </c>
      <c r="G8150" s="1">
        <v>-20160.8711672867</v>
      </c>
      <c r="H8150" s="1">
        <v>28274.0403144407</v>
      </c>
      <c r="I8150" s="1">
        <v>44666.2956078405</v>
      </c>
      <c r="J8150" s="1">
        <v>-1127.24317637004</v>
      </c>
      <c r="K8150" s="1">
        <v>0.014</v>
      </c>
      <c r="L8150" s="1">
        <v>0.962</v>
      </c>
      <c r="M8150" s="1">
        <v>0.202</v>
      </c>
    </row>
    <row r="8151">
      <c r="A8151" s="1">
        <v>8149.0</v>
      </c>
      <c r="B8151" s="1">
        <v>1.70023748679351E9</v>
      </c>
      <c r="C8151" s="1">
        <v>58412.752558321</v>
      </c>
      <c r="D8151" s="1">
        <v>37637.2307702578</v>
      </c>
      <c r="E8151" s="1">
        <v>41730.5280841026</v>
      </c>
      <c r="F8151" s="1">
        <v>8602.13590885828</v>
      </c>
      <c r="G8151" s="1">
        <v>-20183.8487605868</v>
      </c>
      <c r="H8151" s="1">
        <v>28265.3678375921</v>
      </c>
      <c r="I8151" s="1">
        <v>44670.8330119649</v>
      </c>
      <c r="J8151" s="1">
        <v>-1140.85538874332</v>
      </c>
      <c r="K8151" s="1">
        <v>-0.014</v>
      </c>
      <c r="L8151" s="1">
        <v>0.908</v>
      </c>
      <c r="M8151" s="1">
        <v>0.222</v>
      </c>
    </row>
    <row r="8152">
      <c r="A8152" s="1">
        <v>8150.0</v>
      </c>
      <c r="B8152" s="1">
        <v>1.70023748679638E9</v>
      </c>
      <c r="C8152" s="1">
        <v>58417.4687764011</v>
      </c>
      <c r="D8152" s="1">
        <v>37653.9722268548</v>
      </c>
      <c r="E8152" s="1">
        <v>41600.5973935839</v>
      </c>
      <c r="F8152" s="1">
        <v>8599.18547859018</v>
      </c>
      <c r="G8152" s="1">
        <v>-20183.2452634865</v>
      </c>
      <c r="H8152" s="1">
        <v>28269.5029103163</v>
      </c>
      <c r="I8152" s="1">
        <v>44691.0613406969</v>
      </c>
      <c r="J8152" s="1">
        <v>-1143.49289458905</v>
      </c>
      <c r="K8152" s="1">
        <v>-0.014</v>
      </c>
      <c r="L8152" s="1">
        <v>0.908</v>
      </c>
      <c r="M8152" s="1">
        <v>0.222</v>
      </c>
    </row>
    <row r="8153">
      <c r="A8153" s="1">
        <v>8151.0</v>
      </c>
      <c r="B8153" s="1">
        <v>1.70023748679939E9</v>
      </c>
      <c r="C8153" s="1">
        <v>58428.7787590955</v>
      </c>
      <c r="D8153" s="1">
        <v>37672.2783055637</v>
      </c>
      <c r="E8153" s="1">
        <v>41611.795617556</v>
      </c>
      <c r="F8153" s="1">
        <v>8596.68208321119</v>
      </c>
      <c r="G8153" s="1">
        <v>-20161.8993475317</v>
      </c>
      <c r="H8153" s="1">
        <v>28274.5320528187</v>
      </c>
      <c r="I8153" s="1">
        <v>44714.4636171416</v>
      </c>
      <c r="J8153" s="1">
        <v>-1136.40739159672</v>
      </c>
      <c r="K8153" s="1">
        <v>-0.014</v>
      </c>
      <c r="L8153" s="1">
        <v>0.908</v>
      </c>
      <c r="M8153" s="1">
        <v>0.222</v>
      </c>
    </row>
    <row r="8154">
      <c r="A8154" s="1">
        <v>8152.0</v>
      </c>
      <c r="B8154" s="1">
        <v>1.70023748680254E9</v>
      </c>
      <c r="C8154" s="1">
        <v>58423.0567125149</v>
      </c>
      <c r="D8154" s="1">
        <v>37680.6602097344</v>
      </c>
      <c r="E8154" s="1">
        <v>41716.5135403291</v>
      </c>
      <c r="F8154" s="1">
        <v>8570.01645207601</v>
      </c>
      <c r="G8154" s="1">
        <v>-20176.1374087497</v>
      </c>
      <c r="H8154" s="1">
        <v>28256.8071194657</v>
      </c>
      <c r="I8154" s="1">
        <v>44702.2148611801</v>
      </c>
      <c r="J8154" s="1">
        <v>-1158.91559826321</v>
      </c>
      <c r="K8154" s="1">
        <v>-0.014</v>
      </c>
      <c r="L8154" s="1">
        <v>0.908</v>
      </c>
      <c r="M8154" s="1">
        <v>0.222</v>
      </c>
    </row>
    <row r="8155">
      <c r="A8155" s="1">
        <v>8153.0</v>
      </c>
      <c r="B8155" s="1">
        <v>1.70023748680696E9</v>
      </c>
      <c r="C8155" s="1">
        <v>58434.0537707869</v>
      </c>
      <c r="D8155" s="1">
        <v>37707.9963932033</v>
      </c>
      <c r="E8155" s="1">
        <v>41672.1006240964</v>
      </c>
      <c r="F8155" s="1">
        <v>8550.48102742207</v>
      </c>
      <c r="G8155" s="1">
        <v>-20199.1820572831</v>
      </c>
      <c r="H8155" s="1">
        <v>28252.1132531301</v>
      </c>
      <c r="I8155" s="1">
        <v>44693.1847564202</v>
      </c>
      <c r="J8155" s="1">
        <v>-1169.75619432403</v>
      </c>
      <c r="K8155" s="1">
        <v>-0.014</v>
      </c>
      <c r="L8155" s="1">
        <v>0.908</v>
      </c>
      <c r="M8155" s="1">
        <v>0.222</v>
      </c>
    </row>
    <row r="8156">
      <c r="A8156" s="1">
        <v>8154.0</v>
      </c>
      <c r="B8156" s="1">
        <v>1.70023748681206E9</v>
      </c>
      <c r="C8156" s="1">
        <v>58422.3861601813</v>
      </c>
      <c r="D8156" s="1">
        <v>37683.6776952359</v>
      </c>
      <c r="E8156" s="1">
        <v>41553.9716546501</v>
      </c>
      <c r="F8156" s="1">
        <v>8534.4101231587</v>
      </c>
      <c r="G8156" s="1">
        <v>-20192.9459205801</v>
      </c>
      <c r="H8156" s="1">
        <v>28247.7546629613</v>
      </c>
      <c r="I8156" s="1">
        <v>44724.4548469132</v>
      </c>
      <c r="J8156" s="1">
        <v>-1149.37140338079</v>
      </c>
      <c r="K8156" s="1">
        <v>-0.014</v>
      </c>
      <c r="L8156" s="1">
        <v>0.908</v>
      </c>
      <c r="M8156" s="1">
        <v>0.222</v>
      </c>
    </row>
    <row r="8157">
      <c r="A8157" s="1">
        <v>8155.0</v>
      </c>
      <c r="B8157" s="1">
        <v>1.70023748681538E9</v>
      </c>
      <c r="C8157" s="1">
        <v>58413.0878344879</v>
      </c>
      <c r="D8157" s="1">
        <v>37683.8118057026</v>
      </c>
      <c r="E8157" s="1">
        <v>41560.2301430976</v>
      </c>
      <c r="F8157" s="1">
        <v>8527.72695156657</v>
      </c>
      <c r="G8157" s="1">
        <v>-20178.4396384286</v>
      </c>
      <c r="H8157" s="1">
        <v>28234.0306918657</v>
      </c>
      <c r="I8157" s="1">
        <v>44714.9330037752</v>
      </c>
      <c r="J8157" s="1">
        <v>-1157.90976976272</v>
      </c>
      <c r="K8157" s="1">
        <v>-0.014</v>
      </c>
      <c r="L8157" s="1">
        <v>0.908</v>
      </c>
      <c r="M8157" s="1">
        <v>0.222</v>
      </c>
    </row>
    <row r="8158">
      <c r="A8158" s="1">
        <v>8156.0</v>
      </c>
      <c r="B8158" s="1">
        <v>1.7002374868195E9</v>
      </c>
      <c r="C8158" s="1">
        <v>58436.266593488</v>
      </c>
      <c r="D8158" s="1">
        <v>37701.7155530113</v>
      </c>
      <c r="E8158" s="1">
        <v>41660.9918071021</v>
      </c>
      <c r="F8158" s="1">
        <v>8533.85132954732</v>
      </c>
      <c r="G8158" s="1">
        <v>-20173.0528680149</v>
      </c>
      <c r="H8158" s="1">
        <v>28243.4854797703</v>
      </c>
      <c r="I8158" s="1">
        <v>44711.9378700182</v>
      </c>
      <c r="J8158" s="1">
        <v>-1146.13040043478</v>
      </c>
      <c r="K8158" s="1">
        <v>-0.014</v>
      </c>
      <c r="L8158" s="1">
        <v>0.908</v>
      </c>
      <c r="M8158" s="1">
        <v>0.222</v>
      </c>
    </row>
    <row r="8159">
      <c r="A8159" s="1">
        <v>8157.0</v>
      </c>
      <c r="B8159" s="1">
        <v>1.70023748682365E9</v>
      </c>
      <c r="C8159" s="1">
        <v>58433.8749568313</v>
      </c>
      <c r="D8159" s="1">
        <v>37702.9448989564</v>
      </c>
      <c r="E8159" s="1">
        <v>41673.6205427194</v>
      </c>
      <c r="F8159" s="1">
        <v>8531.05736149041</v>
      </c>
      <c r="G8159" s="1">
        <v>-20183.8264088423</v>
      </c>
      <c r="H8159" s="1">
        <v>28249.8333751956</v>
      </c>
      <c r="I8159" s="1">
        <v>44694.1682331762</v>
      </c>
      <c r="J8159" s="1">
        <v>-1141.39183061025</v>
      </c>
      <c r="K8159" s="1">
        <v>-0.014</v>
      </c>
      <c r="L8159" s="1">
        <v>0.908</v>
      </c>
      <c r="M8159" s="1">
        <v>0.222</v>
      </c>
    </row>
    <row r="8160">
      <c r="A8160" s="1">
        <v>8158.0</v>
      </c>
      <c r="B8160" s="1">
        <v>1.70023748682796E9</v>
      </c>
      <c r="C8160" s="1">
        <v>58417.3123141899</v>
      </c>
      <c r="D8160" s="1">
        <v>37700.4415035774</v>
      </c>
      <c r="E8160" s="1">
        <v>41592.5284138355</v>
      </c>
      <c r="F8160" s="1">
        <v>8526.36349515479</v>
      </c>
      <c r="G8160" s="1">
        <v>-20190.0625455454</v>
      </c>
      <c r="H8160" s="1">
        <v>28252.9626194194</v>
      </c>
      <c r="I8160" s="1">
        <v>44675.2363056226</v>
      </c>
      <c r="J8160" s="1">
        <v>-1135.37921135177</v>
      </c>
      <c r="K8160" s="1">
        <v>-0.014</v>
      </c>
      <c r="L8160" s="1">
        <v>0.908</v>
      </c>
      <c r="M8160" s="1">
        <v>0.222</v>
      </c>
    </row>
    <row r="8161">
      <c r="A8161" s="1">
        <v>8159.0</v>
      </c>
      <c r="B8161" s="1">
        <v>1.70023748683258E9</v>
      </c>
      <c r="C8161" s="1">
        <v>58413.0654827434</v>
      </c>
      <c r="D8161" s="1">
        <v>37666.5786107276</v>
      </c>
      <c r="E8161" s="1">
        <v>41589.063893445</v>
      </c>
      <c r="F8161" s="1">
        <v>8524.57535559837</v>
      </c>
      <c r="G8161" s="1">
        <v>-20168.6719261016</v>
      </c>
      <c r="H8161" s="1">
        <v>28262.5962212796</v>
      </c>
      <c r="I8161" s="1">
        <v>44679.8407649804</v>
      </c>
      <c r="J8161" s="1">
        <v>-1114.14505411923</v>
      </c>
      <c r="K8161" s="1">
        <v>-0.058</v>
      </c>
      <c r="L8161" s="1">
        <v>0.904</v>
      </c>
      <c r="M8161" s="1">
        <v>0.252</v>
      </c>
    </row>
    <row r="8162">
      <c r="A8162" s="1">
        <v>8160.0</v>
      </c>
      <c r="B8162" s="1">
        <v>1.7002374868358E9</v>
      </c>
      <c r="C8162" s="1">
        <v>58386.4669068416</v>
      </c>
      <c r="D8162" s="1">
        <v>37622.1433427504</v>
      </c>
      <c r="E8162" s="1">
        <v>41729.566959091</v>
      </c>
      <c r="F8162" s="1">
        <v>8508.95148622411</v>
      </c>
      <c r="G8162" s="1">
        <v>-20155.6855625731</v>
      </c>
      <c r="H8162" s="1">
        <v>28254.3037240867</v>
      </c>
      <c r="I8162" s="1">
        <v>44670.3189218424</v>
      </c>
      <c r="J8162" s="1">
        <v>-1113.34039131884</v>
      </c>
      <c r="K8162" s="1">
        <v>-0.058</v>
      </c>
      <c r="L8162" s="1">
        <v>0.904</v>
      </c>
      <c r="M8162" s="1">
        <v>0.252</v>
      </c>
    </row>
    <row r="8163">
      <c r="A8163" s="1">
        <v>8161.0</v>
      </c>
      <c r="B8163" s="1">
        <v>1.70023748683861E9</v>
      </c>
      <c r="C8163" s="1">
        <v>58357.9907844055</v>
      </c>
      <c r="D8163" s="1">
        <v>37575.2493828832</v>
      </c>
      <c r="E8163" s="1">
        <v>41831.580320785</v>
      </c>
      <c r="F8163" s="1">
        <v>8488.81256446988</v>
      </c>
      <c r="G8163" s="1">
        <v>-20176.9420715501</v>
      </c>
      <c r="H8163" s="1">
        <v>28245.877116427</v>
      </c>
      <c r="I8163" s="1">
        <v>44644.5697122299</v>
      </c>
      <c r="J8163" s="1">
        <v>-1120.69411524464</v>
      </c>
      <c r="K8163" s="1">
        <v>-0.058</v>
      </c>
      <c r="L8163" s="1">
        <v>0.904</v>
      </c>
      <c r="M8163" s="1">
        <v>0.252</v>
      </c>
    </row>
    <row r="8164">
      <c r="A8164" s="1">
        <v>8162.0</v>
      </c>
      <c r="B8164" s="1">
        <v>1.70023748684394E9</v>
      </c>
      <c r="C8164" s="1">
        <v>58353.1181041143</v>
      </c>
      <c r="D8164" s="1">
        <v>37562.3971298214</v>
      </c>
      <c r="E8164" s="1">
        <v>41802.7465704377</v>
      </c>
      <c r="F8164" s="1">
        <v>8482.53172427794</v>
      </c>
      <c r="G8164" s="1">
        <v>-20190.8672083457</v>
      </c>
      <c r="H8164" s="1">
        <v>28255.8012909652</v>
      </c>
      <c r="I8164" s="1">
        <v>44626.3083370099</v>
      </c>
      <c r="J8164" s="1">
        <v>-1120.91763268919</v>
      </c>
      <c r="K8164" s="1">
        <v>-0.058</v>
      </c>
      <c r="L8164" s="1">
        <v>0.904</v>
      </c>
      <c r="M8164" s="1">
        <v>0.252</v>
      </c>
    </row>
    <row r="8165">
      <c r="A8165" s="1">
        <v>8163.0</v>
      </c>
      <c r="B8165" s="1">
        <v>1.70023748684749E9</v>
      </c>
      <c r="C8165" s="1">
        <v>58345.1161795993</v>
      </c>
      <c r="D8165" s="1">
        <v>37588.9957057232</v>
      </c>
      <c r="E8165" s="1">
        <v>41806.2781460616</v>
      </c>
      <c r="F8165" s="1">
        <v>8492.27708486045</v>
      </c>
      <c r="G8165" s="1">
        <v>-20164.8721295442</v>
      </c>
      <c r="H8165" s="1">
        <v>28272.4533405844</v>
      </c>
      <c r="I8165" s="1">
        <v>44630.6669271787</v>
      </c>
      <c r="J8165" s="1">
        <v>-1112.71454247409</v>
      </c>
      <c r="K8165" s="1">
        <v>-0.058</v>
      </c>
      <c r="L8165" s="1">
        <v>0.904</v>
      </c>
      <c r="M8165" s="1">
        <v>0.252</v>
      </c>
    </row>
    <row r="8166">
      <c r="A8166" s="1">
        <v>8164.0</v>
      </c>
      <c r="B8166" s="1">
        <v>1.70023748685061E9</v>
      </c>
      <c r="C8166" s="1">
        <v>58335.9966678615</v>
      </c>
      <c r="D8166" s="1">
        <v>37553.2999698281</v>
      </c>
      <c r="E8166" s="1">
        <v>41971.8598689865</v>
      </c>
      <c r="F8166" s="1">
        <v>8484.87865744574</v>
      </c>
      <c r="G8166" s="1">
        <v>-20152.6233735827</v>
      </c>
      <c r="H8166" s="1">
        <v>28268.4523783269</v>
      </c>
      <c r="I8166" s="1">
        <v>44629.4822847226</v>
      </c>
      <c r="J8166" s="1">
        <v>-1119.80004546642</v>
      </c>
      <c r="K8166" s="1">
        <v>-0.058</v>
      </c>
      <c r="L8166" s="1">
        <v>0.904</v>
      </c>
      <c r="M8166" s="1">
        <v>0.252</v>
      </c>
    </row>
    <row r="8167">
      <c r="A8167" s="1">
        <v>8165.0</v>
      </c>
      <c r="B8167" s="1">
        <v>1.70023748685582E9</v>
      </c>
      <c r="C8167" s="1">
        <v>58322.0268275769</v>
      </c>
      <c r="D8167" s="1">
        <v>37549.0978418705</v>
      </c>
      <c r="E8167" s="1">
        <v>42048.9510356129</v>
      </c>
      <c r="F8167" s="1">
        <v>8476.54145676391</v>
      </c>
      <c r="G8167" s="1">
        <v>-20169.0072022685</v>
      </c>
      <c r="H8167" s="1">
        <v>28259.0646456557</v>
      </c>
      <c r="I8167" s="1">
        <v>44619.3122409954</v>
      </c>
      <c r="J8167" s="1">
        <v>-1135.22274914059</v>
      </c>
      <c r="K8167" s="1">
        <v>-0.058</v>
      </c>
      <c r="L8167" s="1">
        <v>0.904</v>
      </c>
      <c r="M8167" s="1">
        <v>0.252</v>
      </c>
    </row>
    <row r="8168">
      <c r="A8168" s="1">
        <v>8166.0</v>
      </c>
      <c r="B8168" s="1">
        <v>1.70023748686004E9</v>
      </c>
      <c r="C8168" s="1">
        <v>58307.1852692586</v>
      </c>
      <c r="D8168" s="1">
        <v>37551.0200918936</v>
      </c>
      <c r="E8168" s="1">
        <v>41920.6073189505</v>
      </c>
      <c r="F8168" s="1">
        <v>8474.86507592977</v>
      </c>
      <c r="G8168" s="1">
        <v>-20179.7807430959</v>
      </c>
      <c r="H8168" s="1">
        <v>28260.1151776451</v>
      </c>
      <c r="I8168" s="1">
        <v>44617.1217700388</v>
      </c>
      <c r="J8168" s="1">
        <v>-1145.72806903458</v>
      </c>
      <c r="K8168" s="1">
        <v>-0.058</v>
      </c>
      <c r="L8168" s="1">
        <v>0.904</v>
      </c>
      <c r="M8168" s="1">
        <v>0.252</v>
      </c>
    </row>
    <row r="8169">
      <c r="A8169" s="1">
        <v>8167.0</v>
      </c>
      <c r="B8169" s="1">
        <v>1.70023748686249E9</v>
      </c>
      <c r="C8169" s="1">
        <v>58313.0861297948</v>
      </c>
      <c r="D8169" s="1">
        <v>37549.1201936149</v>
      </c>
      <c r="E8169" s="1">
        <v>41790.2295935427</v>
      </c>
      <c r="F8169" s="1">
        <v>8476.20618059709</v>
      </c>
      <c r="G8169" s="1">
        <v>-20165.9450132781</v>
      </c>
      <c r="H8169" s="1">
        <v>28264.7419887473</v>
      </c>
      <c r="I8169" s="1">
        <v>44637.1712848152</v>
      </c>
      <c r="J8169" s="1">
        <v>-1145.66101380121</v>
      </c>
      <c r="K8169" s="1">
        <v>-0.058</v>
      </c>
      <c r="L8169" s="1">
        <v>0.904</v>
      </c>
      <c r="M8169" s="1">
        <v>0.252</v>
      </c>
    </row>
    <row r="8170">
      <c r="A8170" s="1">
        <v>8168.0</v>
      </c>
      <c r="B8170" s="1">
        <v>1.70023748686864E9</v>
      </c>
      <c r="C8170" s="1">
        <v>58305.5088884245</v>
      </c>
      <c r="D8170" s="1">
        <v>37537.6537487094</v>
      </c>
      <c r="E8170" s="1">
        <v>41829.7698294842</v>
      </c>
      <c r="F8170" s="1">
        <v>8471.40055553919</v>
      </c>
      <c r="G8170" s="1">
        <v>-20161.1840917091</v>
      </c>
      <c r="H8170" s="1">
        <v>28255.9354014319</v>
      </c>
      <c r="I8170" s="1">
        <v>44651.8340291779</v>
      </c>
      <c r="J8170" s="1">
        <v>-1157.46273487362</v>
      </c>
      <c r="K8170" s="1">
        <v>-0.058</v>
      </c>
      <c r="L8170" s="1">
        <v>0.904</v>
      </c>
      <c r="M8170" s="1">
        <v>0.252</v>
      </c>
    </row>
    <row r="8171">
      <c r="A8171" s="1">
        <v>8169.0</v>
      </c>
      <c r="B8171" s="1">
        <v>1.70023748687201E9</v>
      </c>
      <c r="C8171" s="1">
        <v>58316.6847606521</v>
      </c>
      <c r="D8171" s="1">
        <v>37543.5322575011</v>
      </c>
      <c r="E8171" s="1">
        <v>41887.3032197121</v>
      </c>
      <c r="F8171" s="1">
        <v>8468.80775318238</v>
      </c>
      <c r="G8171" s="1">
        <v>-20176.3162227053</v>
      </c>
      <c r="H8171" s="1">
        <v>28249.5875060066</v>
      </c>
      <c r="I8171" s="1">
        <v>44658.6066077478</v>
      </c>
      <c r="J8171" s="1">
        <v>-1173.15365948124</v>
      </c>
      <c r="K8171" s="1">
        <v>-0.076</v>
      </c>
      <c r="L8171" s="1">
        <v>0.844</v>
      </c>
      <c r="M8171" s="1">
        <v>0.26</v>
      </c>
    </row>
    <row r="8172">
      <c r="A8172" s="1">
        <v>8170.0</v>
      </c>
      <c r="B8172" s="1">
        <v>1.70023748687601E9</v>
      </c>
      <c r="C8172" s="1">
        <v>58309.0628157929</v>
      </c>
      <c r="D8172" s="1">
        <v>37562.6206472659</v>
      </c>
      <c r="E8172" s="1">
        <v>41798.4326837578</v>
      </c>
      <c r="F8172" s="1">
        <v>8471.78053519493</v>
      </c>
      <c r="G8172" s="1">
        <v>-20188.967310067</v>
      </c>
      <c r="H8172" s="1">
        <v>28252.403825808</v>
      </c>
      <c r="I8172" s="1">
        <v>44672.1517648877</v>
      </c>
      <c r="J8172" s="1">
        <v>-1176.774642083</v>
      </c>
      <c r="K8172" s="1">
        <v>-0.076</v>
      </c>
      <c r="L8172" s="1">
        <v>0.844</v>
      </c>
      <c r="M8172" s="1">
        <v>0.26</v>
      </c>
    </row>
    <row r="8173">
      <c r="A8173" s="1">
        <v>8171.0</v>
      </c>
      <c r="B8173" s="1">
        <v>1.70023748687953E9</v>
      </c>
      <c r="C8173" s="1">
        <v>58335.8625573948</v>
      </c>
      <c r="D8173" s="1">
        <v>37578.6691997849</v>
      </c>
      <c r="E8173" s="1">
        <v>41679.052016622</v>
      </c>
      <c r="F8173" s="1">
        <v>8479.71540447657</v>
      </c>
      <c r="G8173" s="1">
        <v>-20185.0557547874</v>
      </c>
      <c r="H8173" s="1">
        <v>28253.7449304753</v>
      </c>
      <c r="I8173" s="1">
        <v>44685.1157766718</v>
      </c>
      <c r="J8173" s="1">
        <v>-1183.5248689085</v>
      </c>
      <c r="K8173" s="1">
        <v>-0.076</v>
      </c>
      <c r="L8173" s="1">
        <v>0.844</v>
      </c>
      <c r="M8173" s="1">
        <v>0.26</v>
      </c>
    </row>
    <row r="8174">
      <c r="A8174" s="1">
        <v>8172.0</v>
      </c>
      <c r="B8174" s="1">
        <v>1.70023748688256E9</v>
      </c>
      <c r="C8174" s="1">
        <v>58337.4718829956</v>
      </c>
      <c r="D8174" s="1">
        <v>37583.3183626316</v>
      </c>
      <c r="E8174" s="1">
        <v>41692.0830836395</v>
      </c>
      <c r="F8174" s="1">
        <v>8490.6007040263</v>
      </c>
      <c r="G8174" s="1">
        <v>-20170.0353825134</v>
      </c>
      <c r="H8174" s="1">
        <v>28249.8557269401</v>
      </c>
      <c r="I8174" s="1">
        <v>44695.1740616767</v>
      </c>
      <c r="J8174" s="1">
        <v>-1193.27022949102</v>
      </c>
      <c r="K8174" s="1">
        <v>-0.076</v>
      </c>
      <c r="L8174" s="1">
        <v>0.844</v>
      </c>
      <c r="M8174" s="1">
        <v>0.26</v>
      </c>
    </row>
    <row r="8175">
      <c r="A8175" s="1">
        <v>8173.0</v>
      </c>
      <c r="B8175" s="1">
        <v>1.70023748688855E9</v>
      </c>
      <c r="C8175" s="1">
        <v>58336.6001649618</v>
      </c>
      <c r="D8175" s="1">
        <v>37585.8888132439</v>
      </c>
      <c r="E8175" s="1">
        <v>41800.9807826257</v>
      </c>
      <c r="F8175" s="1">
        <v>8501.17307915366</v>
      </c>
      <c r="G8175" s="1">
        <v>-20181.1889029966</v>
      </c>
      <c r="H8175" s="1">
        <v>28236.7129012004</v>
      </c>
      <c r="I8175" s="1">
        <v>44696.0681314549</v>
      </c>
      <c r="J8175" s="1">
        <v>-1211.15162505526</v>
      </c>
      <c r="K8175" s="1">
        <v>-0.076</v>
      </c>
      <c r="L8175" s="1">
        <v>0.844</v>
      </c>
      <c r="M8175" s="1">
        <v>0.26</v>
      </c>
    </row>
    <row r="8176">
      <c r="A8176" s="1">
        <v>8174.0</v>
      </c>
      <c r="B8176" s="1">
        <v>1.70023748689163E9</v>
      </c>
      <c r="C8176" s="1">
        <v>58322.8538421218</v>
      </c>
      <c r="D8176" s="1">
        <v>37592.9743162363</v>
      </c>
      <c r="E8176" s="1">
        <v>41720.5145025866</v>
      </c>
      <c r="F8176" s="1">
        <v>8527.34697191083</v>
      </c>
      <c r="G8176" s="1">
        <v>-20209.5309149659</v>
      </c>
      <c r="H8176" s="1">
        <v>28231.9519796314</v>
      </c>
      <c r="I8176" s="1">
        <v>44687.8203377509</v>
      </c>
      <c r="J8176" s="1">
        <v>-1225.23322406211</v>
      </c>
      <c r="K8176" s="1">
        <v>-0.076</v>
      </c>
      <c r="L8176" s="1">
        <v>0.844</v>
      </c>
      <c r="M8176" s="1">
        <v>0.26</v>
      </c>
    </row>
    <row r="8177">
      <c r="A8177" s="1">
        <v>8175.0</v>
      </c>
      <c r="B8177" s="1">
        <v>1.7002374868948E9</v>
      </c>
      <c r="C8177" s="1">
        <v>58348.7148104566</v>
      </c>
      <c r="D8177" s="1">
        <v>37604.8207407976</v>
      </c>
      <c r="E8177" s="1">
        <v>41606.2747366755</v>
      </c>
      <c r="F8177" s="1">
        <v>8566.1719520297</v>
      </c>
      <c r="G8177" s="1">
        <v>-20205.8875806197</v>
      </c>
      <c r="H8177" s="1">
        <v>28228.4204040074</v>
      </c>
      <c r="I8177" s="1">
        <v>44708.8533292833</v>
      </c>
      <c r="J8177" s="1">
        <v>-1227.535453741</v>
      </c>
      <c r="K8177" s="1">
        <v>-0.076</v>
      </c>
      <c r="L8177" s="1">
        <v>0.844</v>
      </c>
      <c r="M8177" s="1">
        <v>0.26</v>
      </c>
    </row>
    <row r="8178">
      <c r="A8178" s="1">
        <v>8176.0</v>
      </c>
      <c r="B8178" s="1">
        <v>1.70023748689964E9</v>
      </c>
      <c r="C8178" s="1">
        <v>58373.4134880797</v>
      </c>
      <c r="D8178" s="1">
        <v>37624.2220549848</v>
      </c>
      <c r="E8178" s="1">
        <v>41649.9723970857</v>
      </c>
      <c r="F8178" s="1">
        <v>8599.78897569048</v>
      </c>
      <c r="G8178" s="1">
        <v>-20190.6436909012</v>
      </c>
      <c r="H8178" s="1">
        <v>28223.1677440604</v>
      </c>
      <c r="I8178" s="1">
        <v>44736.3459749634</v>
      </c>
      <c r="J8178" s="1">
        <v>-1228.56363398595</v>
      </c>
      <c r="K8178" s="1">
        <v>-0.076</v>
      </c>
      <c r="L8178" s="1">
        <v>0.844</v>
      </c>
      <c r="M8178" s="1">
        <v>0.26</v>
      </c>
    </row>
    <row r="8179">
      <c r="A8179" s="1">
        <v>8177.0</v>
      </c>
      <c r="B8179" s="1">
        <v>1.70023748690487E9</v>
      </c>
      <c r="C8179" s="1">
        <v>58364.4504385531</v>
      </c>
      <c r="D8179" s="1">
        <v>37647.0208343292</v>
      </c>
      <c r="E8179" s="1">
        <v>41749.2588459561</v>
      </c>
      <c r="F8179" s="1">
        <v>8606.15922286024</v>
      </c>
      <c r="G8179" s="1">
        <v>-20193.9517490806</v>
      </c>
      <c r="H8179" s="1">
        <v>28227.8392586516</v>
      </c>
      <c r="I8179" s="1">
        <v>44753.6909286607</v>
      </c>
      <c r="J8179" s="1">
        <v>-1218.8853286368</v>
      </c>
      <c r="K8179" s="1">
        <v>-0.076</v>
      </c>
      <c r="L8179" s="1">
        <v>0.844</v>
      </c>
      <c r="M8179" s="1">
        <v>0.26</v>
      </c>
    </row>
    <row r="8180">
      <c r="A8180" s="1">
        <v>8178.0</v>
      </c>
      <c r="B8180" s="1">
        <v>1.70023748690857E9</v>
      </c>
      <c r="C8180" s="1">
        <v>58350.8158744354</v>
      </c>
      <c r="D8180" s="1">
        <v>37659.8283839021</v>
      </c>
      <c r="E8180" s="1">
        <v>41726.9741567342</v>
      </c>
      <c r="F8180" s="1">
        <v>8602.02415013601</v>
      </c>
      <c r="G8180" s="1">
        <v>-20211.0731853333</v>
      </c>
      <c r="H8180" s="1">
        <v>28222.2066190489</v>
      </c>
      <c r="I8180" s="1">
        <v>44757.7365944071</v>
      </c>
      <c r="J8180" s="1">
        <v>-1225.00970661755</v>
      </c>
      <c r="K8180" s="1">
        <v>-0.076</v>
      </c>
      <c r="L8180" s="1">
        <v>0.844</v>
      </c>
      <c r="M8180" s="1">
        <v>0.26</v>
      </c>
    </row>
    <row r="8181">
      <c r="A8181" s="1">
        <v>8179.0</v>
      </c>
      <c r="B8181" s="1">
        <v>1.70023748691175E9</v>
      </c>
      <c r="C8181" s="1">
        <v>58345.7867319329</v>
      </c>
      <c r="D8181" s="1">
        <v>37676.4133782879</v>
      </c>
      <c r="E8181" s="1">
        <v>41645.323234239</v>
      </c>
      <c r="F8181" s="1">
        <v>8596.23504832208</v>
      </c>
      <c r="G8181" s="1">
        <v>-20218.1586883257</v>
      </c>
      <c r="H8181" s="1">
        <v>28214.2941015117</v>
      </c>
      <c r="I8181" s="1">
        <v>44768.2642660456</v>
      </c>
      <c r="J8181" s="1">
        <v>-1229.59181423089</v>
      </c>
      <c r="K8181" s="1">
        <v>-0.072</v>
      </c>
      <c r="L8181" s="1">
        <v>0.9</v>
      </c>
      <c r="M8181" s="1">
        <v>0.252</v>
      </c>
    </row>
    <row r="8182">
      <c r="A8182" s="1">
        <v>8180.0</v>
      </c>
      <c r="B8182" s="1">
        <v>1.70023748691458E9</v>
      </c>
      <c r="C8182" s="1">
        <v>58358.750743717</v>
      </c>
      <c r="D8182" s="1">
        <v>37700.4638553218</v>
      </c>
      <c r="E8182" s="1">
        <v>41685.4669672807</v>
      </c>
      <c r="F8182" s="1">
        <v>8601.35359780235</v>
      </c>
      <c r="G8182" s="1">
        <v>-20203.6077026853</v>
      </c>
      <c r="H8182" s="1">
        <v>28214.9646538453</v>
      </c>
      <c r="I8182" s="1">
        <v>44789.5878302559</v>
      </c>
      <c r="J8182" s="1">
        <v>-1223.31097403895</v>
      </c>
      <c r="K8182" s="1">
        <v>-0.072</v>
      </c>
      <c r="L8182" s="1">
        <v>0.9</v>
      </c>
      <c r="M8182" s="1">
        <v>0.252</v>
      </c>
    </row>
    <row r="8183">
      <c r="A8183" s="1">
        <v>8181.0</v>
      </c>
      <c r="B8183" s="1">
        <v>1.70023748691881E9</v>
      </c>
      <c r="C8183" s="1">
        <v>58376.1851043921</v>
      </c>
      <c r="D8183" s="1">
        <v>37728.895274269</v>
      </c>
      <c r="E8183" s="1">
        <v>41899.5072721847</v>
      </c>
      <c r="F8183" s="1">
        <v>8600.23601057958</v>
      </c>
      <c r="G8183" s="1">
        <v>-20197.0586415599</v>
      </c>
      <c r="H8183" s="1">
        <v>28208.9967380758</v>
      </c>
      <c r="I8183" s="1">
        <v>44813.4371415897</v>
      </c>
      <c r="J8183" s="1">
        <v>-1219.04179084799</v>
      </c>
      <c r="K8183" s="1">
        <v>-0.072</v>
      </c>
      <c r="L8183" s="1">
        <v>0.9</v>
      </c>
      <c r="M8183" s="1">
        <v>0.252</v>
      </c>
    </row>
    <row r="8184">
      <c r="A8184" s="1">
        <v>8182.0</v>
      </c>
      <c r="B8184" s="1">
        <v>1.70023748692253E9</v>
      </c>
      <c r="C8184" s="1">
        <v>58370.4407060671</v>
      </c>
      <c r="D8184" s="1">
        <v>37741.8369343086</v>
      </c>
      <c r="E8184" s="1">
        <v>42033.4612767054</v>
      </c>
      <c r="F8184" s="1">
        <v>8601.66652222472</v>
      </c>
      <c r="G8184" s="1">
        <v>-20221.9361331386</v>
      </c>
      <c r="H8184" s="1">
        <v>28208.6391101645</v>
      </c>
      <c r="I8184" s="1">
        <v>44818.8239120035</v>
      </c>
      <c r="J8184" s="1">
        <v>-1219.46647399264</v>
      </c>
      <c r="K8184" s="1">
        <v>-0.072</v>
      </c>
      <c r="L8184" s="1">
        <v>0.9</v>
      </c>
      <c r="M8184" s="1">
        <v>0.252</v>
      </c>
    </row>
    <row r="8185">
      <c r="A8185" s="1">
        <v>8183.0</v>
      </c>
      <c r="B8185" s="1">
        <v>1.70023748692762E9</v>
      </c>
      <c r="C8185" s="1">
        <v>58357.5661012609</v>
      </c>
      <c r="D8185" s="1">
        <v>37738.1712482179</v>
      </c>
      <c r="E8185" s="1">
        <v>42015.378715441</v>
      </c>
      <c r="F8185" s="1">
        <v>8628.64507778228</v>
      </c>
      <c r="G8185" s="1">
        <v>-20223.0537203614</v>
      </c>
      <c r="H8185" s="1">
        <v>28225.6934911839</v>
      </c>
      <c r="I8185" s="1">
        <v>44843.2767204376</v>
      </c>
      <c r="J8185" s="1">
        <v>-1204.24493601857</v>
      </c>
      <c r="K8185" s="1">
        <v>-0.072</v>
      </c>
      <c r="L8185" s="1">
        <v>0.9</v>
      </c>
      <c r="M8185" s="1">
        <v>0.252</v>
      </c>
    </row>
    <row r="8186">
      <c r="A8186" s="1">
        <v>8184.0</v>
      </c>
      <c r="B8186" s="1">
        <v>1.70023748693057E9</v>
      </c>
      <c r="C8186" s="1">
        <v>58419.2122124686</v>
      </c>
      <c r="D8186" s="1">
        <v>37746.3519866886</v>
      </c>
      <c r="E8186" s="1">
        <v>42123.1141237156</v>
      </c>
      <c r="F8186" s="1">
        <v>8650.32626990393</v>
      </c>
      <c r="G8186" s="1">
        <v>-20202.7136329071</v>
      </c>
      <c r="H8186" s="1">
        <v>28220.150258559</v>
      </c>
      <c r="I8186" s="1">
        <v>44882.0569970675</v>
      </c>
      <c r="J8186" s="1">
        <v>-1199.84164236088</v>
      </c>
      <c r="K8186" s="1">
        <v>-0.072</v>
      </c>
      <c r="L8186" s="1">
        <v>0.9</v>
      </c>
      <c r="M8186" s="1">
        <v>0.252</v>
      </c>
    </row>
    <row r="8187">
      <c r="A8187" s="1">
        <v>8185.0</v>
      </c>
      <c r="B8187" s="1">
        <v>1.70023748693462E9</v>
      </c>
      <c r="C8187" s="1">
        <v>58434.2996399759</v>
      </c>
      <c r="D8187" s="1">
        <v>37711.0585821936</v>
      </c>
      <c r="E8187" s="1">
        <v>42377.4546238725</v>
      </c>
      <c r="F8187" s="1">
        <v>8655.042487984</v>
      </c>
      <c r="G8187" s="1">
        <v>-20200.0761270613</v>
      </c>
      <c r="H8187" s="1">
        <v>28207.2085985194</v>
      </c>
      <c r="I8187" s="1">
        <v>44899.5807647205</v>
      </c>
      <c r="J8187" s="1">
        <v>-1207.62004943133</v>
      </c>
      <c r="K8187" s="1">
        <v>-0.072</v>
      </c>
      <c r="L8187" s="1">
        <v>0.9</v>
      </c>
      <c r="M8187" s="1">
        <v>0.252</v>
      </c>
    </row>
    <row r="8188">
      <c r="A8188" s="1">
        <v>8186.0</v>
      </c>
      <c r="B8188" s="1">
        <v>1.70023748693879E9</v>
      </c>
      <c r="C8188" s="1">
        <v>58419.8604130578</v>
      </c>
      <c r="D8188" s="1">
        <v>37733.4550301379</v>
      </c>
      <c r="E8188" s="1">
        <v>42761.4352418703</v>
      </c>
      <c r="F8188" s="1">
        <v>8487.76203248048</v>
      </c>
      <c r="G8188" s="1">
        <v>-20229.8710024203</v>
      </c>
      <c r="H8188" s="1">
        <v>28171.0434759907</v>
      </c>
      <c r="I8188" s="1">
        <v>44877.3407789875</v>
      </c>
      <c r="J8188" s="1">
        <v>-1284.53240210204</v>
      </c>
      <c r="K8188" s="1">
        <v>-0.072</v>
      </c>
      <c r="L8188" s="1">
        <v>0.9</v>
      </c>
      <c r="M8188" s="1">
        <v>0.252</v>
      </c>
    </row>
    <row r="8189">
      <c r="A8189" s="1">
        <v>8187.0</v>
      </c>
      <c r="B8189" s="1">
        <v>1.70023748694264E9</v>
      </c>
      <c r="C8189" s="1">
        <v>58439.5522999229</v>
      </c>
      <c r="D8189" s="1">
        <v>37728.3141289131</v>
      </c>
      <c r="E8189" s="1">
        <v>42638.5900543439</v>
      </c>
      <c r="F8189" s="1">
        <v>8421.19853749257</v>
      </c>
      <c r="G8189" s="1">
        <v>-20236.2636013345</v>
      </c>
      <c r="H8189" s="1">
        <v>28184.0745430081</v>
      </c>
      <c r="I8189" s="1">
        <v>44861.2475229796</v>
      </c>
      <c r="J8189" s="1">
        <v>-1298.92692553125</v>
      </c>
      <c r="K8189" s="1">
        <v>-0.072</v>
      </c>
      <c r="L8189" s="1">
        <v>0.9</v>
      </c>
      <c r="M8189" s="1">
        <v>0.252</v>
      </c>
    </row>
    <row r="8190">
      <c r="A8190" s="1">
        <v>8188.0</v>
      </c>
      <c r="B8190" s="1">
        <v>1.70023748694666E9</v>
      </c>
      <c r="C8190" s="1">
        <v>58449.1188465498</v>
      </c>
      <c r="D8190" s="1">
        <v>37710.8350647491</v>
      </c>
      <c r="E8190" s="1">
        <v>42572.8312221564</v>
      </c>
      <c r="F8190" s="1">
        <v>8397.61744709222</v>
      </c>
      <c r="G8190" s="1">
        <v>-20225.5794674848</v>
      </c>
      <c r="H8190" s="1">
        <v>28182.0628860071</v>
      </c>
      <c r="I8190" s="1">
        <v>44836.7723628011</v>
      </c>
      <c r="J8190" s="1">
        <v>-1321.56924266448</v>
      </c>
      <c r="K8190" s="1">
        <v>-0.072</v>
      </c>
      <c r="L8190" s="1">
        <v>0.9</v>
      </c>
      <c r="M8190" s="1">
        <v>0.252</v>
      </c>
    </row>
    <row r="8191">
      <c r="A8191" s="1">
        <v>8189.0</v>
      </c>
      <c r="B8191" s="1">
        <v>1.70023748695078E9</v>
      </c>
      <c r="C8191" s="1">
        <v>58456.1596460532</v>
      </c>
      <c r="D8191" s="1">
        <v>37693.9371459409</v>
      </c>
      <c r="E8191" s="1">
        <v>42719.1904448497</v>
      </c>
      <c r="F8191" s="1">
        <v>8375.66803403711</v>
      </c>
      <c r="G8191" s="1">
        <v>-20203.8982753632</v>
      </c>
      <c r="H8191" s="1">
        <v>28178.8218830611</v>
      </c>
      <c r="I8191" s="1">
        <v>44822.7578190276</v>
      </c>
      <c r="J8191" s="1">
        <v>-1345.57501620948</v>
      </c>
      <c r="K8191" s="1">
        <v>-0.042</v>
      </c>
      <c r="L8191" s="1">
        <v>1.02</v>
      </c>
      <c r="M8191" s="1">
        <v>0.242</v>
      </c>
    </row>
    <row r="8192">
      <c r="A8192" s="1">
        <v>8190.0</v>
      </c>
      <c r="B8192" s="1">
        <v>1.70023748697075E9</v>
      </c>
      <c r="C8192" s="1">
        <v>58459.8923873773</v>
      </c>
      <c r="D8192" s="1">
        <v>37684.5270615252</v>
      </c>
      <c r="E8192" s="1">
        <v>42960.7233954338</v>
      </c>
      <c r="F8192" s="1">
        <v>8356.35612682773</v>
      </c>
      <c r="G8192" s="1">
        <v>-20208.3015690209</v>
      </c>
      <c r="H8192" s="1">
        <v>28173.8374440476</v>
      </c>
      <c r="I8192" s="1">
        <v>44775.6626934603</v>
      </c>
      <c r="J8192" s="1">
        <v>-1373.20177235624</v>
      </c>
      <c r="K8192" s="1">
        <v>-0.042</v>
      </c>
      <c r="L8192" s="1">
        <v>1.02</v>
      </c>
      <c r="M8192" s="1">
        <v>0.242</v>
      </c>
    </row>
    <row r="8193">
      <c r="A8193" s="1">
        <v>8191.0</v>
      </c>
      <c r="B8193" s="1">
        <v>1.70023748697474E9</v>
      </c>
      <c r="C8193" s="1">
        <v>58450.504654706</v>
      </c>
      <c r="D8193" s="1">
        <v>37738.5512278737</v>
      </c>
      <c r="E8193" s="1">
        <v>43112.7152577299</v>
      </c>
      <c r="F8193" s="1">
        <v>8325.77894041287</v>
      </c>
      <c r="G8193" s="1">
        <v>-20225.6241709738</v>
      </c>
      <c r="H8193" s="1">
        <v>28164.0697317206</v>
      </c>
      <c r="I8193" s="1">
        <v>44707.9816112496</v>
      </c>
      <c r="J8193" s="1">
        <v>-1408.87515650691</v>
      </c>
      <c r="K8193" s="1">
        <v>-0.042</v>
      </c>
      <c r="L8193" s="1">
        <v>1.02</v>
      </c>
      <c r="M8193" s="1">
        <v>0.242</v>
      </c>
    </row>
    <row r="8194">
      <c r="A8194" s="1">
        <v>8192.0</v>
      </c>
      <c r="B8194" s="1">
        <v>1.70023748697872E9</v>
      </c>
      <c r="C8194" s="1">
        <v>58453.1198088073</v>
      </c>
      <c r="D8194" s="1">
        <v>37737.4336406509</v>
      </c>
      <c r="E8194" s="1">
        <v>43300.4922628989</v>
      </c>
      <c r="F8194" s="1">
        <v>8269.07256472975</v>
      </c>
      <c r="G8194" s="1">
        <v>-20214.0683190904</v>
      </c>
      <c r="H8194" s="1">
        <v>28166.8636997775</v>
      </c>
      <c r="I8194" s="1">
        <v>44642.7145174401</v>
      </c>
      <c r="J8194" s="1">
        <v>-1437.12776149842</v>
      </c>
      <c r="K8194" s="1">
        <v>-0.042</v>
      </c>
      <c r="L8194" s="1">
        <v>1.02</v>
      </c>
      <c r="M8194" s="1">
        <v>0.242</v>
      </c>
    </row>
    <row r="8195">
      <c r="A8195" s="1">
        <v>8193.0</v>
      </c>
      <c r="B8195" s="1">
        <v>1.70023748698378E9</v>
      </c>
      <c r="C8195" s="1">
        <v>58435.037247543</v>
      </c>
      <c r="D8195" s="1">
        <v>37720.9827567318</v>
      </c>
      <c r="E8195" s="1">
        <v>43766.570838281</v>
      </c>
      <c r="F8195" s="1">
        <v>8204.185450576</v>
      </c>
      <c r="G8195" s="1">
        <v>-20202.8253916293</v>
      </c>
      <c r="H8195" s="1">
        <v>28152.3797693705</v>
      </c>
      <c r="I8195" s="1">
        <v>44562.7176240346</v>
      </c>
      <c r="J8195" s="1">
        <v>-1482.79237542061</v>
      </c>
      <c r="K8195" s="1">
        <v>-0.042</v>
      </c>
      <c r="L8195" s="1">
        <v>1.02</v>
      </c>
      <c r="M8195" s="1">
        <v>0.242</v>
      </c>
    </row>
    <row r="8196">
      <c r="A8196" s="1">
        <v>8194.0</v>
      </c>
      <c r="B8196" s="1">
        <v>1.70023748698671E9</v>
      </c>
      <c r="C8196" s="1">
        <v>58430.6116021408</v>
      </c>
      <c r="D8196" s="1">
        <v>37696.8428727201</v>
      </c>
      <c r="E8196" s="1">
        <v>44326.7279060754</v>
      </c>
      <c r="F8196" s="1">
        <v>8131.36346714061</v>
      </c>
      <c r="G8196" s="1">
        <v>-20212.5484004674</v>
      </c>
      <c r="H8196" s="1">
        <v>28147.9988274572</v>
      </c>
      <c r="I8196" s="1">
        <v>44478.3844922047</v>
      </c>
      <c r="J8196" s="1">
        <v>-1528.03230619815</v>
      </c>
      <c r="K8196" s="1">
        <v>-0.042</v>
      </c>
      <c r="L8196" s="1">
        <v>1.02</v>
      </c>
      <c r="M8196" s="1">
        <v>0.242</v>
      </c>
    </row>
    <row r="8197">
      <c r="A8197" s="1">
        <v>8195.0</v>
      </c>
      <c r="B8197" s="1">
        <v>1.70023748699079E9</v>
      </c>
      <c r="C8197" s="1">
        <v>58411.6796745872</v>
      </c>
      <c r="D8197" s="1">
        <v>37672.2559538192</v>
      </c>
      <c r="E8197" s="1">
        <v>44704.9641257481</v>
      </c>
      <c r="F8197" s="1">
        <v>8061.53661746223</v>
      </c>
      <c r="G8197" s="1">
        <v>-20234.4084065447</v>
      </c>
      <c r="H8197" s="1">
        <v>28142.2544291322</v>
      </c>
      <c r="I8197" s="1">
        <v>44389.5363079948</v>
      </c>
      <c r="J8197" s="1">
        <v>-1575.35094921004</v>
      </c>
      <c r="K8197" s="1">
        <v>-0.058</v>
      </c>
      <c r="L8197" s="1">
        <v>0.916</v>
      </c>
      <c r="M8197" s="1">
        <v>0.212</v>
      </c>
    </row>
    <row r="8198">
      <c r="A8198" s="1">
        <v>8196.0</v>
      </c>
      <c r="B8198" s="1">
        <v>1.70023748699475E9</v>
      </c>
      <c r="C8198" s="1">
        <v>58401.1296512043</v>
      </c>
      <c r="D8198" s="1">
        <v>37671.1830700854</v>
      </c>
      <c r="E8198" s="1">
        <v>44999.3813037134</v>
      </c>
      <c r="F8198" s="1">
        <v>8014.55325061717</v>
      </c>
      <c r="G8198" s="1">
        <v>-20238.4540722911</v>
      </c>
      <c r="H8198" s="1">
        <v>28143.3496646105</v>
      </c>
      <c r="I8198" s="1">
        <v>44318.9271472605</v>
      </c>
      <c r="J8198" s="1">
        <v>-1608.58799321508</v>
      </c>
      <c r="K8198" s="1">
        <v>-0.058</v>
      </c>
      <c r="L8198" s="1">
        <v>0.916</v>
      </c>
      <c r="M8198" s="1">
        <v>0.212</v>
      </c>
    </row>
    <row r="8199">
      <c r="A8199" s="1">
        <v>8197.0</v>
      </c>
      <c r="B8199" s="1">
        <v>1.70023748699877E9</v>
      </c>
      <c r="C8199" s="1">
        <v>58402.8507355273</v>
      </c>
      <c r="D8199" s="1">
        <v>37656.5650292116</v>
      </c>
      <c r="E8199" s="1">
        <v>45411.5474714693</v>
      </c>
      <c r="F8199" s="1">
        <v>7970.52031404022</v>
      </c>
      <c r="G8199" s="1">
        <v>-20213.5542289679</v>
      </c>
      <c r="H8199" s="1">
        <v>28158.7053130513</v>
      </c>
      <c r="I8199" s="1">
        <v>44309.4947111004</v>
      </c>
      <c r="J8199" s="1">
        <v>-1622.22255733282</v>
      </c>
      <c r="K8199" s="1">
        <v>-0.058</v>
      </c>
      <c r="L8199" s="1">
        <v>0.916</v>
      </c>
      <c r="M8199" s="1">
        <v>0.212</v>
      </c>
    </row>
    <row r="8200">
      <c r="A8200" s="1">
        <v>8198.0</v>
      </c>
      <c r="B8200" s="1">
        <v>1.70023748700264E9</v>
      </c>
      <c r="C8200" s="1">
        <v>58421.8050148254</v>
      </c>
      <c r="D8200" s="1">
        <v>37631.4193166994</v>
      </c>
      <c r="E8200" s="1">
        <v>45801.6077639589</v>
      </c>
      <c r="F8200" s="1">
        <v>7915.60207791353</v>
      </c>
      <c r="G8200" s="1">
        <v>-20212.3248830228</v>
      </c>
      <c r="H8200" s="1">
        <v>28174.5974033591</v>
      </c>
      <c r="I8200" s="1">
        <v>44400.5780697558</v>
      </c>
      <c r="J8200" s="1">
        <v>-1655.30313912667</v>
      </c>
      <c r="K8200" s="1">
        <v>-0.058</v>
      </c>
      <c r="L8200" s="1">
        <v>0.916</v>
      </c>
      <c r="M8200" s="1">
        <v>0.212</v>
      </c>
    </row>
    <row r="8201">
      <c r="A8201" s="1">
        <v>8199.0</v>
      </c>
      <c r="B8201" s="1">
        <v>1.70023748700672E9</v>
      </c>
      <c r="C8201" s="1">
        <v>58376.5650840479</v>
      </c>
      <c r="D8201" s="1">
        <v>37542.9064086564</v>
      </c>
      <c r="E8201" s="1">
        <v>45954.5160477776</v>
      </c>
      <c r="F8201" s="1">
        <v>7895.9101910484</v>
      </c>
      <c r="G8201" s="1">
        <v>-20234.6095722448</v>
      </c>
      <c r="H8201" s="1">
        <v>28173.8821475365</v>
      </c>
      <c r="I8201" s="1">
        <v>44406.3448198252</v>
      </c>
      <c r="J8201" s="1">
        <v>-1738.42927675596</v>
      </c>
      <c r="K8201" s="1">
        <v>-0.058</v>
      </c>
      <c r="L8201" s="1">
        <v>0.916</v>
      </c>
      <c r="M8201" s="1">
        <v>0.212</v>
      </c>
    </row>
    <row r="8202">
      <c r="A8202" s="1">
        <v>8200.0</v>
      </c>
      <c r="B8202" s="1">
        <v>1.70023748701225E9</v>
      </c>
      <c r="C8202" s="1">
        <v>58336.2872405394</v>
      </c>
      <c r="D8202" s="1">
        <v>37439.4401835727</v>
      </c>
      <c r="E8202" s="1">
        <v>45930.9126056328</v>
      </c>
      <c r="F8202" s="1">
        <v>7875.4583448718</v>
      </c>
      <c r="G8202" s="1">
        <v>-20236.3753600568</v>
      </c>
      <c r="H8202" s="1">
        <v>28186.7120488538</v>
      </c>
      <c r="I8202" s="1">
        <v>44394.0066568859</v>
      </c>
      <c r="J8202" s="1">
        <v>-1778.84123073115</v>
      </c>
      <c r="K8202" s="1">
        <v>-0.058</v>
      </c>
      <c r="L8202" s="1">
        <v>0.916</v>
      </c>
      <c r="M8202" s="1">
        <v>0.212</v>
      </c>
    </row>
    <row r="8203">
      <c r="A8203" s="1">
        <v>8201.0</v>
      </c>
      <c r="B8203" s="1">
        <v>1.70023748701469E9</v>
      </c>
      <c r="C8203" s="1">
        <v>58317.6458856637</v>
      </c>
      <c r="D8203" s="1">
        <v>37371.3344182174</v>
      </c>
      <c r="E8203" s="1">
        <v>45991.6646470623</v>
      </c>
      <c r="F8203" s="1">
        <v>7832.58769900652</v>
      </c>
      <c r="G8203" s="1">
        <v>-20216.3705487693</v>
      </c>
      <c r="H8203" s="1">
        <v>28188.1202087545</v>
      </c>
      <c r="I8203" s="1">
        <v>44385.714159693</v>
      </c>
      <c r="J8203" s="1">
        <v>-1769.45349805992</v>
      </c>
      <c r="K8203" s="1">
        <v>-0.058</v>
      </c>
      <c r="L8203" s="1">
        <v>0.916</v>
      </c>
      <c r="M8203" s="1">
        <v>0.212</v>
      </c>
    </row>
    <row r="8204">
      <c r="A8204" s="1">
        <v>8202.0</v>
      </c>
      <c r="B8204" s="1">
        <v>1.70023748701822E9</v>
      </c>
      <c r="C8204" s="1">
        <v>58303.8325075903</v>
      </c>
      <c r="D8204" s="1">
        <v>37330.4083741198</v>
      </c>
      <c r="E8204" s="1">
        <v>46119.38251488</v>
      </c>
      <c r="F8204" s="1">
        <v>7810.34771327349</v>
      </c>
      <c r="G8204" s="1">
        <v>-20213.9789121125</v>
      </c>
      <c r="H8204" s="1">
        <v>28189.6848308664</v>
      </c>
      <c r="I8204" s="1">
        <v>44370.2467525299</v>
      </c>
      <c r="J8204" s="1">
        <v>-1760.02106189978</v>
      </c>
      <c r="K8204" s="1">
        <v>-0.058</v>
      </c>
      <c r="L8204" s="1">
        <v>0.916</v>
      </c>
      <c r="M8204" s="1">
        <v>0.212</v>
      </c>
    </row>
    <row r="8205">
      <c r="A8205" s="1">
        <v>8203.0</v>
      </c>
      <c r="B8205" s="1">
        <v>1.70023748702293E9</v>
      </c>
      <c r="C8205" s="1">
        <v>58265.1192861937</v>
      </c>
      <c r="D8205" s="1">
        <v>37298.0653998929</v>
      </c>
      <c r="E8205" s="1">
        <v>46012.1388449834</v>
      </c>
      <c r="F8205" s="1">
        <v>7796.37787298892</v>
      </c>
      <c r="G8205" s="1">
        <v>-20236.1518426122</v>
      </c>
      <c r="H8205" s="1">
        <v>28185.9744412868</v>
      </c>
      <c r="I8205" s="1">
        <v>44347.4479731855</v>
      </c>
      <c r="J8205" s="1">
        <v>-1768.1123933926</v>
      </c>
      <c r="K8205" s="1">
        <v>-0.058</v>
      </c>
      <c r="L8205" s="1">
        <v>0.916</v>
      </c>
      <c r="M8205" s="1">
        <v>0.212</v>
      </c>
    </row>
    <row r="8206">
      <c r="A8206" s="1">
        <v>8204.0</v>
      </c>
      <c r="B8206" s="1">
        <v>1.70023748702977E9</v>
      </c>
      <c r="C8206" s="1">
        <v>58252.9152337211</v>
      </c>
      <c r="D8206" s="1">
        <v>37282.7321031966</v>
      </c>
      <c r="E8206" s="1">
        <v>45718.6157367963</v>
      </c>
      <c r="F8206" s="1">
        <v>7806.65967543836</v>
      </c>
      <c r="G8206" s="1">
        <v>-20247.4171218177</v>
      </c>
      <c r="H8206" s="1">
        <v>28200.7936478607</v>
      </c>
      <c r="I8206" s="1">
        <v>44346.9562348075</v>
      </c>
      <c r="J8206" s="1">
        <v>-1760.44574504443</v>
      </c>
      <c r="K8206" s="1">
        <v>-0.058</v>
      </c>
      <c r="L8206" s="1">
        <v>0.916</v>
      </c>
      <c r="M8206" s="1">
        <v>0.212</v>
      </c>
    </row>
    <row r="8207">
      <c r="A8207" s="1">
        <v>8205.0</v>
      </c>
      <c r="B8207" s="1">
        <v>1.70023748703269E9</v>
      </c>
      <c r="C8207" s="1">
        <v>58244.9803644395</v>
      </c>
      <c r="D8207" s="1">
        <v>37264.9624663546</v>
      </c>
      <c r="E8207" s="1">
        <v>45475.4734606115</v>
      </c>
      <c r="F8207" s="1">
        <v>7818.61785872195</v>
      </c>
      <c r="G8207" s="1">
        <v>-20234.2072408446</v>
      </c>
      <c r="H8207" s="1">
        <v>28210.7848776322</v>
      </c>
      <c r="I8207" s="1">
        <v>44371.8113746418</v>
      </c>
      <c r="J8207" s="1">
        <v>-1738.45162850041</v>
      </c>
      <c r="K8207" s="1">
        <v>0.014</v>
      </c>
      <c r="L8207" s="1">
        <v>0.646</v>
      </c>
      <c r="M8207" s="1">
        <v>0.138</v>
      </c>
    </row>
    <row r="8208">
      <c r="A8208" s="1">
        <v>8206.0</v>
      </c>
      <c r="B8208" s="1">
        <v>1.700237487036E9</v>
      </c>
      <c r="C8208" s="1">
        <v>58251.5741290538</v>
      </c>
      <c r="D8208" s="1">
        <v>37244.0635852889</v>
      </c>
      <c r="E8208" s="1">
        <v>45407.5241574673</v>
      </c>
      <c r="F8208" s="1">
        <v>7811.55470747407</v>
      </c>
      <c r="G8208" s="1">
        <v>-20216.1693830692</v>
      </c>
      <c r="H8208" s="1">
        <v>28205.1969415184</v>
      </c>
      <c r="I8208" s="1">
        <v>44402.2544505899</v>
      </c>
      <c r="J8208" s="1">
        <v>-1713.84235785512</v>
      </c>
      <c r="K8208" s="1">
        <v>0.014</v>
      </c>
      <c r="L8208" s="1">
        <v>0.646</v>
      </c>
      <c r="M8208" s="1">
        <v>0.138</v>
      </c>
    </row>
    <row r="8209">
      <c r="A8209" s="1">
        <v>8207.0</v>
      </c>
      <c r="B8209" s="1">
        <v>1.70023748704005E9</v>
      </c>
      <c r="C8209" s="1">
        <v>58234.1844718676</v>
      </c>
      <c r="D8209" s="1">
        <v>37255.015940072</v>
      </c>
      <c r="E8209" s="1">
        <v>45301.1522056045</v>
      </c>
      <c r="F8209" s="1">
        <v>7777.02126229062</v>
      </c>
      <c r="G8209" s="1">
        <v>-20239.7504734695</v>
      </c>
      <c r="H8209" s="1">
        <v>28196.2562437362</v>
      </c>
      <c r="I8209" s="1">
        <v>44398.2758400769</v>
      </c>
      <c r="J8209" s="1">
        <v>-1710.10961653108</v>
      </c>
      <c r="K8209" s="1">
        <v>0.014</v>
      </c>
      <c r="L8209" s="1">
        <v>0.646</v>
      </c>
      <c r="M8209" s="1">
        <v>0.138</v>
      </c>
    </row>
    <row r="8210">
      <c r="A8210" s="1">
        <v>8208.0</v>
      </c>
      <c r="B8210" s="1">
        <v>1.70023748704285E9</v>
      </c>
      <c r="C8210" s="1">
        <v>58227.1436723642</v>
      </c>
      <c r="D8210" s="1">
        <v>37289.3258678109</v>
      </c>
      <c r="E8210" s="1">
        <v>45067.7105865133</v>
      </c>
      <c r="F8210" s="1">
        <v>7758.93870102628</v>
      </c>
      <c r="G8210" s="1">
        <v>-20247.3724183288</v>
      </c>
      <c r="H8210" s="1">
        <v>28198.6702321374</v>
      </c>
      <c r="I8210" s="1">
        <v>44397.7393982099</v>
      </c>
      <c r="J8210" s="1">
        <v>-1699.69370361491</v>
      </c>
      <c r="K8210" s="1">
        <v>0.014</v>
      </c>
      <c r="L8210" s="1">
        <v>0.646</v>
      </c>
      <c r="M8210" s="1">
        <v>0.138</v>
      </c>
    </row>
    <row r="8211">
      <c r="A8211" s="1">
        <v>8209.0</v>
      </c>
      <c r="B8211" s="1">
        <v>1.70023748704572E9</v>
      </c>
      <c r="C8211" s="1">
        <v>58236.8890329467</v>
      </c>
      <c r="D8211" s="1">
        <v>37321.8029525045</v>
      </c>
      <c r="E8211" s="1">
        <v>44990.9546960538</v>
      </c>
      <c r="F8211" s="1">
        <v>7744.83475027498</v>
      </c>
      <c r="G8211" s="1">
        <v>-20230.0945198648</v>
      </c>
      <c r="H8211" s="1">
        <v>28195.3398222136</v>
      </c>
      <c r="I8211" s="1">
        <v>44404.8472529467</v>
      </c>
      <c r="J8211" s="1">
        <v>-1687.6461133535</v>
      </c>
      <c r="K8211" s="1">
        <v>0.014</v>
      </c>
      <c r="L8211" s="1">
        <v>0.646</v>
      </c>
      <c r="M8211" s="1">
        <v>0.138</v>
      </c>
    </row>
    <row r="8212">
      <c r="A8212" s="1">
        <v>8210.0</v>
      </c>
      <c r="B8212" s="1">
        <v>1.70023748705095E9</v>
      </c>
      <c r="C8212" s="1">
        <v>58256.2679953894</v>
      </c>
      <c r="D8212" s="1">
        <v>37372.9213920738</v>
      </c>
      <c r="E8212" s="1">
        <v>45092.0292844807</v>
      </c>
      <c r="F8212" s="1">
        <v>7726.08163667698</v>
      </c>
      <c r="G8212" s="1">
        <v>-20227.6358279747</v>
      </c>
      <c r="H8212" s="1">
        <v>28191.6741361229</v>
      </c>
      <c r="I8212" s="1">
        <v>44394.6548574751</v>
      </c>
      <c r="J8212" s="1">
        <v>-1686.46147089737</v>
      </c>
      <c r="K8212" s="1">
        <v>0.014</v>
      </c>
      <c r="L8212" s="1">
        <v>0.646</v>
      </c>
      <c r="M8212" s="1">
        <v>0.138</v>
      </c>
    </row>
    <row r="8213">
      <c r="A8213" s="1">
        <v>8211.0</v>
      </c>
      <c r="B8213" s="1">
        <v>1.70023748705487E9</v>
      </c>
      <c r="C8213" s="1">
        <v>58255.4186291001</v>
      </c>
      <c r="D8213" s="1">
        <v>37415.300299561</v>
      </c>
      <c r="E8213" s="1">
        <v>45208.0571899482</v>
      </c>
      <c r="F8213" s="1">
        <v>7694.23040082817</v>
      </c>
      <c r="G8213" s="1">
        <v>-20245.3384095833</v>
      </c>
      <c r="H8213" s="1">
        <v>28179.6712493504</v>
      </c>
      <c r="I8213" s="1">
        <v>44389.7374736949</v>
      </c>
      <c r="J8213" s="1">
        <v>-1677.65488358198</v>
      </c>
      <c r="K8213" s="1">
        <v>0.014</v>
      </c>
      <c r="L8213" s="1">
        <v>0.646</v>
      </c>
      <c r="M8213" s="1">
        <v>0.138</v>
      </c>
    </row>
    <row r="8214">
      <c r="A8214" s="1">
        <v>8212.0</v>
      </c>
      <c r="B8214" s="1">
        <v>1.70023748705991E9</v>
      </c>
      <c r="C8214" s="1">
        <v>58243.5498527943</v>
      </c>
      <c r="D8214" s="1">
        <v>37421.044697886</v>
      </c>
      <c r="E8214" s="1">
        <v>45164.7171574493</v>
      </c>
      <c r="F8214" s="1">
        <v>7659.80871436699</v>
      </c>
      <c r="G8214" s="1">
        <v>-20268.494816839</v>
      </c>
      <c r="H8214" s="1">
        <v>28171.110531224</v>
      </c>
      <c r="I8214" s="1">
        <v>44389.2457353169</v>
      </c>
      <c r="J8214" s="1">
        <v>-1615.96406888533</v>
      </c>
      <c r="K8214" s="1">
        <v>0.014</v>
      </c>
      <c r="L8214" s="1">
        <v>0.646</v>
      </c>
      <c r="M8214" s="1">
        <v>0.138</v>
      </c>
    </row>
    <row r="8215">
      <c r="A8215" s="1">
        <v>8213.0</v>
      </c>
      <c r="B8215" s="1">
        <v>1.70023748706387E9</v>
      </c>
      <c r="C8215" s="1">
        <v>58244.8015504838</v>
      </c>
      <c r="D8215" s="1">
        <v>37462.1048524504</v>
      </c>
      <c r="E8215" s="1">
        <v>45088.9000402569</v>
      </c>
      <c r="F8215" s="1">
        <v>7652.56674916347</v>
      </c>
      <c r="G8215" s="1">
        <v>-20266.2596423935</v>
      </c>
      <c r="H8215" s="1">
        <v>28164.0026764872</v>
      </c>
      <c r="I8215" s="1">
        <v>44391.7491306959</v>
      </c>
      <c r="J8215" s="1">
        <v>-1561.5152193922</v>
      </c>
      <c r="K8215" s="1">
        <v>0.014</v>
      </c>
      <c r="L8215" s="1">
        <v>0.646</v>
      </c>
      <c r="M8215" s="1">
        <v>0.138</v>
      </c>
    </row>
    <row r="8216">
      <c r="A8216" s="1">
        <v>8214.0</v>
      </c>
      <c r="B8216" s="1">
        <v>1.70023748706714E9</v>
      </c>
      <c r="C8216" s="1">
        <v>58244.6227365282</v>
      </c>
      <c r="D8216" s="1">
        <v>37474.1524427118</v>
      </c>
      <c r="E8216" s="1">
        <v>45201.2175561449</v>
      </c>
      <c r="F8216" s="1">
        <v>7635.6017751219</v>
      </c>
      <c r="G8216" s="1">
        <v>-20259.7329330125</v>
      </c>
      <c r="H8216" s="1">
        <v>28143.0367401882</v>
      </c>
      <c r="I8216" s="1">
        <v>44383.702502692</v>
      </c>
      <c r="J8216" s="1">
        <v>-1549.22175994178</v>
      </c>
      <c r="K8216" s="1">
        <v>0.014</v>
      </c>
      <c r="L8216" s="1">
        <v>0.646</v>
      </c>
      <c r="M8216" s="1">
        <v>0.138</v>
      </c>
    </row>
    <row r="8217">
      <c r="A8217" s="1">
        <v>8215.0</v>
      </c>
      <c r="B8217" s="1">
        <v>1.70023748707205E9</v>
      </c>
      <c r="C8217" s="1">
        <v>58220.0581693718</v>
      </c>
      <c r="D8217" s="1">
        <v>37457.1204134369</v>
      </c>
      <c r="E8217" s="1">
        <v>45409.8040354018</v>
      </c>
      <c r="F8217" s="1">
        <v>7602.09651018339</v>
      </c>
      <c r="G8217" s="1">
        <v>-20285.9738810031</v>
      </c>
      <c r="H8217" s="1">
        <v>28117.5333997647</v>
      </c>
      <c r="I8217" s="1">
        <v>44344.1622667506</v>
      </c>
      <c r="J8217" s="1">
        <v>-1589.27608600569</v>
      </c>
      <c r="K8217" s="1">
        <v>0.022</v>
      </c>
      <c r="L8217" s="1">
        <v>0.51</v>
      </c>
      <c r="M8217" s="1">
        <v>0.13</v>
      </c>
    </row>
    <row r="8218">
      <c r="A8218" s="1">
        <v>8216.0</v>
      </c>
      <c r="B8218" s="1">
        <v>1.70023748707629E9</v>
      </c>
      <c r="C8218" s="1">
        <v>58211.8774309012</v>
      </c>
      <c r="D8218" s="1">
        <v>37470.8443845325</v>
      </c>
      <c r="E8218" s="1">
        <v>45391.2297357594</v>
      </c>
      <c r="F8218" s="1">
        <v>7604.53285032902</v>
      </c>
      <c r="G8218" s="1">
        <v>-20295.8086485634</v>
      </c>
      <c r="H8218" s="1">
        <v>28153.9220397379</v>
      </c>
      <c r="I8218" s="1">
        <v>44352.432412199</v>
      </c>
      <c r="J8218" s="1">
        <v>-1574.54628640965</v>
      </c>
      <c r="K8218" s="1">
        <v>0.022</v>
      </c>
      <c r="L8218" s="1">
        <v>0.51</v>
      </c>
      <c r="M8218" s="1">
        <v>0.13</v>
      </c>
    </row>
    <row r="8219">
      <c r="A8219" s="1">
        <v>8217.0</v>
      </c>
      <c r="B8219" s="1">
        <v>1.70023748707987E9</v>
      </c>
      <c r="C8219" s="1">
        <v>58249.6965825196</v>
      </c>
      <c r="D8219" s="1">
        <v>37493.4643499212</v>
      </c>
      <c r="E8219" s="1">
        <v>45263.6236266641</v>
      </c>
      <c r="F8219" s="1">
        <v>7590.71947225564</v>
      </c>
      <c r="G8219" s="1">
        <v>-20272.3616686298</v>
      </c>
      <c r="H8219" s="1">
        <v>28185.7732755867</v>
      </c>
      <c r="I8219" s="1">
        <v>44381.5120317354</v>
      </c>
      <c r="J8219" s="1">
        <v>-1541.93509124935</v>
      </c>
      <c r="K8219" s="1">
        <v>0.022</v>
      </c>
      <c r="L8219" s="1">
        <v>0.51</v>
      </c>
      <c r="M8219" s="1">
        <v>0.13</v>
      </c>
    </row>
    <row r="8220">
      <c r="A8220" s="1">
        <v>8218.0</v>
      </c>
      <c r="B8220" s="1">
        <v>1.70023748708401E9</v>
      </c>
      <c r="C8220" s="1">
        <v>58271.0201467299</v>
      </c>
      <c r="D8220" s="1">
        <v>37486.1553294843</v>
      </c>
      <c r="E8220" s="1">
        <v>45238.9473007854</v>
      </c>
      <c r="F8220" s="1">
        <v>7581.53290528451</v>
      </c>
      <c r="G8220" s="1">
        <v>-20249.0487991629</v>
      </c>
      <c r="H8220" s="1">
        <v>28181.9287755404</v>
      </c>
      <c r="I8220" s="1">
        <v>44409.3623053267</v>
      </c>
      <c r="J8220" s="1">
        <v>-1521.97498345076</v>
      </c>
      <c r="K8220" s="1">
        <v>0.022</v>
      </c>
      <c r="L8220" s="1">
        <v>0.51</v>
      </c>
      <c r="M8220" s="1">
        <v>0.13</v>
      </c>
    </row>
    <row r="8221">
      <c r="A8221" s="1">
        <v>8219.0</v>
      </c>
      <c r="B8221" s="1">
        <v>1.70023748708832E9</v>
      </c>
      <c r="C8221" s="1">
        <v>58285.504077137</v>
      </c>
      <c r="D8221" s="1">
        <v>37494.2243092327</v>
      </c>
      <c r="E8221" s="1">
        <v>45230.4536378924</v>
      </c>
      <c r="F8221" s="1">
        <v>7591.32296935593</v>
      </c>
      <c r="G8221" s="1">
        <v>-20251.8204154754</v>
      </c>
      <c r="H8221" s="1">
        <v>28179.648897606</v>
      </c>
      <c r="I8221" s="1">
        <v>44436.9443579845</v>
      </c>
      <c r="J8221" s="1">
        <v>-1501.12080587396</v>
      </c>
      <c r="K8221" s="1">
        <v>0.022</v>
      </c>
      <c r="L8221" s="1">
        <v>0.51</v>
      </c>
      <c r="M8221" s="1">
        <v>0.13</v>
      </c>
    </row>
    <row r="8222">
      <c r="A8222" s="1">
        <v>8220.0</v>
      </c>
      <c r="B8222" s="1">
        <v>1.70023748709304E9</v>
      </c>
      <c r="C8222" s="1">
        <v>58282.8442195468</v>
      </c>
      <c r="D8222" s="1">
        <v>37499.4993209242</v>
      </c>
      <c r="E8222" s="1">
        <v>45014.625193432</v>
      </c>
      <c r="F8222" s="1">
        <v>7620.40258889229</v>
      </c>
      <c r="G8222" s="1">
        <v>-20269.2100726616</v>
      </c>
      <c r="H8222" s="1">
        <v>28179.8277115616</v>
      </c>
      <c r="I8222" s="1">
        <v>44448.5896168458</v>
      </c>
      <c r="J8222" s="1">
        <v>-1493.85648892599</v>
      </c>
      <c r="K8222" s="1">
        <v>0.022</v>
      </c>
      <c r="L8222" s="1">
        <v>0.51</v>
      </c>
      <c r="M8222" s="1">
        <v>0.13</v>
      </c>
    </row>
    <row r="8223">
      <c r="A8223" s="1">
        <v>8221.0</v>
      </c>
      <c r="B8223" s="1">
        <v>1.70023748709578E9</v>
      </c>
      <c r="C8223" s="1">
        <v>58292.2543039625</v>
      </c>
      <c r="D8223" s="1">
        <v>37523.5497979581</v>
      </c>
      <c r="E8223" s="1">
        <v>44704.1818146922</v>
      </c>
      <c r="F8223" s="1">
        <v>7684.99913036813</v>
      </c>
      <c r="G8223" s="1">
        <v>-20265.5890900598</v>
      </c>
      <c r="H8223" s="1">
        <v>28193.2387582348</v>
      </c>
      <c r="I8223" s="1">
        <v>44488.5545359318</v>
      </c>
      <c r="J8223" s="1">
        <v>-1470.70008167029</v>
      </c>
      <c r="K8223" s="1">
        <v>0.022</v>
      </c>
      <c r="L8223" s="1">
        <v>0.51</v>
      </c>
      <c r="M8223" s="1">
        <v>0.13</v>
      </c>
    </row>
    <row r="8224">
      <c r="A8224" s="1">
        <v>8222.0</v>
      </c>
      <c r="B8224" s="1">
        <v>1.70023748709887E9</v>
      </c>
      <c r="C8224" s="1">
        <v>58323.0326560774</v>
      </c>
      <c r="D8224" s="1">
        <v>37531.2387980507</v>
      </c>
      <c r="E8224" s="1">
        <v>44595.9993715285</v>
      </c>
      <c r="F8224" s="1">
        <v>7716.24686911664</v>
      </c>
      <c r="G8224" s="1">
        <v>-20237.5376507684</v>
      </c>
      <c r="H8224" s="1">
        <v>28192.9928890458</v>
      </c>
      <c r="I8224" s="1">
        <v>44551.5194000624</v>
      </c>
      <c r="J8224" s="1">
        <v>-1444.41443019085</v>
      </c>
      <c r="K8224" s="1">
        <v>0.022</v>
      </c>
      <c r="L8224" s="1">
        <v>0.51</v>
      </c>
      <c r="M8224" s="1">
        <v>0.13</v>
      </c>
    </row>
    <row r="8225">
      <c r="A8225" s="1">
        <v>8223.0</v>
      </c>
      <c r="B8225" s="1">
        <v>1.70023748710482E9</v>
      </c>
      <c r="C8225" s="1">
        <v>58326.1171968123</v>
      </c>
      <c r="D8225" s="1">
        <v>37520.7558299012</v>
      </c>
      <c r="E8225" s="1">
        <v>44664.0604333949</v>
      </c>
      <c r="F8225" s="1">
        <v>7739.93971823927</v>
      </c>
      <c r="G8225" s="1">
        <v>-20247.3277148399</v>
      </c>
      <c r="H8225" s="1">
        <v>28175.8491010486</v>
      </c>
      <c r="I8225" s="1">
        <v>44594.2782872054</v>
      </c>
      <c r="J8225" s="1">
        <v>-1434.51260739715</v>
      </c>
      <c r="K8225" s="1">
        <v>0.022</v>
      </c>
      <c r="L8225" s="1">
        <v>0.51</v>
      </c>
      <c r="M8225" s="1">
        <v>0.13</v>
      </c>
    </row>
    <row r="8226">
      <c r="A8226" s="1">
        <v>8224.0</v>
      </c>
      <c r="B8226" s="1">
        <v>1.7002374871078E9</v>
      </c>
      <c r="C8226" s="1">
        <v>58307.5876006588</v>
      </c>
      <c r="D8226" s="1">
        <v>37502.7850273591</v>
      </c>
      <c r="E8226" s="1">
        <v>44634.9137586252</v>
      </c>
      <c r="F8226" s="1">
        <v>7774.56257040054</v>
      </c>
      <c r="G8226" s="1">
        <v>-20281.1682559452</v>
      </c>
      <c r="H8226" s="1">
        <v>28154.4137781159</v>
      </c>
      <c r="I8226" s="1">
        <v>44618.1723020282</v>
      </c>
      <c r="J8226" s="1">
        <v>-1431.42806666231</v>
      </c>
      <c r="K8226" s="1">
        <v>0.022</v>
      </c>
      <c r="L8226" s="1">
        <v>0.51</v>
      </c>
      <c r="M8226" s="1">
        <v>0.13</v>
      </c>
    </row>
    <row r="8227">
      <c r="A8227" s="1">
        <v>8225.0</v>
      </c>
      <c r="B8227" s="1">
        <v>1.7002374871122E9</v>
      </c>
      <c r="C8227" s="1">
        <v>58302.1784785006</v>
      </c>
      <c r="D8227" s="1">
        <v>37495.0066202886</v>
      </c>
      <c r="E8227" s="1">
        <v>44504.5136814729</v>
      </c>
      <c r="F8227" s="1">
        <v>7787.50423044016</v>
      </c>
      <c r="G8227" s="1">
        <v>-20295.4286689077</v>
      </c>
      <c r="H8227" s="1">
        <v>28137.6723215189</v>
      </c>
      <c r="I8227" s="1">
        <v>44626.8224271324</v>
      </c>
      <c r="J8227" s="1">
        <v>-1435.16080798635</v>
      </c>
      <c r="K8227" s="1">
        <v>-0.008</v>
      </c>
      <c r="L8227" s="1">
        <v>0.48</v>
      </c>
      <c r="M8227" s="1">
        <v>0.094</v>
      </c>
    </row>
    <row r="8228">
      <c r="A8228" s="1">
        <v>8226.0</v>
      </c>
      <c r="B8228" s="1">
        <v>1.70023748711492E9</v>
      </c>
      <c r="C8228" s="1">
        <v>58312.6614466502</v>
      </c>
      <c r="D8228" s="1">
        <v>37495.4313034333</v>
      </c>
      <c r="E8228" s="1">
        <v>44506.3018210294</v>
      </c>
      <c r="F8228" s="1">
        <v>7813.58871621951</v>
      </c>
      <c r="G8228" s="1">
        <v>-20279.491875111</v>
      </c>
      <c r="H8228" s="1">
        <v>28139.5722197976</v>
      </c>
      <c r="I8228" s="1">
        <v>44631.4268864902</v>
      </c>
      <c r="J8228" s="1">
        <v>-1422.50972062465</v>
      </c>
      <c r="K8228" s="1">
        <v>-0.008</v>
      </c>
      <c r="L8228" s="1">
        <v>0.48</v>
      </c>
      <c r="M8228" s="1">
        <v>0.094</v>
      </c>
    </row>
    <row r="8229">
      <c r="A8229" s="1">
        <v>8227.0</v>
      </c>
      <c r="B8229" s="1">
        <v>1.70023748711903E9</v>
      </c>
      <c r="C8229" s="1">
        <v>58321.9597723436</v>
      </c>
      <c r="D8229" s="1">
        <v>37488.8598905634</v>
      </c>
      <c r="E8229" s="1">
        <v>44727.4052771813</v>
      </c>
      <c r="F8229" s="1">
        <v>7818.28258255512</v>
      </c>
      <c r="G8229" s="1">
        <v>-20268.5171685835</v>
      </c>
      <c r="H8229" s="1">
        <v>28131.1456121379</v>
      </c>
      <c r="I8229" s="1">
        <v>44670.542439287</v>
      </c>
      <c r="J8229" s="1">
        <v>-1388.11038590793</v>
      </c>
      <c r="K8229" s="1">
        <v>-0.008</v>
      </c>
      <c r="L8229" s="1">
        <v>0.48</v>
      </c>
      <c r="M8229" s="1">
        <v>0.094</v>
      </c>
    </row>
    <row r="8230">
      <c r="A8230" s="1">
        <v>8228.0</v>
      </c>
      <c r="B8230" s="1">
        <v>1.70023748712209E9</v>
      </c>
      <c r="C8230" s="1">
        <v>58325.0666648229</v>
      </c>
      <c r="D8230" s="1">
        <v>37483.830748061</v>
      </c>
      <c r="E8230" s="1">
        <v>44858.4312031783</v>
      </c>
      <c r="F8230" s="1">
        <v>7834.15232111839</v>
      </c>
      <c r="G8230" s="1">
        <v>-20291.0924304833</v>
      </c>
      <c r="H8230" s="1">
        <v>28127.2787603472</v>
      </c>
      <c r="I8230" s="1">
        <v>44674.4539945666</v>
      </c>
      <c r="J8230" s="1">
        <v>-1372.6206270004</v>
      </c>
      <c r="K8230" s="1">
        <v>-0.008</v>
      </c>
      <c r="L8230" s="1">
        <v>0.48</v>
      </c>
      <c r="M8230" s="1">
        <v>0.094</v>
      </c>
    </row>
    <row r="8231">
      <c r="A8231" s="1">
        <v>8229.0</v>
      </c>
      <c r="B8231" s="1">
        <v>1.70023748712604E9</v>
      </c>
      <c r="C8231" s="1">
        <v>58317.8917548527</v>
      </c>
      <c r="D8231" s="1">
        <v>37460.9425617388</v>
      </c>
      <c r="E8231" s="1">
        <v>44822.0649149495</v>
      </c>
      <c r="F8231" s="1">
        <v>7872.46321111479</v>
      </c>
      <c r="G8231" s="1">
        <v>-20294.7357648296</v>
      </c>
      <c r="H8231" s="1">
        <v>28139.3934058419</v>
      </c>
      <c r="I8231" s="1">
        <v>44678.8572882243</v>
      </c>
      <c r="J8231" s="1">
        <v>-1325.59255666644</v>
      </c>
      <c r="K8231" s="1">
        <v>-0.008</v>
      </c>
      <c r="L8231" s="1">
        <v>0.48</v>
      </c>
      <c r="M8231" s="1">
        <v>0.094</v>
      </c>
    </row>
    <row r="8232">
      <c r="A8232" s="1">
        <v>8230.0</v>
      </c>
      <c r="B8232" s="1">
        <v>1.70023748713001E9</v>
      </c>
      <c r="C8232" s="1">
        <v>58332.6662579377</v>
      </c>
      <c r="D8232" s="1">
        <v>37494.5148819106</v>
      </c>
      <c r="E8232" s="1">
        <v>44840.0357174916</v>
      </c>
      <c r="F8232" s="1">
        <v>7917.3678657255</v>
      </c>
      <c r="G8232" s="1">
        <v>-20261.0069824465</v>
      </c>
      <c r="H8232" s="1">
        <v>28157.0736357061</v>
      </c>
      <c r="I8232" s="1">
        <v>44733.3061377175</v>
      </c>
      <c r="J8232" s="1">
        <v>-1267.20980014917</v>
      </c>
      <c r="K8232" s="1">
        <v>-0.008</v>
      </c>
      <c r="L8232" s="1">
        <v>0.48</v>
      </c>
      <c r="M8232" s="1">
        <v>0.094</v>
      </c>
    </row>
    <row r="8233">
      <c r="A8233" s="1">
        <v>8231.0</v>
      </c>
      <c r="B8233" s="1">
        <v>1.70023748713444E9</v>
      </c>
      <c r="C8233" s="1">
        <v>58356.6720314827</v>
      </c>
      <c r="D8233" s="1">
        <v>37494.7831028441</v>
      </c>
      <c r="E8233" s="1">
        <v>44979.0635680036</v>
      </c>
      <c r="F8233" s="1">
        <v>7948.34738354055</v>
      </c>
      <c r="G8233" s="1">
        <v>-20247.7971014734</v>
      </c>
      <c r="H8233" s="1">
        <v>28156.0231037167</v>
      </c>
      <c r="I8233" s="1">
        <v>44718.4869311436</v>
      </c>
      <c r="J8233" s="1">
        <v>-1261.17482914624</v>
      </c>
      <c r="K8233" s="1">
        <v>-0.008</v>
      </c>
      <c r="L8233" s="1">
        <v>0.48</v>
      </c>
      <c r="M8233" s="1">
        <v>0.094</v>
      </c>
    </row>
    <row r="8234">
      <c r="A8234" s="1">
        <v>8232.0</v>
      </c>
      <c r="B8234" s="1">
        <v>1.70023748713907E9</v>
      </c>
      <c r="C8234" s="1">
        <v>58342.7021911981</v>
      </c>
      <c r="D8234" s="1">
        <v>37455.9134192363</v>
      </c>
      <c r="E8234" s="1">
        <v>45018.0450103336</v>
      </c>
      <c r="F8234" s="1">
        <v>7953.24241557627</v>
      </c>
      <c r="G8234" s="1">
        <v>-20269.0983139393</v>
      </c>
      <c r="H8234" s="1">
        <v>28156.7607112837</v>
      </c>
      <c r="I8234" s="1">
        <v>44686.6356952948</v>
      </c>
      <c r="J8234" s="1">
        <v>-1256.30214885498</v>
      </c>
      <c r="K8234" s="1">
        <v>-0.008</v>
      </c>
      <c r="L8234" s="1">
        <v>0.48</v>
      </c>
      <c r="M8234" s="1">
        <v>0.094</v>
      </c>
    </row>
    <row r="8235">
      <c r="A8235" s="1">
        <v>8233.0</v>
      </c>
      <c r="B8235" s="1">
        <v>1.70023748714294E9</v>
      </c>
      <c r="C8235" s="1">
        <v>58350.5253017574</v>
      </c>
      <c r="D8235" s="1">
        <v>37470.4420531323</v>
      </c>
      <c r="E8235" s="1">
        <v>44857.6265403779</v>
      </c>
      <c r="F8235" s="1">
        <v>7960.48438077978</v>
      </c>
      <c r="G8235" s="1">
        <v>-20278.5531018439</v>
      </c>
      <c r="H8235" s="1">
        <v>28162.0580747196</v>
      </c>
      <c r="I8235" s="1">
        <v>44686.4568813391</v>
      </c>
      <c r="J8235" s="1">
        <v>-1238.26429107955</v>
      </c>
      <c r="K8235" s="1">
        <v>-0.008</v>
      </c>
      <c r="L8235" s="1">
        <v>0.48</v>
      </c>
      <c r="M8235" s="1">
        <v>0.094</v>
      </c>
    </row>
    <row r="8236">
      <c r="A8236" s="1">
        <v>8234.0</v>
      </c>
      <c r="B8236" s="1">
        <v>1.70023748714686E9</v>
      </c>
      <c r="C8236" s="1">
        <v>58360.1812553621</v>
      </c>
      <c r="D8236" s="1">
        <v>37504.6849256378</v>
      </c>
      <c r="E8236" s="1">
        <v>44685.026369694</v>
      </c>
      <c r="F8236" s="1">
        <v>7956.05873537763</v>
      </c>
      <c r="G8236" s="1">
        <v>-20263.9127092257</v>
      </c>
      <c r="H8236" s="1">
        <v>28164.6732288209</v>
      </c>
      <c r="I8236" s="1">
        <v>44683.8864307268</v>
      </c>
      <c r="J8236" s="1">
        <v>-1236.63261373431</v>
      </c>
      <c r="K8236" s="1">
        <v>-0.008</v>
      </c>
      <c r="L8236" s="1">
        <v>0.48</v>
      </c>
      <c r="M8236" s="1">
        <v>0.094</v>
      </c>
    </row>
    <row r="8237">
      <c r="A8237" s="1">
        <v>8235.0</v>
      </c>
      <c r="B8237" s="1">
        <v>1.70023748714988E9</v>
      </c>
      <c r="C8237" s="1">
        <v>58404.0353779835</v>
      </c>
      <c r="D8237" s="1">
        <v>37494.4478266773</v>
      </c>
      <c r="E8237" s="1">
        <v>44667.5920090189</v>
      </c>
      <c r="F8237" s="1">
        <v>7943.56411022712</v>
      </c>
      <c r="G8237" s="1">
        <v>-20226.3394267963</v>
      </c>
      <c r="H8237" s="1">
        <v>28173.5245196252</v>
      </c>
      <c r="I8237" s="1">
        <v>44703.6006693364</v>
      </c>
      <c r="J8237" s="1">
        <v>-1224.02622986152</v>
      </c>
      <c r="K8237" s="1">
        <v>-0.022</v>
      </c>
      <c r="L8237" s="1">
        <v>0.646</v>
      </c>
      <c r="M8237" s="1">
        <v>0.112</v>
      </c>
    </row>
    <row r="8238">
      <c r="A8238" s="1">
        <v>8236.0</v>
      </c>
      <c r="B8238" s="1">
        <v>1.70023748715414E9</v>
      </c>
      <c r="C8238" s="1">
        <v>58392.0101394665</v>
      </c>
      <c r="D8238" s="1">
        <v>37470.1961839433</v>
      </c>
      <c r="E8238" s="1">
        <v>44602.6825431206</v>
      </c>
      <c r="F8238" s="1">
        <v>7908.02483654318</v>
      </c>
      <c r="G8238" s="1">
        <v>-20246.2101276171</v>
      </c>
      <c r="H8238" s="1">
        <v>28169.2553364342</v>
      </c>
      <c r="I8238" s="1">
        <v>44684.0205411935</v>
      </c>
      <c r="J8238" s="1">
        <v>-1222.55101472747</v>
      </c>
      <c r="K8238" s="1">
        <v>-0.022</v>
      </c>
      <c r="L8238" s="1">
        <v>0.646</v>
      </c>
      <c r="M8238" s="1">
        <v>0.112</v>
      </c>
    </row>
    <row r="8239">
      <c r="A8239" s="1">
        <v>8237.0</v>
      </c>
      <c r="B8239" s="1">
        <v>1.700237487166E9</v>
      </c>
      <c r="C8239" s="1">
        <v>58393.4406511116</v>
      </c>
      <c r="D8239" s="1">
        <v>37475.3147334235</v>
      </c>
      <c r="E8239" s="1">
        <v>44322.5257781178</v>
      </c>
      <c r="F8239" s="1">
        <v>7881.29215017463</v>
      </c>
      <c r="G8239" s="1">
        <v>-20258.6376975342</v>
      </c>
      <c r="H8239" s="1">
        <v>28173.122188225</v>
      </c>
      <c r="I8239" s="1">
        <v>44665.4462415511</v>
      </c>
      <c r="J8239" s="1">
        <v>-1228.80950317496</v>
      </c>
      <c r="K8239" s="1">
        <v>-0.022</v>
      </c>
      <c r="L8239" s="1">
        <v>0.646</v>
      </c>
      <c r="M8239" s="1">
        <v>0.112</v>
      </c>
    </row>
    <row r="8240">
      <c r="A8240" s="1">
        <v>8238.0</v>
      </c>
      <c r="B8240" s="1">
        <v>1.70023748716922E9</v>
      </c>
      <c r="C8240" s="1">
        <v>58390.5349243324</v>
      </c>
      <c r="D8240" s="1">
        <v>37451.4654220897</v>
      </c>
      <c r="E8240" s="1">
        <v>44038.3680508575</v>
      </c>
      <c r="F8240" s="1">
        <v>7839.2485188542</v>
      </c>
      <c r="G8240" s="1">
        <v>-20255.0837701658</v>
      </c>
      <c r="H8240" s="1">
        <v>28156.4030833724</v>
      </c>
      <c r="I8240" s="1">
        <v>44638.8700173938</v>
      </c>
      <c r="J8240" s="1">
        <v>-1244.85805569387</v>
      </c>
      <c r="K8240" s="1">
        <v>-0.022</v>
      </c>
      <c r="L8240" s="1">
        <v>0.646</v>
      </c>
      <c r="M8240" s="1">
        <v>0.112</v>
      </c>
    </row>
    <row r="8241">
      <c r="A8241" s="1">
        <v>8239.0</v>
      </c>
      <c r="B8241" s="1">
        <v>1.70023748717205E9</v>
      </c>
      <c r="C8241" s="1">
        <v>58402.5378111049</v>
      </c>
      <c r="D8241" s="1">
        <v>37428.309014834</v>
      </c>
      <c r="E8241" s="1">
        <v>43983.2710007752</v>
      </c>
      <c r="F8241" s="1">
        <v>7799.86474512395</v>
      </c>
      <c r="G8241" s="1">
        <v>-20253.4520928206</v>
      </c>
      <c r="H8241" s="1">
        <v>28137.9628941968</v>
      </c>
      <c r="I8241" s="1">
        <v>44625.771895143</v>
      </c>
      <c r="J8241" s="1">
        <v>-1257.97852968913</v>
      </c>
      <c r="K8241" s="1">
        <v>-0.022</v>
      </c>
      <c r="L8241" s="1">
        <v>0.646</v>
      </c>
      <c r="M8241" s="1">
        <v>0.112</v>
      </c>
    </row>
    <row r="8242">
      <c r="A8242" s="1">
        <v>8240.0</v>
      </c>
      <c r="B8242" s="1">
        <v>1.70023748717643E9</v>
      </c>
      <c r="C8242" s="1">
        <v>58413.1101862323</v>
      </c>
      <c r="D8242" s="1">
        <v>37417.557825751</v>
      </c>
      <c r="E8242" s="1">
        <v>43972.3857012254</v>
      </c>
      <c r="F8242" s="1">
        <v>7777.26713147963</v>
      </c>
      <c r="G8242" s="1">
        <v>-20263.8009505034</v>
      </c>
      <c r="H8242" s="1">
        <v>28129.3127690926</v>
      </c>
      <c r="I8242" s="1">
        <v>44592.9148307937</v>
      </c>
      <c r="J8242" s="1">
        <v>-1273.22241940765</v>
      </c>
      <c r="K8242" s="1">
        <v>-0.022</v>
      </c>
      <c r="L8242" s="1">
        <v>0.646</v>
      </c>
      <c r="M8242" s="1">
        <v>0.112</v>
      </c>
    </row>
    <row r="8243">
      <c r="A8243" s="1">
        <v>8241.0</v>
      </c>
      <c r="B8243" s="1">
        <v>1.70023748717891E9</v>
      </c>
      <c r="C8243" s="1">
        <v>58395.9663982351</v>
      </c>
      <c r="D8243" s="1">
        <v>37394.9602121067</v>
      </c>
      <c r="E8243" s="1">
        <v>43747.571855494</v>
      </c>
      <c r="F8243" s="1">
        <v>7754.96009051324</v>
      </c>
      <c r="G8243" s="1">
        <v>-20292.8358665509</v>
      </c>
      <c r="H8243" s="1">
        <v>28106.7822106817</v>
      </c>
      <c r="I8243" s="1">
        <v>44575.3910631407</v>
      </c>
      <c r="J8243" s="1">
        <v>-1289.0027509931</v>
      </c>
      <c r="K8243" s="1">
        <v>-0.022</v>
      </c>
      <c r="L8243" s="1">
        <v>0.646</v>
      </c>
      <c r="M8243" s="1">
        <v>0.112</v>
      </c>
    </row>
    <row r="8244">
      <c r="A8244" s="1">
        <v>8242.0</v>
      </c>
      <c r="B8244" s="1">
        <v>1.70023748718207E9</v>
      </c>
      <c r="C8244" s="1">
        <v>58408.9974652525</v>
      </c>
      <c r="D8244" s="1">
        <v>37398.3576772639</v>
      </c>
      <c r="E8244" s="1">
        <v>43433.976880786</v>
      </c>
      <c r="F8244" s="1">
        <v>7790.65582640836</v>
      </c>
      <c r="G8244" s="1">
        <v>-20276.9661279876</v>
      </c>
      <c r="H8244" s="1">
        <v>28120.2603125882</v>
      </c>
      <c r="I8244" s="1">
        <v>44590.7914150704</v>
      </c>
      <c r="J8244" s="1">
        <v>-1272.64127405181</v>
      </c>
      <c r="K8244" s="1">
        <v>-0.022</v>
      </c>
      <c r="L8244" s="1">
        <v>0.646</v>
      </c>
      <c r="M8244" s="1">
        <v>0.112</v>
      </c>
    </row>
    <row r="8245">
      <c r="A8245" s="1">
        <v>8243.0</v>
      </c>
      <c r="B8245" s="1">
        <v>1.7002374871865E9</v>
      </c>
      <c r="C8245" s="1">
        <v>58419.1675089797</v>
      </c>
      <c r="D8245" s="1">
        <v>37389.8863661153</v>
      </c>
      <c r="E8245" s="1">
        <v>43315.467931684</v>
      </c>
      <c r="F8245" s="1">
        <v>7842.55657703358</v>
      </c>
      <c r="G8245" s="1">
        <v>-20236.9118019237</v>
      </c>
      <c r="H8245" s="1">
        <v>28141.5838767986</v>
      </c>
      <c r="I8245" s="1">
        <v>44629.8175608894</v>
      </c>
      <c r="J8245" s="1">
        <v>-1203.61908717383</v>
      </c>
      <c r="K8245" s="1">
        <v>-0.022</v>
      </c>
      <c r="L8245" s="1">
        <v>0.646</v>
      </c>
      <c r="M8245" s="1">
        <v>0.112</v>
      </c>
    </row>
    <row r="8246">
      <c r="A8246" s="1">
        <v>8244.0</v>
      </c>
      <c r="B8246" s="1">
        <v>1.70023748718908E9</v>
      </c>
      <c r="C8246" s="1">
        <v>58393.3288923894</v>
      </c>
      <c r="D8246" s="1">
        <v>37357.1634122328</v>
      </c>
      <c r="E8246" s="1">
        <v>43288.6011348487</v>
      </c>
      <c r="F8246" s="1">
        <v>7861.06382144258</v>
      </c>
      <c r="G8246" s="1">
        <v>-20251.1722148862</v>
      </c>
      <c r="H8246" s="1">
        <v>28124.2612748457</v>
      </c>
      <c r="I8246" s="1">
        <v>44616.1829967717</v>
      </c>
      <c r="J8246" s="1">
        <v>-1202.50149995106</v>
      </c>
      <c r="K8246" s="1">
        <v>-0.022</v>
      </c>
      <c r="L8246" s="1">
        <v>0.646</v>
      </c>
      <c r="M8246" s="1">
        <v>0.112</v>
      </c>
    </row>
    <row r="8247">
      <c r="A8247" s="1">
        <v>8245.0</v>
      </c>
      <c r="B8247" s="1">
        <v>1.70023748719208E9</v>
      </c>
      <c r="C8247" s="1">
        <v>58361.6788222406</v>
      </c>
      <c r="D8247" s="1">
        <v>37327.6591095518</v>
      </c>
      <c r="E8247" s="1">
        <v>43071.386882232</v>
      </c>
      <c r="F8247" s="1">
        <v>7842.91420494487</v>
      </c>
      <c r="G8247" s="1">
        <v>-20290.9806717611</v>
      </c>
      <c r="H8247" s="1">
        <v>28109.7549926942</v>
      </c>
      <c r="I8247" s="1">
        <v>44589.6514761032</v>
      </c>
      <c r="J8247" s="1">
        <v>-1212.73859891159</v>
      </c>
      <c r="K8247" s="1">
        <v>0.002</v>
      </c>
      <c r="L8247" s="1">
        <v>0.678</v>
      </c>
      <c r="M8247" s="1">
        <v>0.108</v>
      </c>
    </row>
    <row r="8248">
      <c r="A8248" s="1">
        <v>8246.0</v>
      </c>
      <c r="B8248" s="1">
        <v>1.70023748719595E9</v>
      </c>
      <c r="C8248" s="1">
        <v>58353.8333599368</v>
      </c>
      <c r="D8248" s="1">
        <v>37312.2364058776</v>
      </c>
      <c r="E8248" s="1">
        <v>42778.1990502118</v>
      </c>
      <c r="F8248" s="1">
        <v>7845.19408287931</v>
      </c>
      <c r="G8248" s="1">
        <v>-20285.4597908806</v>
      </c>
      <c r="H8248" s="1">
        <v>28120.0144433992</v>
      </c>
      <c r="I8248" s="1">
        <v>44611.6008891583</v>
      </c>
      <c r="J8248" s="1">
        <v>-1182.58609564138</v>
      </c>
      <c r="K8248" s="1">
        <v>0.002</v>
      </c>
      <c r="L8248" s="1">
        <v>0.678</v>
      </c>
      <c r="M8248" s="1">
        <v>0.108</v>
      </c>
    </row>
    <row r="8249">
      <c r="A8249" s="1">
        <v>8247.0</v>
      </c>
      <c r="B8249" s="1">
        <v>1.70023748719908E9</v>
      </c>
      <c r="C8249" s="1">
        <v>58342.7915981759</v>
      </c>
      <c r="D8249" s="1">
        <v>37280.9439636402</v>
      </c>
      <c r="E8249" s="1">
        <v>42720.9562326617</v>
      </c>
      <c r="F8249" s="1">
        <v>7846.22226312425</v>
      </c>
      <c r="G8249" s="1">
        <v>-20251.7310084975</v>
      </c>
      <c r="H8249" s="1">
        <v>28117.1981235978</v>
      </c>
      <c r="I8249" s="1">
        <v>44677.0691486679</v>
      </c>
      <c r="J8249" s="1">
        <v>-1134.06045842891</v>
      </c>
      <c r="K8249" s="1">
        <v>0.002</v>
      </c>
      <c r="L8249" s="1">
        <v>0.678</v>
      </c>
      <c r="M8249" s="1">
        <v>0.108</v>
      </c>
    </row>
    <row r="8250">
      <c r="A8250" s="1">
        <v>8248.0</v>
      </c>
      <c r="B8250" s="1">
        <v>1.70023748720347E9</v>
      </c>
      <c r="C8250" s="1">
        <v>58318.7858246309</v>
      </c>
      <c r="D8250" s="1">
        <v>37230.3619659378</v>
      </c>
      <c r="E8250" s="1">
        <v>42816.062905319</v>
      </c>
      <c r="F8250" s="1">
        <v>7844.07649565655</v>
      </c>
      <c r="G8250" s="1">
        <v>-20262.9739359586</v>
      </c>
      <c r="H8250" s="1">
        <v>28109.4867717607</v>
      </c>
      <c r="I8250" s="1">
        <v>44689.6978842852</v>
      </c>
      <c r="J8250" s="1">
        <v>-1126.12558914728</v>
      </c>
      <c r="K8250" s="1">
        <v>0.002</v>
      </c>
      <c r="L8250" s="1">
        <v>0.678</v>
      </c>
      <c r="M8250" s="1">
        <v>0.108</v>
      </c>
    </row>
    <row r="8251">
      <c r="A8251" s="1">
        <v>8249.0</v>
      </c>
      <c r="B8251" s="1">
        <v>1.70023748720635E9</v>
      </c>
      <c r="C8251" s="1">
        <v>58296.747004598</v>
      </c>
      <c r="D8251" s="1">
        <v>37215.3415936638</v>
      </c>
      <c r="E8251" s="1">
        <v>42726.4100583088</v>
      </c>
      <c r="F8251" s="1">
        <v>7846.17755963534</v>
      </c>
      <c r="G8251" s="1">
        <v>-20288.6560903377</v>
      </c>
      <c r="H8251" s="1">
        <v>28125.1776963684</v>
      </c>
      <c r="I8251" s="1">
        <v>44698.9291547452</v>
      </c>
      <c r="J8251" s="1">
        <v>-1111.64165874024</v>
      </c>
      <c r="K8251" s="1">
        <v>0.002</v>
      </c>
      <c r="L8251" s="1">
        <v>0.678</v>
      </c>
      <c r="M8251" s="1">
        <v>0.108</v>
      </c>
    </row>
    <row r="8252">
      <c r="A8252" s="1">
        <v>8250.0</v>
      </c>
      <c r="B8252" s="1">
        <v>1.70023748721006E9</v>
      </c>
      <c r="C8252" s="1">
        <v>58307.2746762364</v>
      </c>
      <c r="D8252" s="1">
        <v>37250.009149314</v>
      </c>
      <c r="E8252" s="1">
        <v>42494.756578774</v>
      </c>
      <c r="F8252" s="1">
        <v>7849.32915560354</v>
      </c>
      <c r="G8252" s="1">
        <v>-20283.8728170243</v>
      </c>
      <c r="H8252" s="1">
        <v>28133.7160627503</v>
      </c>
      <c r="I8252" s="1">
        <v>44710.6191170953</v>
      </c>
      <c r="J8252" s="1">
        <v>-1101.40455977971</v>
      </c>
      <c r="K8252" s="1">
        <v>0.002</v>
      </c>
      <c r="L8252" s="1">
        <v>0.678</v>
      </c>
      <c r="M8252" s="1">
        <v>0.108</v>
      </c>
    </row>
    <row r="8253">
      <c r="A8253" s="1">
        <v>8251.0</v>
      </c>
      <c r="B8253" s="1">
        <v>1.70023748721407E9</v>
      </c>
      <c r="C8253" s="1">
        <v>58295.1600307416</v>
      </c>
      <c r="D8253" s="1">
        <v>37221.2201024556</v>
      </c>
      <c r="E8253" s="1">
        <v>42358.8132689968</v>
      </c>
      <c r="F8253" s="1">
        <v>7839.29322234311</v>
      </c>
      <c r="G8253" s="1">
        <v>-20270.9088052402</v>
      </c>
      <c r="H8253" s="1">
        <v>28130.8103359711</v>
      </c>
      <c r="I8253" s="1">
        <v>44663.4122328057</v>
      </c>
      <c r="J8253" s="1">
        <v>-1107.73010346056</v>
      </c>
      <c r="K8253" s="1">
        <v>0.002</v>
      </c>
      <c r="L8253" s="1">
        <v>0.678</v>
      </c>
      <c r="M8253" s="1">
        <v>0.108</v>
      </c>
    </row>
    <row r="8254">
      <c r="A8254" s="1">
        <v>8252.0</v>
      </c>
      <c r="B8254" s="1">
        <v>1.70023748721803E9</v>
      </c>
      <c r="C8254" s="1">
        <v>58297.8645918207</v>
      </c>
      <c r="D8254" s="1">
        <v>37201.9081952462</v>
      </c>
      <c r="E8254" s="1">
        <v>42466.727491227</v>
      </c>
      <c r="F8254" s="1">
        <v>7843.36123983398</v>
      </c>
      <c r="G8254" s="1">
        <v>-20244.734912483</v>
      </c>
      <c r="H8254" s="1">
        <v>28149.7422635248</v>
      </c>
      <c r="I8254" s="1">
        <v>44718.7775038215</v>
      </c>
      <c r="J8254" s="1">
        <v>-1038.05971599337</v>
      </c>
      <c r="K8254" s="1">
        <v>0.002</v>
      </c>
      <c r="L8254" s="1">
        <v>0.678</v>
      </c>
      <c r="M8254" s="1">
        <v>0.108</v>
      </c>
    </row>
    <row r="8255">
      <c r="A8255" s="1">
        <v>8253.0</v>
      </c>
      <c r="B8255" s="1">
        <v>1.700237487223E9</v>
      </c>
      <c r="C8255" s="1">
        <v>58268.2485304175</v>
      </c>
      <c r="D8255" s="1">
        <v>37162.9491046606</v>
      </c>
      <c r="E8255" s="1">
        <v>42530.6981838581</v>
      </c>
      <c r="F8255" s="1">
        <v>7839.09205664301</v>
      </c>
      <c r="G8255" s="1">
        <v>-20253.3626858428</v>
      </c>
      <c r="H8255" s="1">
        <v>28159.3088101516</v>
      </c>
      <c r="I8255" s="1">
        <v>44744.7055273897</v>
      </c>
      <c r="J8255" s="1">
        <v>-1023.93341349761</v>
      </c>
      <c r="K8255" s="1">
        <v>0.002</v>
      </c>
      <c r="L8255" s="1">
        <v>0.678</v>
      </c>
      <c r="M8255" s="1">
        <v>0.108</v>
      </c>
    </row>
    <row r="8256">
      <c r="A8256" s="1">
        <v>8254.0</v>
      </c>
      <c r="B8256" s="1">
        <v>1.70023748722693E9</v>
      </c>
      <c r="C8256" s="1">
        <v>58227.8812799312</v>
      </c>
      <c r="D8256" s="1">
        <v>37109.4613801791</v>
      </c>
      <c r="E8256" s="1">
        <v>42405.0366765304</v>
      </c>
      <c r="F8256" s="1">
        <v>7810.88415514041</v>
      </c>
      <c r="G8256" s="1">
        <v>-20286.7785438035</v>
      </c>
      <c r="H8256" s="1">
        <v>28140.7568622537</v>
      </c>
      <c r="I8256" s="1">
        <v>44717.8834340433</v>
      </c>
      <c r="J8256" s="1">
        <v>-1061.81962034936</v>
      </c>
      <c r="K8256" s="1">
        <v>0.002</v>
      </c>
      <c r="L8256" s="1">
        <v>0.678</v>
      </c>
      <c r="M8256" s="1">
        <v>0.108</v>
      </c>
    </row>
    <row r="8257">
      <c r="A8257" s="1">
        <v>8255.0</v>
      </c>
      <c r="B8257" s="1">
        <v>1.70023748723222E9</v>
      </c>
      <c r="C8257" s="1">
        <v>58204.6578174421</v>
      </c>
      <c r="D8257" s="1">
        <v>37060.8016324998</v>
      </c>
      <c r="E8257" s="1">
        <v>42333.8463704402</v>
      </c>
      <c r="F8257" s="1">
        <v>7794.72384389923</v>
      </c>
      <c r="G8257" s="1">
        <v>-20288.0078897485</v>
      </c>
      <c r="H8257" s="1">
        <v>28125.356510324</v>
      </c>
      <c r="I8257" s="1">
        <v>44710.4403031397</v>
      </c>
      <c r="J8257" s="1">
        <v>-1088.3064375289</v>
      </c>
      <c r="K8257" s="1">
        <v>0.03</v>
      </c>
      <c r="L8257" s="1">
        <v>0.772</v>
      </c>
      <c r="M8257" s="1">
        <v>0.116</v>
      </c>
    </row>
    <row r="8258">
      <c r="A8258" s="1">
        <v>8256.0</v>
      </c>
      <c r="B8258" s="1">
        <v>1.70023748723612E9</v>
      </c>
      <c r="C8258" s="1">
        <v>58179.7356223744</v>
      </c>
      <c r="D8258" s="1">
        <v>37003.0447248273</v>
      </c>
      <c r="E8258" s="1">
        <v>42451.8859329087</v>
      </c>
      <c r="F8258" s="1">
        <v>7785.80549786156</v>
      </c>
      <c r="G8258" s="1">
        <v>-20278.0837152104</v>
      </c>
      <c r="H8258" s="1">
        <v>28117.3322340646</v>
      </c>
      <c r="I8258" s="1">
        <v>44705.5005676151</v>
      </c>
      <c r="J8258" s="1">
        <v>-1100.57754523486</v>
      </c>
      <c r="K8258" s="1">
        <v>0.03</v>
      </c>
      <c r="L8258" s="1">
        <v>0.772</v>
      </c>
      <c r="M8258" s="1">
        <v>0.116</v>
      </c>
    </row>
    <row r="8259">
      <c r="A8259" s="1">
        <v>8257.0</v>
      </c>
      <c r="B8259" s="1">
        <v>1.70023748723906E9</v>
      </c>
      <c r="C8259" s="1">
        <v>58137.1108456982</v>
      </c>
      <c r="D8259" s="1">
        <v>36957.8718492832</v>
      </c>
      <c r="E8259" s="1">
        <v>42540.1082682738</v>
      </c>
      <c r="F8259" s="1">
        <v>7770.5839598875</v>
      </c>
      <c r="G8259" s="1">
        <v>-20297.8203055644</v>
      </c>
      <c r="H8259" s="1">
        <v>28108.5032950047</v>
      </c>
      <c r="I8259" s="1">
        <v>44684.4005208492</v>
      </c>
      <c r="J8259" s="1">
        <v>-1111.32873431786</v>
      </c>
      <c r="K8259" s="1">
        <v>0.03</v>
      </c>
      <c r="L8259" s="1">
        <v>0.772</v>
      </c>
      <c r="M8259" s="1">
        <v>0.116</v>
      </c>
    </row>
    <row r="8260">
      <c r="A8260" s="1">
        <v>8258.0</v>
      </c>
      <c r="B8260" s="1">
        <v>1.70023748724196E9</v>
      </c>
      <c r="C8260" s="1">
        <v>58120.3693891012</v>
      </c>
      <c r="D8260" s="1">
        <v>36928.3228431132</v>
      </c>
      <c r="E8260" s="1">
        <v>42404.7461038525</v>
      </c>
      <c r="F8260" s="1">
        <v>7779.07762278051</v>
      </c>
      <c r="G8260" s="1">
        <v>-20320.9990645645</v>
      </c>
      <c r="H8260" s="1">
        <v>28115.6558532304</v>
      </c>
      <c r="I8260" s="1">
        <v>44661.7135002271</v>
      </c>
      <c r="J8260" s="1">
        <v>-1111.66401048469</v>
      </c>
      <c r="K8260" s="1">
        <v>0.03</v>
      </c>
      <c r="L8260" s="1">
        <v>0.772</v>
      </c>
      <c r="M8260" s="1">
        <v>0.116</v>
      </c>
    </row>
    <row r="8261">
      <c r="A8261" s="1">
        <v>8259.0</v>
      </c>
      <c r="B8261" s="1">
        <v>1.700237487246E9</v>
      </c>
      <c r="C8261" s="1">
        <v>58109.461737807</v>
      </c>
      <c r="D8261" s="1">
        <v>36897.0304008758</v>
      </c>
      <c r="E8261" s="1">
        <v>42305.3702480042</v>
      </c>
      <c r="F8261" s="1">
        <v>7777.44594543528</v>
      </c>
      <c r="G8261" s="1">
        <v>-20310.1584685037</v>
      </c>
      <c r="H8261" s="1">
        <v>28112.4148502844</v>
      </c>
      <c r="I8261" s="1">
        <v>44658.9195321702</v>
      </c>
      <c r="J8261" s="1">
        <v>-1104.01971388098</v>
      </c>
      <c r="K8261" s="1">
        <v>0.03</v>
      </c>
      <c r="L8261" s="1">
        <v>0.772</v>
      </c>
      <c r="M8261" s="1">
        <v>0.116</v>
      </c>
    </row>
    <row r="8262">
      <c r="A8262" s="1">
        <v>8260.0</v>
      </c>
      <c r="B8262" s="1">
        <v>1.70023748725014E9</v>
      </c>
      <c r="C8262" s="1">
        <v>58100.6104470027</v>
      </c>
      <c r="D8262" s="1">
        <v>36854.4056241995</v>
      </c>
      <c r="E8262" s="1">
        <v>42438.6089967023</v>
      </c>
      <c r="F8262" s="1">
        <v>7770.33809069849</v>
      </c>
      <c r="G8262" s="1">
        <v>-20289.505456627</v>
      </c>
      <c r="H8262" s="1">
        <v>28112.8618851735</v>
      </c>
      <c r="I8262" s="1">
        <v>44658.0701658809</v>
      </c>
      <c r="J8262" s="1">
        <v>-1100.91282140169</v>
      </c>
      <c r="K8262" s="1">
        <v>0.03</v>
      </c>
      <c r="L8262" s="1">
        <v>0.772</v>
      </c>
      <c r="M8262" s="1">
        <v>0.116</v>
      </c>
    </row>
    <row r="8263">
      <c r="A8263" s="1">
        <v>8261.0</v>
      </c>
      <c r="B8263" s="1">
        <v>1.70023748725617E9</v>
      </c>
      <c r="C8263" s="1">
        <v>58093.2790748213</v>
      </c>
      <c r="D8263" s="1">
        <v>36840.189914726</v>
      </c>
      <c r="E8263" s="1">
        <v>42606.6494115173</v>
      </c>
      <c r="F8263" s="1">
        <v>7773.57909364451</v>
      </c>
      <c r="G8263" s="1">
        <v>-20290.779506061</v>
      </c>
      <c r="H8263" s="1">
        <v>28123.1436876229</v>
      </c>
      <c r="I8263" s="1">
        <v>44698.9515064897</v>
      </c>
      <c r="J8263" s="1">
        <v>-1071.22970476504</v>
      </c>
      <c r="K8263" s="1">
        <v>0.03</v>
      </c>
      <c r="L8263" s="1">
        <v>0.772</v>
      </c>
      <c r="M8263" s="1">
        <v>0.116</v>
      </c>
    </row>
    <row r="8264">
      <c r="A8264" s="1">
        <v>8262.0</v>
      </c>
      <c r="B8264" s="1">
        <v>1.70023748725914E9</v>
      </c>
      <c r="C8264" s="1">
        <v>58086.6182549736</v>
      </c>
      <c r="D8264" s="1">
        <v>36835.6972140905</v>
      </c>
      <c r="E8264" s="1">
        <v>42547.1714195217</v>
      </c>
      <c r="F8264" s="1">
        <v>7785.87255309493</v>
      </c>
      <c r="G8264" s="1">
        <v>-20310.2255237371</v>
      </c>
      <c r="H8264" s="1">
        <v>28139.4604610753</v>
      </c>
      <c r="I8264" s="1">
        <v>44695.4199308657</v>
      </c>
      <c r="J8264" s="1">
        <v>-1053.97415804554</v>
      </c>
      <c r="K8264" s="1">
        <v>0.03</v>
      </c>
      <c r="L8264" s="1">
        <v>0.772</v>
      </c>
      <c r="M8264" s="1">
        <v>0.116</v>
      </c>
    </row>
    <row r="8265">
      <c r="A8265" s="1">
        <v>8263.0</v>
      </c>
      <c r="B8265" s="1">
        <v>1.700237487263E9</v>
      </c>
      <c r="C8265" s="1">
        <v>58081.8349816602</v>
      </c>
      <c r="D8265" s="1">
        <v>36819.6263098271</v>
      </c>
      <c r="E8265" s="1">
        <v>42469.1638313727</v>
      </c>
      <c r="F8265" s="1">
        <v>7797.11548055595</v>
      </c>
      <c r="G8265" s="1">
        <v>-20298.4908578981</v>
      </c>
      <c r="H8265" s="1">
        <v>28135.4147953289</v>
      </c>
      <c r="I8265" s="1">
        <v>44703.9582972476</v>
      </c>
      <c r="J8265" s="1">
        <v>-1036.71861132605</v>
      </c>
      <c r="K8265" s="1">
        <v>0.03</v>
      </c>
      <c r="L8265" s="1">
        <v>0.772</v>
      </c>
      <c r="M8265" s="1">
        <v>0.116</v>
      </c>
    </row>
    <row r="8266">
      <c r="A8266" s="1">
        <v>8264.0</v>
      </c>
      <c r="B8266" s="1">
        <v>1.7002374872661E9</v>
      </c>
      <c r="C8266" s="1">
        <v>58091.692100965</v>
      </c>
      <c r="D8266" s="1">
        <v>36804.4494753419</v>
      </c>
      <c r="E8266" s="1">
        <v>42582.2189548276</v>
      </c>
      <c r="F8266" s="1">
        <v>7800.58000094652</v>
      </c>
      <c r="G8266" s="1">
        <v>-20287.5608548594</v>
      </c>
      <c r="H8266" s="1">
        <v>28113.2642165737</v>
      </c>
      <c r="I8266" s="1">
        <v>44707.2887071715</v>
      </c>
      <c r="J8266" s="1">
        <v>-1031.75652405697</v>
      </c>
      <c r="K8266" s="1">
        <v>0.03</v>
      </c>
      <c r="L8266" s="1">
        <v>0.772</v>
      </c>
      <c r="M8266" s="1">
        <v>0.116</v>
      </c>
    </row>
    <row r="8267">
      <c r="A8267" s="1">
        <v>8265.0</v>
      </c>
      <c r="B8267" s="1">
        <v>1.7002374872701E9</v>
      </c>
      <c r="C8267" s="1">
        <v>58082.0361473603</v>
      </c>
      <c r="D8267" s="1">
        <v>36797.5651380497</v>
      </c>
      <c r="E8267" s="1">
        <v>42783.8987450478</v>
      </c>
      <c r="F8267" s="1">
        <v>7816.71796044325</v>
      </c>
      <c r="G8267" s="1">
        <v>-20296.3450904303</v>
      </c>
      <c r="H8267" s="1">
        <v>28115.1417631079</v>
      </c>
      <c r="I8267" s="1">
        <v>44717.9057857878</v>
      </c>
      <c r="J8267" s="1">
        <v>-1010.20944240205</v>
      </c>
      <c r="K8267" s="1">
        <v>0.09</v>
      </c>
      <c r="L8267" s="1">
        <v>0.838</v>
      </c>
      <c r="M8267" s="1">
        <v>0.112</v>
      </c>
    </row>
    <row r="8268">
      <c r="A8268" s="1">
        <v>8266.0</v>
      </c>
      <c r="B8268" s="1">
        <v>1.70023748727418E9</v>
      </c>
      <c r="C8268" s="1">
        <v>58054.8787778471</v>
      </c>
      <c r="D8268" s="1">
        <v>36765.4009777785</v>
      </c>
      <c r="E8268" s="1">
        <v>42766.5537913505</v>
      </c>
      <c r="F8268" s="1">
        <v>7826.64213498141</v>
      </c>
      <c r="G8268" s="1">
        <v>-20322.9213145877</v>
      </c>
      <c r="H8268" s="1">
        <v>28119.1427253654</v>
      </c>
      <c r="I8268" s="1">
        <v>44699.4432448677</v>
      </c>
      <c r="J8268" s="1">
        <v>-1001.11228240874</v>
      </c>
      <c r="K8268" s="1">
        <v>0.09</v>
      </c>
      <c r="L8268" s="1">
        <v>0.838</v>
      </c>
      <c r="M8268" s="1">
        <v>0.112</v>
      </c>
    </row>
    <row r="8269">
      <c r="A8269" s="1">
        <v>8267.0</v>
      </c>
      <c r="B8269" s="1">
        <v>1.70023748727902E9</v>
      </c>
      <c r="C8269" s="1">
        <v>58029.0625130012</v>
      </c>
      <c r="D8269" s="1">
        <v>36738.1765530319</v>
      </c>
      <c r="E8269" s="1">
        <v>42659.310121454</v>
      </c>
      <c r="F8269" s="1">
        <v>7820.76362618966</v>
      </c>
      <c r="G8269" s="1">
        <v>-20321.759023876</v>
      </c>
      <c r="H8269" s="1">
        <v>28114.7617834522</v>
      </c>
      <c r="I8269" s="1">
        <v>44698.8844512563</v>
      </c>
      <c r="J8269" s="1">
        <v>-996.463119562044</v>
      </c>
      <c r="K8269" s="1">
        <v>0.09</v>
      </c>
      <c r="L8269" s="1">
        <v>0.838</v>
      </c>
      <c r="M8269" s="1">
        <v>0.112</v>
      </c>
    </row>
    <row r="8270">
      <c r="A8270" s="1">
        <v>8268.0</v>
      </c>
      <c r="B8270" s="1">
        <v>1.70023748728329E9</v>
      </c>
      <c r="C8270" s="1">
        <v>58050.5648911672</v>
      </c>
      <c r="D8270" s="1">
        <v>36769.1113673581</v>
      </c>
      <c r="E8270" s="1">
        <v>42752.2486748991</v>
      </c>
      <c r="F8270" s="1">
        <v>7816.89677439889</v>
      </c>
      <c r="G8270" s="1">
        <v>-20306.8504103243</v>
      </c>
      <c r="H8270" s="1">
        <v>28105.7763821812</v>
      </c>
      <c r="I8270" s="1">
        <v>44704.0477042255</v>
      </c>
      <c r="J8270" s="1">
        <v>-998.273610862924</v>
      </c>
      <c r="K8270" s="1">
        <v>0.09</v>
      </c>
      <c r="L8270" s="1">
        <v>0.838</v>
      </c>
      <c r="M8270" s="1">
        <v>0.112</v>
      </c>
    </row>
    <row r="8271">
      <c r="A8271" s="1">
        <v>8269.0</v>
      </c>
      <c r="B8271" s="1">
        <v>1.70023748728624E9</v>
      </c>
      <c r="C8271" s="1">
        <v>58063.3277372512</v>
      </c>
      <c r="D8271" s="1">
        <v>36778.9461349184</v>
      </c>
      <c r="E8271" s="1">
        <v>42952.7661744077</v>
      </c>
      <c r="F8271" s="1">
        <v>7820.18248083382</v>
      </c>
      <c r="G8271" s="1">
        <v>-20304.1458492452</v>
      </c>
      <c r="H8271" s="1">
        <v>28108.9503298938</v>
      </c>
      <c r="I8271" s="1">
        <v>44709.8815095283</v>
      </c>
      <c r="J8271" s="1">
        <v>-995.993732928482</v>
      </c>
      <c r="K8271" s="1">
        <v>0.09</v>
      </c>
      <c r="L8271" s="1">
        <v>0.838</v>
      </c>
      <c r="M8271" s="1">
        <v>0.112</v>
      </c>
    </row>
    <row r="8272">
      <c r="A8272" s="1">
        <v>8270.0</v>
      </c>
      <c r="B8272" s="1">
        <v>1.70023748729017E9</v>
      </c>
      <c r="C8272" s="1">
        <v>58049.7155248779</v>
      </c>
      <c r="D8272" s="1">
        <v>36774.7887104497</v>
      </c>
      <c r="E8272" s="1">
        <v>42899.5690226041</v>
      </c>
      <c r="F8272" s="1">
        <v>7818.77432093314</v>
      </c>
      <c r="G8272" s="1">
        <v>-20316.5510674179</v>
      </c>
      <c r="H8272" s="1">
        <v>28116.125239864</v>
      </c>
      <c r="I8272" s="1">
        <v>44711.7143525736</v>
      </c>
      <c r="J8272" s="1">
        <v>-1000.50878530845</v>
      </c>
      <c r="K8272" s="1">
        <v>0.09</v>
      </c>
      <c r="L8272" s="1">
        <v>0.838</v>
      </c>
      <c r="M8272" s="1">
        <v>0.112</v>
      </c>
    </row>
    <row r="8273">
      <c r="A8273" s="1">
        <v>8271.0</v>
      </c>
      <c r="B8273" s="1">
        <v>1.70023748729416E9</v>
      </c>
      <c r="C8273" s="1">
        <v>58037.9808590389</v>
      </c>
      <c r="D8273" s="1">
        <v>36765.8480126676</v>
      </c>
      <c r="E8273" s="1">
        <v>42697.6657149393</v>
      </c>
      <c r="F8273" s="1">
        <v>7808.38075976142</v>
      </c>
      <c r="G8273" s="1">
        <v>-20314.5170586725</v>
      </c>
      <c r="H8273" s="1">
        <v>28115.9464259083</v>
      </c>
      <c r="I8273" s="1">
        <v>44704.0700559699</v>
      </c>
      <c r="J8273" s="1">
        <v>-1013.02576220342</v>
      </c>
      <c r="K8273" s="1">
        <v>0.09</v>
      </c>
      <c r="L8273" s="1">
        <v>0.838</v>
      </c>
      <c r="M8273" s="1">
        <v>0.112</v>
      </c>
    </row>
    <row r="8274">
      <c r="A8274" s="1">
        <v>8272.0</v>
      </c>
      <c r="B8274" s="1">
        <v>1.70023748729826E9</v>
      </c>
      <c r="C8274" s="1">
        <v>58042.9876497969</v>
      </c>
      <c r="D8274" s="1">
        <v>36748.1677828035</v>
      </c>
      <c r="E8274" s="1">
        <v>42646.6813858367</v>
      </c>
      <c r="F8274" s="1">
        <v>7795.64026542189</v>
      </c>
      <c r="G8274" s="1">
        <v>-20308.258570225</v>
      </c>
      <c r="H8274" s="1">
        <v>28101.350736779</v>
      </c>
      <c r="I8274" s="1">
        <v>44687.4850615841</v>
      </c>
      <c r="J8274" s="1">
        <v>-1057.17045750265</v>
      </c>
      <c r="K8274" s="1">
        <v>0.09</v>
      </c>
      <c r="L8274" s="1">
        <v>0.838</v>
      </c>
      <c r="M8274" s="1">
        <v>0.112</v>
      </c>
    </row>
    <row r="8275">
      <c r="A8275" s="1">
        <v>8273.0</v>
      </c>
      <c r="B8275" s="1">
        <v>1.7002374873022E9</v>
      </c>
      <c r="C8275" s="1">
        <v>58044.3064027197</v>
      </c>
      <c r="D8275" s="1">
        <v>36728.9899860608</v>
      </c>
      <c r="E8275" s="1">
        <v>42728.2876048431</v>
      </c>
      <c r="F8275" s="1">
        <v>7776.12719251241</v>
      </c>
      <c r="G8275" s="1">
        <v>-20317.7133581296</v>
      </c>
      <c r="H8275" s="1">
        <v>28080.1165795465</v>
      </c>
      <c r="I8275" s="1">
        <v>44669.1342793863</v>
      </c>
      <c r="J8275" s="1">
        <v>-1094.54257423193</v>
      </c>
      <c r="K8275" s="1">
        <v>0.09</v>
      </c>
      <c r="L8275" s="1">
        <v>0.838</v>
      </c>
      <c r="M8275" s="1">
        <v>0.112</v>
      </c>
    </row>
    <row r="8276">
      <c r="A8276" s="1">
        <v>8274.0</v>
      </c>
      <c r="B8276" s="1">
        <v>1.70023748730625E9</v>
      </c>
      <c r="C8276" s="1">
        <v>58036.6174026271</v>
      </c>
      <c r="D8276" s="1">
        <v>36717.2329684773</v>
      </c>
      <c r="E8276" s="1">
        <v>42635.6396240758</v>
      </c>
      <c r="F8276" s="1">
        <v>7763.05142200606</v>
      </c>
      <c r="G8276" s="1">
        <v>-20341.7414834191</v>
      </c>
      <c r="H8276" s="1">
        <v>28082.1505882919</v>
      </c>
      <c r="I8276" s="1">
        <v>44657.1090408693</v>
      </c>
      <c r="J8276" s="1">
        <v>-1096.93421088864</v>
      </c>
      <c r="K8276" s="1">
        <v>0.09</v>
      </c>
      <c r="L8276" s="1">
        <v>0.838</v>
      </c>
      <c r="M8276" s="1">
        <v>0.112</v>
      </c>
    </row>
    <row r="8277">
      <c r="A8277" s="1">
        <v>8275.0</v>
      </c>
      <c r="B8277" s="1">
        <v>1.7002374873114E9</v>
      </c>
      <c r="C8277" s="1">
        <v>58044.8875480756</v>
      </c>
      <c r="D8277" s="1">
        <v>36699.8656630355</v>
      </c>
      <c r="E8277" s="1">
        <v>42403.2708887184</v>
      </c>
      <c r="F8277" s="1">
        <v>7758.3799074149</v>
      </c>
      <c r="G8277" s="1">
        <v>-20342.3449805194</v>
      </c>
      <c r="H8277" s="1">
        <v>28097.2380157992</v>
      </c>
      <c r="I8277" s="1">
        <v>44670.9894741761</v>
      </c>
      <c r="J8277" s="1">
        <v>-1086.38418750574</v>
      </c>
      <c r="K8277" s="1">
        <v>0.13</v>
      </c>
      <c r="L8277" s="1">
        <v>0.95</v>
      </c>
      <c r="M8277" s="1">
        <v>0.132</v>
      </c>
    </row>
    <row r="8278">
      <c r="A8278" s="1">
        <v>8276.0</v>
      </c>
      <c r="B8278" s="1">
        <v>1.70023748731413E9</v>
      </c>
      <c r="C8278" s="1">
        <v>58056.8233796147</v>
      </c>
      <c r="D8278" s="1">
        <v>36699.2398141908</v>
      </c>
      <c r="E8278" s="1">
        <v>42347.7491554914</v>
      </c>
      <c r="F8278" s="1">
        <v>7756.18943645828</v>
      </c>
      <c r="G8278" s="1">
        <v>-20320.0155878085</v>
      </c>
      <c r="H8278" s="1">
        <v>28109.2632543162</v>
      </c>
      <c r="I8278" s="1">
        <v>44688.8261662514</v>
      </c>
      <c r="J8278" s="1">
        <v>-1100.5551934904</v>
      </c>
      <c r="K8278" s="1">
        <v>0.13</v>
      </c>
      <c r="L8278" s="1">
        <v>0.95</v>
      </c>
      <c r="M8278" s="1">
        <v>0.132</v>
      </c>
    </row>
    <row r="8279">
      <c r="A8279" s="1">
        <v>8277.0</v>
      </c>
      <c r="B8279" s="1">
        <v>1.70023748731811E9</v>
      </c>
      <c r="C8279" s="1">
        <v>58043.5911468972</v>
      </c>
      <c r="D8279" s="1">
        <v>36688.3098111522</v>
      </c>
      <c r="E8279" s="1">
        <v>42534.0062420375</v>
      </c>
      <c r="F8279" s="1">
        <v>7746.1758549423</v>
      </c>
      <c r="G8279" s="1">
        <v>-20311.2984074709</v>
      </c>
      <c r="H8279" s="1">
        <v>28103.2282833133</v>
      </c>
      <c r="I8279" s="1">
        <v>44687.5521168174</v>
      </c>
      <c r="J8279" s="1">
        <v>-1124.44920831313</v>
      </c>
      <c r="K8279" s="1">
        <v>0.13</v>
      </c>
      <c r="L8279" s="1">
        <v>0.95</v>
      </c>
      <c r="M8279" s="1">
        <v>0.132</v>
      </c>
    </row>
    <row r="8280">
      <c r="A8280" s="1">
        <v>8278.0</v>
      </c>
      <c r="B8280" s="1">
        <v>1.70023748732213E9</v>
      </c>
      <c r="C8280" s="1">
        <v>58049.8049318558</v>
      </c>
      <c r="D8280" s="1">
        <v>36666.2262876303</v>
      </c>
      <c r="E8280" s="1">
        <v>42620.8427692464</v>
      </c>
      <c r="F8280" s="1">
        <v>7732.74245652466</v>
      </c>
      <c r="G8280" s="1">
        <v>-20332.1972885367</v>
      </c>
      <c r="H8280" s="1">
        <v>28105.2175885698</v>
      </c>
      <c r="I8280" s="1">
        <v>44705.5899745929</v>
      </c>
      <c r="J8280" s="1">
        <v>-1130.77475199398</v>
      </c>
      <c r="K8280" s="1">
        <v>0.13</v>
      </c>
      <c r="L8280" s="1">
        <v>0.95</v>
      </c>
      <c r="M8280" s="1">
        <v>0.132</v>
      </c>
    </row>
    <row r="8281">
      <c r="A8281" s="1">
        <v>8279.0</v>
      </c>
      <c r="B8281" s="1">
        <v>1.70023748732608E9</v>
      </c>
      <c r="C8281" s="1">
        <v>58063.0371645733</v>
      </c>
      <c r="D8281" s="1">
        <v>36665.8239562301</v>
      </c>
      <c r="E8281" s="1">
        <v>42458.2114765896</v>
      </c>
      <c r="F8281" s="1">
        <v>7737.03399146008</v>
      </c>
      <c r="G8281" s="1">
        <v>-20334.767739149</v>
      </c>
      <c r="H8281" s="1">
        <v>28121.6014172555</v>
      </c>
      <c r="I8281" s="1">
        <v>44731.0933150164</v>
      </c>
      <c r="J8281" s="1">
        <v>-1124.33744959085</v>
      </c>
      <c r="K8281" s="1">
        <v>0.13</v>
      </c>
      <c r="L8281" s="1">
        <v>0.95</v>
      </c>
      <c r="M8281" s="1">
        <v>0.132</v>
      </c>
    </row>
    <row r="8282">
      <c r="A8282" s="1">
        <v>8280.0</v>
      </c>
      <c r="B8282" s="1">
        <v>1.70023748733022E9</v>
      </c>
      <c r="C8282" s="1">
        <v>58075.2635687903</v>
      </c>
      <c r="D8282" s="1">
        <v>36724.8325615921</v>
      </c>
      <c r="E8282" s="1">
        <v>42378.751025051</v>
      </c>
      <c r="F8282" s="1">
        <v>7745.46059911973</v>
      </c>
      <c r="G8282" s="1">
        <v>-20298.3120439424</v>
      </c>
      <c r="H8282" s="1">
        <v>28141.6509320319</v>
      </c>
      <c r="I8282" s="1">
        <v>44766.3196642779</v>
      </c>
      <c r="J8282" s="1">
        <v>-1112.60278375181</v>
      </c>
      <c r="K8282" s="1">
        <v>0.13</v>
      </c>
      <c r="L8282" s="1">
        <v>0.95</v>
      </c>
      <c r="M8282" s="1">
        <v>0.132</v>
      </c>
    </row>
    <row r="8283">
      <c r="A8283" s="1">
        <v>8281.0</v>
      </c>
      <c r="B8283" s="1">
        <v>1.70023748733479E9</v>
      </c>
      <c r="C8283" s="1">
        <v>58060.3996587276</v>
      </c>
      <c r="D8283" s="1">
        <v>36685.8734710065</v>
      </c>
      <c r="E8283" s="1">
        <v>42537.6719281282</v>
      </c>
      <c r="F8283" s="1">
        <v>7727.78036925558</v>
      </c>
      <c r="G8283" s="1">
        <v>-20294.9816340186</v>
      </c>
      <c r="H8283" s="1">
        <v>28127.614036514</v>
      </c>
      <c r="I8283" s="1">
        <v>44752.774507138</v>
      </c>
      <c r="J8283" s="1">
        <v>-1140.3189468764</v>
      </c>
      <c r="K8283" s="1">
        <v>0.13</v>
      </c>
      <c r="L8283" s="1">
        <v>0.95</v>
      </c>
      <c r="M8283" s="1">
        <v>0.132</v>
      </c>
    </row>
    <row r="8284">
      <c r="A8284" s="1">
        <v>8282.0</v>
      </c>
      <c r="B8284" s="1">
        <v>1.70023748733932E9</v>
      </c>
      <c r="C8284" s="1">
        <v>58071.3520135107</v>
      </c>
      <c r="D8284" s="1">
        <v>36682.4760058493</v>
      </c>
      <c r="E8284" s="1">
        <v>42615.5901092994</v>
      </c>
      <c r="F8284" s="1">
        <v>7723.95822095373</v>
      </c>
      <c r="G8284" s="1">
        <v>-20310.8960760707</v>
      </c>
      <c r="H8284" s="1">
        <v>28133.7160627503</v>
      </c>
      <c r="I8284" s="1">
        <v>44747.2536262576</v>
      </c>
      <c r="J8284" s="1">
        <v>-1151.2713016595</v>
      </c>
      <c r="K8284" s="1">
        <v>0.13</v>
      </c>
      <c r="L8284" s="1">
        <v>0.95</v>
      </c>
      <c r="M8284" s="1">
        <v>0.132</v>
      </c>
    </row>
    <row r="8285">
      <c r="A8285" s="1">
        <v>8283.0</v>
      </c>
      <c r="B8285" s="1">
        <v>1.70023748734225E9</v>
      </c>
      <c r="C8285" s="1">
        <v>58045.1334172646</v>
      </c>
      <c r="D8285" s="1">
        <v>36658.9396189379</v>
      </c>
      <c r="E8285" s="1">
        <v>42459.6196364903</v>
      </c>
      <c r="F8285" s="1">
        <v>7706.68032248977</v>
      </c>
      <c r="G8285" s="1">
        <v>-20326.7211111451</v>
      </c>
      <c r="H8285" s="1">
        <v>28132.5537720386</v>
      </c>
      <c r="I8285" s="1">
        <v>44738.0223557975</v>
      </c>
      <c r="J8285" s="1">
        <v>-1155.22756042809</v>
      </c>
      <c r="K8285" s="1">
        <v>0.13</v>
      </c>
      <c r="L8285" s="1">
        <v>0.95</v>
      </c>
      <c r="M8285" s="1">
        <v>0.132</v>
      </c>
    </row>
    <row r="8286">
      <c r="A8286" s="1">
        <v>8284.0</v>
      </c>
      <c r="B8286" s="1">
        <v>1.7002374873454E9</v>
      </c>
      <c r="C8286" s="1">
        <v>58035.6562776155</v>
      </c>
      <c r="D8286" s="1">
        <v>36641.4829065183</v>
      </c>
      <c r="E8286" s="1">
        <v>42369.229181913</v>
      </c>
      <c r="F8286" s="1">
        <v>7699.77363345308</v>
      </c>
      <c r="G8286" s="1">
        <v>-20309.2196952366</v>
      </c>
      <c r="H8286" s="1">
        <v>28135.8841819625</v>
      </c>
      <c r="I8286" s="1">
        <v>44723.9631085351</v>
      </c>
      <c r="J8286" s="1">
        <v>-1150.57839758138</v>
      </c>
      <c r="K8286" s="1">
        <v>0.13</v>
      </c>
      <c r="L8286" s="1">
        <v>0.95</v>
      </c>
      <c r="M8286" s="1">
        <v>0.132</v>
      </c>
    </row>
    <row r="8287">
      <c r="A8287" s="1">
        <v>8285.0</v>
      </c>
      <c r="B8287" s="1">
        <v>1.70023748735033E9</v>
      </c>
      <c r="C8287" s="1">
        <v>58039.0313910283</v>
      </c>
      <c r="D8287" s="1">
        <v>36625.9707958663</v>
      </c>
      <c r="E8287" s="1">
        <v>42528.7088786016</v>
      </c>
      <c r="F8287" s="1">
        <v>7695.92913340677</v>
      </c>
      <c r="G8287" s="1">
        <v>-20283.7387065575</v>
      </c>
      <c r="H8287" s="1">
        <v>28136.1747546404</v>
      </c>
      <c r="I8287" s="1">
        <v>44704.2265181811</v>
      </c>
      <c r="J8287" s="1">
        <v>-1141.41418235471</v>
      </c>
      <c r="K8287" s="1">
        <v>0.144</v>
      </c>
      <c r="L8287" s="1">
        <v>1.004</v>
      </c>
      <c r="M8287" s="1">
        <v>0.118</v>
      </c>
    </row>
    <row r="8288">
      <c r="A8288" s="1">
        <v>8286.0</v>
      </c>
      <c r="B8288" s="1">
        <v>1.7002374873544E9</v>
      </c>
      <c r="C8288" s="1">
        <v>58014.7126930609</v>
      </c>
      <c r="D8288" s="1">
        <v>36590.7891500937</v>
      </c>
      <c r="E8288" s="1">
        <v>42694.3800085043</v>
      </c>
      <c r="F8288" s="1">
        <v>7664.88256035835</v>
      </c>
      <c r="G8288" s="1">
        <v>-20304.034090523</v>
      </c>
      <c r="H8288" s="1">
        <v>28123.6577777454</v>
      </c>
      <c r="I8288" s="1">
        <v>44693.4976808426</v>
      </c>
      <c r="J8288" s="1">
        <v>-1145.83982775686</v>
      </c>
      <c r="K8288" s="1">
        <v>0.144</v>
      </c>
      <c r="L8288" s="1">
        <v>1.004</v>
      </c>
      <c r="M8288" s="1">
        <v>0.118</v>
      </c>
    </row>
    <row r="8289">
      <c r="A8289" s="1">
        <v>8287.0</v>
      </c>
      <c r="B8289" s="1">
        <v>1.70023748735848E9</v>
      </c>
      <c r="C8289" s="1">
        <v>58006.9789894794</v>
      </c>
      <c r="D8289" s="1">
        <v>36576.1934609643</v>
      </c>
      <c r="E8289" s="1">
        <v>42650.2129614607</v>
      </c>
      <c r="F8289" s="1">
        <v>7653.52787417505</v>
      </c>
      <c r="G8289" s="1">
        <v>-20317.4898406851</v>
      </c>
      <c r="H8289" s="1">
        <v>28132.4643650608</v>
      </c>
      <c r="I8289" s="1">
        <v>44700.7619977905</v>
      </c>
      <c r="J8289" s="1">
        <v>-1140.07307768739</v>
      </c>
      <c r="K8289" s="1">
        <v>0.144</v>
      </c>
      <c r="L8289" s="1">
        <v>1.004</v>
      </c>
      <c r="M8289" s="1">
        <v>0.118</v>
      </c>
    </row>
    <row r="8290">
      <c r="A8290" s="1">
        <v>8288.0</v>
      </c>
      <c r="B8290" s="1">
        <v>1.70023748736218E9</v>
      </c>
      <c r="C8290" s="1">
        <v>58010.935248248</v>
      </c>
      <c r="D8290" s="1">
        <v>36557.5074025997</v>
      </c>
      <c r="E8290" s="1">
        <v>42635.2596444201</v>
      </c>
      <c r="F8290" s="1">
        <v>7653.03613579704</v>
      </c>
      <c r="G8290" s="1">
        <v>-20306.3810236908</v>
      </c>
      <c r="H8290" s="1">
        <v>28138.3428738525</v>
      </c>
      <c r="I8290" s="1">
        <v>44715.6259078533</v>
      </c>
      <c r="J8290" s="1">
        <v>-1135.60272879633</v>
      </c>
      <c r="K8290" s="1">
        <v>0.144</v>
      </c>
      <c r="L8290" s="1">
        <v>1.004</v>
      </c>
      <c r="M8290" s="1">
        <v>0.118</v>
      </c>
    </row>
    <row r="8291">
      <c r="A8291" s="1">
        <v>8289.0</v>
      </c>
      <c r="B8291" s="1">
        <v>1.7002374873674E9</v>
      </c>
      <c r="C8291" s="1">
        <v>58008.0071697243</v>
      </c>
      <c r="D8291" s="1">
        <v>36532.831076721</v>
      </c>
      <c r="E8291" s="1">
        <v>42901.4018656494</v>
      </c>
      <c r="F8291" s="1">
        <v>7658.08763004393</v>
      </c>
      <c r="G8291" s="1">
        <v>-20281.5482356009</v>
      </c>
      <c r="H8291" s="1">
        <v>28140.9133244649</v>
      </c>
      <c r="I8291" s="1">
        <v>44735.6530708853</v>
      </c>
      <c r="J8291" s="1">
        <v>-1127.35493509232</v>
      </c>
      <c r="K8291" s="1">
        <v>0.144</v>
      </c>
      <c r="L8291" s="1">
        <v>1.004</v>
      </c>
      <c r="M8291" s="1">
        <v>0.118</v>
      </c>
    </row>
    <row r="8292">
      <c r="A8292" s="1">
        <v>8290.0</v>
      </c>
      <c r="B8292" s="1">
        <v>1.70023748737041E9</v>
      </c>
      <c r="C8292" s="1">
        <v>57992.9867974504</v>
      </c>
      <c r="D8292" s="1">
        <v>36509.4958555097</v>
      </c>
      <c r="E8292" s="1">
        <v>43283.1920126905</v>
      </c>
      <c r="F8292" s="1">
        <v>7661.64155741233</v>
      </c>
      <c r="G8292" s="1">
        <v>-20294.758116574</v>
      </c>
      <c r="H8292" s="1">
        <v>28135.9065337069</v>
      </c>
      <c r="I8292" s="1">
        <v>44719.2468904551</v>
      </c>
      <c r="J8292" s="1">
        <v>-1123.21986236809</v>
      </c>
      <c r="K8292" s="1">
        <v>0.144</v>
      </c>
      <c r="L8292" s="1">
        <v>1.004</v>
      </c>
      <c r="M8292" s="1">
        <v>0.118</v>
      </c>
    </row>
    <row r="8293">
      <c r="A8293" s="1">
        <v>8291.0</v>
      </c>
      <c r="B8293" s="1">
        <v>1.70023748737375E9</v>
      </c>
      <c r="C8293" s="1">
        <v>57970.1656663615</v>
      </c>
      <c r="D8293" s="1">
        <v>36487.7923116436</v>
      </c>
      <c r="E8293" s="1">
        <v>43397.9011652351</v>
      </c>
      <c r="F8293" s="1">
        <v>7660.43456321174</v>
      </c>
      <c r="G8293" s="1">
        <v>-20321.9154860872</v>
      </c>
      <c r="H8293" s="1">
        <v>28135.7277197513</v>
      </c>
      <c r="I8293" s="1">
        <v>44702.9971722361</v>
      </c>
      <c r="J8293" s="1">
        <v>-1100.97987663506</v>
      </c>
      <c r="K8293" s="1">
        <v>0.144</v>
      </c>
      <c r="L8293" s="1">
        <v>1.004</v>
      </c>
      <c r="M8293" s="1">
        <v>0.118</v>
      </c>
    </row>
    <row r="8294">
      <c r="A8294" s="1">
        <v>8292.0</v>
      </c>
      <c r="B8294" s="1">
        <v>1.7002374873787E9</v>
      </c>
      <c r="C8294" s="1">
        <v>57969.1151343721</v>
      </c>
      <c r="D8294" s="1">
        <v>36478.7845586281</v>
      </c>
      <c r="E8294" s="1">
        <v>43495.3324193158</v>
      </c>
      <c r="F8294" s="1">
        <v>7675.63374944135</v>
      </c>
      <c r="G8294" s="1">
        <v>-20301.7989160774</v>
      </c>
      <c r="H8294" s="1">
        <v>28157.6547810619</v>
      </c>
      <c r="I8294" s="1">
        <v>44728.0981812594</v>
      </c>
      <c r="J8294" s="1">
        <v>-1041.74775382849</v>
      </c>
      <c r="K8294" s="1">
        <v>0.144</v>
      </c>
      <c r="L8294" s="1">
        <v>1.004</v>
      </c>
      <c r="M8294" s="1">
        <v>0.118</v>
      </c>
    </row>
    <row r="8295">
      <c r="A8295" s="1">
        <v>8293.0</v>
      </c>
      <c r="B8295" s="1">
        <v>1.70023748738218E9</v>
      </c>
      <c r="C8295" s="1">
        <v>57978.0558321542</v>
      </c>
      <c r="D8295" s="1">
        <v>36450.1519739809</v>
      </c>
      <c r="E8295" s="1">
        <v>43830.2286064897</v>
      </c>
      <c r="F8295" s="1">
        <v>7685.93790363525</v>
      </c>
      <c r="G8295" s="1">
        <v>-20279.6259855778</v>
      </c>
      <c r="H8295" s="1">
        <v>28153.4526531043</v>
      </c>
      <c r="I8295" s="1">
        <v>44746.1807425237</v>
      </c>
      <c r="J8295" s="1">
        <v>-1024.62631757573</v>
      </c>
      <c r="K8295" s="1">
        <v>0.144</v>
      </c>
      <c r="L8295" s="1">
        <v>1.004</v>
      </c>
      <c r="M8295" s="1">
        <v>0.118</v>
      </c>
    </row>
    <row r="8296">
      <c r="A8296" s="1">
        <v>8294.0</v>
      </c>
      <c r="B8296" s="1">
        <v>1.7002374873864E9</v>
      </c>
      <c r="C8296" s="1">
        <v>57970.4562390394</v>
      </c>
      <c r="D8296" s="1">
        <v>36418.9489387212</v>
      </c>
      <c r="E8296" s="1">
        <v>44303.683257542</v>
      </c>
      <c r="F8296" s="1">
        <v>7703.32756082148</v>
      </c>
      <c r="G8296" s="1">
        <v>-20293.7522880735</v>
      </c>
      <c r="H8296" s="1">
        <v>28141.3156558651</v>
      </c>
      <c r="I8296" s="1">
        <v>44722.4208381677</v>
      </c>
      <c r="J8296" s="1">
        <v>-1089.55813521839</v>
      </c>
      <c r="K8296" s="1">
        <v>0.164</v>
      </c>
      <c r="L8296" s="1">
        <v>1.076</v>
      </c>
      <c r="M8296" s="1">
        <v>0.126</v>
      </c>
    </row>
    <row r="8297">
      <c r="A8297" s="1">
        <v>8295.0</v>
      </c>
      <c r="B8297" s="1">
        <v>1.70023748739026E9</v>
      </c>
      <c r="C8297" s="1">
        <v>57947.2774800393</v>
      </c>
      <c r="D8297" s="1">
        <v>36375.7206649447</v>
      </c>
      <c r="E8297" s="1">
        <v>44456.4127274051</v>
      </c>
      <c r="F8297" s="1">
        <v>7690.52001124859</v>
      </c>
      <c r="G8297" s="1">
        <v>-20336.2429542831</v>
      </c>
      <c r="H8297" s="1">
        <v>28135.0571674176</v>
      </c>
      <c r="I8297" s="1">
        <v>44708.9203845167</v>
      </c>
      <c r="J8297" s="1">
        <v>-1155.78635403947</v>
      </c>
      <c r="K8297" s="1">
        <v>0.164</v>
      </c>
      <c r="L8297" s="1">
        <v>1.076</v>
      </c>
      <c r="M8297" s="1">
        <v>0.126</v>
      </c>
    </row>
    <row r="8298">
      <c r="A8298" s="1">
        <v>8296.0</v>
      </c>
      <c r="B8298" s="1">
        <v>1.70023748739453E9</v>
      </c>
      <c r="C8298" s="1">
        <v>57932.3018112542</v>
      </c>
      <c r="D8298" s="1">
        <v>36376.4806242562</v>
      </c>
      <c r="E8298" s="1">
        <v>44370.0008833409</v>
      </c>
      <c r="F8298" s="1">
        <v>7669.5093714606</v>
      </c>
      <c r="G8298" s="1">
        <v>-20341.4062072522</v>
      </c>
      <c r="H8298" s="1">
        <v>28124.127164379</v>
      </c>
      <c r="I8298" s="1">
        <v>44705.5229193595</v>
      </c>
      <c r="J8298" s="1">
        <v>-1174.71828159311</v>
      </c>
      <c r="K8298" s="1">
        <v>0.164</v>
      </c>
      <c r="L8298" s="1">
        <v>1.076</v>
      </c>
      <c r="M8298" s="1">
        <v>0.126</v>
      </c>
    </row>
    <row r="8299">
      <c r="A8299" s="1">
        <v>8297.0</v>
      </c>
      <c r="B8299" s="1">
        <v>1.70023748739933E9</v>
      </c>
      <c r="C8299" s="1">
        <v>57938.4485409794</v>
      </c>
      <c r="D8299" s="1">
        <v>36411.7963804955</v>
      </c>
      <c r="E8299" s="1">
        <v>44416.0007734299</v>
      </c>
      <c r="F8299" s="1">
        <v>7668.056508071</v>
      </c>
      <c r="G8299" s="1">
        <v>-20317.9368755742</v>
      </c>
      <c r="H8299" s="1">
        <v>28124.9094754349</v>
      </c>
      <c r="I8299" s="1">
        <v>44704.0700559699</v>
      </c>
      <c r="J8299" s="1">
        <v>-1194.00783705804</v>
      </c>
      <c r="K8299" s="1">
        <v>0.164</v>
      </c>
      <c r="L8299" s="1">
        <v>1.076</v>
      </c>
      <c r="M8299" s="1">
        <v>0.126</v>
      </c>
    </row>
    <row r="8300">
      <c r="A8300" s="1">
        <v>8298.0</v>
      </c>
      <c r="B8300" s="1">
        <v>1.70023748740385E9</v>
      </c>
      <c r="C8300" s="1">
        <v>57925.7974536177</v>
      </c>
      <c r="D8300" s="1">
        <v>36388.4388075398</v>
      </c>
      <c r="E8300" s="1">
        <v>44521.2998415589</v>
      </c>
      <c r="F8300" s="1">
        <v>7649.41515319528</v>
      </c>
      <c r="G8300" s="1">
        <v>-20304.3023114564</v>
      </c>
      <c r="H8300" s="1">
        <v>28130.2068388708</v>
      </c>
      <c r="I8300" s="1">
        <v>44689.787291263</v>
      </c>
      <c r="J8300" s="1">
        <v>-1219.82410190392</v>
      </c>
      <c r="K8300" s="1">
        <v>0.164</v>
      </c>
      <c r="L8300" s="1">
        <v>1.076</v>
      </c>
      <c r="M8300" s="1">
        <v>0.126</v>
      </c>
    </row>
    <row r="8301">
      <c r="A8301" s="1">
        <v>8299.0</v>
      </c>
      <c r="B8301" s="1">
        <v>1.70023748740651E9</v>
      </c>
      <c r="C8301" s="1">
        <v>57921.4165117045</v>
      </c>
      <c r="D8301" s="1">
        <v>36362.7790049051</v>
      </c>
      <c r="E8301" s="1">
        <v>44451.7635645584</v>
      </c>
      <c r="F8301" s="1">
        <v>7594.40751009077</v>
      </c>
      <c r="G8301" s="1">
        <v>-20324.4188814662</v>
      </c>
      <c r="H8301" s="1">
        <v>28143.7519960107</v>
      </c>
      <c r="I8301" s="1">
        <v>44663.8816194393</v>
      </c>
      <c r="J8301" s="1">
        <v>-1181.08852876288</v>
      </c>
      <c r="K8301" s="1">
        <v>0.164</v>
      </c>
      <c r="L8301" s="1">
        <v>1.076</v>
      </c>
      <c r="M8301" s="1">
        <v>0.126</v>
      </c>
    </row>
    <row r="8302">
      <c r="A8302" s="1">
        <v>8300.0</v>
      </c>
      <c r="B8302" s="1">
        <v>1.70023748741174E9</v>
      </c>
      <c r="C8302" s="1">
        <v>57952.3513260306</v>
      </c>
      <c r="D8302" s="1">
        <v>36373.7984149215</v>
      </c>
      <c r="E8302" s="1">
        <v>44242.5288847123</v>
      </c>
      <c r="F8302" s="1">
        <v>7530.81679711542</v>
      </c>
      <c r="G8302" s="1">
        <v>-20329.4033204797</v>
      </c>
      <c r="H8302" s="1">
        <v>28146.9929989568</v>
      </c>
      <c r="I8302" s="1">
        <v>44629.9069678672</v>
      </c>
      <c r="J8302" s="1">
        <v>-1174.80768857093</v>
      </c>
      <c r="K8302" s="1">
        <v>0.164</v>
      </c>
      <c r="L8302" s="1">
        <v>1.076</v>
      </c>
      <c r="M8302" s="1">
        <v>0.126</v>
      </c>
    </row>
    <row r="8303">
      <c r="A8303" s="1">
        <v>8301.0</v>
      </c>
      <c r="B8303" s="1">
        <v>1.70023748741534E9</v>
      </c>
      <c r="C8303" s="1">
        <v>57947.411590506</v>
      </c>
      <c r="D8303" s="1">
        <v>36361.7731764046</v>
      </c>
      <c r="E8303" s="1">
        <v>44191.8798317766</v>
      </c>
      <c r="F8303" s="1">
        <v>7476.54676157793</v>
      </c>
      <c r="G8303" s="1">
        <v>-20317.042805796</v>
      </c>
      <c r="H8303" s="1">
        <v>28136.2194581293</v>
      </c>
      <c r="I8303" s="1">
        <v>44587.7515778245</v>
      </c>
      <c r="J8303" s="1">
        <v>-1206.56951744193</v>
      </c>
      <c r="K8303" s="1">
        <v>0.164</v>
      </c>
      <c r="L8303" s="1">
        <v>1.076</v>
      </c>
      <c r="M8303" s="1">
        <v>0.126</v>
      </c>
    </row>
    <row r="8304">
      <c r="A8304" s="1">
        <v>8302.0</v>
      </c>
      <c r="B8304" s="1">
        <v>1.70023748741978E9</v>
      </c>
      <c r="C8304" s="1">
        <v>57976.1559338755</v>
      </c>
      <c r="D8304" s="1">
        <v>36347.3786529754</v>
      </c>
      <c r="E8304" s="1">
        <v>44400.980401156</v>
      </c>
      <c r="F8304" s="1">
        <v>7475.18330516616</v>
      </c>
      <c r="G8304" s="1">
        <v>-20292.8358665509</v>
      </c>
      <c r="H8304" s="1">
        <v>28138.5887430416</v>
      </c>
      <c r="I8304" s="1">
        <v>44589.7855865699</v>
      </c>
      <c r="J8304" s="1">
        <v>-1206.07777906391</v>
      </c>
      <c r="K8304" s="1">
        <v>0.164</v>
      </c>
      <c r="L8304" s="1">
        <v>1.076</v>
      </c>
      <c r="M8304" s="1">
        <v>0.126</v>
      </c>
    </row>
    <row r="8305">
      <c r="A8305" s="1">
        <v>8303.0</v>
      </c>
      <c r="B8305" s="1">
        <v>1.70023748742446E9</v>
      </c>
      <c r="C8305" s="1">
        <v>57960.1967883344</v>
      </c>
      <c r="D8305" s="1">
        <v>36326.4127166763</v>
      </c>
      <c r="E8305" s="1">
        <v>44525.725486961</v>
      </c>
      <c r="F8305" s="1">
        <v>7457.68188925765</v>
      </c>
      <c r="G8305" s="1">
        <v>-20316.3946052068</v>
      </c>
      <c r="H8305" s="1">
        <v>28151.7092170368</v>
      </c>
      <c r="I8305" s="1">
        <v>44570.3619206383</v>
      </c>
      <c r="J8305" s="1">
        <v>-1186.29648522096</v>
      </c>
      <c r="K8305" s="1">
        <v>0.164</v>
      </c>
      <c r="L8305" s="1">
        <v>1.076</v>
      </c>
      <c r="M8305" s="1">
        <v>0.126</v>
      </c>
    </row>
    <row r="8306">
      <c r="A8306" s="1">
        <v>8304.0</v>
      </c>
      <c r="B8306" s="1">
        <v>1.70023748742779E9</v>
      </c>
      <c r="C8306" s="1">
        <v>57948.5068259843</v>
      </c>
      <c r="D8306" s="1">
        <v>36307.2796234225</v>
      </c>
      <c r="E8306" s="1">
        <v>44384.976552126</v>
      </c>
      <c r="F8306" s="1">
        <v>7432.24560406751</v>
      </c>
      <c r="G8306" s="1">
        <v>-20331.9290676032</v>
      </c>
      <c r="H8306" s="1">
        <v>28163.1533101979</v>
      </c>
      <c r="I8306" s="1">
        <v>44546.981995938</v>
      </c>
      <c r="J8306" s="1">
        <v>-1175.38883392677</v>
      </c>
      <c r="K8306" s="1">
        <v>0.202</v>
      </c>
      <c r="L8306" s="1">
        <v>1.062</v>
      </c>
      <c r="M8306" s="1">
        <v>0.14</v>
      </c>
    </row>
    <row r="8307">
      <c r="A8307" s="1">
        <v>8305.0</v>
      </c>
      <c r="B8307" s="1">
        <v>1.70023748743024E9</v>
      </c>
      <c r="C8307" s="1">
        <v>57961.0014511348</v>
      </c>
      <c r="D8307" s="1">
        <v>36286.7383702681</v>
      </c>
      <c r="E8307" s="1">
        <v>44466.9180472991</v>
      </c>
      <c r="F8307" s="1">
        <v>7414.36420850327</v>
      </c>
      <c r="G8307" s="1">
        <v>-20299.0943549983</v>
      </c>
      <c r="H8307" s="1">
        <v>28157.7888915287</v>
      </c>
      <c r="I8307" s="1">
        <v>44540.6564522572</v>
      </c>
      <c r="J8307" s="1">
        <v>-1189.60454340035</v>
      </c>
      <c r="K8307" s="1">
        <v>0.202</v>
      </c>
      <c r="L8307" s="1">
        <v>1.062</v>
      </c>
      <c r="M8307" s="1">
        <v>0.14</v>
      </c>
    </row>
    <row r="8308">
      <c r="A8308" s="1">
        <v>8306.0</v>
      </c>
      <c r="B8308" s="1">
        <v>1.70023748743429E9</v>
      </c>
      <c r="C8308" s="1">
        <v>57982.3473670896</v>
      </c>
      <c r="D8308" s="1">
        <v>36268.9687334261</v>
      </c>
      <c r="E8308" s="1">
        <v>44834.3583743999</v>
      </c>
      <c r="F8308" s="1">
        <v>7390.60430414728</v>
      </c>
      <c r="G8308" s="1">
        <v>-20288.5890351044</v>
      </c>
      <c r="H8308" s="1">
        <v>28148.9599524688</v>
      </c>
      <c r="I8308" s="1">
        <v>44530.1511323632</v>
      </c>
      <c r="J8308" s="1">
        <v>-1207.12831105331</v>
      </c>
      <c r="K8308" s="1">
        <v>0.202</v>
      </c>
      <c r="L8308" s="1">
        <v>1.062</v>
      </c>
      <c r="M8308" s="1">
        <v>0.14</v>
      </c>
    </row>
    <row r="8309">
      <c r="A8309" s="1">
        <v>8307.0</v>
      </c>
      <c r="B8309" s="1">
        <v>1.70023748743829E9</v>
      </c>
      <c r="C8309" s="1">
        <v>57973.8760559411</v>
      </c>
      <c r="D8309" s="1">
        <v>36261.9949891561</v>
      </c>
      <c r="E8309" s="1">
        <v>45078.8641069965</v>
      </c>
      <c r="F8309" s="1">
        <v>7376.76857432944</v>
      </c>
      <c r="G8309" s="1">
        <v>-20312.9747883051</v>
      </c>
      <c r="H8309" s="1">
        <v>28144.6684175334</v>
      </c>
      <c r="I8309" s="1">
        <v>44518.9305566466</v>
      </c>
      <c r="J8309" s="1">
        <v>-1220.53935772649</v>
      </c>
      <c r="K8309" s="1">
        <v>0.202</v>
      </c>
      <c r="L8309" s="1">
        <v>1.062</v>
      </c>
      <c r="M8309" s="1">
        <v>0.14</v>
      </c>
    </row>
    <row r="8310">
      <c r="A8310" s="1">
        <v>8308.0</v>
      </c>
      <c r="B8310" s="1">
        <v>1.70023748744228E9</v>
      </c>
      <c r="C8310" s="1">
        <v>57969.5845210056</v>
      </c>
      <c r="D8310" s="1">
        <v>36269.4828235486</v>
      </c>
      <c r="E8310" s="1">
        <v>45057.8981706974</v>
      </c>
      <c r="F8310" s="1">
        <v>7377.39442317419</v>
      </c>
      <c r="G8310" s="1">
        <v>-20338.2099077951</v>
      </c>
      <c r="H8310" s="1">
        <v>28147.7976617571</v>
      </c>
      <c r="I8310" s="1">
        <v>44512.8508821548</v>
      </c>
      <c r="J8310" s="1">
        <v>-1242.93580567071</v>
      </c>
      <c r="K8310" s="1">
        <v>0.202</v>
      </c>
      <c r="L8310" s="1">
        <v>1.062</v>
      </c>
      <c r="M8310" s="1">
        <v>0.14</v>
      </c>
    </row>
    <row r="8311">
      <c r="A8311" s="1">
        <v>8309.0</v>
      </c>
      <c r="B8311" s="1">
        <v>1.70023748744625E9</v>
      </c>
      <c r="C8311" s="1">
        <v>57958.9227389005</v>
      </c>
      <c r="D8311" s="1">
        <v>36263.26903859</v>
      </c>
      <c r="E8311" s="1">
        <v>45079.0429209522</v>
      </c>
      <c r="F8311" s="1">
        <v>7403.70242639809</v>
      </c>
      <c r="G8311" s="1">
        <v>-20320.0155878085</v>
      </c>
      <c r="H8311" s="1">
        <v>28152.3797693705</v>
      </c>
      <c r="I8311" s="1">
        <v>44527.2007020951</v>
      </c>
      <c r="J8311" s="1">
        <v>-1265.48871582612</v>
      </c>
      <c r="K8311" s="1">
        <v>0.202</v>
      </c>
      <c r="L8311" s="1">
        <v>1.062</v>
      </c>
      <c r="M8311" s="1">
        <v>0.14</v>
      </c>
    </row>
    <row r="8312">
      <c r="A8312" s="1">
        <v>8310.0</v>
      </c>
      <c r="B8312" s="1">
        <v>1.70023748744938E9</v>
      </c>
      <c r="C8312" s="1">
        <v>57949.7585236738</v>
      </c>
      <c r="D8312" s="1">
        <v>36252.7190152071</v>
      </c>
      <c r="E8312" s="1">
        <v>45315.7702464783</v>
      </c>
      <c r="F8312" s="1">
        <v>7437.34180180332</v>
      </c>
      <c r="G8312" s="1">
        <v>-20288.276110682</v>
      </c>
      <c r="H8312" s="1">
        <v>28158.8617752625</v>
      </c>
      <c r="I8312" s="1">
        <v>44568.1714496816</v>
      </c>
      <c r="J8312" s="1">
        <v>-1276.41871886476</v>
      </c>
      <c r="K8312" s="1">
        <v>0.202</v>
      </c>
      <c r="L8312" s="1">
        <v>1.062</v>
      </c>
      <c r="M8312" s="1">
        <v>0.14</v>
      </c>
    </row>
    <row r="8313">
      <c r="A8313" s="1">
        <v>8311.0</v>
      </c>
      <c r="B8313" s="1">
        <v>1.70023748745383E9</v>
      </c>
      <c r="C8313" s="1">
        <v>57943.0082968483</v>
      </c>
      <c r="D8313" s="1">
        <v>36234.7258609206</v>
      </c>
      <c r="E8313" s="1">
        <v>45552.4305167711</v>
      </c>
      <c r="F8313" s="1">
        <v>7453.79268572243</v>
      </c>
      <c r="G8313" s="1">
        <v>-20296.523904386</v>
      </c>
      <c r="H8313" s="1">
        <v>28173.6809818364</v>
      </c>
      <c r="I8313" s="1">
        <v>44599.0615605189</v>
      </c>
      <c r="J8313" s="1">
        <v>-1281.6490270673</v>
      </c>
      <c r="K8313" s="1">
        <v>0.202</v>
      </c>
      <c r="L8313" s="1">
        <v>1.062</v>
      </c>
      <c r="M8313" s="1">
        <v>0.14</v>
      </c>
    </row>
    <row r="8314">
      <c r="A8314" s="1">
        <v>8312.0</v>
      </c>
      <c r="B8314" s="1">
        <v>1.70023748745743E9</v>
      </c>
      <c r="C8314" s="1">
        <v>57937.5321194567</v>
      </c>
      <c r="D8314" s="1">
        <v>36269.0804921484</v>
      </c>
      <c r="E8314" s="1">
        <v>45476.1216612007</v>
      </c>
      <c r="F8314" s="1">
        <v>7461.88401721525</v>
      </c>
      <c r="G8314" s="1">
        <v>-20323.2565907545</v>
      </c>
      <c r="H8314" s="1">
        <v>28183.9404325414</v>
      </c>
      <c r="I8314" s="1">
        <v>44624.8778253648</v>
      </c>
      <c r="J8314" s="1">
        <v>-1290.27680042705</v>
      </c>
      <c r="K8314" s="1">
        <v>0.202</v>
      </c>
      <c r="L8314" s="1">
        <v>1.062</v>
      </c>
      <c r="M8314" s="1">
        <v>0.14</v>
      </c>
    </row>
    <row r="8315">
      <c r="A8315" s="1">
        <v>8313.0</v>
      </c>
      <c r="B8315" s="1">
        <v>1.70023748746226E9</v>
      </c>
      <c r="C8315" s="1">
        <v>57931.3183344982</v>
      </c>
      <c r="D8315" s="1">
        <v>36258.306951321</v>
      </c>
      <c r="E8315" s="1">
        <v>45321.4252378255</v>
      </c>
      <c r="F8315" s="1">
        <v>7463.1580666492</v>
      </c>
      <c r="G8315" s="1">
        <v>-20322.3848727208</v>
      </c>
      <c r="H8315" s="1">
        <v>28175.8938045375</v>
      </c>
      <c r="I8315" s="1">
        <v>44642.7815726735</v>
      </c>
      <c r="J8315" s="1">
        <v>-1313.50026291611</v>
      </c>
      <c r="K8315" s="1">
        <v>0.202</v>
      </c>
      <c r="L8315" s="1">
        <v>1.062</v>
      </c>
      <c r="M8315" s="1">
        <v>0.14</v>
      </c>
    </row>
    <row r="8316">
      <c r="A8316" s="1">
        <v>8314.0</v>
      </c>
      <c r="B8316" s="1">
        <v>1.70023748746648E9</v>
      </c>
      <c r="C8316" s="1">
        <v>57935.5651659447</v>
      </c>
      <c r="D8316" s="1">
        <v>36228.2215032841</v>
      </c>
      <c r="E8316" s="1">
        <v>45423.1927303305</v>
      </c>
      <c r="F8316" s="1">
        <v>7471.38350860876</v>
      </c>
      <c r="G8316" s="1">
        <v>-20301.8883230553</v>
      </c>
      <c r="H8316" s="1">
        <v>28164.8073392876</v>
      </c>
      <c r="I8316" s="1">
        <v>44655.1867908462</v>
      </c>
      <c r="J8316" s="1">
        <v>-1344.03274584206</v>
      </c>
      <c r="K8316" s="1">
        <v>0.218</v>
      </c>
      <c r="L8316" s="1">
        <v>1.028</v>
      </c>
      <c r="M8316" s="1">
        <v>0.156</v>
      </c>
    </row>
    <row r="8317">
      <c r="A8317" s="1">
        <v>8315.0</v>
      </c>
      <c r="B8317" s="1">
        <v>1.70023748747032E9</v>
      </c>
      <c r="C8317" s="1">
        <v>57928.6137734191</v>
      </c>
      <c r="D8317" s="1">
        <v>36198.6501453697</v>
      </c>
      <c r="E8317" s="1">
        <v>45621.5644623714</v>
      </c>
      <c r="F8317" s="1">
        <v>7467.71782251809</v>
      </c>
      <c r="G8317" s="1">
        <v>-20315.0758522839</v>
      </c>
      <c r="H8317" s="1">
        <v>28148.3117518796</v>
      </c>
      <c r="I8317" s="1">
        <v>44656.6173024913</v>
      </c>
      <c r="J8317" s="1">
        <v>-1394.01124644413</v>
      </c>
      <c r="K8317" s="1">
        <v>0.218</v>
      </c>
      <c r="L8317" s="1">
        <v>1.028</v>
      </c>
      <c r="M8317" s="1">
        <v>0.156</v>
      </c>
    </row>
    <row r="8318">
      <c r="A8318" s="1">
        <v>8316.0</v>
      </c>
      <c r="B8318" s="1">
        <v>1.70023748747433E9</v>
      </c>
      <c r="C8318" s="1">
        <v>57891.7110433234</v>
      </c>
      <c r="D8318" s="1">
        <v>36172.8785840128</v>
      </c>
      <c r="E8318" s="1">
        <v>45501.5579463908</v>
      </c>
      <c r="F8318" s="1">
        <v>7464.83444748335</v>
      </c>
      <c r="G8318" s="1">
        <v>-20341.5850212079</v>
      </c>
      <c r="H8318" s="1">
        <v>28147.1271094235</v>
      </c>
      <c r="I8318" s="1">
        <v>44687.4180063507</v>
      </c>
      <c r="J8318" s="1">
        <v>-1438.64768012138</v>
      </c>
      <c r="K8318" s="1">
        <v>0.218</v>
      </c>
      <c r="L8318" s="1">
        <v>1.028</v>
      </c>
      <c r="M8318" s="1">
        <v>0.156</v>
      </c>
    </row>
    <row r="8319">
      <c r="A8319" s="1">
        <v>8317.0</v>
      </c>
      <c r="B8319" s="1">
        <v>1.70023748747753E9</v>
      </c>
      <c r="C8319" s="1">
        <v>57908.1619272425</v>
      </c>
      <c r="D8319" s="1">
        <v>36168.9446769886</v>
      </c>
      <c r="E8319" s="1">
        <v>45282.0191123508</v>
      </c>
      <c r="F8319" s="1">
        <v>7471.33880511984</v>
      </c>
      <c r="G8319" s="1">
        <v>-20328.3304367459</v>
      </c>
      <c r="H8319" s="1">
        <v>28147.641199546</v>
      </c>
      <c r="I8319" s="1">
        <v>44722.0855620009</v>
      </c>
      <c r="J8319" s="1">
        <v>-1466.67676766833</v>
      </c>
      <c r="K8319" s="1">
        <v>0.218</v>
      </c>
      <c r="L8319" s="1">
        <v>1.028</v>
      </c>
      <c r="M8319" s="1">
        <v>0.156</v>
      </c>
    </row>
    <row r="8320">
      <c r="A8320" s="1">
        <v>8318.0</v>
      </c>
      <c r="B8320" s="1">
        <v>1.70023748748149E9</v>
      </c>
      <c r="C8320" s="1">
        <v>57932.1677007875</v>
      </c>
      <c r="D8320" s="1">
        <v>36170.1963746781</v>
      </c>
      <c r="E8320" s="1">
        <v>45358.5961888547</v>
      </c>
      <c r="F8320" s="1">
        <v>7485.62156982679</v>
      </c>
      <c r="G8320" s="1">
        <v>-20290.2654159385</v>
      </c>
      <c r="H8320" s="1">
        <v>28163.600345087</v>
      </c>
      <c r="I8320" s="1">
        <v>44779.77541444</v>
      </c>
      <c r="J8320" s="1">
        <v>-1425.95188927076</v>
      </c>
      <c r="K8320" s="1">
        <v>0.218</v>
      </c>
      <c r="L8320" s="1">
        <v>1.028</v>
      </c>
      <c r="M8320" s="1">
        <v>0.156</v>
      </c>
    </row>
    <row r="8321">
      <c r="A8321" s="1">
        <v>8319.0</v>
      </c>
      <c r="B8321" s="1">
        <v>1.7002374874855E9</v>
      </c>
      <c r="C8321" s="1">
        <v>57938.5602997017</v>
      </c>
      <c r="D8321" s="1">
        <v>36157.6346942943</v>
      </c>
      <c r="E8321" s="1">
        <v>45581.5995432853</v>
      </c>
      <c r="F8321" s="1">
        <v>7489.39901463973</v>
      </c>
      <c r="G8321" s="1">
        <v>-20293.9758055181</v>
      </c>
      <c r="H8321" s="1">
        <v>28160.895784008</v>
      </c>
      <c r="I8321" s="1">
        <v>44785.2962953205</v>
      </c>
      <c r="J8321" s="1">
        <v>-1442.17925574532</v>
      </c>
      <c r="K8321" s="1">
        <v>0.218</v>
      </c>
      <c r="L8321" s="1">
        <v>1.028</v>
      </c>
      <c r="M8321" s="1">
        <v>0.156</v>
      </c>
    </row>
    <row r="8322">
      <c r="A8322" s="1">
        <v>8320.0</v>
      </c>
      <c r="B8322" s="1">
        <v>1.70023748749033E9</v>
      </c>
      <c r="C8322" s="1">
        <v>57923.7187413834</v>
      </c>
      <c r="D8322" s="1">
        <v>36145.8329732219</v>
      </c>
      <c r="E8322" s="1">
        <v>45471.2042774205</v>
      </c>
      <c r="F8322" s="1">
        <v>7485.77803203797</v>
      </c>
      <c r="G8322" s="1">
        <v>-20320.7978988644</v>
      </c>
      <c r="H8322" s="1">
        <v>28161.0298944747</v>
      </c>
      <c r="I8322" s="1">
        <v>44780.2224493291</v>
      </c>
      <c r="J8322" s="1">
        <v>-1472.89055262691</v>
      </c>
      <c r="K8322" s="1">
        <v>0.218</v>
      </c>
      <c r="L8322" s="1">
        <v>1.028</v>
      </c>
      <c r="M8322" s="1">
        <v>0.156</v>
      </c>
    </row>
    <row r="8323">
      <c r="A8323" s="1">
        <v>8321.0</v>
      </c>
      <c r="B8323" s="1">
        <v>1.70023748749435E9</v>
      </c>
      <c r="C8323" s="1">
        <v>57917.9743430583</v>
      </c>
      <c r="D8323" s="1">
        <v>36135.2158946056</v>
      </c>
      <c r="E8323" s="1">
        <v>45160.5373812362</v>
      </c>
      <c r="F8323" s="1">
        <v>7482.53702909195</v>
      </c>
      <c r="G8323" s="1">
        <v>-20320.3285122309</v>
      </c>
      <c r="H8323" s="1">
        <v>28144.7131210223</v>
      </c>
      <c r="I8323" s="1">
        <v>44753.5344664495</v>
      </c>
      <c r="J8323" s="1">
        <v>-1483.95466613229</v>
      </c>
      <c r="K8323" s="1">
        <v>0.218</v>
      </c>
      <c r="L8323" s="1">
        <v>1.028</v>
      </c>
      <c r="M8323" s="1">
        <v>0.156</v>
      </c>
    </row>
    <row r="8324">
      <c r="A8324" s="1">
        <v>8322.0</v>
      </c>
      <c r="B8324" s="1">
        <v>1.7002374874984E9</v>
      </c>
      <c r="C8324" s="1">
        <v>57938.9402793574</v>
      </c>
      <c r="D8324" s="1">
        <v>36138.3227870849</v>
      </c>
      <c r="E8324" s="1">
        <v>45093.7056653148</v>
      </c>
      <c r="F8324" s="1">
        <v>7487.00737798302</v>
      </c>
      <c r="G8324" s="1">
        <v>-20281.5705873454</v>
      </c>
      <c r="H8324" s="1">
        <v>28149.5858013136</v>
      </c>
      <c r="I8324" s="1">
        <v>44734.02139354</v>
      </c>
      <c r="J8324" s="1">
        <v>-1461.4911629547</v>
      </c>
      <c r="K8324" s="1">
        <v>0.218</v>
      </c>
      <c r="L8324" s="1">
        <v>1.028</v>
      </c>
      <c r="M8324" s="1">
        <v>0.156</v>
      </c>
    </row>
    <row r="8325">
      <c r="A8325" s="1">
        <v>8323.0</v>
      </c>
      <c r="B8325" s="1">
        <v>1.7002374875024E9</v>
      </c>
      <c r="C8325" s="1">
        <v>57961.5378930017</v>
      </c>
      <c r="D8325" s="1">
        <v>36141.3179208419</v>
      </c>
      <c r="E8325" s="1">
        <v>45255.3087777267</v>
      </c>
      <c r="F8325" s="1">
        <v>7488.68375881716</v>
      </c>
      <c r="G8325" s="1">
        <v>-20265.0302964485</v>
      </c>
      <c r="H8325" s="1">
        <v>28163.4885863648</v>
      </c>
      <c r="I8325" s="1">
        <v>44726.6900213587</v>
      </c>
      <c r="J8325" s="1">
        <v>-1468.86723862495</v>
      </c>
      <c r="K8325" s="1">
        <v>0.218</v>
      </c>
      <c r="L8325" s="1">
        <v>1.028</v>
      </c>
      <c r="M8325" s="1">
        <v>0.156</v>
      </c>
    </row>
    <row r="8326">
      <c r="A8326" s="1">
        <v>8324.0</v>
      </c>
      <c r="B8326" s="1">
        <v>1.70023748750532E9</v>
      </c>
      <c r="C8326" s="1">
        <v>57967.639919238</v>
      </c>
      <c r="D8326" s="1">
        <v>36138.0992696403</v>
      </c>
      <c r="E8326" s="1">
        <v>45222.3399546551</v>
      </c>
      <c r="F8326" s="1">
        <v>7467.74017426254</v>
      </c>
      <c r="G8326" s="1">
        <v>-20300.7260323436</v>
      </c>
      <c r="H8326" s="1">
        <v>28157.1406909395</v>
      </c>
      <c r="I8326" s="1">
        <v>44711.4908351291</v>
      </c>
      <c r="J8326" s="1">
        <v>-1479.64077945241</v>
      </c>
      <c r="K8326" s="1">
        <v>0.26</v>
      </c>
      <c r="L8326" s="1">
        <v>1.07</v>
      </c>
      <c r="M8326" s="1">
        <v>0.166</v>
      </c>
    </row>
    <row r="8327">
      <c r="A8327" s="1">
        <v>8325.0</v>
      </c>
      <c r="B8327" s="1">
        <v>1.70023748750946E9</v>
      </c>
      <c r="C8327" s="1">
        <v>57953.1336370865</v>
      </c>
      <c r="D8327" s="1">
        <v>36139.0380429074</v>
      </c>
      <c r="E8327" s="1">
        <v>44969.4970213767</v>
      </c>
      <c r="F8327" s="1">
        <v>7447.91417693068</v>
      </c>
      <c r="G8327" s="1">
        <v>-20302.6706341112</v>
      </c>
      <c r="H8327" s="1">
        <v>28166.2378509328</v>
      </c>
      <c r="I8327" s="1">
        <v>44714.0836374859</v>
      </c>
      <c r="J8327" s="1">
        <v>-1475.63981719491</v>
      </c>
      <c r="K8327" s="1">
        <v>0.26</v>
      </c>
      <c r="L8327" s="1">
        <v>1.07</v>
      </c>
      <c r="M8327" s="1">
        <v>0.166</v>
      </c>
    </row>
    <row r="8328">
      <c r="A8328" s="1">
        <v>8326.0</v>
      </c>
      <c r="B8328" s="1">
        <v>1.70023748751348E9</v>
      </c>
      <c r="C8328" s="1">
        <v>57966.7011459709</v>
      </c>
      <c r="D8328" s="1">
        <v>36135.8193917059</v>
      </c>
      <c r="E8328" s="1">
        <v>44947.815829255</v>
      </c>
      <c r="F8328" s="1">
        <v>7443.62264199526</v>
      </c>
      <c r="G8328" s="1">
        <v>-20258.5482905564</v>
      </c>
      <c r="H8328" s="1">
        <v>28182.2864034517</v>
      </c>
      <c r="I8328" s="1">
        <v>44716.7658468205</v>
      </c>
      <c r="J8328" s="1">
        <v>-1461.06647981005</v>
      </c>
      <c r="K8328" s="1">
        <v>0.26</v>
      </c>
      <c r="L8328" s="1">
        <v>1.07</v>
      </c>
      <c r="M8328" s="1">
        <v>0.166</v>
      </c>
    </row>
    <row r="8329">
      <c r="A8329" s="1">
        <v>8327.0</v>
      </c>
      <c r="B8329" s="1">
        <v>1.7002374875175E9</v>
      </c>
      <c r="C8329" s="1">
        <v>57992.8973904725</v>
      </c>
      <c r="D8329" s="1">
        <v>36122.8777316662</v>
      </c>
      <c r="E8329" s="1">
        <v>45180.0504541457</v>
      </c>
      <c r="F8329" s="1">
        <v>7422.54494697391</v>
      </c>
      <c r="G8329" s="1">
        <v>-20237.1353193682</v>
      </c>
      <c r="H8329" s="1">
        <v>28168.607135845</v>
      </c>
      <c r="I8329" s="1">
        <v>44748.4606204582</v>
      </c>
      <c r="J8329" s="1">
        <v>-1441.24048247819</v>
      </c>
      <c r="K8329" s="1">
        <v>0.26</v>
      </c>
      <c r="L8329" s="1">
        <v>1.07</v>
      </c>
      <c r="M8329" s="1">
        <v>0.166</v>
      </c>
    </row>
    <row r="8330">
      <c r="A8330" s="1">
        <v>8328.0</v>
      </c>
      <c r="B8330" s="1">
        <v>1.70023748752241E9</v>
      </c>
      <c r="C8330" s="1">
        <v>57942.404799748</v>
      </c>
      <c r="D8330" s="1">
        <v>36100.0118970885</v>
      </c>
      <c r="E8330" s="1">
        <v>45228.7549053138</v>
      </c>
      <c r="F8330" s="1">
        <v>7372.23117020501</v>
      </c>
      <c r="G8330" s="1">
        <v>-20282.0176222345</v>
      </c>
      <c r="H8330" s="1">
        <v>28158.14651944</v>
      </c>
      <c r="I8330" s="1">
        <v>44706.1934716932</v>
      </c>
      <c r="J8330" s="1">
        <v>-1475.63981719491</v>
      </c>
      <c r="K8330" s="1">
        <v>0.26</v>
      </c>
      <c r="L8330" s="1">
        <v>1.07</v>
      </c>
      <c r="M8330" s="1">
        <v>0.166</v>
      </c>
    </row>
    <row r="8331">
      <c r="A8331" s="1">
        <v>8329.0</v>
      </c>
      <c r="B8331" s="1">
        <v>1.70023748752652E9</v>
      </c>
      <c r="C8331" s="1">
        <v>57916.0520930352</v>
      </c>
      <c r="D8331" s="1">
        <v>36074.8885363207</v>
      </c>
      <c r="E8331" s="1">
        <v>44980.85170756</v>
      </c>
      <c r="F8331" s="1">
        <v>7327.39357082767</v>
      </c>
      <c r="G8331" s="1">
        <v>-20318.9874075636</v>
      </c>
      <c r="H8331" s="1">
        <v>28149.4516908468</v>
      </c>
      <c r="I8331" s="1">
        <v>44663.523991528</v>
      </c>
      <c r="J8331" s="1">
        <v>-1511.13438738994</v>
      </c>
      <c r="K8331" s="1">
        <v>0.26</v>
      </c>
      <c r="L8331" s="1">
        <v>1.07</v>
      </c>
      <c r="M8331" s="1">
        <v>0.166</v>
      </c>
    </row>
    <row r="8332">
      <c r="A8332" s="1">
        <v>8330.0</v>
      </c>
      <c r="B8332" s="1">
        <v>1.70023748753039E9</v>
      </c>
      <c r="C8332" s="1">
        <v>57931.3183344982</v>
      </c>
      <c r="D8332" s="1">
        <v>36056.8730302897</v>
      </c>
      <c r="E8332" s="1">
        <v>44834.313670911</v>
      </c>
      <c r="F8332" s="1">
        <v>7332.40036158566</v>
      </c>
      <c r="G8332" s="1">
        <v>-20293.2381979511</v>
      </c>
      <c r="H8332" s="1">
        <v>28157.4983188507</v>
      </c>
      <c r="I8332" s="1">
        <v>44674.4316428222</v>
      </c>
      <c r="J8332" s="1">
        <v>-1494.59409649301</v>
      </c>
      <c r="K8332" s="1">
        <v>0.26</v>
      </c>
      <c r="L8332" s="1">
        <v>1.07</v>
      </c>
      <c r="M8332" s="1">
        <v>0.166</v>
      </c>
    </row>
    <row r="8333">
      <c r="A8333" s="1">
        <v>8331.0</v>
      </c>
      <c r="B8333" s="1">
        <v>1.70023748753344E9</v>
      </c>
      <c r="C8333" s="1">
        <v>57960.0850296121</v>
      </c>
      <c r="D8333" s="1">
        <v>36110.8077896604</v>
      </c>
      <c r="E8333" s="1">
        <v>44962.6350358289</v>
      </c>
      <c r="F8333" s="1">
        <v>7349.61120481624</v>
      </c>
      <c r="G8333" s="1">
        <v>-20262.8398254918</v>
      </c>
      <c r="H8333" s="1">
        <v>28166.5060718662</v>
      </c>
      <c r="I8333" s="1">
        <v>44694.0788261984</v>
      </c>
      <c r="J8333" s="1">
        <v>-1484.71462544377</v>
      </c>
      <c r="K8333" s="1">
        <v>0.26</v>
      </c>
      <c r="L8333" s="1">
        <v>1.07</v>
      </c>
      <c r="M8333" s="1">
        <v>0.166</v>
      </c>
    </row>
    <row r="8334">
      <c r="A8334" s="1">
        <v>8332.0</v>
      </c>
      <c r="B8334" s="1">
        <v>1.70023748753743E9</v>
      </c>
      <c r="C8334" s="1">
        <v>57948.1939015619</v>
      </c>
      <c r="D8334" s="1">
        <v>36107.0303448474</v>
      </c>
      <c r="E8334" s="1">
        <v>45031.9477953848</v>
      </c>
      <c r="F8334" s="1">
        <v>7349.4323908606</v>
      </c>
      <c r="G8334" s="1">
        <v>-20282.4199536347</v>
      </c>
      <c r="H8334" s="1">
        <v>28165.5896503436</v>
      </c>
      <c r="I8334" s="1">
        <v>44696.8504425109</v>
      </c>
      <c r="J8334" s="1">
        <v>-1491.17427959135</v>
      </c>
      <c r="K8334" s="1">
        <v>0.26</v>
      </c>
      <c r="L8334" s="1">
        <v>1.07</v>
      </c>
      <c r="M8334" s="1">
        <v>0.166</v>
      </c>
    </row>
    <row r="8335">
      <c r="A8335" s="1">
        <v>8333.0</v>
      </c>
      <c r="B8335" s="1">
        <v>1.70023748754137E9</v>
      </c>
      <c r="C8335" s="1">
        <v>57928.3679042301</v>
      </c>
      <c r="D8335" s="1">
        <v>36081.4375974461</v>
      </c>
      <c r="E8335" s="1">
        <v>44762.4751642316</v>
      </c>
      <c r="F8335" s="1">
        <v>7357.79194328688</v>
      </c>
      <c r="G8335" s="1">
        <v>-20290.8912647832</v>
      </c>
      <c r="H8335" s="1">
        <v>28182.8004935742</v>
      </c>
      <c r="I8335" s="1">
        <v>44742.0903732884</v>
      </c>
      <c r="J8335" s="1">
        <v>-1472.35411075998</v>
      </c>
      <c r="K8335" s="1">
        <v>0.26</v>
      </c>
      <c r="L8335" s="1">
        <v>1.07</v>
      </c>
      <c r="M8335" s="1">
        <v>0.166</v>
      </c>
    </row>
    <row r="8336">
      <c r="A8336" s="1">
        <v>8334.0</v>
      </c>
      <c r="B8336" s="1">
        <v>1.70023748754547E9</v>
      </c>
      <c r="C8336" s="1">
        <v>57924.635162906</v>
      </c>
      <c r="D8336" s="1">
        <v>36075.1791089986</v>
      </c>
      <c r="E8336" s="1">
        <v>44521.2327863255</v>
      </c>
      <c r="F8336" s="1">
        <v>7356.47319036402</v>
      </c>
      <c r="G8336" s="1">
        <v>-20270.9311569847</v>
      </c>
      <c r="H8336" s="1">
        <v>28184.4768744083</v>
      </c>
      <c r="I8336" s="1">
        <v>44766.3420160224</v>
      </c>
      <c r="J8336" s="1">
        <v>-1474.29871252759</v>
      </c>
      <c r="K8336" s="1">
        <v>0.278</v>
      </c>
      <c r="L8336" s="1">
        <v>1.052</v>
      </c>
      <c r="M8336" s="1">
        <v>0.232</v>
      </c>
    </row>
    <row r="8337">
      <c r="A8337" s="1">
        <v>8335.0</v>
      </c>
      <c r="B8337" s="1">
        <v>1.70023748755044E9</v>
      </c>
      <c r="C8337" s="1">
        <v>57922.1764710159</v>
      </c>
      <c r="D8337" s="1">
        <v>36053.4308616436</v>
      </c>
      <c r="E8337" s="1">
        <v>44607.6669821342</v>
      </c>
      <c r="F8337" s="1">
        <v>7344.02326870242</v>
      </c>
      <c r="G8337" s="1">
        <v>-20253.6085550318</v>
      </c>
      <c r="H8337" s="1">
        <v>28161.9239642529</v>
      </c>
      <c r="I8337" s="1">
        <v>44766.3643677669</v>
      </c>
      <c r="J8337" s="1">
        <v>-1500.51730877367</v>
      </c>
      <c r="K8337" s="1">
        <v>0.278</v>
      </c>
      <c r="L8337" s="1">
        <v>1.052</v>
      </c>
      <c r="M8337" s="1">
        <v>0.232</v>
      </c>
    </row>
    <row r="8338">
      <c r="A8338" s="1">
        <v>8336.0</v>
      </c>
      <c r="B8338" s="1">
        <v>1.7002374875544E9</v>
      </c>
      <c r="C8338" s="1">
        <v>57917.5273081692</v>
      </c>
      <c r="D8338" s="1">
        <v>36009.2414628555</v>
      </c>
      <c r="E8338" s="1">
        <v>44758.0495188295</v>
      </c>
      <c r="F8338" s="1">
        <v>7315.01070439943</v>
      </c>
      <c r="G8338" s="1">
        <v>-20281.503532112</v>
      </c>
      <c r="H8338" s="1">
        <v>28140.8239174871</v>
      </c>
      <c r="I8338" s="1">
        <v>44719.9174427887</v>
      </c>
      <c r="J8338" s="1">
        <v>-1509.16743387787</v>
      </c>
      <c r="K8338" s="1">
        <v>0.278</v>
      </c>
      <c r="L8338" s="1">
        <v>1.052</v>
      </c>
      <c r="M8338" s="1">
        <v>0.232</v>
      </c>
    </row>
    <row r="8339">
      <c r="A8339" s="1">
        <v>8337.0</v>
      </c>
      <c r="B8339" s="1">
        <v>1.70023748755859E9</v>
      </c>
      <c r="C8339" s="1">
        <v>57901.5011073948</v>
      </c>
      <c r="D8339" s="1">
        <v>35985.4368550106</v>
      </c>
      <c r="E8339" s="1">
        <v>44642.4015930177</v>
      </c>
      <c r="F8339" s="1">
        <v>7313.98252415448</v>
      </c>
      <c r="G8339" s="1">
        <v>-20300.25664571</v>
      </c>
      <c r="H8339" s="1">
        <v>28150.9716094698</v>
      </c>
      <c r="I8339" s="1">
        <v>44701.7231228021</v>
      </c>
      <c r="J8339" s="1">
        <v>-1486.30159930009</v>
      </c>
      <c r="K8339" s="1">
        <v>0.278</v>
      </c>
      <c r="L8339" s="1">
        <v>1.052</v>
      </c>
      <c r="M8339" s="1">
        <v>0.232</v>
      </c>
    </row>
    <row r="8340">
      <c r="A8340" s="1">
        <v>8338.0</v>
      </c>
      <c r="B8340" s="1">
        <v>1.70023748756242E9</v>
      </c>
      <c r="C8340" s="1">
        <v>57902.7528050843</v>
      </c>
      <c r="D8340" s="1">
        <v>35985.3921515217</v>
      </c>
      <c r="E8340" s="1">
        <v>44550.513571562</v>
      </c>
      <c r="F8340" s="1">
        <v>7318.40816955663</v>
      </c>
      <c r="G8340" s="1">
        <v>-20282.241139679</v>
      </c>
      <c r="H8340" s="1">
        <v>28160.7169700523</v>
      </c>
      <c r="I8340" s="1">
        <v>44713.256622941</v>
      </c>
      <c r="J8340" s="1">
        <v>-1499.62323899546</v>
      </c>
      <c r="K8340" s="1">
        <v>0.278</v>
      </c>
      <c r="L8340" s="1">
        <v>1.052</v>
      </c>
      <c r="M8340" s="1">
        <v>0.232</v>
      </c>
    </row>
    <row r="8341">
      <c r="A8341" s="1">
        <v>8339.0</v>
      </c>
      <c r="B8341" s="1">
        <v>1.70023748756551E9</v>
      </c>
      <c r="C8341" s="1">
        <v>57895.3543776696</v>
      </c>
      <c r="D8341" s="1">
        <v>35966.1472995456</v>
      </c>
      <c r="E8341" s="1">
        <v>44879.6206569219</v>
      </c>
      <c r="F8341" s="1">
        <v>7309.37806479669</v>
      </c>
      <c r="G8341" s="1">
        <v>-20256.4472265776</v>
      </c>
      <c r="H8341" s="1">
        <v>28152.0891966926</v>
      </c>
      <c r="I8341" s="1">
        <v>44711.4684833846</v>
      </c>
      <c r="J8341" s="1">
        <v>-1531.69799228882</v>
      </c>
      <c r="K8341" s="1">
        <v>0.278</v>
      </c>
      <c r="L8341" s="1">
        <v>1.052</v>
      </c>
      <c r="M8341" s="1">
        <v>0.232</v>
      </c>
    </row>
    <row r="8342">
      <c r="A8342" s="1">
        <v>8340.0</v>
      </c>
      <c r="B8342" s="1">
        <v>1.70023748756961E9</v>
      </c>
      <c r="C8342" s="1">
        <v>57882.658586819</v>
      </c>
      <c r="D8342" s="1">
        <v>35960.1346802872</v>
      </c>
      <c r="E8342" s="1">
        <v>45384.0548257893</v>
      </c>
      <c r="F8342" s="1">
        <v>7304.63949497216</v>
      </c>
      <c r="G8342" s="1">
        <v>-20264.6950202816</v>
      </c>
      <c r="H8342" s="1">
        <v>28164.1144352095</v>
      </c>
      <c r="I8342" s="1">
        <v>44723.0690387569</v>
      </c>
      <c r="J8342" s="1">
        <v>-1530.33453587705</v>
      </c>
      <c r="K8342" s="1">
        <v>0.278</v>
      </c>
      <c r="L8342" s="1">
        <v>1.052</v>
      </c>
      <c r="M8342" s="1">
        <v>0.232</v>
      </c>
    </row>
    <row r="8343">
      <c r="A8343" s="1">
        <v>8341.0</v>
      </c>
      <c r="B8343" s="1">
        <v>1.70023748757407E9</v>
      </c>
      <c r="C8343" s="1">
        <v>57890.0793659781</v>
      </c>
      <c r="D8343" s="1">
        <v>35978.4631107405</v>
      </c>
      <c r="E8343" s="1">
        <v>45523.0603245568</v>
      </c>
      <c r="F8343" s="1">
        <v>7303.43250077158</v>
      </c>
      <c r="G8343" s="1">
        <v>-20290.1089537273</v>
      </c>
      <c r="H8343" s="1">
        <v>28179.9394702839</v>
      </c>
      <c r="I8343" s="1">
        <v>44729.0369545265</v>
      </c>
      <c r="J8343" s="1">
        <v>-1525.79713175262</v>
      </c>
      <c r="K8343" s="1">
        <v>0.278</v>
      </c>
      <c r="L8343" s="1">
        <v>1.052</v>
      </c>
      <c r="M8343" s="1">
        <v>0.232</v>
      </c>
    </row>
    <row r="8344">
      <c r="A8344" s="1">
        <v>8342.0</v>
      </c>
      <c r="B8344" s="1">
        <v>1.7002374875787E9</v>
      </c>
      <c r="C8344" s="1">
        <v>57888.6935578219</v>
      </c>
      <c r="D8344" s="1">
        <v>35968.3377705023</v>
      </c>
      <c r="E8344" s="1">
        <v>45492.5725451198</v>
      </c>
      <c r="F8344" s="1">
        <v>7293.08364308877</v>
      </c>
      <c r="G8344" s="1">
        <v>-20278.2178256771</v>
      </c>
      <c r="H8344" s="1">
        <v>28189.7518860998</v>
      </c>
      <c r="I8344" s="1">
        <v>44747.5889024244</v>
      </c>
      <c r="J8344" s="1">
        <v>-1498.7515209617</v>
      </c>
      <c r="K8344" s="1">
        <v>0.278</v>
      </c>
      <c r="L8344" s="1">
        <v>1.052</v>
      </c>
      <c r="M8344" s="1">
        <v>0.232</v>
      </c>
    </row>
    <row r="8345">
      <c r="A8345" s="1">
        <v>8343.0</v>
      </c>
      <c r="B8345" s="1">
        <v>1.70023748758265E9</v>
      </c>
      <c r="C8345" s="1">
        <v>57896.8072410592</v>
      </c>
      <c r="D8345" s="1">
        <v>35962.4369099661</v>
      </c>
      <c r="E8345" s="1">
        <v>45718.9733647076</v>
      </c>
      <c r="F8345" s="1">
        <v>7276.87862835867</v>
      </c>
      <c r="G8345" s="1">
        <v>-20250.233441619</v>
      </c>
      <c r="H8345" s="1">
        <v>28179.7159528393</v>
      </c>
      <c r="I8345" s="1">
        <v>44755.3002542615</v>
      </c>
      <c r="J8345" s="1">
        <v>-1498.84092793952</v>
      </c>
      <c r="K8345" s="1">
        <v>0.278</v>
      </c>
      <c r="L8345" s="1">
        <v>1.052</v>
      </c>
      <c r="M8345" s="1">
        <v>0.232</v>
      </c>
    </row>
    <row r="8346">
      <c r="A8346" s="1">
        <v>8344.0</v>
      </c>
      <c r="B8346" s="1">
        <v>1.70023748758654E9</v>
      </c>
      <c r="C8346" s="1">
        <v>57910.0841772656</v>
      </c>
      <c r="D8346" s="1">
        <v>35982.955811376</v>
      </c>
      <c r="E8346" s="1">
        <v>46091.353427333</v>
      </c>
      <c r="F8346" s="1">
        <v>7269.54725617733</v>
      </c>
      <c r="G8346" s="1">
        <v>-20243.505566538</v>
      </c>
      <c r="H8346" s="1">
        <v>28188.4554849213</v>
      </c>
      <c r="I8346" s="1">
        <v>44762.7657369096</v>
      </c>
      <c r="J8346" s="1">
        <v>-1494.45998602628</v>
      </c>
      <c r="K8346" s="1">
        <v>0.28</v>
      </c>
      <c r="L8346" s="1">
        <v>1.07</v>
      </c>
      <c r="M8346" s="1">
        <v>0.32</v>
      </c>
    </row>
    <row r="8347">
      <c r="A8347" s="1">
        <v>8345.0</v>
      </c>
      <c r="B8347" s="1">
        <v>1.70023748758955E9</v>
      </c>
      <c r="C8347" s="1">
        <v>57876.0648222046</v>
      </c>
      <c r="D8347" s="1">
        <v>35982.6875904426</v>
      </c>
      <c r="E8347" s="1">
        <v>46140.6837273459</v>
      </c>
      <c r="F8347" s="1">
        <v>7223.21208992148</v>
      </c>
      <c r="G8347" s="1">
        <v>-20291.8523897948</v>
      </c>
      <c r="H8347" s="1">
        <v>28187.1367319985</v>
      </c>
      <c r="I8347" s="1">
        <v>44721.8843963008</v>
      </c>
      <c r="J8347" s="1">
        <v>-1492.94006740332</v>
      </c>
      <c r="K8347" s="1">
        <v>0.28</v>
      </c>
      <c r="L8347" s="1">
        <v>1.07</v>
      </c>
      <c r="M8347" s="1">
        <v>0.32</v>
      </c>
    </row>
    <row r="8348">
      <c r="A8348" s="1">
        <v>8346.0</v>
      </c>
      <c r="B8348" s="1">
        <v>1.70023748759403E9</v>
      </c>
      <c r="C8348" s="1">
        <v>57877.8753135055</v>
      </c>
      <c r="D8348" s="1">
        <v>36026.497009575</v>
      </c>
      <c r="E8348" s="1">
        <v>46009.81426356</v>
      </c>
      <c r="F8348" s="1">
        <v>7193.93130468503</v>
      </c>
      <c r="G8348" s="1">
        <v>-20275.4015058757</v>
      </c>
      <c r="H8348" s="1">
        <v>28201.888883339</v>
      </c>
      <c r="I8348" s="1">
        <v>44747.5889024244</v>
      </c>
      <c r="J8348" s="1">
        <v>-1451.20936050526</v>
      </c>
      <c r="K8348" s="1">
        <v>0.28</v>
      </c>
      <c r="L8348" s="1">
        <v>1.07</v>
      </c>
      <c r="M8348" s="1">
        <v>0.32</v>
      </c>
    </row>
    <row r="8349">
      <c r="A8349" s="1">
        <v>8347.0</v>
      </c>
      <c r="B8349" s="1">
        <v>1.7002374875975E9</v>
      </c>
      <c r="C8349" s="1">
        <v>57902.6633981065</v>
      </c>
      <c r="D8349" s="1">
        <v>36053.9673035105</v>
      </c>
      <c r="E8349" s="1">
        <v>46105.0550466841</v>
      </c>
      <c r="F8349" s="1">
        <v>7172.83125791922</v>
      </c>
      <c r="G8349" s="1">
        <v>-20243.5502700269</v>
      </c>
      <c r="H8349" s="1">
        <v>28217.8033253912</v>
      </c>
      <c r="I8349" s="1">
        <v>44790.1689756118</v>
      </c>
      <c r="J8349" s="1">
        <v>-1422.84499679148</v>
      </c>
      <c r="K8349" s="1">
        <v>0.28</v>
      </c>
      <c r="L8349" s="1">
        <v>1.07</v>
      </c>
      <c r="M8349" s="1">
        <v>0.32</v>
      </c>
    </row>
    <row r="8350">
      <c r="A8350" s="1">
        <v>8348.0</v>
      </c>
      <c r="B8350" s="1">
        <v>1.70023748760194E9</v>
      </c>
      <c r="C8350" s="1">
        <v>57892.2474851903</v>
      </c>
      <c r="D8350" s="1">
        <v>36025.3347188633</v>
      </c>
      <c r="E8350" s="1">
        <v>46518.7411330629</v>
      </c>
      <c r="F8350" s="1">
        <v>7119.65645786004</v>
      </c>
      <c r="G8350" s="1">
        <v>-20217.734005181</v>
      </c>
      <c r="H8350" s="1">
        <v>28203.118229284</v>
      </c>
      <c r="I8350" s="1">
        <v>44789.9678099117</v>
      </c>
      <c r="J8350" s="1">
        <v>-1443.00627029016</v>
      </c>
      <c r="K8350" s="1">
        <v>0.28</v>
      </c>
      <c r="L8350" s="1">
        <v>1.07</v>
      </c>
      <c r="M8350" s="1">
        <v>0.32</v>
      </c>
    </row>
    <row r="8351">
      <c r="A8351" s="1">
        <v>8349.0</v>
      </c>
      <c r="B8351" s="1">
        <v>1.70023748760567E9</v>
      </c>
      <c r="C8351" s="1">
        <v>57847.7004584909</v>
      </c>
      <c r="D8351" s="1">
        <v>35988.6555062121</v>
      </c>
      <c r="E8351" s="1">
        <v>46688.7261496455</v>
      </c>
      <c r="F8351" s="1">
        <v>7044.42048602348</v>
      </c>
      <c r="G8351" s="1">
        <v>-20244.6678572497</v>
      </c>
      <c r="H8351" s="1">
        <v>28179.6936010949</v>
      </c>
      <c r="I8351" s="1">
        <v>44740.8610273433</v>
      </c>
      <c r="J8351" s="1">
        <v>-1488.08973885652</v>
      </c>
      <c r="K8351" s="1">
        <v>0.28</v>
      </c>
      <c r="L8351" s="1">
        <v>1.07</v>
      </c>
      <c r="M8351" s="1">
        <v>0.32</v>
      </c>
    </row>
    <row r="8352">
      <c r="A8352" s="1">
        <v>8350.0</v>
      </c>
      <c r="B8352" s="1">
        <v>1.70023748761084E9</v>
      </c>
      <c r="C8352" s="1">
        <v>57801.5217544462</v>
      </c>
      <c r="D8352" s="1">
        <v>35945.1590115021</v>
      </c>
      <c r="E8352" s="1">
        <v>46511.0968364592</v>
      </c>
      <c r="F8352" s="1">
        <v>6999.87345932405</v>
      </c>
      <c r="G8352" s="1">
        <v>-20257.989496945</v>
      </c>
      <c r="H8352" s="1">
        <v>28166.886051522</v>
      </c>
      <c r="I8352" s="1">
        <v>44705.1429397038</v>
      </c>
      <c r="J8352" s="1">
        <v>-1526.15475966391</v>
      </c>
      <c r="K8352" s="1">
        <v>0.28</v>
      </c>
      <c r="L8352" s="1">
        <v>1.07</v>
      </c>
      <c r="M8352" s="1">
        <v>0.32</v>
      </c>
    </row>
    <row r="8353">
      <c r="A8353" s="1">
        <v>8351.0</v>
      </c>
      <c r="B8353" s="1">
        <v>1.70023748761357E9</v>
      </c>
      <c r="C8353" s="1">
        <v>57773.5597221326</v>
      </c>
      <c r="D8353" s="1">
        <v>35914.1124384537</v>
      </c>
      <c r="E8353" s="1">
        <v>46577.2803517914</v>
      </c>
      <c r="F8353" s="1">
        <v>6973.05136597768</v>
      </c>
      <c r="G8353" s="1">
        <v>-20237.6494094907</v>
      </c>
      <c r="H8353" s="1">
        <v>28133.5819522836</v>
      </c>
      <c r="I8353" s="1">
        <v>44688.1556139177</v>
      </c>
      <c r="J8353" s="1">
        <v>-1558.117754235</v>
      </c>
      <c r="K8353" s="1">
        <v>0.28</v>
      </c>
      <c r="L8353" s="1">
        <v>1.07</v>
      </c>
      <c r="M8353" s="1">
        <v>0.32</v>
      </c>
    </row>
    <row r="8354">
      <c r="A8354" s="1">
        <v>8352.0</v>
      </c>
      <c r="B8354" s="1">
        <v>1.70023748761767E9</v>
      </c>
      <c r="C8354" s="1">
        <v>57741.619079306</v>
      </c>
      <c r="D8354" s="1">
        <v>35924.2824821809</v>
      </c>
      <c r="E8354" s="1">
        <v>46981.086967121</v>
      </c>
      <c r="F8354" s="1">
        <v>6964.31183389566</v>
      </c>
      <c r="G8354" s="1">
        <v>-20217.734005181</v>
      </c>
      <c r="H8354" s="1">
        <v>28121.0426236441</v>
      </c>
      <c r="I8354" s="1">
        <v>44681.2042213921</v>
      </c>
      <c r="J8354" s="1">
        <v>-1573.87573407599</v>
      </c>
      <c r="K8354" s="1">
        <v>0.28</v>
      </c>
      <c r="L8354" s="1">
        <v>1.07</v>
      </c>
      <c r="M8354" s="1">
        <v>0.32</v>
      </c>
    </row>
    <row r="8355">
      <c r="A8355" s="1">
        <v>8353.0</v>
      </c>
      <c r="B8355" s="1">
        <v>1.70023748762202E9</v>
      </c>
      <c r="C8355" s="1">
        <v>57691.4394130038</v>
      </c>
      <c r="D8355" s="1">
        <v>35927.2552641934</v>
      </c>
      <c r="E8355" s="1">
        <v>47188.0864725216</v>
      </c>
      <c r="F8355" s="1">
        <v>6961.42845886092</v>
      </c>
      <c r="G8355" s="1">
        <v>-20253.4073893317</v>
      </c>
      <c r="H8355" s="1">
        <v>28125.0435859016</v>
      </c>
      <c r="I8355" s="1">
        <v>44667.74847123</v>
      </c>
      <c r="J8355" s="1">
        <v>-1577.63082714448</v>
      </c>
      <c r="K8355" s="1">
        <v>0.28</v>
      </c>
      <c r="L8355" s="1">
        <v>1.07</v>
      </c>
      <c r="M8355" s="1">
        <v>0.32</v>
      </c>
    </row>
    <row r="8356">
      <c r="A8356" s="1">
        <v>8354.0</v>
      </c>
      <c r="B8356" s="1">
        <v>1.70023748762566E9</v>
      </c>
      <c r="C8356" s="1">
        <v>57670.6969941493</v>
      </c>
      <c r="D8356" s="1">
        <v>35927.9258165271</v>
      </c>
      <c r="E8356" s="1">
        <v>46985.3785020564</v>
      </c>
      <c r="F8356" s="1">
        <v>6974.14660145599</v>
      </c>
      <c r="G8356" s="1">
        <v>-20269.4335901062</v>
      </c>
      <c r="H8356" s="1">
        <v>28145.9424669674</v>
      </c>
      <c r="I8356" s="1">
        <v>44656.8408199359</v>
      </c>
      <c r="J8356" s="1">
        <v>-1561.38110892547</v>
      </c>
      <c r="K8356" s="1">
        <v>0.256</v>
      </c>
      <c r="L8356" s="1">
        <v>0.982</v>
      </c>
      <c r="M8356" s="1">
        <v>0.438</v>
      </c>
    </row>
    <row r="8357">
      <c r="A8357" s="1">
        <v>8355.0</v>
      </c>
      <c r="B8357" s="1">
        <v>1.70023748762954E9</v>
      </c>
      <c r="C8357" s="1">
        <v>57651.6756596178</v>
      </c>
      <c r="D8357" s="1">
        <v>35880.0036764149</v>
      </c>
      <c r="E8357" s="1">
        <v>46904.3310766614</v>
      </c>
      <c r="F8357" s="1">
        <v>6984.83073530563</v>
      </c>
      <c r="G8357" s="1">
        <v>-20235.9730286566</v>
      </c>
      <c r="H8357" s="1">
        <v>28143.1037954215</v>
      </c>
      <c r="I8357" s="1">
        <v>44657.6231309918</v>
      </c>
      <c r="J8357" s="1">
        <v>-1532.63676555595</v>
      </c>
      <c r="K8357" s="1">
        <v>0.256</v>
      </c>
      <c r="L8357" s="1">
        <v>0.982</v>
      </c>
      <c r="M8357" s="1">
        <v>0.438</v>
      </c>
    </row>
    <row r="8358">
      <c r="A8358" s="1">
        <v>8356.0</v>
      </c>
      <c r="B8358" s="1">
        <v>1.70023748763357E9</v>
      </c>
      <c r="C8358" s="1">
        <v>57627.2004994393</v>
      </c>
      <c r="D8358" s="1">
        <v>35838.7870596393</v>
      </c>
      <c r="E8358" s="1">
        <v>47139.3820213534</v>
      </c>
      <c r="F8358" s="1">
        <v>6971.93377875492</v>
      </c>
      <c r="G8358" s="1">
        <v>-20215.6776446911</v>
      </c>
      <c r="H8358" s="1">
        <v>28130.4303563154</v>
      </c>
      <c r="I8358" s="1">
        <v>44658.2489798365</v>
      </c>
      <c r="J8358" s="1">
        <v>-1518.80103573811</v>
      </c>
      <c r="K8358" s="1">
        <v>0.256</v>
      </c>
      <c r="L8358" s="1">
        <v>0.982</v>
      </c>
      <c r="M8358" s="1">
        <v>0.438</v>
      </c>
    </row>
    <row r="8359">
      <c r="A8359" s="1">
        <v>8357.0</v>
      </c>
      <c r="B8359" s="1">
        <v>1.70023748763857E9</v>
      </c>
      <c r="C8359" s="1">
        <v>57576.7973156925</v>
      </c>
      <c r="D8359" s="1">
        <v>35801.8843295436</v>
      </c>
      <c r="E8359" s="1">
        <v>47283.1707934344</v>
      </c>
      <c r="F8359" s="1">
        <v>6935.25456610376</v>
      </c>
      <c r="G8359" s="1">
        <v>-20250.8816422082</v>
      </c>
      <c r="H8359" s="1">
        <v>28111.7219462063</v>
      </c>
      <c r="I8359" s="1">
        <v>44645.6872994527</v>
      </c>
      <c r="J8359" s="1">
        <v>-1534.9613469793</v>
      </c>
      <c r="K8359" s="1">
        <v>0.256</v>
      </c>
      <c r="L8359" s="1">
        <v>0.982</v>
      </c>
      <c r="M8359" s="1">
        <v>0.438</v>
      </c>
    </row>
    <row r="8360">
      <c r="A8360" s="1">
        <v>8358.0</v>
      </c>
      <c r="B8360" s="1">
        <v>1.70023748764158E9</v>
      </c>
      <c r="C8360" s="1">
        <v>57537.5923559179</v>
      </c>
      <c r="D8360" s="1">
        <v>35757.3596545886</v>
      </c>
      <c r="E8360" s="1">
        <v>46991.6146387594</v>
      </c>
      <c r="F8360" s="1">
        <v>6934.02522015872</v>
      </c>
      <c r="G8360" s="1">
        <v>-20265.6784970377</v>
      </c>
      <c r="H8360" s="1">
        <v>28131.637350516</v>
      </c>
      <c r="I8360" s="1">
        <v>44657.4219652917</v>
      </c>
      <c r="J8360" s="1">
        <v>-1533.66494580089</v>
      </c>
      <c r="K8360" s="1">
        <v>0.256</v>
      </c>
      <c r="L8360" s="1">
        <v>0.982</v>
      </c>
      <c r="M8360" s="1">
        <v>0.438</v>
      </c>
    </row>
    <row r="8361">
      <c r="A8361" s="1">
        <v>8359.0</v>
      </c>
      <c r="B8361" s="1">
        <v>1.70023748764556E9</v>
      </c>
      <c r="C8361" s="1">
        <v>57491.7712797845</v>
      </c>
      <c r="D8361" s="1">
        <v>35721.8650843936</v>
      </c>
      <c r="E8361" s="1">
        <v>46691.0954345578</v>
      </c>
      <c r="F8361" s="1">
        <v>6928.34787706707</v>
      </c>
      <c r="G8361" s="1">
        <v>-20235.3024763229</v>
      </c>
      <c r="H8361" s="1">
        <v>28136.3982720849</v>
      </c>
      <c r="I8361" s="1">
        <v>44681.5618493034</v>
      </c>
      <c r="J8361" s="1">
        <v>-1484.11112834347</v>
      </c>
      <c r="K8361" s="1">
        <v>0.256</v>
      </c>
      <c r="L8361" s="1">
        <v>0.982</v>
      </c>
      <c r="M8361" s="1">
        <v>0.438</v>
      </c>
    </row>
    <row r="8362">
      <c r="A8362" s="1">
        <v>8360.0</v>
      </c>
      <c r="B8362" s="1">
        <v>1.70023748764967E9</v>
      </c>
      <c r="C8362" s="1">
        <v>57448.8112269415</v>
      </c>
      <c r="D8362" s="1">
        <v>35684.2918019642</v>
      </c>
      <c r="E8362" s="1">
        <v>46760.3187871359</v>
      </c>
      <c r="F8362" s="1">
        <v>6913.43926351538</v>
      </c>
      <c r="G8362" s="1">
        <v>-20209.1509353102</v>
      </c>
      <c r="H8362" s="1">
        <v>28127.8375539586</v>
      </c>
      <c r="I8362" s="1">
        <v>44708.6968670722</v>
      </c>
      <c r="J8362" s="1">
        <v>-1454.24919775118</v>
      </c>
      <c r="K8362" s="1">
        <v>0.256</v>
      </c>
      <c r="L8362" s="1">
        <v>0.982</v>
      </c>
      <c r="M8362" s="1">
        <v>0.438</v>
      </c>
    </row>
    <row r="8363">
      <c r="A8363" s="1">
        <v>8361.0</v>
      </c>
      <c r="B8363" s="1">
        <v>1.70023748765408E9</v>
      </c>
      <c r="C8363" s="1">
        <v>57404.2418484976</v>
      </c>
      <c r="D8363" s="1">
        <v>35639.7224235203</v>
      </c>
      <c r="E8363" s="1">
        <v>46842.3496892869</v>
      </c>
      <c r="F8363" s="1">
        <v>6882.39269046696</v>
      </c>
      <c r="G8363" s="1">
        <v>-20230.1839268426</v>
      </c>
      <c r="H8363" s="1">
        <v>28123.8365917011</v>
      </c>
      <c r="I8363" s="1">
        <v>44689.6531807962</v>
      </c>
      <c r="J8363" s="1">
        <v>-1480.78071841963</v>
      </c>
      <c r="K8363" s="1">
        <v>0.256</v>
      </c>
      <c r="L8363" s="1">
        <v>0.982</v>
      </c>
      <c r="M8363" s="1">
        <v>0.438</v>
      </c>
    </row>
    <row r="8364">
      <c r="A8364" s="1">
        <v>8362.0</v>
      </c>
      <c r="B8364" s="1">
        <v>1.70023748765811E9</v>
      </c>
      <c r="C8364" s="1">
        <v>57340.9193564557</v>
      </c>
      <c r="D8364" s="1">
        <v>35610.5310452617</v>
      </c>
      <c r="E8364" s="1">
        <v>46525.7372290774</v>
      </c>
      <c r="F8364" s="1">
        <v>6846.42873363837</v>
      </c>
      <c r="G8364" s="1">
        <v>-20269.8135697619</v>
      </c>
      <c r="H8364" s="1">
        <v>28134.4089668284</v>
      </c>
      <c r="I8364" s="1">
        <v>44682.9923609486</v>
      </c>
      <c r="J8364" s="1">
        <v>-1482.21123006477</v>
      </c>
      <c r="K8364" s="1">
        <v>0.256</v>
      </c>
      <c r="L8364" s="1">
        <v>0.982</v>
      </c>
      <c r="M8364" s="1">
        <v>0.438</v>
      </c>
    </row>
    <row r="8365">
      <c r="A8365" s="1">
        <v>8363.0</v>
      </c>
      <c r="B8365" s="1">
        <v>1.70023748766165E9</v>
      </c>
      <c r="C8365" s="1">
        <v>57370.6918800702</v>
      </c>
      <c r="D8365" s="1">
        <v>35601.9926788798</v>
      </c>
      <c r="E8365" s="1">
        <v>46154.6982711193</v>
      </c>
      <c r="F8365" s="1">
        <v>6839.83496902405</v>
      </c>
      <c r="G8365" s="1">
        <v>-20238.252906591</v>
      </c>
      <c r="H8365" s="1">
        <v>28147.887068735</v>
      </c>
      <c r="I8365" s="1">
        <v>44735.3624982073</v>
      </c>
      <c r="J8365" s="1">
        <v>-1443.81093309055</v>
      </c>
      <c r="K8365" s="1">
        <v>0.256</v>
      </c>
      <c r="L8365" s="1">
        <v>0.982</v>
      </c>
      <c r="M8365" s="1">
        <v>0.438</v>
      </c>
    </row>
    <row r="8366">
      <c r="A8366" s="1">
        <v>8364.0</v>
      </c>
      <c r="B8366" s="1">
        <v>1.70023748766682E9</v>
      </c>
      <c r="C8366" s="1">
        <v>57304.508364738</v>
      </c>
      <c r="D8366" s="1">
        <v>35580.3114867581</v>
      </c>
      <c r="E8366" s="1">
        <v>46134.9169772764</v>
      </c>
      <c r="F8366" s="1">
        <v>6831.78834102014</v>
      </c>
      <c r="G8366" s="1">
        <v>-20201.9983770845</v>
      </c>
      <c r="H8366" s="1">
        <v>28129.5139347927</v>
      </c>
      <c r="I8366" s="1">
        <v>44756.9766350956</v>
      </c>
      <c r="J8366" s="1">
        <v>-1436.09958125347</v>
      </c>
      <c r="K8366" s="1">
        <v>0.326</v>
      </c>
      <c r="L8366" s="1">
        <v>0.902</v>
      </c>
      <c r="M8366" s="1">
        <v>0.568</v>
      </c>
    </row>
    <row r="8367">
      <c r="A8367" s="1">
        <v>8365.0</v>
      </c>
      <c r="B8367" s="1">
        <v>1.70023748766968E9</v>
      </c>
      <c r="C8367" s="1">
        <v>57175.1588195751</v>
      </c>
      <c r="D8367" s="1">
        <v>35544.7722130742</v>
      </c>
      <c r="E8367" s="1">
        <v>46227.5873097881</v>
      </c>
      <c r="F8367" s="1">
        <v>6808.96720993128</v>
      </c>
      <c r="G8367" s="1">
        <v>-20239.5493077694</v>
      </c>
      <c r="H8367" s="1">
        <v>28087.7385244057</v>
      </c>
      <c r="I8367" s="1">
        <v>44682.5006225705</v>
      </c>
      <c r="J8367" s="1">
        <v>-1456.81964836354</v>
      </c>
      <c r="K8367" s="1">
        <v>0.326</v>
      </c>
      <c r="L8367" s="1">
        <v>0.902</v>
      </c>
      <c r="M8367" s="1">
        <v>0.568</v>
      </c>
    </row>
    <row r="8368">
      <c r="A8368" s="1">
        <v>8366.0</v>
      </c>
      <c r="B8368" s="1">
        <v>1.70023748767412E9</v>
      </c>
      <c r="C8368" s="1">
        <v>57072.5866642697</v>
      </c>
      <c r="D8368" s="1">
        <v>35539.0501664936</v>
      </c>
      <c r="E8368" s="1">
        <v>45918.9320706048</v>
      </c>
      <c r="F8368" s="1">
        <v>6786.3472445425</v>
      </c>
      <c r="G8368" s="1">
        <v>-20282.1070292123</v>
      </c>
      <c r="H8368" s="1">
        <v>28091.2253965408</v>
      </c>
      <c r="I8368" s="1">
        <v>44623.2014445306</v>
      </c>
      <c r="J8368" s="1">
        <v>-1461.0441280656</v>
      </c>
      <c r="K8368" s="1">
        <v>0.326</v>
      </c>
      <c r="L8368" s="1">
        <v>0.902</v>
      </c>
      <c r="M8368" s="1">
        <v>0.568</v>
      </c>
    </row>
    <row r="8369">
      <c r="A8369" s="1">
        <v>8367.0</v>
      </c>
      <c r="B8369" s="1">
        <v>1.700237487678E9</v>
      </c>
      <c r="C8369" s="1">
        <v>57020.7529688779</v>
      </c>
      <c r="D8369" s="1">
        <v>35553.8693730675</v>
      </c>
      <c r="E8369" s="1">
        <v>45452.8981987116</v>
      </c>
      <c r="F8369" s="1">
        <v>6791.64460797841</v>
      </c>
      <c r="G8369" s="1">
        <v>-20262.2139766471</v>
      </c>
      <c r="H8369" s="1">
        <v>28111.4090217839</v>
      </c>
      <c r="I8369" s="1">
        <v>44649.9341308992</v>
      </c>
      <c r="J8369" s="1">
        <v>-1446.64960463638</v>
      </c>
      <c r="K8369" s="1">
        <v>0.326</v>
      </c>
      <c r="L8369" s="1">
        <v>0.902</v>
      </c>
      <c r="M8369" s="1">
        <v>0.568</v>
      </c>
    </row>
    <row r="8370">
      <c r="A8370" s="1">
        <v>8368.0</v>
      </c>
      <c r="B8370" s="1">
        <v>1.70023748768175E9</v>
      </c>
      <c r="C8370" s="1">
        <v>56967.8463897522</v>
      </c>
      <c r="D8370" s="1">
        <v>35537.5525996151</v>
      </c>
      <c r="E8370" s="1">
        <v>45337.3620316221</v>
      </c>
      <c r="F8370" s="1">
        <v>6774.32200602555</v>
      </c>
      <c r="G8370" s="1">
        <v>-20238.5211275245</v>
      </c>
      <c r="H8370" s="1">
        <v>28081.3459254915</v>
      </c>
      <c r="I8370" s="1">
        <v>44667.4131950632</v>
      </c>
      <c r="J8370" s="1">
        <v>-1461.26764551015</v>
      </c>
      <c r="K8370" s="1">
        <v>0.326</v>
      </c>
      <c r="L8370" s="1">
        <v>0.902</v>
      </c>
      <c r="M8370" s="1">
        <v>0.568</v>
      </c>
    </row>
    <row r="8371">
      <c r="A8371" s="1">
        <v>8369.0</v>
      </c>
      <c r="B8371" s="1">
        <v>1.70023748768599E9</v>
      </c>
      <c r="C8371" s="1">
        <v>56913.5987059591</v>
      </c>
      <c r="D8371" s="1">
        <v>35519.3135761396</v>
      </c>
      <c r="E8371" s="1">
        <v>45448.5396085428</v>
      </c>
      <c r="F8371" s="1">
        <v>6753.22195925974</v>
      </c>
      <c r="G8371" s="1">
        <v>-20250.6581247637</v>
      </c>
      <c r="H8371" s="1">
        <v>28053.8532798115</v>
      </c>
      <c r="I8371" s="1">
        <v>44653.2868925675</v>
      </c>
      <c r="J8371" s="1">
        <v>-1487.41918652286</v>
      </c>
      <c r="K8371" s="1">
        <v>0.326</v>
      </c>
      <c r="L8371" s="1">
        <v>0.902</v>
      </c>
      <c r="M8371" s="1">
        <v>0.568</v>
      </c>
    </row>
    <row r="8372">
      <c r="A8372" s="1">
        <v>8370.0</v>
      </c>
      <c r="B8372" s="1">
        <v>1.70023748768972E9</v>
      </c>
      <c r="C8372" s="1">
        <v>56860.9379960224</v>
      </c>
      <c r="D8372" s="1">
        <v>35510.2164161463</v>
      </c>
      <c r="E8372" s="1">
        <v>45251.9113125695</v>
      </c>
      <c r="F8372" s="1">
        <v>6728.4338746588</v>
      </c>
      <c r="G8372" s="1">
        <v>-20278.9330814997</v>
      </c>
      <c r="H8372" s="1">
        <v>28039.0117214932</v>
      </c>
      <c r="I8372" s="1">
        <v>44631.1586655567</v>
      </c>
      <c r="J8372" s="1">
        <v>-1496.27047732716</v>
      </c>
      <c r="K8372" s="1">
        <v>0.326</v>
      </c>
      <c r="L8372" s="1">
        <v>0.902</v>
      </c>
      <c r="M8372" s="1">
        <v>0.568</v>
      </c>
    </row>
    <row r="8373">
      <c r="A8373" s="1">
        <v>8371.0</v>
      </c>
      <c r="B8373" s="1">
        <v>1.70023748769468E9</v>
      </c>
      <c r="C8373" s="1">
        <v>56821.64362927</v>
      </c>
      <c r="D8373" s="1">
        <v>35502.1921398868</v>
      </c>
      <c r="E8373" s="1">
        <v>44838.3369849129</v>
      </c>
      <c r="F8373" s="1">
        <v>6714.5310896076</v>
      </c>
      <c r="G8373" s="1">
        <v>-20263.2198051476</v>
      </c>
      <c r="H8373" s="1">
        <v>28027.4558696098</v>
      </c>
      <c r="I8373" s="1">
        <v>44626.3083370099</v>
      </c>
      <c r="J8373" s="1">
        <v>-1475.70687242828</v>
      </c>
      <c r="K8373" s="1">
        <v>0.326</v>
      </c>
      <c r="L8373" s="1">
        <v>0.902</v>
      </c>
      <c r="M8373" s="1">
        <v>0.568</v>
      </c>
    </row>
    <row r="8374">
      <c r="A8374" s="1">
        <v>8372.0</v>
      </c>
      <c r="B8374" s="1">
        <v>1.70023748769871E9</v>
      </c>
      <c r="C8374" s="1">
        <v>56802.7787569497</v>
      </c>
      <c r="D8374" s="1">
        <v>35474.9677151403</v>
      </c>
      <c r="E8374" s="1">
        <v>44738.6705563867</v>
      </c>
      <c r="F8374" s="1">
        <v>6723.31532517854</v>
      </c>
      <c r="G8374" s="1">
        <v>-20214.2918365349</v>
      </c>
      <c r="H8374" s="1">
        <v>28029.3781196329</v>
      </c>
      <c r="I8374" s="1">
        <v>44629.6834504227</v>
      </c>
      <c r="J8374" s="1">
        <v>-1453.57864541752</v>
      </c>
      <c r="K8374" s="1">
        <v>0.326</v>
      </c>
      <c r="L8374" s="1">
        <v>0.902</v>
      </c>
      <c r="M8374" s="1">
        <v>0.568</v>
      </c>
    </row>
    <row r="8375">
      <c r="A8375" s="1">
        <v>8373.0</v>
      </c>
      <c r="B8375" s="1">
        <v>1.70023748770281E9</v>
      </c>
      <c r="C8375" s="1">
        <v>56764.9596053313</v>
      </c>
      <c r="D8375" s="1">
        <v>35471.6373052164</v>
      </c>
      <c r="E8375" s="1">
        <v>44957.4717828597</v>
      </c>
      <c r="F8375" s="1">
        <v>6715.42515938582</v>
      </c>
      <c r="G8375" s="1">
        <v>-20199.9867200835</v>
      </c>
      <c r="H8375" s="1">
        <v>28033.4684888682</v>
      </c>
      <c r="I8375" s="1">
        <v>44614.6630781487</v>
      </c>
      <c r="J8375" s="1">
        <v>-1449.51062792666</v>
      </c>
      <c r="K8375" s="1">
        <v>0.326</v>
      </c>
      <c r="L8375" s="1">
        <v>0.902</v>
      </c>
      <c r="M8375" s="1">
        <v>0.568</v>
      </c>
    </row>
    <row r="8376">
      <c r="A8376" s="1">
        <v>8374.0</v>
      </c>
      <c r="B8376" s="1">
        <v>1.70023748770725E9</v>
      </c>
      <c r="C8376" s="1">
        <v>56757.0694395386</v>
      </c>
      <c r="D8376" s="1">
        <v>35499.2193578743</v>
      </c>
      <c r="E8376" s="1">
        <v>44941.5573408076</v>
      </c>
      <c r="F8376" s="1">
        <v>6687.10549916094</v>
      </c>
      <c r="G8376" s="1">
        <v>-20244.3549328273</v>
      </c>
      <c r="H8376" s="1">
        <v>28032.0603289676</v>
      </c>
      <c r="I8376" s="1">
        <v>44578.9673422536</v>
      </c>
      <c r="J8376" s="1">
        <v>-1453.77981111762</v>
      </c>
      <c r="K8376" s="1">
        <v>0.258</v>
      </c>
      <c r="L8376" s="1">
        <v>0.834</v>
      </c>
      <c r="M8376" s="1">
        <v>0.646</v>
      </c>
    </row>
    <row r="8377">
      <c r="A8377" s="1">
        <v>8375.0</v>
      </c>
      <c r="B8377" s="1">
        <v>1.70023748771064E9</v>
      </c>
      <c r="C8377" s="1">
        <v>56781.6787101839</v>
      </c>
      <c r="D8377" s="1">
        <v>35506.6624887779</v>
      </c>
      <c r="E8377" s="1">
        <v>44590.8361185593</v>
      </c>
      <c r="F8377" s="1">
        <v>6682.67985375879</v>
      </c>
      <c r="G8377" s="1">
        <v>-20253.8991277097</v>
      </c>
      <c r="H8377" s="1">
        <v>28049.2041169648</v>
      </c>
      <c r="I8377" s="1">
        <v>44576.7768712969</v>
      </c>
      <c r="J8377" s="1">
        <v>-1434.02086901913</v>
      </c>
      <c r="K8377" s="1">
        <v>0.258</v>
      </c>
      <c r="L8377" s="1">
        <v>0.834</v>
      </c>
      <c r="M8377" s="1">
        <v>0.646</v>
      </c>
    </row>
    <row r="8378">
      <c r="A8378" s="1">
        <v>8376.0</v>
      </c>
      <c r="B8378" s="1">
        <v>1.70023748771483E9</v>
      </c>
      <c r="C8378" s="1">
        <v>56786.8643148975</v>
      </c>
      <c r="D8378" s="1">
        <v>35495.3078025946</v>
      </c>
      <c r="E8378" s="1">
        <v>44383.3672265252</v>
      </c>
      <c r="F8378" s="1">
        <v>6684.87032471541</v>
      </c>
      <c r="G8378" s="1">
        <v>-20224.9759703845</v>
      </c>
      <c r="H8378" s="1">
        <v>28040.5539918606</v>
      </c>
      <c r="I8378" s="1">
        <v>44578.4756038755</v>
      </c>
      <c r="J8378" s="1">
        <v>-1427.3824009159</v>
      </c>
      <c r="K8378" s="1">
        <v>0.258</v>
      </c>
      <c r="L8378" s="1">
        <v>0.834</v>
      </c>
      <c r="M8378" s="1">
        <v>0.646</v>
      </c>
    </row>
    <row r="8379">
      <c r="A8379" s="1">
        <v>8377.0</v>
      </c>
      <c r="B8379" s="1">
        <v>1.70023748771993E9</v>
      </c>
      <c r="C8379" s="1">
        <v>56791.8487539111</v>
      </c>
      <c r="D8379" s="1">
        <v>35477.6946279638</v>
      </c>
      <c r="E8379" s="1">
        <v>44514.3708007777</v>
      </c>
      <c r="F8379" s="1">
        <v>6700.20362141175</v>
      </c>
      <c r="G8379" s="1">
        <v>-20210.6037986998</v>
      </c>
      <c r="H8379" s="1">
        <v>28030.5851138335</v>
      </c>
      <c r="I8379" s="1">
        <v>44586.1199004793</v>
      </c>
      <c r="J8379" s="1">
        <v>-1429.77403757262</v>
      </c>
      <c r="K8379" s="1">
        <v>0.258</v>
      </c>
      <c r="L8379" s="1">
        <v>0.834</v>
      </c>
      <c r="M8379" s="1">
        <v>0.646</v>
      </c>
    </row>
    <row r="8380">
      <c r="A8380" s="1">
        <v>8378.0</v>
      </c>
      <c r="B8380" s="1">
        <v>1.70023748772419E9</v>
      </c>
      <c r="C8380" s="1">
        <v>56773.5203234577</v>
      </c>
      <c r="D8380" s="1">
        <v>35470.2291453157</v>
      </c>
      <c r="E8380" s="1">
        <v>44485.5370504304</v>
      </c>
      <c r="F8380" s="1">
        <v>6723.74000832319</v>
      </c>
      <c r="G8380" s="1">
        <v>-20248.6911712516</v>
      </c>
      <c r="H8380" s="1">
        <v>28040.0622534826</v>
      </c>
      <c r="I8380" s="1">
        <v>44585.7399208235</v>
      </c>
      <c r="J8380" s="1">
        <v>-1436.88189230941</v>
      </c>
      <c r="K8380" s="1">
        <v>0.258</v>
      </c>
      <c r="L8380" s="1">
        <v>0.834</v>
      </c>
      <c r="M8380" s="1">
        <v>0.646</v>
      </c>
    </row>
    <row r="8381">
      <c r="A8381" s="1">
        <v>8379.0</v>
      </c>
      <c r="B8381" s="1">
        <v>1.70023748772704E9</v>
      </c>
      <c r="C8381" s="1">
        <v>56763.4620384528</v>
      </c>
      <c r="D8381" s="1">
        <v>35470.2962005491</v>
      </c>
      <c r="E8381" s="1">
        <v>44070.1745832174</v>
      </c>
      <c r="F8381" s="1">
        <v>6763.61552043146</v>
      </c>
      <c r="G8381" s="1">
        <v>-20270.1488459287</v>
      </c>
      <c r="H8381" s="1">
        <v>28056.2225647238</v>
      </c>
      <c r="I8381" s="1">
        <v>44607.2422989895</v>
      </c>
      <c r="J8381" s="1">
        <v>-1427.76238057164</v>
      </c>
      <c r="K8381" s="1">
        <v>0.258</v>
      </c>
      <c r="L8381" s="1">
        <v>0.834</v>
      </c>
      <c r="M8381" s="1">
        <v>0.646</v>
      </c>
    </row>
    <row r="8382">
      <c r="A8382" s="1">
        <v>8380.0</v>
      </c>
      <c r="B8382" s="1">
        <v>1.70023748772966E9</v>
      </c>
      <c r="C8382" s="1">
        <v>56783.9809398628</v>
      </c>
      <c r="D8382" s="1">
        <v>35477.7840349416</v>
      </c>
      <c r="E8382" s="1">
        <v>43822.4054959303</v>
      </c>
      <c r="F8382" s="1">
        <v>6798.01485514818</v>
      </c>
      <c r="G8382" s="1">
        <v>-20238.2976100799</v>
      </c>
      <c r="H8382" s="1">
        <v>28049.8076140651</v>
      </c>
      <c r="I8382" s="1">
        <v>44650.0905931104</v>
      </c>
      <c r="J8382" s="1">
        <v>-1414.06076122054</v>
      </c>
      <c r="K8382" s="1">
        <v>0.258</v>
      </c>
      <c r="L8382" s="1">
        <v>0.834</v>
      </c>
      <c r="M8382" s="1">
        <v>0.646</v>
      </c>
    </row>
    <row r="8383">
      <c r="A8383" s="1">
        <v>8381.0</v>
      </c>
      <c r="B8383" s="1">
        <v>1.70023748773388E9</v>
      </c>
      <c r="C8383" s="1">
        <v>56818.9614199354</v>
      </c>
      <c r="D8383" s="1">
        <v>35485.2718693342</v>
      </c>
      <c r="E8383" s="1">
        <v>44033.7635914997</v>
      </c>
      <c r="F8383" s="1">
        <v>6832.28007939816</v>
      </c>
      <c r="G8383" s="1">
        <v>-20207.6980719206</v>
      </c>
      <c r="H8383" s="1">
        <v>28037.8941342704</v>
      </c>
      <c r="I8383" s="1">
        <v>44694.6376198098</v>
      </c>
      <c r="J8383" s="1">
        <v>-1412.65260131986</v>
      </c>
      <c r="K8383" s="1">
        <v>0.258</v>
      </c>
      <c r="L8383" s="1">
        <v>0.834</v>
      </c>
      <c r="M8383" s="1">
        <v>0.646</v>
      </c>
    </row>
    <row r="8384">
      <c r="A8384" s="1">
        <v>8382.0</v>
      </c>
      <c r="B8384" s="1">
        <v>1.70023748773798E9</v>
      </c>
      <c r="C8384" s="1">
        <v>56810.6689227424</v>
      </c>
      <c r="D8384" s="1">
        <v>35470.3856075269</v>
      </c>
      <c r="E8384" s="1">
        <v>44206.6096313726</v>
      </c>
      <c r="F8384" s="1">
        <v>6824.0099339497</v>
      </c>
      <c r="G8384" s="1">
        <v>-20256.7825027444</v>
      </c>
      <c r="H8384" s="1">
        <v>28008.7027560118</v>
      </c>
      <c r="I8384" s="1">
        <v>44697.3645326333</v>
      </c>
      <c r="J8384" s="1">
        <v>-1441.95573830076</v>
      </c>
      <c r="K8384" s="1">
        <v>0.258</v>
      </c>
      <c r="L8384" s="1">
        <v>0.834</v>
      </c>
      <c r="M8384" s="1">
        <v>0.646</v>
      </c>
    </row>
    <row r="8385">
      <c r="A8385" s="1">
        <v>8383.0</v>
      </c>
      <c r="B8385" s="1">
        <v>1.70023748774203E9</v>
      </c>
      <c r="C8385" s="1">
        <v>56790.1053178436</v>
      </c>
      <c r="D8385" s="1">
        <v>35449.3079125056</v>
      </c>
      <c r="E8385" s="1">
        <v>43938.7463258202</v>
      </c>
      <c r="F8385" s="1">
        <v>6814.62220127847</v>
      </c>
      <c r="G8385" s="1">
        <v>-20303.6541108672</v>
      </c>
      <c r="H8385" s="1">
        <v>28001.0584594081</v>
      </c>
      <c r="I8385" s="1">
        <v>44700.4043698792</v>
      </c>
      <c r="J8385" s="1">
        <v>-1461.4911629547</v>
      </c>
      <c r="K8385" s="1">
        <v>0.258</v>
      </c>
      <c r="L8385" s="1">
        <v>0.834</v>
      </c>
      <c r="M8385" s="1">
        <v>0.646</v>
      </c>
    </row>
    <row r="8386">
      <c r="A8386" s="1">
        <v>8384.0</v>
      </c>
      <c r="B8386" s="1">
        <v>1.70023748774569E9</v>
      </c>
      <c r="C8386" s="1">
        <v>56807.4502715409</v>
      </c>
      <c r="D8386" s="1">
        <v>35459.4109009994</v>
      </c>
      <c r="E8386" s="1">
        <v>43699.314439215</v>
      </c>
      <c r="F8386" s="1">
        <v>6814.08575941154</v>
      </c>
      <c r="G8386" s="1">
        <v>-20293.9758055181</v>
      </c>
      <c r="H8386" s="1">
        <v>27990.2625668361</v>
      </c>
      <c r="I8386" s="1">
        <v>44714.3071549304</v>
      </c>
      <c r="J8386" s="1">
        <v>-1485.56399173307</v>
      </c>
      <c r="K8386" s="1">
        <v>0.23</v>
      </c>
      <c r="L8386" s="1">
        <v>0.858</v>
      </c>
      <c r="M8386" s="1">
        <v>0.68</v>
      </c>
    </row>
    <row r="8387">
      <c r="A8387" s="1">
        <v>8385.0</v>
      </c>
      <c r="B8387" s="1">
        <v>1.70023748774964E9</v>
      </c>
      <c r="C8387" s="1">
        <v>56840.4861498458</v>
      </c>
      <c r="D8387" s="1">
        <v>35474.7441976957</v>
      </c>
      <c r="E8387" s="1">
        <v>43879.6930169693</v>
      </c>
      <c r="F8387" s="1">
        <v>6808.47547155326</v>
      </c>
      <c r="G8387" s="1">
        <v>-20263.3092121254</v>
      </c>
      <c r="H8387" s="1">
        <v>27991.1566366144</v>
      </c>
      <c r="I8387" s="1">
        <v>44748.1476960358</v>
      </c>
      <c r="J8387" s="1">
        <v>-1505.21117510928</v>
      </c>
      <c r="K8387" s="1">
        <v>0.23</v>
      </c>
      <c r="L8387" s="1">
        <v>0.858</v>
      </c>
      <c r="M8387" s="1">
        <v>0.68</v>
      </c>
    </row>
    <row r="8388">
      <c r="A8388" s="1">
        <v>8386.0</v>
      </c>
      <c r="B8388" s="1">
        <v>1.7002374877537E9</v>
      </c>
      <c r="C8388" s="1">
        <v>56830.6066787966</v>
      </c>
      <c r="D8388" s="1">
        <v>35460.3943777554</v>
      </c>
      <c r="E8388" s="1">
        <v>44089.0618072821</v>
      </c>
      <c r="F8388" s="1">
        <v>6756.95470058378</v>
      </c>
      <c r="G8388" s="1">
        <v>-20283.4704856241</v>
      </c>
      <c r="H8388" s="1">
        <v>27977.9020521524</v>
      </c>
      <c r="I8388" s="1">
        <v>44764.4197659992</v>
      </c>
      <c r="J8388" s="1">
        <v>-1503.57949776405</v>
      </c>
      <c r="K8388" s="1">
        <v>0.23</v>
      </c>
      <c r="L8388" s="1">
        <v>0.858</v>
      </c>
      <c r="M8388" s="1">
        <v>0.68</v>
      </c>
    </row>
    <row r="8389">
      <c r="A8389" s="1">
        <v>8387.0</v>
      </c>
      <c r="B8389" s="1">
        <v>1.70023748775669E9</v>
      </c>
      <c r="C8389" s="1">
        <v>56795.4697365128</v>
      </c>
      <c r="D8389" s="1">
        <v>35441.1048222905</v>
      </c>
      <c r="E8389" s="1">
        <v>43830.8544553344</v>
      </c>
      <c r="F8389" s="1">
        <v>6678.25420835664</v>
      </c>
      <c r="G8389" s="1">
        <v>-20334.7453874046</v>
      </c>
      <c r="H8389" s="1">
        <v>27955.1926797858</v>
      </c>
      <c r="I8389" s="1">
        <v>44716.7658468205</v>
      </c>
      <c r="J8389" s="1">
        <v>-1543.25384417222</v>
      </c>
      <c r="K8389" s="1">
        <v>0.23</v>
      </c>
      <c r="L8389" s="1">
        <v>0.858</v>
      </c>
      <c r="M8389" s="1">
        <v>0.68</v>
      </c>
    </row>
    <row r="8390">
      <c r="A8390" s="1">
        <v>8388.0</v>
      </c>
      <c r="B8390" s="1">
        <v>1.70023748776232E9</v>
      </c>
      <c r="C8390" s="1">
        <v>56827.2539171283</v>
      </c>
      <c r="D8390" s="1">
        <v>35459.8802876329</v>
      </c>
      <c r="E8390" s="1">
        <v>43454.5181339404</v>
      </c>
      <c r="F8390" s="1">
        <v>6666.89952217334</v>
      </c>
      <c r="G8390" s="1">
        <v>-20313.9806168056</v>
      </c>
      <c r="H8390" s="1">
        <v>27998.5774157735</v>
      </c>
      <c r="I8390" s="1">
        <v>44686.3451226169</v>
      </c>
      <c r="J8390" s="1">
        <v>-1531.51917833318</v>
      </c>
      <c r="K8390" s="1">
        <v>0.23</v>
      </c>
      <c r="L8390" s="1">
        <v>0.858</v>
      </c>
      <c r="M8390" s="1">
        <v>0.68</v>
      </c>
    </row>
    <row r="8391">
      <c r="A8391" s="1">
        <v>8389.0</v>
      </c>
      <c r="B8391" s="1">
        <v>1.70023748776587E9</v>
      </c>
      <c r="C8391" s="1">
        <v>56883.4909061778</v>
      </c>
      <c r="D8391" s="1">
        <v>35535.0045007472</v>
      </c>
      <c r="E8391" s="1">
        <v>43486.503480256</v>
      </c>
      <c r="F8391" s="1">
        <v>6696.51558357663</v>
      </c>
      <c r="G8391" s="1">
        <v>-20256.5366335554</v>
      </c>
      <c r="H8391" s="1">
        <v>28023.1419829299</v>
      </c>
      <c r="I8391" s="1">
        <v>44708.9427362612</v>
      </c>
      <c r="J8391" s="1">
        <v>-1497.76804420567</v>
      </c>
      <c r="K8391" s="1">
        <v>0.23</v>
      </c>
      <c r="L8391" s="1">
        <v>0.858</v>
      </c>
      <c r="M8391" s="1">
        <v>0.68</v>
      </c>
    </row>
    <row r="8392">
      <c r="A8392" s="1">
        <v>8390.0</v>
      </c>
      <c r="B8392" s="1">
        <v>1.70023748776979E9</v>
      </c>
      <c r="C8392" s="1">
        <v>56901.66287442</v>
      </c>
      <c r="D8392" s="1">
        <v>35534.2668931802</v>
      </c>
      <c r="E8392" s="1">
        <v>43713.6195556663</v>
      </c>
      <c r="F8392" s="1">
        <v>6697.6778742883</v>
      </c>
      <c r="G8392" s="1">
        <v>-20251.3286770974</v>
      </c>
      <c r="H8392" s="1">
        <v>28018.582227061</v>
      </c>
      <c r="I8392" s="1">
        <v>44740.8610273433</v>
      </c>
      <c r="J8392" s="1">
        <v>-1481.78654692012</v>
      </c>
      <c r="K8392" s="1">
        <v>0.23</v>
      </c>
      <c r="L8392" s="1">
        <v>0.858</v>
      </c>
      <c r="M8392" s="1">
        <v>0.68</v>
      </c>
    </row>
    <row r="8393">
      <c r="A8393" s="1">
        <v>8391.0</v>
      </c>
      <c r="B8393" s="1">
        <v>1.70023748777621E9</v>
      </c>
      <c r="C8393" s="1">
        <v>56878.3500049531</v>
      </c>
      <c r="D8393" s="1">
        <v>35529.1706954444</v>
      </c>
      <c r="E8393" s="1">
        <v>43505.3012973429</v>
      </c>
      <c r="F8393" s="1">
        <v>6668.28533032957</v>
      </c>
      <c r="G8393" s="1">
        <v>-20294.0652124959</v>
      </c>
      <c r="H8393" s="1">
        <v>28012.5696078025</v>
      </c>
      <c r="I8393" s="1">
        <v>44732.0320882835</v>
      </c>
      <c r="J8393" s="1">
        <v>-1501.67959948534</v>
      </c>
      <c r="K8393" s="1">
        <v>0.23</v>
      </c>
      <c r="L8393" s="1">
        <v>0.858</v>
      </c>
      <c r="M8393" s="1">
        <v>0.68</v>
      </c>
    </row>
    <row r="8394">
      <c r="A8394" s="1">
        <v>8392.0</v>
      </c>
      <c r="B8394" s="1">
        <v>1.70023748777967E9</v>
      </c>
      <c r="C8394" s="1">
        <v>56907.2061070449</v>
      </c>
      <c r="D8394" s="1">
        <v>35552.9529515448</v>
      </c>
      <c r="E8394" s="1">
        <v>43111.5082635293</v>
      </c>
      <c r="F8394" s="1">
        <v>6645.33008877397</v>
      </c>
      <c r="G8394" s="1">
        <v>-20286.5550263589</v>
      </c>
      <c r="H8394" s="1">
        <v>28023.589017819</v>
      </c>
      <c r="I8394" s="1">
        <v>44751.053422815</v>
      </c>
      <c r="J8394" s="1">
        <v>-1516.81173048159</v>
      </c>
      <c r="K8394" s="1">
        <v>0.23</v>
      </c>
      <c r="L8394" s="1">
        <v>0.858</v>
      </c>
      <c r="M8394" s="1">
        <v>0.68</v>
      </c>
    </row>
    <row r="8395">
      <c r="A8395" s="1">
        <v>8393.0</v>
      </c>
      <c r="B8395" s="1">
        <v>1.70023748778381E9</v>
      </c>
      <c r="C8395" s="1">
        <v>56962.3925641051</v>
      </c>
      <c r="D8395" s="1">
        <v>35608.9887748943</v>
      </c>
      <c r="E8395" s="1">
        <v>43068.4364519639</v>
      </c>
      <c r="F8395" s="1">
        <v>6658.45056276924</v>
      </c>
      <c r="G8395" s="1">
        <v>-20238.744644969</v>
      </c>
      <c r="H8395" s="1">
        <v>28043.1691459619</v>
      </c>
      <c r="I8395" s="1">
        <v>44769.1583358238</v>
      </c>
      <c r="J8395" s="1">
        <v>-1484.42405276585</v>
      </c>
      <c r="K8395" s="1">
        <v>0.23</v>
      </c>
      <c r="L8395" s="1">
        <v>0.858</v>
      </c>
      <c r="M8395" s="1">
        <v>0.68</v>
      </c>
    </row>
    <row r="8396">
      <c r="A8396" s="1">
        <v>8394.0</v>
      </c>
      <c r="B8396" s="1">
        <v>1.70023748778777E9</v>
      </c>
      <c r="C8396" s="1">
        <v>56979.3128346577</v>
      </c>
      <c r="D8396" s="1">
        <v>35623.5174087902</v>
      </c>
      <c r="E8396" s="1">
        <v>43261.4884688244</v>
      </c>
      <c r="F8396" s="1">
        <v>6624.90059434182</v>
      </c>
      <c r="G8396" s="1">
        <v>-20236.7553397125</v>
      </c>
      <c r="H8396" s="1">
        <v>28038.117651715</v>
      </c>
      <c r="I8396" s="1">
        <v>44781.0047603851</v>
      </c>
      <c r="J8396" s="1">
        <v>-1507.49105304372</v>
      </c>
      <c r="K8396" s="1">
        <v>0.166</v>
      </c>
      <c r="L8396" s="1">
        <v>0.872</v>
      </c>
      <c r="M8396" s="1">
        <v>0.658</v>
      </c>
    </row>
    <row r="8397">
      <c r="A8397" s="1">
        <v>8395.0</v>
      </c>
      <c r="B8397" s="1">
        <v>1.70023748779212E9</v>
      </c>
      <c r="C8397" s="1">
        <v>56970.6627095535</v>
      </c>
      <c r="D8397" s="1">
        <v>35673.920592537</v>
      </c>
      <c r="E8397" s="1">
        <v>43099.3265628011</v>
      </c>
      <c r="F8397" s="1">
        <v>6562.20395114469</v>
      </c>
      <c r="G8397" s="1">
        <v>-20304.9281603012</v>
      </c>
      <c r="H8397" s="1">
        <v>28002.6230815199</v>
      </c>
      <c r="I8397" s="1">
        <v>44713.0778089854</v>
      </c>
      <c r="J8397" s="1">
        <v>-1587.01855981571</v>
      </c>
      <c r="K8397" s="1">
        <v>0.166</v>
      </c>
      <c r="L8397" s="1">
        <v>0.872</v>
      </c>
      <c r="M8397" s="1">
        <v>0.658</v>
      </c>
    </row>
    <row r="8398">
      <c r="A8398" s="1">
        <v>8396.0</v>
      </c>
      <c r="B8398" s="1">
        <v>1.70023748779677E9</v>
      </c>
      <c r="C8398" s="1">
        <v>56971.4450206095</v>
      </c>
      <c r="D8398" s="1">
        <v>35726.156619329</v>
      </c>
      <c r="E8398" s="1">
        <v>42664.2945604675</v>
      </c>
      <c r="F8398" s="1">
        <v>6527.51404375005</v>
      </c>
      <c r="G8398" s="1">
        <v>-20320.4179192087</v>
      </c>
      <c r="H8398" s="1">
        <v>27971.598860216</v>
      </c>
      <c r="I8398" s="1">
        <v>44666.3403113294</v>
      </c>
      <c r="J8398" s="1">
        <v>-1615.27116480722</v>
      </c>
      <c r="K8398" s="1">
        <v>0.166</v>
      </c>
      <c r="L8398" s="1">
        <v>0.872</v>
      </c>
      <c r="M8398" s="1">
        <v>0.658</v>
      </c>
    </row>
    <row r="8399">
      <c r="A8399" s="1">
        <v>8397.0</v>
      </c>
      <c r="B8399" s="1">
        <v>1.70023748779972E9</v>
      </c>
      <c r="C8399" s="1">
        <v>57002.6704076135</v>
      </c>
      <c r="D8399" s="1">
        <v>35734.6279304776</v>
      </c>
      <c r="E8399" s="1">
        <v>42514.5378726169</v>
      </c>
      <c r="F8399" s="1">
        <v>6514.6841424327</v>
      </c>
      <c r="G8399" s="1">
        <v>-20286.018584492</v>
      </c>
      <c r="H8399" s="1">
        <v>27955.0362175746</v>
      </c>
      <c r="I8399" s="1">
        <v>44664.5521717729</v>
      </c>
      <c r="J8399" s="1">
        <v>-1617.86396716403</v>
      </c>
      <c r="K8399" s="1">
        <v>0.166</v>
      </c>
      <c r="L8399" s="1">
        <v>0.872</v>
      </c>
      <c r="M8399" s="1">
        <v>0.658</v>
      </c>
    </row>
    <row r="8400">
      <c r="A8400" s="1">
        <v>8398.0</v>
      </c>
      <c r="B8400" s="1">
        <v>1.70023748780429E9</v>
      </c>
      <c r="C8400" s="1">
        <v>57035.0804370737</v>
      </c>
      <c r="D8400" s="1">
        <v>35764.154584903</v>
      </c>
      <c r="E8400" s="1">
        <v>42697.8221771505</v>
      </c>
      <c r="F8400" s="1">
        <v>6516.62874420031</v>
      </c>
      <c r="G8400" s="1">
        <v>-20257.4754068226</v>
      </c>
      <c r="H8400" s="1">
        <v>27971.2188805602</v>
      </c>
      <c r="I8400" s="1">
        <v>44676.286837612</v>
      </c>
      <c r="J8400" s="1">
        <v>-1611.35960952754</v>
      </c>
      <c r="K8400" s="1">
        <v>0.166</v>
      </c>
      <c r="L8400" s="1">
        <v>0.872</v>
      </c>
      <c r="M8400" s="1">
        <v>0.658</v>
      </c>
    </row>
    <row r="8401">
      <c r="A8401" s="1">
        <v>8399.0</v>
      </c>
      <c r="B8401" s="1">
        <v>1.70023748780717E9</v>
      </c>
      <c r="C8401" s="1">
        <v>57014.5168321748</v>
      </c>
      <c r="D8401" s="1">
        <v>35754.6327417651</v>
      </c>
      <c r="E8401" s="1">
        <v>42623.1002954364</v>
      </c>
      <c r="F8401" s="1">
        <v>6487.21384849713</v>
      </c>
      <c r="G8401" s="1">
        <v>-20293.9311020292</v>
      </c>
      <c r="H8401" s="1">
        <v>27962.9710868562</v>
      </c>
      <c r="I8401" s="1">
        <v>44674.275180611</v>
      </c>
      <c r="J8401" s="1">
        <v>-1615.71819969632</v>
      </c>
      <c r="K8401" s="1">
        <v>0.166</v>
      </c>
      <c r="L8401" s="1">
        <v>0.872</v>
      </c>
      <c r="M8401" s="1">
        <v>0.658</v>
      </c>
    </row>
    <row r="8402">
      <c r="A8402" s="1">
        <v>8400.0</v>
      </c>
      <c r="B8402" s="1">
        <v>1.70023748781006E9</v>
      </c>
      <c r="C8402" s="1">
        <v>57001.5975238797</v>
      </c>
      <c r="D8402" s="1">
        <v>35736.3490148006</v>
      </c>
      <c r="E8402" s="1">
        <v>42209.682429991</v>
      </c>
      <c r="F8402" s="1">
        <v>6493.3829299668</v>
      </c>
      <c r="G8402" s="1">
        <v>-20308.258570225</v>
      </c>
      <c r="H8402" s="1">
        <v>27956.2432117752</v>
      </c>
      <c r="I8402" s="1">
        <v>44695.4869860991</v>
      </c>
      <c r="J8402" s="1">
        <v>-1601.5248419672</v>
      </c>
      <c r="K8402" s="1">
        <v>0.166</v>
      </c>
      <c r="L8402" s="1">
        <v>0.872</v>
      </c>
      <c r="M8402" s="1">
        <v>0.658</v>
      </c>
    </row>
    <row r="8403">
      <c r="A8403" s="1">
        <v>8401.0</v>
      </c>
      <c r="B8403" s="1">
        <v>1.70023748781275E9</v>
      </c>
      <c r="C8403" s="1">
        <v>57024.195137524</v>
      </c>
      <c r="D8403" s="1">
        <v>35720.166351815</v>
      </c>
      <c r="E8403" s="1">
        <v>42009.7460758383</v>
      </c>
      <c r="F8403" s="1">
        <v>6525.21181407115</v>
      </c>
      <c r="G8403" s="1">
        <v>-20273.6357180638</v>
      </c>
      <c r="H8403" s="1">
        <v>27937.9371330663</v>
      </c>
      <c r="I8403" s="1">
        <v>44710.8426345399</v>
      </c>
      <c r="J8403" s="1">
        <v>-1601.36837975601</v>
      </c>
      <c r="K8403" s="1">
        <v>0.166</v>
      </c>
      <c r="L8403" s="1">
        <v>0.872</v>
      </c>
      <c r="M8403" s="1">
        <v>0.658</v>
      </c>
    </row>
    <row r="8404">
      <c r="A8404" s="1">
        <v>8402.0</v>
      </c>
      <c r="B8404" s="1">
        <v>1.70023748781689E9</v>
      </c>
      <c r="C8404" s="1">
        <v>57024.5304136908</v>
      </c>
      <c r="D8404" s="1">
        <v>35681.877813563</v>
      </c>
      <c r="E8404" s="1">
        <v>42203.2451275879</v>
      </c>
      <c r="F8404" s="1">
        <v>6529.21277632865</v>
      </c>
      <c r="G8404" s="1">
        <v>-20259.9788022016</v>
      </c>
      <c r="H8404" s="1">
        <v>27917.3511764229</v>
      </c>
      <c r="I8404" s="1">
        <v>44700.3149629014</v>
      </c>
      <c r="J8404" s="1">
        <v>-1613.23715606178</v>
      </c>
      <c r="K8404" s="1">
        <v>0.166</v>
      </c>
      <c r="L8404" s="1">
        <v>0.872</v>
      </c>
      <c r="M8404" s="1">
        <v>0.658</v>
      </c>
    </row>
    <row r="8405">
      <c r="A8405" s="1">
        <v>8403.0</v>
      </c>
      <c r="B8405" s="1">
        <v>1.70023748782184E9</v>
      </c>
      <c r="C8405" s="1">
        <v>57016.8637653426</v>
      </c>
      <c r="D8405" s="1">
        <v>35682.8836420635</v>
      </c>
      <c r="E8405" s="1">
        <v>42245.9369594975</v>
      </c>
      <c r="F8405" s="1">
        <v>6528.63163097281</v>
      </c>
      <c r="G8405" s="1">
        <v>-20297.5967881198</v>
      </c>
      <c r="H8405" s="1">
        <v>27927.5882753835</v>
      </c>
      <c r="I8405" s="1">
        <v>44679.9972271916</v>
      </c>
      <c r="J8405" s="1">
        <v>-1607.51510948122</v>
      </c>
      <c r="K8405" s="1">
        <v>0.166</v>
      </c>
      <c r="L8405" s="1">
        <v>0.872</v>
      </c>
      <c r="M8405" s="1">
        <v>0.658</v>
      </c>
    </row>
    <row r="8406">
      <c r="A8406" s="1">
        <v>8404.0</v>
      </c>
      <c r="B8406" s="1">
        <v>1.700237487826E9</v>
      </c>
      <c r="C8406" s="1">
        <v>57014.8744600861</v>
      </c>
      <c r="D8406" s="1">
        <v>35697.4122759595</v>
      </c>
      <c r="E8406" s="1">
        <v>41869.5335828702</v>
      </c>
      <c r="F8406" s="1">
        <v>6534.17486359773</v>
      </c>
      <c r="G8406" s="1">
        <v>-20316.4169569512</v>
      </c>
      <c r="H8406" s="1">
        <v>27931.9468655522</v>
      </c>
      <c r="I8406" s="1">
        <v>44667.1896776187</v>
      </c>
      <c r="J8406" s="1">
        <v>-1590.03604531717</v>
      </c>
      <c r="K8406" s="1">
        <v>0.06</v>
      </c>
      <c r="L8406" s="1">
        <v>0.846</v>
      </c>
      <c r="M8406" s="1">
        <v>0.592</v>
      </c>
    </row>
    <row r="8407">
      <c r="A8407" s="1">
        <v>8405.0</v>
      </c>
      <c r="B8407" s="1">
        <v>1.70023748782993E9</v>
      </c>
      <c r="C8407" s="1">
        <v>57060.0249838858</v>
      </c>
      <c r="D8407" s="1">
        <v>35695.0876945361</v>
      </c>
      <c r="E8407" s="1">
        <v>41609.9180710218</v>
      </c>
      <c r="F8407" s="1">
        <v>6572.9998437166</v>
      </c>
      <c r="G8407" s="1">
        <v>-20274.9544709866</v>
      </c>
      <c r="H8407" s="1">
        <v>27949.6494471608</v>
      </c>
      <c r="I8407" s="1">
        <v>44687.4403580952</v>
      </c>
      <c r="J8407" s="1">
        <v>-1558.07305074608</v>
      </c>
      <c r="K8407" s="1">
        <v>0.06</v>
      </c>
      <c r="L8407" s="1">
        <v>0.846</v>
      </c>
      <c r="M8407" s="1">
        <v>0.592</v>
      </c>
    </row>
    <row r="8408">
      <c r="A8408" s="1">
        <v>8406.0</v>
      </c>
      <c r="B8408" s="1">
        <v>1.70023748783274E9</v>
      </c>
      <c r="C8408" s="1">
        <v>57085.8859522206</v>
      </c>
      <c r="D8408" s="1">
        <v>35729.8446571641</v>
      </c>
      <c r="E8408" s="1">
        <v>41800.1314163364</v>
      </c>
      <c r="F8408" s="1">
        <v>6580.57708508695</v>
      </c>
      <c r="G8408" s="1">
        <v>-20250.4346073191</v>
      </c>
      <c r="H8408" s="1">
        <v>27917.8429148009</v>
      </c>
      <c r="I8408" s="1">
        <v>44695.9563727326</v>
      </c>
      <c r="J8408" s="1">
        <v>-1571.68526311937</v>
      </c>
      <c r="K8408" s="1">
        <v>0.06</v>
      </c>
      <c r="L8408" s="1">
        <v>0.846</v>
      </c>
      <c r="M8408" s="1">
        <v>0.592</v>
      </c>
    </row>
    <row r="8409">
      <c r="A8409" s="1">
        <v>8407.0</v>
      </c>
      <c r="B8409" s="1">
        <v>1.70023748783711E9</v>
      </c>
      <c r="C8409" s="1">
        <v>57085.6177312872</v>
      </c>
      <c r="D8409" s="1">
        <v>35725.3743082731</v>
      </c>
      <c r="E8409" s="1">
        <v>42047.8110966457</v>
      </c>
      <c r="F8409" s="1">
        <v>6578.99011123062</v>
      </c>
      <c r="G8409" s="1">
        <v>-20285.7280118141</v>
      </c>
      <c r="H8409" s="1">
        <v>27907.829333285</v>
      </c>
      <c r="I8409" s="1">
        <v>44705.254698426</v>
      </c>
      <c r="J8409" s="1">
        <v>-1591.31009475113</v>
      </c>
      <c r="K8409" s="1">
        <v>0.06</v>
      </c>
      <c r="L8409" s="1">
        <v>0.846</v>
      </c>
      <c r="M8409" s="1">
        <v>0.592</v>
      </c>
    </row>
    <row r="8410">
      <c r="A8410" s="1">
        <v>8408.0</v>
      </c>
      <c r="B8410" s="1">
        <v>1.70023748784118E9</v>
      </c>
      <c r="C8410" s="1">
        <v>57086.8247254878</v>
      </c>
      <c r="D8410" s="1">
        <v>35715.9642238574</v>
      </c>
      <c r="E8410" s="1">
        <v>41925.8599788975</v>
      </c>
      <c r="F8410" s="1">
        <v>6580.8006025315</v>
      </c>
      <c r="G8410" s="1">
        <v>-20331.0126460805</v>
      </c>
      <c r="H8410" s="1">
        <v>27918.2005427122</v>
      </c>
      <c r="I8410" s="1">
        <v>44715.4247421532</v>
      </c>
      <c r="J8410" s="1">
        <v>-1586.41506271541</v>
      </c>
      <c r="K8410" s="1">
        <v>0.06</v>
      </c>
      <c r="L8410" s="1">
        <v>0.846</v>
      </c>
      <c r="M8410" s="1">
        <v>0.592</v>
      </c>
    </row>
    <row r="8411">
      <c r="A8411" s="1">
        <v>8409.0</v>
      </c>
      <c r="B8411" s="1">
        <v>1.70023748784575E9</v>
      </c>
      <c r="C8411" s="1">
        <v>57125.4261881621</v>
      </c>
      <c r="D8411" s="1">
        <v>35702.2626045063</v>
      </c>
      <c r="E8411" s="1">
        <v>41843.8961319799</v>
      </c>
      <c r="F8411" s="1">
        <v>6605.94631504372</v>
      </c>
      <c r="G8411" s="1">
        <v>-20298.7590788315</v>
      </c>
      <c r="H8411" s="1">
        <v>27904.297757661</v>
      </c>
      <c r="I8411" s="1">
        <v>44779.1942690842</v>
      </c>
      <c r="J8411" s="1">
        <v>-1560.08470774706</v>
      </c>
      <c r="K8411" s="1">
        <v>0.06</v>
      </c>
      <c r="L8411" s="1">
        <v>0.846</v>
      </c>
      <c r="M8411" s="1">
        <v>0.592</v>
      </c>
    </row>
    <row r="8412">
      <c r="A8412" s="1">
        <v>8410.0</v>
      </c>
      <c r="B8412" s="1">
        <v>1.70023748784979E9</v>
      </c>
      <c r="C8412" s="1">
        <v>57175.3376335308</v>
      </c>
      <c r="D8412" s="1">
        <v>35681.4307786739</v>
      </c>
      <c r="E8412" s="1">
        <v>42130.7584203193</v>
      </c>
      <c r="F8412" s="1">
        <v>6634.5118444576</v>
      </c>
      <c r="G8412" s="1">
        <v>-20259.4200085902</v>
      </c>
      <c r="H8412" s="1">
        <v>27900.4979611036</v>
      </c>
      <c r="I8412" s="1">
        <v>44813.7724177566</v>
      </c>
      <c r="J8412" s="1">
        <v>-1527.13823641994</v>
      </c>
      <c r="K8412" s="1">
        <v>0.06</v>
      </c>
      <c r="L8412" s="1">
        <v>0.846</v>
      </c>
      <c r="M8412" s="1">
        <v>0.592</v>
      </c>
    </row>
    <row r="8413">
      <c r="A8413" s="1">
        <v>8411.0</v>
      </c>
      <c r="B8413" s="1">
        <v>1.70023748785383E9</v>
      </c>
      <c r="C8413" s="1">
        <v>57224.1091399323</v>
      </c>
      <c r="D8413" s="1">
        <v>35700.2732992498</v>
      </c>
      <c r="E8413" s="1">
        <v>42397.3253246933</v>
      </c>
      <c r="F8413" s="1">
        <v>6650.44863825424</v>
      </c>
      <c r="G8413" s="1">
        <v>-20270.5288255845</v>
      </c>
      <c r="H8413" s="1">
        <v>27918.0217287566</v>
      </c>
      <c r="I8413" s="1">
        <v>44796.7403884816</v>
      </c>
      <c r="J8413" s="1">
        <v>-1491.73307320273</v>
      </c>
      <c r="K8413" s="1">
        <v>0.06</v>
      </c>
      <c r="L8413" s="1">
        <v>0.846</v>
      </c>
      <c r="M8413" s="1">
        <v>0.592</v>
      </c>
    </row>
    <row r="8414">
      <c r="A8414" s="1">
        <v>8412.0</v>
      </c>
      <c r="B8414" s="1">
        <v>1.70023748785782E9</v>
      </c>
      <c r="C8414" s="1">
        <v>57224.1538434212</v>
      </c>
      <c r="D8414" s="1">
        <v>35708.4316859759</v>
      </c>
      <c r="E8414" s="1">
        <v>42163.190801524</v>
      </c>
      <c r="F8414" s="1">
        <v>6634.40008573533</v>
      </c>
      <c r="G8414" s="1">
        <v>-20311.499573171</v>
      </c>
      <c r="H8414" s="1">
        <v>27911.3832606534</v>
      </c>
      <c r="I8414" s="1">
        <v>44746.4266117127</v>
      </c>
      <c r="J8414" s="1">
        <v>-1485.34047428852</v>
      </c>
      <c r="K8414" s="1">
        <v>0.06</v>
      </c>
      <c r="L8414" s="1">
        <v>0.846</v>
      </c>
      <c r="M8414" s="1">
        <v>0.592</v>
      </c>
    </row>
    <row r="8415">
      <c r="A8415" s="1">
        <v>8413.0</v>
      </c>
      <c r="B8415" s="1">
        <v>1.70023748786095E9</v>
      </c>
      <c r="C8415" s="1">
        <v>57261.2353874725</v>
      </c>
      <c r="D8415" s="1">
        <v>35712.7455726558</v>
      </c>
      <c r="E8415" s="1">
        <v>41848.0088529597</v>
      </c>
      <c r="F8415" s="1">
        <v>6625.41468446429</v>
      </c>
      <c r="G8415" s="1">
        <v>-20293.4617153956</v>
      </c>
      <c r="H8415" s="1">
        <v>27935.076109776</v>
      </c>
      <c r="I8415" s="1">
        <v>44713.9271752747</v>
      </c>
      <c r="J8415" s="1">
        <v>-1475.75157591719</v>
      </c>
      <c r="K8415" s="1">
        <v>0.06</v>
      </c>
      <c r="L8415" s="1">
        <v>0.846</v>
      </c>
      <c r="M8415" s="1">
        <v>0.592</v>
      </c>
    </row>
    <row r="8416">
      <c r="A8416" s="1">
        <v>8414.0</v>
      </c>
      <c r="B8416" s="1">
        <v>1.70023748786491E9</v>
      </c>
      <c r="C8416" s="1">
        <v>57276.5463324244</v>
      </c>
      <c r="D8416" s="1">
        <v>35697.4122759595</v>
      </c>
      <c r="E8416" s="1">
        <v>41953.8890664445</v>
      </c>
      <c r="F8416" s="1">
        <v>6629.32623974397</v>
      </c>
      <c r="G8416" s="1">
        <v>-20262.6163080473</v>
      </c>
      <c r="H8416" s="1">
        <v>27909.3716036524</v>
      </c>
      <c r="I8416" s="1">
        <v>44688.1556139177</v>
      </c>
      <c r="J8416" s="1">
        <v>-1464.46394496726</v>
      </c>
      <c r="K8416" s="1">
        <v>0.022</v>
      </c>
      <c r="L8416" s="1">
        <v>0.93</v>
      </c>
      <c r="M8416" s="1">
        <v>0.536</v>
      </c>
    </row>
    <row r="8417">
      <c r="A8417" s="1">
        <v>8415.0</v>
      </c>
      <c r="B8417" s="1">
        <v>1.70023748786895E9</v>
      </c>
      <c r="C8417" s="1">
        <v>57288.9515505971</v>
      </c>
      <c r="D8417" s="1">
        <v>35685.655258376</v>
      </c>
      <c r="E8417" s="1">
        <v>42223.2946423643</v>
      </c>
      <c r="F8417" s="1">
        <v>6652.50499874413</v>
      </c>
      <c r="G8417" s="1">
        <v>-20271.1323226848</v>
      </c>
      <c r="H8417" s="1">
        <v>27890.6631935433</v>
      </c>
      <c r="I8417" s="1">
        <v>44662.0934798829</v>
      </c>
      <c r="J8417" s="1">
        <v>-1455.74676462969</v>
      </c>
      <c r="K8417" s="1">
        <v>0.022</v>
      </c>
      <c r="L8417" s="1">
        <v>0.93</v>
      </c>
      <c r="M8417" s="1">
        <v>0.536</v>
      </c>
    </row>
    <row r="8418">
      <c r="A8418" s="1">
        <v>8416.0</v>
      </c>
      <c r="B8418" s="1">
        <v>1.70023748787334E9</v>
      </c>
      <c r="C8418" s="1">
        <v>57286.246989518</v>
      </c>
      <c r="D8418" s="1">
        <v>35688.0915985216</v>
      </c>
      <c r="E8418" s="1">
        <v>42051.9685211144</v>
      </c>
      <c r="F8418" s="1">
        <v>6654.69546970075</v>
      </c>
      <c r="G8418" s="1">
        <v>-20306.0457475239</v>
      </c>
      <c r="H8418" s="1">
        <v>27916.0994787334</v>
      </c>
      <c r="I8418" s="1">
        <v>44634.1090958248</v>
      </c>
      <c r="J8418" s="1">
        <v>-1446.18021800282</v>
      </c>
      <c r="K8418" s="1">
        <v>0.022</v>
      </c>
      <c r="L8418" s="1">
        <v>0.93</v>
      </c>
      <c r="M8418" s="1">
        <v>0.536</v>
      </c>
    </row>
    <row r="8419">
      <c r="A8419" s="1">
        <v>8417.0</v>
      </c>
      <c r="B8419" s="1">
        <v>1.70023748787805E9</v>
      </c>
      <c r="C8419" s="1">
        <v>57299.4568704911</v>
      </c>
      <c r="D8419" s="1">
        <v>35705.1683312855</v>
      </c>
      <c r="E8419" s="1">
        <v>41682.7400544571</v>
      </c>
      <c r="F8419" s="1">
        <v>6679.50590604614</v>
      </c>
      <c r="G8419" s="1">
        <v>-20304.034090523</v>
      </c>
      <c r="H8419" s="1">
        <v>27947.3472174819</v>
      </c>
      <c r="I8419" s="1">
        <v>44616.3394589828</v>
      </c>
      <c r="J8419" s="1">
        <v>-1443.16273250135</v>
      </c>
      <c r="K8419" s="1">
        <v>0.022</v>
      </c>
      <c r="L8419" s="1">
        <v>0.93</v>
      </c>
      <c r="M8419" s="1">
        <v>0.536</v>
      </c>
    </row>
    <row r="8420">
      <c r="A8420" s="1">
        <v>8418.0</v>
      </c>
      <c r="B8420" s="1">
        <v>1.70023748788193E9</v>
      </c>
      <c r="C8420" s="1">
        <v>57306.0282833609</v>
      </c>
      <c r="D8420" s="1">
        <v>35667.5950488561</v>
      </c>
      <c r="E8420" s="1">
        <v>41681.80128119</v>
      </c>
      <c r="F8420" s="1">
        <v>6693.96748470872</v>
      </c>
      <c r="G8420" s="1">
        <v>-20268.1818924167</v>
      </c>
      <c r="H8420" s="1">
        <v>27933.3550254529</v>
      </c>
      <c r="I8420" s="1">
        <v>44607.756389112</v>
      </c>
      <c r="J8420" s="1">
        <v>-1430.95868002875</v>
      </c>
      <c r="K8420" s="1">
        <v>0.022</v>
      </c>
      <c r="L8420" s="1">
        <v>0.93</v>
      </c>
      <c r="M8420" s="1">
        <v>0.536</v>
      </c>
    </row>
    <row r="8421">
      <c r="A8421" s="1">
        <v>8419.0</v>
      </c>
      <c r="B8421" s="1">
        <v>1.70023748788635E9</v>
      </c>
      <c r="C8421" s="1">
        <v>57321.1827661016</v>
      </c>
      <c r="D8421" s="1">
        <v>35650.9877027258</v>
      </c>
      <c r="E8421" s="1">
        <v>41976.4419765999</v>
      </c>
      <c r="F8421" s="1">
        <v>6716.67685707531</v>
      </c>
      <c r="G8421" s="1">
        <v>-20255.1284736548</v>
      </c>
      <c r="H8421" s="1">
        <v>27927.1859439833</v>
      </c>
      <c r="I8421" s="1">
        <v>44599.1509674967</v>
      </c>
      <c r="J8421" s="1">
        <v>-1405.41063611634</v>
      </c>
      <c r="K8421" s="1">
        <v>0.022</v>
      </c>
      <c r="L8421" s="1">
        <v>0.93</v>
      </c>
      <c r="M8421" s="1">
        <v>0.536</v>
      </c>
    </row>
    <row r="8422">
      <c r="A8422" s="1">
        <v>8420.0</v>
      </c>
      <c r="B8422" s="1">
        <v>1.70023748788901E9</v>
      </c>
      <c r="C8422" s="1">
        <v>57300.6638646917</v>
      </c>
      <c r="D8422" s="1">
        <v>35625.1043826466</v>
      </c>
      <c r="E8422" s="1">
        <v>41955.386633323</v>
      </c>
      <c r="F8422" s="1">
        <v>6703.48932784668</v>
      </c>
      <c r="G8422" s="1">
        <v>-20311.5666284044</v>
      </c>
      <c r="H8422" s="1">
        <v>27941.2228395012</v>
      </c>
      <c r="I8422" s="1">
        <v>44553.4416500856</v>
      </c>
      <c r="J8422" s="1">
        <v>-1406.12589193891</v>
      </c>
      <c r="K8422" s="1">
        <v>0.022</v>
      </c>
      <c r="L8422" s="1">
        <v>0.93</v>
      </c>
      <c r="M8422" s="1">
        <v>0.536</v>
      </c>
    </row>
    <row r="8423">
      <c r="A8423" s="1">
        <v>8421.0</v>
      </c>
      <c r="B8423" s="1">
        <v>1.70023748789339E9</v>
      </c>
      <c r="C8423" s="1">
        <v>57305.0448066049</v>
      </c>
      <c r="D8423" s="1">
        <v>35636.2355513853</v>
      </c>
      <c r="E8423" s="1">
        <v>41647.0219668176</v>
      </c>
      <c r="F8423" s="1">
        <v>6692.06758643002</v>
      </c>
      <c r="G8423" s="1">
        <v>-20332.2196402811</v>
      </c>
      <c r="H8423" s="1">
        <v>27946.073168048</v>
      </c>
      <c r="I8423" s="1">
        <v>44522.8421119263</v>
      </c>
      <c r="J8423" s="1">
        <v>-1395.93349646729</v>
      </c>
      <c r="K8423" s="1">
        <v>0.022</v>
      </c>
      <c r="L8423" s="1">
        <v>0.93</v>
      </c>
      <c r="M8423" s="1">
        <v>0.536</v>
      </c>
    </row>
    <row r="8424">
      <c r="A8424" s="1">
        <v>8422.0</v>
      </c>
      <c r="B8424" s="1">
        <v>1.70023748789701E9</v>
      </c>
      <c r="C8424" s="1">
        <v>57317.1371003552</v>
      </c>
      <c r="D8424" s="1">
        <v>35632.3016443612</v>
      </c>
      <c r="E8424" s="1">
        <v>41606.4535506312</v>
      </c>
      <c r="F8424" s="1">
        <v>6696.69439753227</v>
      </c>
      <c r="G8424" s="1">
        <v>-20285.2139216916</v>
      </c>
      <c r="H8424" s="1">
        <v>27936.0819382765</v>
      </c>
      <c r="I8424" s="1">
        <v>44525.3678590497</v>
      </c>
      <c r="J8424" s="1">
        <v>-1376.33101657998</v>
      </c>
      <c r="K8424" s="1">
        <v>0.022</v>
      </c>
      <c r="L8424" s="1">
        <v>0.93</v>
      </c>
      <c r="M8424" s="1">
        <v>0.536</v>
      </c>
    </row>
    <row r="8425">
      <c r="A8425" s="1">
        <v>8423.0</v>
      </c>
      <c r="B8425" s="1">
        <v>1.70023748790207E9</v>
      </c>
      <c r="C8425" s="1">
        <v>57317.2041555886</v>
      </c>
      <c r="D8425" s="1">
        <v>35626.1325628915</v>
      </c>
      <c r="E8425" s="1">
        <v>41932.3419847896</v>
      </c>
      <c r="F8425" s="1">
        <v>6703.35521737995</v>
      </c>
      <c r="G8425" s="1">
        <v>-20262.3257353694</v>
      </c>
      <c r="H8425" s="1">
        <v>27924.7496038376</v>
      </c>
      <c r="I8425" s="1">
        <v>44514.7507804335</v>
      </c>
      <c r="J8425" s="1">
        <v>-1383.01418817212</v>
      </c>
      <c r="K8425" s="1">
        <v>0.022</v>
      </c>
      <c r="L8425" s="1">
        <v>0.93</v>
      </c>
      <c r="M8425" s="1">
        <v>0.536</v>
      </c>
    </row>
    <row r="8426">
      <c r="A8426" s="1">
        <v>8424.0</v>
      </c>
      <c r="B8426" s="1">
        <v>1.70023748790612E9</v>
      </c>
      <c r="C8426" s="1">
        <v>57317.8300044333</v>
      </c>
      <c r="D8426" s="1">
        <v>35624.7020512464</v>
      </c>
      <c r="E8426" s="1">
        <v>41969.6023427966</v>
      </c>
      <c r="F8426" s="1">
        <v>6700.74006327868</v>
      </c>
      <c r="G8426" s="1">
        <v>-20307.3421487024</v>
      </c>
      <c r="H8426" s="1">
        <v>27948.822432616</v>
      </c>
      <c r="I8426" s="1">
        <v>44488.2639632539</v>
      </c>
      <c r="J8426" s="1">
        <v>-1378.74500498116</v>
      </c>
      <c r="K8426" s="1">
        <v>0.15</v>
      </c>
      <c r="L8426" s="1">
        <v>0.93</v>
      </c>
      <c r="M8426" s="1">
        <v>0.506</v>
      </c>
    </row>
    <row r="8427">
      <c r="A8427" s="1">
        <v>8425.0</v>
      </c>
      <c r="B8427" s="1">
        <v>1.70023748791009E9</v>
      </c>
      <c r="C8427" s="1">
        <v>57323.6861614806</v>
      </c>
      <c r="D8427" s="1">
        <v>35684.9400025534</v>
      </c>
      <c r="E8427" s="1">
        <v>41577.6421520283</v>
      </c>
      <c r="F8427" s="1">
        <v>6696.35912136544</v>
      </c>
      <c r="G8427" s="1">
        <v>-20324.6423989108</v>
      </c>
      <c r="H8427" s="1">
        <v>27967.5978979585</v>
      </c>
      <c r="I8427" s="1">
        <v>44479.9938178055</v>
      </c>
      <c r="J8427" s="1">
        <v>-1359.94718789424</v>
      </c>
      <c r="K8427" s="1">
        <v>0.15</v>
      </c>
      <c r="L8427" s="1">
        <v>0.93</v>
      </c>
      <c r="M8427" s="1">
        <v>0.506</v>
      </c>
    </row>
    <row r="8428">
      <c r="A8428" s="1">
        <v>8426.0</v>
      </c>
      <c r="B8428" s="1">
        <v>1.70023748791387E9</v>
      </c>
      <c r="C8428" s="1">
        <v>57344.2497663795</v>
      </c>
      <c r="D8428" s="1">
        <v>35721.5745117157</v>
      </c>
      <c r="E8428" s="1">
        <v>41385.9088880907</v>
      </c>
      <c r="F8428" s="1">
        <v>6715.40280764136</v>
      </c>
      <c r="G8428" s="1">
        <v>-20276.6308518208</v>
      </c>
      <c r="H8428" s="1">
        <v>27987.3791918014</v>
      </c>
      <c r="I8428" s="1">
        <v>44511.1297978317</v>
      </c>
      <c r="J8428" s="1">
        <v>-1346.37967900987</v>
      </c>
      <c r="K8428" s="1">
        <v>0.15</v>
      </c>
      <c r="L8428" s="1">
        <v>0.93</v>
      </c>
      <c r="M8428" s="1">
        <v>0.506</v>
      </c>
    </row>
    <row r="8429">
      <c r="A8429" s="1">
        <v>8427.0</v>
      </c>
      <c r="B8429" s="1">
        <v>1.70023748791707E9</v>
      </c>
      <c r="C8429" s="1">
        <v>57366.4003451347</v>
      </c>
      <c r="D8429" s="1">
        <v>35716.0983343241</v>
      </c>
      <c r="E8429" s="1">
        <v>41616.2883181915</v>
      </c>
      <c r="F8429" s="1">
        <v>6713.83818552949</v>
      </c>
      <c r="G8429" s="1">
        <v>-20252.1556916422</v>
      </c>
      <c r="H8429" s="1">
        <v>27987.4909505237</v>
      </c>
      <c r="I8429" s="1">
        <v>44532.74393472</v>
      </c>
      <c r="J8429" s="1">
        <v>-1356.23679831466</v>
      </c>
      <c r="K8429" s="1">
        <v>0.15</v>
      </c>
      <c r="L8429" s="1">
        <v>0.93</v>
      </c>
      <c r="M8429" s="1">
        <v>0.506</v>
      </c>
    </row>
    <row r="8430">
      <c r="A8430" s="1">
        <v>8428.0</v>
      </c>
      <c r="B8430" s="1">
        <v>1.70023748792098E9</v>
      </c>
      <c r="C8430" s="1">
        <v>57350.5306065715</v>
      </c>
      <c r="D8430" s="1">
        <v>35711.8738546221</v>
      </c>
      <c r="E8430" s="1">
        <v>41705.6282407794</v>
      </c>
      <c r="F8430" s="1">
        <v>6681.78578398058</v>
      </c>
      <c r="G8430" s="1">
        <v>-20310.7396138596</v>
      </c>
      <c r="H8430" s="1">
        <v>27974.1693108283</v>
      </c>
      <c r="I8430" s="1">
        <v>44528.8323794403</v>
      </c>
      <c r="J8430" s="1">
        <v>-1369.58078975448</v>
      </c>
      <c r="K8430" s="1">
        <v>0.15</v>
      </c>
      <c r="L8430" s="1">
        <v>0.93</v>
      </c>
      <c r="M8430" s="1">
        <v>0.506</v>
      </c>
    </row>
    <row r="8431">
      <c r="A8431" s="1">
        <v>8429.0</v>
      </c>
      <c r="B8431" s="1">
        <v>1.70023748792498E9</v>
      </c>
      <c r="C8431" s="1">
        <v>57333.3644668298</v>
      </c>
      <c r="D8431" s="1">
        <v>35710.6892121659</v>
      </c>
      <c r="E8431" s="1">
        <v>41363.8700680577</v>
      </c>
      <c r="F8431" s="1">
        <v>6671.45927804223</v>
      </c>
      <c r="G8431" s="1">
        <v>-20343.2166985531</v>
      </c>
      <c r="H8431" s="1">
        <v>27980.4501510203</v>
      </c>
      <c r="I8431" s="1">
        <v>44550.1559436507</v>
      </c>
      <c r="J8431" s="1">
        <v>-1355.92387389229</v>
      </c>
      <c r="K8431" s="1">
        <v>0.15</v>
      </c>
      <c r="L8431" s="1">
        <v>0.93</v>
      </c>
      <c r="M8431" s="1">
        <v>0.506</v>
      </c>
    </row>
    <row r="8432">
      <c r="A8432" s="1">
        <v>8430.0</v>
      </c>
      <c r="B8432" s="1">
        <v>1.70023748792895E9</v>
      </c>
      <c r="C8432" s="1">
        <v>57341.7463710005</v>
      </c>
      <c r="D8432" s="1">
        <v>35712.5220552113</v>
      </c>
      <c r="E8432" s="1">
        <v>41155.2835888008</v>
      </c>
      <c r="F8432" s="1">
        <v>6677.06956590051</v>
      </c>
      <c r="G8432" s="1">
        <v>-20308.2809219695</v>
      </c>
      <c r="H8432" s="1">
        <v>27993.9282529268</v>
      </c>
      <c r="I8432" s="1">
        <v>44593.6971418496</v>
      </c>
      <c r="J8432" s="1">
        <v>-1317.59063215144</v>
      </c>
      <c r="K8432" s="1">
        <v>0.15</v>
      </c>
      <c r="L8432" s="1">
        <v>0.93</v>
      </c>
      <c r="M8432" s="1">
        <v>0.506</v>
      </c>
    </row>
    <row r="8433">
      <c r="A8433" s="1">
        <v>8431.0</v>
      </c>
      <c r="B8433" s="1">
        <v>1.70023748793441E9</v>
      </c>
      <c r="C8433" s="1">
        <v>57361.6841270547</v>
      </c>
      <c r="D8433" s="1">
        <v>35709.1022383096</v>
      </c>
      <c r="E8433" s="1">
        <v>41394.7378271505</v>
      </c>
      <c r="F8433" s="1">
        <v>6684.69151075977</v>
      </c>
      <c r="G8433" s="1">
        <v>-20270.0594389509</v>
      </c>
      <c r="H8433" s="1">
        <v>27991.5589680145</v>
      </c>
      <c r="I8433" s="1">
        <v>44626.6436131767</v>
      </c>
      <c r="J8433" s="1">
        <v>-1304.78308257854</v>
      </c>
      <c r="K8433" s="1">
        <v>0.15</v>
      </c>
      <c r="L8433" s="1">
        <v>0.93</v>
      </c>
      <c r="M8433" s="1">
        <v>0.506</v>
      </c>
    </row>
    <row r="8434">
      <c r="A8434" s="1">
        <v>8432.0</v>
      </c>
      <c r="B8434" s="1">
        <v>1.70023748793805E9</v>
      </c>
      <c r="C8434" s="1">
        <v>57356.990260719</v>
      </c>
      <c r="D8434" s="1">
        <v>35703.4919504513</v>
      </c>
      <c r="E8434" s="1">
        <v>41601.536166851</v>
      </c>
      <c r="F8434" s="1">
        <v>6652.86262665541</v>
      </c>
      <c r="G8434" s="1">
        <v>-20313.9359133167</v>
      </c>
      <c r="H8434" s="1">
        <v>27967.3520287695</v>
      </c>
      <c r="I8434" s="1">
        <v>44602.2131564871</v>
      </c>
      <c r="J8434" s="1">
        <v>-1331.58282418046</v>
      </c>
      <c r="K8434" s="1">
        <v>0.15</v>
      </c>
      <c r="L8434" s="1">
        <v>0.93</v>
      </c>
      <c r="M8434" s="1">
        <v>0.506</v>
      </c>
    </row>
    <row r="8435">
      <c r="A8435" s="1">
        <v>8433.0</v>
      </c>
      <c r="B8435" s="1">
        <v>1.70023748794136E9</v>
      </c>
      <c r="C8435" s="1">
        <v>57338.773588988</v>
      </c>
      <c r="D8435" s="1">
        <v>35708.7222586539</v>
      </c>
      <c r="E8435" s="1">
        <v>41307.5436720304</v>
      </c>
      <c r="F8435" s="1">
        <v>6624.69942864172</v>
      </c>
      <c r="G8435" s="1">
        <v>-20366.9095476757</v>
      </c>
      <c r="H8435" s="1">
        <v>27966.2791450356</v>
      </c>
      <c r="I8435" s="1">
        <v>44567.8361735148</v>
      </c>
      <c r="J8435" s="1">
        <v>-1350.26888254509</v>
      </c>
      <c r="K8435" s="1">
        <v>0.15</v>
      </c>
      <c r="L8435" s="1">
        <v>0.93</v>
      </c>
      <c r="M8435" s="1">
        <v>0.506</v>
      </c>
    </row>
    <row r="8436">
      <c r="A8436" s="1">
        <v>8434.0</v>
      </c>
      <c r="B8436" s="1">
        <v>1.70023748794545E9</v>
      </c>
      <c r="C8436" s="1">
        <v>57360.4100776207</v>
      </c>
      <c r="D8436" s="1">
        <v>35733.6891572104</v>
      </c>
      <c r="E8436" s="1">
        <v>40998.7096188914</v>
      </c>
      <c r="F8436" s="1">
        <v>6637.30581251452</v>
      </c>
      <c r="G8436" s="1">
        <v>-20334.7006839156</v>
      </c>
      <c r="H8436" s="1">
        <v>27981.6124417319</v>
      </c>
      <c r="I8436" s="1">
        <v>44576.486298619</v>
      </c>
      <c r="J8436" s="1">
        <v>-1348.4136877553</v>
      </c>
      <c r="K8436" s="1">
        <v>0.258</v>
      </c>
      <c r="L8436" s="1">
        <v>0.976</v>
      </c>
      <c r="M8436" s="1">
        <v>0.518</v>
      </c>
    </row>
    <row r="8437">
      <c r="A8437" s="1">
        <v>8435.0</v>
      </c>
      <c r="B8437" s="1">
        <v>1.70023748794898E9</v>
      </c>
      <c r="C8437" s="1">
        <v>57369.1943131916</v>
      </c>
      <c r="D8437" s="1">
        <v>35721.9097878825</v>
      </c>
      <c r="E8437" s="1">
        <v>41154.1212980891</v>
      </c>
      <c r="F8437" s="1">
        <v>6625.43703620875</v>
      </c>
      <c r="G8437" s="1">
        <v>-20286.3091571699</v>
      </c>
      <c r="H8437" s="1">
        <v>27955.9749908417</v>
      </c>
      <c r="I8437" s="1">
        <v>44581.2025166991</v>
      </c>
      <c r="J8437" s="1">
        <v>-1347.74313542164</v>
      </c>
      <c r="K8437" s="1">
        <v>0.258</v>
      </c>
      <c r="L8437" s="1">
        <v>0.976</v>
      </c>
      <c r="M8437" s="1">
        <v>0.518</v>
      </c>
    </row>
    <row r="8438">
      <c r="A8438" s="1">
        <v>8436.0</v>
      </c>
      <c r="B8438" s="1">
        <v>1.70023748795295E9</v>
      </c>
      <c r="C8438" s="1">
        <v>57346.5072925695</v>
      </c>
      <c r="D8438" s="1">
        <v>35694.4618456914</v>
      </c>
      <c r="E8438" s="1">
        <v>41189.5488130508</v>
      </c>
      <c r="F8438" s="1">
        <v>6514.61708719934</v>
      </c>
      <c r="G8438" s="1">
        <v>-20312.7512708605</v>
      </c>
      <c r="H8438" s="1">
        <v>28009.3956600899</v>
      </c>
      <c r="I8438" s="1">
        <v>44505.3183442733</v>
      </c>
      <c r="J8438" s="1">
        <v>-1338.13188530586</v>
      </c>
      <c r="K8438" s="1">
        <v>0.258</v>
      </c>
      <c r="L8438" s="1">
        <v>0.976</v>
      </c>
      <c r="M8438" s="1">
        <v>0.518</v>
      </c>
    </row>
    <row r="8439">
      <c r="A8439" s="1">
        <v>8437.0</v>
      </c>
      <c r="B8439" s="1">
        <v>1.70023748795695E9</v>
      </c>
      <c r="C8439" s="1">
        <v>57344.5403390574</v>
      </c>
      <c r="D8439" s="1">
        <v>35681.5872408851</v>
      </c>
      <c r="E8439" s="1">
        <v>41578.2903526175</v>
      </c>
      <c r="F8439" s="1">
        <v>6476.73088034759</v>
      </c>
      <c r="G8439" s="1">
        <v>-20316.5287156735</v>
      </c>
      <c r="H8439" s="1">
        <v>28020.1468491729</v>
      </c>
      <c r="I8439" s="1">
        <v>44479.1444515162</v>
      </c>
      <c r="J8439" s="1">
        <v>-1347.60902495491</v>
      </c>
      <c r="K8439" s="1">
        <v>0.258</v>
      </c>
      <c r="L8439" s="1">
        <v>0.976</v>
      </c>
      <c r="M8439" s="1">
        <v>0.518</v>
      </c>
    </row>
    <row r="8440">
      <c r="A8440" s="1">
        <v>8438.0</v>
      </c>
      <c r="B8440" s="1">
        <v>1.7002374879622E9</v>
      </c>
      <c r="C8440" s="1">
        <v>57312.510289253</v>
      </c>
      <c r="D8440" s="1">
        <v>35684.8729473201</v>
      </c>
      <c r="E8440" s="1">
        <v>41585.9793527101</v>
      </c>
      <c r="F8440" s="1">
        <v>6452.47923761358</v>
      </c>
      <c r="G8440" s="1">
        <v>-20366.4401610422</v>
      </c>
      <c r="H8440" s="1">
        <v>28025.8018405201</v>
      </c>
      <c r="I8440" s="1">
        <v>44437.704317296</v>
      </c>
      <c r="J8440" s="1">
        <v>-1344.25626328662</v>
      </c>
      <c r="K8440" s="1">
        <v>0.258</v>
      </c>
      <c r="L8440" s="1">
        <v>0.976</v>
      </c>
      <c r="M8440" s="1">
        <v>0.518</v>
      </c>
    </row>
    <row r="8441">
      <c r="A8441" s="1">
        <v>8439.0</v>
      </c>
      <c r="B8441" s="1">
        <v>1.70023748796752E9</v>
      </c>
      <c r="C8441" s="1">
        <v>57307.2129258171</v>
      </c>
      <c r="D8441" s="1">
        <v>35702.2402527618</v>
      </c>
      <c r="E8441" s="1">
        <v>41370.8214605833</v>
      </c>
      <c r="F8441" s="1">
        <v>6431.62506003678</v>
      </c>
      <c r="G8441" s="1">
        <v>-20375.55967278</v>
      </c>
      <c r="H8441" s="1">
        <v>28034.6307795799</v>
      </c>
      <c r="I8441" s="1">
        <v>44401.3603808117</v>
      </c>
      <c r="J8441" s="1">
        <v>-1349.57597846698</v>
      </c>
      <c r="K8441" s="1">
        <v>0.258</v>
      </c>
      <c r="L8441" s="1">
        <v>0.976</v>
      </c>
      <c r="M8441" s="1">
        <v>0.518</v>
      </c>
    </row>
    <row r="8442">
      <c r="A8442" s="1">
        <v>8440.0</v>
      </c>
      <c r="B8442" s="1">
        <v>1.70023748798109E9</v>
      </c>
      <c r="C8442" s="1">
        <v>57307.1682223282</v>
      </c>
      <c r="D8442" s="1">
        <v>35706.9788225863</v>
      </c>
      <c r="E8442" s="1">
        <v>41526.1437328033</v>
      </c>
      <c r="F8442" s="1">
        <v>6418.25871685251</v>
      </c>
      <c r="G8442" s="1">
        <v>-20327.2799047565</v>
      </c>
      <c r="H8442" s="1">
        <v>28054.8144048231</v>
      </c>
      <c r="I8442" s="1">
        <v>44382.8754881472</v>
      </c>
      <c r="J8442" s="1">
        <v>-1368.28438857607</v>
      </c>
      <c r="K8442" s="1">
        <v>0.258</v>
      </c>
      <c r="L8442" s="1">
        <v>0.976</v>
      </c>
      <c r="M8442" s="1">
        <v>0.518</v>
      </c>
    </row>
    <row r="8443">
      <c r="A8443" s="1">
        <v>8441.0</v>
      </c>
      <c r="B8443" s="1">
        <v>1.7002374879854E9</v>
      </c>
      <c r="C8443" s="1">
        <v>57288.7056814081</v>
      </c>
      <c r="D8443" s="1">
        <v>35697.0993515371</v>
      </c>
      <c r="E8443" s="1">
        <v>42026.6439946465</v>
      </c>
      <c r="F8443" s="1">
        <v>6391.95071362861</v>
      </c>
      <c r="G8443" s="1">
        <v>-20317.1992680071</v>
      </c>
      <c r="H8443" s="1">
        <v>28054.613239123</v>
      </c>
      <c r="I8443" s="1">
        <v>44351.8065633543</v>
      </c>
      <c r="J8443" s="1">
        <v>-1384.95878993973</v>
      </c>
      <c r="K8443" s="1">
        <v>0.416</v>
      </c>
      <c r="L8443" s="1">
        <v>0.896</v>
      </c>
      <c r="M8443" s="1">
        <v>0.5</v>
      </c>
    </row>
    <row r="8444">
      <c r="A8444" s="1">
        <v>8442.0</v>
      </c>
      <c r="B8444" s="1">
        <v>1.70023748799008E9</v>
      </c>
      <c r="C8444" s="1">
        <v>57269.7290503655</v>
      </c>
      <c r="D8444" s="1">
        <v>35726.4695437514</v>
      </c>
      <c r="E8444" s="1">
        <v>42225.686279021</v>
      </c>
      <c r="F8444" s="1">
        <v>6362.37935571424</v>
      </c>
      <c r="G8444" s="1">
        <v>-20363.4226755407</v>
      </c>
      <c r="H8444" s="1">
        <v>28065.364428206</v>
      </c>
      <c r="I8444" s="1">
        <v>44308.8465105112</v>
      </c>
      <c r="J8444" s="1">
        <v>-1386.83633647398</v>
      </c>
      <c r="K8444" s="1">
        <v>0.416</v>
      </c>
      <c r="L8444" s="1">
        <v>0.896</v>
      </c>
      <c r="M8444" s="1">
        <v>0.5</v>
      </c>
    </row>
    <row r="8445">
      <c r="A8445" s="1">
        <v>8443.0</v>
      </c>
      <c r="B8445" s="1">
        <v>1.70023748799444E9</v>
      </c>
      <c r="C8445" s="1">
        <v>57258.9778612825</v>
      </c>
      <c r="D8445" s="1">
        <v>35760.8465267236</v>
      </c>
      <c r="E8445" s="1">
        <v>42071.9062771685</v>
      </c>
      <c r="F8445" s="1">
        <v>6326.77302679694</v>
      </c>
      <c r="G8445" s="1">
        <v>-20390.4459345872</v>
      </c>
      <c r="H8445" s="1">
        <v>28057.7871868356</v>
      </c>
      <c r="I8445" s="1">
        <v>44259.7173761984</v>
      </c>
      <c r="J8445" s="1">
        <v>-1424.58843285899</v>
      </c>
      <c r="K8445" s="1">
        <v>0.416</v>
      </c>
      <c r="L8445" s="1">
        <v>0.896</v>
      </c>
      <c r="M8445" s="1">
        <v>0.5</v>
      </c>
    </row>
    <row r="8446">
      <c r="A8446" s="1">
        <v>8444.0</v>
      </c>
      <c r="B8446" s="1">
        <v>1.70023748799695E9</v>
      </c>
      <c r="C8446" s="1">
        <v>57269.3490707098</v>
      </c>
      <c r="D8446" s="1">
        <v>35784.3829136351</v>
      </c>
      <c r="E8446" s="1">
        <v>42150.3385484622</v>
      </c>
      <c r="F8446" s="1">
        <v>6313.63020105722</v>
      </c>
      <c r="G8446" s="1">
        <v>-20334.9689048491</v>
      </c>
      <c r="H8446" s="1">
        <v>28061.6987421153</v>
      </c>
      <c r="I8446" s="1">
        <v>44267.7640042023</v>
      </c>
      <c r="J8446" s="1">
        <v>-1426.17540671532</v>
      </c>
      <c r="K8446" s="1">
        <v>0.416</v>
      </c>
      <c r="L8446" s="1">
        <v>0.896</v>
      </c>
      <c r="M8446" s="1">
        <v>0.5</v>
      </c>
    </row>
    <row r="8447">
      <c r="A8447" s="1">
        <v>8445.0</v>
      </c>
      <c r="B8447" s="1">
        <v>1.70023748800133E9</v>
      </c>
      <c r="C8447" s="1">
        <v>57254.8427885583</v>
      </c>
      <c r="D8447" s="1">
        <v>35789.3450009042</v>
      </c>
      <c r="E8447" s="1">
        <v>42628.2188449166</v>
      </c>
      <c r="F8447" s="1">
        <v>6283.83532569829</v>
      </c>
      <c r="G8447" s="1">
        <v>-20316.1934395067</v>
      </c>
      <c r="H8447" s="1">
        <v>28048.6006198645</v>
      </c>
      <c r="I8447" s="1">
        <v>44254.2411988069</v>
      </c>
      <c r="J8447" s="1">
        <v>-1434.55731088606</v>
      </c>
      <c r="K8447" s="1">
        <v>0.416</v>
      </c>
      <c r="L8447" s="1">
        <v>0.896</v>
      </c>
      <c r="M8447" s="1">
        <v>0.5</v>
      </c>
    </row>
    <row r="8448">
      <c r="A8448" s="1">
        <v>8446.0</v>
      </c>
      <c r="B8448" s="1">
        <v>1.70023748800538E9</v>
      </c>
      <c r="C8448" s="1">
        <v>57191.7661657054</v>
      </c>
      <c r="D8448" s="1">
        <v>35823.4761146874</v>
      </c>
      <c r="E8448" s="1">
        <v>42837.4311730183</v>
      </c>
      <c r="F8448" s="1">
        <v>6246.10558105773</v>
      </c>
      <c r="G8448" s="1">
        <v>-20378.3312890924</v>
      </c>
      <c r="H8448" s="1">
        <v>28042.0739104835</v>
      </c>
      <c r="I8448" s="1">
        <v>44199.3900179135</v>
      </c>
      <c r="J8448" s="1">
        <v>-1462.094660055</v>
      </c>
      <c r="K8448" s="1">
        <v>0.416</v>
      </c>
      <c r="L8448" s="1">
        <v>0.896</v>
      </c>
      <c r="M8448" s="1">
        <v>0.5</v>
      </c>
    </row>
    <row r="8449">
      <c r="A8449" s="1">
        <v>8447.0</v>
      </c>
      <c r="B8449" s="1">
        <v>1.7002374880091E9</v>
      </c>
      <c r="C8449" s="1">
        <v>57160.2949095123</v>
      </c>
      <c r="D8449" s="1">
        <v>35846.7666324098</v>
      </c>
      <c r="E8449" s="1">
        <v>42656.1361737413</v>
      </c>
      <c r="F8449" s="1">
        <v>6234.77324661889</v>
      </c>
      <c r="G8449" s="1">
        <v>-20396.9949957126</v>
      </c>
      <c r="H8449" s="1">
        <v>28071.600564909</v>
      </c>
      <c r="I8449" s="1">
        <v>44192.7739015548</v>
      </c>
      <c r="J8449" s="1">
        <v>-1447.29780522558</v>
      </c>
      <c r="K8449" s="1">
        <v>0.416</v>
      </c>
      <c r="L8449" s="1">
        <v>0.896</v>
      </c>
      <c r="M8449" s="1">
        <v>0.5</v>
      </c>
    </row>
    <row r="8450">
      <c r="A8450" s="1">
        <v>8448.0</v>
      </c>
      <c r="B8450" s="1">
        <v>1.70023748801296E9</v>
      </c>
      <c r="C8450" s="1">
        <v>57165.3911072482</v>
      </c>
      <c r="D8450" s="1">
        <v>35851.8851818901</v>
      </c>
      <c r="E8450" s="1">
        <v>42676.4315577067</v>
      </c>
      <c r="F8450" s="1">
        <v>6231.46518843951</v>
      </c>
      <c r="G8450" s="1">
        <v>-20356.8289109264</v>
      </c>
      <c r="H8450" s="1">
        <v>28069.343038719</v>
      </c>
      <c r="I8450" s="1">
        <v>44199.1441487245</v>
      </c>
      <c r="J8450" s="1">
        <v>-1419.17931070081</v>
      </c>
      <c r="K8450" s="1">
        <v>0.416</v>
      </c>
      <c r="L8450" s="1">
        <v>0.896</v>
      </c>
      <c r="M8450" s="1">
        <v>0.5</v>
      </c>
    </row>
    <row r="8451">
      <c r="A8451" s="1">
        <v>8449.0</v>
      </c>
      <c r="B8451" s="1">
        <v>1.70023748801796E9</v>
      </c>
      <c r="C8451" s="1">
        <v>57168.3862410052</v>
      </c>
      <c r="D8451" s="1">
        <v>35847.9065713771</v>
      </c>
      <c r="E8451" s="1">
        <v>43053.9525215569</v>
      </c>
      <c r="F8451" s="1">
        <v>6217.33888594375</v>
      </c>
      <c r="G8451" s="1">
        <v>-20325.8717448558</v>
      </c>
      <c r="H8451" s="1">
        <v>28046.5889628635</v>
      </c>
      <c r="I8451" s="1">
        <v>44189.4658433754</v>
      </c>
      <c r="J8451" s="1">
        <v>-1423.89552878088</v>
      </c>
      <c r="K8451" s="1">
        <v>0.416</v>
      </c>
      <c r="L8451" s="1">
        <v>0.896</v>
      </c>
      <c r="M8451" s="1">
        <v>0.5</v>
      </c>
    </row>
    <row r="8452">
      <c r="A8452" s="1">
        <v>8450.0</v>
      </c>
      <c r="B8452" s="1">
        <v>1.70023748802204E9</v>
      </c>
      <c r="C8452" s="1">
        <v>57160.6525374236</v>
      </c>
      <c r="D8452" s="1">
        <v>35850.7899464118</v>
      </c>
      <c r="E8452" s="1">
        <v>43252.7712884868</v>
      </c>
      <c r="F8452" s="1">
        <v>6198.71988281248</v>
      </c>
      <c r="G8452" s="1">
        <v>-20366.9989546536</v>
      </c>
      <c r="H8452" s="1">
        <v>28042.9232767728</v>
      </c>
      <c r="I8452" s="1">
        <v>44169.9751222104</v>
      </c>
      <c r="J8452" s="1">
        <v>-1429.12583698342</v>
      </c>
      <c r="K8452" s="1">
        <v>0.416</v>
      </c>
      <c r="L8452" s="1">
        <v>0.896</v>
      </c>
      <c r="M8452" s="1">
        <v>0.5</v>
      </c>
    </row>
    <row r="8453">
      <c r="A8453" s="1">
        <v>8451.0</v>
      </c>
      <c r="B8453" s="1">
        <v>1.70023748802527E9</v>
      </c>
      <c r="C8453" s="1">
        <v>57153.6340896647</v>
      </c>
      <c r="D8453" s="1">
        <v>35856.7578621814</v>
      </c>
      <c r="E8453" s="1">
        <v>42933.2978049871</v>
      </c>
      <c r="F8453" s="1">
        <v>6184.45946985</v>
      </c>
      <c r="G8453" s="1">
        <v>-20411.1883534417</v>
      </c>
      <c r="H8453" s="1">
        <v>28055.5073089012</v>
      </c>
      <c r="I8453" s="1">
        <v>44151.646691757</v>
      </c>
      <c r="J8453" s="1">
        <v>-1425.39309565938</v>
      </c>
      <c r="K8453" s="1">
        <v>0.578</v>
      </c>
      <c r="L8453" s="1">
        <v>0.634</v>
      </c>
      <c r="M8453" s="1">
        <v>0.234</v>
      </c>
    </row>
    <row r="8454">
      <c r="A8454" s="1">
        <v>8452.0</v>
      </c>
      <c r="B8454" s="1">
        <v>1.70023748802896E9</v>
      </c>
      <c r="C8454" s="1">
        <v>57166.0169560929</v>
      </c>
      <c r="D8454" s="1">
        <v>35860.4906035054</v>
      </c>
      <c r="E8454" s="1">
        <v>42694.2458980376</v>
      </c>
      <c r="F8454" s="1">
        <v>6199.74806305743</v>
      </c>
      <c r="G8454" s="1">
        <v>-20374.1068093904</v>
      </c>
      <c r="H8454" s="1">
        <v>28058.9494775473</v>
      </c>
      <c r="I8454" s="1">
        <v>44176.8594595026</v>
      </c>
      <c r="J8454" s="1">
        <v>-1413.6807815648</v>
      </c>
      <c r="K8454" s="1">
        <v>0.578</v>
      </c>
      <c r="L8454" s="1">
        <v>0.634</v>
      </c>
      <c r="M8454" s="1">
        <v>0.234</v>
      </c>
    </row>
    <row r="8455">
      <c r="A8455" s="1">
        <v>8453.0</v>
      </c>
      <c r="B8455" s="1">
        <v>1.70023748803297E9</v>
      </c>
      <c r="C8455" s="1">
        <v>57184.9488836466</v>
      </c>
      <c r="D8455" s="1">
        <v>35844.0173678418</v>
      </c>
      <c r="E8455" s="1">
        <v>42892.5729265896</v>
      </c>
      <c r="F8455" s="1">
        <v>6233.85682509622</v>
      </c>
      <c r="G8455" s="1">
        <v>-20320.5967331644</v>
      </c>
      <c r="H8455" s="1">
        <v>28058.7930153361</v>
      </c>
      <c r="I8455" s="1">
        <v>44230.7048118954</v>
      </c>
      <c r="J8455" s="1">
        <v>-1406.86349950593</v>
      </c>
      <c r="K8455" s="1">
        <v>0.578</v>
      </c>
      <c r="L8455" s="1">
        <v>0.634</v>
      </c>
      <c r="M8455" s="1">
        <v>0.234</v>
      </c>
    </row>
    <row r="8456">
      <c r="A8456" s="1">
        <v>8454.0</v>
      </c>
      <c r="B8456" s="1">
        <v>1.70023748803898E9</v>
      </c>
      <c r="C8456" s="1">
        <v>57162.9994705914</v>
      </c>
      <c r="D8456" s="1">
        <v>35857.5848767262</v>
      </c>
      <c r="E8456" s="1">
        <v>43072.5938764326</v>
      </c>
      <c r="F8456" s="1">
        <v>6224.75966510291</v>
      </c>
      <c r="G8456" s="1">
        <v>-20366.0825331309</v>
      </c>
      <c r="H8456" s="1">
        <v>28045.2255064517</v>
      </c>
      <c r="I8456" s="1">
        <v>44221.4958931798</v>
      </c>
      <c r="J8456" s="1">
        <v>-1427.94119452729</v>
      </c>
      <c r="K8456" s="1">
        <v>0.578</v>
      </c>
      <c r="L8456" s="1">
        <v>0.634</v>
      </c>
      <c r="M8456" s="1">
        <v>0.234</v>
      </c>
    </row>
    <row r="8457">
      <c r="A8457" s="1">
        <v>8455.0</v>
      </c>
      <c r="B8457" s="1">
        <v>1.700237488042E9</v>
      </c>
      <c r="C8457" s="1">
        <v>57147.1744355171</v>
      </c>
      <c r="D8457" s="1">
        <v>35892.431246332</v>
      </c>
      <c r="E8457" s="1">
        <v>42806.0046203142</v>
      </c>
      <c r="F8457" s="1">
        <v>6222.47978716847</v>
      </c>
      <c r="G8457" s="1">
        <v>-20415.815164544</v>
      </c>
      <c r="H8457" s="1">
        <v>28059.9106025589</v>
      </c>
      <c r="I8457" s="1">
        <v>44208.3754191846</v>
      </c>
      <c r="J8457" s="1">
        <v>-1422.91205202484</v>
      </c>
      <c r="K8457" s="1">
        <v>0.578</v>
      </c>
      <c r="L8457" s="1">
        <v>0.634</v>
      </c>
      <c r="M8457" s="1">
        <v>0.234</v>
      </c>
    </row>
    <row r="8458">
      <c r="A8458" s="1">
        <v>8456.0</v>
      </c>
      <c r="B8458" s="1">
        <v>1.70023748804506E9</v>
      </c>
      <c r="C8458" s="1">
        <v>57168.0062613494</v>
      </c>
      <c r="D8458" s="1">
        <v>35898.3097551238</v>
      </c>
      <c r="E8458" s="1">
        <v>42472.6507035077</v>
      </c>
      <c r="F8458" s="1">
        <v>6244.85388336824</v>
      </c>
      <c r="G8458" s="1">
        <v>-20381.795809483</v>
      </c>
      <c r="H8458" s="1">
        <v>28059.5529746476</v>
      </c>
      <c r="I8458" s="1">
        <v>44248.3850417596</v>
      </c>
      <c r="J8458" s="1">
        <v>-1412.56319434204</v>
      </c>
      <c r="K8458" s="1">
        <v>0.578</v>
      </c>
      <c r="L8458" s="1">
        <v>0.634</v>
      </c>
      <c r="M8458" s="1">
        <v>0.234</v>
      </c>
    </row>
    <row r="8459">
      <c r="A8459" s="1">
        <v>8457.0</v>
      </c>
      <c r="B8459" s="1">
        <v>1.70023748805018E9</v>
      </c>
      <c r="C8459" s="1">
        <v>57186.6699679696</v>
      </c>
      <c r="D8459" s="1">
        <v>35899.4720458355</v>
      </c>
      <c r="E8459" s="1">
        <v>42569.523163977</v>
      </c>
      <c r="F8459" s="1">
        <v>6228.96179306051</v>
      </c>
      <c r="G8459" s="1">
        <v>-20336.1535473052</v>
      </c>
      <c r="H8459" s="1">
        <v>28052.7803960776</v>
      </c>
      <c r="I8459" s="1">
        <v>44273.6201612496</v>
      </c>
      <c r="J8459" s="1">
        <v>-1422.75558981366</v>
      </c>
      <c r="K8459" s="1">
        <v>0.578</v>
      </c>
      <c r="L8459" s="1">
        <v>0.634</v>
      </c>
      <c r="M8459" s="1">
        <v>0.234</v>
      </c>
    </row>
    <row r="8460">
      <c r="A8460" s="1">
        <v>8458.0</v>
      </c>
      <c r="B8460" s="1">
        <v>1.70023748805316E9</v>
      </c>
      <c r="C8460" s="1">
        <v>57208.6864362581</v>
      </c>
      <c r="D8460" s="1">
        <v>35930.0045287614</v>
      </c>
      <c r="E8460" s="1">
        <v>42743.5761980505</v>
      </c>
      <c r="F8460" s="1">
        <v>6216.04248476534</v>
      </c>
      <c r="G8460" s="1">
        <v>-20340.8474136409</v>
      </c>
      <c r="H8460" s="1">
        <v>28082.7540853922</v>
      </c>
      <c r="I8460" s="1">
        <v>44275.6318182506</v>
      </c>
      <c r="J8460" s="1">
        <v>-1425.72837182621</v>
      </c>
      <c r="K8460" s="1">
        <v>0.578</v>
      </c>
      <c r="L8460" s="1">
        <v>0.634</v>
      </c>
      <c r="M8460" s="1">
        <v>0.234</v>
      </c>
    </row>
    <row r="8461">
      <c r="A8461" s="1">
        <v>8459.0</v>
      </c>
      <c r="B8461" s="1">
        <v>1.70023748805718E9</v>
      </c>
      <c r="C8461" s="1">
        <v>57209.8263752253</v>
      </c>
      <c r="D8461" s="1">
        <v>35958.6594651531</v>
      </c>
      <c r="E8461" s="1">
        <v>42435.1891798006</v>
      </c>
      <c r="F8461" s="1">
        <v>6189.60037107472</v>
      </c>
      <c r="G8461" s="1">
        <v>-20386.1320479073</v>
      </c>
      <c r="H8461" s="1">
        <v>28103.7200216913</v>
      </c>
      <c r="I8461" s="1">
        <v>44263.3383588002</v>
      </c>
      <c r="J8461" s="1">
        <v>-1416.29593566607</v>
      </c>
      <c r="K8461" s="1">
        <v>0.578</v>
      </c>
      <c r="L8461" s="1">
        <v>0.634</v>
      </c>
      <c r="M8461" s="1">
        <v>0.234</v>
      </c>
    </row>
    <row r="8462">
      <c r="A8462" s="1">
        <v>8460.0</v>
      </c>
      <c r="B8462" s="1">
        <v>1.70023748806111E9</v>
      </c>
      <c r="C8462" s="1">
        <v>57234.6144598262</v>
      </c>
      <c r="D8462" s="1">
        <v>35978.9101456296</v>
      </c>
      <c r="E8462" s="1">
        <v>41986.6790755604</v>
      </c>
      <c r="F8462" s="1">
        <v>6175.22819938995</v>
      </c>
      <c r="G8462" s="1">
        <v>-20372.8327599564</v>
      </c>
      <c r="H8462" s="1">
        <v>28105.1505333364</v>
      </c>
      <c r="I8462" s="1">
        <v>44271.3849868041</v>
      </c>
      <c r="J8462" s="1">
        <v>-1413.32315365352</v>
      </c>
      <c r="K8462" s="1">
        <v>0.578</v>
      </c>
      <c r="L8462" s="1">
        <v>0.634</v>
      </c>
      <c r="M8462" s="1">
        <v>0.234</v>
      </c>
    </row>
    <row r="8463">
      <c r="A8463" s="1">
        <v>8461.0</v>
      </c>
      <c r="B8463" s="1">
        <v>1.70023748806506E9</v>
      </c>
      <c r="C8463" s="1">
        <v>57252.7417245795</v>
      </c>
      <c r="D8463" s="1">
        <v>35968.6730466691</v>
      </c>
      <c r="E8463" s="1">
        <v>41961.1086799035</v>
      </c>
      <c r="F8463" s="1">
        <v>6177.32926336875</v>
      </c>
      <c r="G8463" s="1">
        <v>-20321.2896372425</v>
      </c>
      <c r="H8463" s="1">
        <v>28090.5101407182</v>
      </c>
      <c r="I8463" s="1">
        <v>44293.1332341591</v>
      </c>
      <c r="J8463" s="1">
        <v>-1410.43977861878</v>
      </c>
      <c r="K8463" s="1">
        <v>0.564</v>
      </c>
      <c r="L8463" s="1">
        <v>0.772</v>
      </c>
      <c r="M8463" s="1">
        <v>0.244</v>
      </c>
    </row>
    <row r="8464">
      <c r="A8464" s="1">
        <v>8462.0</v>
      </c>
      <c r="B8464" s="1">
        <v>1.70023748806901E9</v>
      </c>
      <c r="C8464" s="1">
        <v>57256.4744659035</v>
      </c>
      <c r="D8464" s="1">
        <v>35958.3912442196</v>
      </c>
      <c r="E8464" s="1">
        <v>42202.3063543208</v>
      </c>
      <c r="F8464" s="1">
        <v>6172.30012086631</v>
      </c>
      <c r="G8464" s="1">
        <v>-20323.9047913437</v>
      </c>
      <c r="H8464" s="1">
        <v>28087.8949866169</v>
      </c>
      <c r="I8464" s="1">
        <v>44280.3256845862</v>
      </c>
      <c r="J8464" s="1">
        <v>-1414.35133389846</v>
      </c>
      <c r="K8464" s="1">
        <v>0.564</v>
      </c>
      <c r="L8464" s="1">
        <v>0.772</v>
      </c>
      <c r="M8464" s="1">
        <v>0.244</v>
      </c>
    </row>
    <row r="8465">
      <c r="A8465" s="1">
        <v>8463.0</v>
      </c>
      <c r="B8465" s="1">
        <v>1.70023748807305E9</v>
      </c>
      <c r="C8465" s="1">
        <v>57254.7757333249</v>
      </c>
      <c r="D8465" s="1">
        <v>35957.0948430412</v>
      </c>
      <c r="E8465" s="1">
        <v>42108.8537107531</v>
      </c>
      <c r="F8465" s="1">
        <v>6160.453696305</v>
      </c>
      <c r="G8465" s="1">
        <v>-20379.7394489931</v>
      </c>
      <c r="H8465" s="1">
        <v>28103.3176902911</v>
      </c>
      <c r="I8465" s="1">
        <v>44221.6300036466</v>
      </c>
      <c r="J8465" s="1">
        <v>-1430.91397653984</v>
      </c>
      <c r="K8465" s="1">
        <v>0.564</v>
      </c>
      <c r="L8465" s="1">
        <v>0.772</v>
      </c>
      <c r="M8465" s="1">
        <v>0.244</v>
      </c>
    </row>
    <row r="8466">
      <c r="A8466" s="1">
        <v>8464.0</v>
      </c>
      <c r="B8466" s="1">
        <v>1.70023748807813E9</v>
      </c>
      <c r="C8466" s="1">
        <v>57276.8592568468</v>
      </c>
      <c r="D8466" s="1">
        <v>35974.3727415052</v>
      </c>
      <c r="E8466" s="1">
        <v>41763.4298519408</v>
      </c>
      <c r="F8466" s="1">
        <v>6162.59946377271</v>
      </c>
      <c r="G8466" s="1">
        <v>-20368.4518180432</v>
      </c>
      <c r="H8466" s="1">
        <v>28118.8298009431</v>
      </c>
      <c r="I8466" s="1">
        <v>44210.4317796745</v>
      </c>
      <c r="J8466" s="1">
        <v>-1426.17540671532</v>
      </c>
      <c r="K8466" s="1">
        <v>0.564</v>
      </c>
      <c r="L8466" s="1">
        <v>0.772</v>
      </c>
      <c r="M8466" s="1">
        <v>0.244</v>
      </c>
    </row>
    <row r="8467">
      <c r="A8467" s="1">
        <v>8465.0</v>
      </c>
      <c r="B8467" s="1">
        <v>1.70023748808117E9</v>
      </c>
      <c r="C8467" s="1">
        <v>57292.1925535431</v>
      </c>
      <c r="D8467" s="1">
        <v>35972.6516571821</v>
      </c>
      <c r="E8467" s="1">
        <v>41771.2529625002</v>
      </c>
      <c r="F8467" s="1">
        <v>6155.46925729146</v>
      </c>
      <c r="G8467" s="1">
        <v>-20310.8737243263</v>
      </c>
      <c r="H8467" s="1">
        <v>28113.0854026181</v>
      </c>
      <c r="I8467" s="1">
        <v>44222.2782042358</v>
      </c>
      <c r="J8467" s="1">
        <v>-1421.72740956871</v>
      </c>
      <c r="K8467" s="1">
        <v>0.564</v>
      </c>
      <c r="L8467" s="1">
        <v>0.772</v>
      </c>
      <c r="M8467" s="1">
        <v>0.244</v>
      </c>
    </row>
    <row r="8468">
      <c r="A8468" s="1">
        <v>8466.0</v>
      </c>
      <c r="B8468" s="1">
        <v>1.70023748808524E9</v>
      </c>
      <c r="C8468" s="1">
        <v>57302.4743559926</v>
      </c>
      <c r="D8468" s="1">
        <v>35971.3105525148</v>
      </c>
      <c r="E8468" s="1">
        <v>42230.3801453566</v>
      </c>
      <c r="F8468" s="1">
        <v>6136.17970182653</v>
      </c>
      <c r="G8468" s="1">
        <v>-20290.6230438498</v>
      </c>
      <c r="H8468" s="1">
        <v>28107.9892048822</v>
      </c>
      <c r="I8468" s="1">
        <v>44216.4891024218</v>
      </c>
      <c r="J8468" s="1">
        <v>-1420.02867699011</v>
      </c>
      <c r="K8468" s="1">
        <v>0.564</v>
      </c>
      <c r="L8468" s="1">
        <v>0.772</v>
      </c>
      <c r="M8468" s="1">
        <v>0.244</v>
      </c>
    </row>
    <row r="8469">
      <c r="A8469" s="1">
        <v>8467.0</v>
      </c>
      <c r="B8469" s="1">
        <v>1.7002374880892E9</v>
      </c>
      <c r="C8469" s="1">
        <v>57310.7221496966</v>
      </c>
      <c r="D8469" s="1">
        <v>35994.3775527927</v>
      </c>
      <c r="E8469" s="1">
        <v>42403.0697230183</v>
      </c>
      <c r="F8469" s="1">
        <v>6111.99511432589</v>
      </c>
      <c r="G8469" s="1">
        <v>-20338.2322595396</v>
      </c>
      <c r="H8469" s="1">
        <v>28122.2272661003</v>
      </c>
      <c r="I8469" s="1">
        <v>44171.0703576887</v>
      </c>
      <c r="J8469" s="1">
        <v>-1424.25315669216</v>
      </c>
      <c r="K8469" s="1">
        <v>0.564</v>
      </c>
      <c r="L8469" s="1">
        <v>0.772</v>
      </c>
      <c r="M8469" s="1">
        <v>0.244</v>
      </c>
    </row>
    <row r="8470">
      <c r="A8470" s="1">
        <v>8468.0</v>
      </c>
      <c r="B8470" s="1">
        <v>1.70023748809326E9</v>
      </c>
      <c r="C8470" s="1">
        <v>57307.5929054728</v>
      </c>
      <c r="D8470" s="1">
        <v>36010.8731402007</v>
      </c>
      <c r="E8470" s="1">
        <v>42188.1577000806</v>
      </c>
      <c r="F8470" s="1">
        <v>6083.11666048963</v>
      </c>
      <c r="G8470" s="1">
        <v>-20357.7006289602</v>
      </c>
      <c r="H8470" s="1">
        <v>28129.5809900261</v>
      </c>
      <c r="I8470" s="1">
        <v>44134.4358485264</v>
      </c>
      <c r="J8470" s="1">
        <v>-1430.66810735083</v>
      </c>
      <c r="K8470" s="1">
        <v>0.564</v>
      </c>
      <c r="L8470" s="1">
        <v>0.772</v>
      </c>
      <c r="M8470" s="1">
        <v>0.244</v>
      </c>
    </row>
    <row r="8471">
      <c r="A8471" s="1">
        <v>8469.0</v>
      </c>
      <c r="B8471" s="1">
        <v>1.70023748809707E9</v>
      </c>
      <c r="C8471" s="1">
        <v>57314.0525596204</v>
      </c>
      <c r="D8471" s="1">
        <v>36003.7652854639</v>
      </c>
      <c r="E8471" s="1">
        <v>42263.4160236616</v>
      </c>
      <c r="F8471" s="1">
        <v>6065.01174748083</v>
      </c>
      <c r="G8471" s="1">
        <v>-20308.3256254584</v>
      </c>
      <c r="H8471" s="1">
        <v>28122.361376567</v>
      </c>
      <c r="I8471" s="1">
        <v>44133.3182613037</v>
      </c>
      <c r="J8471" s="1">
        <v>-1428.70115383877</v>
      </c>
      <c r="K8471" s="1">
        <v>0.564</v>
      </c>
      <c r="L8471" s="1">
        <v>0.772</v>
      </c>
      <c r="M8471" s="1">
        <v>0.244</v>
      </c>
    </row>
    <row r="8472">
      <c r="A8472" s="1">
        <v>8470.0</v>
      </c>
      <c r="B8472" s="1">
        <v>1.70023748810125E9</v>
      </c>
      <c r="C8472" s="1">
        <v>57323.5744027584</v>
      </c>
      <c r="D8472" s="1">
        <v>36005.7769424649</v>
      </c>
      <c r="E8472" s="1">
        <v>42735.9095497023</v>
      </c>
      <c r="F8472" s="1">
        <v>6058.73090728889</v>
      </c>
      <c r="G8472" s="1">
        <v>-20271.8699302518</v>
      </c>
      <c r="H8472" s="1">
        <v>28121.5343620222</v>
      </c>
      <c r="I8472" s="1">
        <v>44136.4698572719</v>
      </c>
      <c r="J8472" s="1">
        <v>-1419.91691826783</v>
      </c>
      <c r="K8472" s="1">
        <v>0.564</v>
      </c>
      <c r="L8472" s="1">
        <v>0.772</v>
      </c>
      <c r="M8472" s="1">
        <v>0.244</v>
      </c>
    </row>
    <row r="8473">
      <c r="A8473" s="1">
        <v>8471.0</v>
      </c>
      <c r="B8473" s="1">
        <v>1.70023748810624E9</v>
      </c>
      <c r="C8473" s="1">
        <v>57317.0923968663</v>
      </c>
      <c r="D8473" s="1">
        <v>36022.4960473175</v>
      </c>
      <c r="E8473" s="1">
        <v>42973.4191862844</v>
      </c>
      <c r="F8473" s="1">
        <v>6037.63086052308</v>
      </c>
      <c r="G8473" s="1">
        <v>-20318.6074279078</v>
      </c>
      <c r="H8473" s="1">
        <v>28123.6130742565</v>
      </c>
      <c r="I8473" s="1">
        <v>44097.2201940083</v>
      </c>
      <c r="J8473" s="1">
        <v>-1427.87413929392</v>
      </c>
      <c r="K8473" s="1">
        <v>0.77</v>
      </c>
      <c r="L8473" s="1">
        <v>0.712</v>
      </c>
      <c r="M8473" s="1">
        <v>0.292</v>
      </c>
    </row>
    <row r="8474">
      <c r="A8474" s="1">
        <v>8472.0</v>
      </c>
      <c r="B8474" s="1">
        <v>1.70023748810963E9</v>
      </c>
      <c r="C8474" s="1">
        <v>57295.1429838112</v>
      </c>
      <c r="D8474" s="1">
        <v>36029.4250880986</v>
      </c>
      <c r="E8474" s="1">
        <v>42830.5244839816</v>
      </c>
      <c r="F8474" s="1">
        <v>6016.06142712371</v>
      </c>
      <c r="G8474" s="1">
        <v>-20349.7434079341</v>
      </c>
      <c r="H8474" s="1">
        <v>28123.8365917011</v>
      </c>
      <c r="I8474" s="1">
        <v>44066.8888767825</v>
      </c>
      <c r="J8474" s="1">
        <v>-1430.15401722836</v>
      </c>
      <c r="K8474" s="1">
        <v>0.77</v>
      </c>
      <c r="L8474" s="1">
        <v>0.712</v>
      </c>
      <c r="M8474" s="1">
        <v>0.292</v>
      </c>
    </row>
    <row r="8475">
      <c r="A8475" s="1">
        <v>8473.0</v>
      </c>
      <c r="B8475" s="1">
        <v>1.70023748811309E9</v>
      </c>
      <c r="C8475" s="1">
        <v>57294.3159692664</v>
      </c>
      <c r="D8475" s="1">
        <v>36030.3191578768</v>
      </c>
      <c r="E8475" s="1">
        <v>42899.5466708596</v>
      </c>
      <c r="F8475" s="1">
        <v>6018.90009866954</v>
      </c>
      <c r="G8475" s="1">
        <v>-20303.0282620225</v>
      </c>
      <c r="H8475" s="1">
        <v>28126.4070423134</v>
      </c>
      <c r="I8475" s="1">
        <v>44083.8091473351</v>
      </c>
      <c r="J8475" s="1">
        <v>-1416.51945311062</v>
      </c>
      <c r="K8475" s="1">
        <v>0.77</v>
      </c>
      <c r="L8475" s="1">
        <v>0.712</v>
      </c>
      <c r="M8475" s="1">
        <v>0.292</v>
      </c>
    </row>
    <row r="8476">
      <c r="A8476" s="1">
        <v>8474.0</v>
      </c>
      <c r="B8476" s="1">
        <v>1.70023748811753E9</v>
      </c>
      <c r="C8476" s="1">
        <v>57301.7367484255</v>
      </c>
      <c r="D8476" s="1">
        <v>36028.8439427428</v>
      </c>
      <c r="E8476" s="1">
        <v>43269.0210067058</v>
      </c>
      <c r="F8476" s="1">
        <v>6017.49193876885</v>
      </c>
      <c r="G8476" s="1">
        <v>-20259.8670434793</v>
      </c>
      <c r="H8476" s="1">
        <v>28117.8910276759</v>
      </c>
      <c r="I8476" s="1">
        <v>44104.5292144452</v>
      </c>
      <c r="J8476" s="1">
        <v>-1415.17834844331</v>
      </c>
      <c r="K8476" s="1">
        <v>0.77</v>
      </c>
      <c r="L8476" s="1">
        <v>0.712</v>
      </c>
      <c r="M8476" s="1">
        <v>0.292</v>
      </c>
    </row>
    <row r="8477">
      <c r="A8477" s="1">
        <v>8475.0</v>
      </c>
      <c r="B8477" s="1">
        <v>1.70023748812162E9</v>
      </c>
      <c r="C8477" s="1">
        <v>57288.3480534968</v>
      </c>
      <c r="D8477" s="1">
        <v>36029.8497712433</v>
      </c>
      <c r="E8477" s="1">
        <v>43424.455037648</v>
      </c>
      <c r="F8477" s="1">
        <v>5993.44146173494</v>
      </c>
      <c r="G8477" s="1">
        <v>-20300.8824945548</v>
      </c>
      <c r="H8477" s="1">
        <v>28105.3964025254</v>
      </c>
      <c r="I8477" s="1">
        <v>44084.3232374576</v>
      </c>
      <c r="J8477" s="1">
        <v>-1432.50095039617</v>
      </c>
      <c r="K8477" s="1">
        <v>0.77</v>
      </c>
      <c r="L8477" s="1">
        <v>0.712</v>
      </c>
      <c r="M8477" s="1">
        <v>0.292</v>
      </c>
    </row>
    <row r="8478">
      <c r="A8478" s="1">
        <v>8476.0</v>
      </c>
      <c r="B8478" s="1">
        <v>1.70023748812543E9</v>
      </c>
      <c r="C8478" s="1">
        <v>57294.5171349665</v>
      </c>
      <c r="D8478" s="1">
        <v>36053.6990825771</v>
      </c>
      <c r="E8478" s="1">
        <v>43070.2022397759</v>
      </c>
      <c r="F8478" s="1">
        <v>5987.54060119874</v>
      </c>
      <c r="G8478" s="1">
        <v>-20336.2653060275</v>
      </c>
      <c r="H8478" s="1">
        <v>28120.4838300328</v>
      </c>
      <c r="I8478" s="1">
        <v>44087.6536473815</v>
      </c>
      <c r="J8478" s="1">
        <v>-1438.20064523227</v>
      </c>
      <c r="K8478" s="1">
        <v>0.77</v>
      </c>
      <c r="L8478" s="1">
        <v>0.712</v>
      </c>
      <c r="M8478" s="1">
        <v>0.292</v>
      </c>
    </row>
    <row r="8479">
      <c r="A8479" s="1">
        <v>8477.0</v>
      </c>
      <c r="B8479" s="1">
        <v>1.70023748812914E9</v>
      </c>
      <c r="C8479" s="1">
        <v>57319.6628474787</v>
      </c>
      <c r="D8479" s="1">
        <v>36067.5124606505</v>
      </c>
      <c r="E8479" s="1">
        <v>42876.3679118595</v>
      </c>
      <c r="F8479" s="1">
        <v>5997.37536875908</v>
      </c>
      <c r="G8479" s="1">
        <v>-20280.7882762895</v>
      </c>
      <c r="H8479" s="1">
        <v>28137.7840802412</v>
      </c>
      <c r="I8479" s="1">
        <v>44161.2355901283</v>
      </c>
      <c r="J8479" s="1">
        <v>-1427.42710440481</v>
      </c>
      <c r="K8479" s="1">
        <v>0.77</v>
      </c>
      <c r="L8479" s="1">
        <v>0.712</v>
      </c>
      <c r="M8479" s="1">
        <v>0.292</v>
      </c>
    </row>
    <row r="8480">
      <c r="A8480" s="1">
        <v>8478.0</v>
      </c>
      <c r="B8480" s="1">
        <v>1.70023748813336E9</v>
      </c>
      <c r="C8480" s="1">
        <v>57331.9339551846</v>
      </c>
      <c r="D8480" s="1">
        <v>36052.4473848876</v>
      </c>
      <c r="E8480" s="1">
        <v>43130.9542812054</v>
      </c>
      <c r="F8480" s="1">
        <v>5992.12270881208</v>
      </c>
      <c r="G8480" s="1">
        <v>-20239.236383347</v>
      </c>
      <c r="H8480" s="1">
        <v>28113.1524578514</v>
      </c>
      <c r="I8480" s="1">
        <v>44171.8079652557</v>
      </c>
      <c r="J8480" s="1">
        <v>-1443.72152611273</v>
      </c>
      <c r="K8480" s="1">
        <v>0.77</v>
      </c>
      <c r="L8480" s="1">
        <v>0.712</v>
      </c>
      <c r="M8480" s="1">
        <v>0.292</v>
      </c>
    </row>
    <row r="8481">
      <c r="A8481" s="1">
        <v>8479.0</v>
      </c>
      <c r="B8481" s="1">
        <v>1.70023748813664E9</v>
      </c>
      <c r="C8481" s="1">
        <v>57338.6841820102</v>
      </c>
      <c r="D8481" s="1">
        <v>36058.1694314681</v>
      </c>
      <c r="E8481" s="1">
        <v>43263.4554223365</v>
      </c>
      <c r="F8481" s="1">
        <v>5979.44926970592</v>
      </c>
      <c r="G8481" s="1">
        <v>-20268.7183342836</v>
      </c>
      <c r="H8481" s="1">
        <v>28109.844399672</v>
      </c>
      <c r="I8481" s="1">
        <v>44145.2093893539</v>
      </c>
      <c r="J8481" s="1">
        <v>-1442.20160748977</v>
      </c>
      <c r="K8481" s="1">
        <v>0.77</v>
      </c>
      <c r="L8481" s="1">
        <v>0.712</v>
      </c>
      <c r="M8481" s="1">
        <v>0.292</v>
      </c>
    </row>
    <row r="8482">
      <c r="A8482" s="1">
        <v>8480.0</v>
      </c>
      <c r="B8482" s="1">
        <v>1.70023748814175E9</v>
      </c>
      <c r="C8482" s="1">
        <v>57333.7444464855</v>
      </c>
      <c r="D8482" s="1">
        <v>36069.3006002069</v>
      </c>
      <c r="E8482" s="1">
        <v>42891.9917812337</v>
      </c>
      <c r="F8482" s="1">
        <v>5959.66797586297</v>
      </c>
      <c r="G8482" s="1">
        <v>-20316.26049474</v>
      </c>
      <c r="H8482" s="1">
        <v>28120.8638096885</v>
      </c>
      <c r="I8482" s="1">
        <v>44124.9363571329</v>
      </c>
      <c r="J8482" s="1">
        <v>-1439.94408129979</v>
      </c>
      <c r="K8482" s="1">
        <v>0.77</v>
      </c>
      <c r="L8482" s="1">
        <v>0.712</v>
      </c>
      <c r="M8482" s="1">
        <v>0.292</v>
      </c>
    </row>
    <row r="8483">
      <c r="A8483" s="1">
        <v>8481.0</v>
      </c>
      <c r="B8483" s="1">
        <v>1.7002374881453E9</v>
      </c>
      <c r="C8483" s="1">
        <v>57331.6880859956</v>
      </c>
      <c r="D8483" s="1">
        <v>36071.6028298858</v>
      </c>
      <c r="E8483" s="1">
        <v>42474.3270843418</v>
      </c>
      <c r="F8483" s="1">
        <v>5958.1033537511</v>
      </c>
      <c r="G8483" s="1">
        <v>-20290.1089537273</v>
      </c>
      <c r="H8483" s="1">
        <v>28126.7870219692</v>
      </c>
      <c r="I8483" s="1">
        <v>44141.8566276856</v>
      </c>
      <c r="J8483" s="1">
        <v>-1414.17251994282</v>
      </c>
      <c r="K8483" s="1">
        <v>0.86</v>
      </c>
      <c r="L8483" s="1">
        <v>0.662</v>
      </c>
      <c r="M8483" s="1">
        <v>0.26</v>
      </c>
    </row>
    <row r="8484">
      <c r="A8484" s="1">
        <v>8482.0</v>
      </c>
      <c r="B8484" s="1">
        <v>1.70023748814935E9</v>
      </c>
      <c r="C8484" s="1">
        <v>57352.1399321722</v>
      </c>
      <c r="D8484" s="1">
        <v>36074.8885363207</v>
      </c>
      <c r="E8484" s="1">
        <v>42506.2006719351</v>
      </c>
      <c r="F8484" s="1">
        <v>5967.40167944451</v>
      </c>
      <c r="G8484" s="1">
        <v>-20234.1848891001</v>
      </c>
      <c r="H8484" s="1">
        <v>28123.0766323896</v>
      </c>
      <c r="I8484" s="1">
        <v>44160.2744651167</v>
      </c>
      <c r="J8484" s="1">
        <v>-1397.00638020114</v>
      </c>
      <c r="K8484" s="1">
        <v>0.86</v>
      </c>
      <c r="L8484" s="1">
        <v>0.662</v>
      </c>
      <c r="M8484" s="1">
        <v>0.26</v>
      </c>
    </row>
    <row r="8485">
      <c r="A8485" s="1">
        <v>8483.0</v>
      </c>
      <c r="B8485" s="1">
        <v>1.70023748815338E9</v>
      </c>
      <c r="C8485" s="1">
        <v>57361.0359264655</v>
      </c>
      <c r="D8485" s="1">
        <v>36076.8554898328</v>
      </c>
      <c r="E8485" s="1">
        <v>42689.9990665911</v>
      </c>
      <c r="F8485" s="1">
        <v>5959.62327237406</v>
      </c>
      <c r="G8485" s="1">
        <v>-20236.4200635457</v>
      </c>
      <c r="H8485" s="1">
        <v>28122.0484521446</v>
      </c>
      <c r="I8485" s="1">
        <v>44140.4708195293</v>
      </c>
      <c r="J8485" s="1">
        <v>-1400.35914186944</v>
      </c>
      <c r="K8485" s="1">
        <v>0.86</v>
      </c>
      <c r="L8485" s="1">
        <v>0.662</v>
      </c>
      <c r="M8485" s="1">
        <v>0.26</v>
      </c>
    </row>
    <row r="8486">
      <c r="A8486" s="1">
        <v>8484.0</v>
      </c>
      <c r="B8486" s="1">
        <v>1.70023748815734E9</v>
      </c>
      <c r="C8486" s="1">
        <v>57348.0272111925</v>
      </c>
      <c r="D8486" s="1">
        <v>36093.6416499187</v>
      </c>
      <c r="E8486" s="1">
        <v>42393.6149351137</v>
      </c>
      <c r="F8486" s="1">
        <v>5944.2005686999</v>
      </c>
      <c r="G8486" s="1">
        <v>-20289.5948636048</v>
      </c>
      <c r="H8486" s="1">
        <v>28129.871562704</v>
      </c>
      <c r="I8486" s="1">
        <v>44108.3513627471</v>
      </c>
      <c r="J8486" s="1">
        <v>-1396.93932496778</v>
      </c>
      <c r="K8486" s="1">
        <v>0.86</v>
      </c>
      <c r="L8486" s="1">
        <v>0.662</v>
      </c>
      <c r="M8486" s="1">
        <v>0.26</v>
      </c>
    </row>
    <row r="8487">
      <c r="A8487" s="1">
        <v>8485.0</v>
      </c>
      <c r="B8487" s="1">
        <v>1.70023748816131E9</v>
      </c>
      <c r="C8487" s="1">
        <v>57363.2263974221</v>
      </c>
      <c r="D8487" s="1">
        <v>36108.483208237</v>
      </c>
      <c r="E8487" s="1">
        <v>41910.616089179</v>
      </c>
      <c r="F8487" s="1">
        <v>5943.19474019941</v>
      </c>
      <c r="G8487" s="1">
        <v>-20272.7192965411</v>
      </c>
      <c r="H8487" s="1">
        <v>28139.348702353</v>
      </c>
      <c r="I8487" s="1">
        <v>44117.135598318</v>
      </c>
      <c r="J8487" s="1">
        <v>-1378.58854276997</v>
      </c>
      <c r="K8487" s="1">
        <v>0.86</v>
      </c>
      <c r="L8487" s="1">
        <v>0.662</v>
      </c>
      <c r="M8487" s="1">
        <v>0.26</v>
      </c>
    </row>
    <row r="8488">
      <c r="A8488" s="1">
        <v>8486.0</v>
      </c>
      <c r="B8488" s="1">
        <v>1.70023748816428E9</v>
      </c>
      <c r="C8488" s="1">
        <v>57383.9911680211</v>
      </c>
      <c r="D8488" s="1">
        <v>36101.7106296671</v>
      </c>
      <c r="E8488" s="1">
        <v>41829.2780911061</v>
      </c>
      <c r="F8488" s="1">
        <v>5943.68647857743</v>
      </c>
      <c r="G8488" s="1">
        <v>-20219.7009586931</v>
      </c>
      <c r="H8488" s="1">
        <v>28129.7598039817</v>
      </c>
      <c r="I8488" s="1">
        <v>44144.6505957425</v>
      </c>
      <c r="J8488" s="1">
        <v>-1361.64592047285</v>
      </c>
      <c r="K8488" s="1">
        <v>0.86</v>
      </c>
      <c r="L8488" s="1">
        <v>0.662</v>
      </c>
      <c r="M8488" s="1">
        <v>0.26</v>
      </c>
    </row>
    <row r="8489">
      <c r="A8489" s="1">
        <v>8487.0</v>
      </c>
      <c r="B8489" s="1">
        <v>1.70023748816821E9</v>
      </c>
      <c r="C8489" s="1">
        <v>57395.8822960713</v>
      </c>
      <c r="D8489" s="1">
        <v>36104.8845773797</v>
      </c>
      <c r="E8489" s="1">
        <v>42001.3418199231</v>
      </c>
      <c r="F8489" s="1">
        <v>5926.11800743556</v>
      </c>
      <c r="G8489" s="1">
        <v>-20224.5512872399</v>
      </c>
      <c r="H8489" s="1">
        <v>28110.6937659613</v>
      </c>
      <c r="I8489" s="1">
        <v>44140.8731509295</v>
      </c>
      <c r="J8489" s="1">
        <v>-1367.90440892033</v>
      </c>
      <c r="K8489" s="1">
        <v>0.86</v>
      </c>
      <c r="L8489" s="1">
        <v>0.662</v>
      </c>
      <c r="M8489" s="1">
        <v>0.26</v>
      </c>
    </row>
    <row r="8490">
      <c r="A8490" s="1">
        <v>8488.0</v>
      </c>
      <c r="B8490" s="1">
        <v>1.7002374881732E9</v>
      </c>
      <c r="C8490" s="1">
        <v>57404.264200242</v>
      </c>
      <c r="D8490" s="1">
        <v>36141.9661214311</v>
      </c>
      <c r="E8490" s="1">
        <v>41762.4910786737</v>
      </c>
      <c r="F8490" s="1">
        <v>5913.71278926286</v>
      </c>
      <c r="G8490" s="1">
        <v>-20290.4889333831</v>
      </c>
      <c r="H8490" s="1">
        <v>28123.9930539122</v>
      </c>
      <c r="I8490" s="1">
        <v>44096.1026067856</v>
      </c>
      <c r="J8490" s="1">
        <v>-1386.25519111814</v>
      </c>
      <c r="K8490" s="1">
        <v>0.86</v>
      </c>
      <c r="L8490" s="1">
        <v>0.662</v>
      </c>
      <c r="M8490" s="1">
        <v>0.26</v>
      </c>
    </row>
    <row r="8491">
      <c r="A8491" s="1">
        <v>8489.0</v>
      </c>
      <c r="B8491" s="1">
        <v>1.70023748817728E9</v>
      </c>
      <c r="C8491" s="1">
        <v>57428.3370290204</v>
      </c>
      <c r="D8491" s="1">
        <v>36175.9631247476</v>
      </c>
      <c r="E8491" s="1">
        <v>41234.7440403394</v>
      </c>
      <c r="F8491" s="1">
        <v>5916.46205383086</v>
      </c>
      <c r="G8491" s="1">
        <v>-20292.4558868951</v>
      </c>
      <c r="H8491" s="1">
        <v>28140.0863099201</v>
      </c>
      <c r="I8491" s="1">
        <v>44086.2454874808</v>
      </c>
      <c r="J8491" s="1">
        <v>-1378.85676370343</v>
      </c>
      <c r="K8491" s="1">
        <v>0.86</v>
      </c>
      <c r="L8491" s="1">
        <v>0.662</v>
      </c>
      <c r="M8491" s="1">
        <v>0.26</v>
      </c>
    </row>
    <row r="8492">
      <c r="A8492" s="1">
        <v>8490.0</v>
      </c>
      <c r="B8492" s="1">
        <v>1.70023748818133E9</v>
      </c>
      <c r="C8492" s="1">
        <v>57447.6265844853</v>
      </c>
      <c r="D8492" s="1">
        <v>36163.9155344862</v>
      </c>
      <c r="E8492" s="1">
        <v>41045.6929857364</v>
      </c>
      <c r="F8492" s="1">
        <v>5932.97999298334</v>
      </c>
      <c r="G8492" s="1">
        <v>-20229.6027814868</v>
      </c>
      <c r="H8492" s="1">
        <v>28153.5420600822</v>
      </c>
      <c r="I8492" s="1">
        <v>44131.127790347</v>
      </c>
      <c r="J8492" s="1">
        <v>-1336.67902191627</v>
      </c>
      <c r="K8492" s="1">
        <v>0.86</v>
      </c>
      <c r="L8492" s="1">
        <v>0.662</v>
      </c>
      <c r="M8492" s="1">
        <v>0.26</v>
      </c>
    </row>
    <row r="8493">
      <c r="A8493" s="1">
        <v>8491.0</v>
      </c>
      <c r="B8493" s="1">
        <v>1.70023748818581E9</v>
      </c>
      <c r="C8493" s="1">
        <v>57456.3884683118</v>
      </c>
      <c r="D8493" s="1">
        <v>36153.3431593588</v>
      </c>
      <c r="E8493" s="1">
        <v>41197.3942753546</v>
      </c>
      <c r="F8493" s="1">
        <v>5933.98582148383</v>
      </c>
      <c r="G8493" s="1">
        <v>-20195.6281299147</v>
      </c>
      <c r="H8493" s="1">
        <v>28141.2486006317</v>
      </c>
      <c r="I8493" s="1">
        <v>44158.9557121939</v>
      </c>
      <c r="J8493" s="1">
        <v>-1314.41668443878</v>
      </c>
      <c r="K8493" s="1">
        <v>0.906</v>
      </c>
      <c r="L8493" s="1">
        <v>0.656</v>
      </c>
      <c r="M8493" s="1">
        <v>0.284</v>
      </c>
    </row>
    <row r="8494">
      <c r="A8494" s="1">
        <v>8492.0</v>
      </c>
      <c r="B8494" s="1">
        <v>1.70023748818858E9</v>
      </c>
      <c r="C8494" s="1">
        <v>57452.7004304767</v>
      </c>
      <c r="D8494" s="1">
        <v>36162.9544094746</v>
      </c>
      <c r="E8494" s="1">
        <v>41040.172104856</v>
      </c>
      <c r="F8494" s="1">
        <v>5897.01603615475</v>
      </c>
      <c r="G8494" s="1">
        <v>-20263.0186394475</v>
      </c>
      <c r="H8494" s="1">
        <v>28111.2078560838</v>
      </c>
      <c r="I8494" s="1">
        <v>44116.3085837732</v>
      </c>
      <c r="J8494" s="1">
        <v>-1344.39037375335</v>
      </c>
      <c r="K8494" s="1">
        <v>0.906</v>
      </c>
      <c r="L8494" s="1">
        <v>0.656</v>
      </c>
      <c r="M8494" s="1">
        <v>0.284</v>
      </c>
    </row>
    <row r="8495">
      <c r="A8495" s="1">
        <v>8493.0</v>
      </c>
      <c r="B8495" s="1">
        <v>1.70023748819221E9</v>
      </c>
      <c r="C8495" s="1">
        <v>57448.0959711189</v>
      </c>
      <c r="D8495" s="1">
        <v>36163.8931827417</v>
      </c>
      <c r="E8495" s="1">
        <v>40516.3589735459</v>
      </c>
      <c r="F8495" s="1">
        <v>5885.39312903799</v>
      </c>
      <c r="G8495" s="1">
        <v>-20286.6891368257</v>
      </c>
      <c r="H8495" s="1">
        <v>28111.0960973615</v>
      </c>
      <c r="I8495" s="1">
        <v>44105.5350429457</v>
      </c>
      <c r="J8495" s="1">
        <v>-1344.25626328662</v>
      </c>
      <c r="K8495" s="1">
        <v>0.906</v>
      </c>
      <c r="L8495" s="1">
        <v>0.656</v>
      </c>
      <c r="M8495" s="1">
        <v>0.284</v>
      </c>
    </row>
    <row r="8496">
      <c r="A8496" s="1">
        <v>8494.0</v>
      </c>
      <c r="B8496" s="1">
        <v>1.70023748819625E9</v>
      </c>
      <c r="C8496" s="1">
        <v>57461.2387968586</v>
      </c>
      <c r="D8496" s="1">
        <v>36158.1711361612</v>
      </c>
      <c r="E8496" s="1">
        <v>40266.6899879801</v>
      </c>
      <c r="F8496" s="1">
        <v>5897.08309138811</v>
      </c>
      <c r="G8496" s="1">
        <v>-20238.3199618244</v>
      </c>
      <c r="H8496" s="1">
        <v>28119.5227050212</v>
      </c>
      <c r="I8496" s="1">
        <v>44141.387241052</v>
      </c>
      <c r="J8496" s="1">
        <v>-1324.09498978793</v>
      </c>
      <c r="K8496" s="1">
        <v>0.906</v>
      </c>
      <c r="L8496" s="1">
        <v>0.656</v>
      </c>
      <c r="M8496" s="1">
        <v>0.284</v>
      </c>
    </row>
    <row r="8497">
      <c r="A8497" s="1">
        <v>8495.0</v>
      </c>
      <c r="B8497" s="1">
        <v>1.70023748820146E9</v>
      </c>
      <c r="C8497" s="1">
        <v>57479.2990063785</v>
      </c>
      <c r="D8497" s="1">
        <v>36160.1827931622</v>
      </c>
      <c r="E8497" s="1">
        <v>40416.267861875</v>
      </c>
      <c r="F8497" s="1">
        <v>5897.35131232158</v>
      </c>
      <c r="G8497" s="1">
        <v>-20211.8331446448</v>
      </c>
      <c r="H8497" s="1">
        <v>28111.364318295</v>
      </c>
      <c r="I8497" s="1">
        <v>44164.0519099297</v>
      </c>
      <c r="J8497" s="1">
        <v>-1323.37973396536</v>
      </c>
      <c r="K8497" s="1">
        <v>0.906</v>
      </c>
      <c r="L8497" s="1">
        <v>0.656</v>
      </c>
      <c r="M8497" s="1">
        <v>0.284</v>
      </c>
    </row>
    <row r="8498">
      <c r="A8498" s="1">
        <v>8496.0</v>
      </c>
      <c r="B8498" s="1">
        <v>1.70023748820566E9</v>
      </c>
      <c r="C8498" s="1">
        <v>57481.7353465241</v>
      </c>
      <c r="D8498" s="1">
        <v>36168.0506072104</v>
      </c>
      <c r="E8498" s="1">
        <v>40380.6168294688</v>
      </c>
      <c r="F8498" s="1">
        <v>5895.65257974297</v>
      </c>
      <c r="G8498" s="1">
        <v>-20248.4229503182</v>
      </c>
      <c r="H8498" s="1">
        <v>28122.6519492449</v>
      </c>
      <c r="I8498" s="1">
        <v>44167.5834855536</v>
      </c>
      <c r="J8498" s="1">
        <v>-1309.56635589198</v>
      </c>
      <c r="K8498" s="1">
        <v>0.906</v>
      </c>
      <c r="L8498" s="1">
        <v>0.656</v>
      </c>
      <c r="M8498" s="1">
        <v>0.284</v>
      </c>
    </row>
    <row r="8499">
      <c r="A8499" s="1">
        <v>8497.0</v>
      </c>
      <c r="B8499" s="1">
        <v>1.70023748820978E9</v>
      </c>
      <c r="C8499" s="1">
        <v>57472.8393522309</v>
      </c>
      <c r="D8499" s="1">
        <v>36161.4121391072</v>
      </c>
      <c r="E8499" s="1">
        <v>39937.6052543646</v>
      </c>
      <c r="F8499" s="1">
        <v>5887.1365651055</v>
      </c>
      <c r="G8499" s="1">
        <v>-20273.5910145748</v>
      </c>
      <c r="H8499" s="1">
        <v>28118.9192079209</v>
      </c>
      <c r="I8499" s="1">
        <v>44167.8070029982</v>
      </c>
      <c r="J8499" s="1">
        <v>-1295.14948071831</v>
      </c>
      <c r="K8499" s="1">
        <v>0.906</v>
      </c>
      <c r="L8499" s="1">
        <v>0.656</v>
      </c>
      <c r="M8499" s="1">
        <v>0.284</v>
      </c>
    </row>
    <row r="8500">
      <c r="A8500" s="1">
        <v>8498.0</v>
      </c>
      <c r="B8500" s="1">
        <v>1.7002374882134E9</v>
      </c>
      <c r="C8500" s="1">
        <v>57485.7363087816</v>
      </c>
      <c r="D8500" s="1">
        <v>36166.3295228874</v>
      </c>
      <c r="E8500" s="1">
        <v>39649.11128868</v>
      </c>
      <c r="F8500" s="1">
        <v>5886.01897788274</v>
      </c>
      <c r="G8500" s="1">
        <v>-20241.8738891928</v>
      </c>
      <c r="H8500" s="1">
        <v>28102.6918414463</v>
      </c>
      <c r="I8500" s="1">
        <v>44194.1150062221</v>
      </c>
      <c r="J8500" s="1">
        <v>-1277.93863748772</v>
      </c>
      <c r="K8500" s="1">
        <v>0.906</v>
      </c>
      <c r="L8500" s="1">
        <v>0.656</v>
      </c>
      <c r="M8500" s="1">
        <v>0.284</v>
      </c>
    </row>
    <row r="8501">
      <c r="A8501" s="1">
        <v>8499.0</v>
      </c>
      <c r="B8501" s="1">
        <v>1.7002374882163E9</v>
      </c>
      <c r="C8501" s="1">
        <v>57507.5292596255</v>
      </c>
      <c r="D8501" s="1">
        <v>36171.5598310899</v>
      </c>
      <c r="E8501" s="1">
        <v>39770.1906883943</v>
      </c>
      <c r="F8501" s="1">
        <v>5898.53595477771</v>
      </c>
      <c r="G8501" s="1">
        <v>-20198.6903189051</v>
      </c>
      <c r="H8501" s="1">
        <v>28087.8949866169</v>
      </c>
      <c r="I8501" s="1">
        <v>44217.4055239445</v>
      </c>
      <c r="J8501" s="1">
        <v>-1266.47219258215</v>
      </c>
      <c r="K8501" s="1">
        <v>0.906</v>
      </c>
      <c r="L8501" s="1">
        <v>0.656</v>
      </c>
      <c r="M8501" s="1">
        <v>0.284</v>
      </c>
    </row>
    <row r="8502">
      <c r="A8502" s="1">
        <v>8500.0</v>
      </c>
      <c r="B8502" s="1">
        <v>1.70023748822036E9</v>
      </c>
      <c r="C8502" s="1">
        <v>57513.6983410952</v>
      </c>
      <c r="D8502" s="1">
        <v>36180.5899358499</v>
      </c>
      <c r="E8502" s="1">
        <v>39811.5414156367</v>
      </c>
      <c r="F8502" s="1">
        <v>5897.41836755494</v>
      </c>
      <c r="G8502" s="1">
        <v>-20230.9662378986</v>
      </c>
      <c r="H8502" s="1">
        <v>28095.8969111319</v>
      </c>
      <c r="I8502" s="1">
        <v>44215.8185500882</v>
      </c>
      <c r="J8502" s="1">
        <v>-1229.48005550862</v>
      </c>
      <c r="K8502" s="1">
        <v>0.906</v>
      </c>
      <c r="L8502" s="1">
        <v>0.656</v>
      </c>
      <c r="M8502" s="1">
        <v>0.284</v>
      </c>
    </row>
    <row r="8503">
      <c r="A8503" s="1">
        <v>8501.0</v>
      </c>
      <c r="B8503" s="1">
        <v>1.70023748822448E9</v>
      </c>
      <c r="C8503" s="1">
        <v>57524.538937156</v>
      </c>
      <c r="D8503" s="1">
        <v>36196.0573430129</v>
      </c>
      <c r="E8503" s="1">
        <v>39424.9456435377</v>
      </c>
      <c r="F8503" s="1">
        <v>5893.26094308626</v>
      </c>
      <c r="G8503" s="1">
        <v>-20261.8116452469</v>
      </c>
      <c r="H8503" s="1">
        <v>28104.9940711252</v>
      </c>
      <c r="I8503" s="1">
        <v>44208.6659918625</v>
      </c>
      <c r="J8503" s="1">
        <v>-1203.77554938501</v>
      </c>
      <c r="K8503" s="1">
        <v>0.826</v>
      </c>
      <c r="L8503" s="1">
        <v>0.662</v>
      </c>
      <c r="M8503" s="1">
        <v>0.294</v>
      </c>
    </row>
    <row r="8504">
      <c r="A8504" s="1">
        <v>8502.0</v>
      </c>
      <c r="B8504" s="1">
        <v>1.70023748822868E9</v>
      </c>
      <c r="C8504" s="1">
        <v>57541.5262629421</v>
      </c>
      <c r="D8504" s="1">
        <v>36197.1749302357</v>
      </c>
      <c r="E8504" s="1">
        <v>39096.0173721334</v>
      </c>
      <c r="F8504" s="1">
        <v>5880.65455921346</v>
      </c>
      <c r="G8504" s="1">
        <v>-20235.4589385341</v>
      </c>
      <c r="H8504" s="1">
        <v>28077.0320388116</v>
      </c>
      <c r="I8504" s="1">
        <v>44208.9789162849</v>
      </c>
      <c r="J8504" s="1">
        <v>-1204.15552904075</v>
      </c>
      <c r="K8504" s="1">
        <v>0.826</v>
      </c>
      <c r="L8504" s="1">
        <v>0.662</v>
      </c>
      <c r="M8504" s="1">
        <v>0.294</v>
      </c>
    </row>
    <row r="8505">
      <c r="A8505" s="1">
        <v>8503.0</v>
      </c>
      <c r="B8505" s="1">
        <v>1.70023748823349E9</v>
      </c>
      <c r="C8505" s="1">
        <v>57571.075269112</v>
      </c>
      <c r="D8505" s="1">
        <v>36202.2040727381</v>
      </c>
      <c r="E8505" s="1">
        <v>39213.0958095903</v>
      </c>
      <c r="F8505" s="1">
        <v>5887.09186161659</v>
      </c>
      <c r="G8505" s="1">
        <v>-20195.8516473593</v>
      </c>
      <c r="H8505" s="1">
        <v>28084.6316319264</v>
      </c>
      <c r="I8505" s="1">
        <v>44218.9254425675</v>
      </c>
      <c r="J8505" s="1">
        <v>-1185.11184276483</v>
      </c>
      <c r="K8505" s="1">
        <v>0.826</v>
      </c>
      <c r="L8505" s="1">
        <v>0.662</v>
      </c>
      <c r="M8505" s="1">
        <v>0.294</v>
      </c>
    </row>
    <row r="8506">
      <c r="A8506" s="1">
        <v>8504.0</v>
      </c>
      <c r="B8506" s="1">
        <v>1.7002374882378E9</v>
      </c>
      <c r="C8506" s="1">
        <v>57591.0800803995</v>
      </c>
      <c r="D8506" s="1">
        <v>36214.6539943997</v>
      </c>
      <c r="E8506" s="1">
        <v>39349.5755612344</v>
      </c>
      <c r="F8506" s="1">
        <v>5879.5369719907</v>
      </c>
      <c r="G8506" s="1">
        <v>-20222.8749064057</v>
      </c>
      <c r="H8506" s="1">
        <v>28089.1913877953</v>
      </c>
      <c r="I8506" s="1">
        <v>44198.4735963909</v>
      </c>
      <c r="J8506" s="1">
        <v>-1158.93795000767</v>
      </c>
      <c r="K8506" s="1">
        <v>0.826</v>
      </c>
      <c r="L8506" s="1">
        <v>0.662</v>
      </c>
      <c r="M8506" s="1">
        <v>0.294</v>
      </c>
    </row>
    <row r="8507">
      <c r="A8507" s="1">
        <v>8505.0</v>
      </c>
      <c r="B8507" s="1">
        <v>1.70023748824179E9</v>
      </c>
      <c r="C8507" s="1">
        <v>57598.8584874699</v>
      </c>
      <c r="D8507" s="1">
        <v>36231.7754306525</v>
      </c>
      <c r="E8507" s="1">
        <v>39058.0194065594</v>
      </c>
      <c r="F8507" s="1">
        <v>5869.16576256343</v>
      </c>
      <c r="G8507" s="1">
        <v>-20256.1790056442</v>
      </c>
      <c r="H8507" s="1">
        <v>28099.7637629227</v>
      </c>
      <c r="I8507" s="1">
        <v>44177.5076600918</v>
      </c>
      <c r="J8507" s="1">
        <v>-1154.57935983888</v>
      </c>
      <c r="K8507" s="1">
        <v>0.826</v>
      </c>
      <c r="L8507" s="1">
        <v>0.662</v>
      </c>
      <c r="M8507" s="1">
        <v>0.294</v>
      </c>
    </row>
    <row r="8508">
      <c r="A8508" s="1">
        <v>8506.0</v>
      </c>
      <c r="B8508" s="1">
        <v>1.70023748824546E9</v>
      </c>
      <c r="C8508" s="1">
        <v>57610.34728412</v>
      </c>
      <c r="D8508" s="1">
        <v>36234.7482126651</v>
      </c>
      <c r="E8508" s="1">
        <v>38739.9987864492</v>
      </c>
      <c r="F8508" s="1">
        <v>5864.62835843901</v>
      </c>
      <c r="G8508" s="1">
        <v>-20229.0439878754</v>
      </c>
      <c r="H8508" s="1">
        <v>28093.2594052862</v>
      </c>
      <c r="I8508" s="1">
        <v>44163.6495785295</v>
      </c>
      <c r="J8508" s="1">
        <v>-1149.79608652545</v>
      </c>
      <c r="K8508" s="1">
        <v>0.826</v>
      </c>
      <c r="L8508" s="1">
        <v>0.662</v>
      </c>
      <c r="M8508" s="1">
        <v>0.294</v>
      </c>
    </row>
    <row r="8509">
      <c r="A8509" s="1">
        <v>8507.0</v>
      </c>
      <c r="B8509" s="1">
        <v>1.70023748824845E9</v>
      </c>
      <c r="C8509" s="1">
        <v>57621.0314179696</v>
      </c>
      <c r="D8509" s="1">
        <v>36222.6335671703</v>
      </c>
      <c r="E8509" s="1">
        <v>38849.8799621915</v>
      </c>
      <c r="F8509" s="1">
        <v>5850.90438734345</v>
      </c>
      <c r="G8509" s="1">
        <v>-20190.1519525232</v>
      </c>
      <c r="H8509" s="1">
        <v>28066.3702567065</v>
      </c>
      <c r="I8509" s="1">
        <v>44175.2277821573</v>
      </c>
      <c r="J8509" s="1">
        <v>-1122.52695828997</v>
      </c>
      <c r="K8509" s="1">
        <v>0.826</v>
      </c>
      <c r="L8509" s="1">
        <v>0.662</v>
      </c>
      <c r="M8509" s="1">
        <v>0.294</v>
      </c>
    </row>
    <row r="8510">
      <c r="A8510" s="1">
        <v>8508.0</v>
      </c>
      <c r="B8510" s="1">
        <v>1.70023748825232E9</v>
      </c>
      <c r="C8510" s="1">
        <v>57632.8778425309</v>
      </c>
      <c r="D8510" s="1">
        <v>36232.1330585638</v>
      </c>
      <c r="E8510" s="1">
        <v>39036.2264557154</v>
      </c>
      <c r="F8510" s="1">
        <v>5846.74696287476</v>
      </c>
      <c r="G8510" s="1">
        <v>-20197.1033450488</v>
      </c>
      <c r="H8510" s="1">
        <v>28062.2351839822</v>
      </c>
      <c r="I8510" s="1">
        <v>44177.3511978806</v>
      </c>
      <c r="J8510" s="1">
        <v>-1066.04410005141</v>
      </c>
      <c r="K8510" s="1">
        <v>0.826</v>
      </c>
      <c r="L8510" s="1">
        <v>0.662</v>
      </c>
      <c r="M8510" s="1">
        <v>0.294</v>
      </c>
    </row>
    <row r="8511">
      <c r="A8511" s="1">
        <v>8509.0</v>
      </c>
      <c r="B8511" s="1">
        <v>1.70023748825736E9</v>
      </c>
      <c r="C8511" s="1">
        <v>57635.58240361</v>
      </c>
      <c r="D8511" s="1">
        <v>36249.0756808609</v>
      </c>
      <c r="E8511" s="1">
        <v>38775.7168740888</v>
      </c>
      <c r="F8511" s="1">
        <v>5834.20763423533</v>
      </c>
      <c r="G8511" s="1">
        <v>-20245.0925403943</v>
      </c>
      <c r="H8511" s="1">
        <v>28066.1914427508</v>
      </c>
      <c r="I8511" s="1">
        <v>44117.5155779738</v>
      </c>
      <c r="J8511" s="1">
        <v>-1046.70984109757</v>
      </c>
      <c r="K8511" s="1">
        <v>0.826</v>
      </c>
      <c r="L8511" s="1">
        <v>0.662</v>
      </c>
      <c r="M8511" s="1">
        <v>0.294</v>
      </c>
    </row>
    <row r="8512">
      <c r="A8512" s="1">
        <v>8510.0</v>
      </c>
      <c r="B8512" s="1">
        <v>1.70023748826136E9</v>
      </c>
      <c r="C8512" s="1">
        <v>57639.8068833121</v>
      </c>
      <c r="D8512" s="1">
        <v>36261.1903263557</v>
      </c>
      <c r="E8512" s="1">
        <v>38335.6557292527</v>
      </c>
      <c r="F8512" s="1">
        <v>5826.18335797588</v>
      </c>
      <c r="G8512" s="1">
        <v>-20249.5181857965</v>
      </c>
      <c r="H8512" s="1">
        <v>28080.0718760576</v>
      </c>
      <c r="I8512" s="1">
        <v>44072.1862402184</v>
      </c>
      <c r="J8512" s="1">
        <v>-1059.15976275918</v>
      </c>
      <c r="K8512" s="1">
        <v>0.826</v>
      </c>
      <c r="L8512" s="1">
        <v>0.662</v>
      </c>
      <c r="M8512" s="1">
        <v>0.294</v>
      </c>
    </row>
    <row r="8513">
      <c r="A8513" s="1">
        <v>8511.0</v>
      </c>
      <c r="B8513" s="1">
        <v>1.7002374882653E9</v>
      </c>
      <c r="C8513" s="1">
        <v>57673.4909622062</v>
      </c>
      <c r="D8513" s="1">
        <v>36277.3506375969</v>
      </c>
      <c r="E8513" s="1">
        <v>38278.5470221694</v>
      </c>
      <c r="F8513" s="1">
        <v>5828.35147718804</v>
      </c>
      <c r="G8513" s="1">
        <v>-20179.1772459956</v>
      </c>
      <c r="H8513" s="1">
        <v>28073.9251463324</v>
      </c>
      <c r="I8513" s="1">
        <v>44191.410445143</v>
      </c>
      <c r="J8513" s="1">
        <v>-992.462157304544</v>
      </c>
      <c r="K8513" s="1">
        <v>0.77</v>
      </c>
      <c r="L8513" s="1">
        <v>0.648</v>
      </c>
      <c r="M8513" s="1">
        <v>0.302</v>
      </c>
    </row>
    <row r="8514">
      <c r="A8514" s="1">
        <v>8512.0</v>
      </c>
      <c r="B8514" s="1">
        <v>1.70023748826836E9</v>
      </c>
      <c r="C8514" s="1">
        <v>57697.4743840067</v>
      </c>
      <c r="D8514" s="1">
        <v>36301.4234663752</v>
      </c>
      <c r="E8514" s="1">
        <v>38457.6068470009</v>
      </c>
      <c r="F8514" s="1">
        <v>5832.28538421218</v>
      </c>
      <c r="G8514" s="1">
        <v>-20160.1782632086</v>
      </c>
      <c r="H8514" s="1">
        <v>28071.9134893314</v>
      </c>
      <c r="I8514" s="1">
        <v>44246.2392742919</v>
      </c>
      <c r="J8514" s="1">
        <v>-957.258159787435</v>
      </c>
      <c r="K8514" s="1">
        <v>0.77</v>
      </c>
      <c r="L8514" s="1">
        <v>0.648</v>
      </c>
      <c r="M8514" s="1">
        <v>0.302</v>
      </c>
    </row>
    <row r="8515">
      <c r="A8515" s="1">
        <v>8513.0</v>
      </c>
      <c r="B8515" s="1">
        <v>1.70023748827237E9</v>
      </c>
      <c r="C8515" s="1">
        <v>57682.2304942882</v>
      </c>
      <c r="D8515" s="1">
        <v>36299.9706029857</v>
      </c>
      <c r="E8515" s="1">
        <v>38283.0620745494</v>
      </c>
      <c r="F8515" s="1">
        <v>5801.81995651959</v>
      </c>
      <c r="G8515" s="1">
        <v>-20232.1508803547</v>
      </c>
      <c r="H8515" s="1">
        <v>28061.0058380372</v>
      </c>
      <c r="I8515" s="1">
        <v>44186.0907299626</v>
      </c>
      <c r="J8515" s="1">
        <v>-984.437881045089</v>
      </c>
      <c r="K8515" s="1">
        <v>0.77</v>
      </c>
      <c r="L8515" s="1">
        <v>0.648</v>
      </c>
      <c r="M8515" s="1">
        <v>0.302</v>
      </c>
    </row>
    <row r="8516">
      <c r="A8516" s="1">
        <v>8514.0</v>
      </c>
      <c r="B8516" s="1">
        <v>1.70023748827635E9</v>
      </c>
      <c r="C8516" s="1">
        <v>57685.5162007232</v>
      </c>
      <c r="D8516" s="1">
        <v>36309.0901147234</v>
      </c>
      <c r="E8516" s="1">
        <v>37857.171935698</v>
      </c>
      <c r="F8516" s="1">
        <v>5803.54104084265</v>
      </c>
      <c r="G8516" s="1">
        <v>-20229.6474849757</v>
      </c>
      <c r="H8516" s="1">
        <v>28077.2332045117</v>
      </c>
      <c r="I8516" s="1">
        <v>44216.2432332328</v>
      </c>
      <c r="J8516" s="1">
        <v>-970.982130882994</v>
      </c>
      <c r="K8516" s="1">
        <v>0.77</v>
      </c>
      <c r="L8516" s="1">
        <v>0.648</v>
      </c>
      <c r="M8516" s="1">
        <v>0.302</v>
      </c>
    </row>
    <row r="8517">
      <c r="A8517" s="1">
        <v>8515.0</v>
      </c>
      <c r="B8517" s="1">
        <v>1.70023748828036E9</v>
      </c>
      <c r="C8517" s="1">
        <v>57706.8174131891</v>
      </c>
      <c r="D8517" s="1">
        <v>36313.3816496588</v>
      </c>
      <c r="E8517" s="1">
        <v>37761.9088008295</v>
      </c>
      <c r="F8517" s="1">
        <v>5820.59542186205</v>
      </c>
      <c r="G8517" s="1">
        <v>-20171.488245903</v>
      </c>
      <c r="H8517" s="1">
        <v>28075.1544922774</v>
      </c>
      <c r="I8517" s="1">
        <v>44272.7484432159</v>
      </c>
      <c r="J8517" s="1">
        <v>-950.843209128762</v>
      </c>
      <c r="K8517" s="1">
        <v>0.77</v>
      </c>
      <c r="L8517" s="1">
        <v>0.648</v>
      </c>
      <c r="M8517" s="1">
        <v>0.302</v>
      </c>
    </row>
    <row r="8518">
      <c r="A8518" s="1">
        <v>8516.0</v>
      </c>
      <c r="B8518" s="1">
        <v>1.70023748828487E9</v>
      </c>
      <c r="C8518" s="1">
        <v>57710.9971894022</v>
      </c>
      <c r="D8518" s="1">
        <v>36304.1056757099</v>
      </c>
      <c r="E8518" s="1">
        <v>37982.2970011588</v>
      </c>
      <c r="F8518" s="1">
        <v>5825.17752947539</v>
      </c>
      <c r="G8518" s="1">
        <v>-20167.219062712</v>
      </c>
      <c r="H8518" s="1">
        <v>28061.1175967595</v>
      </c>
      <c r="I8518" s="1">
        <v>44276.2800188398</v>
      </c>
      <c r="J8518" s="1">
        <v>-947.579854438287</v>
      </c>
      <c r="K8518" s="1">
        <v>0.77</v>
      </c>
      <c r="L8518" s="1">
        <v>0.648</v>
      </c>
      <c r="M8518" s="1">
        <v>0.302</v>
      </c>
    </row>
    <row r="8519">
      <c r="A8519" s="1">
        <v>8517.0</v>
      </c>
      <c r="B8519" s="1">
        <v>1.70023748828971E9</v>
      </c>
      <c r="C8519" s="1">
        <v>57691.7746891706</v>
      </c>
      <c r="D8519" s="1">
        <v>36292.7286377821</v>
      </c>
      <c r="E8519" s="1">
        <v>37946.4671547969</v>
      </c>
      <c r="F8519" s="1">
        <v>5826.58568937607</v>
      </c>
      <c r="G8519" s="1">
        <v>-20219.8574209043</v>
      </c>
      <c r="H8519" s="1">
        <v>28051.7969193216</v>
      </c>
      <c r="I8519" s="1">
        <v>44258.1974575755</v>
      </c>
      <c r="J8519" s="1">
        <v>-939.577929923287</v>
      </c>
      <c r="K8519" s="1">
        <v>0.77</v>
      </c>
      <c r="L8519" s="1">
        <v>0.648</v>
      </c>
      <c r="M8519" s="1">
        <v>0.302</v>
      </c>
    </row>
    <row r="8520">
      <c r="A8520" s="1">
        <v>8518.0</v>
      </c>
      <c r="B8520" s="1">
        <v>1.70023748829387E9</v>
      </c>
      <c r="C8520" s="1">
        <v>57691.7746891706</v>
      </c>
      <c r="D8520" s="1">
        <v>36297.4895593511</v>
      </c>
      <c r="E8520" s="1">
        <v>37598.0705139721</v>
      </c>
      <c r="F8520" s="1">
        <v>5854.32420424511</v>
      </c>
      <c r="G8520" s="1">
        <v>-20229.2451535755</v>
      </c>
      <c r="H8520" s="1">
        <v>28065.5208904172</v>
      </c>
      <c r="I8520" s="1">
        <v>44285.5783445332</v>
      </c>
      <c r="J8520" s="1">
        <v>-903.770435305885</v>
      </c>
      <c r="K8520" s="1">
        <v>0.77</v>
      </c>
      <c r="L8520" s="1">
        <v>0.648</v>
      </c>
      <c r="M8520" s="1">
        <v>0.302</v>
      </c>
    </row>
    <row r="8521">
      <c r="A8521" s="1">
        <v>8519.0</v>
      </c>
      <c r="B8521" s="1">
        <v>1.70023748829639E9</v>
      </c>
      <c r="C8521" s="1">
        <v>57713.4558812923</v>
      </c>
      <c r="D8521" s="1">
        <v>36300.6411553193</v>
      </c>
      <c r="E8521" s="1">
        <v>37482.5119951381</v>
      </c>
      <c r="F8521" s="1">
        <v>5890.46697502934</v>
      </c>
      <c r="G8521" s="1">
        <v>-20171.2870802029</v>
      </c>
      <c r="H8521" s="1">
        <v>28081.0777045581</v>
      </c>
      <c r="I8521" s="1">
        <v>44341.4577056715</v>
      </c>
      <c r="J8521" s="1">
        <v>-861.480934796444</v>
      </c>
      <c r="K8521" s="1">
        <v>0.77</v>
      </c>
      <c r="L8521" s="1">
        <v>0.648</v>
      </c>
      <c r="M8521" s="1">
        <v>0.302</v>
      </c>
    </row>
    <row r="8522">
      <c r="A8522" s="1">
        <v>8520.0</v>
      </c>
      <c r="B8522" s="1">
        <v>1.70023748830055E9</v>
      </c>
      <c r="C8522" s="1">
        <v>57728.4091983329</v>
      </c>
      <c r="D8522" s="1">
        <v>36290.806387759</v>
      </c>
      <c r="E8522" s="1">
        <v>37741.3228441861</v>
      </c>
      <c r="F8522" s="1">
        <v>5918.25019338729</v>
      </c>
      <c r="G8522" s="1">
        <v>-20148.5777078363</v>
      </c>
      <c r="H8522" s="1">
        <v>28065.2079659948</v>
      </c>
      <c r="I8522" s="1">
        <v>44366.424604228</v>
      </c>
      <c r="J8522" s="1">
        <v>-848.181646845537</v>
      </c>
      <c r="K8522" s="1">
        <v>0.77</v>
      </c>
      <c r="L8522" s="1">
        <v>0.648</v>
      </c>
      <c r="M8522" s="1">
        <v>0.302</v>
      </c>
    </row>
    <row r="8523">
      <c r="A8523" s="1">
        <v>8521.0</v>
      </c>
      <c r="B8523" s="1">
        <v>1.70023748830467E9</v>
      </c>
      <c r="C8523" s="1">
        <v>57716.7639394717</v>
      </c>
      <c r="D8523" s="1">
        <v>36279.7199225091</v>
      </c>
      <c r="E8523" s="1">
        <v>37805.4052955395</v>
      </c>
      <c r="F8523" s="1">
        <v>5914.89743171899</v>
      </c>
      <c r="G8523" s="1">
        <v>-20212.6154557008</v>
      </c>
      <c r="H8523" s="1">
        <v>28047.2148117083</v>
      </c>
      <c r="I8523" s="1">
        <v>44340.2954149598</v>
      </c>
      <c r="J8523" s="1">
        <v>-861.235065607436</v>
      </c>
      <c r="K8523" s="1">
        <v>0.662</v>
      </c>
      <c r="L8523" s="1">
        <v>0.69</v>
      </c>
      <c r="M8523" s="1">
        <v>0.308</v>
      </c>
    </row>
    <row r="8524">
      <c r="A8524" s="1">
        <v>8522.0</v>
      </c>
      <c r="B8524" s="1">
        <v>1.70023748830849E9</v>
      </c>
      <c r="C8524" s="1">
        <v>57716.3169045826</v>
      </c>
      <c r="D8524" s="1">
        <v>36283.8773469778</v>
      </c>
      <c r="E8524" s="1">
        <v>37523.840370636</v>
      </c>
      <c r="F8524" s="1">
        <v>5921.78176901123</v>
      </c>
      <c r="G8524" s="1">
        <v>-20233.737854211</v>
      </c>
      <c r="H8524" s="1">
        <v>28044.9349337738</v>
      </c>
      <c r="I8524" s="1">
        <v>44347.8279528412</v>
      </c>
      <c r="J8524" s="1">
        <v>-849.634510235132</v>
      </c>
      <c r="K8524" s="1">
        <v>0.662</v>
      </c>
      <c r="L8524" s="1">
        <v>0.69</v>
      </c>
      <c r="M8524" s="1">
        <v>0.308</v>
      </c>
    </row>
    <row r="8525">
      <c r="A8525" s="1">
        <v>8523.0</v>
      </c>
      <c r="B8525" s="1">
        <v>1.70023748831239E9</v>
      </c>
      <c r="C8525" s="1">
        <v>57739.3392013715</v>
      </c>
      <c r="D8525" s="1">
        <v>36288.9288412247</v>
      </c>
      <c r="E8525" s="1">
        <v>37424.9339014213</v>
      </c>
      <c r="F8525" s="1">
        <v>5935.61749882906</v>
      </c>
      <c r="G8525" s="1">
        <v>-20189.4814001895</v>
      </c>
      <c r="H8525" s="1">
        <v>28040.8445645385</v>
      </c>
      <c r="I8525" s="1">
        <v>44380.0368166013</v>
      </c>
      <c r="J8525" s="1">
        <v>-837.87749265164</v>
      </c>
      <c r="K8525" s="1">
        <v>0.662</v>
      </c>
      <c r="L8525" s="1">
        <v>0.69</v>
      </c>
      <c r="M8525" s="1">
        <v>0.308</v>
      </c>
    </row>
    <row r="8526">
      <c r="A8526" s="1">
        <v>8524.0</v>
      </c>
      <c r="B8526" s="1">
        <v>1.70023748831758E9</v>
      </c>
      <c r="C8526" s="1">
        <v>57759.344012659</v>
      </c>
      <c r="D8526" s="1">
        <v>36293.8462250049</v>
      </c>
      <c r="E8526" s="1">
        <v>37708.3093176256</v>
      </c>
      <c r="F8526" s="1">
        <v>5954.28120544924</v>
      </c>
      <c r="G8526" s="1">
        <v>-20149.7847020369</v>
      </c>
      <c r="H8526" s="1">
        <v>28041.7833378056</v>
      </c>
      <c r="I8526" s="1">
        <v>44436.2961573953</v>
      </c>
      <c r="J8526" s="1">
        <v>-812.843538861696</v>
      </c>
      <c r="K8526" s="1">
        <v>0.662</v>
      </c>
      <c r="L8526" s="1">
        <v>0.69</v>
      </c>
      <c r="M8526" s="1">
        <v>0.308</v>
      </c>
    </row>
    <row r="8527">
      <c r="A8527" s="1">
        <v>8525.0</v>
      </c>
      <c r="B8527" s="1">
        <v>1.70023748832189E9</v>
      </c>
      <c r="C8527" s="1">
        <v>57776.2195797228</v>
      </c>
      <c r="D8527" s="1">
        <v>36321.7188503407</v>
      </c>
      <c r="E8527" s="1">
        <v>37957.9335997025</v>
      </c>
      <c r="F8527" s="1">
        <v>5969.23452248984</v>
      </c>
      <c r="G8527" s="1">
        <v>-20178.216120984</v>
      </c>
      <c r="H8527" s="1">
        <v>28048.1535849754</v>
      </c>
      <c r="I8527" s="1">
        <v>44448.6566720791</v>
      </c>
      <c r="J8527" s="1">
        <v>-801.153576511571</v>
      </c>
      <c r="K8527" s="1">
        <v>0.662</v>
      </c>
      <c r="L8527" s="1">
        <v>0.69</v>
      </c>
      <c r="M8527" s="1">
        <v>0.308</v>
      </c>
    </row>
    <row r="8528">
      <c r="A8528" s="1">
        <v>8526.0</v>
      </c>
      <c r="B8528" s="1">
        <v>1.70023748832479E9</v>
      </c>
      <c r="C8528" s="1">
        <v>57843.140702622</v>
      </c>
      <c r="D8528" s="1">
        <v>36360.3650165039</v>
      </c>
      <c r="E8528" s="1">
        <v>37769.9330770889</v>
      </c>
      <c r="F8528" s="1">
        <v>5970.08388877915</v>
      </c>
      <c r="G8528" s="1">
        <v>-20216.8846388917</v>
      </c>
      <c r="H8528" s="1">
        <v>28056.4460821683</v>
      </c>
      <c r="I8528" s="1">
        <v>44439.8724365082</v>
      </c>
      <c r="J8528" s="1">
        <v>-813.87171910664</v>
      </c>
      <c r="K8528" s="1">
        <v>0.662</v>
      </c>
      <c r="L8528" s="1">
        <v>0.69</v>
      </c>
      <c r="M8528" s="1">
        <v>0.308</v>
      </c>
    </row>
    <row r="8529">
      <c r="A8529" s="1">
        <v>8527.0</v>
      </c>
      <c r="B8529" s="1">
        <v>1.70023748832872E9</v>
      </c>
      <c r="C8529" s="1">
        <v>57907.0890435086</v>
      </c>
      <c r="D8529" s="1">
        <v>36371.4514817537</v>
      </c>
      <c r="E8529" s="1">
        <v>37612.7556100792</v>
      </c>
      <c r="F8529" s="1">
        <v>5956.38226942804</v>
      </c>
      <c r="G8529" s="1">
        <v>-20196.2092752706</v>
      </c>
      <c r="H8529" s="1">
        <v>28040.3081226716</v>
      </c>
      <c r="I8529" s="1">
        <v>44437.7490207849</v>
      </c>
      <c r="J8529" s="1">
        <v>-829.629698947632</v>
      </c>
      <c r="K8529" s="1">
        <v>0.662</v>
      </c>
      <c r="L8529" s="1">
        <v>0.69</v>
      </c>
      <c r="M8529" s="1">
        <v>0.308</v>
      </c>
    </row>
    <row r="8530">
      <c r="A8530" s="1">
        <v>8528.0</v>
      </c>
      <c r="B8530" s="1">
        <v>1.70023748833243E9</v>
      </c>
      <c r="C8530" s="1">
        <v>57921.2824012377</v>
      </c>
      <c r="D8530" s="1">
        <v>36372.5020137431</v>
      </c>
      <c r="E8530" s="1">
        <v>37882.2282412324</v>
      </c>
      <c r="F8530" s="1">
        <v>5950.19083621392</v>
      </c>
      <c r="G8530" s="1">
        <v>-20167.1743592231</v>
      </c>
      <c r="H8530" s="1">
        <v>28025.6453783089</v>
      </c>
      <c r="I8530" s="1">
        <v>44441.973500487</v>
      </c>
      <c r="J8530" s="1">
        <v>-851.422649791556</v>
      </c>
      <c r="K8530" s="1">
        <v>0.662</v>
      </c>
      <c r="L8530" s="1">
        <v>0.69</v>
      </c>
      <c r="M8530" s="1">
        <v>0.308</v>
      </c>
    </row>
    <row r="8531">
      <c r="A8531" s="1">
        <v>8529.0</v>
      </c>
      <c r="B8531" s="1">
        <v>1.70023748833676E9</v>
      </c>
      <c r="C8531" s="1">
        <v>57921.8411948491</v>
      </c>
      <c r="D8531" s="1">
        <v>36378.6934469572</v>
      </c>
      <c r="E8531" s="1">
        <v>38176.8018814089</v>
      </c>
      <c r="F8531" s="1">
        <v>5930.38719062652</v>
      </c>
      <c r="G8531" s="1">
        <v>-20196.9245310931</v>
      </c>
      <c r="H8531" s="1">
        <v>28021.3538433735</v>
      </c>
      <c r="I8531" s="1">
        <v>44435.446791106</v>
      </c>
      <c r="J8531" s="1">
        <v>-856.988234160928</v>
      </c>
      <c r="K8531" s="1">
        <v>0.662</v>
      </c>
      <c r="L8531" s="1">
        <v>0.69</v>
      </c>
      <c r="M8531" s="1">
        <v>0.308</v>
      </c>
    </row>
    <row r="8532">
      <c r="A8532" s="1">
        <v>8530.0</v>
      </c>
      <c r="B8532" s="1">
        <v>1.70023748834073E9</v>
      </c>
      <c r="C8532" s="1">
        <v>57934.7381513998</v>
      </c>
      <c r="D8532" s="1">
        <v>36398.1394646334</v>
      </c>
      <c r="E8532" s="1">
        <v>38036.9917198409</v>
      </c>
      <c r="F8532" s="1">
        <v>5926.72150453585</v>
      </c>
      <c r="G8532" s="1">
        <v>-20236.24124959</v>
      </c>
      <c r="H8532" s="1">
        <v>28047.2595151972</v>
      </c>
      <c r="I8532" s="1">
        <v>44444.6780615661</v>
      </c>
      <c r="J8532" s="1">
        <v>-837.229292062436</v>
      </c>
      <c r="K8532" s="1">
        <v>0.662</v>
      </c>
      <c r="L8532" s="1">
        <v>0.69</v>
      </c>
      <c r="M8532" s="1">
        <v>0.308</v>
      </c>
    </row>
    <row r="8533">
      <c r="A8533" s="1">
        <v>8531.0</v>
      </c>
      <c r="B8533" s="1">
        <v>1.70023748834546E9</v>
      </c>
      <c r="C8533" s="1">
        <v>57962.141390102</v>
      </c>
      <c r="D8533" s="1">
        <v>36417.1160956759</v>
      </c>
      <c r="E8533" s="1">
        <v>37783.142958062</v>
      </c>
      <c r="F8533" s="1">
        <v>5939.23848143082</v>
      </c>
      <c r="G8533" s="1">
        <v>-20215.767051669</v>
      </c>
      <c r="H8533" s="1">
        <v>28063.6433438829</v>
      </c>
      <c r="I8533" s="1">
        <v>44475.8587450812</v>
      </c>
      <c r="J8533" s="1">
        <v>-811.077751049727</v>
      </c>
      <c r="K8533" s="1">
        <v>0.584</v>
      </c>
      <c r="L8533" s="1">
        <v>0.79</v>
      </c>
      <c r="M8533" s="1">
        <v>0.334</v>
      </c>
    </row>
    <row r="8534">
      <c r="A8534" s="1">
        <v>8532.0</v>
      </c>
      <c r="B8534" s="1">
        <v>1.70023748834939E9</v>
      </c>
      <c r="C8534" s="1">
        <v>57969.5398175167</v>
      </c>
      <c r="D8534" s="1">
        <v>36401.1345983904</v>
      </c>
      <c r="E8534" s="1">
        <v>37871.2982381937</v>
      </c>
      <c r="F8534" s="1">
        <v>5941.18308319843</v>
      </c>
      <c r="G8534" s="1">
        <v>-20173.8351790708</v>
      </c>
      <c r="H8534" s="1">
        <v>28054.5908873785</v>
      </c>
      <c r="I8534" s="1">
        <v>44505.8771378847</v>
      </c>
      <c r="J8534" s="1">
        <v>-806.361532969657</v>
      </c>
      <c r="K8534" s="1">
        <v>0.584</v>
      </c>
      <c r="L8534" s="1">
        <v>0.79</v>
      </c>
      <c r="M8534" s="1">
        <v>0.334</v>
      </c>
    </row>
    <row r="8535">
      <c r="A8535" s="1">
        <v>8533.0</v>
      </c>
      <c r="B8535" s="1">
        <v>1.70023748835254E9</v>
      </c>
      <c r="C8535" s="1">
        <v>57982.5038293008</v>
      </c>
      <c r="D8535" s="1">
        <v>36407.840121727</v>
      </c>
      <c r="E8535" s="1">
        <v>38125.750497073</v>
      </c>
      <c r="F8535" s="1">
        <v>5938.27735641924</v>
      </c>
      <c r="G8535" s="1">
        <v>-20170.4600656581</v>
      </c>
      <c r="H8535" s="1">
        <v>28061.2293554817</v>
      </c>
      <c r="I8535" s="1">
        <v>44532.5204172754</v>
      </c>
      <c r="J8535" s="1">
        <v>-788.72600659442</v>
      </c>
      <c r="K8535" s="1">
        <v>0.584</v>
      </c>
      <c r="L8535" s="1">
        <v>0.79</v>
      </c>
      <c r="M8535" s="1">
        <v>0.334</v>
      </c>
    </row>
    <row r="8536">
      <c r="A8536" s="1">
        <v>8534.0</v>
      </c>
      <c r="B8536" s="1">
        <v>1.70023748835706E9</v>
      </c>
      <c r="C8536" s="1">
        <v>57968.7575064608</v>
      </c>
      <c r="D8536" s="1">
        <v>36409.0024124386</v>
      </c>
      <c r="E8536" s="1">
        <v>38037.9304931081</v>
      </c>
      <c r="F8536" s="1">
        <v>5917.06555093116</v>
      </c>
      <c r="G8536" s="1">
        <v>-20211.3190545224</v>
      </c>
      <c r="H8536" s="1">
        <v>28061.4081694374</v>
      </c>
      <c r="I8536" s="1">
        <v>44516.0248298674</v>
      </c>
      <c r="J8536" s="1">
        <v>-789.843593817185</v>
      </c>
      <c r="K8536" s="1">
        <v>0.584</v>
      </c>
      <c r="L8536" s="1">
        <v>0.79</v>
      </c>
      <c r="M8536" s="1">
        <v>0.334</v>
      </c>
    </row>
    <row r="8537">
      <c r="A8537" s="1">
        <v>8535.0</v>
      </c>
      <c r="B8537" s="1">
        <v>1.70023748836051E9</v>
      </c>
      <c r="C8537" s="1">
        <v>57964.4883232698</v>
      </c>
      <c r="D8537" s="1">
        <v>36397.1559878773</v>
      </c>
      <c r="E8537" s="1">
        <v>37775.6774754139</v>
      </c>
      <c r="F8537" s="1">
        <v>5903.45333855788</v>
      </c>
      <c r="G8537" s="1">
        <v>-20218.2927987924</v>
      </c>
      <c r="H8537" s="1">
        <v>28054.2779629561</v>
      </c>
      <c r="I8537" s="1">
        <v>44507.9111466301</v>
      </c>
      <c r="J8537" s="1">
        <v>-785.015617014839</v>
      </c>
      <c r="K8537" s="1">
        <v>0.584</v>
      </c>
      <c r="L8537" s="1">
        <v>0.79</v>
      </c>
      <c r="M8537" s="1">
        <v>0.334</v>
      </c>
    </row>
    <row r="8538">
      <c r="A8538" s="1">
        <v>8536.0</v>
      </c>
      <c r="B8538" s="1">
        <v>1.70023748836471E9</v>
      </c>
      <c r="C8538" s="1">
        <v>57982.7049950009</v>
      </c>
      <c r="D8538" s="1">
        <v>36385.0860458715</v>
      </c>
      <c r="E8538" s="1">
        <v>37823.4878568038</v>
      </c>
      <c r="F8538" s="1">
        <v>5903.05100715768</v>
      </c>
      <c r="G8538" s="1">
        <v>-20169.2977749464</v>
      </c>
      <c r="H8538" s="1">
        <v>28056.3119717016</v>
      </c>
      <c r="I8538" s="1">
        <v>44532.3639550642</v>
      </c>
      <c r="J8538" s="1">
        <v>-765.033157471794</v>
      </c>
      <c r="K8538" s="1">
        <v>0.584</v>
      </c>
      <c r="L8538" s="1">
        <v>0.79</v>
      </c>
      <c r="M8538" s="1">
        <v>0.334</v>
      </c>
    </row>
    <row r="8539">
      <c r="A8539" s="1">
        <v>8537.0</v>
      </c>
      <c r="B8539" s="1">
        <v>1.70023748836867E9</v>
      </c>
      <c r="C8539" s="1">
        <v>57980.0451374107</v>
      </c>
      <c r="D8539" s="1">
        <v>36374.4689672552</v>
      </c>
      <c r="E8539" s="1">
        <v>38095.709752525</v>
      </c>
      <c r="F8539" s="1">
        <v>5894.78086170922</v>
      </c>
      <c r="G8539" s="1">
        <v>-20169.1860162241</v>
      </c>
      <c r="H8539" s="1">
        <v>28057.0942827575</v>
      </c>
      <c r="I8539" s="1">
        <v>44537.3930975667</v>
      </c>
      <c r="J8539" s="1">
        <v>-755.131334678093</v>
      </c>
      <c r="K8539" s="1">
        <v>0.584</v>
      </c>
      <c r="L8539" s="1">
        <v>0.79</v>
      </c>
      <c r="M8539" s="1">
        <v>0.334</v>
      </c>
    </row>
    <row r="8540">
      <c r="A8540" s="1">
        <v>8538.0</v>
      </c>
      <c r="B8540" s="1">
        <v>1.70023748837404E9</v>
      </c>
      <c r="C8540" s="1">
        <v>57961.2696720683</v>
      </c>
      <c r="D8540" s="1">
        <v>36369.551583475</v>
      </c>
      <c r="E8540" s="1">
        <v>38042.0208623434</v>
      </c>
      <c r="F8540" s="1">
        <v>5881.61568422504</v>
      </c>
      <c r="G8540" s="1">
        <v>-20208.4356794876</v>
      </c>
      <c r="H8540" s="1">
        <v>28065.6997043728</v>
      </c>
      <c r="I8540" s="1">
        <v>44547.1161064048</v>
      </c>
      <c r="J8540" s="1">
        <v>-729.292718087758</v>
      </c>
      <c r="K8540" s="1">
        <v>0.584</v>
      </c>
      <c r="L8540" s="1">
        <v>0.79</v>
      </c>
      <c r="M8540" s="1">
        <v>0.334</v>
      </c>
    </row>
    <row r="8541">
      <c r="A8541" s="1">
        <v>8539.0</v>
      </c>
      <c r="B8541" s="1">
        <v>1.70023748837804E9</v>
      </c>
      <c r="C8541" s="1">
        <v>57946.8080934057</v>
      </c>
      <c r="D8541" s="1">
        <v>36353.6818449118</v>
      </c>
      <c r="E8541" s="1">
        <v>37723.7320212998</v>
      </c>
      <c r="F8541" s="1">
        <v>5865.41066949494</v>
      </c>
      <c r="G8541" s="1">
        <v>-20222.1820023276</v>
      </c>
      <c r="H8541" s="1">
        <v>28054.076797256</v>
      </c>
      <c r="I8541" s="1">
        <v>44541.3046528464</v>
      </c>
      <c r="J8541" s="1">
        <v>-733.651308256543</v>
      </c>
      <c r="K8541" s="1">
        <v>0.584</v>
      </c>
      <c r="L8541" s="1">
        <v>0.79</v>
      </c>
      <c r="M8541" s="1">
        <v>0.334</v>
      </c>
    </row>
    <row r="8542">
      <c r="A8542" s="1">
        <v>8540.0</v>
      </c>
      <c r="B8542" s="1">
        <v>1.70023748838064E9</v>
      </c>
      <c r="C8542" s="1">
        <v>57964.5553785032</v>
      </c>
      <c r="D8542" s="1">
        <v>36344.2047052627</v>
      </c>
      <c r="E8542" s="1">
        <v>37674.357017798</v>
      </c>
      <c r="F8542" s="1">
        <v>5895.11613787605</v>
      </c>
      <c r="G8542" s="1">
        <v>-20163.3075074324</v>
      </c>
      <c r="H8542" s="1">
        <v>28088.5655389506</v>
      </c>
      <c r="I8542" s="1">
        <v>44569.221981671</v>
      </c>
      <c r="J8542" s="1">
        <v>-703.990543364351</v>
      </c>
      <c r="K8542" s="1">
        <v>0.584</v>
      </c>
      <c r="L8542" s="1">
        <v>0.79</v>
      </c>
      <c r="M8542" s="1">
        <v>0.334</v>
      </c>
    </row>
    <row r="8543">
      <c r="A8543" s="1">
        <v>8541.0</v>
      </c>
      <c r="B8543" s="1">
        <v>1.70023748838454E9</v>
      </c>
      <c r="C8543" s="1">
        <v>57957.6263377221</v>
      </c>
      <c r="D8543" s="1">
        <v>36315.8626932934</v>
      </c>
      <c r="E8543" s="1">
        <v>37926.1047155981</v>
      </c>
      <c r="F8543" s="1">
        <v>5877.2347423118</v>
      </c>
      <c r="G8543" s="1">
        <v>-20146.6107543242</v>
      </c>
      <c r="H8543" s="1">
        <v>28092.9911843527</v>
      </c>
      <c r="I8543" s="1">
        <v>44553.8663332303</v>
      </c>
      <c r="J8543" s="1">
        <v>-703.789377664253</v>
      </c>
      <c r="K8543" s="1">
        <v>0.506</v>
      </c>
      <c r="L8543" s="1">
        <v>0.842</v>
      </c>
      <c r="M8543" s="1">
        <v>0.388</v>
      </c>
    </row>
    <row r="8544">
      <c r="A8544" s="1">
        <v>8542.0</v>
      </c>
      <c r="B8544" s="1">
        <v>1.70023748838855E9</v>
      </c>
      <c r="C8544" s="1">
        <v>57951.5019597413</v>
      </c>
      <c r="D8544" s="1">
        <v>36295.030867461</v>
      </c>
      <c r="E8544" s="1">
        <v>37947.7635559753</v>
      </c>
      <c r="F8544" s="1">
        <v>5842.9248145729</v>
      </c>
      <c r="G8544" s="1">
        <v>-20194.0635078029</v>
      </c>
      <c r="H8544" s="1">
        <v>28099.7637629227</v>
      </c>
      <c r="I8544" s="1">
        <v>44505.25128904</v>
      </c>
      <c r="J8544" s="1">
        <v>-722.386029051068</v>
      </c>
      <c r="K8544" s="1">
        <v>0.506</v>
      </c>
      <c r="L8544" s="1">
        <v>0.842</v>
      </c>
      <c r="M8544" s="1">
        <v>0.388</v>
      </c>
    </row>
    <row r="8545">
      <c r="A8545" s="1">
        <v>8543.0</v>
      </c>
      <c r="B8545" s="1">
        <v>1.70023748839249E9</v>
      </c>
      <c r="C8545" s="1">
        <v>57944.17058756</v>
      </c>
      <c r="D8545" s="1">
        <v>36263.6043147569</v>
      </c>
      <c r="E8545" s="1">
        <v>37654.3969099994</v>
      </c>
      <c r="F8545" s="1">
        <v>5807.63141007797</v>
      </c>
      <c r="G8545" s="1">
        <v>-20211.743737667</v>
      </c>
      <c r="H8545" s="1">
        <v>28111.7442979507</v>
      </c>
      <c r="I8545" s="1">
        <v>44470.9190095566</v>
      </c>
      <c r="J8545" s="1">
        <v>-729.136255876571</v>
      </c>
      <c r="K8545" s="1">
        <v>0.506</v>
      </c>
      <c r="L8545" s="1">
        <v>0.842</v>
      </c>
      <c r="M8545" s="1">
        <v>0.388</v>
      </c>
    </row>
    <row r="8546">
      <c r="A8546" s="1">
        <v>8544.0</v>
      </c>
      <c r="B8546" s="1">
        <v>1.70023748839654E9</v>
      </c>
      <c r="C8546" s="1">
        <v>57946.6292794501</v>
      </c>
      <c r="D8546" s="1">
        <v>36223.3711747373</v>
      </c>
      <c r="E8546" s="1">
        <v>37596.6176505825</v>
      </c>
      <c r="F8546" s="1">
        <v>5785.81610748959</v>
      </c>
      <c r="G8546" s="1">
        <v>-20167.8896150457</v>
      </c>
      <c r="H8546" s="1">
        <v>28113.2195130848</v>
      </c>
      <c r="I8546" s="1">
        <v>44460.6595588516</v>
      </c>
      <c r="J8546" s="1">
        <v>-723.727133718387</v>
      </c>
      <c r="K8546" s="1">
        <v>0.506</v>
      </c>
      <c r="L8546" s="1">
        <v>0.842</v>
      </c>
      <c r="M8546" s="1">
        <v>0.388</v>
      </c>
    </row>
    <row r="8547">
      <c r="A8547" s="1">
        <v>8545.0</v>
      </c>
      <c r="B8547" s="1">
        <v>1.70023748840177E9</v>
      </c>
      <c r="C8547" s="1">
        <v>57935.6769246669</v>
      </c>
      <c r="D8547" s="1">
        <v>36172.9679909906</v>
      </c>
      <c r="E8547" s="1">
        <v>37917.4992939829</v>
      </c>
      <c r="F8547" s="1">
        <v>5756.22239783077</v>
      </c>
      <c r="G8547" s="1">
        <v>-20148.7341700475</v>
      </c>
      <c r="H8547" s="1">
        <v>28097.2827192882</v>
      </c>
      <c r="I8547" s="1">
        <v>44421.2310816325</v>
      </c>
      <c r="J8547" s="1">
        <v>-757.366509123624</v>
      </c>
      <c r="K8547" s="1">
        <v>0.506</v>
      </c>
      <c r="L8547" s="1">
        <v>0.842</v>
      </c>
      <c r="M8547" s="1">
        <v>0.388</v>
      </c>
    </row>
    <row r="8548">
      <c r="A8548" s="1">
        <v>8546.0</v>
      </c>
      <c r="B8548" s="1">
        <v>1.70023748840585E9</v>
      </c>
      <c r="C8548" s="1">
        <v>57926.0656745512</v>
      </c>
      <c r="D8548" s="1">
        <v>36143.2625226095</v>
      </c>
      <c r="E8548" s="1">
        <v>38145.8000118494</v>
      </c>
      <c r="F8548" s="1">
        <v>5725.57815618254</v>
      </c>
      <c r="G8548" s="1">
        <v>-20179.2890047179</v>
      </c>
      <c r="H8548" s="1">
        <v>28100.2778530452</v>
      </c>
      <c r="I8548" s="1">
        <v>44353.3488337217</v>
      </c>
      <c r="J8548" s="1">
        <v>-786.870811804629</v>
      </c>
      <c r="K8548" s="1">
        <v>0.506</v>
      </c>
      <c r="L8548" s="1">
        <v>0.842</v>
      </c>
      <c r="M8548" s="1">
        <v>0.388</v>
      </c>
    </row>
    <row r="8549">
      <c r="A8549" s="1">
        <v>8547.0</v>
      </c>
      <c r="B8549" s="1">
        <v>1.70023748841009E9</v>
      </c>
      <c r="C8549" s="1">
        <v>57925.7303983843</v>
      </c>
      <c r="D8549" s="1">
        <v>36119.6590804647</v>
      </c>
      <c r="E8549" s="1">
        <v>38042.4008419991</v>
      </c>
      <c r="F8549" s="1">
        <v>5705.21571698376</v>
      </c>
      <c r="G8549" s="1">
        <v>-20215.0964993353</v>
      </c>
      <c r="H8549" s="1">
        <v>28106.2904723036</v>
      </c>
      <c r="I8549" s="1">
        <v>44274.2236583499</v>
      </c>
      <c r="J8549" s="1">
        <v>-810.943640582995</v>
      </c>
      <c r="K8549" s="1">
        <v>0.506</v>
      </c>
      <c r="L8549" s="1">
        <v>0.842</v>
      </c>
      <c r="M8549" s="1">
        <v>0.388</v>
      </c>
    </row>
    <row r="8550">
      <c r="A8550" s="1">
        <v>8548.0</v>
      </c>
      <c r="B8550" s="1">
        <v>1.70023748841353E9</v>
      </c>
      <c r="C8550" s="1">
        <v>57934.3581717441</v>
      </c>
      <c r="D8550" s="1">
        <v>36084.5444899254</v>
      </c>
      <c r="E8550" s="1">
        <v>38042.691414677</v>
      </c>
      <c r="F8550" s="1">
        <v>5685.07679522953</v>
      </c>
      <c r="G8550" s="1">
        <v>-20179.1995977401</v>
      </c>
      <c r="H8550" s="1">
        <v>28108.9503298938</v>
      </c>
      <c r="I8550" s="1">
        <v>44238.438515477</v>
      </c>
      <c r="J8550" s="1">
        <v>-820.130207554126</v>
      </c>
      <c r="K8550" s="1">
        <v>0.506</v>
      </c>
      <c r="L8550" s="1">
        <v>0.842</v>
      </c>
      <c r="M8550" s="1">
        <v>0.388</v>
      </c>
    </row>
    <row r="8551">
      <c r="A8551" s="1">
        <v>8549.0</v>
      </c>
      <c r="B8551" s="1">
        <v>1.70023748841769E9</v>
      </c>
      <c r="C8551" s="1">
        <v>57942.3824480035</v>
      </c>
      <c r="D8551" s="1">
        <v>36061.0304547584</v>
      </c>
      <c r="E8551" s="1">
        <v>38362.3660638768</v>
      </c>
      <c r="F8551" s="1">
        <v>5669.05059445507</v>
      </c>
      <c r="G8551" s="1">
        <v>-20140.8663559992</v>
      </c>
      <c r="H8551" s="1">
        <v>28123.6577777454</v>
      </c>
      <c r="I8551" s="1">
        <v>44214.7680180988</v>
      </c>
      <c r="J8551" s="1">
        <v>-825.315812267758</v>
      </c>
      <c r="K8551" s="1">
        <v>0.506</v>
      </c>
      <c r="L8551" s="1">
        <v>0.842</v>
      </c>
      <c r="M8551" s="1">
        <v>0.388</v>
      </c>
    </row>
    <row r="8552">
      <c r="A8552" s="1">
        <v>8550.0</v>
      </c>
      <c r="B8552" s="1">
        <v>1.70023748842406E9</v>
      </c>
      <c r="C8552" s="1">
        <v>57935.8557386226</v>
      </c>
      <c r="D8552" s="1">
        <v>36050.2792656754</v>
      </c>
      <c r="E8552" s="1">
        <v>38610.9621657088</v>
      </c>
      <c r="F8552" s="1">
        <v>5643.39079182038</v>
      </c>
      <c r="G8552" s="1">
        <v>-20169.722458091</v>
      </c>
      <c r="H8552" s="1">
        <v>28136.6217895295</v>
      </c>
      <c r="I8552" s="1">
        <v>44156.9440551929</v>
      </c>
      <c r="J8552" s="1">
        <v>-845.722954955453</v>
      </c>
      <c r="K8552" s="1">
        <v>0.506</v>
      </c>
      <c r="L8552" s="1">
        <v>0.842</v>
      </c>
      <c r="M8552" s="1">
        <v>0.388</v>
      </c>
    </row>
    <row r="8553">
      <c r="A8553" s="1">
        <v>8551.0</v>
      </c>
      <c r="B8553" s="1">
        <v>1.70023748842815E9</v>
      </c>
      <c r="C8553" s="1">
        <v>57927.7197036409</v>
      </c>
      <c r="D8553" s="1">
        <v>36049.6534168307</v>
      </c>
      <c r="E8553" s="1">
        <v>38452.6894632207</v>
      </c>
      <c r="F8553" s="1">
        <v>5621.24021306517</v>
      </c>
      <c r="G8553" s="1">
        <v>-20195.0916880478</v>
      </c>
      <c r="H8553" s="1">
        <v>28150.099891436</v>
      </c>
      <c r="I8553" s="1">
        <v>44109.6701156699</v>
      </c>
      <c r="J8553" s="1">
        <v>-870.309873856291</v>
      </c>
      <c r="K8553" s="1">
        <v>0.514</v>
      </c>
      <c r="L8553" s="1">
        <v>0.706</v>
      </c>
      <c r="M8553" s="1">
        <v>0.41</v>
      </c>
    </row>
    <row r="8554">
      <c r="A8554" s="1">
        <v>8552.0</v>
      </c>
      <c r="B8554" s="1">
        <v>1.70023748844876E9</v>
      </c>
      <c r="C8554" s="1">
        <v>57927.3620757296</v>
      </c>
      <c r="D8554" s="1">
        <v>36031.5485038219</v>
      </c>
      <c r="E8554" s="1">
        <v>38258.3186934374</v>
      </c>
      <c r="F8554" s="1">
        <v>5607.2703727806</v>
      </c>
      <c r="G8554" s="1">
        <v>-20168.8060365684</v>
      </c>
      <c r="H8554" s="1">
        <v>28160.60521133</v>
      </c>
      <c r="I8554" s="1">
        <v>44090.8275950941</v>
      </c>
      <c r="J8554" s="1">
        <v>-879.898772227617</v>
      </c>
      <c r="K8554" s="1">
        <v>0.514</v>
      </c>
      <c r="L8554" s="1">
        <v>0.706</v>
      </c>
      <c r="M8554" s="1">
        <v>0.41</v>
      </c>
    </row>
    <row r="8555">
      <c r="A8555" s="1">
        <v>8553.0</v>
      </c>
      <c r="B8555" s="1">
        <v>1.70023748845275E9</v>
      </c>
      <c r="C8555" s="1">
        <v>57909.2795144652</v>
      </c>
      <c r="D8555" s="1">
        <v>35986.6662009556</v>
      </c>
      <c r="E8555" s="1">
        <v>38382.013247253</v>
      </c>
      <c r="F8555" s="1">
        <v>5599.08963430996</v>
      </c>
      <c r="G8555" s="1">
        <v>-20134.9207919741</v>
      </c>
      <c r="H8555" s="1">
        <v>28140.0639581756</v>
      </c>
      <c r="I8555" s="1">
        <v>44093.3980457065</v>
      </c>
      <c r="J8555" s="1">
        <v>-900.305914915313</v>
      </c>
      <c r="K8555" s="1">
        <v>0.514</v>
      </c>
      <c r="L8555" s="1">
        <v>0.706</v>
      </c>
      <c r="M8555" s="1">
        <v>0.41</v>
      </c>
    </row>
    <row r="8556">
      <c r="A8556" s="1">
        <v>8554.0</v>
      </c>
      <c r="B8556" s="1">
        <v>1.70023748845687E9</v>
      </c>
      <c r="C8556" s="1">
        <v>57886.1678106984</v>
      </c>
      <c r="D8556" s="1">
        <v>35960.1793837761</v>
      </c>
      <c r="E8556" s="1">
        <v>38512.3686209164</v>
      </c>
      <c r="F8556" s="1">
        <v>5603.82820413448</v>
      </c>
      <c r="G8556" s="1">
        <v>-20171.5776528808</v>
      </c>
      <c r="H8556" s="1">
        <v>28142.3214843656</v>
      </c>
      <c r="I8556" s="1">
        <v>44121.8294646536</v>
      </c>
      <c r="J8556" s="1">
        <v>-920.154263991625</v>
      </c>
      <c r="K8556" s="1">
        <v>0.514</v>
      </c>
      <c r="L8556" s="1">
        <v>0.706</v>
      </c>
      <c r="M8556" s="1">
        <v>0.41</v>
      </c>
    </row>
    <row r="8557">
      <c r="A8557" s="1">
        <v>8555.0</v>
      </c>
      <c r="B8557" s="1">
        <v>1.70023748846201E9</v>
      </c>
      <c r="C8557" s="1">
        <v>57867.9958424563</v>
      </c>
      <c r="D8557" s="1">
        <v>35956.9607325745</v>
      </c>
      <c r="E8557" s="1">
        <v>38224.522855821</v>
      </c>
      <c r="F8557" s="1">
        <v>5627.074018368</v>
      </c>
      <c r="G8557" s="1">
        <v>-20215.5658859689</v>
      </c>
      <c r="H8557" s="1">
        <v>28161.7227985528</v>
      </c>
      <c r="I8557" s="1">
        <v>44139.6438049845</v>
      </c>
      <c r="J8557" s="1">
        <v>-949.300938761346</v>
      </c>
      <c r="K8557" s="1">
        <v>0.514</v>
      </c>
      <c r="L8557" s="1">
        <v>0.706</v>
      </c>
      <c r="M8557" s="1">
        <v>0.41</v>
      </c>
    </row>
    <row r="8558">
      <c r="A8558" s="1">
        <v>8556.0</v>
      </c>
      <c r="B8558" s="1">
        <v>1.70023748846583E9</v>
      </c>
      <c r="C8558" s="1">
        <v>57863.1008104206</v>
      </c>
      <c r="D8558" s="1">
        <v>35952.3562732167</v>
      </c>
      <c r="E8558" s="1">
        <v>37826.5723975387</v>
      </c>
      <c r="F8558" s="1">
        <v>5654.27609137011</v>
      </c>
      <c r="G8558" s="1">
        <v>-20199.3161677499</v>
      </c>
      <c r="H8558" s="1">
        <v>28158.8170717736</v>
      </c>
      <c r="I8558" s="1">
        <v>44158.1510493935</v>
      </c>
      <c r="J8558" s="1">
        <v>-978.358206553245</v>
      </c>
      <c r="K8558" s="1">
        <v>0.514</v>
      </c>
      <c r="L8558" s="1">
        <v>0.706</v>
      </c>
      <c r="M8558" s="1">
        <v>0.41</v>
      </c>
    </row>
    <row r="8559">
      <c r="A8559" s="1">
        <v>8557.0</v>
      </c>
      <c r="B8559" s="1">
        <v>1.70023748846878E9</v>
      </c>
      <c r="C8559" s="1">
        <v>57880.15519144</v>
      </c>
      <c r="D8559" s="1">
        <v>35954.6361511512</v>
      </c>
      <c r="E8559" s="1">
        <v>37763.5628299192</v>
      </c>
      <c r="F8559" s="1">
        <v>5683.37806265092</v>
      </c>
      <c r="G8559" s="1">
        <v>-20139.0558646983</v>
      </c>
      <c r="H8559" s="1">
        <v>28163.2874206647</v>
      </c>
      <c r="I8559" s="1">
        <v>44231.6882886515</v>
      </c>
      <c r="J8559" s="1">
        <v>-948.071592816304</v>
      </c>
      <c r="K8559" s="1">
        <v>0.514</v>
      </c>
      <c r="L8559" s="1">
        <v>0.706</v>
      </c>
      <c r="M8559" s="1">
        <v>0.41</v>
      </c>
    </row>
    <row r="8560">
      <c r="A8560" s="1">
        <v>8558.0</v>
      </c>
      <c r="B8560" s="1">
        <v>1.70023748847205E9</v>
      </c>
      <c r="C8560" s="1">
        <v>57878.5682175836</v>
      </c>
      <c r="D8560" s="1">
        <v>35942.9238370566</v>
      </c>
      <c r="E8560" s="1">
        <v>37884.3740087001</v>
      </c>
      <c r="F8560" s="1">
        <v>5685.97086500774</v>
      </c>
      <c r="G8560" s="1">
        <v>-20152.1763386936</v>
      </c>
      <c r="H8560" s="1">
        <v>28148.8481937465</v>
      </c>
      <c r="I8560" s="1">
        <v>44247.9380068705</v>
      </c>
      <c r="J8560" s="1">
        <v>-954.285377774879</v>
      </c>
      <c r="K8560" s="1">
        <v>0.514</v>
      </c>
      <c r="L8560" s="1">
        <v>0.706</v>
      </c>
      <c r="M8560" s="1">
        <v>0.41</v>
      </c>
    </row>
    <row r="8561">
      <c r="A8561" s="1">
        <v>8559.0</v>
      </c>
      <c r="B8561" s="1">
        <v>1.70023748847577E9</v>
      </c>
      <c r="C8561" s="1">
        <v>57881.3621856406</v>
      </c>
      <c r="D8561" s="1">
        <v>35969.991799592</v>
      </c>
      <c r="E8561" s="1">
        <v>37702.7660850007</v>
      </c>
      <c r="F8561" s="1">
        <v>5715.65398164439</v>
      </c>
      <c r="G8561" s="1">
        <v>-20198.1315252937</v>
      </c>
      <c r="H8561" s="1">
        <v>28160.851080519</v>
      </c>
      <c r="I8561" s="1">
        <v>44260.6114459766</v>
      </c>
      <c r="J8561" s="1">
        <v>-958.554560965843</v>
      </c>
      <c r="K8561" s="1">
        <v>0.514</v>
      </c>
      <c r="L8561" s="1">
        <v>0.706</v>
      </c>
      <c r="M8561" s="1">
        <v>0.41</v>
      </c>
    </row>
    <row r="8562">
      <c r="A8562" s="1">
        <v>8560.0</v>
      </c>
      <c r="B8562" s="1">
        <v>1.70023748847873E9</v>
      </c>
      <c r="C8562" s="1">
        <v>57880.8480955181</v>
      </c>
      <c r="D8562" s="1">
        <v>35991.6282882247</v>
      </c>
      <c r="E8562" s="1">
        <v>37408.3042035465</v>
      </c>
      <c r="F8562" s="1">
        <v>5731.3002027631</v>
      </c>
      <c r="G8562" s="1">
        <v>-20202.1771910401</v>
      </c>
      <c r="H8562" s="1">
        <v>28154.7937577717</v>
      </c>
      <c r="I8562" s="1">
        <v>44286.9865044339</v>
      </c>
      <c r="J8562" s="1">
        <v>-962.533171478888</v>
      </c>
      <c r="K8562" s="1">
        <v>0.514</v>
      </c>
      <c r="L8562" s="1">
        <v>0.706</v>
      </c>
      <c r="M8562" s="1">
        <v>0.41</v>
      </c>
    </row>
    <row r="8563">
      <c r="A8563" s="1">
        <v>8561.0</v>
      </c>
      <c r="B8563" s="1">
        <v>1.7002374884817E9</v>
      </c>
      <c r="C8563" s="1">
        <v>57893.7897555577</v>
      </c>
      <c r="D8563" s="1">
        <v>36019.970300194</v>
      </c>
      <c r="E8563" s="1">
        <v>37421.9387676642</v>
      </c>
      <c r="F8563" s="1">
        <v>5752.26613906218</v>
      </c>
      <c r="G8563" s="1">
        <v>-20162.9275277766</v>
      </c>
      <c r="H8563" s="1">
        <v>28137.0017691852</v>
      </c>
      <c r="I8563" s="1">
        <v>44337.1885224805</v>
      </c>
      <c r="J8563" s="1">
        <v>-966.131802336192</v>
      </c>
      <c r="K8563" s="1">
        <v>0.522</v>
      </c>
      <c r="L8563" s="1">
        <v>0.64</v>
      </c>
      <c r="M8563" s="1">
        <v>0.416</v>
      </c>
    </row>
    <row r="8564">
      <c r="A8564" s="1">
        <v>8562.0</v>
      </c>
      <c r="B8564" s="1">
        <v>1.70023748848566E9</v>
      </c>
      <c r="C8564" s="1">
        <v>57896.3378544256</v>
      </c>
      <c r="D8564" s="1">
        <v>36035.5941695683</v>
      </c>
      <c r="E8564" s="1">
        <v>37659.9177908799</v>
      </c>
      <c r="F8564" s="1">
        <v>5767.33121482506</v>
      </c>
      <c r="G8564" s="1">
        <v>-20160.9605742645</v>
      </c>
      <c r="H8564" s="1">
        <v>28125.4012138129</v>
      </c>
      <c r="I8564" s="1">
        <v>44377.6228282002</v>
      </c>
      <c r="J8564" s="1">
        <v>-974.558409995843</v>
      </c>
      <c r="K8564" s="1">
        <v>0.522</v>
      </c>
      <c r="L8564" s="1">
        <v>0.64</v>
      </c>
      <c r="M8564" s="1">
        <v>0.416</v>
      </c>
    </row>
    <row r="8565">
      <c r="A8565" s="1">
        <v>8563.0</v>
      </c>
      <c r="B8565" s="1">
        <v>1.70023748848865E9</v>
      </c>
      <c r="C8565" s="1">
        <v>57880.4904676068</v>
      </c>
      <c r="D8565" s="1">
        <v>36047.1276697072</v>
      </c>
      <c r="E8565" s="1">
        <v>37630.9499300658</v>
      </c>
      <c r="F8565" s="1">
        <v>5760.42452578837</v>
      </c>
      <c r="G8565" s="1">
        <v>-20217.1081563363</v>
      </c>
      <c r="H8565" s="1">
        <v>28111.9678153953</v>
      </c>
      <c r="I8565" s="1">
        <v>44377.4887177334</v>
      </c>
      <c r="J8565" s="1">
        <v>-992.171584626625</v>
      </c>
      <c r="K8565" s="1">
        <v>0.522</v>
      </c>
      <c r="L8565" s="1">
        <v>0.64</v>
      </c>
      <c r="M8565" s="1">
        <v>0.416</v>
      </c>
    </row>
    <row r="8566">
      <c r="A8566" s="1">
        <v>8564.0</v>
      </c>
      <c r="B8566" s="1">
        <v>1.70023748849158E9</v>
      </c>
      <c r="C8566" s="1">
        <v>57884.4243746309</v>
      </c>
      <c r="D8566" s="1">
        <v>36062.5950768703</v>
      </c>
      <c r="E8566" s="1">
        <v>37415.3897065388</v>
      </c>
      <c r="F8566" s="1">
        <v>5759.12812460996</v>
      </c>
      <c r="G8566" s="1">
        <v>-20230.4297960316</v>
      </c>
      <c r="H8566" s="1">
        <v>28102.5800827241</v>
      </c>
      <c r="I8566" s="1">
        <v>44404.4896250354</v>
      </c>
      <c r="J8566" s="1">
        <v>-994.71968349453</v>
      </c>
      <c r="K8566" s="1">
        <v>0.522</v>
      </c>
      <c r="L8566" s="1">
        <v>0.64</v>
      </c>
      <c r="M8566" s="1">
        <v>0.416</v>
      </c>
    </row>
    <row r="8567">
      <c r="A8567" s="1">
        <v>8565.0</v>
      </c>
      <c r="B8567" s="1">
        <v>1.70023748849533E9</v>
      </c>
      <c r="C8567" s="1">
        <v>57922.7129128829</v>
      </c>
      <c r="D8567" s="1">
        <v>36104.996336102</v>
      </c>
      <c r="E8567" s="1">
        <v>37437.7190992497</v>
      </c>
      <c r="F8567" s="1">
        <v>5796.12026168349</v>
      </c>
      <c r="G8567" s="1">
        <v>-20170.2365482135</v>
      </c>
      <c r="H8567" s="1">
        <v>28130.1397836375</v>
      </c>
      <c r="I8567" s="1">
        <v>44484.1288905297</v>
      </c>
      <c r="J8567" s="1">
        <v>-954.911226619628</v>
      </c>
      <c r="K8567" s="1">
        <v>0.522</v>
      </c>
      <c r="L8567" s="1">
        <v>0.64</v>
      </c>
      <c r="M8567" s="1">
        <v>0.416</v>
      </c>
    </row>
    <row r="8568">
      <c r="A8568" s="1">
        <v>8566.0</v>
      </c>
      <c r="B8568" s="1">
        <v>1.70023748849765E9</v>
      </c>
      <c r="C8568" s="1">
        <v>57946.383410261</v>
      </c>
      <c r="D8568" s="1">
        <v>36128.9797579026</v>
      </c>
      <c r="E8568" s="1">
        <v>37707.0129164472</v>
      </c>
      <c r="F8568" s="1">
        <v>5812.25822118022</v>
      </c>
      <c r="G8568" s="1">
        <v>-20144.8002630234</v>
      </c>
      <c r="H8568" s="1">
        <v>28149.0270077022</v>
      </c>
      <c r="I8568" s="1">
        <v>44517.9917833795</v>
      </c>
      <c r="J8568" s="1">
        <v>-940.002613067938</v>
      </c>
      <c r="K8568" s="1">
        <v>0.522</v>
      </c>
      <c r="L8568" s="1">
        <v>0.64</v>
      </c>
      <c r="M8568" s="1">
        <v>0.416</v>
      </c>
    </row>
    <row r="8569">
      <c r="A8569" s="1">
        <v>8567.0</v>
      </c>
      <c r="B8569" s="1">
        <v>1.70023748850205E9</v>
      </c>
      <c r="C8569" s="1">
        <v>57943.0306485927</v>
      </c>
      <c r="D8569" s="1">
        <v>36153.8572494813</v>
      </c>
      <c r="E8569" s="1">
        <v>37714.9030822399</v>
      </c>
      <c r="F8569" s="1">
        <v>5793.86273549351</v>
      </c>
      <c r="G8569" s="1">
        <v>-20199.9867200835</v>
      </c>
      <c r="H8569" s="1">
        <v>28150.7704437697</v>
      </c>
      <c r="I8569" s="1">
        <v>44486.7216928865</v>
      </c>
      <c r="J8569" s="1">
        <v>-958.912188877128</v>
      </c>
      <c r="K8569" s="1">
        <v>0.522</v>
      </c>
      <c r="L8569" s="1">
        <v>0.64</v>
      </c>
      <c r="M8569" s="1">
        <v>0.416</v>
      </c>
    </row>
    <row r="8570">
      <c r="A8570" s="1">
        <v>8568.0</v>
      </c>
      <c r="B8570" s="1">
        <v>1.70023748850513E9</v>
      </c>
      <c r="C8570" s="1">
        <v>57959.9956226343</v>
      </c>
      <c r="D8570" s="1">
        <v>36204.6627646282</v>
      </c>
      <c r="E8570" s="1">
        <v>37374.9106973303</v>
      </c>
      <c r="F8570" s="1">
        <v>5777.38949982994</v>
      </c>
      <c r="G8570" s="1">
        <v>-20204.9935108415</v>
      </c>
      <c r="H8570" s="1">
        <v>28162.8850892645</v>
      </c>
      <c r="I8570" s="1">
        <v>44498.0316755809</v>
      </c>
      <c r="J8570" s="1">
        <v>-948.429220727589</v>
      </c>
      <c r="K8570" s="1">
        <v>0.522</v>
      </c>
      <c r="L8570" s="1">
        <v>0.64</v>
      </c>
      <c r="M8570" s="1">
        <v>0.416</v>
      </c>
    </row>
    <row r="8571">
      <c r="A8571" s="1">
        <v>8569.0</v>
      </c>
      <c r="B8571" s="1">
        <v>1.70023748850822E9</v>
      </c>
      <c r="C8571" s="1">
        <v>57975.5971402641</v>
      </c>
      <c r="D8571" s="1">
        <v>36233.6082736978</v>
      </c>
      <c r="E8571" s="1">
        <v>37156.3553400463</v>
      </c>
      <c r="F8571" s="1">
        <v>5739.100961578</v>
      </c>
      <c r="G8571" s="1">
        <v>-20169.4095336687</v>
      </c>
      <c r="H8571" s="1">
        <v>28157.2524496617</v>
      </c>
      <c r="I8571" s="1">
        <v>44481.1561085171</v>
      </c>
      <c r="J8571" s="1">
        <v>-949.680918417086</v>
      </c>
      <c r="K8571" s="1">
        <v>0.522</v>
      </c>
      <c r="L8571" s="1">
        <v>0.64</v>
      </c>
      <c r="M8571" s="1">
        <v>0.416</v>
      </c>
    </row>
    <row r="8572">
      <c r="A8572" s="1">
        <v>8570.0</v>
      </c>
      <c r="B8572" s="1">
        <v>1.70023748851093E9</v>
      </c>
      <c r="C8572" s="1">
        <v>57975.7983059642</v>
      </c>
      <c r="D8572" s="1">
        <v>36238.279788289</v>
      </c>
      <c r="E8572" s="1">
        <v>37263.755472154</v>
      </c>
      <c r="F8572" s="1">
        <v>5706.0427315286</v>
      </c>
      <c r="G8572" s="1">
        <v>-20155.1267689617</v>
      </c>
      <c r="H8572" s="1">
        <v>28130.5421150376</v>
      </c>
      <c r="I8572" s="1">
        <v>44436.6537853066</v>
      </c>
      <c r="J8572" s="1">
        <v>-987.4330148021</v>
      </c>
      <c r="K8572" s="1">
        <v>0.522</v>
      </c>
      <c r="L8572" s="1">
        <v>0.64</v>
      </c>
      <c r="M8572" s="1">
        <v>0.416</v>
      </c>
    </row>
    <row r="8573">
      <c r="A8573" s="1">
        <v>8571.0</v>
      </c>
      <c r="B8573" s="1">
        <v>1.70023748851482E9</v>
      </c>
      <c r="C8573" s="1">
        <v>57993.0091491948</v>
      </c>
      <c r="D8573" s="1">
        <v>36283.4526638332</v>
      </c>
      <c r="E8573" s="1">
        <v>37291.9633736566</v>
      </c>
      <c r="F8573" s="1">
        <v>5705.86391757296</v>
      </c>
      <c r="G8573" s="1">
        <v>-20172.6505366147</v>
      </c>
      <c r="H8573" s="1">
        <v>28141.8297459876</v>
      </c>
      <c r="I8573" s="1">
        <v>44410.3010785938</v>
      </c>
      <c r="J8573" s="1">
        <v>-1000.41937833063</v>
      </c>
      <c r="K8573" s="1">
        <v>0.492</v>
      </c>
      <c r="L8573" s="1">
        <v>0.718</v>
      </c>
      <c r="M8573" s="1">
        <v>0.438</v>
      </c>
    </row>
    <row r="8574">
      <c r="A8574" s="1">
        <v>8572.0</v>
      </c>
      <c r="B8574" s="1">
        <v>1.70023748851775E9</v>
      </c>
      <c r="C8574" s="1">
        <v>57976.7147274869</v>
      </c>
      <c r="D8574" s="1">
        <v>36289.0853034359</v>
      </c>
      <c r="E8574" s="1">
        <v>36988.7843118648</v>
      </c>
      <c r="F8574" s="1">
        <v>5674.86204801345</v>
      </c>
      <c r="G8574" s="1">
        <v>-20208.4580312321</v>
      </c>
      <c r="H8574" s="1">
        <v>28128.7316237368</v>
      </c>
      <c r="I8574" s="1">
        <v>44352.2983017323</v>
      </c>
      <c r="J8574" s="1">
        <v>-1029.09666646679</v>
      </c>
      <c r="K8574" s="1">
        <v>0.492</v>
      </c>
      <c r="L8574" s="1">
        <v>0.718</v>
      </c>
      <c r="M8574" s="1">
        <v>0.438</v>
      </c>
    </row>
    <row r="8575">
      <c r="A8575" s="1">
        <v>8573.0</v>
      </c>
      <c r="B8575" s="1">
        <v>1.70023748852075E9</v>
      </c>
      <c r="C8575" s="1">
        <v>57989.8128497377</v>
      </c>
      <c r="D8575" s="1">
        <v>36301.557576842</v>
      </c>
      <c r="E8575" s="1">
        <v>36792.3124781027</v>
      </c>
      <c r="F8575" s="1">
        <v>5667.70948978775</v>
      </c>
      <c r="G8575" s="1">
        <v>-20185.3910309542</v>
      </c>
      <c r="H8575" s="1">
        <v>28121.869638189</v>
      </c>
      <c r="I8575" s="1">
        <v>44319.932975761</v>
      </c>
      <c r="J8575" s="1">
        <v>-1040.56311137236</v>
      </c>
      <c r="K8575" s="1">
        <v>0.492</v>
      </c>
      <c r="L8575" s="1">
        <v>0.718</v>
      </c>
      <c r="M8575" s="1">
        <v>0.438</v>
      </c>
    </row>
    <row r="8576">
      <c r="A8576" s="1">
        <v>8574.0</v>
      </c>
      <c r="B8576" s="1">
        <v>1.70023748852418E9</v>
      </c>
      <c r="C8576" s="1">
        <v>58006.5096028458</v>
      </c>
      <c r="D8576" s="1">
        <v>36304.0386204765</v>
      </c>
      <c r="E8576" s="1">
        <v>36916.6552325076</v>
      </c>
      <c r="F8576" s="1">
        <v>5669.27411189962</v>
      </c>
      <c r="G8576" s="1">
        <v>-20146.0743124573</v>
      </c>
      <c r="H8576" s="1">
        <v>28130.8103359711</v>
      </c>
      <c r="I8576" s="1">
        <v>44327.8678450426</v>
      </c>
      <c r="J8576" s="1">
        <v>-1010.32120112433</v>
      </c>
      <c r="K8576" s="1">
        <v>0.492</v>
      </c>
      <c r="L8576" s="1">
        <v>0.718</v>
      </c>
      <c r="M8576" s="1">
        <v>0.438</v>
      </c>
    </row>
    <row r="8577">
      <c r="A8577" s="1">
        <v>8575.0</v>
      </c>
      <c r="B8577" s="1">
        <v>1.70023748852782E9</v>
      </c>
      <c r="C8577" s="1">
        <v>58000.3852248651</v>
      </c>
      <c r="D8577" s="1">
        <v>36299.7694372856</v>
      </c>
      <c r="E8577" s="1">
        <v>37006.5539487068</v>
      </c>
      <c r="F8577" s="1">
        <v>5650.14101864588</v>
      </c>
      <c r="G8577" s="1">
        <v>-20180.2724814739</v>
      </c>
      <c r="H8577" s="1">
        <v>28127.9046091919</v>
      </c>
      <c r="I8577" s="1">
        <v>44282.8514317097</v>
      </c>
      <c r="J8577" s="1">
        <v>-1021.85470126327</v>
      </c>
      <c r="K8577" s="1">
        <v>0.492</v>
      </c>
      <c r="L8577" s="1">
        <v>0.718</v>
      </c>
      <c r="M8577" s="1">
        <v>0.438</v>
      </c>
    </row>
    <row r="8578">
      <c r="A8578" s="1">
        <v>8576.0</v>
      </c>
      <c r="B8578" s="1">
        <v>1.70023748853071E9</v>
      </c>
      <c r="C8578" s="1">
        <v>58008.5659633357</v>
      </c>
      <c r="D8578" s="1">
        <v>36322.3446991854</v>
      </c>
      <c r="E8578" s="1">
        <v>36735.4496402084</v>
      </c>
      <c r="F8578" s="1">
        <v>5653.1808558918</v>
      </c>
      <c r="G8578" s="1">
        <v>-20210.8049643999</v>
      </c>
      <c r="H8578" s="1">
        <v>28146.3000948786</v>
      </c>
      <c r="I8578" s="1">
        <v>44254.4647162514</v>
      </c>
      <c r="J8578" s="1">
        <v>-1018.14431168369</v>
      </c>
      <c r="K8578" s="1">
        <v>0.492</v>
      </c>
      <c r="L8578" s="1">
        <v>0.718</v>
      </c>
      <c r="M8578" s="1">
        <v>0.438</v>
      </c>
    </row>
    <row r="8579">
      <c r="A8579" s="1">
        <v>8577.0</v>
      </c>
      <c r="B8579" s="1">
        <v>1.7002374885343E9</v>
      </c>
      <c r="C8579" s="1">
        <v>57999.5135068313</v>
      </c>
      <c r="D8579" s="1">
        <v>36314.9462717707</v>
      </c>
      <c r="E8579" s="1">
        <v>36428.6719475593</v>
      </c>
      <c r="F8579" s="1">
        <v>5666.25662639816</v>
      </c>
      <c r="G8579" s="1">
        <v>-20188.967310067</v>
      </c>
      <c r="H8579" s="1">
        <v>28152.3127141371</v>
      </c>
      <c r="I8579" s="1">
        <v>44276.5705915177</v>
      </c>
      <c r="J8579" s="1">
        <v>-994.630276516708</v>
      </c>
      <c r="K8579" s="1">
        <v>0.492</v>
      </c>
      <c r="L8579" s="1">
        <v>0.718</v>
      </c>
      <c r="M8579" s="1">
        <v>0.438</v>
      </c>
    </row>
    <row r="8580">
      <c r="A8580" s="1">
        <v>8578.0</v>
      </c>
      <c r="B8580" s="1">
        <v>1.70023748853726E9</v>
      </c>
      <c r="C8580" s="1">
        <v>57995.8701724851</v>
      </c>
      <c r="D8580" s="1">
        <v>36298.3612773849</v>
      </c>
      <c r="E8580" s="1">
        <v>36401.2016536237</v>
      </c>
      <c r="F8580" s="1">
        <v>5675.62200732493</v>
      </c>
      <c r="G8580" s="1">
        <v>-20160.6476498422</v>
      </c>
      <c r="H8580" s="1">
        <v>28136.2865133627</v>
      </c>
      <c r="I8580" s="1">
        <v>44305.3149348872</v>
      </c>
      <c r="J8580" s="1">
        <v>-989.064692147337</v>
      </c>
      <c r="K8580" s="1">
        <v>0.492</v>
      </c>
      <c r="L8580" s="1">
        <v>0.718</v>
      </c>
      <c r="M8580" s="1">
        <v>0.438</v>
      </c>
    </row>
    <row r="8581">
      <c r="A8581" s="1">
        <v>8579.0</v>
      </c>
      <c r="B8581" s="1">
        <v>1.7002374885409E9</v>
      </c>
      <c r="C8581" s="1">
        <v>58014.8468035277</v>
      </c>
      <c r="D8581" s="1">
        <v>36329.6760713668</v>
      </c>
      <c r="E8581" s="1">
        <v>36442.7088430772</v>
      </c>
      <c r="F8581" s="1">
        <v>5712.27886823163</v>
      </c>
      <c r="G8581" s="1">
        <v>-20161.2064434536</v>
      </c>
      <c r="H8581" s="1">
        <v>28155.4643101053</v>
      </c>
      <c r="I8581" s="1">
        <v>44336.8532463137</v>
      </c>
      <c r="J8581" s="1">
        <v>-963.270779045913</v>
      </c>
      <c r="K8581" s="1">
        <v>0.492</v>
      </c>
      <c r="L8581" s="1">
        <v>0.718</v>
      </c>
      <c r="M8581" s="1">
        <v>0.438</v>
      </c>
    </row>
    <row r="8582">
      <c r="A8582" s="1">
        <v>8580.0</v>
      </c>
      <c r="B8582" s="1">
        <v>1.70023748854415E9</v>
      </c>
      <c r="C8582" s="1">
        <v>58006.6884168015</v>
      </c>
      <c r="D8582" s="1">
        <v>36353.5030309561</v>
      </c>
      <c r="E8582" s="1">
        <v>36169.4364153667</v>
      </c>
      <c r="F8582" s="1">
        <v>5728.21566202827</v>
      </c>
      <c r="G8582" s="1">
        <v>-20202.221894529</v>
      </c>
      <c r="H8582" s="1">
        <v>28161.7004468083</v>
      </c>
      <c r="I8582" s="1">
        <v>44351.2701214873</v>
      </c>
      <c r="J8582" s="1">
        <v>-961.23677030048</v>
      </c>
      <c r="K8582" s="1">
        <v>0.492</v>
      </c>
      <c r="L8582" s="1">
        <v>0.718</v>
      </c>
      <c r="M8582" s="1">
        <v>0.438</v>
      </c>
    </row>
    <row r="8583">
      <c r="A8583" s="1">
        <v>8581.0</v>
      </c>
      <c r="B8583" s="1">
        <v>1.70023748854673E9</v>
      </c>
      <c r="C8583" s="1">
        <v>58016.7019983174</v>
      </c>
      <c r="D8583" s="1">
        <v>36377.6652667123</v>
      </c>
      <c r="E8583" s="1">
        <v>35853.8297836577</v>
      </c>
      <c r="F8583" s="1">
        <v>5735.72584816525</v>
      </c>
      <c r="G8583" s="1">
        <v>-20189.0790687893</v>
      </c>
      <c r="H8583" s="1">
        <v>28158.3700368845</v>
      </c>
      <c r="I8583" s="1">
        <v>44394.3419330527</v>
      </c>
      <c r="J8583" s="1">
        <v>-979.140517609181</v>
      </c>
      <c r="K8583" s="1">
        <v>0.526</v>
      </c>
      <c r="L8583" s="1">
        <v>0.684</v>
      </c>
      <c r="M8583" s="1">
        <v>0.438</v>
      </c>
    </row>
    <row r="8584">
      <c r="A8584" s="1">
        <v>8582.0</v>
      </c>
      <c r="B8584" s="1">
        <v>1.70023748854992E9</v>
      </c>
      <c r="C8584" s="1">
        <v>58017.4843093734</v>
      </c>
      <c r="D8584" s="1">
        <v>36386.2259848387</v>
      </c>
      <c r="E8584" s="1">
        <v>35855.953199381</v>
      </c>
      <c r="F8584" s="1">
        <v>5724.81819687106</v>
      </c>
      <c r="G8584" s="1">
        <v>-20163.8663010437</v>
      </c>
      <c r="H8584" s="1">
        <v>28146.4565570898</v>
      </c>
      <c r="I8584" s="1">
        <v>44437.2572824069</v>
      </c>
      <c r="J8584" s="1">
        <v>-1002.02870393141</v>
      </c>
      <c r="K8584" s="1">
        <v>0.526</v>
      </c>
      <c r="L8584" s="1">
        <v>0.684</v>
      </c>
      <c r="M8584" s="1">
        <v>0.438</v>
      </c>
    </row>
    <row r="8585">
      <c r="A8585" s="1">
        <v>8583.0</v>
      </c>
      <c r="B8585" s="1">
        <v>1.70023748855393E9</v>
      </c>
      <c r="C8585" s="1">
        <v>58001.8604399991</v>
      </c>
      <c r="D8585" s="1">
        <v>36383.2532028261</v>
      </c>
      <c r="E8585" s="1">
        <v>36057.3424169233</v>
      </c>
      <c r="F8585" s="1">
        <v>5704.90279256138</v>
      </c>
      <c r="G8585" s="1">
        <v>-20179.5795773958</v>
      </c>
      <c r="H8585" s="1">
        <v>28120.0814986326</v>
      </c>
      <c r="I8585" s="1">
        <v>44453.462297137</v>
      </c>
      <c r="J8585" s="1">
        <v>-1032.58353860182</v>
      </c>
      <c r="K8585" s="1">
        <v>0.526</v>
      </c>
      <c r="L8585" s="1">
        <v>0.684</v>
      </c>
      <c r="M8585" s="1">
        <v>0.438</v>
      </c>
    </row>
    <row r="8586">
      <c r="A8586" s="1">
        <v>8584.0</v>
      </c>
      <c r="B8586" s="1">
        <v>1.70023748855669E9</v>
      </c>
      <c r="C8586" s="1">
        <v>58012.5892773377</v>
      </c>
      <c r="D8586" s="1">
        <v>36416.3561363644</v>
      </c>
      <c r="E8586" s="1">
        <v>35973.4116164936</v>
      </c>
      <c r="F8586" s="1">
        <v>5703.65109487189</v>
      </c>
      <c r="G8586" s="1">
        <v>-20221.3326360383</v>
      </c>
      <c r="H8586" s="1">
        <v>28124.9094754349</v>
      </c>
      <c r="I8586" s="1">
        <v>44461.218352463</v>
      </c>
      <c r="J8586" s="1">
        <v>-1038.77497181594</v>
      </c>
      <c r="K8586" s="1">
        <v>0.526</v>
      </c>
      <c r="L8586" s="1">
        <v>0.684</v>
      </c>
      <c r="M8586" s="1">
        <v>0.438</v>
      </c>
    </row>
    <row r="8587">
      <c r="A8587" s="1">
        <v>8585.0</v>
      </c>
      <c r="B8587" s="1">
        <v>1.70023748856082E9</v>
      </c>
      <c r="C8587" s="1">
        <v>58039.2549084728</v>
      </c>
      <c r="D8587" s="1">
        <v>36451.2919129481</v>
      </c>
      <c r="E8587" s="1">
        <v>35744.9544364159</v>
      </c>
      <c r="F8587" s="1">
        <v>5714.2458217437</v>
      </c>
      <c r="G8587" s="1">
        <v>-20192.4765339465</v>
      </c>
      <c r="H8587" s="1">
        <v>28147.1941646569</v>
      </c>
      <c r="I8587" s="1">
        <v>44558.0684611879</v>
      </c>
      <c r="J8587" s="1">
        <v>-995.837270717295</v>
      </c>
      <c r="K8587" s="1">
        <v>0.526</v>
      </c>
      <c r="L8587" s="1">
        <v>0.684</v>
      </c>
      <c r="M8587" s="1">
        <v>0.438</v>
      </c>
    </row>
    <row r="8588">
      <c r="A8588" s="1">
        <v>8586.0</v>
      </c>
      <c r="B8588" s="1">
        <v>1.70023748856482E9</v>
      </c>
      <c r="C8588" s="1">
        <v>58072.4696007334</v>
      </c>
      <c r="D8588" s="1">
        <v>36465.1946979993</v>
      </c>
      <c r="E8588" s="1">
        <v>35734.158543844</v>
      </c>
      <c r="F8588" s="1">
        <v>5700.65596111488</v>
      </c>
      <c r="G8588" s="1">
        <v>-20142.2968676444</v>
      </c>
      <c r="H8588" s="1">
        <v>28145.9648187118</v>
      </c>
      <c r="I8588" s="1">
        <v>44589.7185313366</v>
      </c>
      <c r="J8588" s="1">
        <v>-994.630276516708</v>
      </c>
      <c r="K8588" s="1">
        <v>0.526</v>
      </c>
      <c r="L8588" s="1">
        <v>0.684</v>
      </c>
      <c r="M8588" s="1">
        <v>0.438</v>
      </c>
    </row>
    <row r="8589">
      <c r="A8589" s="1">
        <v>8587.0</v>
      </c>
      <c r="B8589" s="1">
        <v>1.70023748856867E9</v>
      </c>
      <c r="C8589" s="1">
        <v>58084.7183566949</v>
      </c>
      <c r="D8589" s="1">
        <v>36464.7029596213</v>
      </c>
      <c r="E8589" s="1">
        <v>35894.197034144</v>
      </c>
      <c r="F8589" s="1">
        <v>5668.08946944349</v>
      </c>
      <c r="G8589" s="1">
        <v>-20129.3999110937</v>
      </c>
      <c r="H8589" s="1">
        <v>28132.129088894</v>
      </c>
      <c r="I8589" s="1">
        <v>44569.6019613268</v>
      </c>
      <c r="J8589" s="1">
        <v>-1005.22500338852</v>
      </c>
      <c r="K8589" s="1">
        <v>0.526</v>
      </c>
      <c r="L8589" s="1">
        <v>0.684</v>
      </c>
      <c r="M8589" s="1">
        <v>0.438</v>
      </c>
    </row>
    <row r="8590">
      <c r="A8590" s="1">
        <v>8588.0</v>
      </c>
      <c r="B8590" s="1">
        <v>1.70023748857277E9</v>
      </c>
      <c r="C8590" s="1">
        <v>58070.3685367546</v>
      </c>
      <c r="D8590" s="1">
        <v>36453.8176600715</v>
      </c>
      <c r="E8590" s="1">
        <v>35808.925129047</v>
      </c>
      <c r="F8590" s="1">
        <v>5639.92627142981</v>
      </c>
      <c r="G8590" s="1">
        <v>-20178.2384727285</v>
      </c>
      <c r="H8590" s="1">
        <v>28110.4702485168</v>
      </c>
      <c r="I8590" s="1">
        <v>44493.0695883118</v>
      </c>
      <c r="J8590" s="1">
        <v>-1037.63503284871</v>
      </c>
      <c r="K8590" s="1">
        <v>0.526</v>
      </c>
      <c r="L8590" s="1">
        <v>0.684</v>
      </c>
      <c r="M8590" s="1">
        <v>0.438</v>
      </c>
    </row>
    <row r="8591">
      <c r="A8591" s="1">
        <v>8589.0</v>
      </c>
      <c r="B8591" s="1">
        <v>1.70023748857575E9</v>
      </c>
      <c r="C8591" s="1">
        <v>58051.2577952453</v>
      </c>
      <c r="D8591" s="1">
        <v>36446.2404187012</v>
      </c>
      <c r="E8591" s="1">
        <v>35554.2717044677</v>
      </c>
      <c r="F8591" s="1">
        <v>5618.64741070835</v>
      </c>
      <c r="G8591" s="1">
        <v>-20199.5843886833</v>
      </c>
      <c r="H8591" s="1">
        <v>28096.1651320654</v>
      </c>
      <c r="I8591" s="1">
        <v>44410.2563751049</v>
      </c>
      <c r="J8591" s="1">
        <v>-1059.8973703262</v>
      </c>
      <c r="K8591" s="1">
        <v>0.526</v>
      </c>
      <c r="L8591" s="1">
        <v>0.684</v>
      </c>
      <c r="M8591" s="1">
        <v>0.438</v>
      </c>
    </row>
    <row r="8592">
      <c r="A8592" s="1">
        <v>8590.0</v>
      </c>
      <c r="B8592" s="1">
        <v>1.70023748857974E9</v>
      </c>
      <c r="C8592" s="1">
        <v>58059.5055889493</v>
      </c>
      <c r="D8592" s="1">
        <v>36435.7127470627</v>
      </c>
      <c r="E8592" s="1">
        <v>35576.1540622894</v>
      </c>
      <c r="F8592" s="1">
        <v>5610.53372747108</v>
      </c>
      <c r="G8592" s="1">
        <v>-20167.9119667901</v>
      </c>
      <c r="H8592" s="1">
        <v>28099.629652456</v>
      </c>
      <c r="I8592" s="1">
        <v>44367.7210054065</v>
      </c>
      <c r="J8592" s="1">
        <v>-1049.88378881022</v>
      </c>
      <c r="K8592" s="1">
        <v>0.526</v>
      </c>
      <c r="L8592" s="1">
        <v>0.684</v>
      </c>
      <c r="M8592" s="1">
        <v>0.438</v>
      </c>
    </row>
    <row r="8593">
      <c r="A8593" s="1">
        <v>8591.0</v>
      </c>
      <c r="B8593" s="1">
        <v>1.70023748858493E9</v>
      </c>
      <c r="C8593" s="1">
        <v>58078.8845513921</v>
      </c>
      <c r="D8593" s="1">
        <v>36421.8546655004</v>
      </c>
      <c r="E8593" s="1">
        <v>35894.688772522</v>
      </c>
      <c r="F8593" s="1">
        <v>5607.18096580278</v>
      </c>
      <c r="G8593" s="1">
        <v>-20148.6447630697</v>
      </c>
      <c r="H8593" s="1">
        <v>28105.6422717144</v>
      </c>
      <c r="I8593" s="1">
        <v>44321.5646531062</v>
      </c>
      <c r="J8593" s="1">
        <v>-1036.18216945912</v>
      </c>
      <c r="K8593" s="1">
        <v>0.398</v>
      </c>
      <c r="L8593" s="1">
        <v>0.704</v>
      </c>
      <c r="M8593" s="1">
        <v>0.43</v>
      </c>
    </row>
    <row r="8594">
      <c r="A8594" s="1">
        <v>8592.0</v>
      </c>
      <c r="B8594" s="1">
        <v>1.70023748858869E9</v>
      </c>
      <c r="C8594" s="1">
        <v>58066.5016849639</v>
      </c>
      <c r="D8594" s="1">
        <v>36418.837179999</v>
      </c>
      <c r="E8594" s="1">
        <v>36047.6417598297</v>
      </c>
      <c r="F8594" s="1">
        <v>5593.92638134078</v>
      </c>
      <c r="G8594" s="1">
        <v>-20187.8050193554</v>
      </c>
      <c r="H8594" s="1">
        <v>28122.5178387782</v>
      </c>
      <c r="I8594" s="1">
        <v>44247.1109923256</v>
      </c>
      <c r="J8594" s="1">
        <v>-1029.23077693352</v>
      </c>
      <c r="K8594" s="1">
        <v>0.398</v>
      </c>
      <c r="L8594" s="1">
        <v>0.704</v>
      </c>
      <c r="M8594" s="1">
        <v>0.43</v>
      </c>
    </row>
    <row r="8595">
      <c r="A8595" s="1">
        <v>8593.0</v>
      </c>
      <c r="B8595" s="1">
        <v>1.70023748859287E9</v>
      </c>
      <c r="C8595" s="1">
        <v>58070.4802954769</v>
      </c>
      <c r="D8595" s="1">
        <v>36436.5397616076</v>
      </c>
      <c r="E8595" s="1">
        <v>35890.0396096753</v>
      </c>
      <c r="F8595" s="1">
        <v>5595.55805868602</v>
      </c>
      <c r="G8595" s="1">
        <v>-20201.0149003285</v>
      </c>
      <c r="H8595" s="1">
        <v>28160.60521133</v>
      </c>
      <c r="I8595" s="1">
        <v>44192.14805271</v>
      </c>
      <c r="J8595" s="1">
        <v>-1008.26484063444</v>
      </c>
      <c r="K8595" s="1">
        <v>0.398</v>
      </c>
      <c r="L8595" s="1">
        <v>0.704</v>
      </c>
      <c r="M8595" s="1">
        <v>0.43</v>
      </c>
    </row>
    <row r="8596">
      <c r="A8596" s="1">
        <v>8594.0</v>
      </c>
      <c r="B8596" s="1">
        <v>1.70023748859677E9</v>
      </c>
      <c r="C8596" s="1">
        <v>58066.6581471751</v>
      </c>
      <c r="D8596" s="1">
        <v>36415.2832526306</v>
      </c>
      <c r="E8596" s="1">
        <v>35838.429431728</v>
      </c>
      <c r="F8596" s="1">
        <v>5578.03429103306</v>
      </c>
      <c r="G8596" s="1">
        <v>-20169.0742575018</v>
      </c>
      <c r="H8596" s="1">
        <v>28152.0891966926</v>
      </c>
      <c r="I8596" s="1">
        <v>44155.4464883144</v>
      </c>
      <c r="J8596" s="1">
        <v>-1005.42616908862</v>
      </c>
      <c r="K8596" s="1">
        <v>0.398</v>
      </c>
      <c r="L8596" s="1">
        <v>0.704</v>
      </c>
      <c r="M8596" s="1">
        <v>0.43</v>
      </c>
    </row>
    <row r="8597">
      <c r="A8597" s="1">
        <v>8595.0</v>
      </c>
      <c r="B8597" s="1">
        <v>1.7002374885998E9</v>
      </c>
      <c r="C8597" s="1">
        <v>58061.7407633949</v>
      </c>
      <c r="D8597" s="1">
        <v>36394.0267436536</v>
      </c>
      <c r="E8597" s="1">
        <v>36114.9652141291</v>
      </c>
      <c r="F8597" s="1">
        <v>5552.82152328747</v>
      </c>
      <c r="G8597" s="1">
        <v>-20144.0850072008</v>
      </c>
      <c r="H8597" s="1">
        <v>28136.1300511515</v>
      </c>
      <c r="I8597" s="1">
        <v>44157.2346278708</v>
      </c>
      <c r="J8597" s="1">
        <v>-1011.14821566918</v>
      </c>
      <c r="K8597" s="1">
        <v>0.398</v>
      </c>
      <c r="L8597" s="1">
        <v>0.704</v>
      </c>
      <c r="M8597" s="1">
        <v>0.43</v>
      </c>
    </row>
    <row r="8598">
      <c r="A8598" s="1">
        <v>8596.0</v>
      </c>
      <c r="B8598" s="1">
        <v>1.70023748860377E9</v>
      </c>
      <c r="C8598" s="1">
        <v>58051.7495336234</v>
      </c>
      <c r="D8598" s="1">
        <v>36392.7526942196</v>
      </c>
      <c r="E8598" s="1">
        <v>36290.4487598477</v>
      </c>
      <c r="F8598" s="1">
        <v>5529.37454335386</v>
      </c>
      <c r="G8598" s="1">
        <v>-20188.8779030892</v>
      </c>
      <c r="H8598" s="1">
        <v>28148.6470280464</v>
      </c>
      <c r="I8598" s="1">
        <v>44153.5912935246</v>
      </c>
      <c r="J8598" s="1">
        <v>-1037.74679157099</v>
      </c>
      <c r="K8598" s="1">
        <v>0.398</v>
      </c>
      <c r="L8598" s="1">
        <v>0.704</v>
      </c>
      <c r="M8598" s="1">
        <v>0.43</v>
      </c>
    </row>
    <row r="8599">
      <c r="A8599" s="1">
        <v>8597.0</v>
      </c>
      <c r="B8599" s="1">
        <v>1.70023748860778E9</v>
      </c>
      <c r="C8599" s="1">
        <v>58044.0158300418</v>
      </c>
      <c r="D8599" s="1">
        <v>36399.9499559342</v>
      </c>
      <c r="E8599" s="1">
        <v>36148.9845691901</v>
      </c>
      <c r="F8599" s="1">
        <v>5528.05579043099</v>
      </c>
      <c r="G8599" s="1">
        <v>-20221.265580805</v>
      </c>
      <c r="H8599" s="1">
        <v>28163.890917765</v>
      </c>
      <c r="I8599" s="1">
        <v>44127.5962147231</v>
      </c>
      <c r="J8599" s="1">
        <v>-1089.58048696285</v>
      </c>
      <c r="K8599" s="1">
        <v>0.398</v>
      </c>
      <c r="L8599" s="1">
        <v>0.704</v>
      </c>
      <c r="M8599" s="1">
        <v>0.43</v>
      </c>
    </row>
    <row r="8600">
      <c r="A8600" s="1">
        <v>8598.0</v>
      </c>
      <c r="B8600" s="1">
        <v>1.70023748861286E9</v>
      </c>
      <c r="C8600" s="1">
        <v>58054.1635220245</v>
      </c>
      <c r="D8600" s="1">
        <v>36417.4290200983</v>
      </c>
      <c r="E8600" s="1">
        <v>36064.0702920043</v>
      </c>
      <c r="F8600" s="1">
        <v>5540.41630511478</v>
      </c>
      <c r="G8600" s="1">
        <v>-20186.218045499</v>
      </c>
      <c r="H8600" s="1">
        <v>28182.9793075298</v>
      </c>
      <c r="I8600" s="1">
        <v>44162.5990465401</v>
      </c>
      <c r="J8600" s="1">
        <v>-1088.28408578444</v>
      </c>
      <c r="K8600" s="1">
        <v>0.398</v>
      </c>
      <c r="L8600" s="1">
        <v>0.704</v>
      </c>
      <c r="M8600" s="1">
        <v>0.43</v>
      </c>
    </row>
    <row r="8601">
      <c r="A8601" s="1">
        <v>8599.0</v>
      </c>
      <c r="B8601" s="1">
        <v>1.70023748861702E9</v>
      </c>
      <c r="C8601" s="1">
        <v>58076.2693972908</v>
      </c>
      <c r="D8601" s="1">
        <v>36435.1092499624</v>
      </c>
      <c r="E8601" s="1">
        <v>36244.3371110364</v>
      </c>
      <c r="F8601" s="1">
        <v>5533.3531538669</v>
      </c>
      <c r="G8601" s="1">
        <v>-20150.4105508816</v>
      </c>
      <c r="H8601" s="1">
        <v>28186.622641876</v>
      </c>
      <c r="I8601" s="1">
        <v>44174.0431397012</v>
      </c>
      <c r="J8601" s="1">
        <v>-1088.68641718464</v>
      </c>
      <c r="K8601" s="1">
        <v>0.398</v>
      </c>
      <c r="L8601" s="1">
        <v>0.704</v>
      </c>
      <c r="M8601" s="1">
        <v>0.43</v>
      </c>
    </row>
    <row r="8602">
      <c r="A8602" s="1">
        <v>8600.0</v>
      </c>
      <c r="B8602" s="1">
        <v>1.7002374886209E9</v>
      </c>
      <c r="C8602" s="1">
        <v>58077.5657984692</v>
      </c>
      <c r="D8602" s="1">
        <v>36445.6145698564</v>
      </c>
      <c r="E8602" s="1">
        <v>36380.5709934915</v>
      </c>
      <c r="F8602" s="1">
        <v>5498.81970868345</v>
      </c>
      <c r="G8602" s="1">
        <v>-20176.3385744498</v>
      </c>
      <c r="H8602" s="1">
        <v>28182.644031363</v>
      </c>
      <c r="I8602" s="1">
        <v>44143.5777120086</v>
      </c>
      <c r="J8602" s="1">
        <v>-1101.8068911799</v>
      </c>
      <c r="K8602" s="1">
        <v>0.398</v>
      </c>
      <c r="L8602" s="1">
        <v>0.704</v>
      </c>
      <c r="M8602" s="1">
        <v>0.43</v>
      </c>
    </row>
    <row r="8603">
      <c r="A8603" s="1">
        <v>8601.0</v>
      </c>
      <c r="B8603" s="1">
        <v>1.70023748862497E9</v>
      </c>
      <c r="C8603" s="1">
        <v>58082.0808508492</v>
      </c>
      <c r="D8603" s="1">
        <v>36448.6320553579</v>
      </c>
      <c r="E8603" s="1">
        <v>36168.3635316328</v>
      </c>
      <c r="F8603" s="1">
        <v>5478.47962122912</v>
      </c>
      <c r="G8603" s="1">
        <v>-20219.9021243932</v>
      </c>
      <c r="H8603" s="1">
        <v>28189.2824994662</v>
      </c>
      <c r="I8603" s="1">
        <v>44113.5593192052</v>
      </c>
      <c r="J8603" s="1">
        <v>-1109.3617808058</v>
      </c>
      <c r="K8603" s="1">
        <v>0.764</v>
      </c>
      <c r="L8603" s="1">
        <v>0.462</v>
      </c>
      <c r="M8603" s="1">
        <v>0.508</v>
      </c>
    </row>
    <row r="8604">
      <c r="A8604" s="1">
        <v>8602.0</v>
      </c>
      <c r="B8604" s="1">
        <v>1.70023748862781E9</v>
      </c>
      <c r="C8604" s="1">
        <v>58089.7027957085</v>
      </c>
      <c r="D8604" s="1">
        <v>36455.851668817</v>
      </c>
      <c r="E8604" s="1">
        <v>35904.5011883379</v>
      </c>
      <c r="F8604" s="1">
        <v>5471.46117347016</v>
      </c>
      <c r="G8604" s="1">
        <v>-20205.3958422417</v>
      </c>
      <c r="H8604" s="1">
        <v>28186.9802697873</v>
      </c>
      <c r="I8604" s="1">
        <v>44117.4708744848</v>
      </c>
      <c r="J8604" s="1">
        <v>-1113.38509480775</v>
      </c>
      <c r="K8604" s="1">
        <v>0.764</v>
      </c>
      <c r="L8604" s="1">
        <v>0.462</v>
      </c>
      <c r="M8604" s="1">
        <v>0.508</v>
      </c>
    </row>
    <row r="8605">
      <c r="A8605" s="1">
        <v>8603.0</v>
      </c>
      <c r="B8605" s="1">
        <v>1.70023748863194E9</v>
      </c>
      <c r="C8605" s="1">
        <v>58109.8864209516</v>
      </c>
      <c r="D8605" s="1">
        <v>36462.7136543647</v>
      </c>
      <c r="E8605" s="1">
        <v>35918.8957117671</v>
      </c>
      <c r="F8605" s="1">
        <v>5471.10354555887</v>
      </c>
      <c r="G8605" s="1">
        <v>-20169.1189609907</v>
      </c>
      <c r="H8605" s="1">
        <v>28175.7373423263</v>
      </c>
      <c r="I8605" s="1">
        <v>44141.2531305853</v>
      </c>
      <c r="J8605" s="1">
        <v>-1109.40648429471</v>
      </c>
      <c r="K8605" s="1">
        <v>0.764</v>
      </c>
      <c r="L8605" s="1">
        <v>0.462</v>
      </c>
      <c r="M8605" s="1">
        <v>0.508</v>
      </c>
    </row>
    <row r="8606">
      <c r="A8606" s="1">
        <v>8604.0</v>
      </c>
      <c r="B8606" s="1">
        <v>1.70023748863595E9</v>
      </c>
      <c r="C8606" s="1">
        <v>58096.4753742784</v>
      </c>
      <c r="D8606" s="1">
        <v>36462.1995642423</v>
      </c>
      <c r="E8606" s="1">
        <v>35985.1015788437</v>
      </c>
      <c r="F8606" s="1">
        <v>5458.3854029638</v>
      </c>
      <c r="G8606" s="1">
        <v>-20178.6408041287</v>
      </c>
      <c r="H8606" s="1">
        <v>28160.0464177187</v>
      </c>
      <c r="I8606" s="1">
        <v>44146.1705143655</v>
      </c>
      <c r="J8606" s="1">
        <v>-1105.85255692631</v>
      </c>
      <c r="K8606" s="1">
        <v>0.764</v>
      </c>
      <c r="L8606" s="1">
        <v>0.462</v>
      </c>
      <c r="M8606" s="1">
        <v>0.508</v>
      </c>
    </row>
    <row r="8607">
      <c r="A8607" s="1">
        <v>8605.0</v>
      </c>
      <c r="B8607" s="1">
        <v>1.70023748864107E9</v>
      </c>
      <c r="C8607" s="1">
        <v>58083.0643276052</v>
      </c>
      <c r="D8607" s="1">
        <v>36471.5202416801</v>
      </c>
      <c r="E8607" s="1">
        <v>35689.633868889</v>
      </c>
      <c r="F8607" s="1">
        <v>5440.01226902154</v>
      </c>
      <c r="G8607" s="1">
        <v>-20233.2908193219</v>
      </c>
      <c r="H8607" s="1">
        <v>28152.2680106482</v>
      </c>
      <c r="I8607" s="1">
        <v>44113.3134500162</v>
      </c>
      <c r="J8607" s="1">
        <v>-1117.11783613179</v>
      </c>
      <c r="K8607" s="1">
        <v>0.764</v>
      </c>
      <c r="L8607" s="1">
        <v>0.462</v>
      </c>
      <c r="M8607" s="1">
        <v>0.508</v>
      </c>
    </row>
    <row r="8608">
      <c r="A8608" s="1">
        <v>8606.0</v>
      </c>
      <c r="B8608" s="1">
        <v>1.70023748864537E9</v>
      </c>
      <c r="C8608" s="1">
        <v>58077.1858188135</v>
      </c>
      <c r="D8608" s="1">
        <v>36461.7525293532</v>
      </c>
      <c r="E8608" s="1">
        <v>35267.3870643838</v>
      </c>
      <c r="F8608" s="1">
        <v>5422.28733566848</v>
      </c>
      <c r="G8608" s="1">
        <v>-20237.2023746016</v>
      </c>
      <c r="H8608" s="1">
        <v>28140.3545308535</v>
      </c>
      <c r="I8608" s="1">
        <v>44103.4339789669</v>
      </c>
      <c r="J8608" s="1">
        <v>-1127.84667347033</v>
      </c>
      <c r="K8608" s="1">
        <v>0.764</v>
      </c>
      <c r="L8608" s="1">
        <v>0.462</v>
      </c>
      <c r="M8608" s="1">
        <v>0.508</v>
      </c>
    </row>
    <row r="8609">
      <c r="A8609" s="1">
        <v>8607.0</v>
      </c>
      <c r="B8609" s="1">
        <v>1.70023748864899E9</v>
      </c>
      <c r="C8609" s="1">
        <v>58069.5862256987</v>
      </c>
      <c r="D8609" s="1">
        <v>36448.9449797803</v>
      </c>
      <c r="E8609" s="1">
        <v>35113.8976352092</v>
      </c>
      <c r="F8609" s="1">
        <v>5415.00066697605</v>
      </c>
      <c r="G8609" s="1">
        <v>-20209.1509353102</v>
      </c>
      <c r="H8609" s="1">
        <v>28128.351644081</v>
      </c>
      <c r="I8609" s="1">
        <v>44124.7351914328</v>
      </c>
      <c r="J8609" s="1">
        <v>-1131.24413862754</v>
      </c>
      <c r="K8609" s="1">
        <v>0.764</v>
      </c>
      <c r="L8609" s="1">
        <v>0.462</v>
      </c>
      <c r="M8609" s="1">
        <v>0.508</v>
      </c>
    </row>
    <row r="8610">
      <c r="A8610" s="1">
        <v>8608.0</v>
      </c>
      <c r="B8610" s="1">
        <v>1.70023748865205E9</v>
      </c>
      <c r="C8610" s="1">
        <v>58096.6765399785</v>
      </c>
      <c r="D8610" s="1">
        <v>36483.9478115973</v>
      </c>
      <c r="E8610" s="1">
        <v>35125.1182109258</v>
      </c>
      <c r="F8610" s="1">
        <v>5441.06280101094</v>
      </c>
      <c r="G8610" s="1">
        <v>-20184.2734437314</v>
      </c>
      <c r="H8610" s="1">
        <v>28145.2942663781</v>
      </c>
      <c r="I8610" s="1">
        <v>44175.0489682017</v>
      </c>
      <c r="J8610" s="1">
        <v>-1103.14799584722</v>
      </c>
      <c r="K8610" s="1">
        <v>0.764</v>
      </c>
      <c r="L8610" s="1">
        <v>0.462</v>
      </c>
      <c r="M8610" s="1">
        <v>0.508</v>
      </c>
    </row>
    <row r="8611">
      <c r="A8611" s="1">
        <v>8609.0</v>
      </c>
      <c r="B8611" s="1">
        <v>1.70023748865614E9</v>
      </c>
      <c r="C8611" s="1">
        <v>58109.461737807</v>
      </c>
      <c r="D8611" s="1">
        <v>36516.2907858241</v>
      </c>
      <c r="E8611" s="1">
        <v>34869.9283444796</v>
      </c>
      <c r="F8611" s="1">
        <v>5452.21632149414</v>
      </c>
      <c r="G8611" s="1">
        <v>-20210.4026329997</v>
      </c>
      <c r="H8611" s="1">
        <v>28166.4390166329</v>
      </c>
      <c r="I8611" s="1">
        <v>44169.7963082547</v>
      </c>
      <c r="J8611" s="1">
        <v>-1084.9536758606</v>
      </c>
      <c r="K8611" s="1">
        <v>0.764</v>
      </c>
      <c r="L8611" s="1">
        <v>0.462</v>
      </c>
      <c r="M8611" s="1">
        <v>0.508</v>
      </c>
    </row>
    <row r="8612">
      <c r="A8612" s="1">
        <v>8610.0</v>
      </c>
      <c r="B8612" s="1">
        <v>1.70023748866015E9</v>
      </c>
      <c r="C8612" s="1">
        <v>58108.6570750066</v>
      </c>
      <c r="D8612" s="1">
        <v>36529.835942964</v>
      </c>
      <c r="E8612" s="1">
        <v>34470.5250228077</v>
      </c>
      <c r="F8612" s="1">
        <v>5454.42914419521</v>
      </c>
      <c r="G8612" s="1">
        <v>-20199.0479468164</v>
      </c>
      <c r="H8612" s="1">
        <v>28171.4905108798</v>
      </c>
      <c r="I8612" s="1">
        <v>44184.3472938951</v>
      </c>
      <c r="J8612" s="1">
        <v>-1069.95565533109</v>
      </c>
      <c r="K8612" s="1">
        <v>0.764</v>
      </c>
      <c r="L8612" s="1">
        <v>0.462</v>
      </c>
      <c r="M8612" s="1">
        <v>0.508</v>
      </c>
    </row>
    <row r="8613">
      <c r="A8613" s="1">
        <v>8611.0</v>
      </c>
      <c r="B8613" s="1">
        <v>1.70023748866387E9</v>
      </c>
      <c r="C8613" s="1">
        <v>58108.7017784955</v>
      </c>
      <c r="D8613" s="1">
        <v>36515.7096404683</v>
      </c>
      <c r="E8613" s="1">
        <v>34308.6760412068</v>
      </c>
      <c r="F8613" s="1">
        <v>5445.86842606883</v>
      </c>
      <c r="G8613" s="1">
        <v>-20165.2521092</v>
      </c>
      <c r="H8613" s="1">
        <v>28140.1757168979</v>
      </c>
      <c r="I8613" s="1">
        <v>44209.7612273408</v>
      </c>
      <c r="J8613" s="1">
        <v>-1038.03736424891</v>
      </c>
      <c r="K8613" s="1">
        <v>0.69</v>
      </c>
      <c r="L8613" s="1">
        <v>0.488</v>
      </c>
      <c r="M8613" s="1">
        <v>0.37</v>
      </c>
    </row>
    <row r="8614">
      <c r="A8614" s="1">
        <v>8612.0</v>
      </c>
      <c r="B8614" s="1">
        <v>1.7002374886682E9</v>
      </c>
      <c r="C8614" s="1">
        <v>58100.0963568802</v>
      </c>
      <c r="D8614" s="1">
        <v>36499.1246460824</v>
      </c>
      <c r="E8614" s="1">
        <v>34369.2716204251</v>
      </c>
      <c r="F8614" s="1">
        <v>5430.22220495011</v>
      </c>
      <c r="G8614" s="1">
        <v>-20170.8847488027</v>
      </c>
      <c r="H8614" s="1">
        <v>28096.6121669545</v>
      </c>
      <c r="I8614" s="1">
        <v>44175.5630583242</v>
      </c>
      <c r="J8614" s="1">
        <v>-1003.95095395457</v>
      </c>
      <c r="K8614" s="1">
        <v>0.69</v>
      </c>
      <c r="L8614" s="1">
        <v>0.488</v>
      </c>
      <c r="M8614" s="1">
        <v>0.37</v>
      </c>
    </row>
    <row r="8615">
      <c r="A8615" s="1">
        <v>8613.0</v>
      </c>
      <c r="B8615" s="1">
        <v>1.70023748867338E9</v>
      </c>
      <c r="C8615" s="1">
        <v>58080.5385804818</v>
      </c>
      <c r="D8615" s="1">
        <v>36488.5522709551</v>
      </c>
      <c r="E8615" s="1">
        <v>34250.9638370232</v>
      </c>
      <c r="F8615" s="1">
        <v>5415.38064663179</v>
      </c>
      <c r="G8615" s="1">
        <v>-20225.3112465514</v>
      </c>
      <c r="H8615" s="1">
        <v>28077.2332045117</v>
      </c>
      <c r="I8615" s="1">
        <v>44143.4659532864</v>
      </c>
      <c r="J8615" s="1">
        <v>-1024.2910414089</v>
      </c>
      <c r="K8615" s="1">
        <v>0.69</v>
      </c>
      <c r="L8615" s="1">
        <v>0.488</v>
      </c>
      <c r="M8615" s="1">
        <v>0.37</v>
      </c>
    </row>
    <row r="8616">
      <c r="A8616" s="1">
        <v>8614.0</v>
      </c>
      <c r="B8616" s="1">
        <v>1.70023748867742E9</v>
      </c>
      <c r="C8616" s="1">
        <v>58078.9963101144</v>
      </c>
      <c r="D8616" s="1">
        <v>36482.2043755298</v>
      </c>
      <c r="E8616" s="1">
        <v>33944.9908071745</v>
      </c>
      <c r="F8616" s="1">
        <v>5409.01039946203</v>
      </c>
      <c r="G8616" s="1">
        <v>-20237.7164647241</v>
      </c>
      <c r="H8616" s="1">
        <v>28074.595698666</v>
      </c>
      <c r="I8616" s="1">
        <v>44216.8690820776</v>
      </c>
      <c r="J8616" s="1">
        <v>-1028.13554145521</v>
      </c>
      <c r="K8616" s="1">
        <v>0.69</v>
      </c>
      <c r="L8616" s="1">
        <v>0.488</v>
      </c>
      <c r="M8616" s="1">
        <v>0.37</v>
      </c>
    </row>
    <row r="8617">
      <c r="A8617" s="1">
        <v>8615.0</v>
      </c>
      <c r="B8617" s="1">
        <v>1.70023748867988E9</v>
      </c>
      <c r="C8617" s="1">
        <v>58095.2907318223</v>
      </c>
      <c r="D8617" s="1">
        <v>36481.6008784295</v>
      </c>
      <c r="E8617" s="1">
        <v>33826.1465819056</v>
      </c>
      <c r="F8617" s="1">
        <v>5397.521602812</v>
      </c>
      <c r="G8617" s="1">
        <v>-20209.7097289216</v>
      </c>
      <c r="H8617" s="1">
        <v>28071.1311782754</v>
      </c>
      <c r="I8617" s="1">
        <v>44239.1090678106</v>
      </c>
      <c r="J8617" s="1">
        <v>-1022.27938440792</v>
      </c>
      <c r="K8617" s="1">
        <v>0.69</v>
      </c>
      <c r="L8617" s="1">
        <v>0.488</v>
      </c>
      <c r="M8617" s="1">
        <v>0.37</v>
      </c>
    </row>
    <row r="8618">
      <c r="A8618" s="1">
        <v>8616.0</v>
      </c>
      <c r="B8618" s="1">
        <v>1.700237488684E9</v>
      </c>
      <c r="C8618" s="1">
        <v>58113.44034832</v>
      </c>
      <c r="D8618" s="1">
        <v>36497.5600239706</v>
      </c>
      <c r="E8618" s="1">
        <v>34014.7058981306</v>
      </c>
      <c r="F8618" s="1">
        <v>5419.78394028949</v>
      </c>
      <c r="G8618" s="1">
        <v>-20172.9411092926</v>
      </c>
      <c r="H8618" s="1">
        <v>28110.7384694502</v>
      </c>
      <c r="I8618" s="1">
        <v>44280.4597950529</v>
      </c>
      <c r="J8618" s="1">
        <v>-980.593380998776</v>
      </c>
      <c r="K8618" s="1">
        <v>0.69</v>
      </c>
      <c r="L8618" s="1">
        <v>0.488</v>
      </c>
      <c r="M8618" s="1">
        <v>0.37</v>
      </c>
    </row>
    <row r="8619">
      <c r="A8619" s="1">
        <v>8617.0</v>
      </c>
      <c r="B8619" s="1">
        <v>1.70023748868782E9</v>
      </c>
      <c r="C8619" s="1">
        <v>58125.0409036923</v>
      </c>
      <c r="D8619" s="1">
        <v>36516.0225648906</v>
      </c>
      <c r="E8619" s="1">
        <v>34135.047690278</v>
      </c>
      <c r="F8619" s="1">
        <v>5428.0764374824</v>
      </c>
      <c r="G8619" s="1">
        <v>-20189.4814001895</v>
      </c>
      <c r="H8619" s="1">
        <v>28127.859905703</v>
      </c>
      <c r="I8619" s="1">
        <v>44297.6706382835</v>
      </c>
      <c r="J8619" s="1">
        <v>-948.362165494223</v>
      </c>
      <c r="K8619" s="1">
        <v>0.69</v>
      </c>
      <c r="L8619" s="1">
        <v>0.488</v>
      </c>
      <c r="M8619" s="1">
        <v>0.37</v>
      </c>
    </row>
    <row r="8620">
      <c r="A8620" s="1">
        <v>8618.0</v>
      </c>
      <c r="B8620" s="1">
        <v>1.70023748869205E9</v>
      </c>
      <c r="C8620" s="1">
        <v>58143.6152033347</v>
      </c>
      <c r="D8620" s="1">
        <v>36525.857332451</v>
      </c>
      <c r="E8620" s="1">
        <v>34057.531840507</v>
      </c>
      <c r="F8620" s="1">
        <v>5405.41176860472</v>
      </c>
      <c r="G8620" s="1">
        <v>-20216.8399354028</v>
      </c>
      <c r="H8620" s="1">
        <v>28128.5081062922</v>
      </c>
      <c r="I8620" s="1">
        <v>44302.5209668303</v>
      </c>
      <c r="J8620" s="1">
        <v>-944.629424170187</v>
      </c>
      <c r="K8620" s="1">
        <v>0.69</v>
      </c>
      <c r="L8620" s="1">
        <v>0.488</v>
      </c>
      <c r="M8620" s="1">
        <v>0.37</v>
      </c>
    </row>
    <row r="8621">
      <c r="A8621" s="1">
        <v>8619.0</v>
      </c>
      <c r="B8621" s="1">
        <v>1.70023748869687E9</v>
      </c>
      <c r="C8621" s="1">
        <v>58140.4859591109</v>
      </c>
      <c r="D8621" s="1">
        <v>36510.2558148212</v>
      </c>
      <c r="E8621" s="1">
        <v>34191.6199554944</v>
      </c>
      <c r="F8621" s="1">
        <v>5387.77624222949</v>
      </c>
      <c r="G8621" s="1">
        <v>-20189.4366967006</v>
      </c>
      <c r="H8621" s="1">
        <v>28108.2574258157</v>
      </c>
      <c r="I8621" s="1">
        <v>44321.8105222953</v>
      </c>
      <c r="J8621" s="1">
        <v>-941.99191832446</v>
      </c>
      <c r="K8621" s="1">
        <v>0.69</v>
      </c>
      <c r="L8621" s="1">
        <v>0.488</v>
      </c>
      <c r="M8621" s="1">
        <v>0.37</v>
      </c>
    </row>
    <row r="8622">
      <c r="A8622" s="1">
        <v>8620.0</v>
      </c>
      <c r="B8622" s="1">
        <v>1.70023748870091E9</v>
      </c>
      <c r="C8622" s="1">
        <v>58141.5811945892</v>
      </c>
      <c r="D8622" s="1">
        <v>36477.9351923388</v>
      </c>
      <c r="E8622" s="1">
        <v>34636.7102428329</v>
      </c>
      <c r="F8622" s="1">
        <v>5373.15820135572</v>
      </c>
      <c r="G8622" s="1">
        <v>-20185.480437932</v>
      </c>
      <c r="H8622" s="1">
        <v>28076.0485620556</v>
      </c>
      <c r="I8622" s="1">
        <v>44319.3741821496</v>
      </c>
      <c r="J8622" s="1">
        <v>-952.787810896374</v>
      </c>
      <c r="K8622" s="1">
        <v>0.69</v>
      </c>
      <c r="L8622" s="1">
        <v>0.488</v>
      </c>
      <c r="M8622" s="1">
        <v>0.37</v>
      </c>
    </row>
    <row r="8623">
      <c r="A8623" s="1">
        <v>8621.0</v>
      </c>
      <c r="B8623" s="1">
        <v>1.70023748870492E9</v>
      </c>
      <c r="C8623" s="1">
        <v>58157.2050639635</v>
      </c>
      <c r="D8623" s="1">
        <v>36475.2976864931</v>
      </c>
      <c r="E8623" s="1">
        <v>35021.9425585201</v>
      </c>
      <c r="F8623" s="1">
        <v>5375.99687290154</v>
      </c>
      <c r="G8623" s="1">
        <v>-20219.8127174154</v>
      </c>
      <c r="H8623" s="1">
        <v>28067.331381718</v>
      </c>
      <c r="I8623" s="1">
        <v>44293.423806837</v>
      </c>
      <c r="J8623" s="1">
        <v>-946.842246871262</v>
      </c>
      <c r="K8623" s="1">
        <v>0.468</v>
      </c>
      <c r="L8623" s="1">
        <v>0.512</v>
      </c>
      <c r="M8623" s="1">
        <v>0.226</v>
      </c>
    </row>
    <row r="8624">
      <c r="A8624" s="1">
        <v>8622.0</v>
      </c>
      <c r="B8624" s="1">
        <v>1.70023748870791E9</v>
      </c>
      <c r="C8624" s="1">
        <v>58174.9747008055</v>
      </c>
      <c r="D8624" s="1">
        <v>36484.2160325307</v>
      </c>
      <c r="E8624" s="1">
        <v>35145.9500367581</v>
      </c>
      <c r="F8624" s="1">
        <v>5382.88121019377</v>
      </c>
      <c r="G8624" s="1">
        <v>-20243.3938078157</v>
      </c>
      <c r="H8624" s="1">
        <v>28089.3478500065</v>
      </c>
      <c r="I8624" s="1">
        <v>44262.1090128551</v>
      </c>
      <c r="J8624" s="1">
        <v>-941.455476457533</v>
      </c>
      <c r="K8624" s="1">
        <v>0.468</v>
      </c>
      <c r="L8624" s="1">
        <v>0.512</v>
      </c>
      <c r="M8624" s="1">
        <v>0.226</v>
      </c>
    </row>
    <row r="8625">
      <c r="A8625" s="1">
        <v>8623.0</v>
      </c>
      <c r="B8625" s="1">
        <v>1.70023748871217E9</v>
      </c>
      <c r="C8625" s="1">
        <v>58191.7161574025</v>
      </c>
      <c r="D8625" s="1">
        <v>36478.1810615278</v>
      </c>
      <c r="E8625" s="1">
        <v>35315.309204496</v>
      </c>
      <c r="F8625" s="1">
        <v>5369.09018386485</v>
      </c>
      <c r="G8625" s="1">
        <v>-20210.0897085773</v>
      </c>
      <c r="H8625" s="1">
        <v>28107.0057281262</v>
      </c>
      <c r="I8625" s="1">
        <v>44275.0059694058</v>
      </c>
      <c r="J8625" s="1">
        <v>-922.769418092896</v>
      </c>
      <c r="K8625" s="1">
        <v>0.468</v>
      </c>
      <c r="L8625" s="1">
        <v>0.512</v>
      </c>
      <c r="M8625" s="1">
        <v>0.226</v>
      </c>
    </row>
    <row r="8626">
      <c r="A8626" s="1">
        <v>8624.0</v>
      </c>
      <c r="B8626" s="1">
        <v>1.70023748871839E9</v>
      </c>
      <c r="C8626" s="1">
        <v>58214.7608059359</v>
      </c>
      <c r="D8626" s="1">
        <v>36469.3968259569</v>
      </c>
      <c r="E8626" s="1">
        <v>35762.2099831354</v>
      </c>
      <c r="F8626" s="1">
        <v>5374.05227113393</v>
      </c>
      <c r="G8626" s="1">
        <v>-20159.9770975085</v>
      </c>
      <c r="H8626" s="1">
        <v>28116.4158125419</v>
      </c>
      <c r="I8626" s="1">
        <v>44311.6628303125</v>
      </c>
      <c r="J8626" s="1">
        <v>-894.27094391238</v>
      </c>
      <c r="K8626" s="1">
        <v>0.468</v>
      </c>
      <c r="L8626" s="1">
        <v>0.512</v>
      </c>
      <c r="M8626" s="1">
        <v>0.226</v>
      </c>
    </row>
    <row r="8627">
      <c r="A8627" s="1">
        <v>8625.0</v>
      </c>
      <c r="B8627" s="1">
        <v>1.70023748872147E9</v>
      </c>
      <c r="C8627" s="1">
        <v>58213.240887313</v>
      </c>
      <c r="D8627" s="1">
        <v>36462.6913026203</v>
      </c>
      <c r="E8627" s="1">
        <v>36170.6210578228</v>
      </c>
      <c r="F8627" s="1">
        <v>5369.89484666524</v>
      </c>
      <c r="G8627" s="1">
        <v>-20184.8992925762</v>
      </c>
      <c r="H8627" s="1">
        <v>28110.0679171166</v>
      </c>
      <c r="I8627" s="1">
        <v>44265.4617745234</v>
      </c>
      <c r="J8627" s="1">
        <v>-905.17859520657</v>
      </c>
      <c r="K8627" s="1">
        <v>0.468</v>
      </c>
      <c r="L8627" s="1">
        <v>0.512</v>
      </c>
      <c r="M8627" s="1">
        <v>0.226</v>
      </c>
    </row>
    <row r="8628">
      <c r="A8628" s="1">
        <v>8626.0</v>
      </c>
      <c r="B8628" s="1">
        <v>1.70023748872431E9</v>
      </c>
      <c r="C8628" s="1">
        <v>58202.735567419</v>
      </c>
      <c r="D8628" s="1">
        <v>36449.6155321139</v>
      </c>
      <c r="E8628" s="1">
        <v>36204.7298198616</v>
      </c>
      <c r="F8628" s="1">
        <v>5367.68202396417</v>
      </c>
      <c r="G8628" s="1">
        <v>-20206.5804846978</v>
      </c>
      <c r="H8628" s="1">
        <v>28109.6879374608</v>
      </c>
      <c r="I8628" s="1">
        <v>44272.3684635601</v>
      </c>
      <c r="J8628" s="1">
        <v>-885.352597874712</v>
      </c>
      <c r="K8628" s="1">
        <v>0.468</v>
      </c>
      <c r="L8628" s="1">
        <v>0.512</v>
      </c>
      <c r="M8628" s="1">
        <v>0.226</v>
      </c>
    </row>
    <row r="8629">
      <c r="A8629" s="1">
        <v>8627.0</v>
      </c>
      <c r="B8629" s="1">
        <v>1.700237488729E9</v>
      </c>
      <c r="C8629" s="1">
        <v>58171.1302007592</v>
      </c>
      <c r="D8629" s="1">
        <v>36431.1529911938</v>
      </c>
      <c r="E8629" s="1">
        <v>36116.97687113</v>
      </c>
      <c r="F8629" s="1">
        <v>5357.3108145369</v>
      </c>
      <c r="G8629" s="1">
        <v>-20209.4415079881</v>
      </c>
      <c r="H8629" s="1">
        <v>28089.861940129</v>
      </c>
      <c r="I8629" s="1">
        <v>44283.8349084657</v>
      </c>
      <c r="J8629" s="1">
        <v>-896.059083468804</v>
      </c>
      <c r="K8629" s="1">
        <v>0.468</v>
      </c>
      <c r="L8629" s="1">
        <v>0.512</v>
      </c>
      <c r="M8629" s="1">
        <v>0.226</v>
      </c>
    </row>
    <row r="8630">
      <c r="A8630" s="1">
        <v>8628.0</v>
      </c>
      <c r="B8630" s="1">
        <v>1.70023748873302E9</v>
      </c>
      <c r="C8630" s="1">
        <v>58194.1077940592</v>
      </c>
      <c r="D8630" s="1">
        <v>36431.0859359605</v>
      </c>
      <c r="E8630" s="1">
        <v>36186.1108167303</v>
      </c>
      <c r="F8630" s="1">
        <v>5379.64020724775</v>
      </c>
      <c r="G8630" s="1">
        <v>-20166.7943795674</v>
      </c>
      <c r="H8630" s="1">
        <v>28098.5567687221</v>
      </c>
      <c r="I8630" s="1">
        <v>44300.196385407</v>
      </c>
      <c r="J8630" s="1">
        <v>-875.003740191905</v>
      </c>
      <c r="K8630" s="1">
        <v>0.468</v>
      </c>
      <c r="L8630" s="1">
        <v>0.512</v>
      </c>
      <c r="M8630" s="1">
        <v>0.226</v>
      </c>
    </row>
    <row r="8631">
      <c r="A8631" s="1">
        <v>8629.0</v>
      </c>
      <c r="B8631" s="1">
        <v>1.70023748873608E9</v>
      </c>
      <c r="C8631" s="1">
        <v>58198.1981632945</v>
      </c>
      <c r="D8631" s="1">
        <v>36433.7457935507</v>
      </c>
      <c r="E8631" s="1">
        <v>36288.548861569</v>
      </c>
      <c r="F8631" s="1">
        <v>5394.52646905499</v>
      </c>
      <c r="G8631" s="1">
        <v>-20147.3260101468</v>
      </c>
      <c r="H8631" s="1">
        <v>28115.1641148524</v>
      </c>
      <c r="I8631" s="1">
        <v>44323.0398682403</v>
      </c>
      <c r="J8631" s="1">
        <v>-839.598576974699</v>
      </c>
      <c r="K8631" s="1">
        <v>0.468</v>
      </c>
      <c r="L8631" s="1">
        <v>0.512</v>
      </c>
      <c r="M8631" s="1">
        <v>0.226</v>
      </c>
    </row>
    <row r="8632">
      <c r="A8632" s="1">
        <v>8630.0</v>
      </c>
      <c r="B8632" s="1">
        <v>1.70023748874016E9</v>
      </c>
      <c r="C8632" s="1">
        <v>58178.7074421295</v>
      </c>
      <c r="D8632" s="1">
        <v>36426.6155870694</v>
      </c>
      <c r="E8632" s="1">
        <v>36126.1410863567</v>
      </c>
      <c r="F8632" s="1">
        <v>5401.74608251405</v>
      </c>
      <c r="G8632" s="1">
        <v>-20168.8730918017</v>
      </c>
      <c r="H8632" s="1">
        <v>28141.5838767986</v>
      </c>
      <c r="I8632" s="1">
        <v>44311.0816849567</v>
      </c>
      <c r="J8632" s="1">
        <v>-812.575317928233</v>
      </c>
      <c r="K8632" s="1">
        <v>0.468</v>
      </c>
      <c r="L8632" s="1">
        <v>0.512</v>
      </c>
      <c r="M8632" s="1">
        <v>0.226</v>
      </c>
    </row>
    <row r="8633">
      <c r="A8633" s="1">
        <v>8631.0</v>
      </c>
      <c r="B8633" s="1">
        <v>1.70023748874437E9</v>
      </c>
      <c r="C8633" s="1">
        <v>58149.7619330599</v>
      </c>
      <c r="D8633" s="1">
        <v>36391.9480314192</v>
      </c>
      <c r="E8633" s="1">
        <v>35866.167946597</v>
      </c>
      <c r="F8633" s="1">
        <v>5398.34861735685</v>
      </c>
      <c r="G8633" s="1">
        <v>-20163.8886527882</v>
      </c>
      <c r="H8633" s="1">
        <v>28138.0970046635</v>
      </c>
      <c r="I8633" s="1">
        <v>44295.5248708158</v>
      </c>
      <c r="J8633" s="1">
        <v>-813.178815028526</v>
      </c>
      <c r="K8633" s="1">
        <v>0.19</v>
      </c>
      <c r="L8633" s="1">
        <v>0.576</v>
      </c>
      <c r="M8633" s="1">
        <v>0.104</v>
      </c>
    </row>
    <row r="8634">
      <c r="A8634" s="1">
        <v>8632.0</v>
      </c>
      <c r="B8634" s="1">
        <v>1.70023748874809E9</v>
      </c>
      <c r="C8634" s="1">
        <v>58108.92529594</v>
      </c>
      <c r="D8634" s="1">
        <v>36324.8480945644</v>
      </c>
      <c r="E8634" s="1">
        <v>35817.8658268291</v>
      </c>
      <c r="F8634" s="1">
        <v>5382.61298926031</v>
      </c>
      <c r="G8634" s="1">
        <v>-20146.3872368797</v>
      </c>
      <c r="H8634" s="1">
        <v>28116.4158125419</v>
      </c>
      <c r="I8634" s="1">
        <v>44273.2401815939</v>
      </c>
      <c r="J8634" s="1">
        <v>-832.222501304447</v>
      </c>
      <c r="K8634" s="1">
        <v>0.19</v>
      </c>
      <c r="L8634" s="1">
        <v>0.576</v>
      </c>
      <c r="M8634" s="1">
        <v>0.104</v>
      </c>
    </row>
    <row r="8635">
      <c r="A8635" s="1">
        <v>8633.0</v>
      </c>
      <c r="B8635" s="1">
        <v>1.70023748875201E9</v>
      </c>
      <c r="C8635" s="1">
        <v>58067.5298652088</v>
      </c>
      <c r="D8635" s="1">
        <v>36270.3768933268</v>
      </c>
      <c r="E8635" s="1">
        <v>35891.0454381758</v>
      </c>
      <c r="F8635" s="1">
        <v>5372.33118681087</v>
      </c>
      <c r="G8635" s="1">
        <v>-20155.6855625731</v>
      </c>
      <c r="H8635" s="1">
        <v>28102.2001030683</v>
      </c>
      <c r="I8635" s="1">
        <v>44240.4725242224</v>
      </c>
      <c r="J8635" s="1">
        <v>-856.965882416472</v>
      </c>
      <c r="K8635" s="1">
        <v>0.19</v>
      </c>
      <c r="L8635" s="1">
        <v>0.576</v>
      </c>
      <c r="M8635" s="1">
        <v>0.104</v>
      </c>
    </row>
    <row r="8636">
      <c r="A8636" s="1">
        <v>8634.0</v>
      </c>
      <c r="B8636" s="1">
        <v>1.700237488756E9</v>
      </c>
      <c r="C8636" s="1">
        <v>58053.2471005019</v>
      </c>
      <c r="D8636" s="1">
        <v>36305.9832222441</v>
      </c>
      <c r="E8636" s="1">
        <v>35711.1809505439</v>
      </c>
      <c r="F8636" s="1">
        <v>5397.14162315626</v>
      </c>
      <c r="G8636" s="1">
        <v>-20173.7234203485</v>
      </c>
      <c r="H8636" s="1">
        <v>28129.0221964147</v>
      </c>
      <c r="I8636" s="1">
        <v>44225.0274688038</v>
      </c>
      <c r="J8636" s="1">
        <v>-835.485855994922</v>
      </c>
      <c r="K8636" s="1">
        <v>0.19</v>
      </c>
      <c r="L8636" s="1">
        <v>0.576</v>
      </c>
      <c r="M8636" s="1">
        <v>0.104</v>
      </c>
    </row>
    <row r="8637">
      <c r="A8637" s="1">
        <v>8635.0</v>
      </c>
      <c r="B8637" s="1">
        <v>1.70023748876096E9</v>
      </c>
      <c r="C8637" s="1">
        <v>58059.3938302271</v>
      </c>
      <c r="D8637" s="1">
        <v>36272.2097363722</v>
      </c>
      <c r="E8637" s="1">
        <v>35358.2469055947</v>
      </c>
      <c r="F8637" s="1">
        <v>5429.23872819408</v>
      </c>
      <c r="G8637" s="1">
        <v>-20161.3629056647</v>
      </c>
      <c r="H8637" s="1">
        <v>28140.2651238757</v>
      </c>
      <c r="I8637" s="1">
        <v>44238.6396811771</v>
      </c>
      <c r="J8637" s="1">
        <v>-810.5413091828</v>
      </c>
      <c r="K8637" s="1">
        <v>0.19</v>
      </c>
      <c r="L8637" s="1">
        <v>0.576</v>
      </c>
      <c r="M8637" s="1">
        <v>0.104</v>
      </c>
    </row>
    <row r="8638">
      <c r="A8638" s="1">
        <v>8636.0</v>
      </c>
      <c r="B8638" s="1">
        <v>1.70023748876403E9</v>
      </c>
      <c r="C8638" s="1">
        <v>58073.9001123786</v>
      </c>
      <c r="D8638" s="1">
        <v>36230.6801951742</v>
      </c>
      <c r="E8638" s="1">
        <v>35288.2188902162</v>
      </c>
      <c r="F8638" s="1">
        <v>5475.68565317221</v>
      </c>
      <c r="G8638" s="1">
        <v>-20097.8839514117</v>
      </c>
      <c r="H8638" s="1">
        <v>28138.9016674639</v>
      </c>
      <c r="I8638" s="1">
        <v>44342.1506097496</v>
      </c>
      <c r="J8638" s="1">
        <v>-746.548264807255</v>
      </c>
      <c r="K8638" s="1">
        <v>0.19</v>
      </c>
      <c r="L8638" s="1">
        <v>0.576</v>
      </c>
      <c r="M8638" s="1">
        <v>0.104</v>
      </c>
    </row>
    <row r="8639">
      <c r="A8639" s="1">
        <v>8637.0</v>
      </c>
      <c r="B8639" s="1">
        <v>1.7002374887684E9</v>
      </c>
      <c r="C8639" s="1">
        <v>58066.5687401972</v>
      </c>
      <c r="D8639" s="1">
        <v>36237.7656981665</v>
      </c>
      <c r="E8639" s="1">
        <v>35408.8512550415</v>
      </c>
      <c r="F8639" s="1">
        <v>5474.50101071608</v>
      </c>
      <c r="G8639" s="1">
        <v>-20093.0112711204</v>
      </c>
      <c r="H8639" s="1">
        <v>28121.2884928332</v>
      </c>
      <c r="I8639" s="1">
        <v>44314.2556326694</v>
      </c>
      <c r="J8639" s="1">
        <v>-746.056526429239</v>
      </c>
      <c r="K8639" s="1">
        <v>0.19</v>
      </c>
      <c r="L8639" s="1">
        <v>0.576</v>
      </c>
      <c r="M8639" s="1">
        <v>0.104</v>
      </c>
    </row>
    <row r="8640">
      <c r="A8640" s="1">
        <v>8638.0</v>
      </c>
      <c r="B8640" s="1">
        <v>1.70023748877216E9</v>
      </c>
      <c r="C8640" s="1">
        <v>58055.7728476253</v>
      </c>
      <c r="D8640" s="1">
        <v>36256.6752739757</v>
      </c>
      <c r="E8640" s="1">
        <v>35369.6239435224</v>
      </c>
      <c r="F8640" s="1">
        <v>5464.39802222228</v>
      </c>
      <c r="G8640" s="1">
        <v>-20126.963570948</v>
      </c>
      <c r="H8640" s="1">
        <v>28122.3837283115</v>
      </c>
      <c r="I8640" s="1">
        <v>44274.3801205611</v>
      </c>
      <c r="J8640" s="1">
        <v>-755.019575955817</v>
      </c>
      <c r="K8640" s="1">
        <v>0.19</v>
      </c>
      <c r="L8640" s="1">
        <v>0.576</v>
      </c>
      <c r="M8640" s="1">
        <v>0.104</v>
      </c>
    </row>
    <row r="8641">
      <c r="A8641" s="1">
        <v>8639.0</v>
      </c>
      <c r="B8641" s="1">
        <v>1.70023748877614E9</v>
      </c>
      <c r="C8641" s="1">
        <v>58031.945888036</v>
      </c>
      <c r="D8641" s="1">
        <v>36202.002907038</v>
      </c>
      <c r="E8641" s="1">
        <v>35073.8433091453</v>
      </c>
      <c r="F8641" s="1">
        <v>5455.32321397342</v>
      </c>
      <c r="G8641" s="1">
        <v>-20144.0179519674</v>
      </c>
      <c r="H8641" s="1">
        <v>28108.6374054714</v>
      </c>
      <c r="I8641" s="1">
        <v>44251.5813412167</v>
      </c>
      <c r="J8641" s="1">
        <v>-774.063262231738</v>
      </c>
      <c r="K8641" s="1">
        <v>0.19</v>
      </c>
      <c r="L8641" s="1">
        <v>0.576</v>
      </c>
      <c r="M8641" s="1">
        <v>0.104</v>
      </c>
    </row>
    <row r="8642">
      <c r="A8642" s="1">
        <v>8640.0</v>
      </c>
      <c r="B8642" s="1">
        <v>1.70023748878008E9</v>
      </c>
      <c r="C8642" s="1">
        <v>58025.3744751661</v>
      </c>
      <c r="D8642" s="1">
        <v>36168.2070694216</v>
      </c>
      <c r="E8642" s="1">
        <v>34975.741502731</v>
      </c>
      <c r="F8642" s="1">
        <v>5471.97526359263</v>
      </c>
      <c r="G8642" s="1">
        <v>-20109.8868381842</v>
      </c>
      <c r="H8642" s="1">
        <v>28091.627727941</v>
      </c>
      <c r="I8642" s="1">
        <v>44278.5598967742</v>
      </c>
      <c r="J8642" s="1">
        <v>-773.638579087088</v>
      </c>
      <c r="K8642" s="1">
        <v>0.19</v>
      </c>
      <c r="L8642" s="1">
        <v>0.576</v>
      </c>
      <c r="M8642" s="1">
        <v>0.104</v>
      </c>
    </row>
    <row r="8643">
      <c r="A8643" s="1">
        <v>8641.0</v>
      </c>
      <c r="B8643" s="1">
        <v>1.70023748878417E9</v>
      </c>
      <c r="C8643" s="1">
        <v>58038.5620043947</v>
      </c>
      <c r="D8643" s="1">
        <v>36160.6074763068</v>
      </c>
      <c r="E8643" s="1">
        <v>35107.9520711841</v>
      </c>
      <c r="F8643" s="1">
        <v>5498.23856332761</v>
      </c>
      <c r="G8643" s="1">
        <v>-20085.6351954502</v>
      </c>
      <c r="H8643" s="1">
        <v>28093.6617366864</v>
      </c>
      <c r="I8643" s="1">
        <v>44316.3566966482</v>
      </c>
      <c r="J8643" s="1">
        <v>-778.980646011906</v>
      </c>
      <c r="K8643" s="1">
        <v>0.042</v>
      </c>
      <c r="L8643" s="1">
        <v>0.604</v>
      </c>
      <c r="M8643" s="1">
        <v>0.226</v>
      </c>
    </row>
    <row r="8644">
      <c r="A8644" s="1">
        <v>8642.0</v>
      </c>
      <c r="B8644" s="1">
        <v>1.70023748878916E9</v>
      </c>
      <c r="C8644" s="1">
        <v>58038.5173009058</v>
      </c>
      <c r="D8644" s="1">
        <v>36158.5958193058</v>
      </c>
      <c r="E8644" s="1">
        <v>35095.6139082448</v>
      </c>
      <c r="F8644" s="1">
        <v>5508.67682798824</v>
      </c>
      <c r="G8644" s="1">
        <v>-20118.7604807329</v>
      </c>
      <c r="H8644" s="1">
        <v>28095.3157657761</v>
      </c>
      <c r="I8644" s="1">
        <v>44317.7648565488</v>
      </c>
      <c r="J8644" s="1">
        <v>-797.934925310006</v>
      </c>
      <c r="K8644" s="1">
        <v>0.042</v>
      </c>
      <c r="L8644" s="1">
        <v>0.604</v>
      </c>
      <c r="M8644" s="1">
        <v>0.226</v>
      </c>
    </row>
    <row r="8645">
      <c r="A8645" s="1">
        <v>8643.0</v>
      </c>
      <c r="B8645" s="1">
        <v>1.70023748879335E9</v>
      </c>
      <c r="C8645" s="1">
        <v>58035.9915537824</v>
      </c>
      <c r="D8645" s="1">
        <v>36158.6852262837</v>
      </c>
      <c r="E8645" s="1">
        <v>34819.6145677107</v>
      </c>
      <c r="F8645" s="1">
        <v>5515.8517379584</v>
      </c>
      <c r="G8645" s="1">
        <v>-20124.4825273135</v>
      </c>
      <c r="H8645" s="1">
        <v>28095.6510419429</v>
      </c>
      <c r="I8645" s="1">
        <v>44302.8115395082</v>
      </c>
      <c r="J8645" s="1">
        <v>-817.179777286026</v>
      </c>
      <c r="K8645" s="1">
        <v>0.042</v>
      </c>
      <c r="L8645" s="1">
        <v>0.604</v>
      </c>
      <c r="M8645" s="1">
        <v>0.226</v>
      </c>
    </row>
    <row r="8646">
      <c r="A8646" s="1">
        <v>8644.0</v>
      </c>
      <c r="B8646" s="1">
        <v>1.700237488796E9</v>
      </c>
      <c r="C8646" s="1">
        <v>58061.8972256061</v>
      </c>
      <c r="D8646" s="1">
        <v>36155.0418919374</v>
      </c>
      <c r="E8646" s="1">
        <v>34646.0532720152</v>
      </c>
      <c r="F8646" s="1">
        <v>5524.32304910696</v>
      </c>
      <c r="G8646" s="1">
        <v>-20077.1415325571</v>
      </c>
      <c r="H8646" s="1">
        <v>28097.3944780104</v>
      </c>
      <c r="I8646" s="1">
        <v>44352.6559296436</v>
      </c>
      <c r="J8646" s="1">
        <v>-807.009733558861</v>
      </c>
      <c r="K8646" s="1">
        <v>0.042</v>
      </c>
      <c r="L8646" s="1">
        <v>0.604</v>
      </c>
      <c r="M8646" s="1">
        <v>0.226</v>
      </c>
    </row>
    <row r="8647">
      <c r="A8647" s="1">
        <v>8645.0</v>
      </c>
      <c r="B8647" s="1">
        <v>1.70023748880009E9</v>
      </c>
      <c r="C8647" s="1">
        <v>58071.8437518887</v>
      </c>
      <c r="D8647" s="1">
        <v>36129.9408829141</v>
      </c>
      <c r="E8647" s="1">
        <v>34712.2144356029</v>
      </c>
      <c r="F8647" s="1">
        <v>5510.75554022259</v>
      </c>
      <c r="G8647" s="1">
        <v>-20052.5546136563</v>
      </c>
      <c r="H8647" s="1">
        <v>28064.2468409832</v>
      </c>
      <c r="I8647" s="1">
        <v>44371.5878571972</v>
      </c>
      <c r="J8647" s="1">
        <v>-814.743437140397</v>
      </c>
      <c r="K8647" s="1">
        <v>0.042</v>
      </c>
      <c r="L8647" s="1">
        <v>0.604</v>
      </c>
      <c r="M8647" s="1">
        <v>0.226</v>
      </c>
    </row>
    <row r="8648">
      <c r="A8648" s="1">
        <v>8646.0</v>
      </c>
      <c r="B8648" s="1">
        <v>1.70023748880405E9</v>
      </c>
      <c r="C8648" s="1">
        <v>58064.2441587739</v>
      </c>
      <c r="D8648" s="1">
        <v>36123.3471182998</v>
      </c>
      <c r="E8648" s="1">
        <v>34713.1755606145</v>
      </c>
      <c r="F8648" s="1">
        <v>5492.6953307027</v>
      </c>
      <c r="G8648" s="1">
        <v>-20085.8587128947</v>
      </c>
      <c r="H8648" s="1">
        <v>28049.8970210429</v>
      </c>
      <c r="I8648" s="1">
        <v>44337.0544120138</v>
      </c>
      <c r="J8648" s="1">
        <v>-829.808512903274</v>
      </c>
      <c r="K8648" s="1">
        <v>0.042</v>
      </c>
      <c r="L8648" s="1">
        <v>0.604</v>
      </c>
      <c r="M8648" s="1">
        <v>0.226</v>
      </c>
    </row>
    <row r="8649">
      <c r="A8649" s="1">
        <v>8647.0</v>
      </c>
      <c r="B8649" s="1">
        <v>1.70023748880816E9</v>
      </c>
      <c r="C8649" s="1">
        <v>58073.8554088897</v>
      </c>
      <c r="D8649" s="1">
        <v>36132.0195951485</v>
      </c>
      <c r="E8649" s="1">
        <v>34437.4667927583</v>
      </c>
      <c r="F8649" s="1">
        <v>5493.25412431408</v>
      </c>
      <c r="G8649" s="1">
        <v>-20099.9179601571</v>
      </c>
      <c r="H8649" s="1">
        <v>28076.6744109004</v>
      </c>
      <c r="I8649" s="1">
        <v>44340.6083393822</v>
      </c>
      <c r="J8649" s="1">
        <v>-808.663762648554</v>
      </c>
      <c r="K8649" s="1">
        <v>0.042</v>
      </c>
      <c r="L8649" s="1">
        <v>0.604</v>
      </c>
      <c r="M8649" s="1">
        <v>0.226</v>
      </c>
    </row>
    <row r="8650">
      <c r="A8650" s="1">
        <v>8648.0</v>
      </c>
      <c r="B8650" s="1">
        <v>1.70023748881217E9</v>
      </c>
      <c r="C8650" s="1">
        <v>58062.8807023621</v>
      </c>
      <c r="D8650" s="1">
        <v>36101.8223883893</v>
      </c>
      <c r="E8650" s="1">
        <v>34181.0252286225</v>
      </c>
      <c r="F8650" s="1">
        <v>5471.32706300342</v>
      </c>
      <c r="G8650" s="1">
        <v>-20076.2698145234</v>
      </c>
      <c r="H8650" s="1">
        <v>28064.58211715</v>
      </c>
      <c r="I8650" s="1">
        <v>44343.7599353504</v>
      </c>
      <c r="J8650" s="1">
        <v>-806.383884714112</v>
      </c>
      <c r="K8650" s="1">
        <v>0.042</v>
      </c>
      <c r="L8650" s="1">
        <v>0.604</v>
      </c>
      <c r="M8650" s="1">
        <v>0.226</v>
      </c>
    </row>
    <row r="8651">
      <c r="A8651" s="1">
        <v>8649.0</v>
      </c>
      <c r="B8651" s="1">
        <v>1.70023748881609E9</v>
      </c>
      <c r="C8651" s="1">
        <v>58053.8953010911</v>
      </c>
      <c r="D8651" s="1">
        <v>36048.0887947188</v>
      </c>
      <c r="E8651" s="1">
        <v>34180.0417518665</v>
      </c>
      <c r="F8651" s="1">
        <v>5437.30770794245</v>
      </c>
      <c r="G8651" s="1">
        <v>-20060.1542067711</v>
      </c>
      <c r="H8651" s="1">
        <v>28036.1506982029</v>
      </c>
      <c r="I8651" s="1">
        <v>44309.6288215671</v>
      </c>
      <c r="J8651" s="1">
        <v>-820.174911043037</v>
      </c>
      <c r="K8651" s="1">
        <v>0.042</v>
      </c>
      <c r="L8651" s="1">
        <v>0.604</v>
      </c>
      <c r="M8651" s="1">
        <v>0.226</v>
      </c>
    </row>
    <row r="8652">
      <c r="A8652" s="1">
        <v>8650.0</v>
      </c>
      <c r="B8652" s="1">
        <v>1.70023748882143E9</v>
      </c>
      <c r="C8652" s="1">
        <v>58080.0915455927</v>
      </c>
      <c r="D8652" s="1">
        <v>35983.3581427762</v>
      </c>
      <c r="E8652" s="1">
        <v>34195.5538625185</v>
      </c>
      <c r="F8652" s="1">
        <v>5432.65854509574</v>
      </c>
      <c r="G8652" s="1">
        <v>-20054.4992154239</v>
      </c>
      <c r="H8652" s="1">
        <v>28037.2012301923</v>
      </c>
      <c r="I8652" s="1">
        <v>44346.5091999184</v>
      </c>
      <c r="J8652" s="1">
        <v>-779.24886694537</v>
      </c>
      <c r="K8652" s="1">
        <v>0.042</v>
      </c>
      <c r="L8652" s="1">
        <v>0.604</v>
      </c>
      <c r="M8652" s="1">
        <v>0.226</v>
      </c>
    </row>
    <row r="8653">
      <c r="A8653" s="1">
        <v>8651.0</v>
      </c>
      <c r="B8653" s="1">
        <v>1.70023748882526E9</v>
      </c>
      <c r="C8653" s="1">
        <v>58091.7144527094</v>
      </c>
      <c r="D8653" s="1">
        <v>35923.5672263583</v>
      </c>
      <c r="E8653" s="1">
        <v>33983.3240489154</v>
      </c>
      <c r="F8653" s="1">
        <v>5418.5769460889</v>
      </c>
      <c r="G8653" s="1">
        <v>-20059.1707300151</v>
      </c>
      <c r="H8653" s="1">
        <v>28027.9252562433</v>
      </c>
      <c r="I8653" s="1">
        <v>44364.4352989715</v>
      </c>
      <c r="J8653" s="1">
        <v>-742.681413016487</v>
      </c>
      <c r="K8653" s="1">
        <v>-0.216</v>
      </c>
      <c r="L8653" s="1">
        <v>0.648</v>
      </c>
      <c r="M8653" s="1">
        <v>0.184</v>
      </c>
    </row>
    <row r="8654">
      <c r="A8654" s="1">
        <v>8652.0</v>
      </c>
      <c r="B8654" s="1">
        <v>1.70023748882904E9</v>
      </c>
      <c r="C8654" s="1">
        <v>58101.4821650364</v>
      </c>
      <c r="D8654" s="1">
        <v>35923.7236885695</v>
      </c>
      <c r="E8654" s="1">
        <v>33718.5899875867</v>
      </c>
      <c r="F8654" s="1">
        <v>5415.40299837625</v>
      </c>
      <c r="G8654" s="1">
        <v>-20050.1629769996</v>
      </c>
      <c r="H8654" s="1">
        <v>28013.8660089809</v>
      </c>
      <c r="I8654" s="1">
        <v>44323.9339380185</v>
      </c>
      <c r="J8654" s="1">
        <v>-742.882578716585</v>
      </c>
      <c r="K8654" s="1">
        <v>-0.216</v>
      </c>
      <c r="L8654" s="1">
        <v>0.648</v>
      </c>
      <c r="M8654" s="1">
        <v>0.184</v>
      </c>
    </row>
    <row r="8655">
      <c r="A8655" s="1">
        <v>8653.0</v>
      </c>
      <c r="B8655" s="1">
        <v>1.70023748883371E9</v>
      </c>
      <c r="C8655" s="1">
        <v>58123.453929836</v>
      </c>
      <c r="D8655" s="1">
        <v>35902.690697037</v>
      </c>
      <c r="E8655" s="1">
        <v>33710.7445252829</v>
      </c>
      <c r="F8655" s="1">
        <v>5446.47192316912</v>
      </c>
      <c r="G8655" s="1">
        <v>-19999.9833106974</v>
      </c>
      <c r="H8655" s="1">
        <v>28018.4928200832</v>
      </c>
      <c r="I8655" s="1">
        <v>44329.6112811102</v>
      </c>
      <c r="J8655" s="1">
        <v>-728.800979709742</v>
      </c>
      <c r="K8655" s="1">
        <v>-0.216</v>
      </c>
      <c r="L8655" s="1">
        <v>0.648</v>
      </c>
      <c r="M8655" s="1">
        <v>0.184</v>
      </c>
    </row>
    <row r="8656">
      <c r="A8656" s="1">
        <v>8654.0</v>
      </c>
      <c r="B8656" s="1">
        <v>1.70023748883625E9</v>
      </c>
      <c r="C8656" s="1">
        <v>58137.937860243</v>
      </c>
      <c r="D8656" s="1">
        <v>35876.8297287022</v>
      </c>
      <c r="E8656" s="1">
        <v>33869.7324835935</v>
      </c>
      <c r="F8656" s="1">
        <v>5454.67501338422</v>
      </c>
      <c r="G8656" s="1">
        <v>-19986.169932624</v>
      </c>
      <c r="H8656" s="1">
        <v>28008.2780728671</v>
      </c>
      <c r="I8656" s="1">
        <v>44293.5355655593</v>
      </c>
      <c r="J8656" s="1">
        <v>-736.311165846725</v>
      </c>
      <c r="K8656" s="1">
        <v>-0.216</v>
      </c>
      <c r="L8656" s="1">
        <v>0.648</v>
      </c>
      <c r="M8656" s="1">
        <v>0.184</v>
      </c>
    </row>
    <row r="8657">
      <c r="A8657" s="1">
        <v>8655.0</v>
      </c>
      <c r="B8657" s="1">
        <v>1.7002374888404E9</v>
      </c>
      <c r="C8657" s="1">
        <v>58133.5569183298</v>
      </c>
      <c r="D8657" s="1">
        <v>35865.6315047301</v>
      </c>
      <c r="E8657" s="1">
        <v>33806.1194188737</v>
      </c>
      <c r="F8657" s="1">
        <v>5456.0831732849</v>
      </c>
      <c r="G8657" s="1">
        <v>-20006.8452962452</v>
      </c>
      <c r="H8657" s="1">
        <v>27992.3412790705</v>
      </c>
      <c r="I8657" s="1">
        <v>44274.8495071947</v>
      </c>
      <c r="J8657" s="1">
        <v>-701.710665429909</v>
      </c>
      <c r="K8657" s="1">
        <v>-0.216</v>
      </c>
      <c r="L8657" s="1">
        <v>0.648</v>
      </c>
      <c r="M8657" s="1">
        <v>0.184</v>
      </c>
    </row>
    <row r="8658">
      <c r="A8658" s="1">
        <v>8656.0</v>
      </c>
      <c r="B8658" s="1">
        <v>1.70023748884413E9</v>
      </c>
      <c r="C8658" s="1">
        <v>58122.425749591</v>
      </c>
      <c r="D8658" s="1">
        <v>35853.4051005131</v>
      </c>
      <c r="E8658" s="1">
        <v>33687.0516761603</v>
      </c>
      <c r="F8658" s="1">
        <v>5467.57196993493</v>
      </c>
      <c r="G8658" s="1">
        <v>-19997.9269502075</v>
      </c>
      <c r="H8658" s="1">
        <v>27968.6707816923</v>
      </c>
      <c r="I8658" s="1">
        <v>44271.1614693595</v>
      </c>
      <c r="J8658" s="1">
        <v>-666.976054546362</v>
      </c>
      <c r="K8658" s="1">
        <v>-0.216</v>
      </c>
      <c r="L8658" s="1">
        <v>0.648</v>
      </c>
      <c r="M8658" s="1">
        <v>0.184</v>
      </c>
    </row>
    <row r="8659">
      <c r="A8659" s="1">
        <v>8657.0</v>
      </c>
      <c r="B8659" s="1">
        <v>1.70023748884712E9</v>
      </c>
      <c r="C8659" s="1">
        <v>58133.1322351851</v>
      </c>
      <c r="D8659" s="1">
        <v>35861.4964320059</v>
      </c>
      <c r="E8659" s="1">
        <v>33808.7792764639</v>
      </c>
      <c r="F8659" s="1">
        <v>5501.41251104027</v>
      </c>
      <c r="G8659" s="1">
        <v>-19953.1564060636</v>
      </c>
      <c r="H8659" s="1">
        <v>27953.337484996</v>
      </c>
      <c r="I8659" s="1">
        <v>44274.5812862612</v>
      </c>
      <c r="J8659" s="1">
        <v>-659.711737598387</v>
      </c>
      <c r="K8659" s="1">
        <v>-0.216</v>
      </c>
      <c r="L8659" s="1">
        <v>0.648</v>
      </c>
      <c r="M8659" s="1">
        <v>0.184</v>
      </c>
    </row>
    <row r="8660">
      <c r="A8660" s="1">
        <v>8658.0</v>
      </c>
      <c r="B8660" s="1">
        <v>1.70023748885218E9</v>
      </c>
      <c r="C8660" s="1">
        <v>58127.0749124377</v>
      </c>
      <c r="D8660" s="1">
        <v>35845.8055073983</v>
      </c>
      <c r="E8660" s="1">
        <v>34115.2440446906</v>
      </c>
      <c r="F8660" s="1">
        <v>5525.1500636518</v>
      </c>
      <c r="G8660" s="1">
        <v>-19925.9990365504</v>
      </c>
      <c r="H8660" s="1">
        <v>27931.052795774</v>
      </c>
      <c r="I8660" s="1">
        <v>44325.8338362972</v>
      </c>
      <c r="J8660" s="1">
        <v>-654.79435381822</v>
      </c>
      <c r="K8660" s="1">
        <v>-0.216</v>
      </c>
      <c r="L8660" s="1">
        <v>0.648</v>
      </c>
      <c r="M8660" s="1">
        <v>0.184</v>
      </c>
    </row>
    <row r="8661">
      <c r="A8661" s="1">
        <v>8659.0</v>
      </c>
      <c r="B8661" s="1">
        <v>1.70023748885612E9</v>
      </c>
      <c r="C8661" s="1">
        <v>58132.6181450627</v>
      </c>
      <c r="D8661" s="1">
        <v>35845.8502108872</v>
      </c>
      <c r="E8661" s="1">
        <v>34234.0882699594</v>
      </c>
      <c r="F8661" s="1">
        <v>5536.21417715718</v>
      </c>
      <c r="G8661" s="1">
        <v>-19964.913423647</v>
      </c>
      <c r="H8661" s="1">
        <v>27914.2666356881</v>
      </c>
      <c r="I8661" s="1">
        <v>44314.434446625</v>
      </c>
      <c r="J8661" s="1">
        <v>-679.582438419155</v>
      </c>
      <c r="K8661" s="1">
        <v>-0.216</v>
      </c>
      <c r="L8661" s="1">
        <v>0.648</v>
      </c>
      <c r="M8661" s="1">
        <v>0.184</v>
      </c>
    </row>
    <row r="8662">
      <c r="A8662" s="1">
        <v>8660.0</v>
      </c>
      <c r="B8662" s="1">
        <v>1.70023748886021E9</v>
      </c>
      <c r="C8662" s="1">
        <v>58160.6472326096</v>
      </c>
      <c r="D8662" s="1">
        <v>35863.0163506288</v>
      </c>
      <c r="E8662" s="1">
        <v>34191.4634932832</v>
      </c>
      <c r="F8662" s="1">
        <v>5564.22091295968</v>
      </c>
      <c r="G8662" s="1">
        <v>-19956.4421124985</v>
      </c>
      <c r="H8662" s="1">
        <v>27914.7136705772</v>
      </c>
      <c r="I8662" s="1">
        <v>44314.8591297697</v>
      </c>
      <c r="J8662" s="1">
        <v>-687.114976300594</v>
      </c>
      <c r="K8662" s="1">
        <v>-0.216</v>
      </c>
      <c r="L8662" s="1">
        <v>0.648</v>
      </c>
      <c r="M8662" s="1">
        <v>0.184</v>
      </c>
    </row>
    <row r="8663">
      <c r="A8663" s="1">
        <v>8661.0</v>
      </c>
      <c r="B8663" s="1">
        <v>1.70023748886424E9</v>
      </c>
      <c r="C8663" s="1">
        <v>58169.6773373696</v>
      </c>
      <c r="D8663" s="1">
        <v>35849.0465103443</v>
      </c>
      <c r="E8663" s="1">
        <v>34299.556529469</v>
      </c>
      <c r="F8663" s="1">
        <v>5571.2617124631</v>
      </c>
      <c r="G8663" s="1">
        <v>-19916.901876557</v>
      </c>
      <c r="H8663" s="1">
        <v>27894.820618012</v>
      </c>
      <c r="I8663" s="1">
        <v>44323.710420574</v>
      </c>
      <c r="J8663" s="1">
        <v>-699.117863073094</v>
      </c>
      <c r="K8663" s="1">
        <v>-0.428</v>
      </c>
      <c r="L8663" s="1">
        <v>0.714</v>
      </c>
      <c r="M8663" s="1">
        <v>0.24</v>
      </c>
    </row>
    <row r="8664">
      <c r="A8664" s="1">
        <v>8662.0</v>
      </c>
      <c r="B8664" s="1">
        <v>1.70023748886826E9</v>
      </c>
      <c r="C8664" s="1">
        <v>58166.7492588459</v>
      </c>
      <c r="D8664" s="1">
        <v>35861.943466895</v>
      </c>
      <c r="E8664" s="1">
        <v>34497.0341917317</v>
      </c>
      <c r="F8664" s="1">
        <v>5576.9167038103</v>
      </c>
      <c r="G8664" s="1">
        <v>-19904.0272717508</v>
      </c>
      <c r="H8664" s="1">
        <v>27868.557318277</v>
      </c>
      <c r="I8664" s="1">
        <v>44322.2575571844</v>
      </c>
      <c r="J8664" s="1">
        <v>-721.357848806124</v>
      </c>
      <c r="K8664" s="1">
        <v>-0.428</v>
      </c>
      <c r="L8664" s="1">
        <v>0.714</v>
      </c>
      <c r="M8664" s="1">
        <v>0.24</v>
      </c>
    </row>
    <row r="8665">
      <c r="A8665" s="1">
        <v>8663.0</v>
      </c>
      <c r="B8665" s="1">
        <v>1.70023748887225E9</v>
      </c>
      <c r="C8665" s="1">
        <v>58142.7658370454</v>
      </c>
      <c r="D8665" s="1">
        <v>35883.4011415721</v>
      </c>
      <c r="E8665" s="1">
        <v>34516.636671619</v>
      </c>
      <c r="F8665" s="1">
        <v>5577.78842184405</v>
      </c>
      <c r="G8665" s="1">
        <v>-19922.690978371</v>
      </c>
      <c r="H8665" s="1">
        <v>27844.0151028651</v>
      </c>
      <c r="I8665" s="1">
        <v>44351.4042319541</v>
      </c>
      <c r="J8665" s="1">
        <v>-734.5230262903</v>
      </c>
      <c r="K8665" s="1">
        <v>-0.428</v>
      </c>
      <c r="L8665" s="1">
        <v>0.714</v>
      </c>
      <c r="M8665" s="1">
        <v>0.24</v>
      </c>
    </row>
    <row r="8666">
      <c r="A8666" s="1">
        <v>8664.0</v>
      </c>
      <c r="B8666" s="1">
        <v>1.70023748887525E9</v>
      </c>
      <c r="C8666" s="1">
        <v>58128.8854037386</v>
      </c>
      <c r="D8666" s="1">
        <v>35888.9220224526</v>
      </c>
      <c r="E8666" s="1">
        <v>34323.6293582474</v>
      </c>
      <c r="F8666" s="1">
        <v>5565.42790716027</v>
      </c>
      <c r="G8666" s="1">
        <v>-19942.2040512805</v>
      </c>
      <c r="H8666" s="1">
        <v>27825.6643206673</v>
      </c>
      <c r="I8666" s="1">
        <v>44327.0855339867</v>
      </c>
      <c r="J8666" s="1">
        <v>-748.492866574867</v>
      </c>
      <c r="K8666" s="1">
        <v>-0.428</v>
      </c>
      <c r="L8666" s="1">
        <v>0.714</v>
      </c>
      <c r="M8666" s="1">
        <v>0.24</v>
      </c>
    </row>
    <row r="8667">
      <c r="A8667" s="1">
        <v>8665.0</v>
      </c>
      <c r="B8667" s="1">
        <v>1.70023748888011E9</v>
      </c>
      <c r="C8667" s="1">
        <v>58172.6054158932</v>
      </c>
      <c r="D8667" s="1">
        <v>35894.7781794998</v>
      </c>
      <c r="E8667" s="1">
        <v>34222.6218250539</v>
      </c>
      <c r="F8667" s="1">
        <v>5569.92060779578</v>
      </c>
      <c r="G8667" s="1">
        <v>-19915.9407515455</v>
      </c>
      <c r="H8667" s="1">
        <v>27833.7556521601</v>
      </c>
      <c r="I8667" s="1">
        <v>44347.2244557409</v>
      </c>
      <c r="J8667" s="1">
        <v>-759.355814380146</v>
      </c>
      <c r="K8667" s="1">
        <v>-0.428</v>
      </c>
      <c r="L8667" s="1">
        <v>0.714</v>
      </c>
      <c r="M8667" s="1">
        <v>0.24</v>
      </c>
    </row>
    <row r="8668">
      <c r="A8668" s="1">
        <v>8666.0</v>
      </c>
      <c r="B8668" s="1">
        <v>1.70023748888428E9</v>
      </c>
      <c r="C8668" s="1">
        <v>58202.8249743968</v>
      </c>
      <c r="D8668" s="1">
        <v>35884.4963770504</v>
      </c>
      <c r="E8668" s="1">
        <v>34322.7576402136</v>
      </c>
      <c r="F8668" s="1">
        <v>5563.08097399246</v>
      </c>
      <c r="G8668" s="1">
        <v>-19910.8222020652</v>
      </c>
      <c r="H8668" s="1">
        <v>27814.6672623952</v>
      </c>
      <c r="I8668" s="1">
        <v>44334.8862928016</v>
      </c>
      <c r="J8668" s="1">
        <v>-800.795948600286</v>
      </c>
      <c r="K8668" s="1">
        <v>-0.428</v>
      </c>
      <c r="L8668" s="1">
        <v>0.714</v>
      </c>
      <c r="M8668" s="1">
        <v>0.24</v>
      </c>
    </row>
    <row r="8669">
      <c r="A8669" s="1">
        <v>8667.0</v>
      </c>
      <c r="B8669" s="1">
        <v>1.70023748888832E9</v>
      </c>
      <c r="C8669" s="1">
        <v>58244.1533498946</v>
      </c>
      <c r="D8669" s="1">
        <v>35875.8462519462</v>
      </c>
      <c r="E8669" s="1">
        <v>34375.0607222391</v>
      </c>
      <c r="F8669" s="1">
        <v>5563.30449143701</v>
      </c>
      <c r="G8669" s="1">
        <v>-19941.8017198803</v>
      </c>
      <c r="H8669" s="1">
        <v>27804.296052968</v>
      </c>
      <c r="I8669" s="1">
        <v>44312.6239553241</v>
      </c>
      <c r="J8669" s="1">
        <v>-776.320788421725</v>
      </c>
      <c r="K8669" s="1">
        <v>-0.428</v>
      </c>
      <c r="L8669" s="1">
        <v>0.714</v>
      </c>
      <c r="M8669" s="1">
        <v>0.24</v>
      </c>
    </row>
    <row r="8670">
      <c r="A8670" s="1">
        <v>8668.0</v>
      </c>
      <c r="B8670" s="1">
        <v>1.7002374888922E9</v>
      </c>
      <c r="C8670" s="1">
        <v>58291.6284551177</v>
      </c>
      <c r="D8670" s="1">
        <v>35878.5955165142</v>
      </c>
      <c r="E8670" s="1">
        <v>34245.800584054</v>
      </c>
      <c r="F8670" s="1">
        <v>5572.89338980834</v>
      </c>
      <c r="G8670" s="1">
        <v>-19963.3935050241</v>
      </c>
      <c r="H8670" s="1">
        <v>27781.5643288569</v>
      </c>
      <c r="I8670" s="1">
        <v>44325.2973944303</v>
      </c>
      <c r="J8670" s="1">
        <v>-787.362550182646</v>
      </c>
      <c r="K8670" s="1">
        <v>-0.428</v>
      </c>
      <c r="L8670" s="1">
        <v>0.714</v>
      </c>
      <c r="M8670" s="1">
        <v>0.24</v>
      </c>
    </row>
    <row r="8671">
      <c r="A8671" s="1">
        <v>8669.0</v>
      </c>
      <c r="B8671" s="1">
        <v>1.70023748889615E9</v>
      </c>
      <c r="C8671" s="1">
        <v>58344.7361999435</v>
      </c>
      <c r="D8671" s="1">
        <v>35856.4225860145</v>
      </c>
      <c r="E8671" s="1">
        <v>34277.7635786251</v>
      </c>
      <c r="F8671" s="1">
        <v>5592.20529701772</v>
      </c>
      <c r="G8671" s="1">
        <v>-19939.2759727568</v>
      </c>
      <c r="H8671" s="1">
        <v>27776.803407288</v>
      </c>
      <c r="I8671" s="1">
        <v>44382.9425433805</v>
      </c>
      <c r="J8671" s="1">
        <v>-758.841724257674</v>
      </c>
      <c r="K8671" s="1">
        <v>-0.428</v>
      </c>
      <c r="L8671" s="1">
        <v>0.714</v>
      </c>
      <c r="M8671" s="1">
        <v>0.24</v>
      </c>
    </row>
    <row r="8672">
      <c r="A8672" s="1">
        <v>8670.0</v>
      </c>
      <c r="B8672" s="1">
        <v>1.70023748890034E9</v>
      </c>
      <c r="C8672" s="1">
        <v>58363.1987408636</v>
      </c>
      <c r="D8672" s="1">
        <v>35876.5168042799</v>
      </c>
      <c r="E8672" s="1">
        <v>34577.5004717708</v>
      </c>
      <c r="F8672" s="1">
        <v>5581.14118351235</v>
      </c>
      <c r="G8672" s="1">
        <v>-19937.0184465668</v>
      </c>
      <c r="H8672" s="1">
        <v>27738.2466481026</v>
      </c>
      <c r="I8672" s="1">
        <v>44423.5109595669</v>
      </c>
      <c r="J8672" s="1">
        <v>-765.524895849811</v>
      </c>
      <c r="K8672" s="1">
        <v>-0.428</v>
      </c>
      <c r="L8672" s="1">
        <v>0.714</v>
      </c>
      <c r="M8672" s="1">
        <v>0.24</v>
      </c>
    </row>
    <row r="8673">
      <c r="A8673" s="1">
        <v>8671.0</v>
      </c>
      <c r="B8673" s="1">
        <v>1.70023748890322E9</v>
      </c>
      <c r="C8673" s="1">
        <v>58367.1326478877</v>
      </c>
      <c r="D8673" s="1">
        <v>35856.6461034591</v>
      </c>
      <c r="E8673" s="1">
        <v>34849.722367492</v>
      </c>
      <c r="F8673" s="1">
        <v>5556.26369193359</v>
      </c>
      <c r="G8673" s="1">
        <v>-19985.5887872682</v>
      </c>
      <c r="H8673" s="1">
        <v>27698.4828947166</v>
      </c>
      <c r="I8673" s="1">
        <v>44415.4866833074</v>
      </c>
      <c r="J8673" s="1">
        <v>-802.137053267604</v>
      </c>
      <c r="K8673" s="1">
        <v>-0.578</v>
      </c>
      <c r="L8673" s="1">
        <v>0.756</v>
      </c>
      <c r="M8673" s="1">
        <v>0.27</v>
      </c>
    </row>
    <row r="8674">
      <c r="A8674" s="1">
        <v>8672.0</v>
      </c>
      <c r="B8674" s="1">
        <v>1.70023748890829E9</v>
      </c>
      <c r="C8674" s="1">
        <v>58394.2229621676</v>
      </c>
      <c r="D8674" s="1">
        <v>35854.9026673916</v>
      </c>
      <c r="E8674" s="1">
        <v>34897.7562663264</v>
      </c>
      <c r="F8674" s="1">
        <v>5560.5105233801</v>
      </c>
      <c r="G8674" s="1">
        <v>-20008.0746421902</v>
      </c>
      <c r="H8674" s="1">
        <v>27713.771487924</v>
      </c>
      <c r="I8674" s="1">
        <v>44455.1163262267</v>
      </c>
      <c r="J8674" s="1">
        <v>-755.533666078289</v>
      </c>
      <c r="K8674" s="1">
        <v>-0.578</v>
      </c>
      <c r="L8674" s="1">
        <v>0.756</v>
      </c>
      <c r="M8674" s="1">
        <v>0.27</v>
      </c>
    </row>
    <row r="8675">
      <c r="A8675" s="1">
        <v>8673.0</v>
      </c>
      <c r="B8675" s="1">
        <v>1.70023748891212E9</v>
      </c>
      <c r="C8675" s="1">
        <v>58406.9187530182</v>
      </c>
      <c r="D8675" s="1">
        <v>35856.6461034591</v>
      </c>
      <c r="E8675" s="1">
        <v>34931.7979731318</v>
      </c>
      <c r="F8675" s="1">
        <v>5577.78842184405</v>
      </c>
      <c r="G8675" s="1">
        <v>-19980.3137755768</v>
      </c>
      <c r="H8675" s="1">
        <v>27722.1086886058</v>
      </c>
      <c r="I8675" s="1">
        <v>44522.2833183149</v>
      </c>
      <c r="J8675" s="1">
        <v>-726.789322708764</v>
      </c>
      <c r="K8675" s="1">
        <v>-0.578</v>
      </c>
      <c r="L8675" s="1">
        <v>0.756</v>
      </c>
      <c r="M8675" s="1">
        <v>0.27</v>
      </c>
    </row>
    <row r="8676">
      <c r="A8676" s="1">
        <v>8674.0</v>
      </c>
      <c r="B8676" s="1">
        <v>1.70023748891618E9</v>
      </c>
      <c r="C8676" s="1">
        <v>58411.3443984203</v>
      </c>
      <c r="D8676" s="1">
        <v>35845.0231963423</v>
      </c>
      <c r="E8676" s="1">
        <v>35252.4560990877</v>
      </c>
      <c r="F8676" s="1">
        <v>5585.83504984796</v>
      </c>
      <c r="G8676" s="1">
        <v>-19960.9124613896</v>
      </c>
      <c r="H8676" s="1">
        <v>27704.6743279307</v>
      </c>
      <c r="I8676" s="1">
        <v>44544.0315656699</v>
      </c>
      <c r="J8676" s="1">
        <v>-723.369505807102</v>
      </c>
      <c r="K8676" s="1">
        <v>-0.578</v>
      </c>
      <c r="L8676" s="1">
        <v>0.756</v>
      </c>
      <c r="M8676" s="1">
        <v>0.27</v>
      </c>
    </row>
    <row r="8677">
      <c r="A8677" s="1">
        <v>8675.0</v>
      </c>
      <c r="B8677" s="1">
        <v>1.70023748892019E9</v>
      </c>
      <c r="C8677" s="1">
        <v>58424.6660381157</v>
      </c>
      <c r="D8677" s="1">
        <v>35851.9745888679</v>
      </c>
      <c r="E8677" s="1">
        <v>35628.4571443149</v>
      </c>
      <c r="F8677" s="1">
        <v>5610.77959666009</v>
      </c>
      <c r="G8677" s="1">
        <v>-19972.177740595</v>
      </c>
      <c r="H8677" s="1">
        <v>27728.9259706647</v>
      </c>
      <c r="I8677" s="1">
        <v>44565.1316124357</v>
      </c>
      <c r="J8677" s="1">
        <v>-702.224755552382</v>
      </c>
      <c r="K8677" s="1">
        <v>-0.578</v>
      </c>
      <c r="L8677" s="1">
        <v>0.756</v>
      </c>
      <c r="M8677" s="1">
        <v>0.27</v>
      </c>
    </row>
    <row r="8678">
      <c r="A8678" s="1">
        <v>8676.0</v>
      </c>
      <c r="B8678" s="1">
        <v>1.70023748892417E9</v>
      </c>
      <c r="C8678" s="1">
        <v>58435.5513376654</v>
      </c>
      <c r="D8678" s="1">
        <v>35866.5255745083</v>
      </c>
      <c r="E8678" s="1">
        <v>35720.3451657706</v>
      </c>
      <c r="F8678" s="1">
        <v>5623.83301542198</v>
      </c>
      <c r="G8678" s="1">
        <v>-19985.7452494794</v>
      </c>
      <c r="H8678" s="1">
        <v>27750.8306802309</v>
      </c>
      <c r="I8678" s="1">
        <v>44606.7505606115</v>
      </c>
      <c r="J8678" s="1">
        <v>-683.672807654477</v>
      </c>
      <c r="K8678" s="1">
        <v>-0.578</v>
      </c>
      <c r="L8678" s="1">
        <v>0.756</v>
      </c>
      <c r="M8678" s="1">
        <v>0.27</v>
      </c>
    </row>
    <row r="8679">
      <c r="A8679" s="1">
        <v>8677.0</v>
      </c>
      <c r="B8679" s="1">
        <v>1.70023748892876E9</v>
      </c>
      <c r="C8679" s="1">
        <v>58460.9652711111</v>
      </c>
      <c r="D8679" s="1">
        <v>35901.1037231807</v>
      </c>
      <c r="E8679" s="1">
        <v>35745.9826166609</v>
      </c>
      <c r="F8679" s="1">
        <v>5636.39469580587</v>
      </c>
      <c r="G8679" s="1">
        <v>-19958.677286944</v>
      </c>
      <c r="H8679" s="1">
        <v>27768.0415234615</v>
      </c>
      <c r="I8679" s="1">
        <v>44649.8447239213</v>
      </c>
      <c r="J8679" s="1">
        <v>-668.898304569519</v>
      </c>
      <c r="K8679" s="1">
        <v>-0.578</v>
      </c>
      <c r="L8679" s="1">
        <v>0.756</v>
      </c>
      <c r="M8679" s="1">
        <v>0.27</v>
      </c>
    </row>
    <row r="8680">
      <c r="A8680" s="1">
        <v>8678.0</v>
      </c>
      <c r="B8680" s="1">
        <v>1.70023748893127E9</v>
      </c>
      <c r="C8680" s="1">
        <v>58470.7329834381</v>
      </c>
      <c r="D8680" s="1">
        <v>35894.8452347332</v>
      </c>
      <c r="E8680" s="1">
        <v>35959.7547006314</v>
      </c>
      <c r="F8680" s="1">
        <v>5622.04487586556</v>
      </c>
      <c r="G8680" s="1">
        <v>-19940.5723739352</v>
      </c>
      <c r="H8680" s="1">
        <v>27742.7169969936</v>
      </c>
      <c r="I8680" s="1">
        <v>44628.0741248219</v>
      </c>
      <c r="J8680" s="1">
        <v>-697.776758405775</v>
      </c>
      <c r="K8680" s="1">
        <v>-0.578</v>
      </c>
      <c r="L8680" s="1">
        <v>0.756</v>
      </c>
      <c r="M8680" s="1">
        <v>0.27</v>
      </c>
    </row>
    <row r="8681">
      <c r="A8681" s="1">
        <v>8679.0</v>
      </c>
      <c r="B8681" s="1">
        <v>1.70023748893575E9</v>
      </c>
      <c r="C8681" s="1">
        <v>58485.6415969898</v>
      </c>
      <c r="D8681" s="1">
        <v>35889.6596300196</v>
      </c>
      <c r="E8681" s="1">
        <v>36224.4440584712</v>
      </c>
      <c r="F8681" s="1">
        <v>5600.18486978827</v>
      </c>
      <c r="G8681" s="1">
        <v>-19952.6646676855</v>
      </c>
      <c r="H8681" s="1">
        <v>27713.1232873348</v>
      </c>
      <c r="I8681" s="1">
        <v>44625.7271916541</v>
      </c>
      <c r="J8681" s="1">
        <v>-740.66975601551</v>
      </c>
      <c r="K8681" s="1">
        <v>-0.578</v>
      </c>
      <c r="L8681" s="1">
        <v>0.756</v>
      </c>
      <c r="M8681" s="1">
        <v>0.27</v>
      </c>
    </row>
    <row r="8682">
      <c r="A8682" s="1">
        <v>8680.0</v>
      </c>
      <c r="B8682" s="1">
        <v>1.70023748894018E9</v>
      </c>
      <c r="C8682" s="1">
        <v>58497.8456494624</v>
      </c>
      <c r="D8682" s="1">
        <v>35884.5857840282</v>
      </c>
      <c r="E8682" s="1">
        <v>36276.3001056075</v>
      </c>
      <c r="F8682" s="1">
        <v>5591.51239293961</v>
      </c>
      <c r="G8682" s="1">
        <v>-19980.2690720878</v>
      </c>
      <c r="H8682" s="1">
        <v>27710.4634297446</v>
      </c>
      <c r="I8682" s="1">
        <v>44610.3715432133</v>
      </c>
      <c r="J8682" s="1">
        <v>-763.110907448638</v>
      </c>
      <c r="K8682" s="1">
        <v>-0.578</v>
      </c>
      <c r="L8682" s="1">
        <v>0.756</v>
      </c>
      <c r="M8682" s="1">
        <v>0.27</v>
      </c>
    </row>
    <row r="8683">
      <c r="A8683" s="1">
        <v>8681.0</v>
      </c>
      <c r="B8683" s="1">
        <v>1.70023748894449E9</v>
      </c>
      <c r="C8683" s="1">
        <v>58523.8407282639</v>
      </c>
      <c r="D8683" s="1">
        <v>35887.7373799964</v>
      </c>
      <c r="E8683" s="1">
        <v>36184.8144155519</v>
      </c>
      <c r="F8683" s="1">
        <v>5595.49100345265</v>
      </c>
      <c r="G8683" s="1">
        <v>-19973.2282725844</v>
      </c>
      <c r="H8683" s="1">
        <v>27720.2758455605</v>
      </c>
      <c r="I8683" s="1">
        <v>44604.4930344215</v>
      </c>
      <c r="J8683" s="1">
        <v>-759.177000424504</v>
      </c>
      <c r="K8683" s="1">
        <v>-0.694</v>
      </c>
      <c r="L8683" s="1">
        <v>0.842</v>
      </c>
      <c r="M8683" s="1">
        <v>0.354</v>
      </c>
    </row>
    <row r="8684">
      <c r="A8684" s="1">
        <v>8682.0</v>
      </c>
      <c r="B8684" s="1">
        <v>1.70023748894837E9</v>
      </c>
      <c r="C8684" s="1">
        <v>58538.3470104154</v>
      </c>
      <c r="D8684" s="1">
        <v>35881.7694642269</v>
      </c>
      <c r="E8684" s="1">
        <v>36277.3282858524</v>
      </c>
      <c r="F8684" s="1">
        <v>5602.75532040063</v>
      </c>
      <c r="G8684" s="1">
        <v>-19942.673437914</v>
      </c>
      <c r="H8684" s="1">
        <v>27711.9386448787</v>
      </c>
      <c r="I8684" s="1">
        <v>44640.0323081055</v>
      </c>
      <c r="J8684" s="1">
        <v>-767.693015061976</v>
      </c>
      <c r="K8684" s="1">
        <v>-0.694</v>
      </c>
      <c r="L8684" s="1">
        <v>0.842</v>
      </c>
      <c r="M8684" s="1">
        <v>0.354</v>
      </c>
    </row>
    <row r="8685">
      <c r="A8685" s="1">
        <v>8683.0</v>
      </c>
      <c r="B8685" s="1">
        <v>1.70023748895237E9</v>
      </c>
      <c r="C8685" s="1">
        <v>58531.1721004452</v>
      </c>
      <c r="D8685" s="1">
        <v>35873.0746356337</v>
      </c>
      <c r="E8685" s="1">
        <v>36509.5852624875</v>
      </c>
      <c r="F8685" s="1">
        <v>5605.1693088018</v>
      </c>
      <c r="G8685" s="1">
        <v>-19957.4926444879</v>
      </c>
      <c r="H8685" s="1">
        <v>27695.510112704</v>
      </c>
      <c r="I8685" s="1">
        <v>44610.8856333357</v>
      </c>
      <c r="J8685" s="1">
        <v>-800.617134644643</v>
      </c>
      <c r="K8685" s="1">
        <v>-0.694</v>
      </c>
      <c r="L8685" s="1">
        <v>0.842</v>
      </c>
      <c r="M8685" s="1">
        <v>0.354</v>
      </c>
    </row>
    <row r="8686">
      <c r="A8686" s="1">
        <v>8684.0</v>
      </c>
      <c r="B8686" s="1">
        <v>1.70023748895678E9</v>
      </c>
      <c r="C8686" s="1">
        <v>58528.6687050662</v>
      </c>
      <c r="D8686" s="1">
        <v>35881.9035746936</v>
      </c>
      <c r="E8686" s="1">
        <v>36649.3060170776</v>
      </c>
      <c r="F8686" s="1">
        <v>5619.51912874211</v>
      </c>
      <c r="G8686" s="1">
        <v>-19960.5771852227</v>
      </c>
      <c r="H8686" s="1">
        <v>27716.8560286588</v>
      </c>
      <c r="I8686" s="1">
        <v>44611.8020548584</v>
      </c>
      <c r="J8686" s="1">
        <v>-777.460727388945</v>
      </c>
      <c r="K8686" s="1">
        <v>-0.694</v>
      </c>
      <c r="L8686" s="1">
        <v>0.842</v>
      </c>
      <c r="M8686" s="1">
        <v>0.354</v>
      </c>
    </row>
    <row r="8687">
      <c r="A8687" s="1">
        <v>8685.0</v>
      </c>
      <c r="B8687" s="1">
        <v>1.70023748895965E9</v>
      </c>
      <c r="C8687" s="1">
        <v>58509.3567978569</v>
      </c>
      <c r="D8687" s="1">
        <v>35864.8044901853</v>
      </c>
      <c r="E8687" s="1">
        <v>36679.9726104703</v>
      </c>
      <c r="F8687" s="1">
        <v>5598.66495116531</v>
      </c>
      <c r="G8687" s="1">
        <v>-19994.3506710947</v>
      </c>
      <c r="H8687" s="1">
        <v>27704.7190314196</v>
      </c>
      <c r="I8687" s="1">
        <v>44604.1577582547</v>
      </c>
      <c r="J8687" s="1">
        <v>-789.620076372632</v>
      </c>
      <c r="K8687" s="1">
        <v>-0.694</v>
      </c>
      <c r="L8687" s="1">
        <v>0.842</v>
      </c>
      <c r="M8687" s="1">
        <v>0.354</v>
      </c>
    </row>
    <row r="8688">
      <c r="A8688" s="1">
        <v>8686.0</v>
      </c>
      <c r="B8688" s="1">
        <v>1.70023748896337E9</v>
      </c>
      <c r="C8688" s="1">
        <v>58555.8931298128</v>
      </c>
      <c r="D8688" s="1">
        <v>35769.7425210169</v>
      </c>
      <c r="E8688" s="1">
        <v>38088.0207524324</v>
      </c>
      <c r="F8688" s="1">
        <v>5590.35010222793</v>
      </c>
      <c r="G8688" s="1">
        <v>-19994.7306507504</v>
      </c>
      <c r="H8688" s="1">
        <v>27701.8803598738</v>
      </c>
      <c r="I8688" s="1">
        <v>44618.4405229616</v>
      </c>
      <c r="J8688" s="1">
        <v>-908.419598152589</v>
      </c>
      <c r="K8688" s="1">
        <v>-0.694</v>
      </c>
      <c r="L8688" s="1">
        <v>0.842</v>
      </c>
      <c r="M8688" s="1">
        <v>0.354</v>
      </c>
    </row>
    <row r="8689">
      <c r="A8689" s="1">
        <v>8687.0</v>
      </c>
      <c r="B8689" s="1">
        <v>1.70023748896842E9</v>
      </c>
      <c r="C8689" s="1">
        <v>58566.9572433182</v>
      </c>
      <c r="D8689" s="1">
        <v>35750.5647242742</v>
      </c>
      <c r="E8689" s="1">
        <v>38811.0996855616</v>
      </c>
      <c r="F8689" s="1">
        <v>5600.40838723282</v>
      </c>
      <c r="G8689" s="1">
        <v>-19989.2768251033</v>
      </c>
      <c r="H8689" s="1">
        <v>27686.2341387551</v>
      </c>
      <c r="I8689" s="1">
        <v>44599.7768163415</v>
      </c>
      <c r="J8689" s="1">
        <v>-987.902401435661</v>
      </c>
      <c r="K8689" s="1">
        <v>-0.694</v>
      </c>
      <c r="L8689" s="1">
        <v>0.842</v>
      </c>
      <c r="M8689" s="1">
        <v>0.354</v>
      </c>
    </row>
    <row r="8690">
      <c r="A8690" s="1">
        <v>8688.0</v>
      </c>
      <c r="B8690" s="1">
        <v>1.70023748897232E9</v>
      </c>
      <c r="C8690" s="1">
        <v>58569.8629700974</v>
      </c>
      <c r="D8690" s="1">
        <v>35746.7649277168</v>
      </c>
      <c r="E8690" s="1">
        <v>39524.1203336859</v>
      </c>
      <c r="F8690" s="1">
        <v>5605.83986113546</v>
      </c>
      <c r="G8690" s="1">
        <v>-20008.1416974236</v>
      </c>
      <c r="H8690" s="1">
        <v>27700.0922203173</v>
      </c>
      <c r="I8690" s="1">
        <v>44589.6738278477</v>
      </c>
      <c r="J8690" s="1">
        <v>-982.962665911038</v>
      </c>
      <c r="K8690" s="1">
        <v>-0.694</v>
      </c>
      <c r="L8690" s="1">
        <v>0.842</v>
      </c>
      <c r="M8690" s="1">
        <v>0.354</v>
      </c>
    </row>
    <row r="8691">
      <c r="A8691" s="1">
        <v>8689.0</v>
      </c>
      <c r="B8691" s="1">
        <v>1.70023748897647E9</v>
      </c>
      <c r="C8691" s="1">
        <v>58576.3002725005</v>
      </c>
      <c r="D8691" s="1">
        <v>35740.886418925</v>
      </c>
      <c r="E8691" s="1">
        <v>39928.0163559933</v>
      </c>
      <c r="F8691" s="1">
        <v>5605.28106752408</v>
      </c>
      <c r="G8691" s="1">
        <v>-20003.8948659771</v>
      </c>
      <c r="H8691" s="1">
        <v>27722.6004269838</v>
      </c>
      <c r="I8691" s="1">
        <v>44604.3812756992</v>
      </c>
      <c r="J8691" s="1">
        <v>-955.738241164474</v>
      </c>
      <c r="K8691" s="1">
        <v>-0.694</v>
      </c>
      <c r="L8691" s="1">
        <v>0.842</v>
      </c>
      <c r="M8691" s="1">
        <v>0.354</v>
      </c>
    </row>
    <row r="8692">
      <c r="A8692" s="1">
        <v>8690.0</v>
      </c>
      <c r="B8692" s="1">
        <v>1.70023748899633E9</v>
      </c>
      <c r="C8692" s="1">
        <v>58582.7152231592</v>
      </c>
      <c r="D8692" s="1">
        <v>35773.8775937411</v>
      </c>
      <c r="E8692" s="1">
        <v>40340.0931167713</v>
      </c>
      <c r="F8692" s="1">
        <v>5616.88162289638</v>
      </c>
      <c r="G8692" s="1">
        <v>-19987.7792582248</v>
      </c>
      <c r="H8692" s="1">
        <v>27733.5527817669</v>
      </c>
      <c r="I8692" s="1">
        <v>44594.0547697609</v>
      </c>
      <c r="J8692" s="1">
        <v>-969.193991326569</v>
      </c>
      <c r="K8692" s="1">
        <v>-0.702</v>
      </c>
      <c r="L8692" s="1">
        <v>0.872</v>
      </c>
      <c r="M8692" s="1">
        <v>0.436</v>
      </c>
    </row>
    <row r="8693">
      <c r="A8693" s="1">
        <v>8691.0</v>
      </c>
      <c r="B8693" s="1">
        <v>1.70023748900045E9</v>
      </c>
      <c r="C8693" s="1">
        <v>58585.9562261052</v>
      </c>
      <c r="D8693" s="1">
        <v>35742.4733927814</v>
      </c>
      <c r="E8693" s="1">
        <v>41000.5871654256</v>
      </c>
      <c r="F8693" s="1">
        <v>5615.42875950679</v>
      </c>
      <c r="G8693" s="1">
        <v>-19981.3866593106</v>
      </c>
      <c r="H8693" s="1">
        <v>27714.2855780465</v>
      </c>
      <c r="I8693" s="1">
        <v>44596.0664267619</v>
      </c>
      <c r="J8693" s="1">
        <v>-1006.76727375594</v>
      </c>
      <c r="K8693" s="1">
        <v>-0.702</v>
      </c>
      <c r="L8693" s="1">
        <v>0.872</v>
      </c>
      <c r="M8693" s="1">
        <v>0.436</v>
      </c>
    </row>
    <row r="8694">
      <c r="A8694" s="1">
        <v>8692.0</v>
      </c>
      <c r="B8694" s="1">
        <v>1.70023748900446E9</v>
      </c>
      <c r="C8694" s="1">
        <v>58583.3187202595</v>
      </c>
      <c r="D8694" s="1">
        <v>35735.1420206</v>
      </c>
      <c r="E8694" s="1">
        <v>41612.4214664008</v>
      </c>
      <c r="F8694" s="1">
        <v>5620.50260549814</v>
      </c>
      <c r="G8694" s="1">
        <v>-19998.3069298633</v>
      </c>
      <c r="H8694" s="1">
        <v>27710.8434094003</v>
      </c>
      <c r="I8694" s="1">
        <v>44628.9681946001</v>
      </c>
      <c r="J8694" s="1">
        <v>-1021.43001811862</v>
      </c>
      <c r="K8694" s="1">
        <v>-0.702</v>
      </c>
      <c r="L8694" s="1">
        <v>0.872</v>
      </c>
      <c r="M8694" s="1">
        <v>0.436</v>
      </c>
    </row>
    <row r="8695">
      <c r="A8695" s="1">
        <v>8693.0</v>
      </c>
      <c r="B8695" s="1">
        <v>1.70023748900781E9</v>
      </c>
      <c r="C8695" s="1">
        <v>58591.1865343077</v>
      </c>
      <c r="D8695" s="1">
        <v>35728.5482559857</v>
      </c>
      <c r="E8695" s="1">
        <v>41908.4479699668</v>
      </c>
      <c r="F8695" s="1">
        <v>5634.20422484925</v>
      </c>
      <c r="G8695" s="1">
        <v>-20018.6917208065</v>
      </c>
      <c r="H8695" s="1">
        <v>27729.3953572983</v>
      </c>
      <c r="I8695" s="1">
        <v>44620.519235196</v>
      </c>
      <c r="J8695" s="1">
        <v>-1021.63118381871</v>
      </c>
      <c r="K8695" s="1">
        <v>-0.702</v>
      </c>
      <c r="L8695" s="1">
        <v>0.872</v>
      </c>
      <c r="M8695" s="1">
        <v>0.436</v>
      </c>
    </row>
    <row r="8696">
      <c r="A8696" s="1">
        <v>8694.0</v>
      </c>
      <c r="B8696" s="1">
        <v>1.70023748901181E9</v>
      </c>
      <c r="C8696" s="1">
        <v>58597.7802989221</v>
      </c>
      <c r="D8696" s="1">
        <v>35682.2354414743</v>
      </c>
      <c r="E8696" s="1">
        <v>42162.8331736127</v>
      </c>
      <c r="F8696" s="1">
        <v>5645.76007673264</v>
      </c>
      <c r="G8696" s="1">
        <v>-19992.5401797938</v>
      </c>
      <c r="H8696" s="1">
        <v>27742.4487760602</v>
      </c>
      <c r="I8696" s="1">
        <v>44632.8797498798</v>
      </c>
      <c r="J8696" s="1">
        <v>-1063.76422211697</v>
      </c>
      <c r="K8696" s="1">
        <v>-0.702</v>
      </c>
      <c r="L8696" s="1">
        <v>0.872</v>
      </c>
      <c r="M8696" s="1">
        <v>0.436</v>
      </c>
    </row>
    <row r="8697">
      <c r="A8697" s="1">
        <v>8695.0</v>
      </c>
      <c r="B8697" s="1">
        <v>1.70023748901527E9</v>
      </c>
      <c r="C8697" s="1">
        <v>58587.8561243839</v>
      </c>
      <c r="D8697" s="1">
        <v>35630.625263527</v>
      </c>
      <c r="E8697" s="1">
        <v>42690.0661218245</v>
      </c>
      <c r="F8697" s="1">
        <v>5628.61628873542</v>
      </c>
      <c r="G8697" s="1">
        <v>-19970.7248772054</v>
      </c>
      <c r="H8697" s="1">
        <v>27714.5537989799</v>
      </c>
      <c r="I8697" s="1">
        <v>44654.9856251461</v>
      </c>
      <c r="J8697" s="1">
        <v>-1129.07601941538</v>
      </c>
      <c r="K8697" s="1">
        <v>-0.702</v>
      </c>
      <c r="L8697" s="1">
        <v>0.872</v>
      </c>
      <c r="M8697" s="1">
        <v>0.436</v>
      </c>
    </row>
    <row r="8698">
      <c r="A8698" s="1">
        <v>8696.0</v>
      </c>
      <c r="B8698" s="1">
        <v>1.70023748901929E9</v>
      </c>
      <c r="C8698" s="1">
        <v>58580.3682899914</v>
      </c>
      <c r="D8698" s="1">
        <v>35623.7409262348</v>
      </c>
      <c r="E8698" s="1">
        <v>43219.8471689042</v>
      </c>
      <c r="F8698" s="1">
        <v>5599.55902094352</v>
      </c>
      <c r="G8698" s="1">
        <v>-19982.0572116443</v>
      </c>
      <c r="H8698" s="1">
        <v>27706.4177639982</v>
      </c>
      <c r="I8698" s="1">
        <v>44645.2179128191</v>
      </c>
      <c r="J8698" s="1">
        <v>-1148.85731325832</v>
      </c>
      <c r="K8698" s="1">
        <v>-0.702</v>
      </c>
      <c r="L8698" s="1">
        <v>0.872</v>
      </c>
      <c r="M8698" s="1">
        <v>0.436</v>
      </c>
    </row>
    <row r="8699">
      <c r="A8699" s="1">
        <v>8697.0</v>
      </c>
      <c r="B8699" s="1">
        <v>1.70023748902335E9</v>
      </c>
      <c r="C8699" s="1">
        <v>58555.8707780684</v>
      </c>
      <c r="D8699" s="1">
        <v>35607.8711876715</v>
      </c>
      <c r="E8699" s="1">
        <v>43463.7717561449</v>
      </c>
      <c r="F8699" s="1">
        <v>5569.25005546212</v>
      </c>
      <c r="G8699" s="1">
        <v>-20020.4798603629</v>
      </c>
      <c r="H8699" s="1">
        <v>27707.289482032</v>
      </c>
      <c r="I8699" s="1">
        <v>44619.3122409954</v>
      </c>
      <c r="J8699" s="1">
        <v>-1151.02543247049</v>
      </c>
      <c r="K8699" s="1">
        <v>-0.692</v>
      </c>
      <c r="L8699" s="1">
        <v>0.892</v>
      </c>
      <c r="M8699" s="1">
        <v>0.464</v>
      </c>
    </row>
    <row r="8700">
      <c r="A8700" s="1">
        <v>8698.0</v>
      </c>
      <c r="B8700" s="1">
        <v>1.70023748902858E9</v>
      </c>
      <c r="C8700" s="1">
        <v>58547.1759494752</v>
      </c>
      <c r="D8700" s="1">
        <v>35601.1433125905</v>
      </c>
      <c r="E8700" s="1">
        <v>43568.8920103182</v>
      </c>
      <c r="F8700" s="1">
        <v>5587.71259638221</v>
      </c>
      <c r="G8700" s="1">
        <v>-20001.8385054872</v>
      </c>
      <c r="H8700" s="1">
        <v>27729.529467765</v>
      </c>
      <c r="I8700" s="1">
        <v>44628.9905463445</v>
      </c>
      <c r="J8700" s="1">
        <v>-1129.23248162656</v>
      </c>
      <c r="K8700" s="1">
        <v>-0.692</v>
      </c>
      <c r="L8700" s="1">
        <v>0.892</v>
      </c>
      <c r="M8700" s="1">
        <v>0.464</v>
      </c>
    </row>
    <row r="8701">
      <c r="A8701" s="1">
        <v>8699.0</v>
      </c>
      <c r="B8701" s="1">
        <v>1.70023748903243E9</v>
      </c>
      <c r="C8701" s="1">
        <v>58519.4150828617</v>
      </c>
      <c r="D8701" s="1">
        <v>35571.9966378208</v>
      </c>
      <c r="E8701" s="1">
        <v>43804.4793968772</v>
      </c>
      <c r="F8701" s="1">
        <v>5594.2169540187</v>
      </c>
      <c r="G8701" s="1">
        <v>-19980.9843279104</v>
      </c>
      <c r="H8701" s="1">
        <v>27713.3244530349</v>
      </c>
      <c r="I8701" s="1">
        <v>44612.271441492</v>
      </c>
      <c r="J8701" s="1">
        <v>-1161.70956632012</v>
      </c>
      <c r="K8701" s="1">
        <v>-0.692</v>
      </c>
      <c r="L8701" s="1">
        <v>0.892</v>
      </c>
      <c r="M8701" s="1">
        <v>0.464</v>
      </c>
    </row>
    <row r="8702">
      <c r="A8702" s="1">
        <v>8700.0</v>
      </c>
      <c r="B8702" s="1">
        <v>1.70023748903649E9</v>
      </c>
      <c r="C8702" s="1">
        <v>58507.546306556</v>
      </c>
      <c r="D8702" s="1">
        <v>35557.5350591582</v>
      </c>
      <c r="E8702" s="1">
        <v>44108.0160865802</v>
      </c>
      <c r="F8702" s="1">
        <v>5600.00605583263</v>
      </c>
      <c r="G8702" s="1">
        <v>-19985.6558425016</v>
      </c>
      <c r="H8702" s="1">
        <v>27717.9065606482</v>
      </c>
      <c r="I8702" s="1">
        <v>44634.3773167583</v>
      </c>
      <c r="J8702" s="1">
        <v>-1128.27135661498</v>
      </c>
      <c r="K8702" s="1">
        <v>-0.692</v>
      </c>
      <c r="L8702" s="1">
        <v>0.892</v>
      </c>
      <c r="M8702" s="1">
        <v>0.464</v>
      </c>
    </row>
    <row r="8703">
      <c r="A8703" s="1">
        <v>8701.0</v>
      </c>
      <c r="B8703" s="1">
        <v>1.70023748904068E9</v>
      </c>
      <c r="C8703" s="1">
        <v>58497.4880215511</v>
      </c>
      <c r="D8703" s="1">
        <v>35557.2668382247</v>
      </c>
      <c r="E8703" s="1">
        <v>44075.4272431644</v>
      </c>
      <c r="F8703" s="1">
        <v>5593.63580866286</v>
      </c>
      <c r="G8703" s="1">
        <v>-20015.8083457718</v>
      </c>
      <c r="H8703" s="1">
        <v>27710.4857814891</v>
      </c>
      <c r="I8703" s="1">
        <v>44624.3413834978</v>
      </c>
      <c r="J8703" s="1">
        <v>-1136.16152240771</v>
      </c>
      <c r="K8703" s="1">
        <v>-0.692</v>
      </c>
      <c r="L8703" s="1">
        <v>0.892</v>
      </c>
      <c r="M8703" s="1">
        <v>0.464</v>
      </c>
    </row>
    <row r="8704">
      <c r="A8704" s="1">
        <v>8702.0</v>
      </c>
      <c r="B8704" s="1">
        <v>1.70023748904547E9</v>
      </c>
      <c r="C8704" s="1">
        <v>58497.4880215511</v>
      </c>
      <c r="D8704" s="1">
        <v>35559.144384759</v>
      </c>
      <c r="E8704" s="1">
        <v>43889.594839763</v>
      </c>
      <c r="F8704" s="1">
        <v>5605.97397160219</v>
      </c>
      <c r="G8704" s="1">
        <v>-20011.9191422366</v>
      </c>
      <c r="H8704" s="1">
        <v>27727.9201421642</v>
      </c>
      <c r="I8704" s="1">
        <v>44612.3832002142</v>
      </c>
      <c r="J8704" s="1">
        <v>-1121.76699897849</v>
      </c>
      <c r="K8704" s="1">
        <v>-0.692</v>
      </c>
      <c r="L8704" s="1">
        <v>0.892</v>
      </c>
      <c r="M8704" s="1">
        <v>0.464</v>
      </c>
    </row>
    <row r="8705">
      <c r="A8705" s="1">
        <v>8703.0</v>
      </c>
      <c r="B8705" s="1">
        <v>1.70023748904937E9</v>
      </c>
      <c r="C8705" s="1">
        <v>58499.5667337854</v>
      </c>
      <c r="D8705" s="1">
        <v>35543.09583224</v>
      </c>
      <c r="E8705" s="1">
        <v>43891.070054897</v>
      </c>
      <c r="F8705" s="1">
        <v>5621.7766549321</v>
      </c>
      <c r="G8705" s="1">
        <v>-19985.4546768015</v>
      </c>
      <c r="H8705" s="1">
        <v>27749.8919069638</v>
      </c>
      <c r="I8705" s="1">
        <v>44629.7952091449</v>
      </c>
      <c r="J8705" s="1">
        <v>-1100.17521383466</v>
      </c>
      <c r="K8705" s="1">
        <v>-0.692</v>
      </c>
      <c r="L8705" s="1">
        <v>0.892</v>
      </c>
      <c r="M8705" s="1">
        <v>0.464</v>
      </c>
    </row>
    <row r="8706">
      <c r="A8706" s="1">
        <v>8704.0</v>
      </c>
      <c r="B8706" s="1">
        <v>1.70023748905372E9</v>
      </c>
      <c r="C8706" s="1">
        <v>58499.0079401741</v>
      </c>
      <c r="D8706" s="1">
        <v>35531.2047041898</v>
      </c>
      <c r="E8706" s="1">
        <v>44032.847169977</v>
      </c>
      <c r="F8706" s="1">
        <v>5631.74553295916</v>
      </c>
      <c r="G8706" s="1">
        <v>-19972.1553888506</v>
      </c>
      <c r="H8706" s="1">
        <v>27773.2941834085</v>
      </c>
      <c r="I8706" s="1">
        <v>44651.5881599889</v>
      </c>
      <c r="J8706" s="1">
        <v>-1091.52508873046</v>
      </c>
      <c r="K8706" s="1">
        <v>-0.692</v>
      </c>
      <c r="L8706" s="1">
        <v>0.892</v>
      </c>
      <c r="M8706" s="1">
        <v>0.464</v>
      </c>
    </row>
    <row r="8707">
      <c r="A8707" s="1">
        <v>8705.0</v>
      </c>
      <c r="B8707" s="1">
        <v>1.70023748905787E9</v>
      </c>
      <c r="C8707" s="1">
        <v>58478.7349079531</v>
      </c>
      <c r="D8707" s="1">
        <v>35509.2329393903</v>
      </c>
      <c r="E8707" s="1">
        <v>43923.077752957</v>
      </c>
      <c r="F8707" s="1">
        <v>5619.74264618666</v>
      </c>
      <c r="G8707" s="1">
        <v>-20001.8385054872</v>
      </c>
      <c r="H8707" s="1">
        <v>27764.0182094595</v>
      </c>
      <c r="I8707" s="1">
        <v>44650.0458896214</v>
      </c>
      <c r="J8707" s="1">
        <v>-1081.06447232538</v>
      </c>
      <c r="K8707" s="1">
        <v>-0.692</v>
      </c>
      <c r="L8707" s="1">
        <v>0.892</v>
      </c>
      <c r="M8707" s="1">
        <v>0.464</v>
      </c>
    </row>
    <row r="8708">
      <c r="A8708" s="1">
        <v>8706.0</v>
      </c>
      <c r="B8708" s="1">
        <v>1.70023748906343E9</v>
      </c>
      <c r="C8708" s="1">
        <v>58470.3306520379</v>
      </c>
      <c r="D8708" s="1">
        <v>35507.2883376226</v>
      </c>
      <c r="E8708" s="1">
        <v>43626.6042145018</v>
      </c>
      <c r="F8708" s="1">
        <v>5623.18481483278</v>
      </c>
      <c r="G8708" s="1">
        <v>-19995.2447408729</v>
      </c>
      <c r="H8708" s="1">
        <v>27758.6984942792</v>
      </c>
      <c r="I8708" s="1">
        <v>44671.5482677874</v>
      </c>
      <c r="J8708" s="1">
        <v>-1074.98479783353</v>
      </c>
      <c r="K8708" s="1">
        <v>-0.692</v>
      </c>
      <c r="L8708" s="1">
        <v>0.892</v>
      </c>
      <c r="M8708" s="1">
        <v>0.464</v>
      </c>
    </row>
    <row r="8709">
      <c r="A8709" s="1">
        <v>8707.0</v>
      </c>
      <c r="B8709" s="1">
        <v>1.70023748906697E9</v>
      </c>
      <c r="C8709" s="1">
        <v>58458.5736344544</v>
      </c>
      <c r="D8709" s="1">
        <v>35466.2505348027</v>
      </c>
      <c r="E8709" s="1">
        <v>43546.6967280741</v>
      </c>
      <c r="F8709" s="1">
        <v>5618.20037581925</v>
      </c>
      <c r="G8709" s="1">
        <v>-19966.43334227</v>
      </c>
      <c r="H8709" s="1">
        <v>27739.8783254478</v>
      </c>
      <c r="I8709" s="1">
        <v>44692.290686642</v>
      </c>
      <c r="J8709" s="1">
        <v>-1087.39001600623</v>
      </c>
      <c r="K8709" s="1">
        <v>-0.622</v>
      </c>
      <c r="L8709" s="1">
        <v>0.94</v>
      </c>
      <c r="M8709" s="1">
        <v>0.564</v>
      </c>
    </row>
    <row r="8710">
      <c r="A8710" s="1">
        <v>8708.0</v>
      </c>
      <c r="B8710" s="1">
        <v>1.70023748907049E9</v>
      </c>
      <c r="C8710" s="1">
        <v>58435.1490062652</v>
      </c>
      <c r="D8710" s="1">
        <v>35474.855956418</v>
      </c>
      <c r="E8710" s="1">
        <v>43711.6526021543</v>
      </c>
      <c r="F8710" s="1">
        <v>5605.45988147972</v>
      </c>
      <c r="G8710" s="1">
        <v>-19968.3779440376</v>
      </c>
      <c r="H8710" s="1">
        <v>27733.5527817669</v>
      </c>
      <c r="I8710" s="1">
        <v>44689.3626081183</v>
      </c>
      <c r="J8710" s="1">
        <v>-1119.66593499969</v>
      </c>
      <c r="K8710" s="1">
        <v>-0.622</v>
      </c>
      <c r="L8710" s="1">
        <v>0.94</v>
      </c>
      <c r="M8710" s="1">
        <v>0.564</v>
      </c>
    </row>
    <row r="8711">
      <c r="A8711" s="1">
        <v>8709.0</v>
      </c>
      <c r="B8711" s="1">
        <v>1.70023748907349E9</v>
      </c>
      <c r="C8711" s="1">
        <v>58409.265686186</v>
      </c>
      <c r="D8711" s="1">
        <v>35479.1921948423</v>
      </c>
      <c r="E8711" s="1">
        <v>43752.3774805519</v>
      </c>
      <c r="F8711" s="1">
        <v>5601.92830585578</v>
      </c>
      <c r="G8711" s="1">
        <v>-20005.8618194892</v>
      </c>
      <c r="H8711" s="1">
        <v>27740.8841539483</v>
      </c>
      <c r="I8711" s="1">
        <v>44694.1011779428</v>
      </c>
      <c r="J8711" s="1">
        <v>-1125.87971995827</v>
      </c>
      <c r="K8711" s="1">
        <v>-0.622</v>
      </c>
      <c r="L8711" s="1">
        <v>0.94</v>
      </c>
      <c r="M8711" s="1">
        <v>0.564</v>
      </c>
    </row>
    <row r="8712">
      <c r="A8712" s="1">
        <v>8710.0</v>
      </c>
      <c r="B8712" s="1">
        <v>1.7002374890769E9</v>
      </c>
      <c r="C8712" s="1">
        <v>58383.5835318068</v>
      </c>
      <c r="D8712" s="1">
        <v>35472.9113546504</v>
      </c>
      <c r="E8712" s="1">
        <v>43619.6081184873</v>
      </c>
      <c r="F8712" s="1">
        <v>5595.37924473038</v>
      </c>
      <c r="G8712" s="1">
        <v>-20014.0649097043</v>
      </c>
      <c r="H8712" s="1">
        <v>27732.9716364111</v>
      </c>
      <c r="I8712" s="1">
        <v>44641.1275435838</v>
      </c>
      <c r="J8712" s="1">
        <v>-1129.8136269824</v>
      </c>
      <c r="K8712" s="1">
        <v>-0.622</v>
      </c>
      <c r="L8712" s="1">
        <v>0.94</v>
      </c>
      <c r="M8712" s="1">
        <v>0.564</v>
      </c>
    </row>
    <row r="8713">
      <c r="A8713" s="1">
        <v>8711.0</v>
      </c>
      <c r="B8713" s="1">
        <v>1.70023748908041E9</v>
      </c>
      <c r="C8713" s="1">
        <v>58386.0645754414</v>
      </c>
      <c r="D8713" s="1">
        <v>35481.2262035877</v>
      </c>
      <c r="E8713" s="1">
        <v>43755.7972974535</v>
      </c>
      <c r="F8713" s="1">
        <v>5590.68537839476</v>
      </c>
      <c r="G8713" s="1">
        <v>-19997.0105286849</v>
      </c>
      <c r="H8713" s="1">
        <v>27731.8540491883</v>
      </c>
      <c r="I8713" s="1">
        <v>44616.4735694496</v>
      </c>
      <c r="J8713" s="1">
        <v>-1140.60951955431</v>
      </c>
      <c r="K8713" s="1">
        <v>-0.622</v>
      </c>
      <c r="L8713" s="1">
        <v>0.94</v>
      </c>
      <c r="M8713" s="1">
        <v>0.564</v>
      </c>
    </row>
    <row r="8714">
      <c r="A8714" s="1">
        <v>8712.0</v>
      </c>
      <c r="B8714" s="1">
        <v>1.7002374890846E9</v>
      </c>
      <c r="C8714" s="1">
        <v>58374.1063921578</v>
      </c>
      <c r="D8714" s="1">
        <v>35488.2222996023</v>
      </c>
      <c r="E8714" s="1">
        <v>44284.2372398659</v>
      </c>
      <c r="F8714" s="1">
        <v>5582.39288120184</v>
      </c>
      <c r="G8714" s="1">
        <v>-19982.3254325777</v>
      </c>
      <c r="H8714" s="1">
        <v>27723.8074211844</v>
      </c>
      <c r="I8714" s="1">
        <v>44632.745639413</v>
      </c>
      <c r="J8714" s="1">
        <v>-1161.06136573092</v>
      </c>
      <c r="K8714" s="1">
        <v>-0.622</v>
      </c>
      <c r="L8714" s="1">
        <v>0.94</v>
      </c>
      <c r="M8714" s="1">
        <v>0.564</v>
      </c>
    </row>
    <row r="8715">
      <c r="A8715" s="1">
        <v>8713.0</v>
      </c>
      <c r="B8715" s="1">
        <v>1.70023748908843E9</v>
      </c>
      <c r="C8715" s="1">
        <v>58364.8304182088</v>
      </c>
      <c r="D8715" s="1">
        <v>35518.106581939</v>
      </c>
      <c r="E8715" s="1">
        <v>44875.9773225757</v>
      </c>
      <c r="F8715" s="1">
        <v>5573.49688690863</v>
      </c>
      <c r="G8715" s="1">
        <v>-19978.1903598535</v>
      </c>
      <c r="H8715" s="1">
        <v>27723.4050897842</v>
      </c>
      <c r="I8715" s="1">
        <v>44633.4832469801</v>
      </c>
      <c r="J8715" s="1">
        <v>-1170.4714501466</v>
      </c>
      <c r="K8715" s="1">
        <v>-0.622</v>
      </c>
      <c r="L8715" s="1">
        <v>0.94</v>
      </c>
      <c r="M8715" s="1">
        <v>0.564</v>
      </c>
    </row>
    <row r="8716">
      <c r="A8716" s="1">
        <v>8714.0</v>
      </c>
      <c r="B8716" s="1">
        <v>1.70023748909157E9</v>
      </c>
      <c r="C8716" s="1">
        <v>58348.2901273119</v>
      </c>
      <c r="D8716" s="1">
        <v>35526.3320238986</v>
      </c>
      <c r="E8716" s="1">
        <v>45319.5253395468</v>
      </c>
      <c r="F8716" s="1">
        <v>5552.68741282074</v>
      </c>
      <c r="G8716" s="1">
        <v>-20008.0299387013</v>
      </c>
      <c r="H8716" s="1">
        <v>27725.1708775962</v>
      </c>
      <c r="I8716" s="1">
        <v>44629.5269882115</v>
      </c>
      <c r="J8716" s="1">
        <v>-1180.46267991813</v>
      </c>
      <c r="K8716" s="1">
        <v>-0.622</v>
      </c>
      <c r="L8716" s="1">
        <v>0.94</v>
      </c>
      <c r="M8716" s="1">
        <v>0.564</v>
      </c>
    </row>
    <row r="8717">
      <c r="A8717" s="1">
        <v>8715.0</v>
      </c>
      <c r="B8717" s="1">
        <v>1.7002374890954E9</v>
      </c>
      <c r="C8717" s="1">
        <v>58349.519473257</v>
      </c>
      <c r="D8717" s="1">
        <v>35510.2387678907</v>
      </c>
      <c r="E8717" s="1">
        <v>46034.1329615274</v>
      </c>
      <c r="F8717" s="1">
        <v>5537.97996496915</v>
      </c>
      <c r="G8717" s="1">
        <v>-19995.2894443618</v>
      </c>
      <c r="H8717" s="1">
        <v>27705.8813221313</v>
      </c>
      <c r="I8717" s="1">
        <v>44642.8709796513</v>
      </c>
      <c r="J8717" s="1">
        <v>-1188.84458408887</v>
      </c>
      <c r="K8717" s="1">
        <v>-0.622</v>
      </c>
      <c r="L8717" s="1">
        <v>0.94</v>
      </c>
      <c r="M8717" s="1">
        <v>0.564</v>
      </c>
    </row>
    <row r="8718">
      <c r="A8718" s="1">
        <v>8716.0</v>
      </c>
      <c r="B8718" s="1">
        <v>1.70023748909944E9</v>
      </c>
      <c r="C8718" s="1">
        <v>58325.7819206454</v>
      </c>
      <c r="D8718" s="1">
        <v>35498.3476398405</v>
      </c>
      <c r="E8718" s="1">
        <v>46875.8549542254</v>
      </c>
      <c r="F8718" s="1">
        <v>5532.68260153324</v>
      </c>
      <c r="G8718" s="1">
        <v>-19966.5898044812</v>
      </c>
      <c r="H8718" s="1">
        <v>27684.0436677984</v>
      </c>
      <c r="I8718" s="1">
        <v>44665.1780206177</v>
      </c>
      <c r="J8718" s="1">
        <v>-1179.21098222863</v>
      </c>
      <c r="K8718" s="1">
        <v>-0.622</v>
      </c>
      <c r="L8718" s="1">
        <v>0.94</v>
      </c>
      <c r="M8718" s="1">
        <v>0.564</v>
      </c>
    </row>
    <row r="8719">
      <c r="A8719" s="1">
        <v>8717.0</v>
      </c>
      <c r="B8719" s="1">
        <v>1.70023748910345E9</v>
      </c>
      <c r="C8719" s="1">
        <v>58284.3641381697</v>
      </c>
      <c r="D8719" s="1">
        <v>35500.6498695194</v>
      </c>
      <c r="E8719" s="1">
        <v>47257.1086593995</v>
      </c>
      <c r="F8719" s="1">
        <v>5528.56988055347</v>
      </c>
      <c r="G8719" s="1">
        <v>-19988.4721623029</v>
      </c>
      <c r="H8719" s="1">
        <v>27715.4702205026</v>
      </c>
      <c r="I8719" s="1">
        <v>44665.8262212069</v>
      </c>
      <c r="J8719" s="1">
        <v>-1174.13713623728</v>
      </c>
      <c r="K8719" s="1">
        <v>-0.626</v>
      </c>
      <c r="L8719" s="1">
        <v>0.976</v>
      </c>
      <c r="M8719" s="1">
        <v>0.656</v>
      </c>
    </row>
    <row r="8720">
      <c r="A8720" s="1">
        <v>8718.0</v>
      </c>
      <c r="B8720" s="1">
        <v>1.70023748910755E9</v>
      </c>
      <c r="C8720" s="1">
        <v>58253.988117455</v>
      </c>
      <c r="D8720" s="1">
        <v>35511.9151487249</v>
      </c>
      <c r="E8720" s="1">
        <v>47337.0608493162</v>
      </c>
      <c r="F8720" s="1">
        <v>5531.52031082157</v>
      </c>
      <c r="G8720" s="1">
        <v>-20020.3233981518</v>
      </c>
      <c r="H8720" s="1">
        <v>27719.8735141603</v>
      </c>
      <c r="I8720" s="1">
        <v>44651.4093460332</v>
      </c>
      <c r="J8720" s="1">
        <v>-1183.45781367514</v>
      </c>
      <c r="K8720" s="1">
        <v>-0.626</v>
      </c>
      <c r="L8720" s="1">
        <v>0.976</v>
      </c>
      <c r="M8720" s="1">
        <v>0.656</v>
      </c>
    </row>
    <row r="8721">
      <c r="A8721" s="1">
        <v>8719.0</v>
      </c>
      <c r="B8721" s="1">
        <v>1.70023748911353E9</v>
      </c>
      <c r="C8721" s="1">
        <v>58227.478948531</v>
      </c>
      <c r="D8721" s="1">
        <v>35521.593454074</v>
      </c>
      <c r="E8721" s="1">
        <v>47348.4378872439</v>
      </c>
      <c r="F8721" s="1">
        <v>5550.4075348863</v>
      </c>
      <c r="G8721" s="1">
        <v>-19994.6635955171</v>
      </c>
      <c r="H8721" s="1">
        <v>27728.8589154313</v>
      </c>
      <c r="I8721" s="1">
        <v>44671.4588608096</v>
      </c>
      <c r="J8721" s="1">
        <v>-1174.36065368183</v>
      </c>
      <c r="K8721" s="1">
        <v>-0.626</v>
      </c>
      <c r="L8721" s="1">
        <v>0.976</v>
      </c>
      <c r="M8721" s="1">
        <v>0.656</v>
      </c>
    </row>
    <row r="8722">
      <c r="A8722" s="1">
        <v>8720.0</v>
      </c>
      <c r="B8722" s="1">
        <v>1.70023748911753E9</v>
      </c>
      <c r="C8722" s="1">
        <v>58194.5324772039</v>
      </c>
      <c r="D8722" s="1">
        <v>35505.880177722</v>
      </c>
      <c r="E8722" s="1">
        <v>47566.1438782386</v>
      </c>
      <c r="F8722" s="1">
        <v>5555.54843611102</v>
      </c>
      <c r="G8722" s="1">
        <v>-19978.0338976423</v>
      </c>
      <c r="H8722" s="1">
        <v>27721.5051915055</v>
      </c>
      <c r="I8722" s="1">
        <v>44666.1167938848</v>
      </c>
      <c r="J8722" s="1">
        <v>-1169.33151117938</v>
      </c>
      <c r="K8722" s="1">
        <v>-0.626</v>
      </c>
      <c r="L8722" s="1">
        <v>0.976</v>
      </c>
      <c r="M8722" s="1">
        <v>0.656</v>
      </c>
    </row>
    <row r="8723">
      <c r="A8723" s="1">
        <v>8721.0</v>
      </c>
      <c r="B8723" s="1">
        <v>1.70023748912045E9</v>
      </c>
      <c r="C8723" s="1">
        <v>58169.0961920137</v>
      </c>
      <c r="D8723" s="1">
        <v>35502.2144916313</v>
      </c>
      <c r="E8723" s="1">
        <v>47777.01023543</v>
      </c>
      <c r="F8723" s="1">
        <v>5566.4113839163</v>
      </c>
      <c r="G8723" s="1">
        <v>-19997.1893426405</v>
      </c>
      <c r="H8723" s="1">
        <v>27722.7121857061</v>
      </c>
      <c r="I8723" s="1">
        <v>44674.0069596775</v>
      </c>
      <c r="J8723" s="1">
        <v>-1151.60657782633</v>
      </c>
      <c r="K8723" s="1">
        <v>-0.626</v>
      </c>
      <c r="L8723" s="1">
        <v>0.976</v>
      </c>
      <c r="M8723" s="1">
        <v>0.656</v>
      </c>
    </row>
    <row r="8724">
      <c r="A8724" s="1">
        <v>8722.0</v>
      </c>
      <c r="B8724" s="1">
        <v>1.70023748912359E9</v>
      </c>
      <c r="C8724" s="1">
        <v>58151.0359824938</v>
      </c>
      <c r="D8724" s="1">
        <v>35514.6867650373</v>
      </c>
      <c r="E8724" s="1">
        <v>47644.710259999</v>
      </c>
      <c r="F8724" s="1">
        <v>5585.65623589232</v>
      </c>
      <c r="G8724" s="1">
        <v>-20027.0289214883</v>
      </c>
      <c r="H8724" s="1">
        <v>27738.1572411247</v>
      </c>
      <c r="I8724" s="1">
        <v>44687.9767999621</v>
      </c>
      <c r="J8724" s="1">
        <v>-1131.33354560536</v>
      </c>
      <c r="K8724" s="1">
        <v>-0.626</v>
      </c>
      <c r="L8724" s="1">
        <v>0.976</v>
      </c>
      <c r="M8724" s="1">
        <v>0.656</v>
      </c>
    </row>
    <row r="8725">
      <c r="A8725" s="1">
        <v>8723.0</v>
      </c>
      <c r="B8725" s="1">
        <v>1.70023748912767E9</v>
      </c>
      <c r="C8725" s="1">
        <v>58147.5044068699</v>
      </c>
      <c r="D8725" s="1">
        <v>35522.1075441965</v>
      </c>
      <c r="E8725" s="1">
        <v>47430.5805481172</v>
      </c>
      <c r="F8725" s="1">
        <v>5605.79515764655</v>
      </c>
      <c r="G8725" s="1">
        <v>-20022.7373865529</v>
      </c>
      <c r="H8725" s="1">
        <v>27744.8404127169</v>
      </c>
      <c r="I8725" s="1">
        <v>44694.503509343</v>
      </c>
      <c r="J8725" s="1">
        <v>-1121.54348153394</v>
      </c>
      <c r="K8725" s="1">
        <v>-0.626</v>
      </c>
      <c r="L8725" s="1">
        <v>0.976</v>
      </c>
      <c r="M8725" s="1">
        <v>0.656</v>
      </c>
    </row>
    <row r="8726">
      <c r="A8726" s="1">
        <v>8724.0</v>
      </c>
      <c r="B8726" s="1">
        <v>1.70023748913169E9</v>
      </c>
      <c r="C8726" s="1">
        <v>58158.3450029307</v>
      </c>
      <c r="D8726" s="1">
        <v>35522.4428203633</v>
      </c>
      <c r="E8726" s="1">
        <v>47462.6329496661</v>
      </c>
      <c r="F8726" s="1">
        <v>5630.80675969204</v>
      </c>
      <c r="G8726" s="1">
        <v>-19973.0047551399</v>
      </c>
      <c r="H8726" s="1">
        <v>27744.1251568943</v>
      </c>
      <c r="I8726" s="1">
        <v>44715.5588526199</v>
      </c>
      <c r="J8726" s="1">
        <v>-1137.21205439711</v>
      </c>
      <c r="K8726" s="1">
        <v>-0.626</v>
      </c>
      <c r="L8726" s="1">
        <v>0.976</v>
      </c>
      <c r="M8726" s="1">
        <v>0.656</v>
      </c>
    </row>
    <row r="8727">
      <c r="A8727" s="1">
        <v>8725.0</v>
      </c>
      <c r="B8727" s="1">
        <v>1.70023748913554E9</v>
      </c>
      <c r="C8727" s="1">
        <v>58147.3702964032</v>
      </c>
      <c r="D8727" s="1">
        <v>35516.340794127</v>
      </c>
      <c r="E8727" s="1">
        <v>47584.5840674143</v>
      </c>
      <c r="F8727" s="1">
        <v>5636.41704755032</v>
      </c>
      <c r="G8727" s="1">
        <v>-19977.6315662421</v>
      </c>
      <c r="H8727" s="1">
        <v>27737.8219649579</v>
      </c>
      <c r="I8727" s="1">
        <v>44736.6365476413</v>
      </c>
      <c r="J8727" s="1">
        <v>-1116.62609775377</v>
      </c>
      <c r="K8727" s="1">
        <v>-0.626</v>
      </c>
      <c r="L8727" s="1">
        <v>0.976</v>
      </c>
      <c r="M8727" s="1">
        <v>0.656</v>
      </c>
    </row>
    <row r="8728">
      <c r="A8728" s="1">
        <v>8726.0</v>
      </c>
      <c r="B8728" s="1">
        <v>1.70023748914053E9</v>
      </c>
      <c r="C8728" s="1">
        <v>58122.2022321465</v>
      </c>
      <c r="D8728" s="1">
        <v>35507.7800760007</v>
      </c>
      <c r="E8728" s="1">
        <v>47418.2870886668</v>
      </c>
      <c r="F8728" s="1">
        <v>5625.59880323395</v>
      </c>
      <c r="G8728" s="1">
        <v>-20023.6761598201</v>
      </c>
      <c r="H8728" s="1">
        <v>27723.6956624621</v>
      </c>
      <c r="I8728" s="1">
        <v>44710.7085240731</v>
      </c>
      <c r="J8728" s="1">
        <v>-1134.14986540673</v>
      </c>
      <c r="K8728" s="1">
        <v>-0.626</v>
      </c>
      <c r="L8728" s="1">
        <v>0.976</v>
      </c>
      <c r="M8728" s="1">
        <v>0.656</v>
      </c>
    </row>
    <row r="8729">
      <c r="A8729" s="1">
        <v>8727.0</v>
      </c>
      <c r="B8729" s="1">
        <v>1.70023748914454E9</v>
      </c>
      <c r="C8729" s="1">
        <v>58123.945668214</v>
      </c>
      <c r="D8729" s="1">
        <v>35515.2008551598</v>
      </c>
      <c r="E8729" s="1">
        <v>47135.3140038626</v>
      </c>
      <c r="F8729" s="1">
        <v>5627.02931487909</v>
      </c>
      <c r="G8729" s="1">
        <v>-20022.692683064</v>
      </c>
      <c r="H8729" s="1">
        <v>27731.786993955</v>
      </c>
      <c r="I8729" s="1">
        <v>44662.5628665164</v>
      </c>
      <c r="J8729" s="1">
        <v>-1130.55123454943</v>
      </c>
      <c r="K8729" s="1">
        <v>-0.574</v>
      </c>
      <c r="L8729" s="1">
        <v>1.014</v>
      </c>
      <c r="M8729" s="1">
        <v>0.696</v>
      </c>
    </row>
    <row r="8730">
      <c r="A8730" s="1">
        <v>8728.0</v>
      </c>
      <c r="B8730" s="1">
        <v>1.7002374891475E9</v>
      </c>
      <c r="C8730" s="1">
        <v>58126.3820083596</v>
      </c>
      <c r="D8730" s="1">
        <v>35518.3077476391</v>
      </c>
      <c r="E8730" s="1">
        <v>47148.9485679803</v>
      </c>
      <c r="F8730" s="1">
        <v>5623.05070436605</v>
      </c>
      <c r="G8730" s="1">
        <v>-19996.5187903069</v>
      </c>
      <c r="H8730" s="1">
        <v>27718.2641885595</v>
      </c>
      <c r="I8730" s="1">
        <v>44670.6318462648</v>
      </c>
      <c r="J8730" s="1">
        <v>-1147.02447021299</v>
      </c>
      <c r="K8730" s="1">
        <v>-0.574</v>
      </c>
      <c r="L8730" s="1">
        <v>1.014</v>
      </c>
      <c r="M8730" s="1">
        <v>0.696</v>
      </c>
    </row>
    <row r="8731">
      <c r="A8731" s="1">
        <v>8729.0</v>
      </c>
      <c r="B8731" s="1">
        <v>1.70023748915161E9</v>
      </c>
      <c r="C8731" s="1">
        <v>58130.8300055062</v>
      </c>
      <c r="D8731" s="1">
        <v>35514.5526545706</v>
      </c>
      <c r="E8731" s="1">
        <v>47389.9674284419</v>
      </c>
      <c r="F8731" s="1">
        <v>5636.37234406141</v>
      </c>
      <c r="G8731" s="1">
        <v>-19979.3526505652</v>
      </c>
      <c r="H8731" s="1">
        <v>27736.4808602906</v>
      </c>
      <c r="I8731" s="1">
        <v>44700.1361489458</v>
      </c>
      <c r="J8731" s="1">
        <v>-1145.03516495647</v>
      </c>
      <c r="K8731" s="1">
        <v>-0.574</v>
      </c>
      <c r="L8731" s="1">
        <v>1.014</v>
      </c>
      <c r="M8731" s="1">
        <v>0.696</v>
      </c>
    </row>
    <row r="8732">
      <c r="A8732" s="1">
        <v>8730.0</v>
      </c>
      <c r="B8732" s="1">
        <v>1.70023748915563E9</v>
      </c>
      <c r="C8732" s="1">
        <v>58103.8514499487</v>
      </c>
      <c r="D8732" s="1">
        <v>35473.3136860506</v>
      </c>
      <c r="E8732" s="1">
        <v>47470.4113567365</v>
      </c>
      <c r="F8732" s="1">
        <v>5631.76788470362</v>
      </c>
      <c r="G8732" s="1">
        <v>-20002.3749473541</v>
      </c>
      <c r="H8732" s="1">
        <v>27740.0124359145</v>
      </c>
      <c r="I8732" s="1">
        <v>44696.7833872775</v>
      </c>
      <c r="J8732" s="1">
        <v>-1134.26162412901</v>
      </c>
      <c r="K8732" s="1">
        <v>-0.574</v>
      </c>
      <c r="L8732" s="1">
        <v>1.014</v>
      </c>
      <c r="M8732" s="1">
        <v>0.696</v>
      </c>
    </row>
    <row r="8733">
      <c r="A8733" s="1">
        <v>8731.0</v>
      </c>
      <c r="B8733" s="1">
        <v>1.70023748915963E9</v>
      </c>
      <c r="C8733" s="1">
        <v>58068.5803971982</v>
      </c>
      <c r="D8733" s="1">
        <v>35507.9141864674</v>
      </c>
      <c r="E8733" s="1">
        <v>47360.2619600608</v>
      </c>
      <c r="F8733" s="1">
        <v>5622.08957935447</v>
      </c>
      <c r="G8733" s="1">
        <v>-20018.3787963841</v>
      </c>
      <c r="H8733" s="1">
        <v>27737.4643370466</v>
      </c>
      <c r="I8733" s="1">
        <v>44682.4559190816</v>
      </c>
      <c r="J8733" s="1">
        <v>-1128.85250197082</v>
      </c>
      <c r="K8733" s="1">
        <v>-0.574</v>
      </c>
      <c r="L8733" s="1">
        <v>1.014</v>
      </c>
      <c r="M8733" s="1">
        <v>0.696</v>
      </c>
    </row>
    <row r="8734">
      <c r="A8734" s="1">
        <v>8732.0</v>
      </c>
      <c r="B8734" s="1">
        <v>1.70023748916356E9</v>
      </c>
      <c r="C8734" s="1">
        <v>58057.8068563707</v>
      </c>
      <c r="D8734" s="1">
        <v>35493.4079043159</v>
      </c>
      <c r="E8734" s="1">
        <v>47422.8915480246</v>
      </c>
      <c r="F8734" s="1">
        <v>5623.94477414426</v>
      </c>
      <c r="G8734" s="1">
        <v>-19980.9843279104</v>
      </c>
      <c r="H8734" s="1">
        <v>27734.6256655008</v>
      </c>
      <c r="I8734" s="1">
        <v>44688.3567796178</v>
      </c>
      <c r="J8734" s="1">
        <v>-1122.8622344568</v>
      </c>
      <c r="K8734" s="1">
        <v>-0.574</v>
      </c>
      <c r="L8734" s="1">
        <v>1.014</v>
      </c>
      <c r="M8734" s="1">
        <v>0.696</v>
      </c>
    </row>
    <row r="8735">
      <c r="A8735" s="1">
        <v>8733.0</v>
      </c>
      <c r="B8735" s="1">
        <v>1.70023748916858E9</v>
      </c>
      <c r="C8735" s="1">
        <v>58040.3277922067</v>
      </c>
      <c r="D8735" s="1">
        <v>35464.596505713</v>
      </c>
      <c r="E8735" s="1">
        <v>47752.758592696</v>
      </c>
      <c r="F8735" s="1">
        <v>5608.07503558099</v>
      </c>
      <c r="G8735" s="1">
        <v>-19961.8735864011</v>
      </c>
      <c r="H8735" s="1">
        <v>27716.9230838922</v>
      </c>
      <c r="I8735" s="1">
        <v>44692.2236314086</v>
      </c>
      <c r="J8735" s="1">
        <v>-1133.09933341733</v>
      </c>
      <c r="K8735" s="1">
        <v>-0.574</v>
      </c>
      <c r="L8735" s="1">
        <v>1.014</v>
      </c>
      <c r="M8735" s="1">
        <v>0.696</v>
      </c>
    </row>
    <row r="8736">
      <c r="A8736" s="1">
        <v>8734.0</v>
      </c>
      <c r="B8736" s="1">
        <v>1.70023748917157E9</v>
      </c>
      <c r="C8736" s="1">
        <v>58007.3813208796</v>
      </c>
      <c r="D8736" s="1">
        <v>35466.8093284141</v>
      </c>
      <c r="E8736" s="1">
        <v>47915.9039754753</v>
      </c>
      <c r="F8736" s="1">
        <v>5591.49004119515</v>
      </c>
      <c r="G8736" s="1">
        <v>-19996.8764182181</v>
      </c>
      <c r="H8736" s="1">
        <v>27729.0153776425</v>
      </c>
      <c r="I8736" s="1">
        <v>44678.5220120575</v>
      </c>
      <c r="J8736" s="1">
        <v>-1140.54246432095</v>
      </c>
      <c r="K8736" s="1">
        <v>-0.574</v>
      </c>
      <c r="L8736" s="1">
        <v>1.014</v>
      </c>
      <c r="M8736" s="1">
        <v>0.696</v>
      </c>
    </row>
    <row r="8737">
      <c r="A8737" s="1">
        <v>8735.0</v>
      </c>
      <c r="B8737" s="1">
        <v>1.70023748917565E9</v>
      </c>
      <c r="C8737" s="1">
        <v>57989.678739271</v>
      </c>
      <c r="D8737" s="1">
        <v>35482.7014187218</v>
      </c>
      <c r="E8737" s="1">
        <v>47801.8206717754</v>
      </c>
      <c r="F8737" s="1">
        <v>5575.62030263189</v>
      </c>
      <c r="G8737" s="1">
        <v>-20025.9783894989</v>
      </c>
      <c r="H8737" s="1">
        <v>27728.0766043754</v>
      </c>
      <c r="I8737" s="1">
        <v>44688.021503451</v>
      </c>
      <c r="J8737" s="1">
        <v>-1139.87191198729</v>
      </c>
      <c r="K8737" s="1">
        <v>-0.574</v>
      </c>
      <c r="L8737" s="1">
        <v>1.014</v>
      </c>
      <c r="M8737" s="1">
        <v>0.696</v>
      </c>
    </row>
    <row r="8738">
      <c r="A8738" s="1">
        <v>8736.0</v>
      </c>
      <c r="B8738" s="1">
        <v>1.70023748918019E9</v>
      </c>
      <c r="C8738" s="1">
        <v>57992.8750387281</v>
      </c>
      <c r="D8738" s="1">
        <v>35500.9404421973</v>
      </c>
      <c r="E8738" s="1">
        <v>47839.8186373494</v>
      </c>
      <c r="F8738" s="1">
        <v>5578.2131049887</v>
      </c>
      <c r="G8738" s="1">
        <v>-19988.7627349809</v>
      </c>
      <c r="H8738" s="1">
        <v>27736.9949504131</v>
      </c>
      <c r="I8738" s="1">
        <v>44732.4567714282</v>
      </c>
      <c r="J8738" s="1">
        <v>-1114.32386807487</v>
      </c>
      <c r="K8738" s="1">
        <v>-0.574</v>
      </c>
      <c r="L8738" s="1">
        <v>1.014</v>
      </c>
      <c r="M8738" s="1">
        <v>0.696</v>
      </c>
    </row>
    <row r="8739">
      <c r="A8739" s="1">
        <v>8737.0</v>
      </c>
      <c r="B8739" s="1">
        <v>1.70023748918457E9</v>
      </c>
      <c r="C8739" s="1">
        <v>57978.4805152989</v>
      </c>
      <c r="D8739" s="1">
        <v>35492.7373519822</v>
      </c>
      <c r="E8739" s="1">
        <v>48110.9005941034</v>
      </c>
      <c r="F8739" s="1">
        <v>5574.18979098675</v>
      </c>
      <c r="G8739" s="1">
        <v>-19964.421685269</v>
      </c>
      <c r="H8739" s="1">
        <v>27739.498345792</v>
      </c>
      <c r="I8739" s="1">
        <v>44748.2371030136</v>
      </c>
      <c r="J8739" s="1">
        <v>-1095.32488528786</v>
      </c>
      <c r="K8739" s="1">
        <v>-0.54</v>
      </c>
      <c r="L8739" s="1">
        <v>1.012</v>
      </c>
      <c r="M8739" s="1">
        <v>0.752</v>
      </c>
    </row>
    <row r="8740">
      <c r="A8740" s="1">
        <v>8738.0</v>
      </c>
      <c r="B8740" s="1">
        <v>1.70023748918793E9</v>
      </c>
      <c r="C8740" s="1">
        <v>57968.7575064608</v>
      </c>
      <c r="D8740" s="1">
        <v>35503.7344102542</v>
      </c>
      <c r="E8740" s="1">
        <v>48212.4445691638</v>
      </c>
      <c r="F8740" s="1">
        <v>5577.49784916613</v>
      </c>
      <c r="G8740" s="1">
        <v>-19986.8181332133</v>
      </c>
      <c r="H8740" s="1">
        <v>27765.0910931934</v>
      </c>
      <c r="I8740" s="1">
        <v>44734.5801871514</v>
      </c>
      <c r="J8740" s="1">
        <v>-1085.49011772753</v>
      </c>
      <c r="K8740" s="1">
        <v>-0.54</v>
      </c>
      <c r="L8740" s="1">
        <v>1.012</v>
      </c>
      <c r="M8740" s="1">
        <v>0.752</v>
      </c>
    </row>
    <row r="8741">
      <c r="A8741" s="1">
        <v>8739.0</v>
      </c>
      <c r="B8741" s="1">
        <v>1.70023748919173E9</v>
      </c>
      <c r="C8741" s="1">
        <v>57943.634145693</v>
      </c>
      <c r="D8741" s="1">
        <v>35508.4953318232</v>
      </c>
      <c r="E8741" s="1">
        <v>47936.0652489739</v>
      </c>
      <c r="F8741" s="1">
        <v>5576.49202066564</v>
      </c>
      <c r="G8741" s="1">
        <v>-20000.5644560533</v>
      </c>
      <c r="H8741" s="1">
        <v>27785.4982358811</v>
      </c>
      <c r="I8741" s="1">
        <v>44732.7696958505</v>
      </c>
      <c r="J8741" s="1">
        <v>-1071.78849837642</v>
      </c>
      <c r="K8741" s="1">
        <v>-0.54</v>
      </c>
      <c r="L8741" s="1">
        <v>1.012</v>
      </c>
      <c r="M8741" s="1">
        <v>0.752</v>
      </c>
    </row>
    <row r="8742">
      <c r="A8742" s="1">
        <v>8740.0</v>
      </c>
      <c r="B8742" s="1">
        <v>1.70023748919551E9</v>
      </c>
      <c r="C8742" s="1">
        <v>57931.5865554316</v>
      </c>
      <c r="D8742" s="1">
        <v>35503.4661893208</v>
      </c>
      <c r="E8742" s="1">
        <v>47699.4273304256</v>
      </c>
      <c r="F8742" s="1">
        <v>5573.94392179774</v>
      </c>
      <c r="G8742" s="1">
        <v>-19985.4099733126</v>
      </c>
      <c r="H8742" s="1">
        <v>27787.4428376487</v>
      </c>
      <c r="I8742" s="1">
        <v>44712.0049252516</v>
      </c>
      <c r="J8742" s="1">
        <v>-1068.61455066377</v>
      </c>
      <c r="K8742" s="1">
        <v>-0.54</v>
      </c>
      <c r="L8742" s="1">
        <v>1.012</v>
      </c>
      <c r="M8742" s="1">
        <v>0.752</v>
      </c>
    </row>
    <row r="8743">
      <c r="A8743" s="1">
        <v>8741.0</v>
      </c>
      <c r="B8743" s="1">
        <v>1.70023748919982E9</v>
      </c>
      <c r="C8743" s="1">
        <v>57937.1297880565</v>
      </c>
      <c r="D8743" s="1">
        <v>35500.3145933526</v>
      </c>
      <c r="E8743" s="1">
        <v>47742.5661972244</v>
      </c>
      <c r="F8743" s="1">
        <v>5572.13343049686</v>
      </c>
      <c r="G8743" s="1">
        <v>-19954.0951793307</v>
      </c>
      <c r="H8743" s="1">
        <v>27789.5886051164</v>
      </c>
      <c r="I8743" s="1">
        <v>44739.0728877869</v>
      </c>
      <c r="J8743" s="1">
        <v>-1054.6447103792</v>
      </c>
      <c r="K8743" s="1">
        <v>-0.54</v>
      </c>
      <c r="L8743" s="1">
        <v>1.012</v>
      </c>
      <c r="M8743" s="1">
        <v>0.752</v>
      </c>
    </row>
    <row r="8744">
      <c r="A8744" s="1">
        <v>8742.0</v>
      </c>
      <c r="B8744" s="1">
        <v>1.70023748920374E9</v>
      </c>
      <c r="C8744" s="1">
        <v>57927.5855931741</v>
      </c>
      <c r="D8744" s="1">
        <v>35500.2251863748</v>
      </c>
      <c r="E8744" s="1">
        <v>47777.0325871744</v>
      </c>
      <c r="F8744" s="1">
        <v>5545.93718599524</v>
      </c>
      <c r="G8744" s="1">
        <v>-19973.943528407</v>
      </c>
      <c r="H8744" s="1">
        <v>27780.782017801</v>
      </c>
      <c r="I8744" s="1">
        <v>44715.3353351754</v>
      </c>
      <c r="J8744" s="1">
        <v>-1080.37156824726</v>
      </c>
      <c r="K8744" s="1">
        <v>-0.54</v>
      </c>
      <c r="L8744" s="1">
        <v>1.012</v>
      </c>
      <c r="M8744" s="1">
        <v>0.752</v>
      </c>
    </row>
    <row r="8745">
      <c r="A8745" s="1">
        <v>8743.0</v>
      </c>
      <c r="B8745" s="1">
        <v>1.70023748920791E9</v>
      </c>
      <c r="C8745" s="1">
        <v>57933.9558403439</v>
      </c>
      <c r="D8745" s="1">
        <v>35522.7557447857</v>
      </c>
      <c r="E8745" s="1">
        <v>47488.9633046344</v>
      </c>
      <c r="F8745" s="1">
        <v>5532.5037875776</v>
      </c>
      <c r="G8745" s="1">
        <v>-20000.0280141863</v>
      </c>
      <c r="H8745" s="1">
        <v>27815.047242051</v>
      </c>
      <c r="I8745" s="1">
        <v>44705.6346780818</v>
      </c>
      <c r="J8745" s="1">
        <v>-1054.26473072346</v>
      </c>
      <c r="K8745" s="1">
        <v>-0.54</v>
      </c>
      <c r="L8745" s="1">
        <v>1.012</v>
      </c>
      <c r="M8745" s="1">
        <v>0.752</v>
      </c>
    </row>
    <row r="8746">
      <c r="A8746" s="1">
        <v>8744.0</v>
      </c>
      <c r="B8746" s="1">
        <v>1.70023748921255E9</v>
      </c>
      <c r="C8746" s="1">
        <v>57946.4728172389</v>
      </c>
      <c r="D8746" s="1">
        <v>35521.884026752</v>
      </c>
      <c r="E8746" s="1">
        <v>47218.8648246365</v>
      </c>
      <c r="F8746" s="1">
        <v>5512.56603152347</v>
      </c>
      <c r="G8746" s="1">
        <v>-19980.8725691881</v>
      </c>
      <c r="H8746" s="1">
        <v>27821.4621927097</v>
      </c>
      <c r="I8746" s="1">
        <v>44698.9515064897</v>
      </c>
      <c r="J8746" s="1">
        <v>-1059.62914939274</v>
      </c>
      <c r="K8746" s="1">
        <v>-0.54</v>
      </c>
      <c r="L8746" s="1">
        <v>1.012</v>
      </c>
      <c r="M8746" s="1">
        <v>0.752</v>
      </c>
    </row>
    <row r="8747">
      <c r="A8747" s="1">
        <v>8745.0</v>
      </c>
      <c r="B8747" s="1">
        <v>1.7002374892156E9</v>
      </c>
      <c r="C8747" s="1">
        <v>57951.0772765967</v>
      </c>
      <c r="D8747" s="1">
        <v>35509.6352707904</v>
      </c>
      <c r="E8747" s="1">
        <v>47294.7713488067</v>
      </c>
      <c r="F8747" s="1">
        <v>5496.0927958599</v>
      </c>
      <c r="G8747" s="1">
        <v>-19941.5782024357</v>
      </c>
      <c r="H8747" s="1">
        <v>27825.9772450896</v>
      </c>
      <c r="I8747" s="1">
        <v>44707.5569281049</v>
      </c>
      <c r="J8747" s="1">
        <v>-1064.43477445063</v>
      </c>
      <c r="K8747" s="1">
        <v>-0.54</v>
      </c>
      <c r="L8747" s="1">
        <v>1.012</v>
      </c>
      <c r="M8747" s="1">
        <v>0.752</v>
      </c>
    </row>
    <row r="8748">
      <c r="A8748" s="1">
        <v>8746.0</v>
      </c>
      <c r="B8748" s="1">
        <v>1.70023748921974E9</v>
      </c>
      <c r="C8748" s="1">
        <v>57933.3076397547</v>
      </c>
      <c r="D8748" s="1">
        <v>35485.6742007344</v>
      </c>
      <c r="E8748" s="1">
        <v>47480.5590487193</v>
      </c>
      <c r="F8748" s="1">
        <v>5479.91013287426</v>
      </c>
      <c r="G8748" s="1">
        <v>-19955.1680630645</v>
      </c>
      <c r="H8748" s="1">
        <v>27821.9092275988</v>
      </c>
      <c r="I8748" s="1">
        <v>44716.0058875091</v>
      </c>
      <c r="J8748" s="1">
        <v>-1073.64369316621</v>
      </c>
      <c r="K8748" s="1">
        <v>-0.54</v>
      </c>
      <c r="L8748" s="1">
        <v>1.012</v>
      </c>
      <c r="M8748" s="1">
        <v>0.752</v>
      </c>
    </row>
    <row r="8749">
      <c r="A8749" s="1">
        <v>8747.0</v>
      </c>
      <c r="B8749" s="1">
        <v>1.70023748922367E9</v>
      </c>
      <c r="C8749" s="1">
        <v>57919.5613169147</v>
      </c>
      <c r="D8749" s="1">
        <v>35477.4264070304</v>
      </c>
      <c r="E8749" s="1">
        <v>47364.6652537185</v>
      </c>
      <c r="F8749" s="1">
        <v>5462.16284777675</v>
      </c>
      <c r="G8749" s="1">
        <v>-19988.8297902142</v>
      </c>
      <c r="H8749" s="1">
        <v>27833.2415620376</v>
      </c>
      <c r="I8749" s="1">
        <v>44694.8611372543</v>
      </c>
      <c r="J8749" s="1">
        <v>-1078.29285601292</v>
      </c>
      <c r="K8749" s="1">
        <v>-0.512</v>
      </c>
      <c r="L8749" s="1">
        <v>0.964</v>
      </c>
      <c r="M8749" s="1">
        <v>0.792</v>
      </c>
    </row>
    <row r="8750">
      <c r="A8750" s="1">
        <v>8748.0</v>
      </c>
      <c r="B8750" s="1">
        <v>1.70023748922811E9</v>
      </c>
      <c r="C8750" s="1">
        <v>57909.7936045877</v>
      </c>
      <c r="D8750" s="1">
        <v>35467.9939708702</v>
      </c>
      <c r="E8750" s="1">
        <v>47161.5326001087</v>
      </c>
      <c r="F8750" s="1">
        <v>5447.76832434753</v>
      </c>
      <c r="G8750" s="1">
        <v>-19964.7793131803</v>
      </c>
      <c r="H8750" s="1">
        <v>27846.6749604552</v>
      </c>
      <c r="I8750" s="1">
        <v>44695.777558777</v>
      </c>
      <c r="J8750" s="1">
        <v>-1075.7000536561</v>
      </c>
      <c r="K8750" s="1">
        <v>-0.512</v>
      </c>
      <c r="L8750" s="1">
        <v>0.964</v>
      </c>
      <c r="M8750" s="1">
        <v>0.792</v>
      </c>
    </row>
    <row r="8751">
      <c r="A8751" s="1">
        <v>8749.0</v>
      </c>
      <c r="B8751" s="1">
        <v>1.70023748923181E9</v>
      </c>
      <c r="C8751" s="1">
        <v>57886.0113484873</v>
      </c>
      <c r="D8751" s="1">
        <v>35440.6130839125</v>
      </c>
      <c r="E8751" s="1">
        <v>47243.6752609819</v>
      </c>
      <c r="F8751" s="1">
        <v>5419.69453331166</v>
      </c>
      <c r="G8751" s="1">
        <v>-19940.5723739352</v>
      </c>
      <c r="H8751" s="1">
        <v>27833.2415620376</v>
      </c>
      <c r="I8751" s="1">
        <v>44682.7241400151</v>
      </c>
      <c r="J8751" s="1">
        <v>-1099.28114405645</v>
      </c>
      <c r="K8751" s="1">
        <v>-0.512</v>
      </c>
      <c r="L8751" s="1">
        <v>0.964</v>
      </c>
      <c r="M8751" s="1">
        <v>0.792</v>
      </c>
    </row>
    <row r="8752">
      <c r="A8752" s="1">
        <v>8750.0</v>
      </c>
      <c r="B8752" s="1">
        <v>1.70023748923569E9</v>
      </c>
      <c r="C8752" s="1">
        <v>57865.6712610329</v>
      </c>
      <c r="D8752" s="1">
        <v>35429.8171913405</v>
      </c>
      <c r="E8752" s="1">
        <v>47436.7272778424</v>
      </c>
      <c r="F8752" s="1">
        <v>5400.09205342436</v>
      </c>
      <c r="G8752" s="1">
        <v>-19956.1068363317</v>
      </c>
      <c r="H8752" s="1">
        <v>27829.9558556027</v>
      </c>
      <c r="I8752" s="1">
        <v>44664.5521717729</v>
      </c>
      <c r="J8752" s="1">
        <v>-1105.89726041522</v>
      </c>
      <c r="K8752" s="1">
        <v>-0.512</v>
      </c>
      <c r="L8752" s="1">
        <v>0.964</v>
      </c>
      <c r="M8752" s="1">
        <v>0.792</v>
      </c>
    </row>
    <row r="8753">
      <c r="A8753" s="1">
        <v>8751.0</v>
      </c>
      <c r="B8753" s="1">
        <v>1.70023748924069E9</v>
      </c>
      <c r="C8753" s="1">
        <v>57832.9706588948</v>
      </c>
      <c r="D8753" s="1">
        <v>35431.6500343859</v>
      </c>
      <c r="E8753" s="1">
        <v>47335.0491923152</v>
      </c>
      <c r="F8753" s="1">
        <v>5384.44583230565</v>
      </c>
      <c r="G8753" s="1">
        <v>-19992.3837175826</v>
      </c>
      <c r="H8753" s="1">
        <v>27841.0423208525</v>
      </c>
      <c r="I8753" s="1">
        <v>44653.8009826899</v>
      </c>
      <c r="J8753" s="1">
        <v>-1106.38899879324</v>
      </c>
      <c r="K8753" s="1">
        <v>-0.512</v>
      </c>
      <c r="L8753" s="1">
        <v>0.964</v>
      </c>
      <c r="M8753" s="1">
        <v>0.792</v>
      </c>
    </row>
    <row r="8754">
      <c r="A8754" s="1">
        <v>8752.0</v>
      </c>
      <c r="B8754" s="1">
        <v>1.70023748924387E9</v>
      </c>
      <c r="C8754" s="1">
        <v>57819.0008186102</v>
      </c>
      <c r="D8754" s="1">
        <v>35430.331281463</v>
      </c>
      <c r="E8754" s="1">
        <v>47041.5260841281</v>
      </c>
      <c r="F8754" s="1">
        <v>5379.90842818122</v>
      </c>
      <c r="G8754" s="1">
        <v>-19990.0367844148</v>
      </c>
      <c r="H8754" s="1">
        <v>27847.9490098892</v>
      </c>
      <c r="I8754" s="1">
        <v>44649.8670756658</v>
      </c>
      <c r="J8754" s="1">
        <v>-1109.98762965054</v>
      </c>
      <c r="K8754" s="1">
        <v>-0.512</v>
      </c>
      <c r="L8754" s="1">
        <v>0.964</v>
      </c>
      <c r="M8754" s="1">
        <v>0.792</v>
      </c>
    </row>
    <row r="8755">
      <c r="A8755" s="1">
        <v>8753.0</v>
      </c>
      <c r="B8755" s="1">
        <v>1.70023748924772E9</v>
      </c>
      <c r="C8755" s="1">
        <v>57812.3847022515</v>
      </c>
      <c r="D8755" s="1">
        <v>35419.4012784244</v>
      </c>
      <c r="E8755" s="1">
        <v>46975.0966996069</v>
      </c>
      <c r="F8755" s="1">
        <v>5382.1659543712</v>
      </c>
      <c r="G8755" s="1">
        <v>-19964.421685269</v>
      </c>
      <c r="H8755" s="1">
        <v>27847.2337540666</v>
      </c>
      <c r="I8755" s="1">
        <v>44662.9875496611</v>
      </c>
      <c r="J8755" s="1">
        <v>-1119.86710069979</v>
      </c>
      <c r="K8755" s="1">
        <v>-0.512</v>
      </c>
      <c r="L8755" s="1">
        <v>0.964</v>
      </c>
      <c r="M8755" s="1">
        <v>0.792</v>
      </c>
    </row>
    <row r="8756">
      <c r="A8756" s="1">
        <v>8754.0</v>
      </c>
      <c r="B8756" s="1">
        <v>1.70023748925191E9</v>
      </c>
      <c r="C8756" s="1">
        <v>57807.601428938</v>
      </c>
      <c r="D8756" s="1">
        <v>35416.3167376895</v>
      </c>
      <c r="E8756" s="1">
        <v>47107.8213581826</v>
      </c>
      <c r="F8756" s="1">
        <v>5397.40984408972</v>
      </c>
      <c r="G8756" s="1">
        <v>-19956.6209264541</v>
      </c>
      <c r="H8756" s="1">
        <v>27853.1346146028</v>
      </c>
      <c r="I8756" s="1">
        <v>44691.0613406969</v>
      </c>
      <c r="J8756" s="1">
        <v>-1117.65427799871</v>
      </c>
      <c r="K8756" s="1">
        <v>-0.512</v>
      </c>
      <c r="L8756" s="1">
        <v>0.964</v>
      </c>
      <c r="M8756" s="1">
        <v>0.792</v>
      </c>
    </row>
    <row r="8757">
      <c r="A8757" s="1">
        <v>8755.0</v>
      </c>
      <c r="B8757" s="1">
        <v>1.70023748925577E9</v>
      </c>
      <c r="C8757" s="1">
        <v>57782.7462891037</v>
      </c>
      <c r="D8757" s="1">
        <v>35418.0825255015</v>
      </c>
      <c r="E8757" s="1">
        <v>46980.5058217651</v>
      </c>
      <c r="F8757" s="1">
        <v>5399.91323946872</v>
      </c>
      <c r="G8757" s="1">
        <v>-20006.1300404226</v>
      </c>
      <c r="H8757" s="1">
        <v>27851.3688267909</v>
      </c>
      <c r="I8757" s="1">
        <v>44667.1449741298</v>
      </c>
      <c r="J8757" s="1">
        <v>-1134.39573459574</v>
      </c>
      <c r="K8757" s="1">
        <v>-0.512</v>
      </c>
      <c r="L8757" s="1">
        <v>0.964</v>
      </c>
      <c r="M8757" s="1">
        <v>0.792</v>
      </c>
    </row>
    <row r="8758">
      <c r="A8758" s="1">
        <v>8756.0</v>
      </c>
      <c r="B8758" s="1">
        <v>1.70023748925986E9</v>
      </c>
      <c r="C8758" s="1">
        <v>57781.6063501365</v>
      </c>
      <c r="D8758" s="1">
        <v>35502.348602098</v>
      </c>
      <c r="E8758" s="1">
        <v>46574.7322529235</v>
      </c>
      <c r="F8758" s="1">
        <v>5432.74795207356</v>
      </c>
      <c r="G8758" s="1">
        <v>-20017.5294300948</v>
      </c>
      <c r="H8758" s="1">
        <v>27866.4115508093</v>
      </c>
      <c r="I8758" s="1">
        <v>44674.1857736332</v>
      </c>
      <c r="J8758" s="1">
        <v>-1136.18387415216</v>
      </c>
      <c r="K8758" s="1">
        <v>-0.512</v>
      </c>
      <c r="L8758" s="1">
        <v>0.964</v>
      </c>
      <c r="M8758" s="1">
        <v>0.792</v>
      </c>
    </row>
    <row r="8759">
      <c r="A8759" s="1">
        <v>8757.0</v>
      </c>
      <c r="B8759" s="1">
        <v>1.70023748926371E9</v>
      </c>
      <c r="C8759" s="1">
        <v>57780.0193762802</v>
      </c>
      <c r="D8759" s="1">
        <v>35510.6410992909</v>
      </c>
      <c r="E8759" s="1">
        <v>46420.661678393</v>
      </c>
      <c r="F8759" s="1">
        <v>5464.82270536693</v>
      </c>
      <c r="G8759" s="1">
        <v>-19980.2467203434</v>
      </c>
      <c r="H8759" s="1">
        <v>27854.3639605479</v>
      </c>
      <c r="I8759" s="1">
        <v>44690.3907883633</v>
      </c>
      <c r="J8759" s="1">
        <v>-1146.24215915705</v>
      </c>
      <c r="K8759" s="1">
        <v>-0.46</v>
      </c>
      <c r="L8759" s="1">
        <v>0.876</v>
      </c>
      <c r="M8759" s="1">
        <v>0.81</v>
      </c>
    </row>
    <row r="8760">
      <c r="A8760" s="1">
        <v>8758.0</v>
      </c>
      <c r="B8760" s="1">
        <v>1.70023748926782E9</v>
      </c>
      <c r="C8760" s="1">
        <v>57785.2049809938</v>
      </c>
      <c r="D8760" s="1">
        <v>35536.5467711146</v>
      </c>
      <c r="E8760" s="1">
        <v>46590.0879013643</v>
      </c>
      <c r="F8760" s="1">
        <v>5487.42031901124</v>
      </c>
      <c r="G8760" s="1">
        <v>-19970.4119527831</v>
      </c>
      <c r="H8760" s="1">
        <v>27839.1200708294</v>
      </c>
      <c r="I8760" s="1">
        <v>44704.1371112033</v>
      </c>
      <c r="J8760" s="1">
        <v>-1161.55310410894</v>
      </c>
      <c r="K8760" s="1">
        <v>-0.46</v>
      </c>
      <c r="L8760" s="1">
        <v>0.876</v>
      </c>
      <c r="M8760" s="1">
        <v>0.81</v>
      </c>
    </row>
    <row r="8761">
      <c r="A8761" s="1">
        <v>8759.0</v>
      </c>
      <c r="B8761" s="1">
        <v>1.70023748927087E9</v>
      </c>
      <c r="C8761" s="1">
        <v>57793.0727950421</v>
      </c>
      <c r="D8761" s="1">
        <v>35598.5505102337</v>
      </c>
      <c r="E8761" s="1">
        <v>46530.8781303022</v>
      </c>
      <c r="F8761" s="1">
        <v>5513.61656351287</v>
      </c>
      <c r="G8761" s="1">
        <v>-19996.8093629848</v>
      </c>
      <c r="H8761" s="1">
        <v>27856.6214867379</v>
      </c>
      <c r="I8761" s="1">
        <v>44719.3139456884</v>
      </c>
      <c r="J8761" s="1">
        <v>-1156.07692671739</v>
      </c>
      <c r="K8761" s="1">
        <v>-0.46</v>
      </c>
      <c r="L8761" s="1">
        <v>0.876</v>
      </c>
      <c r="M8761" s="1">
        <v>0.81</v>
      </c>
    </row>
    <row r="8762">
      <c r="A8762" s="1">
        <v>8760.0</v>
      </c>
      <c r="B8762" s="1">
        <v>1.70023748927576E9</v>
      </c>
      <c r="C8762" s="1">
        <v>57807.8696498715</v>
      </c>
      <c r="D8762" s="1">
        <v>35650.5183160922</v>
      </c>
      <c r="E8762" s="1">
        <v>46172.0879283056</v>
      </c>
      <c r="F8762" s="1">
        <v>5522.02081942806</v>
      </c>
      <c r="G8762" s="1">
        <v>-20015.8977527496</v>
      </c>
      <c r="H8762" s="1">
        <v>27865.5174810311</v>
      </c>
      <c r="I8762" s="1">
        <v>44718.0622479989</v>
      </c>
      <c r="J8762" s="1">
        <v>-1150.91367374821</v>
      </c>
      <c r="K8762" s="1">
        <v>-0.46</v>
      </c>
      <c r="L8762" s="1">
        <v>0.876</v>
      </c>
      <c r="M8762" s="1">
        <v>0.81</v>
      </c>
    </row>
    <row r="8763">
      <c r="A8763" s="1">
        <v>8761.0</v>
      </c>
      <c r="B8763" s="1">
        <v>1.7002374892797E9</v>
      </c>
      <c r="C8763" s="1">
        <v>57829.2379175708</v>
      </c>
      <c r="D8763" s="1">
        <v>35677.8544995611</v>
      </c>
      <c r="E8763" s="1">
        <v>45937.7075359472</v>
      </c>
      <c r="F8763" s="1">
        <v>5511.35903732288</v>
      </c>
      <c r="G8763" s="1">
        <v>-19987.2875198468</v>
      </c>
      <c r="H8763" s="1">
        <v>27856.4873762711</v>
      </c>
      <c r="I8763" s="1">
        <v>44709.9485647617</v>
      </c>
      <c r="J8763" s="1">
        <v>-1164.3247204214</v>
      </c>
      <c r="K8763" s="1">
        <v>-0.46</v>
      </c>
      <c r="L8763" s="1">
        <v>0.876</v>
      </c>
      <c r="M8763" s="1">
        <v>0.81</v>
      </c>
    </row>
    <row r="8764">
      <c r="A8764" s="1">
        <v>8762.0</v>
      </c>
      <c r="B8764" s="1">
        <v>1.70023748928422E9</v>
      </c>
      <c r="C8764" s="1">
        <v>57865.5595023106</v>
      </c>
      <c r="D8764" s="1">
        <v>35718.1099913251</v>
      </c>
      <c r="E8764" s="1">
        <v>46015.8939380519</v>
      </c>
      <c r="F8764" s="1">
        <v>5510.53202277803</v>
      </c>
      <c r="G8764" s="1">
        <v>-19947.9708013499</v>
      </c>
      <c r="H8764" s="1">
        <v>27886.2151963967</v>
      </c>
      <c r="I8764" s="1">
        <v>44726.9135388032</v>
      </c>
      <c r="J8764" s="1">
        <v>-1124.9632984356</v>
      </c>
      <c r="K8764" s="1">
        <v>-0.46</v>
      </c>
      <c r="L8764" s="1">
        <v>0.876</v>
      </c>
      <c r="M8764" s="1">
        <v>0.81</v>
      </c>
    </row>
    <row r="8765">
      <c r="A8765" s="1">
        <v>8763.0</v>
      </c>
      <c r="B8765" s="1">
        <v>1.70023748928825E9</v>
      </c>
      <c r="C8765" s="1">
        <v>57877.1824094274</v>
      </c>
      <c r="D8765" s="1">
        <v>35748.7318812289</v>
      </c>
      <c r="E8765" s="1">
        <v>46010.3283536825</v>
      </c>
      <c r="F8765" s="1">
        <v>5483.53111547602</v>
      </c>
      <c r="G8765" s="1">
        <v>-19972.1553888506</v>
      </c>
      <c r="H8765" s="1">
        <v>27906.2870629176</v>
      </c>
      <c r="I8765" s="1">
        <v>44707.1545967047</v>
      </c>
      <c r="J8765" s="1">
        <v>-1124.3150978464</v>
      </c>
      <c r="K8765" s="1">
        <v>-0.46</v>
      </c>
      <c r="L8765" s="1">
        <v>0.876</v>
      </c>
      <c r="M8765" s="1">
        <v>0.81</v>
      </c>
    </row>
    <row r="8766">
      <c r="A8766" s="1">
        <v>8764.0</v>
      </c>
      <c r="B8766" s="1">
        <v>1.70023748929204E9</v>
      </c>
      <c r="C8766" s="1">
        <v>57861.647947031</v>
      </c>
      <c r="D8766" s="1">
        <v>35753.3139888422</v>
      </c>
      <c r="E8766" s="1">
        <v>45674.0687100969</v>
      </c>
      <c r="F8766" s="1">
        <v>5432.16680671773</v>
      </c>
      <c r="G8766" s="1">
        <v>-20015.473069605</v>
      </c>
      <c r="H8766" s="1">
        <v>27906.3317664065</v>
      </c>
      <c r="I8766" s="1">
        <v>44668.5978375193</v>
      </c>
      <c r="J8766" s="1">
        <v>-1138.59786255334</v>
      </c>
      <c r="K8766" s="1">
        <v>-0.46</v>
      </c>
      <c r="L8766" s="1">
        <v>0.876</v>
      </c>
      <c r="M8766" s="1">
        <v>0.81</v>
      </c>
    </row>
    <row r="8767">
      <c r="A8767" s="1">
        <v>8765.0</v>
      </c>
      <c r="B8767" s="1">
        <v>1.70023748929566E9</v>
      </c>
      <c r="C8767" s="1">
        <v>57863.1455139095</v>
      </c>
      <c r="D8767" s="1">
        <v>35748.933046929</v>
      </c>
      <c r="E8767" s="1">
        <v>45431.2617100789</v>
      </c>
      <c r="F8767" s="1">
        <v>5402.48369008108</v>
      </c>
      <c r="G8767" s="1">
        <v>-19989.4109355701</v>
      </c>
      <c r="H8767" s="1">
        <v>27917.6417491008</v>
      </c>
      <c r="I8767" s="1">
        <v>44672.9117241992</v>
      </c>
      <c r="J8767" s="1">
        <v>-1129.72422000458</v>
      </c>
      <c r="K8767" s="1">
        <v>-0.46</v>
      </c>
      <c r="L8767" s="1">
        <v>0.876</v>
      </c>
      <c r="M8767" s="1">
        <v>0.81</v>
      </c>
    </row>
    <row r="8768">
      <c r="A8768" s="1">
        <v>8766.0</v>
      </c>
      <c r="B8768" s="1">
        <v>1.70023748929881E9</v>
      </c>
      <c r="C8768" s="1">
        <v>57870.7004035354</v>
      </c>
      <c r="D8768" s="1">
        <v>35735.6561107225</v>
      </c>
      <c r="E8768" s="1">
        <v>45569.3060838349</v>
      </c>
      <c r="F8768" s="1">
        <v>5387.26215210701</v>
      </c>
      <c r="G8768" s="1">
        <v>-19950.4741967289</v>
      </c>
      <c r="H8768" s="1">
        <v>27917.3288246785</v>
      </c>
      <c r="I8768" s="1">
        <v>44684.3558173603</v>
      </c>
      <c r="J8768" s="1">
        <v>-1121.1635018782</v>
      </c>
      <c r="K8768" s="1">
        <v>-0.46</v>
      </c>
      <c r="L8768" s="1">
        <v>0.876</v>
      </c>
      <c r="M8768" s="1">
        <v>0.81</v>
      </c>
    </row>
    <row r="8769">
      <c r="A8769" s="1">
        <v>8767.0</v>
      </c>
      <c r="B8769" s="1">
        <v>1.70023748930515E9</v>
      </c>
      <c r="C8769" s="1">
        <v>57852.5954905266</v>
      </c>
      <c r="D8769" s="1">
        <v>35711.1809505439</v>
      </c>
      <c r="E8769" s="1">
        <v>45714.9947541945</v>
      </c>
      <c r="F8769" s="1">
        <v>5365.11157335181</v>
      </c>
      <c r="G8769" s="1">
        <v>-19978.9279674205</v>
      </c>
      <c r="H8769" s="1">
        <v>27914.8924845328</v>
      </c>
      <c r="I8769" s="1">
        <v>44672.6211515213</v>
      </c>
      <c r="J8769" s="1">
        <v>-1125.76796123599</v>
      </c>
      <c r="K8769" s="1">
        <v>-0.422</v>
      </c>
      <c r="L8769" s="1">
        <v>0.85</v>
      </c>
      <c r="M8769" s="1">
        <v>0.808</v>
      </c>
    </row>
    <row r="8770">
      <c r="A8770" s="1">
        <v>8768.0</v>
      </c>
      <c r="B8770" s="1">
        <v>1.70023748930782E9</v>
      </c>
      <c r="C8770" s="1">
        <v>57837.4633595303</v>
      </c>
      <c r="D8770" s="1">
        <v>35710.6221569326</v>
      </c>
      <c r="E8770" s="1">
        <v>45530.4587519715</v>
      </c>
      <c r="F8770" s="1">
        <v>5352.01345110099</v>
      </c>
      <c r="G8770" s="1">
        <v>-20013.3049503928</v>
      </c>
      <c r="H8770" s="1">
        <v>27932.6844731193</v>
      </c>
      <c r="I8770" s="1">
        <v>44642.9156831402</v>
      </c>
      <c r="J8770" s="1">
        <v>-1127.95843219261</v>
      </c>
      <c r="K8770" s="1">
        <v>-0.422</v>
      </c>
      <c r="L8770" s="1">
        <v>0.85</v>
      </c>
      <c r="M8770" s="1">
        <v>0.808</v>
      </c>
    </row>
    <row r="8771">
      <c r="A8771" s="1">
        <v>8769.0</v>
      </c>
      <c r="B8771" s="1">
        <v>1.70023748931222E9</v>
      </c>
      <c r="C8771" s="1">
        <v>57832.389513539</v>
      </c>
      <c r="D8771" s="1">
        <v>35691.8019881012</v>
      </c>
      <c r="E8771" s="1">
        <v>45300.3475428041</v>
      </c>
      <c r="F8771" s="1">
        <v>5339.96586083958</v>
      </c>
      <c r="G8771" s="1">
        <v>-20005.6159503002</v>
      </c>
      <c r="H8771" s="1">
        <v>27934.1820399978</v>
      </c>
      <c r="I8771" s="1">
        <v>44624.0955143088</v>
      </c>
      <c r="J8771" s="1">
        <v>-1130.2159583826</v>
      </c>
      <c r="K8771" s="1">
        <v>-0.422</v>
      </c>
      <c r="L8771" s="1">
        <v>0.85</v>
      </c>
      <c r="M8771" s="1">
        <v>0.808</v>
      </c>
    </row>
    <row r="8772">
      <c r="A8772" s="1">
        <v>8770.0</v>
      </c>
      <c r="B8772" s="1">
        <v>1.70023748931574E9</v>
      </c>
      <c r="C8772" s="1">
        <v>57831.5177955052</v>
      </c>
      <c r="D8772" s="1">
        <v>35662.6776650759</v>
      </c>
      <c r="E8772" s="1">
        <v>45398.3152387518</v>
      </c>
      <c r="F8772" s="1">
        <v>5327.24771824451</v>
      </c>
      <c r="G8772" s="1">
        <v>-19980.4925895324</v>
      </c>
      <c r="H8772" s="1">
        <v>27922.0450427585</v>
      </c>
      <c r="I8772" s="1">
        <v>44623.4696654641</v>
      </c>
      <c r="J8772" s="1">
        <v>-1134.8651212293</v>
      </c>
      <c r="K8772" s="1">
        <v>-0.422</v>
      </c>
      <c r="L8772" s="1">
        <v>0.85</v>
      </c>
      <c r="M8772" s="1">
        <v>0.808</v>
      </c>
    </row>
    <row r="8773">
      <c r="A8773" s="1">
        <v>8771.0</v>
      </c>
      <c r="B8773" s="1">
        <v>1.70023748931982E9</v>
      </c>
      <c r="C8773" s="1">
        <v>57831.2942780607</v>
      </c>
      <c r="D8773" s="1">
        <v>35657.2461911733</v>
      </c>
      <c r="E8773" s="1">
        <v>45555.1574295946</v>
      </c>
      <c r="F8773" s="1">
        <v>5322.91147982019</v>
      </c>
      <c r="G8773" s="1">
        <v>-19998.7092612635</v>
      </c>
      <c r="H8773" s="1">
        <v>27926.8059643275</v>
      </c>
      <c r="I8773" s="1">
        <v>44609.4774734351</v>
      </c>
      <c r="J8773" s="1">
        <v>-1138.17317940869</v>
      </c>
      <c r="K8773" s="1">
        <v>-0.422</v>
      </c>
      <c r="L8773" s="1">
        <v>0.85</v>
      </c>
      <c r="M8773" s="1">
        <v>0.808</v>
      </c>
    </row>
    <row r="8774">
      <c r="A8774" s="1">
        <v>8772.0</v>
      </c>
      <c r="B8774" s="1">
        <v>1.70023748932429E9</v>
      </c>
      <c r="C8774" s="1">
        <v>57815.603353453</v>
      </c>
      <c r="D8774" s="1">
        <v>35657.9390952514</v>
      </c>
      <c r="E8774" s="1">
        <v>45324.5321303048</v>
      </c>
      <c r="F8774" s="1">
        <v>5311.37797968125</v>
      </c>
      <c r="G8774" s="1">
        <v>-20046.6090496312</v>
      </c>
      <c r="H8774" s="1">
        <v>27921.1509729803</v>
      </c>
      <c r="I8774" s="1">
        <v>44570.3395688938</v>
      </c>
      <c r="J8774" s="1">
        <v>-1147.47150510209</v>
      </c>
      <c r="K8774" s="1">
        <v>-0.422</v>
      </c>
      <c r="L8774" s="1">
        <v>0.85</v>
      </c>
      <c r="M8774" s="1">
        <v>0.808</v>
      </c>
    </row>
    <row r="8775">
      <c r="A8775" s="1">
        <v>8773.0</v>
      </c>
      <c r="B8775" s="1">
        <v>1.7002374893271E9</v>
      </c>
      <c r="C8775" s="1">
        <v>57820.118405833</v>
      </c>
      <c r="D8775" s="1">
        <v>35668.3326564231</v>
      </c>
      <c r="E8775" s="1">
        <v>44965.8089835416</v>
      </c>
      <c r="F8775" s="1">
        <v>5319.82693908535</v>
      </c>
      <c r="G8775" s="1">
        <v>-20046.9219740536</v>
      </c>
      <c r="H8775" s="1">
        <v>27915.9430165222</v>
      </c>
      <c r="I8775" s="1">
        <v>44543.8080482254</v>
      </c>
      <c r="J8775" s="1">
        <v>-1154.91463600571</v>
      </c>
      <c r="K8775" s="1">
        <v>-0.422</v>
      </c>
      <c r="L8775" s="1">
        <v>0.85</v>
      </c>
      <c r="M8775" s="1">
        <v>0.808</v>
      </c>
    </row>
    <row r="8776">
      <c r="A8776" s="1">
        <v>8774.0</v>
      </c>
      <c r="B8776" s="1">
        <v>1.70023748933075E9</v>
      </c>
      <c r="C8776" s="1">
        <v>57823.4711675013</v>
      </c>
      <c r="D8776" s="1">
        <v>35682.0119240298</v>
      </c>
      <c r="E8776" s="1">
        <v>44915.8975381729</v>
      </c>
      <c r="F8776" s="1">
        <v>5334.66849740368</v>
      </c>
      <c r="G8776" s="1">
        <v>-20014.4225376156</v>
      </c>
      <c r="H8776" s="1">
        <v>27910.1762664528</v>
      </c>
      <c r="I8776" s="1">
        <v>44544.2550831145</v>
      </c>
      <c r="J8776" s="1">
        <v>-1165.95639776663</v>
      </c>
      <c r="K8776" s="1">
        <v>-0.422</v>
      </c>
      <c r="L8776" s="1">
        <v>0.85</v>
      </c>
      <c r="M8776" s="1">
        <v>0.808</v>
      </c>
    </row>
    <row r="8777">
      <c r="A8777" s="1">
        <v>8775.0</v>
      </c>
      <c r="B8777" s="1">
        <v>1.70023748933625E9</v>
      </c>
      <c r="C8777" s="1">
        <v>57841.8890049325</v>
      </c>
      <c r="D8777" s="1">
        <v>35728.4588490079</v>
      </c>
      <c r="E8777" s="1">
        <v>45075.3995866059</v>
      </c>
      <c r="F8777" s="1">
        <v>5369.5148670095</v>
      </c>
      <c r="G8777" s="1">
        <v>-19996.8317147292</v>
      </c>
      <c r="H8777" s="1">
        <v>27923.9225892928</v>
      </c>
      <c r="I8777" s="1">
        <v>44566.4503653586</v>
      </c>
      <c r="J8777" s="1">
        <v>-1160.74844130855</v>
      </c>
      <c r="K8777" s="1">
        <v>-0.422</v>
      </c>
      <c r="L8777" s="1">
        <v>0.85</v>
      </c>
      <c r="M8777" s="1">
        <v>0.808</v>
      </c>
    </row>
    <row r="8778">
      <c r="A8778" s="1">
        <v>8776.0</v>
      </c>
      <c r="B8778" s="1">
        <v>1.70023748933998E9</v>
      </c>
      <c r="C8778" s="1">
        <v>57851.9472899374</v>
      </c>
      <c r="D8778" s="1">
        <v>35775.4645675974</v>
      </c>
      <c r="E8778" s="1">
        <v>44911.2260235817</v>
      </c>
      <c r="F8778" s="1">
        <v>5389.69849225264</v>
      </c>
      <c r="G8778" s="1">
        <v>-20047.9948577874</v>
      </c>
      <c r="H8778" s="1">
        <v>27922.5814846255</v>
      </c>
      <c r="I8778" s="1">
        <v>44548.0995831608</v>
      </c>
      <c r="J8778" s="1">
        <v>-1166.8728192893</v>
      </c>
      <c r="K8778" s="1">
        <v>-0.422</v>
      </c>
      <c r="L8778" s="1">
        <v>0.85</v>
      </c>
      <c r="M8778" s="1">
        <v>0.808</v>
      </c>
    </row>
    <row r="8779">
      <c r="A8779" s="1">
        <v>8777.0</v>
      </c>
      <c r="B8779" s="1">
        <v>1.70023748934383E9</v>
      </c>
      <c r="C8779" s="1">
        <v>57862.9219964649</v>
      </c>
      <c r="D8779" s="1">
        <v>35825.8453995997</v>
      </c>
      <c r="E8779" s="1">
        <v>44517.3882862792</v>
      </c>
      <c r="F8779" s="1">
        <v>5416.23001292109</v>
      </c>
      <c r="G8779" s="1">
        <v>-20067.4408754635</v>
      </c>
      <c r="H8779" s="1">
        <v>27923.9672927817</v>
      </c>
      <c r="I8779" s="1">
        <v>44537.2366353555</v>
      </c>
      <c r="J8779" s="1">
        <v>-1175.74646183806</v>
      </c>
      <c r="K8779" s="1">
        <v>-0.336</v>
      </c>
      <c r="L8779" s="1">
        <v>0.802</v>
      </c>
      <c r="M8779" s="1">
        <v>0.782</v>
      </c>
    </row>
    <row r="8780">
      <c r="A8780" s="1">
        <v>8778.0</v>
      </c>
      <c r="B8780" s="1">
        <v>1.70023748934772E9</v>
      </c>
      <c r="C8780" s="1">
        <v>57885.0949269646</v>
      </c>
      <c r="D8780" s="1">
        <v>35871.4876617774</v>
      </c>
      <c r="E8780" s="1">
        <v>44423.6450700336</v>
      </c>
      <c r="F8780" s="1">
        <v>5444.05793476795</v>
      </c>
      <c r="G8780" s="1">
        <v>-20033.4885756359</v>
      </c>
      <c r="H8780" s="1">
        <v>27919.2510747016</v>
      </c>
      <c r="I8780" s="1">
        <v>44553.1734291521</v>
      </c>
      <c r="J8780" s="1">
        <v>-1204.17788078521</v>
      </c>
      <c r="K8780" s="1">
        <v>-0.336</v>
      </c>
      <c r="L8780" s="1">
        <v>0.802</v>
      </c>
      <c r="M8780" s="1">
        <v>0.782</v>
      </c>
    </row>
    <row r="8781">
      <c r="A8781" s="1">
        <v>8779.0</v>
      </c>
      <c r="B8781" s="1">
        <v>1.70023748935177E9</v>
      </c>
      <c r="C8781" s="1">
        <v>57907.64783712</v>
      </c>
      <c r="D8781" s="1">
        <v>35908.3233366398</v>
      </c>
      <c r="E8781" s="1">
        <v>44628.3646974998</v>
      </c>
      <c r="F8781" s="1">
        <v>5457.02194655203</v>
      </c>
      <c r="G8781" s="1">
        <v>-20003.4254793435</v>
      </c>
      <c r="H8781" s="1">
        <v>27918.5134671346</v>
      </c>
      <c r="I8781" s="1">
        <v>44618.3511159838</v>
      </c>
      <c r="J8781" s="1">
        <v>-1178.18280198369</v>
      </c>
      <c r="K8781" s="1">
        <v>-0.336</v>
      </c>
      <c r="L8781" s="1">
        <v>0.802</v>
      </c>
      <c r="M8781" s="1">
        <v>0.782</v>
      </c>
    </row>
    <row r="8782">
      <c r="A8782" s="1">
        <v>8780.0</v>
      </c>
      <c r="B8782" s="1">
        <v>1.70023748935481E9</v>
      </c>
      <c r="C8782" s="1">
        <v>57914.5098226678</v>
      </c>
      <c r="D8782" s="1">
        <v>35953.9208953286</v>
      </c>
      <c r="E8782" s="1">
        <v>44561.1753536671</v>
      </c>
      <c r="F8782" s="1">
        <v>5461.87227509883</v>
      </c>
      <c r="G8782" s="1">
        <v>-20041.6246106177</v>
      </c>
      <c r="H8782" s="1">
        <v>27942.3180749795</v>
      </c>
      <c r="I8782" s="1">
        <v>44640.8593226503</v>
      </c>
      <c r="J8782" s="1">
        <v>-1138.8660834868</v>
      </c>
      <c r="K8782" s="1">
        <v>-0.336</v>
      </c>
      <c r="L8782" s="1">
        <v>0.802</v>
      </c>
      <c r="M8782" s="1">
        <v>0.782</v>
      </c>
    </row>
    <row r="8783">
      <c r="A8783" s="1">
        <v>8781.0</v>
      </c>
      <c r="B8783" s="1">
        <v>1.70023748935873E9</v>
      </c>
      <c r="C8783" s="1">
        <v>57927.6973518964</v>
      </c>
      <c r="D8783" s="1">
        <v>35996.9703551495</v>
      </c>
      <c r="E8783" s="1">
        <v>44179.4299101149</v>
      </c>
      <c r="F8783" s="1">
        <v>5474.81393513845</v>
      </c>
      <c r="G8783" s="1">
        <v>-20056.1085410247</v>
      </c>
      <c r="H8783" s="1">
        <v>27967.9108223808</v>
      </c>
      <c r="I8783" s="1">
        <v>44640.9487296281</v>
      </c>
      <c r="J8783" s="1">
        <v>-1119.77769372197</v>
      </c>
      <c r="K8783" s="1">
        <v>-0.336</v>
      </c>
      <c r="L8783" s="1">
        <v>0.802</v>
      </c>
      <c r="M8783" s="1">
        <v>0.782</v>
      </c>
    </row>
    <row r="8784">
      <c r="A8784" s="1">
        <v>8782.0</v>
      </c>
      <c r="B8784" s="1">
        <v>1.70023748936381E9</v>
      </c>
      <c r="C8784" s="1">
        <v>57952.8430644086</v>
      </c>
      <c r="D8784" s="1">
        <v>36017.466904815</v>
      </c>
      <c r="E8784" s="1">
        <v>44008.9978586432</v>
      </c>
      <c r="F8784" s="1">
        <v>5477.540847962</v>
      </c>
      <c r="G8784" s="1">
        <v>-20015.1377934381</v>
      </c>
      <c r="H8784" s="1">
        <v>27960.1994705438</v>
      </c>
      <c r="I8784" s="1">
        <v>44657.0196338915</v>
      </c>
      <c r="J8784" s="1">
        <v>-1125.67855425817</v>
      </c>
      <c r="K8784" s="1">
        <v>-0.336</v>
      </c>
      <c r="L8784" s="1">
        <v>0.802</v>
      </c>
      <c r="M8784" s="1">
        <v>0.782</v>
      </c>
    </row>
    <row r="8785">
      <c r="A8785" s="1">
        <v>8783.0</v>
      </c>
      <c r="B8785" s="1">
        <v>1.7002374893683E9</v>
      </c>
      <c r="C8785" s="1">
        <v>57974.8595326971</v>
      </c>
      <c r="D8785" s="1">
        <v>36033.3813468672</v>
      </c>
      <c r="E8785" s="1">
        <v>44151.6913952459</v>
      </c>
      <c r="F8785" s="1">
        <v>5469.04718506898</v>
      </c>
      <c r="G8785" s="1">
        <v>-19994.8871129616</v>
      </c>
      <c r="H8785" s="1">
        <v>27953.7845198851</v>
      </c>
      <c r="I8785" s="1">
        <v>44668.9107619417</v>
      </c>
      <c r="J8785" s="1">
        <v>-1134.77571425148</v>
      </c>
      <c r="K8785" s="1">
        <v>-0.336</v>
      </c>
      <c r="L8785" s="1">
        <v>0.802</v>
      </c>
      <c r="M8785" s="1">
        <v>0.782</v>
      </c>
    </row>
    <row r="8786">
      <c r="A8786" s="1">
        <v>8784.0</v>
      </c>
      <c r="B8786" s="1">
        <v>1.70023748937208E9</v>
      </c>
      <c r="C8786" s="1">
        <v>57971.9761576624</v>
      </c>
      <c r="D8786" s="1">
        <v>36050.0780999753</v>
      </c>
      <c r="E8786" s="1">
        <v>44139.3085288177</v>
      </c>
      <c r="F8786" s="1">
        <v>5451.45636218266</v>
      </c>
      <c r="G8786" s="1">
        <v>-20033.2650581914</v>
      </c>
      <c r="H8786" s="1">
        <v>27970.4589212487</v>
      </c>
      <c r="I8786" s="1">
        <v>44657.287854825</v>
      </c>
      <c r="J8786" s="1">
        <v>-1134.88747297376</v>
      </c>
      <c r="K8786" s="1">
        <v>-0.336</v>
      </c>
      <c r="L8786" s="1">
        <v>0.802</v>
      </c>
      <c r="M8786" s="1">
        <v>0.782</v>
      </c>
    </row>
    <row r="8787">
      <c r="A8787" s="1">
        <v>8785.0</v>
      </c>
      <c r="B8787" s="1">
        <v>1.70023748937629E9</v>
      </c>
      <c r="C8787" s="1">
        <v>57962.6331284801</v>
      </c>
      <c r="D8787" s="1">
        <v>36058.0353210014</v>
      </c>
      <c r="E8787" s="1">
        <v>43760.4688120447</v>
      </c>
      <c r="F8787" s="1">
        <v>5432.85971079584</v>
      </c>
      <c r="G8787" s="1">
        <v>-20059.3271922263</v>
      </c>
      <c r="H8787" s="1">
        <v>27984.8310929335</v>
      </c>
      <c r="I8787" s="1">
        <v>44645.6425959637</v>
      </c>
      <c r="J8787" s="1">
        <v>-1127.39963858123</v>
      </c>
      <c r="K8787" s="1">
        <v>-0.336</v>
      </c>
      <c r="L8787" s="1">
        <v>0.802</v>
      </c>
      <c r="M8787" s="1">
        <v>0.782</v>
      </c>
    </row>
    <row r="8788">
      <c r="A8788" s="1">
        <v>8786.0</v>
      </c>
      <c r="B8788" s="1">
        <v>1.70023748937981E9</v>
      </c>
      <c r="C8788" s="1">
        <v>57973.0937448851</v>
      </c>
      <c r="D8788" s="1">
        <v>36026.8769892307</v>
      </c>
      <c r="E8788" s="1">
        <v>43550.4965246315</v>
      </c>
      <c r="F8788" s="1">
        <v>5417.19113793267</v>
      </c>
      <c r="G8788" s="1">
        <v>-20026.961866255</v>
      </c>
      <c r="H8788" s="1">
        <v>27985.2334243337</v>
      </c>
      <c r="I8788" s="1">
        <v>44648.4142122762</v>
      </c>
      <c r="J8788" s="1">
        <v>-1121.18585362265</v>
      </c>
      <c r="K8788" s="1">
        <v>-0.336</v>
      </c>
      <c r="L8788" s="1">
        <v>0.802</v>
      </c>
      <c r="M8788" s="1">
        <v>0.782</v>
      </c>
    </row>
    <row r="8789">
      <c r="A8789" s="1">
        <v>8787.0</v>
      </c>
      <c r="B8789" s="1">
        <v>1.70023748938342E9</v>
      </c>
      <c r="C8789" s="1">
        <v>57987.3765095921</v>
      </c>
      <c r="D8789" s="1">
        <v>36058.8846872907</v>
      </c>
      <c r="E8789" s="1">
        <v>43728.9305006182</v>
      </c>
      <c r="F8789" s="1">
        <v>5397.85687897883</v>
      </c>
      <c r="G8789" s="1">
        <v>-19989.4332873145</v>
      </c>
      <c r="H8789" s="1">
        <v>27984.1381888554</v>
      </c>
      <c r="I8789" s="1">
        <v>44647.6542529647</v>
      </c>
      <c r="J8789" s="1">
        <v>-1119.93415593316</v>
      </c>
      <c r="K8789" s="1">
        <v>-0.286</v>
      </c>
      <c r="L8789" s="1">
        <v>0.82</v>
      </c>
      <c r="M8789" s="1">
        <v>0.774</v>
      </c>
    </row>
    <row r="8790">
      <c r="A8790" s="1">
        <v>8788.0</v>
      </c>
      <c r="B8790" s="1">
        <v>1.7002374893873E9</v>
      </c>
      <c r="C8790" s="1">
        <v>57978.0334804098</v>
      </c>
      <c r="D8790" s="1">
        <v>36067.5348123949</v>
      </c>
      <c r="E8790" s="1">
        <v>43863.8679818949</v>
      </c>
      <c r="F8790" s="1">
        <v>5361.5129424945</v>
      </c>
      <c r="G8790" s="1">
        <v>-20027.5877150997</v>
      </c>
      <c r="H8790" s="1">
        <v>27981.9477178988</v>
      </c>
      <c r="I8790" s="1">
        <v>44611.1985577581</v>
      </c>
      <c r="J8790" s="1">
        <v>-1128.33841184835</v>
      </c>
      <c r="K8790" s="1">
        <v>-0.286</v>
      </c>
      <c r="L8790" s="1">
        <v>0.82</v>
      </c>
      <c r="M8790" s="1">
        <v>0.774</v>
      </c>
    </row>
    <row r="8791">
      <c r="A8791" s="1">
        <v>8789.0</v>
      </c>
      <c r="B8791" s="1">
        <v>1.70023748939216E9</v>
      </c>
      <c r="C8791" s="1">
        <v>57967.4164017935</v>
      </c>
      <c r="D8791" s="1">
        <v>36060.9186960361</v>
      </c>
      <c r="E8791" s="1">
        <v>43589.6567809172</v>
      </c>
      <c r="F8791" s="1">
        <v>5331.6063084133</v>
      </c>
      <c r="G8791" s="1">
        <v>-20065.7197911405</v>
      </c>
      <c r="H8791" s="1">
        <v>27993.347107571</v>
      </c>
      <c r="I8791" s="1">
        <v>44574.8099177849</v>
      </c>
      <c r="J8791" s="1">
        <v>-1128.1148944038</v>
      </c>
      <c r="K8791" s="1">
        <v>-0.286</v>
      </c>
      <c r="L8791" s="1">
        <v>0.82</v>
      </c>
      <c r="M8791" s="1">
        <v>0.774</v>
      </c>
    </row>
    <row r="8792">
      <c r="A8792" s="1">
        <v>8790.0</v>
      </c>
      <c r="B8792" s="1">
        <v>1.70023748939682E9</v>
      </c>
      <c r="C8792" s="1">
        <v>57974.1442768745</v>
      </c>
      <c r="D8792" s="1">
        <v>36061.9692280255</v>
      </c>
      <c r="E8792" s="1">
        <v>43378.7233684925</v>
      </c>
      <c r="F8792" s="1">
        <v>5310.32744769185</v>
      </c>
      <c r="G8792" s="1">
        <v>-20046.206718231</v>
      </c>
      <c r="H8792" s="1">
        <v>27990.6648982363</v>
      </c>
      <c r="I8792" s="1">
        <v>44563.5893420683</v>
      </c>
      <c r="J8792" s="1">
        <v>-1130.95356594962</v>
      </c>
      <c r="K8792" s="1">
        <v>-0.286</v>
      </c>
      <c r="L8792" s="1">
        <v>0.82</v>
      </c>
      <c r="M8792" s="1">
        <v>0.774</v>
      </c>
    </row>
    <row r="8793">
      <c r="A8793" s="1">
        <v>8791.0</v>
      </c>
      <c r="B8793" s="1">
        <v>1.70023748940131E9</v>
      </c>
      <c r="C8793" s="1">
        <v>58006.666065057</v>
      </c>
      <c r="D8793" s="1">
        <v>36074.016818287</v>
      </c>
      <c r="E8793" s="1">
        <v>43556.3750334233</v>
      </c>
      <c r="F8793" s="1">
        <v>5304.87362204475</v>
      </c>
      <c r="G8793" s="1">
        <v>-20008.8346015017</v>
      </c>
      <c r="H8793" s="1">
        <v>27986.4851220232</v>
      </c>
      <c r="I8793" s="1">
        <v>44569.3337403933</v>
      </c>
      <c r="J8793" s="1">
        <v>-1128.33841184835</v>
      </c>
      <c r="K8793" s="1">
        <v>-0.286</v>
      </c>
      <c r="L8793" s="1">
        <v>0.82</v>
      </c>
      <c r="M8793" s="1">
        <v>0.774</v>
      </c>
    </row>
    <row r="8794">
      <c r="A8794" s="1">
        <v>8792.0</v>
      </c>
      <c r="B8794" s="1">
        <v>1.70023748940533E9</v>
      </c>
      <c r="C8794" s="1">
        <v>58006.4648993569</v>
      </c>
      <c r="D8794" s="1">
        <v>36079.4929956785</v>
      </c>
      <c r="E8794" s="1">
        <v>43732.9985181091</v>
      </c>
      <c r="F8794" s="1">
        <v>5292.06607247186</v>
      </c>
      <c r="G8794" s="1">
        <v>-20037.1319099821</v>
      </c>
      <c r="H8794" s="1">
        <v>27984.317002811</v>
      </c>
      <c r="I8794" s="1">
        <v>44537.9518911781</v>
      </c>
      <c r="J8794" s="1">
        <v>-1139.00019395353</v>
      </c>
      <c r="K8794" s="1">
        <v>-0.286</v>
      </c>
      <c r="L8794" s="1">
        <v>0.82</v>
      </c>
      <c r="M8794" s="1">
        <v>0.774</v>
      </c>
    </row>
    <row r="8795">
      <c r="A8795" s="1">
        <v>8793.0</v>
      </c>
      <c r="B8795" s="1">
        <v>1.70023748940791E9</v>
      </c>
      <c r="C8795" s="1">
        <v>58003.2462481553</v>
      </c>
      <c r="D8795" s="1">
        <v>36100.4142284887</v>
      </c>
      <c r="E8795" s="1">
        <v>43472.6901021826</v>
      </c>
      <c r="F8795" s="1">
        <v>5286.76870903595</v>
      </c>
      <c r="G8795" s="1">
        <v>-20082.8635791377</v>
      </c>
      <c r="H8795" s="1">
        <v>27995.1352471274</v>
      </c>
      <c r="I8795" s="1">
        <v>44501.5185477159</v>
      </c>
      <c r="J8795" s="1">
        <v>-1140.22953989857</v>
      </c>
      <c r="K8795" s="1">
        <v>-0.286</v>
      </c>
      <c r="L8795" s="1">
        <v>0.82</v>
      </c>
      <c r="M8795" s="1">
        <v>0.774</v>
      </c>
    </row>
    <row r="8796">
      <c r="A8796" s="1">
        <v>8794.0</v>
      </c>
      <c r="B8796" s="1">
        <v>1.70023748941133E9</v>
      </c>
      <c r="C8796" s="1">
        <v>58024.18983271</v>
      </c>
      <c r="D8796" s="1">
        <v>36128.3092055689</v>
      </c>
      <c r="E8796" s="1">
        <v>43161.1291362201</v>
      </c>
      <c r="F8796" s="1">
        <v>5296.71523531857</v>
      </c>
      <c r="G8796" s="1">
        <v>-20059.953041071</v>
      </c>
      <c r="H8796" s="1">
        <v>28005.8640844659</v>
      </c>
      <c r="I8796" s="1">
        <v>44520.8528066698</v>
      </c>
      <c r="J8796" s="1">
        <v>-1126.68438275866</v>
      </c>
      <c r="K8796" s="1">
        <v>-0.286</v>
      </c>
      <c r="L8796" s="1">
        <v>0.82</v>
      </c>
      <c r="M8796" s="1">
        <v>0.774</v>
      </c>
    </row>
    <row r="8797">
      <c r="A8797" s="1">
        <v>8795.0</v>
      </c>
      <c r="B8797" s="1">
        <v>1.70023748941501E9</v>
      </c>
      <c r="C8797" s="1">
        <v>58038.2937834613</v>
      </c>
      <c r="D8797" s="1">
        <v>36138.5463045294</v>
      </c>
      <c r="E8797" s="1">
        <v>43237.5721022572</v>
      </c>
      <c r="F8797" s="1">
        <v>5289.80854628188</v>
      </c>
      <c r="G8797" s="1">
        <v>-20026.3807208991</v>
      </c>
      <c r="H8797" s="1">
        <v>27980.2266335757</v>
      </c>
      <c r="I8797" s="1">
        <v>44540.4552865571</v>
      </c>
      <c r="J8797" s="1">
        <v>-1144.83399925637</v>
      </c>
      <c r="K8797" s="1">
        <v>-0.286</v>
      </c>
      <c r="L8797" s="1">
        <v>0.82</v>
      </c>
      <c r="M8797" s="1">
        <v>0.774</v>
      </c>
    </row>
    <row r="8798">
      <c r="A8798" s="1">
        <v>8796.0</v>
      </c>
      <c r="B8798" s="1">
        <v>1.70023748942214E9</v>
      </c>
      <c r="C8798" s="1">
        <v>58042.2053387409</v>
      </c>
      <c r="D8798" s="1">
        <v>36160.4286623512</v>
      </c>
      <c r="E8798" s="1">
        <v>43420.1858544571</v>
      </c>
      <c r="F8798" s="1">
        <v>5280.15259267718</v>
      </c>
      <c r="G8798" s="1">
        <v>-20053.9404218125</v>
      </c>
      <c r="H8798" s="1">
        <v>27968.0449328476</v>
      </c>
      <c r="I8798" s="1">
        <v>44498.7692831479</v>
      </c>
      <c r="J8798" s="1">
        <v>-1176.30525544944</v>
      </c>
      <c r="K8798" s="1">
        <v>-0.286</v>
      </c>
      <c r="L8798" s="1">
        <v>0.82</v>
      </c>
      <c r="M8798" s="1">
        <v>0.774</v>
      </c>
    </row>
    <row r="8799">
      <c r="A8799" s="1">
        <v>8797.0</v>
      </c>
      <c r="B8799" s="1">
        <v>1.70023748942635E9</v>
      </c>
      <c r="C8799" s="1">
        <v>58041.1995102405</v>
      </c>
      <c r="D8799" s="1">
        <v>36174.5549648469</v>
      </c>
      <c r="E8799" s="1">
        <v>43186.0066277988</v>
      </c>
      <c r="F8799" s="1">
        <v>5277.64919729819</v>
      </c>
      <c r="G8799" s="1">
        <v>-20113.1501928746</v>
      </c>
      <c r="H8799" s="1">
        <v>27976.851520163</v>
      </c>
      <c r="I8799" s="1">
        <v>44459.1396402287</v>
      </c>
      <c r="J8799" s="1">
        <v>-1182.00495028554</v>
      </c>
      <c r="K8799" s="1">
        <v>-0.188</v>
      </c>
      <c r="L8799" s="1">
        <v>0.774</v>
      </c>
      <c r="M8799" s="1">
        <v>0.722</v>
      </c>
    </row>
    <row r="8800">
      <c r="A8800" s="1">
        <v>8798.0</v>
      </c>
      <c r="B8800" s="1">
        <v>1.70023748942888E9</v>
      </c>
      <c r="C8800" s="1">
        <v>58055.6834406475</v>
      </c>
      <c r="D8800" s="1">
        <v>36189.3965231652</v>
      </c>
      <c r="E8800" s="1">
        <v>42789.4196259283</v>
      </c>
      <c r="F8800" s="1">
        <v>5296.20114519609</v>
      </c>
      <c r="G8800" s="1">
        <v>-20104.9918061485</v>
      </c>
      <c r="H8800" s="1">
        <v>27989.9496424138</v>
      </c>
      <c r="I8800" s="1">
        <v>44497.9199168586</v>
      </c>
      <c r="J8800" s="1">
        <v>-1155.49578136155</v>
      </c>
      <c r="K8800" s="1">
        <v>-0.188</v>
      </c>
      <c r="L8800" s="1">
        <v>0.774</v>
      </c>
      <c r="M8800" s="1">
        <v>0.722</v>
      </c>
    </row>
    <row r="8801">
      <c r="A8801" s="1">
        <v>8799.0</v>
      </c>
      <c r="B8801" s="1">
        <v>1.700237489433E9</v>
      </c>
      <c r="C8801" s="1">
        <v>58068.8262663872</v>
      </c>
      <c r="D8801" s="1">
        <v>36191.3411249329</v>
      </c>
      <c r="E8801" s="1">
        <v>42739.329366604</v>
      </c>
      <c r="F8801" s="1">
        <v>5319.46931117407</v>
      </c>
      <c r="G8801" s="1">
        <v>-20065.2504045069</v>
      </c>
      <c r="H8801" s="1">
        <v>27980.6513167204</v>
      </c>
      <c r="I8801" s="1">
        <v>44541.3940598242</v>
      </c>
      <c r="J8801" s="1">
        <v>-1156.27809241748</v>
      </c>
      <c r="K8801" s="1">
        <v>-0.188</v>
      </c>
      <c r="L8801" s="1">
        <v>0.774</v>
      </c>
      <c r="M8801" s="1">
        <v>0.722</v>
      </c>
    </row>
    <row r="8802">
      <c r="A8802" s="1">
        <v>8800.0</v>
      </c>
      <c r="B8802" s="1">
        <v>1.70023748943609E9</v>
      </c>
      <c r="C8802" s="1">
        <v>58074.5483129678</v>
      </c>
      <c r="D8802" s="1">
        <v>36201.9358518047</v>
      </c>
      <c r="E8802" s="1">
        <v>42902.0724179831</v>
      </c>
      <c r="F8802" s="1">
        <v>5348.54893071042</v>
      </c>
      <c r="G8802" s="1">
        <v>-20058.2096050035</v>
      </c>
      <c r="H8802" s="1">
        <v>27986.5521772566</v>
      </c>
      <c r="I8802" s="1">
        <v>44558.2025716546</v>
      </c>
      <c r="J8802" s="1">
        <v>-1167.56572336741</v>
      </c>
      <c r="K8802" s="1">
        <v>-0.188</v>
      </c>
      <c r="L8802" s="1">
        <v>0.774</v>
      </c>
      <c r="M8802" s="1">
        <v>0.722</v>
      </c>
    </row>
    <row r="8803">
      <c r="A8803" s="1">
        <v>8801.0</v>
      </c>
      <c r="B8803" s="1">
        <v>1.70023748943917E9</v>
      </c>
      <c r="C8803" s="1">
        <v>58077.163467069</v>
      </c>
      <c r="D8803" s="1">
        <v>36229.9872910961</v>
      </c>
      <c r="E8803" s="1">
        <v>42734.6578520128</v>
      </c>
      <c r="F8803" s="1">
        <v>5377.42738454668</v>
      </c>
      <c r="G8803" s="1">
        <v>-20096.3416810443</v>
      </c>
      <c r="H8803" s="1">
        <v>28014.9835962037</v>
      </c>
      <c r="I8803" s="1">
        <v>44575.2793044184</v>
      </c>
      <c r="J8803" s="1">
        <v>-1129.07601941538</v>
      </c>
      <c r="K8803" s="1">
        <v>-0.188</v>
      </c>
      <c r="L8803" s="1">
        <v>0.774</v>
      </c>
      <c r="M8803" s="1">
        <v>0.722</v>
      </c>
    </row>
    <row r="8804">
      <c r="A8804" s="1">
        <v>8802.0</v>
      </c>
      <c r="B8804" s="1">
        <v>1.70023748944339E9</v>
      </c>
      <c r="C8804" s="1">
        <v>58090.8874381646</v>
      </c>
      <c r="D8804" s="1">
        <v>36259.9386286662</v>
      </c>
      <c r="E8804" s="1">
        <v>42335.0533646408</v>
      </c>
      <c r="F8804" s="1">
        <v>5398.52743131249</v>
      </c>
      <c r="G8804" s="1">
        <v>-20100.4991055129</v>
      </c>
      <c r="H8804" s="1">
        <v>28034.6754830688</v>
      </c>
      <c r="I8804" s="1">
        <v>44595.6417436172</v>
      </c>
      <c r="J8804" s="1">
        <v>-1109.40648429471</v>
      </c>
      <c r="K8804" s="1">
        <v>-0.188</v>
      </c>
      <c r="L8804" s="1">
        <v>0.774</v>
      </c>
      <c r="M8804" s="1">
        <v>0.722</v>
      </c>
    </row>
    <row r="8805">
      <c r="A8805" s="1">
        <v>8803.0</v>
      </c>
      <c r="B8805" s="1">
        <v>1.70023748944898E9</v>
      </c>
      <c r="C8805" s="1">
        <v>58106.6901214945</v>
      </c>
      <c r="D8805" s="1">
        <v>36275.9424776962</v>
      </c>
      <c r="E8805" s="1">
        <v>42220.9030057076</v>
      </c>
      <c r="F8805" s="1">
        <v>5416.74410304356</v>
      </c>
      <c r="G8805" s="1">
        <v>-20062.45643645</v>
      </c>
      <c r="H8805" s="1">
        <v>28038.7658523042</v>
      </c>
      <c r="I8805" s="1">
        <v>44629.2811190225</v>
      </c>
      <c r="J8805" s="1">
        <v>-1107.506586016</v>
      </c>
      <c r="K8805" s="1">
        <v>-0.188</v>
      </c>
      <c r="L8805" s="1">
        <v>0.774</v>
      </c>
      <c r="M8805" s="1">
        <v>0.722</v>
      </c>
    </row>
    <row r="8806">
      <c r="A8806" s="1">
        <v>8804.0</v>
      </c>
      <c r="B8806" s="1">
        <v>1.70023748945192E9</v>
      </c>
      <c r="C8806" s="1">
        <v>58125.1973659035</v>
      </c>
      <c r="D8806" s="1">
        <v>36283.6538295333</v>
      </c>
      <c r="E8806" s="1">
        <v>42412.4127522007</v>
      </c>
      <c r="F8806" s="1">
        <v>5417.57111758841</v>
      </c>
      <c r="G8806" s="1">
        <v>-20053.2698694789</v>
      </c>
      <c r="H8806" s="1">
        <v>28040.0175499937</v>
      </c>
      <c r="I8806" s="1">
        <v>44650.0905931104</v>
      </c>
      <c r="J8806" s="1">
        <v>-1116.71550473159</v>
      </c>
      <c r="K8806" s="1">
        <v>-0.188</v>
      </c>
      <c r="L8806" s="1">
        <v>0.774</v>
      </c>
      <c r="M8806" s="1">
        <v>0.722</v>
      </c>
    </row>
    <row r="8807">
      <c r="A8807" s="1">
        <v>8805.0</v>
      </c>
      <c r="B8807" s="1">
        <v>1.70023748945694E9</v>
      </c>
      <c r="C8807" s="1">
        <v>58120.2576303789</v>
      </c>
      <c r="D8807" s="1">
        <v>36295.6120128169</v>
      </c>
      <c r="E8807" s="1">
        <v>42358.7685655079</v>
      </c>
      <c r="F8807" s="1">
        <v>5402.81896624791</v>
      </c>
      <c r="G8807" s="1">
        <v>-20099.8062014348</v>
      </c>
      <c r="H8807" s="1">
        <v>28036.7094918143</v>
      </c>
      <c r="I8807" s="1">
        <v>44638.9370726271</v>
      </c>
      <c r="J8807" s="1">
        <v>-1122.41519956769</v>
      </c>
      <c r="K8807" s="1">
        <v>-0.188</v>
      </c>
      <c r="L8807" s="1">
        <v>0.774</v>
      </c>
      <c r="M8807" s="1">
        <v>0.722</v>
      </c>
    </row>
    <row r="8808">
      <c r="A8808" s="1">
        <v>8806.0</v>
      </c>
      <c r="B8808" s="1">
        <v>1.7002374894614E9</v>
      </c>
      <c r="C8808" s="1">
        <v>58111.8757262081</v>
      </c>
      <c r="D8808" s="1">
        <v>36307.1455129558</v>
      </c>
      <c r="E8808" s="1">
        <v>42046.2911780227</v>
      </c>
      <c r="F8808" s="1">
        <v>5391.53133529798</v>
      </c>
      <c r="G8808" s="1">
        <v>-20119.1628121331</v>
      </c>
      <c r="H8808" s="1">
        <v>28040.9563232608</v>
      </c>
      <c r="I8808" s="1">
        <v>44622.1062090523</v>
      </c>
      <c r="J8808" s="1">
        <v>-1126.68438275866</v>
      </c>
      <c r="K8808" s="1">
        <v>-0.188</v>
      </c>
      <c r="L8808" s="1">
        <v>0.774</v>
      </c>
      <c r="M8808" s="1">
        <v>0.722</v>
      </c>
    </row>
    <row r="8809">
      <c r="A8809" s="1">
        <v>8807.0</v>
      </c>
      <c r="B8809" s="1">
        <v>1.70023748946386E9</v>
      </c>
      <c r="C8809" s="1">
        <v>58140.7094765555</v>
      </c>
      <c r="D8809" s="1">
        <v>36326.8597515654</v>
      </c>
      <c r="E8809" s="1">
        <v>42017.5244829087</v>
      </c>
      <c r="F8809" s="1">
        <v>5404.49534708206</v>
      </c>
      <c r="G8809" s="1">
        <v>-20065.7421428849</v>
      </c>
      <c r="H8809" s="1">
        <v>28041.6268755944</v>
      </c>
      <c r="I8809" s="1">
        <v>44651.3646425443</v>
      </c>
      <c r="J8809" s="1">
        <v>-1112.58043200736</v>
      </c>
      <c r="K8809" s="1">
        <v>-0.094</v>
      </c>
      <c r="L8809" s="1">
        <v>0.804</v>
      </c>
      <c r="M8809" s="1">
        <v>0.68</v>
      </c>
    </row>
    <row r="8810">
      <c r="A8810" s="1">
        <v>8808.0</v>
      </c>
      <c r="B8810" s="1">
        <v>1.70023748946751E9</v>
      </c>
      <c r="C8810" s="1">
        <v>58146.4985783694</v>
      </c>
      <c r="D8810" s="1">
        <v>36325.4068881758</v>
      </c>
      <c r="E8810" s="1">
        <v>42309.4606172395</v>
      </c>
      <c r="F8810" s="1">
        <v>5398.68389352368</v>
      </c>
      <c r="G8810" s="1">
        <v>-20046.944325798</v>
      </c>
      <c r="H8810" s="1">
        <v>28036.4859743697</v>
      </c>
      <c r="I8810" s="1">
        <v>44664.4851165396</v>
      </c>
      <c r="J8810" s="1">
        <v>-1112.26750758499</v>
      </c>
      <c r="K8810" s="1">
        <v>-0.094</v>
      </c>
      <c r="L8810" s="1">
        <v>0.804</v>
      </c>
      <c r="M8810" s="1">
        <v>0.68</v>
      </c>
    </row>
    <row r="8811">
      <c r="A8811" s="1">
        <v>8809.0</v>
      </c>
      <c r="B8811" s="1">
        <v>1.7002374894713E9</v>
      </c>
      <c r="C8811" s="1">
        <v>58141.3576771447</v>
      </c>
      <c r="D8811" s="1">
        <v>36330.8607138229</v>
      </c>
      <c r="E8811" s="1">
        <v>42366.5022690895</v>
      </c>
      <c r="F8811" s="1">
        <v>5377.40503280222</v>
      </c>
      <c r="G8811" s="1">
        <v>-20095.7605356884</v>
      </c>
      <c r="H8811" s="1">
        <v>28036.3071604141</v>
      </c>
      <c r="I8811" s="1">
        <v>44629.2364155335</v>
      </c>
      <c r="J8811" s="1">
        <v>-1121.29761234493</v>
      </c>
      <c r="K8811" s="1">
        <v>-0.094</v>
      </c>
      <c r="L8811" s="1">
        <v>0.804</v>
      </c>
      <c r="M8811" s="1">
        <v>0.68</v>
      </c>
    </row>
    <row r="8812">
      <c r="A8812" s="1">
        <v>8810.0</v>
      </c>
      <c r="B8812" s="1">
        <v>1.70023748947516E9</v>
      </c>
      <c r="C8812" s="1">
        <v>58152.3770871612</v>
      </c>
      <c r="D8812" s="1">
        <v>36353.8159553785</v>
      </c>
      <c r="E8812" s="1">
        <v>42023.3582882116</v>
      </c>
      <c r="F8812" s="1">
        <v>5365.3127390519</v>
      </c>
      <c r="G8812" s="1">
        <v>-20114.4018905641</v>
      </c>
      <c r="H8812" s="1">
        <v>28055.2167362233</v>
      </c>
      <c r="I8812" s="1">
        <v>44609.5445286684</v>
      </c>
      <c r="J8812" s="1">
        <v>-1109.92057441718</v>
      </c>
      <c r="K8812" s="1">
        <v>-0.094</v>
      </c>
      <c r="L8812" s="1">
        <v>0.804</v>
      </c>
      <c r="M8812" s="1">
        <v>0.68</v>
      </c>
    </row>
    <row r="8813">
      <c r="A8813" s="1">
        <v>8811.0</v>
      </c>
      <c r="B8813" s="1">
        <v>1.70023748947992E9</v>
      </c>
      <c r="C8813" s="1">
        <v>58166.3022239568</v>
      </c>
      <c r="D8813" s="1">
        <v>36362.6225426939</v>
      </c>
      <c r="E8813" s="1">
        <v>41854.9378937408</v>
      </c>
      <c r="F8813" s="1">
        <v>5343.27391901897</v>
      </c>
      <c r="G8813" s="1">
        <v>-20078.6614511801</v>
      </c>
      <c r="H8813" s="1">
        <v>28052.0874919995</v>
      </c>
      <c r="I8813" s="1">
        <v>44608.4045897012</v>
      </c>
      <c r="J8813" s="1">
        <v>-1104.93613540364</v>
      </c>
      <c r="K8813" s="1">
        <v>-0.094</v>
      </c>
      <c r="L8813" s="1">
        <v>0.804</v>
      </c>
      <c r="M8813" s="1">
        <v>0.68</v>
      </c>
    </row>
    <row r="8814">
      <c r="A8814" s="1">
        <v>8812.0</v>
      </c>
      <c r="B8814" s="1">
        <v>1.70023748948401E9</v>
      </c>
      <c r="C8814" s="1">
        <v>58180.5402851748</v>
      </c>
      <c r="D8814" s="1">
        <v>36363.9859991056</v>
      </c>
      <c r="E8814" s="1">
        <v>42073.7838237028</v>
      </c>
      <c r="F8814" s="1">
        <v>5312.47321515956</v>
      </c>
      <c r="G8814" s="1">
        <v>-20046.206718231</v>
      </c>
      <c r="H8814" s="1">
        <v>28048.824137309</v>
      </c>
      <c r="I8814" s="1">
        <v>44601.1849762421</v>
      </c>
      <c r="J8814" s="1">
        <v>-1107.19366159363</v>
      </c>
      <c r="K8814" s="1">
        <v>-0.094</v>
      </c>
      <c r="L8814" s="1">
        <v>0.804</v>
      </c>
      <c r="M8814" s="1">
        <v>0.68</v>
      </c>
    </row>
    <row r="8815">
      <c r="A8815" s="1">
        <v>8813.0</v>
      </c>
      <c r="B8815" s="1">
        <v>1.70023748948742E9</v>
      </c>
      <c r="C8815" s="1">
        <v>58173.0300990379</v>
      </c>
      <c r="D8815" s="1">
        <v>36365.1259380729</v>
      </c>
      <c r="E8815" s="1">
        <v>42265.0029975179</v>
      </c>
      <c r="F8815" s="1">
        <v>5261.8912174572</v>
      </c>
      <c r="G8815" s="1">
        <v>-20083.1988553045</v>
      </c>
      <c r="H8815" s="1">
        <v>28038.9446662598</v>
      </c>
      <c r="I8815" s="1">
        <v>44553.1063739188</v>
      </c>
      <c r="J8815" s="1">
        <v>-1120.06826639989</v>
      </c>
      <c r="K8815" s="1">
        <v>-0.094</v>
      </c>
      <c r="L8815" s="1">
        <v>0.804</v>
      </c>
      <c r="M8815" s="1">
        <v>0.68</v>
      </c>
    </row>
    <row r="8816">
      <c r="A8816" s="1">
        <v>8814.0</v>
      </c>
      <c r="B8816" s="1">
        <v>1.70023748949116E9</v>
      </c>
      <c r="C8816" s="1">
        <v>58160.9378052875</v>
      </c>
      <c r="D8816" s="1">
        <v>36376.815900423</v>
      </c>
      <c r="E8816" s="1">
        <v>41997.7878925547</v>
      </c>
      <c r="F8816" s="1">
        <v>5232.72219094302</v>
      </c>
      <c r="G8816" s="1">
        <v>-20136.3960071082</v>
      </c>
      <c r="H8816" s="1">
        <v>28042.0068552502</v>
      </c>
      <c r="I8816" s="1">
        <v>44500.0656843263</v>
      </c>
      <c r="J8816" s="1">
        <v>-1132.85346422832</v>
      </c>
      <c r="K8816" s="1">
        <v>-0.094</v>
      </c>
      <c r="L8816" s="1">
        <v>0.804</v>
      </c>
      <c r="M8816" s="1">
        <v>0.68</v>
      </c>
    </row>
    <row r="8817">
      <c r="A8817" s="1">
        <v>8815.0</v>
      </c>
      <c r="B8817" s="1">
        <v>1.70023748949507E9</v>
      </c>
      <c r="C8817" s="1">
        <v>58168.0903635132</v>
      </c>
      <c r="D8817" s="1">
        <v>36383.3649615484</v>
      </c>
      <c r="E8817" s="1">
        <v>41722.83908401</v>
      </c>
      <c r="F8817" s="1">
        <v>5234.24210956598</v>
      </c>
      <c r="G8817" s="1">
        <v>-20110.2891695844</v>
      </c>
      <c r="H8817" s="1">
        <v>28051.2381257102</v>
      </c>
      <c r="I8817" s="1">
        <v>44493.2931057564</v>
      </c>
      <c r="J8817" s="1">
        <v>-1127.37728683677</v>
      </c>
      <c r="K8817" s="1">
        <v>-0.094</v>
      </c>
      <c r="L8817" s="1">
        <v>0.804</v>
      </c>
      <c r="M8817" s="1">
        <v>0.68</v>
      </c>
    </row>
    <row r="8818">
      <c r="A8818" s="1">
        <v>8816.0</v>
      </c>
      <c r="B8818" s="1">
        <v>1.70023748950132E9</v>
      </c>
      <c r="C8818" s="1">
        <v>58190.0397765683</v>
      </c>
      <c r="D8818" s="1">
        <v>36380.4815865137</v>
      </c>
      <c r="E8818" s="1">
        <v>41806.3899047839</v>
      </c>
      <c r="F8818" s="1">
        <v>5227.9836211185</v>
      </c>
      <c r="G8818" s="1">
        <v>-20073.8111226333</v>
      </c>
      <c r="H8818" s="1">
        <v>28042.5656488616</v>
      </c>
      <c r="I8818" s="1">
        <v>44486.6769893976</v>
      </c>
      <c r="J8818" s="1">
        <v>-1133.38990609525</v>
      </c>
      <c r="K8818" s="1">
        <v>-0.094</v>
      </c>
      <c r="L8818" s="1">
        <v>0.804</v>
      </c>
      <c r="M8818" s="1">
        <v>0.68</v>
      </c>
    </row>
    <row r="8819">
      <c r="A8819" s="1">
        <v>8817.0</v>
      </c>
      <c r="B8819" s="1">
        <v>1.70023748950434E9</v>
      </c>
      <c r="C8819" s="1">
        <v>58202.1767738076</v>
      </c>
      <c r="D8819" s="1">
        <v>36382.7614644481</v>
      </c>
      <c r="E8819" s="1">
        <v>41912.2924700132</v>
      </c>
      <c r="F8819" s="1">
        <v>5221.61337394873</v>
      </c>
      <c r="G8819" s="1">
        <v>-20093.972396132</v>
      </c>
      <c r="H8819" s="1">
        <v>28044.2196779513</v>
      </c>
      <c r="I8819" s="1">
        <v>44458.5808466173</v>
      </c>
      <c r="J8819" s="1">
        <v>-1144.09639168934</v>
      </c>
      <c r="K8819" s="1">
        <v>-0.006</v>
      </c>
      <c r="L8819" s="1">
        <v>0.756</v>
      </c>
      <c r="M8819" s="1">
        <v>0.626</v>
      </c>
    </row>
    <row r="8820">
      <c r="A8820" s="1">
        <v>8818.0</v>
      </c>
      <c r="B8820" s="1">
        <v>1.70023748950825E9</v>
      </c>
      <c r="C8820" s="1">
        <v>58201.0144830959</v>
      </c>
      <c r="D8820" s="1">
        <v>36388.7740837066</v>
      </c>
      <c r="E8820" s="1">
        <v>41658.2425425341</v>
      </c>
      <c r="F8820" s="1">
        <v>5221.99335360447</v>
      </c>
      <c r="G8820" s="1">
        <v>-20133.0432454399</v>
      </c>
      <c r="H8820" s="1">
        <v>28058.2789252136</v>
      </c>
      <c r="I8820" s="1">
        <v>44432.0046224599</v>
      </c>
      <c r="J8820" s="1">
        <v>-1134.19456889564</v>
      </c>
      <c r="K8820" s="1">
        <v>-0.006</v>
      </c>
      <c r="L8820" s="1">
        <v>0.756</v>
      </c>
      <c r="M8820" s="1">
        <v>0.626</v>
      </c>
    </row>
    <row r="8821">
      <c r="A8821" s="1">
        <v>8819.0</v>
      </c>
      <c r="B8821" s="1">
        <v>1.70023748951213E9</v>
      </c>
      <c r="C8821" s="1">
        <v>58198.1311080612</v>
      </c>
      <c r="D8821" s="1">
        <v>36384.9519354047</v>
      </c>
      <c r="E8821" s="1">
        <v>41267.3105320108</v>
      </c>
      <c r="F8821" s="1">
        <v>5215.08666456778</v>
      </c>
      <c r="G8821" s="1">
        <v>-20142.4086263666</v>
      </c>
      <c r="H8821" s="1">
        <v>28057.0942827575</v>
      </c>
      <c r="I8821" s="1">
        <v>44430.9317387261</v>
      </c>
      <c r="J8821" s="1">
        <v>-1136.5638538079</v>
      </c>
      <c r="K8821" s="1">
        <v>-0.006</v>
      </c>
      <c r="L8821" s="1">
        <v>0.756</v>
      </c>
      <c r="M8821" s="1">
        <v>0.626</v>
      </c>
    </row>
    <row r="8822">
      <c r="A8822" s="1">
        <v>8820.0</v>
      </c>
      <c r="B8822" s="1">
        <v>1.70023748951509E9</v>
      </c>
      <c r="C8822" s="1">
        <v>58211.2739338009</v>
      </c>
      <c r="D8822" s="1">
        <v>36384.7954731935</v>
      </c>
      <c r="E8822" s="1">
        <v>41180.6528187576</v>
      </c>
      <c r="F8822" s="1">
        <v>5221.52396697091</v>
      </c>
      <c r="G8822" s="1">
        <v>-20100.3426433018</v>
      </c>
      <c r="H8822" s="1">
        <v>28038.8999627709</v>
      </c>
      <c r="I8822" s="1">
        <v>44484.6876841411</v>
      </c>
      <c r="J8822" s="1">
        <v>-1121.72229548958</v>
      </c>
      <c r="K8822" s="1">
        <v>-0.006</v>
      </c>
      <c r="L8822" s="1">
        <v>0.756</v>
      </c>
      <c r="M8822" s="1">
        <v>0.626</v>
      </c>
    </row>
    <row r="8823">
      <c r="A8823" s="1">
        <v>8821.0</v>
      </c>
      <c r="B8823" s="1">
        <v>1.70023748951937E9</v>
      </c>
      <c r="C8823" s="1">
        <v>58226.3837130527</v>
      </c>
      <c r="D8823" s="1">
        <v>36388.9528976622</v>
      </c>
      <c r="E8823" s="1">
        <v>41367.759271593</v>
      </c>
      <c r="F8823" s="1">
        <v>5224.78732166139</v>
      </c>
      <c r="G8823" s="1">
        <v>-20085.0764018388</v>
      </c>
      <c r="H8823" s="1">
        <v>28028.841677766</v>
      </c>
      <c r="I8823" s="1">
        <v>44509.6545826977</v>
      </c>
      <c r="J8823" s="1">
        <v>-1124.60567052431</v>
      </c>
      <c r="K8823" s="1">
        <v>-0.006</v>
      </c>
      <c r="L8823" s="1">
        <v>0.756</v>
      </c>
      <c r="M8823" s="1">
        <v>0.626</v>
      </c>
    </row>
    <row r="8824">
      <c r="A8824" s="1">
        <v>8822.0</v>
      </c>
      <c r="B8824" s="1">
        <v>1.70023748952352E9</v>
      </c>
      <c r="C8824" s="1">
        <v>58227.72481772</v>
      </c>
      <c r="D8824" s="1">
        <v>36407.2813281156</v>
      </c>
      <c r="E8824" s="1">
        <v>41236.8674560627</v>
      </c>
      <c r="F8824" s="1">
        <v>5221.6804291821</v>
      </c>
      <c r="G8824" s="1">
        <v>-20121.3979865787</v>
      </c>
      <c r="H8824" s="1">
        <v>28044.1973262068</v>
      </c>
      <c r="I8824" s="1">
        <v>44500.1327395597</v>
      </c>
      <c r="J8824" s="1">
        <v>-1126.32675484737</v>
      </c>
      <c r="K8824" s="1">
        <v>-0.006</v>
      </c>
      <c r="L8824" s="1">
        <v>0.756</v>
      </c>
      <c r="M8824" s="1">
        <v>0.626</v>
      </c>
    </row>
    <row r="8825">
      <c r="A8825" s="1">
        <v>8823.0</v>
      </c>
      <c r="B8825" s="1">
        <v>1.70023748952716E9</v>
      </c>
      <c r="C8825" s="1">
        <v>58247.953146452</v>
      </c>
      <c r="D8825" s="1">
        <v>36436.8973895189</v>
      </c>
      <c r="E8825" s="1">
        <v>40925.3064901002</v>
      </c>
      <c r="F8825" s="1">
        <v>5235.87378691122</v>
      </c>
      <c r="G8825" s="1">
        <v>-20116.1006231427</v>
      </c>
      <c r="H8825" s="1">
        <v>28079.9601173353</v>
      </c>
      <c r="I8825" s="1">
        <v>44520.7857514364</v>
      </c>
      <c r="J8825" s="1">
        <v>-1117.63192625426</v>
      </c>
      <c r="K8825" s="1">
        <v>-0.006</v>
      </c>
      <c r="L8825" s="1">
        <v>0.756</v>
      </c>
      <c r="M8825" s="1">
        <v>0.626</v>
      </c>
    </row>
    <row r="8826">
      <c r="A8826" s="1">
        <v>8824.0</v>
      </c>
      <c r="B8826" s="1">
        <v>1.7002374895332E9</v>
      </c>
      <c r="C8826" s="1">
        <v>58271.4448298746</v>
      </c>
      <c r="D8826" s="1">
        <v>36444.3852239114</v>
      </c>
      <c r="E8826" s="1">
        <v>40983.9798192953</v>
      </c>
      <c r="F8826" s="1">
        <v>5241.17115034713</v>
      </c>
      <c r="G8826" s="1">
        <v>-20074.6381371782</v>
      </c>
      <c r="H8826" s="1">
        <v>28066.9514020623</v>
      </c>
      <c r="I8826" s="1">
        <v>44549.8877227172</v>
      </c>
      <c r="J8826" s="1">
        <v>-1104.98083889255</v>
      </c>
      <c r="K8826" s="1">
        <v>-0.006</v>
      </c>
      <c r="L8826" s="1">
        <v>0.756</v>
      </c>
      <c r="M8826" s="1">
        <v>0.626</v>
      </c>
    </row>
    <row r="8827">
      <c r="A8827" s="1">
        <v>8825.0</v>
      </c>
      <c r="B8827" s="1">
        <v>1.7002374895365E9</v>
      </c>
      <c r="C8827" s="1">
        <v>58281.3466526683</v>
      </c>
      <c r="D8827" s="1">
        <v>36451.9177617928</v>
      </c>
      <c r="E8827" s="1">
        <v>41293.3726660457</v>
      </c>
      <c r="F8827" s="1">
        <v>5225.32376352831</v>
      </c>
      <c r="G8827" s="1">
        <v>-20077.3650500017</v>
      </c>
      <c r="H8827" s="1">
        <v>28043.2585529397</v>
      </c>
      <c r="I8827" s="1">
        <v>44555.2074378976</v>
      </c>
      <c r="J8827" s="1">
        <v>-1121.07409490038</v>
      </c>
      <c r="K8827" s="1">
        <v>-0.006</v>
      </c>
      <c r="L8827" s="1">
        <v>0.756</v>
      </c>
      <c r="M8827" s="1">
        <v>0.626</v>
      </c>
    </row>
    <row r="8828">
      <c r="A8828" s="1">
        <v>8826.0</v>
      </c>
      <c r="B8828" s="1">
        <v>1.70023748954013E9</v>
      </c>
      <c r="C8828" s="1">
        <v>58284.8335248033</v>
      </c>
      <c r="D8828" s="1">
        <v>36469.3744742124</v>
      </c>
      <c r="E8828" s="1">
        <v>41208.0560574598</v>
      </c>
      <c r="F8828" s="1">
        <v>5207.08474005278</v>
      </c>
      <c r="G8828" s="1">
        <v>-20139.1899751651</v>
      </c>
      <c r="H8828" s="1">
        <v>28040.330474416</v>
      </c>
      <c r="I8828" s="1">
        <v>44524.9208241606</v>
      </c>
      <c r="J8828" s="1">
        <v>-1135.11099041831</v>
      </c>
      <c r="K8828" s="1">
        <v>-0.006</v>
      </c>
      <c r="L8828" s="1">
        <v>0.756</v>
      </c>
      <c r="M8828" s="1">
        <v>0.626</v>
      </c>
    </row>
    <row r="8829">
      <c r="A8829" s="1">
        <v>8827.0</v>
      </c>
      <c r="B8829" s="1">
        <v>1.70023748954348E9</v>
      </c>
      <c r="C8829" s="1">
        <v>58302.1114232673</v>
      </c>
      <c r="D8829" s="1">
        <v>36488.3064017661</v>
      </c>
      <c r="E8829" s="1">
        <v>40782.1882703528</v>
      </c>
      <c r="F8829" s="1">
        <v>5203.35199872875</v>
      </c>
      <c r="G8829" s="1">
        <v>-20147.8177485248</v>
      </c>
      <c r="H8829" s="1">
        <v>28052.4227681663</v>
      </c>
      <c r="I8829" s="1">
        <v>44516.2036438231</v>
      </c>
      <c r="J8829" s="1">
        <v>-1128.33841184835</v>
      </c>
      <c r="K8829" s="1">
        <v>0.056</v>
      </c>
      <c r="L8829" s="1">
        <v>0.778</v>
      </c>
      <c r="M8829" s="1">
        <v>0.598</v>
      </c>
    </row>
    <row r="8830">
      <c r="A8830" s="1">
        <v>8828.0</v>
      </c>
      <c r="B8830" s="1">
        <v>1.70023748954713E9</v>
      </c>
      <c r="C8830" s="1">
        <v>58321.7139031546</v>
      </c>
      <c r="D8830" s="1">
        <v>36497.5600239706</v>
      </c>
      <c r="E8830" s="1">
        <v>40566.7621572926</v>
      </c>
      <c r="F8830" s="1">
        <v>5199.976885316</v>
      </c>
      <c r="G8830" s="1">
        <v>-20105.7741172044</v>
      </c>
      <c r="H8830" s="1">
        <v>28057.0719310131</v>
      </c>
      <c r="I8830" s="1">
        <v>44529.6817457296</v>
      </c>
      <c r="J8830" s="1">
        <v>-1120.38119082226</v>
      </c>
      <c r="K8830" s="1">
        <v>0.056</v>
      </c>
      <c r="L8830" s="1">
        <v>0.778</v>
      </c>
      <c r="M8830" s="1">
        <v>0.598</v>
      </c>
    </row>
    <row r="8831">
      <c r="A8831" s="1">
        <v>8829.0</v>
      </c>
      <c r="B8831" s="1">
        <v>1.70023748955093E9</v>
      </c>
      <c r="C8831" s="1">
        <v>58340.6458307082</v>
      </c>
      <c r="D8831" s="1">
        <v>36512.7592102002</v>
      </c>
      <c r="E8831" s="1">
        <v>40670.6977690098</v>
      </c>
      <c r="F8831" s="1">
        <v>5198.18874575957</v>
      </c>
      <c r="G8831" s="1">
        <v>-20081.9695093595</v>
      </c>
      <c r="H8831" s="1">
        <v>28068.3819137074</v>
      </c>
      <c r="I8831" s="1">
        <v>44532.8333416978</v>
      </c>
      <c r="J8831" s="1">
        <v>-1114.10035063032</v>
      </c>
      <c r="K8831" s="1">
        <v>0.056</v>
      </c>
      <c r="L8831" s="1">
        <v>0.778</v>
      </c>
      <c r="M8831" s="1">
        <v>0.598</v>
      </c>
    </row>
    <row r="8832">
      <c r="A8832" s="1">
        <v>8830.0</v>
      </c>
      <c r="B8832" s="1">
        <v>1.70023748955505E9</v>
      </c>
      <c r="C8832" s="1">
        <v>58342.0986940978</v>
      </c>
      <c r="D8832" s="1">
        <v>36521.2305213487</v>
      </c>
      <c r="E8832" s="1">
        <v>40676.8668504794</v>
      </c>
      <c r="F8832" s="1">
        <v>5172.32777742478</v>
      </c>
      <c r="G8832" s="1">
        <v>-20109.7527277174</v>
      </c>
      <c r="H8832" s="1">
        <v>28073.5451666766</v>
      </c>
      <c r="I8832" s="1">
        <v>44500.5574227043</v>
      </c>
      <c r="J8832" s="1">
        <v>-1119.30830708841</v>
      </c>
      <c r="K8832" s="1">
        <v>0.056</v>
      </c>
      <c r="L8832" s="1">
        <v>0.778</v>
      </c>
      <c r="M8832" s="1">
        <v>0.598</v>
      </c>
    </row>
    <row r="8833">
      <c r="A8833" s="1">
        <v>8831.0</v>
      </c>
      <c r="B8833" s="1">
        <v>1.70023748955899E9</v>
      </c>
      <c r="C8833" s="1">
        <v>58358.0354878944</v>
      </c>
      <c r="D8833" s="1">
        <v>36552.0982804415</v>
      </c>
      <c r="E8833" s="1">
        <v>40494.4095604908</v>
      </c>
      <c r="F8833" s="1">
        <v>5148.29965213533</v>
      </c>
      <c r="G8833" s="1">
        <v>-20118.5593150328</v>
      </c>
      <c r="H8833" s="1">
        <v>28084.0951900595</v>
      </c>
      <c r="I8833" s="1">
        <v>44473.4671084245</v>
      </c>
      <c r="J8833" s="1">
        <v>-1112.71454247409</v>
      </c>
      <c r="K8833" s="1">
        <v>0.056</v>
      </c>
      <c r="L8833" s="1">
        <v>0.778</v>
      </c>
      <c r="M8833" s="1">
        <v>0.598</v>
      </c>
    </row>
    <row r="8834">
      <c r="A8834" s="1">
        <v>8832.0</v>
      </c>
      <c r="B8834" s="1">
        <v>1.70023748956398E9</v>
      </c>
      <c r="C8834" s="1">
        <v>58377.5709125484</v>
      </c>
      <c r="D8834" s="1">
        <v>36564.0117602362</v>
      </c>
      <c r="E8834" s="1">
        <v>40552.4346890967</v>
      </c>
      <c r="F8834" s="1">
        <v>5129.07715190376</v>
      </c>
      <c r="G8834" s="1">
        <v>-20080.1813698031</v>
      </c>
      <c r="H8834" s="1">
        <v>28080.5636144356</v>
      </c>
      <c r="I8834" s="1">
        <v>44465.6663496096</v>
      </c>
      <c r="J8834" s="1">
        <v>-1118.07896114337</v>
      </c>
      <c r="K8834" s="1">
        <v>0.056</v>
      </c>
      <c r="L8834" s="1">
        <v>0.778</v>
      </c>
      <c r="M8834" s="1">
        <v>0.598</v>
      </c>
    </row>
    <row r="8835">
      <c r="A8835" s="1">
        <v>8833.0</v>
      </c>
      <c r="B8835" s="1">
        <v>1.70023748956762E9</v>
      </c>
      <c r="C8835" s="1">
        <v>58398.5815523364</v>
      </c>
      <c r="D8835" s="1">
        <v>36567.2974666711</v>
      </c>
      <c r="E8835" s="1">
        <v>40942.9867199643</v>
      </c>
      <c r="F8835" s="1">
        <v>5093.24730554191</v>
      </c>
      <c r="G8835" s="1">
        <v>-20064.4010382176</v>
      </c>
      <c r="H8835" s="1">
        <v>28072.1146550315</v>
      </c>
      <c r="I8835" s="1">
        <v>44441.5488173423</v>
      </c>
      <c r="J8835" s="1">
        <v>-1134.35103110683</v>
      </c>
      <c r="K8835" s="1">
        <v>0.056</v>
      </c>
      <c r="L8835" s="1">
        <v>0.778</v>
      </c>
      <c r="M8835" s="1">
        <v>0.598</v>
      </c>
    </row>
    <row r="8836">
      <c r="A8836" s="1">
        <v>8834.0</v>
      </c>
      <c r="B8836" s="1">
        <v>1.7002374895702E9</v>
      </c>
      <c r="C8836" s="1">
        <v>58404.0353779835</v>
      </c>
      <c r="D8836" s="1">
        <v>36584.9553447908</v>
      </c>
      <c r="E8836" s="1">
        <v>41181.5915920247</v>
      </c>
      <c r="F8836" s="1">
        <v>5041.50301712787</v>
      </c>
      <c r="G8836" s="1">
        <v>-20102.957797403</v>
      </c>
      <c r="H8836" s="1">
        <v>28071.4217509534</v>
      </c>
      <c r="I8836" s="1">
        <v>44394.3195813083</v>
      </c>
      <c r="J8836" s="1">
        <v>-1151.74068829306</v>
      </c>
      <c r="K8836" s="1">
        <v>0.056</v>
      </c>
      <c r="L8836" s="1">
        <v>0.778</v>
      </c>
      <c r="M8836" s="1">
        <v>0.598</v>
      </c>
    </row>
    <row r="8837">
      <c r="A8837" s="1">
        <v>8835.0</v>
      </c>
      <c r="B8837" s="1">
        <v>1.70023748957502E9</v>
      </c>
      <c r="C8837" s="1">
        <v>58403.4318808832</v>
      </c>
      <c r="D8837" s="1">
        <v>36606.1895020234</v>
      </c>
      <c r="E8837" s="1">
        <v>41072.9621139719</v>
      </c>
      <c r="F8837" s="1">
        <v>5016.64787729357</v>
      </c>
      <c r="G8837" s="1">
        <v>-20126.5612395478</v>
      </c>
      <c r="H8837" s="1">
        <v>28079.6248411685</v>
      </c>
      <c r="I8837" s="1">
        <v>44349.9066650756</v>
      </c>
      <c r="J8837" s="1">
        <v>-1159.25087443004</v>
      </c>
      <c r="K8837" s="1">
        <v>0.056</v>
      </c>
      <c r="L8837" s="1">
        <v>0.778</v>
      </c>
      <c r="M8837" s="1">
        <v>0.598</v>
      </c>
    </row>
    <row r="8838">
      <c r="A8838" s="1">
        <v>8836.0</v>
      </c>
      <c r="B8838" s="1">
        <v>1.70023748957906E9</v>
      </c>
      <c r="C8838" s="1">
        <v>58425.0907212604</v>
      </c>
      <c r="D8838" s="1">
        <v>36609.0728770581</v>
      </c>
      <c r="E8838" s="1">
        <v>41083.9368204995</v>
      </c>
      <c r="F8838" s="1">
        <v>5008.93652545649</v>
      </c>
      <c r="G8838" s="1">
        <v>-20091.5137042419</v>
      </c>
      <c r="H8838" s="1">
        <v>28081.2788702582</v>
      </c>
      <c r="I8838" s="1">
        <v>44332.0923247447</v>
      </c>
      <c r="J8838" s="1">
        <v>-1160.72608956409</v>
      </c>
      <c r="K8838" s="1">
        <v>0.056</v>
      </c>
      <c r="L8838" s="1">
        <v>0.778</v>
      </c>
      <c r="M8838" s="1">
        <v>0.598</v>
      </c>
    </row>
    <row r="8839">
      <c r="A8839" s="1">
        <v>8837.0</v>
      </c>
      <c r="B8839" s="1">
        <v>1.70023748958313E9</v>
      </c>
      <c r="C8839" s="1">
        <v>58444.6484976587</v>
      </c>
      <c r="D8839" s="1">
        <v>36584.9553447908</v>
      </c>
      <c r="E8839" s="1">
        <v>41453.3888046012</v>
      </c>
      <c r="F8839" s="1">
        <v>4990.89866768105</v>
      </c>
      <c r="G8839" s="1">
        <v>-20067.6420411636</v>
      </c>
      <c r="H8839" s="1">
        <v>28069.6336113969</v>
      </c>
      <c r="I8839" s="1">
        <v>44306.186652921</v>
      </c>
      <c r="J8839" s="1">
        <v>-1179.14392699526</v>
      </c>
      <c r="K8839" s="1">
        <v>0.062</v>
      </c>
      <c r="L8839" s="1">
        <v>0.672</v>
      </c>
      <c r="M8839" s="1">
        <v>0.546</v>
      </c>
    </row>
    <row r="8840">
      <c r="A8840" s="1">
        <v>8838.0</v>
      </c>
      <c r="B8840" s="1">
        <v>1.70023748958754E9</v>
      </c>
      <c r="C8840" s="1">
        <v>58431.1256922633</v>
      </c>
      <c r="D8840" s="1">
        <v>36628.0718598451</v>
      </c>
      <c r="E8840" s="1">
        <v>41678.1579468438</v>
      </c>
      <c r="F8840" s="1">
        <v>4951.87252186209</v>
      </c>
      <c r="G8840" s="1">
        <v>-20112.4125853076</v>
      </c>
      <c r="H8840" s="1">
        <v>28057.8765938134</v>
      </c>
      <c r="I8840" s="1">
        <v>44248.2956347817</v>
      </c>
      <c r="J8840" s="1">
        <v>-1197.53941268198</v>
      </c>
      <c r="K8840" s="1">
        <v>0.062</v>
      </c>
      <c r="L8840" s="1">
        <v>0.672</v>
      </c>
      <c r="M8840" s="1">
        <v>0.546</v>
      </c>
    </row>
    <row r="8841">
      <c r="A8841" s="1">
        <v>8839.0</v>
      </c>
      <c r="B8841" s="1">
        <v>1.70023748959135E9</v>
      </c>
      <c r="C8841" s="1">
        <v>58412.1714129652</v>
      </c>
      <c r="D8841" s="1">
        <v>36617.5665399511</v>
      </c>
      <c r="E8841" s="1">
        <v>41500.4615784241</v>
      </c>
      <c r="F8841" s="1">
        <v>4915.12625397756</v>
      </c>
      <c r="G8841" s="1">
        <v>-20155.7749695509</v>
      </c>
      <c r="H8841" s="1">
        <v>28053.7415210892</v>
      </c>
      <c r="I8841" s="1">
        <v>44207.7272185954</v>
      </c>
      <c r="J8841" s="1">
        <v>-1205.6307441748</v>
      </c>
      <c r="K8841" s="1">
        <v>0.062</v>
      </c>
      <c r="L8841" s="1">
        <v>0.672</v>
      </c>
      <c r="M8841" s="1">
        <v>0.546</v>
      </c>
    </row>
    <row r="8842">
      <c r="A8842" s="1">
        <v>8840.0</v>
      </c>
      <c r="B8842" s="1">
        <v>1.70023748959508E9</v>
      </c>
      <c r="C8842" s="1">
        <v>58431.5727271524</v>
      </c>
      <c r="D8842" s="1">
        <v>36619.3993829964</v>
      </c>
      <c r="E8842" s="1">
        <v>41417.4248477727</v>
      </c>
      <c r="F8842" s="1">
        <v>4923.64226861504</v>
      </c>
      <c r="G8842" s="1">
        <v>-20123.4319953241</v>
      </c>
      <c r="H8842" s="1">
        <v>28075.5344719331</v>
      </c>
      <c r="I8842" s="1">
        <v>44214.7456663543</v>
      </c>
      <c r="J8842" s="1">
        <v>-1191.2809242345</v>
      </c>
      <c r="K8842" s="1">
        <v>0.062</v>
      </c>
      <c r="L8842" s="1">
        <v>0.672</v>
      </c>
      <c r="M8842" s="1">
        <v>0.546</v>
      </c>
    </row>
    <row r="8843">
      <c r="A8843" s="1">
        <v>8841.0</v>
      </c>
      <c r="B8843" s="1">
        <v>1.70023748959821E9</v>
      </c>
      <c r="C8843" s="1">
        <v>58439.8428726009</v>
      </c>
      <c r="D8843" s="1">
        <v>36605.9659845788</v>
      </c>
      <c r="E8843" s="1">
        <v>41713.7866275056</v>
      </c>
      <c r="F8843" s="1">
        <v>4918.92605053497</v>
      </c>
      <c r="G8843" s="1">
        <v>-20084.8752361387</v>
      </c>
      <c r="H8843" s="1">
        <v>28062.1904804933</v>
      </c>
      <c r="I8843" s="1">
        <v>44238.5949776882</v>
      </c>
      <c r="J8843" s="1">
        <v>-1210.90575586626</v>
      </c>
      <c r="K8843" s="1">
        <v>0.062</v>
      </c>
      <c r="L8843" s="1">
        <v>0.672</v>
      </c>
      <c r="M8843" s="1">
        <v>0.546</v>
      </c>
    </row>
    <row r="8844">
      <c r="A8844" s="1">
        <v>8842.0</v>
      </c>
      <c r="B8844" s="1">
        <v>1.70023748960443E9</v>
      </c>
      <c r="C8844" s="1">
        <v>58434.4113986982</v>
      </c>
      <c r="D8844" s="1">
        <v>36602.2332432548</v>
      </c>
      <c r="E8844" s="1">
        <v>41993.138729708</v>
      </c>
      <c r="F8844" s="1">
        <v>4894.89792524551</v>
      </c>
      <c r="G8844" s="1">
        <v>-20108.8810096837</v>
      </c>
      <c r="H8844" s="1">
        <v>28047.7289018307</v>
      </c>
      <c r="I8844" s="1">
        <v>44301.9621732189</v>
      </c>
      <c r="J8844" s="1">
        <v>-1221.16520657124</v>
      </c>
      <c r="K8844" s="1">
        <v>0.062</v>
      </c>
      <c r="L8844" s="1">
        <v>0.672</v>
      </c>
      <c r="M8844" s="1">
        <v>0.546</v>
      </c>
    </row>
    <row r="8845">
      <c r="A8845" s="1">
        <v>8843.0</v>
      </c>
      <c r="B8845" s="1">
        <v>1.70023748960838E9</v>
      </c>
      <c r="C8845" s="1">
        <v>58434.2772882315</v>
      </c>
      <c r="D8845" s="1">
        <v>36621.098115575</v>
      </c>
      <c r="E8845" s="1">
        <v>41804.7582274387</v>
      </c>
      <c r="F8845" s="1">
        <v>4878.29057911522</v>
      </c>
      <c r="G8845" s="1">
        <v>-20160.6476498422</v>
      </c>
      <c r="H8845" s="1">
        <v>28055.9766955347</v>
      </c>
      <c r="I8845" s="1">
        <v>44296.1060161716</v>
      </c>
      <c r="J8845" s="1">
        <v>-1170.53850537997</v>
      </c>
      <c r="K8845" s="1">
        <v>0.062</v>
      </c>
      <c r="L8845" s="1">
        <v>0.672</v>
      </c>
      <c r="M8845" s="1">
        <v>0.546</v>
      </c>
    </row>
    <row r="8846">
      <c r="A8846" s="1">
        <v>8844.0</v>
      </c>
      <c r="B8846" s="1">
        <v>1.70023748961214E9</v>
      </c>
      <c r="C8846" s="1">
        <v>58462.8204659009</v>
      </c>
      <c r="D8846" s="1">
        <v>36633.5927407256</v>
      </c>
      <c r="E8846" s="1">
        <v>41479.5850491029</v>
      </c>
      <c r="F8846" s="1">
        <v>4887.32068387516</v>
      </c>
      <c r="G8846" s="1">
        <v>-20140.0616931988</v>
      </c>
      <c r="H8846" s="1">
        <v>28060.7152653593</v>
      </c>
      <c r="I8846" s="1">
        <v>44283.410225321</v>
      </c>
      <c r="J8846" s="1">
        <v>-1090.40750150769</v>
      </c>
      <c r="K8846" s="1">
        <v>0.062</v>
      </c>
      <c r="L8846" s="1">
        <v>0.672</v>
      </c>
      <c r="M8846" s="1">
        <v>0.546</v>
      </c>
    </row>
    <row r="8847">
      <c r="A8847" s="1">
        <v>8845.0</v>
      </c>
      <c r="B8847" s="1">
        <v>1.70023748961729E9</v>
      </c>
      <c r="C8847" s="1">
        <v>58506.4510710777</v>
      </c>
      <c r="D8847" s="1">
        <v>36641.4382030294</v>
      </c>
      <c r="E8847" s="1">
        <v>41605.7606465531</v>
      </c>
      <c r="F8847" s="1">
        <v>4918.18844296794</v>
      </c>
      <c r="G8847" s="1">
        <v>-20075.9345383566</v>
      </c>
      <c r="H8847" s="1">
        <v>28070.7735503642</v>
      </c>
      <c r="I8847" s="1">
        <v>44351.2924732318</v>
      </c>
      <c r="J8847" s="1">
        <v>-1053.19184698961</v>
      </c>
      <c r="K8847" s="1">
        <v>0.062</v>
      </c>
      <c r="L8847" s="1">
        <v>0.672</v>
      </c>
      <c r="M8847" s="1">
        <v>0.546</v>
      </c>
    </row>
    <row r="8848">
      <c r="A8848" s="1">
        <v>8846.0</v>
      </c>
      <c r="B8848" s="1">
        <v>1.70023748962139E9</v>
      </c>
      <c r="C8848" s="1">
        <v>58514.3412368704</v>
      </c>
      <c r="D8848" s="1">
        <v>36650.9153426784</v>
      </c>
      <c r="E8848" s="1">
        <v>41904.134083287</v>
      </c>
      <c r="F8848" s="1">
        <v>4928.62670762857</v>
      </c>
      <c r="G8848" s="1">
        <v>-20078.7508581579</v>
      </c>
      <c r="H8848" s="1">
        <v>28061.1399485039</v>
      </c>
      <c r="I8848" s="1">
        <v>44377.2875520333</v>
      </c>
      <c r="J8848" s="1">
        <v>-1039.87020729425</v>
      </c>
      <c r="K8848" s="1">
        <v>0.062</v>
      </c>
      <c r="L8848" s="1">
        <v>0.672</v>
      </c>
      <c r="M8848" s="1">
        <v>0.546</v>
      </c>
    </row>
    <row r="8849">
      <c r="A8849" s="1">
        <v>8847.0</v>
      </c>
      <c r="B8849" s="1">
        <v>1.70023748962464E9</v>
      </c>
      <c r="C8849" s="1">
        <v>58520.5773735734</v>
      </c>
      <c r="D8849" s="1">
        <v>36669.4449388319</v>
      </c>
      <c r="E8849" s="1">
        <v>41806.7698844396</v>
      </c>
      <c r="F8849" s="1">
        <v>4920.08834124664</v>
      </c>
      <c r="G8849" s="1">
        <v>-20134.1384809182</v>
      </c>
      <c r="H8849" s="1">
        <v>28045.4937273852</v>
      </c>
      <c r="I8849" s="1">
        <v>44328.0690107427</v>
      </c>
      <c r="J8849" s="1">
        <v>-1054.55530340138</v>
      </c>
      <c r="K8849" s="1">
        <v>0.068</v>
      </c>
      <c r="L8849" s="1">
        <v>0.596</v>
      </c>
      <c r="M8849" s="1">
        <v>0.482</v>
      </c>
    </row>
    <row r="8850">
      <c r="A8850" s="1">
        <v>8848.0</v>
      </c>
      <c r="B8850" s="1">
        <v>1.7002374896287E9</v>
      </c>
      <c r="C8850" s="1">
        <v>58550.2381384656</v>
      </c>
      <c r="D8850" s="1">
        <v>36694.389485644</v>
      </c>
      <c r="E8850" s="1">
        <v>41494.8736423103</v>
      </c>
      <c r="F8850" s="1">
        <v>4938.2156059999</v>
      </c>
      <c r="G8850" s="1">
        <v>-20134.8984402297</v>
      </c>
      <c r="H8850" s="1">
        <v>28049.6958553428</v>
      </c>
      <c r="I8850" s="1">
        <v>44323.2410339404</v>
      </c>
      <c r="J8850" s="1">
        <v>-1042.44065790661</v>
      </c>
      <c r="K8850" s="1">
        <v>0.068</v>
      </c>
      <c r="L8850" s="1">
        <v>0.596</v>
      </c>
      <c r="M8850" s="1">
        <v>0.482</v>
      </c>
    </row>
    <row r="8851">
      <c r="A8851" s="1">
        <v>8849.0</v>
      </c>
      <c r="B8851" s="1">
        <v>1.70023748963131E9</v>
      </c>
      <c r="C8851" s="1">
        <v>58586.5820749499</v>
      </c>
      <c r="D8851" s="1">
        <v>36705.6547648495</v>
      </c>
      <c r="E8851" s="1">
        <v>41442.9505399406</v>
      </c>
      <c r="F8851" s="1">
        <v>4950.48671370586</v>
      </c>
      <c r="G8851" s="1">
        <v>-20097.5263235004</v>
      </c>
      <c r="H8851" s="1">
        <v>28045.583134363</v>
      </c>
      <c r="I8851" s="1">
        <v>44348.3867464526</v>
      </c>
      <c r="J8851" s="1">
        <v>-1034.70695432507</v>
      </c>
      <c r="K8851" s="1">
        <v>0.068</v>
      </c>
      <c r="L8851" s="1">
        <v>0.596</v>
      </c>
      <c r="M8851" s="1">
        <v>0.482</v>
      </c>
    </row>
    <row r="8852">
      <c r="A8852" s="1">
        <v>8850.0</v>
      </c>
      <c r="B8852" s="1">
        <v>1.70023748963563E9</v>
      </c>
      <c r="C8852" s="1">
        <v>58607.5703629935</v>
      </c>
      <c r="D8852" s="1">
        <v>36707.3534974281</v>
      </c>
      <c r="E8852" s="1">
        <v>41580.7937479965</v>
      </c>
      <c r="F8852" s="1">
        <v>4940.49548393434</v>
      </c>
      <c r="G8852" s="1">
        <v>-20080.5166459699</v>
      </c>
      <c r="H8852" s="1">
        <v>28030.9203900003</v>
      </c>
      <c r="I8852" s="1">
        <v>44348.2302842414</v>
      </c>
      <c r="J8852" s="1">
        <v>-1049.72732659904</v>
      </c>
      <c r="K8852" s="1">
        <v>0.068</v>
      </c>
      <c r="L8852" s="1">
        <v>0.596</v>
      </c>
      <c r="M8852" s="1">
        <v>0.482</v>
      </c>
    </row>
    <row r="8853">
      <c r="A8853" s="1">
        <v>8851.0</v>
      </c>
      <c r="B8853" s="1">
        <v>1.70023748963913E9</v>
      </c>
      <c r="C8853" s="1">
        <v>58612.2195258402</v>
      </c>
      <c r="D8853" s="1">
        <v>36719.2893289672</v>
      </c>
      <c r="E8853" s="1">
        <v>41415.3461355383</v>
      </c>
      <c r="F8853" s="1">
        <v>4921.54120463624</v>
      </c>
      <c r="G8853" s="1">
        <v>-20128.9975796935</v>
      </c>
      <c r="H8853" s="1">
        <v>28028.0593667101</v>
      </c>
      <c r="I8853" s="1">
        <v>44319.7765135498</v>
      </c>
      <c r="J8853" s="1">
        <v>-1064.03244305043</v>
      </c>
      <c r="K8853" s="1">
        <v>0.068</v>
      </c>
      <c r="L8853" s="1">
        <v>0.596</v>
      </c>
      <c r="M8853" s="1">
        <v>0.482</v>
      </c>
    </row>
    <row r="8854">
      <c r="A8854" s="1">
        <v>8852.0</v>
      </c>
      <c r="B8854" s="1">
        <v>1.70023748964322E9</v>
      </c>
      <c r="C8854" s="1">
        <v>58635.7559127516</v>
      </c>
      <c r="D8854" s="1">
        <v>36751.2299717938</v>
      </c>
      <c r="E8854" s="1">
        <v>41018.2673952898</v>
      </c>
      <c r="F8854" s="1">
        <v>4922.8599575591</v>
      </c>
      <c r="G8854" s="1">
        <v>-20134.9431437186</v>
      </c>
      <c r="H8854" s="1">
        <v>28037.08947147</v>
      </c>
      <c r="I8854" s="1">
        <v>44317.7872082933</v>
      </c>
      <c r="J8854" s="1">
        <v>-1059.85266683729</v>
      </c>
      <c r="K8854" s="1">
        <v>0.068</v>
      </c>
      <c r="L8854" s="1">
        <v>0.596</v>
      </c>
      <c r="M8854" s="1">
        <v>0.482</v>
      </c>
    </row>
    <row r="8855">
      <c r="A8855" s="1">
        <v>8853.0</v>
      </c>
      <c r="B8855" s="1">
        <v>1.70023748964712E9</v>
      </c>
      <c r="C8855" s="1">
        <v>58674.3797271704</v>
      </c>
      <c r="D8855" s="1">
        <v>36776.7333122173</v>
      </c>
      <c r="E8855" s="1">
        <v>40831.4738668768</v>
      </c>
      <c r="F8855" s="1">
        <v>4934.43816118695</v>
      </c>
      <c r="G8855" s="1">
        <v>-20092.6759949536</v>
      </c>
      <c r="H8855" s="1">
        <v>28051.0146082657</v>
      </c>
      <c r="I8855" s="1">
        <v>44347.7385458634</v>
      </c>
      <c r="J8855" s="1">
        <v>-1034.52814036943</v>
      </c>
      <c r="K8855" s="1">
        <v>0.068</v>
      </c>
      <c r="L8855" s="1">
        <v>0.596</v>
      </c>
      <c r="M8855" s="1">
        <v>0.482</v>
      </c>
    </row>
    <row r="8856">
      <c r="A8856" s="1">
        <v>8854.0</v>
      </c>
      <c r="B8856" s="1">
        <v>1.70023748965113E9</v>
      </c>
      <c r="C8856" s="1">
        <v>58711.1930502883</v>
      </c>
      <c r="D8856" s="1">
        <v>36798.2803938723</v>
      </c>
      <c r="E8856" s="1">
        <v>40911.6048707491</v>
      </c>
      <c r="F8856" s="1">
        <v>4939.60141415612</v>
      </c>
      <c r="G8856" s="1">
        <v>-20064.1328172842</v>
      </c>
      <c r="H8856" s="1">
        <v>28070.3935707084</v>
      </c>
      <c r="I8856" s="1">
        <v>44371.0514153303</v>
      </c>
      <c r="J8856" s="1">
        <v>-1006.56610805584</v>
      </c>
      <c r="K8856" s="1">
        <v>0.068</v>
      </c>
      <c r="L8856" s="1">
        <v>0.596</v>
      </c>
      <c r="M8856" s="1">
        <v>0.482</v>
      </c>
    </row>
    <row r="8857">
      <c r="A8857" s="1">
        <v>8855.0</v>
      </c>
      <c r="B8857" s="1">
        <v>1.70023748965415E9</v>
      </c>
      <c r="C8857" s="1">
        <v>58715.2610677791</v>
      </c>
      <c r="D8857" s="1">
        <v>36806.5728910652</v>
      </c>
      <c r="E8857" s="1">
        <v>40761.7140724318</v>
      </c>
      <c r="F8857" s="1">
        <v>4911.43821614244</v>
      </c>
      <c r="G8857" s="1">
        <v>-20114.5583527753</v>
      </c>
      <c r="H8857" s="1">
        <v>28070.9523643198</v>
      </c>
      <c r="I8857" s="1">
        <v>44341.0553742713</v>
      </c>
      <c r="J8857" s="1">
        <v>-997.133671895703</v>
      </c>
      <c r="K8857" s="1">
        <v>0.068</v>
      </c>
      <c r="L8857" s="1">
        <v>0.596</v>
      </c>
      <c r="M8857" s="1">
        <v>0.482</v>
      </c>
    </row>
    <row r="8858">
      <c r="A8858" s="1">
        <v>8856.0</v>
      </c>
      <c r="B8858" s="1">
        <v>1.70023748965924E9</v>
      </c>
      <c r="C8858" s="1">
        <v>58728.4485970078</v>
      </c>
      <c r="D8858" s="1">
        <v>36816.9664522369</v>
      </c>
      <c r="E8858" s="1">
        <v>40310.3429449013</v>
      </c>
      <c r="F8858" s="1">
        <v>4885.44313734092</v>
      </c>
      <c r="G8858" s="1">
        <v>-20136.8206902528</v>
      </c>
      <c r="H8858" s="1">
        <v>28073.0310765541</v>
      </c>
      <c r="I8858" s="1">
        <v>44321.452894384</v>
      </c>
      <c r="J8858" s="1">
        <v>-995.278477105912</v>
      </c>
      <c r="K8858" s="1">
        <v>0.068</v>
      </c>
      <c r="L8858" s="1">
        <v>0.596</v>
      </c>
      <c r="M8858" s="1">
        <v>0.482</v>
      </c>
    </row>
    <row r="8859">
      <c r="A8859" s="1">
        <v>8857.0</v>
      </c>
      <c r="B8859" s="1">
        <v>1.70023748966313E9</v>
      </c>
      <c r="C8859" s="1">
        <v>58753.7507717312</v>
      </c>
      <c r="D8859" s="1">
        <v>36811.1102951896</v>
      </c>
      <c r="E8859" s="1">
        <v>40128.0644688683</v>
      </c>
      <c r="F8859" s="1">
        <v>4872.21090462337</v>
      </c>
      <c r="G8859" s="1">
        <v>-20096.8110676778</v>
      </c>
      <c r="H8859" s="1">
        <v>28063.4868816717</v>
      </c>
      <c r="I8859" s="1">
        <v>44330.8853305441</v>
      </c>
      <c r="J8859" s="1">
        <v>-996.664285262141</v>
      </c>
      <c r="K8859" s="1">
        <v>0.09</v>
      </c>
      <c r="L8859" s="1">
        <v>0.552</v>
      </c>
      <c r="M8859" s="1">
        <v>0.462</v>
      </c>
    </row>
    <row r="8860">
      <c r="A8860" s="1">
        <v>8858.0</v>
      </c>
      <c r="B8860" s="1">
        <v>1.7002374896671E9</v>
      </c>
      <c r="C8860" s="1">
        <v>58789.3571006485</v>
      </c>
      <c r="D8860" s="1">
        <v>36812.0937719456</v>
      </c>
      <c r="E8860" s="1">
        <v>40392.6867714746</v>
      </c>
      <c r="F8860" s="1">
        <v>4871.16037263397</v>
      </c>
      <c r="G8860" s="1">
        <v>-20066.7479713854</v>
      </c>
      <c r="H8860" s="1">
        <v>28058.837718825</v>
      </c>
      <c r="I8860" s="1">
        <v>44335.2439207129</v>
      </c>
      <c r="J8860" s="1">
        <v>-1003.45921557655</v>
      </c>
      <c r="K8860" s="1">
        <v>0.09</v>
      </c>
      <c r="L8860" s="1">
        <v>0.552</v>
      </c>
      <c r="M8860" s="1">
        <v>0.462</v>
      </c>
    </row>
    <row r="8861">
      <c r="A8861" s="1">
        <v>8859.0</v>
      </c>
      <c r="B8861" s="1">
        <v>1.70023748967117E9</v>
      </c>
      <c r="C8861" s="1">
        <v>58789.5359146041</v>
      </c>
      <c r="D8861" s="1">
        <v>36812.2278824124</v>
      </c>
      <c r="E8861" s="1">
        <v>40545.8632762269</v>
      </c>
      <c r="F8861" s="1">
        <v>4852.60842473607</v>
      </c>
      <c r="G8861" s="1">
        <v>-20115.3183120868</v>
      </c>
      <c r="H8861" s="1">
        <v>28058.2118699803</v>
      </c>
      <c r="I8861" s="1">
        <v>44293.8037864928</v>
      </c>
      <c r="J8861" s="1">
        <v>-1013.7857215149</v>
      </c>
      <c r="K8861" s="1">
        <v>0.09</v>
      </c>
      <c r="L8861" s="1">
        <v>0.552</v>
      </c>
      <c r="M8861" s="1">
        <v>0.462</v>
      </c>
    </row>
    <row r="8862">
      <c r="A8862" s="1">
        <v>8860.0</v>
      </c>
      <c r="B8862" s="1">
        <v>1.70023748967513E9</v>
      </c>
      <c r="C8862" s="1">
        <v>58798.7224815753</v>
      </c>
      <c r="D8862" s="1">
        <v>36831.8527140441</v>
      </c>
      <c r="E8862" s="1">
        <v>40255.245894819</v>
      </c>
      <c r="F8862" s="1">
        <v>4846.10406709958</v>
      </c>
      <c r="G8862" s="1">
        <v>-20136.5301175749</v>
      </c>
      <c r="H8862" s="1">
        <v>28077.2779080007</v>
      </c>
      <c r="I8862" s="1">
        <v>44308.2430134109</v>
      </c>
      <c r="J8862" s="1">
        <v>-989.087043891792</v>
      </c>
      <c r="K8862" s="1">
        <v>0.09</v>
      </c>
      <c r="L8862" s="1">
        <v>0.552</v>
      </c>
      <c r="M8862" s="1">
        <v>0.462</v>
      </c>
    </row>
    <row r="8863">
      <c r="A8863" s="1">
        <v>8861.0</v>
      </c>
      <c r="B8863" s="1">
        <v>1.70023748967917E9</v>
      </c>
      <c r="C8863" s="1">
        <v>58824.1587667654</v>
      </c>
      <c r="D8863" s="1">
        <v>36846.0460717733</v>
      </c>
      <c r="E8863" s="1">
        <v>40049.8557150191</v>
      </c>
      <c r="F8863" s="1">
        <v>4847.93691014491</v>
      </c>
      <c r="G8863" s="1">
        <v>-20088.0715355958</v>
      </c>
      <c r="H8863" s="1">
        <v>28079.9601173353</v>
      </c>
      <c r="I8863" s="1">
        <v>44362.6248076706</v>
      </c>
      <c r="J8863" s="1">
        <v>-972.256180316946</v>
      </c>
      <c r="K8863" s="1">
        <v>0.09</v>
      </c>
      <c r="L8863" s="1">
        <v>0.552</v>
      </c>
      <c r="M8863" s="1">
        <v>0.462</v>
      </c>
    </row>
    <row r="8864">
      <c r="A8864" s="1">
        <v>8862.0</v>
      </c>
      <c r="B8864" s="1">
        <v>1.70023748968232E9</v>
      </c>
      <c r="C8864" s="1">
        <v>58841.1907960404</v>
      </c>
      <c r="D8864" s="1">
        <v>36850.2705514753</v>
      </c>
      <c r="E8864" s="1">
        <v>40230.9271968516</v>
      </c>
      <c r="F8864" s="1">
        <v>4854.53067475923</v>
      </c>
      <c r="G8864" s="1">
        <v>-20054.0521805348</v>
      </c>
      <c r="H8864" s="1">
        <v>28082.5305679476</v>
      </c>
      <c r="I8864" s="1">
        <v>44400.5780697558</v>
      </c>
      <c r="J8864" s="1">
        <v>-959.068651088315</v>
      </c>
      <c r="K8864" s="1">
        <v>0.09</v>
      </c>
      <c r="L8864" s="1">
        <v>0.552</v>
      </c>
      <c r="M8864" s="1">
        <v>0.462</v>
      </c>
    </row>
    <row r="8865">
      <c r="A8865" s="1">
        <v>8863.0</v>
      </c>
      <c r="B8865" s="1">
        <v>1.70023748968629E9</v>
      </c>
      <c r="C8865" s="1">
        <v>58818.6602376294</v>
      </c>
      <c r="D8865" s="1">
        <v>36836.9936152689</v>
      </c>
      <c r="E8865" s="1">
        <v>40316.6014333488</v>
      </c>
      <c r="F8865" s="1">
        <v>4816.51035744075</v>
      </c>
      <c r="G8865" s="1">
        <v>-20111.8984951851</v>
      </c>
      <c r="H8865" s="1">
        <v>28052.3110094441</v>
      </c>
      <c r="I8865" s="1">
        <v>44359.0932320467</v>
      </c>
      <c r="J8865" s="1">
        <v>-992.90919219365</v>
      </c>
      <c r="K8865" s="1">
        <v>0.09</v>
      </c>
      <c r="L8865" s="1">
        <v>0.552</v>
      </c>
      <c r="M8865" s="1">
        <v>0.462</v>
      </c>
    </row>
    <row r="8866">
      <c r="A8866" s="1">
        <v>8864.0</v>
      </c>
      <c r="B8866" s="1">
        <v>1.70023748969125E9</v>
      </c>
      <c r="C8866" s="1">
        <v>58801.6729118434</v>
      </c>
      <c r="D8866" s="1">
        <v>36850.7846415978</v>
      </c>
      <c r="E8866" s="1">
        <v>39930.8550275391</v>
      </c>
      <c r="F8866" s="1">
        <v>4799.32186595462</v>
      </c>
      <c r="G8866" s="1">
        <v>-20164.961536522</v>
      </c>
      <c r="H8866" s="1">
        <v>28044.845526796</v>
      </c>
      <c r="I8866" s="1">
        <v>44337.4790951584</v>
      </c>
      <c r="J8866" s="1">
        <v>-1002.3863318427</v>
      </c>
      <c r="K8866" s="1">
        <v>0.09</v>
      </c>
      <c r="L8866" s="1">
        <v>0.552</v>
      </c>
      <c r="M8866" s="1">
        <v>0.462</v>
      </c>
    </row>
    <row r="8867">
      <c r="A8867" s="1">
        <v>8865.0</v>
      </c>
      <c r="B8867" s="1">
        <v>1.70023748969532E9</v>
      </c>
      <c r="C8867" s="1">
        <v>58795.5038303737</v>
      </c>
      <c r="D8867" s="1">
        <v>36842.5591996382</v>
      </c>
      <c r="E8867" s="1">
        <v>39542.4934676281</v>
      </c>
      <c r="F8867" s="1">
        <v>4791.29758969516</v>
      </c>
      <c r="G8867" s="1">
        <v>-20147.8401002693</v>
      </c>
      <c r="H8867" s="1">
        <v>28028.4616981103</v>
      </c>
      <c r="I8867" s="1">
        <v>44333.7463538344</v>
      </c>
      <c r="J8867" s="1">
        <v>-1018.21136691705</v>
      </c>
      <c r="K8867" s="1">
        <v>0.09</v>
      </c>
      <c r="L8867" s="1">
        <v>0.552</v>
      </c>
      <c r="M8867" s="1">
        <v>0.462</v>
      </c>
    </row>
    <row r="8868">
      <c r="A8868" s="1">
        <v>8866.0</v>
      </c>
      <c r="B8868" s="1">
        <v>1.70023748969926E9</v>
      </c>
      <c r="C8868" s="1">
        <v>58815.2404207277</v>
      </c>
      <c r="D8868" s="1">
        <v>36844.4814496614</v>
      </c>
      <c r="E8868" s="1">
        <v>39577.5186511896</v>
      </c>
      <c r="F8868" s="1">
        <v>4808.88841258149</v>
      </c>
      <c r="G8868" s="1">
        <v>-20098.3309863008</v>
      </c>
      <c r="H8868" s="1">
        <v>28040.8892680274</v>
      </c>
      <c r="I8868" s="1">
        <v>44366.4469559725</v>
      </c>
      <c r="J8868" s="1">
        <v>-989.467023547533</v>
      </c>
      <c r="K8868" s="1">
        <v>0.09</v>
      </c>
      <c r="L8868" s="1">
        <v>0.552</v>
      </c>
      <c r="M8868" s="1">
        <v>0.462</v>
      </c>
    </row>
    <row r="8869">
      <c r="A8869" s="1">
        <v>8867.0</v>
      </c>
      <c r="B8869" s="1">
        <v>1.70023748970336E9</v>
      </c>
      <c r="C8869" s="1">
        <v>58838.4862349613</v>
      </c>
      <c r="D8869" s="1">
        <v>36872.9575720974</v>
      </c>
      <c r="E8869" s="1">
        <v>39718.6699174249</v>
      </c>
      <c r="F8869" s="1">
        <v>4841.36549727505</v>
      </c>
      <c r="G8869" s="1">
        <v>-20082.1259715707</v>
      </c>
      <c r="H8869" s="1">
        <v>28073.3216492321</v>
      </c>
      <c r="I8869" s="1">
        <v>44408.7364564819</v>
      </c>
      <c r="J8869" s="1">
        <v>-933.006517053427</v>
      </c>
      <c r="K8869" s="1">
        <v>0.052</v>
      </c>
      <c r="L8869" s="1">
        <v>0.524</v>
      </c>
      <c r="M8869" s="1">
        <v>0.456</v>
      </c>
    </row>
    <row r="8870">
      <c r="A8870" s="1">
        <v>8868.0</v>
      </c>
      <c r="B8870" s="1">
        <v>1.70023748970732E9</v>
      </c>
      <c r="C8870" s="1">
        <v>58825.0081330547</v>
      </c>
      <c r="D8870" s="1">
        <v>36885.2510315479</v>
      </c>
      <c r="E8870" s="1">
        <v>39428.9242540507</v>
      </c>
      <c r="F8870" s="1">
        <v>4845.54527348819</v>
      </c>
      <c r="G8870" s="1">
        <v>-20118.0452249104</v>
      </c>
      <c r="H8870" s="1">
        <v>28071.4664544423</v>
      </c>
      <c r="I8870" s="1">
        <v>44400.2651453334</v>
      </c>
      <c r="J8870" s="1">
        <v>-912.219394709991</v>
      </c>
      <c r="K8870" s="1">
        <v>0.052</v>
      </c>
      <c r="L8870" s="1">
        <v>0.524</v>
      </c>
      <c r="M8870" s="1">
        <v>0.456</v>
      </c>
    </row>
    <row r="8871">
      <c r="A8871" s="1">
        <v>8869.0</v>
      </c>
      <c r="B8871" s="1">
        <v>1.70023748971025E9</v>
      </c>
      <c r="C8871" s="1">
        <v>58813.2287637268</v>
      </c>
      <c r="D8871" s="1">
        <v>36879.7077989229</v>
      </c>
      <c r="E8871" s="1">
        <v>38992.4840918164</v>
      </c>
      <c r="F8871" s="1">
        <v>4847.98161363382</v>
      </c>
      <c r="G8871" s="1">
        <v>-20111.5408672739</v>
      </c>
      <c r="H8871" s="1">
        <v>28081.8823673584</v>
      </c>
      <c r="I8871" s="1">
        <v>44395.3477615532</v>
      </c>
      <c r="J8871" s="1">
        <v>-918.880214557673</v>
      </c>
      <c r="K8871" s="1">
        <v>0.052</v>
      </c>
      <c r="L8871" s="1">
        <v>0.524</v>
      </c>
      <c r="M8871" s="1">
        <v>0.456</v>
      </c>
    </row>
    <row r="8872">
      <c r="A8872" s="1">
        <v>8870.0</v>
      </c>
      <c r="B8872" s="1">
        <v>1.70023748971429E9</v>
      </c>
      <c r="C8872" s="1">
        <v>58821.8118335976</v>
      </c>
      <c r="D8872" s="1">
        <v>36872.3540749972</v>
      </c>
      <c r="E8872" s="1">
        <v>38973.4404055405</v>
      </c>
      <c r="F8872" s="1">
        <v>4867.29352084321</v>
      </c>
      <c r="G8872" s="1">
        <v>-20062.9705265725</v>
      </c>
      <c r="H8872" s="1">
        <v>28087.4032482389</v>
      </c>
      <c r="I8872" s="1">
        <v>44437.4360963626</v>
      </c>
      <c r="J8872" s="1">
        <v>-906.452644640522</v>
      </c>
      <c r="K8872" s="1">
        <v>0.052</v>
      </c>
      <c r="L8872" s="1">
        <v>0.524</v>
      </c>
      <c r="M8872" s="1">
        <v>0.456</v>
      </c>
    </row>
    <row r="8873">
      <c r="A8873" s="1">
        <v>8871.0</v>
      </c>
      <c r="B8873" s="1">
        <v>1.70023748971934E9</v>
      </c>
      <c r="C8873" s="1">
        <v>58805.8303363121</v>
      </c>
      <c r="D8873" s="1">
        <v>36855.3220457222</v>
      </c>
      <c r="E8873" s="1">
        <v>39140.8996749996</v>
      </c>
      <c r="F8873" s="1">
        <v>4861.66088124047</v>
      </c>
      <c r="G8873" s="1">
        <v>-20082.9306343711</v>
      </c>
      <c r="H8873" s="1">
        <v>28063.2633642272</v>
      </c>
      <c r="I8873" s="1">
        <v>44431.0211457039</v>
      </c>
      <c r="J8873" s="1">
        <v>-920.757761091919</v>
      </c>
      <c r="K8873" s="1">
        <v>0.052</v>
      </c>
      <c r="L8873" s="1">
        <v>0.524</v>
      </c>
      <c r="M8873" s="1">
        <v>0.456</v>
      </c>
    </row>
    <row r="8874">
      <c r="A8874" s="1">
        <v>8872.0</v>
      </c>
      <c r="B8874" s="1">
        <v>1.70023748972333E9</v>
      </c>
      <c r="C8874" s="1">
        <v>58777.3989173649</v>
      </c>
      <c r="D8874" s="1">
        <v>36854.6961968775</v>
      </c>
      <c r="E8874" s="1">
        <v>38921.3384892151</v>
      </c>
      <c r="F8874" s="1">
        <v>4859.55981726167</v>
      </c>
      <c r="G8874" s="1">
        <v>-20111.5408672739</v>
      </c>
      <c r="H8874" s="1">
        <v>28067.7784166071</v>
      </c>
      <c r="I8874" s="1">
        <v>44407.0824273923</v>
      </c>
      <c r="J8874" s="1">
        <v>-939.689688645564</v>
      </c>
      <c r="K8874" s="1">
        <v>0.052</v>
      </c>
      <c r="L8874" s="1">
        <v>0.524</v>
      </c>
      <c r="M8874" s="1">
        <v>0.456</v>
      </c>
    </row>
    <row r="8875">
      <c r="A8875" s="1">
        <v>8873.0</v>
      </c>
      <c r="B8875" s="1">
        <v>1.70023748972736E9</v>
      </c>
      <c r="C8875" s="1">
        <v>58777.5553795761</v>
      </c>
      <c r="D8875" s="1">
        <v>36870.6329906741</v>
      </c>
      <c r="E8875" s="1">
        <v>38500.0081062326</v>
      </c>
      <c r="F8875" s="1">
        <v>4880.97278844985</v>
      </c>
      <c r="G8875" s="1">
        <v>-20101.3037683133</v>
      </c>
      <c r="H8875" s="1">
        <v>28074.8192161106</v>
      </c>
      <c r="I8875" s="1">
        <v>44424.4050293451</v>
      </c>
      <c r="J8875" s="1">
        <v>-933.073572286793</v>
      </c>
      <c r="K8875" s="1">
        <v>0.052</v>
      </c>
      <c r="L8875" s="1">
        <v>0.524</v>
      </c>
      <c r="M8875" s="1">
        <v>0.456</v>
      </c>
    </row>
    <row r="8876">
      <c r="A8876" s="1">
        <v>8874.0</v>
      </c>
      <c r="B8876" s="1">
        <v>1.70023748973139E9</v>
      </c>
      <c r="C8876" s="1">
        <v>58793.3804146504</v>
      </c>
      <c r="D8876" s="1">
        <v>36876.2209267879</v>
      </c>
      <c r="E8876" s="1">
        <v>38433.7798874115</v>
      </c>
      <c r="F8876" s="1">
        <v>4901.42463462646</v>
      </c>
      <c r="G8876" s="1">
        <v>-20054.0074770459</v>
      </c>
      <c r="H8876" s="1">
        <v>28066.4820154287</v>
      </c>
      <c r="I8876" s="1">
        <v>44459.4078611621</v>
      </c>
      <c r="J8876" s="1">
        <v>-922.478845414977</v>
      </c>
      <c r="K8876" s="1">
        <v>0.052</v>
      </c>
      <c r="L8876" s="1">
        <v>0.524</v>
      </c>
      <c r="M8876" s="1">
        <v>0.456</v>
      </c>
    </row>
    <row r="8877">
      <c r="A8877" s="1">
        <v>8875.0</v>
      </c>
      <c r="B8877" s="1">
        <v>1.70023748973437E9</v>
      </c>
      <c r="C8877" s="1">
        <v>58784.864400013</v>
      </c>
      <c r="D8877" s="1">
        <v>36869.1130720511</v>
      </c>
      <c r="E8877" s="1">
        <v>38649.6306836164</v>
      </c>
      <c r="F8877" s="1">
        <v>4884.50436407379</v>
      </c>
      <c r="G8877" s="1">
        <v>-20064.7586661289</v>
      </c>
      <c r="H8877" s="1">
        <v>28047.4830326417</v>
      </c>
      <c r="I8877" s="1">
        <v>44484.1512422741</v>
      </c>
      <c r="J8877" s="1">
        <v>-938.080363044782</v>
      </c>
      <c r="K8877" s="1">
        <v>0.052</v>
      </c>
      <c r="L8877" s="1">
        <v>0.524</v>
      </c>
      <c r="M8877" s="1">
        <v>0.456</v>
      </c>
    </row>
    <row r="8878">
      <c r="A8878" s="1">
        <v>8876.0</v>
      </c>
      <c r="B8878" s="1">
        <v>1.70023748973858E9</v>
      </c>
      <c r="C8878" s="1">
        <v>58762.579710791</v>
      </c>
      <c r="D8878" s="1">
        <v>36876.8914791216</v>
      </c>
      <c r="E8878" s="1">
        <v>38563.4647087412</v>
      </c>
      <c r="F8878" s="1">
        <v>4872.85910521258</v>
      </c>
      <c r="G8878" s="1">
        <v>-20132.1268239172</v>
      </c>
      <c r="H8878" s="1">
        <v>28035.9718842472</v>
      </c>
      <c r="I8878" s="1">
        <v>44463.6770443531</v>
      </c>
      <c r="J8878" s="1">
        <v>-951.200837040047</v>
      </c>
      <c r="K8878" s="1">
        <v>0.052</v>
      </c>
      <c r="L8878" s="1">
        <v>0.524</v>
      </c>
      <c r="M8878" s="1">
        <v>0.456</v>
      </c>
    </row>
    <row r="8879">
      <c r="A8879" s="1">
        <v>8877.0</v>
      </c>
      <c r="B8879" s="1">
        <v>1.70023748974223E9</v>
      </c>
      <c r="C8879" s="1">
        <v>58748.5204635286</v>
      </c>
      <c r="D8879" s="1">
        <v>36879.0819500782</v>
      </c>
      <c r="E8879" s="1">
        <v>38214.8669022163</v>
      </c>
      <c r="F8879" s="1">
        <v>4868.7463842328</v>
      </c>
      <c r="G8879" s="1">
        <v>-20150.3658473927</v>
      </c>
      <c r="H8879" s="1">
        <v>28021.0185672066</v>
      </c>
      <c r="I8879" s="1">
        <v>44465.8451635653</v>
      </c>
      <c r="J8879" s="1">
        <v>-962.175543567603</v>
      </c>
      <c r="K8879" s="1">
        <v>-0.004</v>
      </c>
      <c r="L8879" s="1">
        <v>0.534</v>
      </c>
      <c r="M8879" s="1">
        <v>0.452</v>
      </c>
    </row>
    <row r="8880">
      <c r="A8880" s="1">
        <v>8878.0</v>
      </c>
      <c r="B8880" s="1">
        <v>1.70023748974724E9</v>
      </c>
      <c r="C8880" s="1">
        <v>58769.7993242501</v>
      </c>
      <c r="D8880" s="1">
        <v>36886.5027292374</v>
      </c>
      <c r="E8880" s="1">
        <v>38186.1002071023</v>
      </c>
      <c r="F8880" s="1">
        <v>4890.76285252128</v>
      </c>
      <c r="G8880" s="1">
        <v>-20090.9996141194</v>
      </c>
      <c r="H8880" s="1">
        <v>28023.0078724632</v>
      </c>
      <c r="I8880" s="1">
        <v>44523.9149956601</v>
      </c>
      <c r="J8880" s="1">
        <v>-935.688726388064</v>
      </c>
      <c r="K8880" s="1">
        <v>-0.004</v>
      </c>
      <c r="L8880" s="1">
        <v>0.534</v>
      </c>
      <c r="M8880" s="1">
        <v>0.452</v>
      </c>
    </row>
    <row r="8881">
      <c r="A8881" s="1">
        <v>8879.0</v>
      </c>
      <c r="B8881" s="1">
        <v>1.7002374897515E9</v>
      </c>
      <c r="C8881" s="1">
        <v>58797.2919699301</v>
      </c>
      <c r="D8881" s="1">
        <v>36900.5619764998</v>
      </c>
      <c r="E8881" s="1">
        <v>38511.1169232269</v>
      </c>
      <c r="F8881" s="1">
        <v>4926.12331224957</v>
      </c>
      <c r="G8881" s="1">
        <v>-20056.8237968473</v>
      </c>
      <c r="H8881" s="1">
        <v>28041.3363029165</v>
      </c>
      <c r="I8881" s="1">
        <v>44584.9352580231</v>
      </c>
      <c r="J8881" s="1">
        <v>-887.788938020341</v>
      </c>
      <c r="K8881" s="1">
        <v>-0.004</v>
      </c>
      <c r="L8881" s="1">
        <v>0.534</v>
      </c>
      <c r="M8881" s="1">
        <v>0.452</v>
      </c>
    </row>
    <row r="8882">
      <c r="A8882" s="1">
        <v>8880.0</v>
      </c>
      <c r="B8882" s="1">
        <v>1.70023748975558E9</v>
      </c>
      <c r="C8882" s="1">
        <v>58789.8935425154</v>
      </c>
      <c r="D8882" s="1">
        <v>36896.695124709</v>
      </c>
      <c r="E8882" s="1">
        <v>38568.2926855436</v>
      </c>
      <c r="F8882" s="1">
        <v>4930.14662625153</v>
      </c>
      <c r="G8882" s="1">
        <v>-20111.4291085516</v>
      </c>
      <c r="H8882" s="1">
        <v>28026.3829858759</v>
      </c>
      <c r="I8882" s="1">
        <v>44572.4406328726</v>
      </c>
      <c r="J8882" s="1">
        <v>-900.350618404223</v>
      </c>
      <c r="K8882" s="1">
        <v>-0.004</v>
      </c>
      <c r="L8882" s="1">
        <v>0.534</v>
      </c>
      <c r="M8882" s="1">
        <v>0.452</v>
      </c>
    </row>
    <row r="8883">
      <c r="A8883" s="1">
        <v>8881.0</v>
      </c>
      <c r="B8883" s="1">
        <v>1.70023748975848E9</v>
      </c>
      <c r="C8883" s="1">
        <v>58781.1987139223</v>
      </c>
      <c r="D8883" s="1">
        <v>36892.5600519847</v>
      </c>
      <c r="E8883" s="1">
        <v>38253.0883852348</v>
      </c>
      <c r="F8883" s="1">
        <v>4932.69472511943</v>
      </c>
      <c r="G8883" s="1">
        <v>-20136.8877454862</v>
      </c>
      <c r="H8883" s="1">
        <v>28022.9184654853</v>
      </c>
      <c r="I8883" s="1">
        <v>44578.3414934088</v>
      </c>
      <c r="J8883" s="1">
        <v>-893.510984600899</v>
      </c>
      <c r="K8883" s="1">
        <v>-0.004</v>
      </c>
      <c r="L8883" s="1">
        <v>0.534</v>
      </c>
      <c r="M8883" s="1">
        <v>0.452</v>
      </c>
    </row>
    <row r="8884">
      <c r="A8884" s="1">
        <v>8882.0</v>
      </c>
      <c r="B8884" s="1">
        <v>1.7002374897623E9</v>
      </c>
      <c r="C8884" s="1">
        <v>58801.7176153323</v>
      </c>
      <c r="D8884" s="1">
        <v>36886.1674530705</v>
      </c>
      <c r="E8884" s="1">
        <v>38159.8145556228</v>
      </c>
      <c r="F8884" s="1">
        <v>4947.46922820439</v>
      </c>
      <c r="G8884" s="1">
        <v>-20083.8917593827</v>
      </c>
      <c r="H8884" s="1">
        <v>28042.588000606</v>
      </c>
      <c r="I8884" s="1">
        <v>44646.3802035308</v>
      </c>
      <c r="J8884" s="1">
        <v>-841.453771764489</v>
      </c>
      <c r="K8884" s="1">
        <v>-0.004</v>
      </c>
      <c r="L8884" s="1">
        <v>0.534</v>
      </c>
      <c r="M8884" s="1">
        <v>0.452</v>
      </c>
    </row>
    <row r="8885">
      <c r="A8885" s="1">
        <v>8883.0</v>
      </c>
      <c r="B8885" s="1">
        <v>1.70023748976633E9</v>
      </c>
      <c r="C8885" s="1">
        <v>58823.4435109428</v>
      </c>
      <c r="D8885" s="1">
        <v>36875.2374500319</v>
      </c>
      <c r="E8885" s="1">
        <v>38436.0150618571</v>
      </c>
      <c r="F8885" s="1">
        <v>4961.30495802223</v>
      </c>
      <c r="G8885" s="1">
        <v>-20039.8141193168</v>
      </c>
      <c r="H8885" s="1">
        <v>28056.6025443795</v>
      </c>
      <c r="I8885" s="1">
        <v>44690.9942854636</v>
      </c>
      <c r="J8885" s="1">
        <v>-808.149672526082</v>
      </c>
      <c r="K8885" s="1">
        <v>-0.004</v>
      </c>
      <c r="L8885" s="1">
        <v>0.534</v>
      </c>
      <c r="M8885" s="1">
        <v>0.452</v>
      </c>
    </row>
    <row r="8886">
      <c r="A8886" s="1">
        <v>8884.0</v>
      </c>
      <c r="B8886" s="1">
        <v>1.7002374897703E9</v>
      </c>
      <c r="C8886" s="1">
        <v>58813.2064119823</v>
      </c>
      <c r="D8886" s="1">
        <v>36853.4221474435</v>
      </c>
      <c r="E8886" s="1">
        <v>38545.9185893438</v>
      </c>
      <c r="F8886" s="1">
        <v>4952.00663232882</v>
      </c>
      <c r="G8886" s="1">
        <v>-20086.0375268504</v>
      </c>
      <c r="H8886" s="1">
        <v>28055.9096403014</v>
      </c>
      <c r="I8886" s="1">
        <v>44673.8057939774</v>
      </c>
      <c r="J8886" s="1">
        <v>-809.334314982213</v>
      </c>
      <c r="K8886" s="1">
        <v>-0.004</v>
      </c>
      <c r="L8886" s="1">
        <v>0.534</v>
      </c>
      <c r="M8886" s="1">
        <v>0.452</v>
      </c>
    </row>
    <row r="8887">
      <c r="A8887" s="1">
        <v>8885.0</v>
      </c>
      <c r="B8887" s="1">
        <v>1.70023748977435E9</v>
      </c>
      <c r="C8887" s="1">
        <v>58798.5660193641</v>
      </c>
      <c r="D8887" s="1">
        <v>36834.9596065234</v>
      </c>
      <c r="E8887" s="1">
        <v>38214.9786609385</v>
      </c>
      <c r="F8887" s="1">
        <v>4938.75204786682</v>
      </c>
      <c r="G8887" s="1">
        <v>-20124.706044758</v>
      </c>
      <c r="H8887" s="1">
        <v>28054.5014804007</v>
      </c>
      <c r="I8887" s="1">
        <v>44655.4997152685</v>
      </c>
      <c r="J8887" s="1">
        <v>-815.257527262869</v>
      </c>
      <c r="K8887" s="1">
        <v>-0.004</v>
      </c>
      <c r="L8887" s="1">
        <v>0.534</v>
      </c>
      <c r="M8887" s="1">
        <v>0.452</v>
      </c>
    </row>
    <row r="8888">
      <c r="A8888" s="1">
        <v>8886.0</v>
      </c>
      <c r="B8888" s="1">
        <v>1.7002374897793E9</v>
      </c>
      <c r="C8888" s="1">
        <v>58814.8827928165</v>
      </c>
      <c r="D8888" s="1">
        <v>36822.174408695</v>
      </c>
      <c r="E8888" s="1">
        <v>37940.7004047275</v>
      </c>
      <c r="F8888" s="1">
        <v>4946.64221365955</v>
      </c>
      <c r="G8888" s="1">
        <v>-20086.5516169728</v>
      </c>
      <c r="H8888" s="1">
        <v>28061.2740589707</v>
      </c>
      <c r="I8888" s="1">
        <v>44675.1692503892</v>
      </c>
      <c r="J8888" s="1">
        <v>-796.72793110942</v>
      </c>
      <c r="K8888" s="1">
        <v>-0.004</v>
      </c>
      <c r="L8888" s="1">
        <v>0.534</v>
      </c>
      <c r="M8888" s="1">
        <v>0.452</v>
      </c>
    </row>
    <row r="8889">
      <c r="A8889" s="1">
        <v>8887.0</v>
      </c>
      <c r="B8889" s="1">
        <v>1.70023748978396E9</v>
      </c>
      <c r="C8889" s="1">
        <v>58819.86723183</v>
      </c>
      <c r="D8889" s="1">
        <v>36781.6059925086</v>
      </c>
      <c r="E8889" s="1">
        <v>38064.7525864544</v>
      </c>
      <c r="F8889" s="1">
        <v>4938.30501297772</v>
      </c>
      <c r="G8889" s="1">
        <v>-20047.726636854</v>
      </c>
      <c r="H8889" s="1">
        <v>28044.3761401624</v>
      </c>
      <c r="I8889" s="1">
        <v>44673.3811108328</v>
      </c>
      <c r="J8889" s="1">
        <v>-799.208974743959</v>
      </c>
      <c r="K8889" s="1">
        <v>-0.076</v>
      </c>
      <c r="L8889" s="1">
        <v>0.638</v>
      </c>
      <c r="M8889" s="1">
        <v>0.464</v>
      </c>
    </row>
    <row r="8890">
      <c r="A8890" s="1">
        <v>8888.0</v>
      </c>
      <c r="B8890" s="1">
        <v>1.70023748978671E9</v>
      </c>
      <c r="C8890" s="1">
        <v>58811.9323625483</v>
      </c>
      <c r="D8890" s="1">
        <v>36754.8286026511</v>
      </c>
      <c r="E8890" s="1">
        <v>38175.0137418525</v>
      </c>
      <c r="F8890" s="1">
        <v>4926.72680934987</v>
      </c>
      <c r="G8890" s="1">
        <v>-20074.7051924115</v>
      </c>
      <c r="H8890" s="1">
        <v>28043.9067535289</v>
      </c>
      <c r="I8890" s="1">
        <v>44651.4093460332</v>
      </c>
      <c r="J8890" s="1">
        <v>-805.44511144699</v>
      </c>
      <c r="K8890" s="1">
        <v>-0.076</v>
      </c>
      <c r="L8890" s="1">
        <v>0.638</v>
      </c>
      <c r="M8890" s="1">
        <v>0.464</v>
      </c>
    </row>
    <row r="8891">
      <c r="A8891" s="1">
        <v>8889.0</v>
      </c>
      <c r="B8891" s="1">
        <v>1.70023748979054E9</v>
      </c>
      <c r="C8891" s="1">
        <v>58804.8915630449</v>
      </c>
      <c r="D8891" s="1">
        <v>36740.5458379442</v>
      </c>
      <c r="E8891" s="1">
        <v>37821.1185718916</v>
      </c>
      <c r="F8891" s="1">
        <v>4917.09320748963</v>
      </c>
      <c r="G8891" s="1">
        <v>-20109.5962655063</v>
      </c>
      <c r="H8891" s="1">
        <v>28050.2770006986</v>
      </c>
      <c r="I8891" s="1">
        <v>44620.519235196</v>
      </c>
      <c r="J8891" s="1">
        <v>-805.556870169266</v>
      </c>
      <c r="K8891" s="1">
        <v>-0.076</v>
      </c>
      <c r="L8891" s="1">
        <v>0.638</v>
      </c>
      <c r="M8891" s="1">
        <v>0.464</v>
      </c>
    </row>
    <row r="8892">
      <c r="A8892" s="1">
        <v>8890.0</v>
      </c>
      <c r="B8892" s="1">
        <v>1.70023748979448E9</v>
      </c>
      <c r="C8892" s="1">
        <v>58812.8711358155</v>
      </c>
      <c r="D8892" s="1">
        <v>36724.2290644918</v>
      </c>
      <c r="E8892" s="1">
        <v>37435.5509800375</v>
      </c>
      <c r="F8892" s="1">
        <v>4918.81429181269</v>
      </c>
      <c r="G8892" s="1">
        <v>-20085.478733239</v>
      </c>
      <c r="H8892" s="1">
        <v>28046.9912942637</v>
      </c>
      <c r="I8892" s="1">
        <v>44613.3219734814</v>
      </c>
      <c r="J8892" s="1">
        <v>-804.819262602241</v>
      </c>
      <c r="K8892" s="1">
        <v>-0.076</v>
      </c>
      <c r="L8892" s="1">
        <v>0.638</v>
      </c>
      <c r="M8892" s="1">
        <v>0.464</v>
      </c>
    </row>
    <row r="8893">
      <c r="A8893" s="1">
        <v>8891.0</v>
      </c>
      <c r="B8893" s="1">
        <v>1.70023748979839E9</v>
      </c>
      <c r="C8893" s="1">
        <v>58829.3890749679</v>
      </c>
      <c r="D8893" s="1">
        <v>36708.8957677955</v>
      </c>
      <c r="E8893" s="1">
        <v>37485.2389079617</v>
      </c>
      <c r="F8893" s="1">
        <v>4930.41484718499</v>
      </c>
      <c r="G8893" s="1">
        <v>-20051.5711369003</v>
      </c>
      <c r="H8893" s="1">
        <v>28037.4470993813</v>
      </c>
      <c r="I8893" s="1">
        <v>44609.522176924</v>
      </c>
      <c r="J8893" s="1">
        <v>-808.820224859741</v>
      </c>
      <c r="K8893" s="1">
        <v>-0.076</v>
      </c>
      <c r="L8893" s="1">
        <v>0.638</v>
      </c>
      <c r="M8893" s="1">
        <v>0.464</v>
      </c>
    </row>
    <row r="8894">
      <c r="A8894" s="1">
        <v>8892.0</v>
      </c>
      <c r="B8894" s="1">
        <v>1.70023748980369E9</v>
      </c>
      <c r="C8894" s="1">
        <v>58805.875039801</v>
      </c>
      <c r="D8894" s="1">
        <v>36678.7209127808</v>
      </c>
      <c r="E8894" s="1">
        <v>37648.339587252</v>
      </c>
      <c r="F8894" s="1">
        <v>4903.52569860526</v>
      </c>
      <c r="G8894" s="1">
        <v>-20086.7304309285</v>
      </c>
      <c r="H8894" s="1">
        <v>28002.3548605865</v>
      </c>
      <c r="I8894" s="1">
        <v>44574.9216765072</v>
      </c>
      <c r="J8894" s="1">
        <v>-835.105876339182</v>
      </c>
      <c r="K8894" s="1">
        <v>-0.076</v>
      </c>
      <c r="L8894" s="1">
        <v>0.638</v>
      </c>
      <c r="M8894" s="1">
        <v>0.464</v>
      </c>
    </row>
    <row r="8895">
      <c r="A8895" s="1">
        <v>8893.0</v>
      </c>
      <c r="B8895" s="1">
        <v>1.70023748980784E9</v>
      </c>
      <c r="C8895" s="1">
        <v>58796.7778798077</v>
      </c>
      <c r="D8895" s="1">
        <v>36685.3370291396</v>
      </c>
      <c r="E8895" s="1">
        <v>37374.7765868635</v>
      </c>
      <c r="F8895" s="1">
        <v>4899.59179158113</v>
      </c>
      <c r="G8895" s="1">
        <v>-20107.9422364166</v>
      </c>
      <c r="H8895" s="1">
        <v>28012.100221169</v>
      </c>
      <c r="I8895" s="1">
        <v>44563.5446385794</v>
      </c>
      <c r="J8895" s="1">
        <v>-826.880434379629</v>
      </c>
      <c r="K8895" s="1">
        <v>-0.076</v>
      </c>
      <c r="L8895" s="1">
        <v>0.638</v>
      </c>
      <c r="M8895" s="1">
        <v>0.464</v>
      </c>
    </row>
    <row r="8896">
      <c r="A8896" s="1">
        <v>8894.0</v>
      </c>
      <c r="B8896" s="1">
        <v>1.70023748981184E9</v>
      </c>
      <c r="C8896" s="1">
        <v>58819.1519760074</v>
      </c>
      <c r="D8896" s="1">
        <v>36706.1017997386</v>
      </c>
      <c r="E8896" s="1">
        <v>36960.956390018</v>
      </c>
      <c r="F8896" s="1">
        <v>4924.60339362661</v>
      </c>
      <c r="G8896" s="1">
        <v>-20086.9986518619</v>
      </c>
      <c r="H8896" s="1">
        <v>28043.079738984</v>
      </c>
      <c r="I8896" s="1">
        <v>44582.7447870665</v>
      </c>
      <c r="J8896" s="1">
        <v>-776.991340755384</v>
      </c>
      <c r="K8896" s="1">
        <v>-0.076</v>
      </c>
      <c r="L8896" s="1">
        <v>0.638</v>
      </c>
      <c r="M8896" s="1">
        <v>0.464</v>
      </c>
    </row>
    <row r="8897">
      <c r="A8897" s="1">
        <v>8895.0</v>
      </c>
      <c r="B8897" s="1">
        <v>1.70023748981454E9</v>
      </c>
      <c r="C8897" s="1">
        <v>58864.0342788737</v>
      </c>
      <c r="D8897" s="1">
        <v>36732.3203959847</v>
      </c>
      <c r="E8897" s="1">
        <v>36915.1576656291</v>
      </c>
      <c r="F8897" s="1">
        <v>4965.79765865774</v>
      </c>
      <c r="G8897" s="1">
        <v>-20019.8093080293</v>
      </c>
      <c r="H8897" s="1">
        <v>28059.4188641809</v>
      </c>
      <c r="I8897" s="1">
        <v>44624.006107331</v>
      </c>
      <c r="J8897" s="1">
        <v>-738.211064125426</v>
      </c>
      <c r="K8897" s="1">
        <v>-0.076</v>
      </c>
      <c r="L8897" s="1">
        <v>0.638</v>
      </c>
      <c r="M8897" s="1">
        <v>0.464</v>
      </c>
    </row>
    <row r="8898">
      <c r="A8898" s="1">
        <v>8896.0</v>
      </c>
      <c r="B8898" s="1">
        <v>1.70023748981859E9</v>
      </c>
      <c r="C8898" s="1">
        <v>58840.6096506845</v>
      </c>
      <c r="D8898" s="1">
        <v>36700.3126979247</v>
      </c>
      <c r="E8898" s="1">
        <v>37113.5293976699</v>
      </c>
      <c r="F8898" s="1">
        <v>4938.32736472217</v>
      </c>
      <c r="G8898" s="1">
        <v>-20031.1192907237</v>
      </c>
      <c r="H8898" s="1">
        <v>28013.9777677032</v>
      </c>
      <c r="I8898" s="1">
        <v>44601.8555285758</v>
      </c>
      <c r="J8898" s="1">
        <v>-758.998186468862</v>
      </c>
      <c r="K8898" s="1">
        <v>-0.076</v>
      </c>
      <c r="L8898" s="1">
        <v>0.638</v>
      </c>
      <c r="M8898" s="1">
        <v>0.464</v>
      </c>
    </row>
    <row r="8899">
      <c r="A8899" s="1">
        <v>8897.0</v>
      </c>
      <c r="B8899" s="1">
        <v>1.70023748982245E9</v>
      </c>
      <c r="C8899" s="1">
        <v>58831.7583598802</v>
      </c>
      <c r="D8899" s="1">
        <v>36722.2174074909</v>
      </c>
      <c r="E8899" s="1">
        <v>36884.8710518921</v>
      </c>
      <c r="F8899" s="1">
        <v>4931.5100826633</v>
      </c>
      <c r="G8899" s="1">
        <v>-20093.972396132</v>
      </c>
      <c r="H8899" s="1">
        <v>28018.7386892722</v>
      </c>
      <c r="I8899" s="1">
        <v>44550.9829581955</v>
      </c>
      <c r="J8899" s="1">
        <v>-781.148765224071</v>
      </c>
      <c r="K8899" s="1">
        <v>-0.104</v>
      </c>
      <c r="L8899" s="1">
        <v>0.672</v>
      </c>
      <c r="M8899" s="1">
        <v>0.48</v>
      </c>
    </row>
    <row r="8900">
      <c r="A8900" s="1">
        <v>8898.0</v>
      </c>
      <c r="B8900" s="1">
        <v>1.7002374898269E9</v>
      </c>
      <c r="C8900" s="1">
        <v>58840.7661128957</v>
      </c>
      <c r="D8900" s="1">
        <v>36741.1940385334</v>
      </c>
      <c r="E8900" s="1">
        <v>36400.32993559</v>
      </c>
      <c r="F8900" s="1">
        <v>4943.62472815808</v>
      </c>
      <c r="G8900" s="1">
        <v>-20091.0219658639</v>
      </c>
      <c r="H8900" s="1">
        <v>28039.101128471</v>
      </c>
      <c r="I8900" s="1">
        <v>44542.9810336805</v>
      </c>
      <c r="J8900" s="1">
        <v>-779.762957067842</v>
      </c>
      <c r="K8900" s="1">
        <v>-0.104</v>
      </c>
      <c r="L8900" s="1">
        <v>0.672</v>
      </c>
      <c r="M8900" s="1">
        <v>0.48</v>
      </c>
    </row>
    <row r="8901">
      <c r="A8901" s="1">
        <v>8899.0</v>
      </c>
      <c r="B8901" s="1">
        <v>1.70023748983033E9</v>
      </c>
      <c r="C8901" s="1">
        <v>58864.6601277184</v>
      </c>
      <c r="D8901" s="1">
        <v>36745.9549601024</v>
      </c>
      <c r="E8901" s="1">
        <v>36234.7035091762</v>
      </c>
      <c r="F8901" s="1">
        <v>4959.62857718808</v>
      </c>
      <c r="G8901" s="1">
        <v>-20047.190194987</v>
      </c>
      <c r="H8901" s="1">
        <v>28039.6822738268</v>
      </c>
      <c r="I8901" s="1">
        <v>44558.8284204993</v>
      </c>
      <c r="J8901" s="1">
        <v>-771.761032552842</v>
      </c>
      <c r="K8901" s="1">
        <v>-0.104</v>
      </c>
      <c r="L8901" s="1">
        <v>0.672</v>
      </c>
      <c r="M8901" s="1">
        <v>0.48</v>
      </c>
    </row>
    <row r="8902">
      <c r="A8902" s="1">
        <v>8900.0</v>
      </c>
      <c r="B8902" s="1">
        <v>1.7002374898359E9</v>
      </c>
      <c r="C8902" s="1">
        <v>58880.7757354707</v>
      </c>
      <c r="D8902" s="1">
        <v>36739.7635268883</v>
      </c>
      <c r="E8902" s="1">
        <v>36387.1424063613</v>
      </c>
      <c r="F8902" s="1">
        <v>4970.78209767128</v>
      </c>
      <c r="G8902" s="1">
        <v>-20032.3262849243</v>
      </c>
      <c r="H8902" s="1">
        <v>28043.4597186398</v>
      </c>
      <c r="I8902" s="1">
        <v>44585.27053419</v>
      </c>
      <c r="J8902" s="1">
        <v>-753.387898610579</v>
      </c>
      <c r="K8902" s="1">
        <v>-0.104</v>
      </c>
      <c r="L8902" s="1">
        <v>0.672</v>
      </c>
      <c r="M8902" s="1">
        <v>0.48</v>
      </c>
    </row>
    <row r="8903">
      <c r="A8903" s="1">
        <v>8901.0</v>
      </c>
      <c r="B8903" s="1">
        <v>1.70023748983994E9</v>
      </c>
      <c r="C8903" s="1">
        <v>58881.8262674601</v>
      </c>
      <c r="D8903" s="1">
        <v>36739.9870443328</v>
      </c>
      <c r="E8903" s="1">
        <v>36253.2778088185</v>
      </c>
      <c r="F8903" s="1">
        <v>4979.43222277548</v>
      </c>
      <c r="G8903" s="1">
        <v>-20083.0200413489</v>
      </c>
      <c r="H8903" s="1">
        <v>28057.5636693911</v>
      </c>
      <c r="I8903" s="1">
        <v>44592.8254238159</v>
      </c>
      <c r="J8903" s="1">
        <v>-735.752372235342</v>
      </c>
      <c r="K8903" s="1">
        <v>-0.104</v>
      </c>
      <c r="L8903" s="1">
        <v>0.672</v>
      </c>
      <c r="M8903" s="1">
        <v>0.48</v>
      </c>
    </row>
    <row r="8904">
      <c r="A8904" s="1">
        <v>8902.0</v>
      </c>
      <c r="B8904" s="1">
        <v>1.70023748984247E9</v>
      </c>
      <c r="C8904" s="1">
        <v>58888.0847559076</v>
      </c>
      <c r="D8904" s="1">
        <v>36741.3281490001</v>
      </c>
      <c r="E8904" s="1">
        <v>35890.3525340977</v>
      </c>
      <c r="F8904" s="1">
        <v>5006.92486845551</v>
      </c>
      <c r="G8904" s="1">
        <v>-20076.6050906902</v>
      </c>
      <c r="H8904" s="1">
        <v>28086.5762336941</v>
      </c>
      <c r="I8904" s="1">
        <v>44645.1508575857</v>
      </c>
      <c r="J8904" s="1">
        <v>-695.407473493513</v>
      </c>
      <c r="K8904" s="1">
        <v>-0.104</v>
      </c>
      <c r="L8904" s="1">
        <v>0.672</v>
      </c>
      <c r="M8904" s="1">
        <v>0.48</v>
      </c>
    </row>
    <row r="8905">
      <c r="A8905" s="1">
        <v>8903.0</v>
      </c>
      <c r="B8905" s="1">
        <v>1.70023748984641E9</v>
      </c>
      <c r="C8905" s="1">
        <v>58902.7027967814</v>
      </c>
      <c r="D8905" s="1">
        <v>36726.7995151042</v>
      </c>
      <c r="E8905" s="1">
        <v>35972.6293054377</v>
      </c>
      <c r="F8905" s="1">
        <v>5035.69156356949</v>
      </c>
      <c r="G8905" s="1">
        <v>-20011.7850317698</v>
      </c>
      <c r="H8905" s="1">
        <v>28094.6675651869</v>
      </c>
      <c r="I8905" s="1">
        <v>44727.6287946258</v>
      </c>
      <c r="J8905" s="1">
        <v>-662.952740544407</v>
      </c>
      <c r="K8905" s="1">
        <v>-0.104</v>
      </c>
      <c r="L8905" s="1">
        <v>0.672</v>
      </c>
      <c r="M8905" s="1">
        <v>0.48</v>
      </c>
    </row>
    <row r="8906">
      <c r="A8906" s="1">
        <v>8904.0</v>
      </c>
      <c r="B8906" s="1">
        <v>1.70023748985056E9</v>
      </c>
      <c r="C8906" s="1">
        <v>58872.5055900222</v>
      </c>
      <c r="D8906" s="1">
        <v>36672.7082935223</v>
      </c>
      <c r="E8906" s="1">
        <v>36587.9951820367</v>
      </c>
      <c r="F8906" s="1">
        <v>5025.61092682015</v>
      </c>
      <c r="G8906" s="1">
        <v>-20016.2330289164</v>
      </c>
      <c r="H8906" s="1">
        <v>28042.6997593283</v>
      </c>
      <c r="I8906" s="1">
        <v>44719.8950910443</v>
      </c>
      <c r="J8906" s="1">
        <v>-705.868089898597</v>
      </c>
      <c r="K8906" s="1">
        <v>-0.104</v>
      </c>
      <c r="L8906" s="1">
        <v>0.672</v>
      </c>
      <c r="M8906" s="1">
        <v>0.48</v>
      </c>
    </row>
    <row r="8907">
      <c r="A8907" s="1">
        <v>8905.0</v>
      </c>
      <c r="B8907" s="1">
        <v>1.70023748985506E9</v>
      </c>
      <c r="C8907" s="1">
        <v>58841.5707756961</v>
      </c>
      <c r="D8907" s="1">
        <v>36637.7948686832</v>
      </c>
      <c r="E8907" s="1">
        <v>37120.9501768291</v>
      </c>
      <c r="F8907" s="1">
        <v>5026.21442392044</v>
      </c>
      <c r="G8907" s="1">
        <v>-20095.8499426662</v>
      </c>
      <c r="H8907" s="1">
        <v>28018.582227061</v>
      </c>
      <c r="I8907" s="1">
        <v>44672.0847096544</v>
      </c>
      <c r="J8907" s="1">
        <v>-734.008936167828</v>
      </c>
      <c r="K8907" s="1">
        <v>-0.104</v>
      </c>
      <c r="L8907" s="1">
        <v>0.672</v>
      </c>
      <c r="M8907" s="1">
        <v>0.48</v>
      </c>
    </row>
    <row r="8908">
      <c r="A8908" s="1">
        <v>8906.0</v>
      </c>
      <c r="B8908" s="1">
        <v>1.70023748985854E9</v>
      </c>
      <c r="C8908" s="1">
        <v>58807.5737723796</v>
      </c>
      <c r="D8908" s="1">
        <v>36663.7005405069</v>
      </c>
      <c r="E8908" s="1">
        <v>37415.9485001502</v>
      </c>
      <c r="F8908" s="1">
        <v>5008.89182196758</v>
      </c>
      <c r="G8908" s="1">
        <v>-20147.5718793358</v>
      </c>
      <c r="H8908" s="1">
        <v>27999.8067617186</v>
      </c>
      <c r="I8908" s="1">
        <v>44617.8593776058</v>
      </c>
      <c r="J8908" s="1">
        <v>-729.829159954686</v>
      </c>
      <c r="K8908" s="1">
        <v>-0.104</v>
      </c>
      <c r="L8908" s="1">
        <v>0.672</v>
      </c>
      <c r="M8908" s="1">
        <v>0.48</v>
      </c>
    </row>
    <row r="8909">
      <c r="A8909" s="1">
        <v>8907.0</v>
      </c>
      <c r="B8909" s="1">
        <v>1.70023748986342E9</v>
      </c>
      <c r="C8909" s="1">
        <v>58814.9945515387</v>
      </c>
      <c r="D8909" s="1">
        <v>36645.6626827314</v>
      </c>
      <c r="E8909" s="1">
        <v>37999.2843269448</v>
      </c>
      <c r="F8909" s="1">
        <v>5044.27463344033</v>
      </c>
      <c r="G8909" s="1">
        <v>-20112.0102539074</v>
      </c>
      <c r="H8909" s="1">
        <v>27997.3704215729</v>
      </c>
      <c r="I8909" s="1">
        <v>44626.1295230543</v>
      </c>
      <c r="J8909" s="1">
        <v>-678.934237829952</v>
      </c>
      <c r="K8909" s="1">
        <v>-0.098</v>
      </c>
      <c r="L8909" s="1">
        <v>0.756</v>
      </c>
      <c r="M8909" s="1">
        <v>0.506</v>
      </c>
    </row>
    <row r="8910">
      <c r="A8910" s="1">
        <v>8908.0</v>
      </c>
      <c r="B8910" s="1">
        <v>1.70023748986749E9</v>
      </c>
      <c r="C8910" s="1">
        <v>58838.4862349613</v>
      </c>
      <c r="D8910" s="1">
        <v>36637.884275661</v>
      </c>
      <c r="E8910" s="1">
        <v>39010.6337083141</v>
      </c>
      <c r="F8910" s="1">
        <v>5130.41825657108</v>
      </c>
      <c r="G8910" s="1">
        <v>-20070.6818784096</v>
      </c>
      <c r="H8910" s="1">
        <v>28016.7940875046</v>
      </c>
      <c r="I8910" s="1">
        <v>44664.9097996842</v>
      </c>
      <c r="J8910" s="1">
        <v>-621.512606324268</v>
      </c>
      <c r="K8910" s="1">
        <v>-0.098</v>
      </c>
      <c r="L8910" s="1">
        <v>0.756</v>
      </c>
      <c r="M8910" s="1">
        <v>0.506</v>
      </c>
    </row>
    <row r="8911">
      <c r="A8911" s="1">
        <v>8909.0</v>
      </c>
      <c r="B8911" s="1">
        <v>1.70023748987047E9</v>
      </c>
      <c r="C8911" s="1">
        <v>58839.9390983509</v>
      </c>
      <c r="D8911" s="1">
        <v>36627.2001418113</v>
      </c>
      <c r="E8911" s="1">
        <v>40001.0171533843</v>
      </c>
      <c r="F8911" s="1">
        <v>5181.55904788482</v>
      </c>
      <c r="G8911" s="1">
        <v>-20088.2727012959</v>
      </c>
      <c r="H8911" s="1">
        <v>28027.1652969319</v>
      </c>
      <c r="I8911" s="1">
        <v>44631.3374795124</v>
      </c>
      <c r="J8911" s="1">
        <v>-613.197757386894</v>
      </c>
      <c r="K8911" s="1">
        <v>-0.098</v>
      </c>
      <c r="L8911" s="1">
        <v>0.756</v>
      </c>
      <c r="M8911" s="1">
        <v>0.506</v>
      </c>
    </row>
    <row r="8912">
      <c r="A8912" s="1">
        <v>8910.0</v>
      </c>
      <c r="B8912" s="1">
        <v>1.70023748987479E9</v>
      </c>
      <c r="C8912" s="1">
        <v>58821.3647987085</v>
      </c>
      <c r="D8912" s="1">
        <v>36603.7531618777</v>
      </c>
      <c r="E8912" s="1">
        <v>40737.9541680758</v>
      </c>
      <c r="F8912" s="1">
        <v>5232.34221128728</v>
      </c>
      <c r="G8912" s="1">
        <v>-20116.1229748872</v>
      </c>
      <c r="H8912" s="1">
        <v>28002.578378031</v>
      </c>
      <c r="I8912" s="1">
        <v>44651.6328634778</v>
      </c>
      <c r="J8912" s="1">
        <v>-603.161824126461</v>
      </c>
      <c r="K8912" s="1">
        <v>-0.098</v>
      </c>
      <c r="L8912" s="1">
        <v>0.756</v>
      </c>
      <c r="M8912" s="1">
        <v>0.506</v>
      </c>
    </row>
    <row r="8913">
      <c r="A8913" s="1">
        <v>8911.0</v>
      </c>
      <c r="B8913" s="1">
        <v>1.70023748987869E9</v>
      </c>
      <c r="C8913" s="1">
        <v>58823.9576010653</v>
      </c>
      <c r="D8913" s="1">
        <v>36589.7609698487</v>
      </c>
      <c r="E8913" s="1">
        <v>41531.9775381061</v>
      </c>
      <c r="F8913" s="1">
        <v>5238.77951369041</v>
      </c>
      <c r="G8913" s="1">
        <v>-20090.977262375</v>
      </c>
      <c r="H8913" s="1">
        <v>27982.2829940656</v>
      </c>
      <c r="I8913" s="1">
        <v>44678.8572882243</v>
      </c>
      <c r="J8913" s="1">
        <v>-629.782751772731</v>
      </c>
      <c r="K8913" s="1">
        <v>-0.098</v>
      </c>
      <c r="L8913" s="1">
        <v>0.756</v>
      </c>
      <c r="M8913" s="1">
        <v>0.506</v>
      </c>
    </row>
    <row r="8914">
      <c r="A8914" s="1">
        <v>8912.0</v>
      </c>
      <c r="B8914" s="1">
        <v>1.70023748988238E9</v>
      </c>
      <c r="C8914" s="1">
        <v>58827.7573976227</v>
      </c>
      <c r="D8914" s="1">
        <v>36564.0564637251</v>
      </c>
      <c r="E8914" s="1">
        <v>42612.4385133312</v>
      </c>
      <c r="F8914" s="1">
        <v>5249.21777835104</v>
      </c>
      <c r="G8914" s="1">
        <v>-20062.9034713391</v>
      </c>
      <c r="H8914" s="1">
        <v>27969.3189822815</v>
      </c>
      <c r="I8914" s="1">
        <v>44656.7961164469</v>
      </c>
      <c r="J8914" s="1">
        <v>-718.630935982577</v>
      </c>
      <c r="K8914" s="1">
        <v>-0.098</v>
      </c>
      <c r="L8914" s="1">
        <v>0.756</v>
      </c>
      <c r="M8914" s="1">
        <v>0.506</v>
      </c>
    </row>
    <row r="8915">
      <c r="A8915" s="1">
        <v>8913.0</v>
      </c>
      <c r="B8915" s="1">
        <v>1.70023748988649E9</v>
      </c>
      <c r="C8915" s="1">
        <v>58832.3171534916</v>
      </c>
      <c r="D8915" s="1">
        <v>36571.9019260289</v>
      </c>
      <c r="E8915" s="1">
        <v>43542.8522280278</v>
      </c>
      <c r="F8915" s="1">
        <v>5269.2896448719</v>
      </c>
      <c r="G8915" s="1">
        <v>-20087.5574454733</v>
      </c>
      <c r="H8915" s="1">
        <v>27990.6648982363</v>
      </c>
      <c r="I8915" s="1">
        <v>44641.0604883504</v>
      </c>
      <c r="J8915" s="1">
        <v>-729.605642510133</v>
      </c>
      <c r="K8915" s="1">
        <v>-0.098</v>
      </c>
      <c r="L8915" s="1">
        <v>0.756</v>
      </c>
      <c r="M8915" s="1">
        <v>0.506</v>
      </c>
    </row>
    <row r="8916">
      <c r="A8916" s="1">
        <v>8914.0</v>
      </c>
      <c r="B8916" s="1">
        <v>1.70023748989146E9</v>
      </c>
      <c r="C8916" s="1">
        <v>58843.4706739748</v>
      </c>
      <c r="D8916" s="1">
        <v>36591.9514408053</v>
      </c>
      <c r="E8916" s="1">
        <v>43769.6106755269</v>
      </c>
      <c r="F8916" s="1">
        <v>5293.94361900611</v>
      </c>
      <c r="G8916" s="1">
        <v>-20106.198800349</v>
      </c>
      <c r="H8916" s="1">
        <v>28039.7940325491</v>
      </c>
      <c r="I8916" s="1">
        <v>44630.3763545008</v>
      </c>
      <c r="J8916" s="1">
        <v>-701.397741007535</v>
      </c>
      <c r="K8916" s="1">
        <v>-0.098</v>
      </c>
      <c r="L8916" s="1">
        <v>0.756</v>
      </c>
      <c r="M8916" s="1">
        <v>0.506</v>
      </c>
    </row>
    <row r="8917">
      <c r="A8917" s="1">
        <v>8915.0</v>
      </c>
      <c r="B8917" s="1">
        <v>1.70023748989552E9</v>
      </c>
      <c r="C8917" s="1">
        <v>58840.5202437067</v>
      </c>
      <c r="D8917" s="1">
        <v>36570.8960975284</v>
      </c>
      <c r="E8917" s="1">
        <v>43723.8343028824</v>
      </c>
      <c r="F8917" s="1">
        <v>5299.53155511993</v>
      </c>
      <c r="G8917" s="1">
        <v>-20074.6828406671</v>
      </c>
      <c r="H8917" s="1">
        <v>28048.3771024199</v>
      </c>
      <c r="I8917" s="1">
        <v>44619.9604415846</v>
      </c>
      <c r="J8917" s="1">
        <v>-696.078025827172</v>
      </c>
      <c r="K8917" s="1">
        <v>-0.098</v>
      </c>
      <c r="L8917" s="1">
        <v>0.756</v>
      </c>
      <c r="M8917" s="1">
        <v>0.506</v>
      </c>
    </row>
    <row r="8918">
      <c r="A8918" s="1">
        <v>8916.0</v>
      </c>
      <c r="B8918" s="1">
        <v>1.70023748989861E9</v>
      </c>
      <c r="C8918" s="1">
        <v>58823.108234776</v>
      </c>
      <c r="D8918" s="1">
        <v>36523.6668614944</v>
      </c>
      <c r="E8918" s="1">
        <v>43980.5887914405</v>
      </c>
      <c r="F8918" s="1">
        <v>5285.44995611309</v>
      </c>
      <c r="G8918" s="1">
        <v>-20039.0541600053</v>
      </c>
      <c r="H8918" s="1">
        <v>28020.5491805731</v>
      </c>
      <c r="I8918" s="1">
        <v>44574.0052549845</v>
      </c>
      <c r="J8918" s="1">
        <v>-713.355924291124</v>
      </c>
      <c r="K8918" s="1">
        <v>-0.098</v>
      </c>
      <c r="L8918" s="1">
        <v>0.756</v>
      </c>
      <c r="M8918" s="1">
        <v>0.506</v>
      </c>
    </row>
    <row r="8919">
      <c r="A8919" s="1">
        <v>8917.0</v>
      </c>
      <c r="B8919" s="1">
        <v>1.70023748990274E9</v>
      </c>
      <c r="C8919" s="1">
        <v>58811.2171067258</v>
      </c>
      <c r="D8919" s="1">
        <v>36491.3015355231</v>
      </c>
      <c r="E8919" s="1">
        <v>44336.5626736358</v>
      </c>
      <c r="F8919" s="1">
        <v>5270.85426698378</v>
      </c>
      <c r="G8919" s="1">
        <v>-20055.0356572908</v>
      </c>
      <c r="H8919" s="1">
        <v>28013.9107124699</v>
      </c>
      <c r="I8919" s="1">
        <v>44504.2901640284</v>
      </c>
      <c r="J8919" s="1">
        <v>-720.061447627717</v>
      </c>
      <c r="K8919" s="1">
        <v>-0.104</v>
      </c>
      <c r="L8919" s="1">
        <v>1.016</v>
      </c>
      <c r="M8919" s="1">
        <v>0.552</v>
      </c>
    </row>
    <row r="8920">
      <c r="A8920" s="1">
        <v>8918.0</v>
      </c>
      <c r="B8920" s="1">
        <v>1.70023748990706E9</v>
      </c>
      <c r="C8920" s="1">
        <v>58786.5184291027</v>
      </c>
      <c r="D8920" s="1">
        <v>36485.7135994093</v>
      </c>
      <c r="E8920" s="1">
        <v>44237.8350183767</v>
      </c>
      <c r="F8920" s="1">
        <v>5258.89608370019</v>
      </c>
      <c r="G8920" s="1">
        <v>-20100.8567334242</v>
      </c>
      <c r="H8920" s="1">
        <v>28022.8961137409</v>
      </c>
      <c r="I8920" s="1">
        <v>44448.7684308014</v>
      </c>
      <c r="J8920" s="1">
        <v>-709.913755645007</v>
      </c>
      <c r="K8920" s="1">
        <v>-0.104</v>
      </c>
      <c r="L8920" s="1">
        <v>1.016</v>
      </c>
      <c r="M8920" s="1">
        <v>0.552</v>
      </c>
    </row>
    <row r="8921">
      <c r="A8921" s="1">
        <v>8919.0</v>
      </c>
      <c r="B8921" s="1">
        <v>1.7002374899108E9</v>
      </c>
      <c r="C8921" s="1">
        <v>58776.9295307313</v>
      </c>
      <c r="D8921" s="1">
        <v>36490.9439076118</v>
      </c>
      <c r="E8921" s="1">
        <v>43983.6733321754</v>
      </c>
      <c r="F8921" s="1">
        <v>5263.43348782461</v>
      </c>
      <c r="G8921" s="1">
        <v>-20081.0530878368</v>
      </c>
      <c r="H8921" s="1">
        <v>28034.9884074912</v>
      </c>
      <c r="I8921" s="1">
        <v>44442.7781632874</v>
      </c>
      <c r="J8921" s="1">
        <v>-693.082892070161</v>
      </c>
      <c r="K8921" s="1">
        <v>-0.104</v>
      </c>
      <c r="L8921" s="1">
        <v>1.016</v>
      </c>
      <c r="M8921" s="1">
        <v>0.552</v>
      </c>
    </row>
    <row r="8922">
      <c r="A8922" s="1">
        <v>8920.0</v>
      </c>
      <c r="B8922" s="1">
        <v>1.70023748991469E9</v>
      </c>
      <c r="C8922" s="1">
        <v>58774.4931905857</v>
      </c>
      <c r="D8922" s="1">
        <v>36470.2461922462</v>
      </c>
      <c r="E8922" s="1">
        <v>44119.7507524193</v>
      </c>
      <c r="F8922" s="1">
        <v>5262.85234246878</v>
      </c>
      <c r="G8922" s="1">
        <v>-20039.6800088501</v>
      </c>
      <c r="H8922" s="1">
        <v>28037.1565267034</v>
      </c>
      <c r="I8922" s="1">
        <v>44459.6313786067</v>
      </c>
      <c r="J8922" s="1">
        <v>-681.638798909044</v>
      </c>
      <c r="K8922" s="1">
        <v>-0.104</v>
      </c>
      <c r="L8922" s="1">
        <v>1.016</v>
      </c>
      <c r="M8922" s="1">
        <v>0.552</v>
      </c>
    </row>
    <row r="8923">
      <c r="A8923" s="1">
        <v>8921.0</v>
      </c>
      <c r="B8923" s="1">
        <v>1.70023748991863E9</v>
      </c>
      <c r="C8923" s="1">
        <v>58763.2055596358</v>
      </c>
      <c r="D8923" s="1">
        <v>36452.4542036598</v>
      </c>
      <c r="E8923" s="1">
        <v>44543.2045511251</v>
      </c>
      <c r="F8923" s="1">
        <v>5257.0408889104</v>
      </c>
      <c r="G8923" s="1">
        <v>-20041.4010931731</v>
      </c>
      <c r="H8923" s="1">
        <v>28045.8066518076</v>
      </c>
      <c r="I8923" s="1">
        <v>44467.208619977</v>
      </c>
      <c r="J8923" s="1">
        <v>-691.451214724924</v>
      </c>
      <c r="K8923" s="1">
        <v>-0.104</v>
      </c>
      <c r="L8923" s="1">
        <v>1.016</v>
      </c>
      <c r="M8923" s="1">
        <v>0.552</v>
      </c>
    </row>
    <row r="8924">
      <c r="A8924" s="1">
        <v>8922.0</v>
      </c>
      <c r="B8924" s="1">
        <v>1.70023748992258E9</v>
      </c>
      <c r="C8924" s="1">
        <v>58726.5710504735</v>
      </c>
      <c r="D8924" s="1">
        <v>36439.5348953646</v>
      </c>
      <c r="E8924" s="1">
        <v>44624.1625695422</v>
      </c>
      <c r="F8924" s="1">
        <v>5234.97971713301</v>
      </c>
      <c r="G8924" s="1">
        <v>-20101.728451458</v>
      </c>
      <c r="H8924" s="1">
        <v>28049.3829309204</v>
      </c>
      <c r="I8924" s="1">
        <v>44466.1357362432</v>
      </c>
      <c r="J8924" s="1">
        <v>-732.801941967242</v>
      </c>
      <c r="K8924" s="1">
        <v>-0.104</v>
      </c>
      <c r="L8924" s="1">
        <v>1.016</v>
      </c>
      <c r="M8924" s="1">
        <v>0.552</v>
      </c>
    </row>
    <row r="8925">
      <c r="A8925" s="1">
        <v>8923.0</v>
      </c>
      <c r="B8925" s="1">
        <v>1.70023748992703E9</v>
      </c>
      <c r="C8925" s="1">
        <v>58690.4729831782</v>
      </c>
      <c r="D8925" s="1">
        <v>36431.6447295719</v>
      </c>
      <c r="E8925" s="1">
        <v>44552.7040425186</v>
      </c>
      <c r="F8925" s="1">
        <v>5246.24499633848</v>
      </c>
      <c r="G8925" s="1">
        <v>-20110.1997626065</v>
      </c>
      <c r="H8925" s="1">
        <v>28075.5568236776</v>
      </c>
      <c r="I8925" s="1">
        <v>44518.7740944354</v>
      </c>
      <c r="J8925" s="1">
        <v>-733.874825701096</v>
      </c>
      <c r="K8925" s="1">
        <v>-0.104</v>
      </c>
      <c r="L8925" s="1">
        <v>1.016</v>
      </c>
      <c r="M8925" s="1">
        <v>0.552</v>
      </c>
    </row>
    <row r="8926">
      <c r="A8926" s="1">
        <v>8924.0</v>
      </c>
      <c r="B8926" s="1">
        <v>1.70023748993047E9</v>
      </c>
      <c r="C8926" s="1">
        <v>58673.8656370479</v>
      </c>
      <c r="D8926" s="1">
        <v>36401.4475228127</v>
      </c>
      <c r="E8926" s="1">
        <v>44872.6245609074</v>
      </c>
      <c r="F8926" s="1">
        <v>5264.86399946975</v>
      </c>
      <c r="G8926" s="1">
        <v>-20061.7411806274</v>
      </c>
      <c r="H8926" s="1">
        <v>28074.3274777325</v>
      </c>
      <c r="I8926" s="1">
        <v>44596.5358133954</v>
      </c>
      <c r="J8926" s="1">
        <v>-722.922470917996</v>
      </c>
      <c r="K8926" s="1">
        <v>-0.104</v>
      </c>
      <c r="L8926" s="1">
        <v>1.016</v>
      </c>
      <c r="M8926" s="1">
        <v>0.552</v>
      </c>
    </row>
    <row r="8927">
      <c r="A8927" s="1">
        <v>8925.0</v>
      </c>
      <c r="B8927" s="1">
        <v>1.70023748993482E9</v>
      </c>
      <c r="C8927" s="1">
        <v>58654.084343205</v>
      </c>
      <c r="D8927" s="1">
        <v>36372.9043451433</v>
      </c>
      <c r="E8927" s="1">
        <v>45606.6334970752</v>
      </c>
      <c r="F8927" s="1">
        <v>5275.43637459711</v>
      </c>
      <c r="G8927" s="1">
        <v>-20052.979296801</v>
      </c>
      <c r="H8927" s="1">
        <v>28059.6870851143</v>
      </c>
      <c r="I8927" s="1">
        <v>44622.486188708</v>
      </c>
      <c r="J8927" s="1">
        <v>-734.165398379015</v>
      </c>
      <c r="K8927" s="1">
        <v>-0.104</v>
      </c>
      <c r="L8927" s="1">
        <v>1.016</v>
      </c>
      <c r="M8927" s="1">
        <v>0.552</v>
      </c>
    </row>
    <row r="8928">
      <c r="A8928" s="1">
        <v>8926.0</v>
      </c>
      <c r="B8928" s="1">
        <v>1.70023748993858E9</v>
      </c>
      <c r="C8928" s="1">
        <v>58614.7899764525</v>
      </c>
      <c r="D8928" s="1">
        <v>36366.1541183178</v>
      </c>
      <c r="E8928" s="1">
        <v>46092.5157180447</v>
      </c>
      <c r="F8928" s="1">
        <v>5272.77651700693</v>
      </c>
      <c r="G8928" s="1">
        <v>-20115.8771056982</v>
      </c>
      <c r="H8928" s="1">
        <v>28062.4810531712</v>
      </c>
      <c r="I8928" s="1">
        <v>44605.252993733</v>
      </c>
      <c r="J8928" s="1">
        <v>-744.00016593935</v>
      </c>
      <c r="K8928" s="1">
        <v>-0.104</v>
      </c>
      <c r="L8928" s="1">
        <v>1.016</v>
      </c>
      <c r="M8928" s="1">
        <v>0.552</v>
      </c>
    </row>
    <row r="8929">
      <c r="A8929" s="1">
        <v>8927.0</v>
      </c>
      <c r="B8929" s="1">
        <v>1.70023748994256E9</v>
      </c>
      <c r="C8929" s="1">
        <v>58590.2924645295</v>
      </c>
      <c r="D8929" s="1">
        <v>36367.1375950738</v>
      </c>
      <c r="E8929" s="1">
        <v>46178.6146376865</v>
      </c>
      <c r="F8929" s="1">
        <v>5289.85324977079</v>
      </c>
      <c r="G8929" s="1">
        <v>-20119.5651435333</v>
      </c>
      <c r="H8929" s="1">
        <v>28088.4537802283</v>
      </c>
      <c r="I8929" s="1">
        <v>44631.9409766126</v>
      </c>
      <c r="J8929" s="1">
        <v>-710.986639378862</v>
      </c>
      <c r="K8929" s="1">
        <v>0.006</v>
      </c>
      <c r="L8929" s="1">
        <v>1.094</v>
      </c>
      <c r="M8929" s="1">
        <v>0.614</v>
      </c>
    </row>
    <row r="8930">
      <c r="A8930" s="1">
        <v>8928.0</v>
      </c>
      <c r="B8930" s="1">
        <v>1.70023748994763E9</v>
      </c>
      <c r="C8930" s="1">
        <v>58587.7443656616</v>
      </c>
      <c r="D8930" s="1">
        <v>36352.1619262888</v>
      </c>
      <c r="E8930" s="1">
        <v>46454.9939578764</v>
      </c>
      <c r="F8930" s="1">
        <v>5307.66759010167</v>
      </c>
      <c r="G8930" s="1">
        <v>-20069.0502010643</v>
      </c>
      <c r="H8930" s="1">
        <v>28096.4333529988</v>
      </c>
      <c r="I8930" s="1">
        <v>44658.6066077478</v>
      </c>
      <c r="J8930" s="1">
        <v>-684.030435565762</v>
      </c>
      <c r="K8930" s="1">
        <v>0.006</v>
      </c>
      <c r="L8930" s="1">
        <v>1.094</v>
      </c>
      <c r="M8930" s="1">
        <v>0.614</v>
      </c>
    </row>
    <row r="8931">
      <c r="A8931" s="1">
        <v>8929.0</v>
      </c>
      <c r="B8931" s="1">
        <v>1.70023748995204E9</v>
      </c>
      <c r="C8931" s="1">
        <v>58577.5743219345</v>
      </c>
      <c r="D8931" s="1">
        <v>36334.4146411913</v>
      </c>
      <c r="E8931" s="1">
        <v>47039.6261858494</v>
      </c>
      <c r="F8931" s="1">
        <v>5294.79298529541</v>
      </c>
      <c r="G8931" s="1">
        <v>-20046.6314013757</v>
      </c>
      <c r="H8931" s="1">
        <v>28089.3031465176</v>
      </c>
      <c r="I8931" s="1">
        <v>44653.1527821007</v>
      </c>
      <c r="J8931" s="1">
        <v>-679.090700041139</v>
      </c>
      <c r="K8931" s="1">
        <v>0.006</v>
      </c>
      <c r="L8931" s="1">
        <v>1.094</v>
      </c>
      <c r="M8931" s="1">
        <v>0.614</v>
      </c>
    </row>
    <row r="8932">
      <c r="A8932" s="1">
        <v>8930.0</v>
      </c>
      <c r="B8932" s="1">
        <v>1.70023748995475E9</v>
      </c>
      <c r="C8932" s="1">
        <v>58543.1973389622</v>
      </c>
      <c r="D8932" s="1">
        <v>36339.7790598605</v>
      </c>
      <c r="E8932" s="1">
        <v>47398.8187192462</v>
      </c>
      <c r="F8932" s="1">
        <v>5246.60262424977</v>
      </c>
      <c r="G8932" s="1">
        <v>-20077.722677913</v>
      </c>
      <c r="H8932" s="1">
        <v>28105.1952368253</v>
      </c>
      <c r="I8932" s="1">
        <v>44621.3238979964</v>
      </c>
      <c r="J8932" s="1">
        <v>-670.708795870399</v>
      </c>
      <c r="K8932" s="1">
        <v>0.006</v>
      </c>
      <c r="L8932" s="1">
        <v>1.094</v>
      </c>
      <c r="M8932" s="1">
        <v>0.614</v>
      </c>
    </row>
    <row r="8933">
      <c r="A8933" s="1">
        <v>8931.0</v>
      </c>
      <c r="B8933" s="1">
        <v>1.70023748995858E9</v>
      </c>
      <c r="C8933" s="1">
        <v>58526.9476207432</v>
      </c>
      <c r="D8933" s="1">
        <v>36370.8703363979</v>
      </c>
      <c r="E8933" s="1">
        <v>47278.7674997767</v>
      </c>
      <c r="F8933" s="1">
        <v>5198.85929809323</v>
      </c>
      <c r="G8933" s="1">
        <v>-20093.9276926431</v>
      </c>
      <c r="H8933" s="1">
        <v>28136.1747546404</v>
      </c>
      <c r="I8933" s="1">
        <v>44574.9216765072</v>
      </c>
      <c r="J8933" s="1">
        <v>-665.992577790329</v>
      </c>
      <c r="K8933" s="1">
        <v>0.006</v>
      </c>
      <c r="L8933" s="1">
        <v>1.094</v>
      </c>
      <c r="M8933" s="1">
        <v>0.614</v>
      </c>
    </row>
    <row r="8934">
      <c r="A8934" s="1">
        <v>8932.0</v>
      </c>
      <c r="B8934" s="1">
        <v>1.70023748996252E9</v>
      </c>
      <c r="C8934" s="1">
        <v>58521.1808706737</v>
      </c>
      <c r="D8934" s="1">
        <v>36377.3299905455</v>
      </c>
      <c r="E8934" s="1">
        <v>47234.7345631998</v>
      </c>
      <c r="F8934" s="1">
        <v>5144.87983523366</v>
      </c>
      <c r="G8934" s="1">
        <v>-20076.694497668</v>
      </c>
      <c r="H8934" s="1">
        <v>28131.3020743491</v>
      </c>
      <c r="I8934" s="1">
        <v>44519.8246264248</v>
      </c>
      <c r="J8934" s="1">
        <v>-692.211174036404</v>
      </c>
      <c r="K8934" s="1">
        <v>0.006</v>
      </c>
      <c r="L8934" s="1">
        <v>1.094</v>
      </c>
      <c r="M8934" s="1">
        <v>0.614</v>
      </c>
    </row>
    <row r="8935">
      <c r="A8935" s="1">
        <v>8933.0</v>
      </c>
      <c r="B8935" s="1">
        <v>1.70023748996717E9</v>
      </c>
      <c r="C8935" s="1">
        <v>58515.4364723487</v>
      </c>
      <c r="D8935" s="1">
        <v>36386.3153918165</v>
      </c>
      <c r="E8935" s="1">
        <v>47569.7425090959</v>
      </c>
      <c r="F8935" s="1">
        <v>5130.48531180445</v>
      </c>
      <c r="G8935" s="1">
        <v>-20043.7703780854</v>
      </c>
      <c r="H8935" s="1">
        <v>28138.119356408</v>
      </c>
      <c r="I8935" s="1">
        <v>44506.6594489406</v>
      </c>
      <c r="J8935" s="1">
        <v>-695.608639193611</v>
      </c>
      <c r="K8935" s="1">
        <v>0.006</v>
      </c>
      <c r="L8935" s="1">
        <v>1.094</v>
      </c>
      <c r="M8935" s="1">
        <v>0.614</v>
      </c>
    </row>
    <row r="8936">
      <c r="A8936" s="1">
        <v>8934.0</v>
      </c>
      <c r="B8936" s="1">
        <v>1.70023748997069E9</v>
      </c>
      <c r="C8936" s="1">
        <v>58500.6619692637</v>
      </c>
      <c r="D8936" s="1">
        <v>36406.3425548485</v>
      </c>
      <c r="E8936" s="1">
        <v>47781.9499709546</v>
      </c>
      <c r="F8936" s="1">
        <v>5148.50081783542</v>
      </c>
      <c r="G8936" s="1">
        <v>-20068.4914074529</v>
      </c>
      <c r="H8936" s="1">
        <v>28161.0522462191</v>
      </c>
      <c r="I8936" s="1">
        <v>44498.4563587255</v>
      </c>
      <c r="J8936" s="1">
        <v>-682.421109964979</v>
      </c>
      <c r="K8936" s="1">
        <v>0.006</v>
      </c>
      <c r="L8936" s="1">
        <v>1.094</v>
      </c>
      <c r="M8936" s="1">
        <v>0.614</v>
      </c>
    </row>
    <row r="8937">
      <c r="A8937" s="1">
        <v>8935.0</v>
      </c>
      <c r="B8937" s="1">
        <v>1.70023748997557E9</v>
      </c>
      <c r="C8937" s="1">
        <v>58472.051736361</v>
      </c>
      <c r="D8937" s="1">
        <v>36421.1841131668</v>
      </c>
      <c r="E8937" s="1">
        <v>47489.186822079</v>
      </c>
      <c r="F8937" s="1">
        <v>5185.69412060906</v>
      </c>
      <c r="G8937" s="1">
        <v>-20100.5661607463</v>
      </c>
      <c r="H8937" s="1">
        <v>28176.5420051267</v>
      </c>
      <c r="I8937" s="1">
        <v>44498.8139866368</v>
      </c>
      <c r="J8937" s="1">
        <v>-669.36769120308</v>
      </c>
      <c r="K8937" s="1">
        <v>0.006</v>
      </c>
      <c r="L8937" s="1">
        <v>1.094</v>
      </c>
      <c r="M8937" s="1">
        <v>0.614</v>
      </c>
    </row>
    <row r="8938">
      <c r="A8938" s="1">
        <v>8936.0</v>
      </c>
      <c r="B8938" s="1">
        <v>1.70023748997869E9</v>
      </c>
      <c r="C8938" s="1">
        <v>58261.8559315032</v>
      </c>
      <c r="D8938" s="1">
        <v>36687.6839623074</v>
      </c>
      <c r="E8938" s="1">
        <v>60624.4800239181</v>
      </c>
      <c r="F8938" s="1">
        <v>4511.1631764368</v>
      </c>
      <c r="G8938" s="1">
        <v>-20143.6379723117</v>
      </c>
      <c r="H8938" s="1">
        <v>27882.1024754169</v>
      </c>
      <c r="I8938" s="1">
        <v>43535.1408761907</v>
      </c>
      <c r="J8938" s="1">
        <v>-1125.29857460243</v>
      </c>
      <c r="K8938" s="1">
        <v>0.006</v>
      </c>
      <c r="L8938" s="1">
        <v>1.094</v>
      </c>
      <c r="M8938" s="1">
        <v>0.614</v>
      </c>
    </row>
    <row r="8939">
      <c r="A8939" s="1">
        <v>8937.0</v>
      </c>
      <c r="B8939" s="1">
        <v>1.70023748998162E9</v>
      </c>
      <c r="C8939" s="1">
        <v>58243.5945562833</v>
      </c>
      <c r="D8939" s="1">
        <v>36705.8559305496</v>
      </c>
      <c r="E8939" s="1">
        <v>60624.2565064736</v>
      </c>
      <c r="F8939" s="1">
        <v>4499.76378676459</v>
      </c>
      <c r="G8939" s="1">
        <v>-20194.2870252474</v>
      </c>
      <c r="H8939" s="1">
        <v>27904.8789030169</v>
      </c>
      <c r="I8939" s="1">
        <v>43393.2072988995</v>
      </c>
      <c r="J8939" s="1">
        <v>-1146.57743532388</v>
      </c>
      <c r="K8939" s="1">
        <v>0.138</v>
      </c>
      <c r="L8939" s="1">
        <v>1.07</v>
      </c>
      <c r="M8939" s="1">
        <v>0.59</v>
      </c>
    </row>
    <row r="8940">
      <c r="A8940" s="1">
        <v>8938.0</v>
      </c>
      <c r="B8940" s="1">
        <v>1.70023748998661E9</v>
      </c>
      <c r="C8940" s="1">
        <v>58230.2952683324</v>
      </c>
      <c r="D8940" s="1">
        <v>36691.1931861869</v>
      </c>
      <c r="E8940" s="1">
        <v>60067.2063311584</v>
      </c>
      <c r="F8940" s="1">
        <v>4486.35274009141</v>
      </c>
      <c r="G8940" s="1">
        <v>-20171.3541354363</v>
      </c>
      <c r="H8940" s="1">
        <v>27938.4065196998</v>
      </c>
      <c r="I8940" s="1">
        <v>43316.4067049511</v>
      </c>
      <c r="J8940" s="1">
        <v>-1147.76207778001</v>
      </c>
      <c r="K8940" s="1">
        <v>0.138</v>
      </c>
      <c r="L8940" s="1">
        <v>1.07</v>
      </c>
      <c r="M8940" s="1">
        <v>0.59</v>
      </c>
    </row>
    <row r="8941">
      <c r="A8941" s="1">
        <v>8939.0</v>
      </c>
      <c r="B8941" s="1">
        <v>1.70023748999065E9</v>
      </c>
      <c r="C8941" s="1">
        <v>58203.6072854527</v>
      </c>
      <c r="D8941" s="1">
        <v>36627.9153976339</v>
      </c>
      <c r="E8941" s="1">
        <v>60005.1802402949</v>
      </c>
      <c r="F8941" s="1">
        <v>4470.66181548378</v>
      </c>
      <c r="G8941" s="1">
        <v>-20092.2289600645</v>
      </c>
      <c r="H8941" s="1">
        <v>27928.9293800508</v>
      </c>
      <c r="I8941" s="1">
        <v>43277.8722975101</v>
      </c>
      <c r="J8941" s="1">
        <v>-1150.31017664792</v>
      </c>
      <c r="K8941" s="1">
        <v>0.138</v>
      </c>
      <c r="L8941" s="1">
        <v>1.07</v>
      </c>
      <c r="M8941" s="1">
        <v>0.59</v>
      </c>
    </row>
    <row r="8942">
      <c r="A8942" s="1">
        <v>8940.0</v>
      </c>
      <c r="B8942" s="1">
        <v>1.70023749139026E9</v>
      </c>
      <c r="C8942" s="1">
        <v>56584.3128066435</v>
      </c>
      <c r="D8942" s="1">
        <v>36405.3143746035</v>
      </c>
      <c r="E8942" s="1">
        <v>46630.3657448727</v>
      </c>
      <c r="F8942" s="1">
        <v>3632.58315713204</v>
      </c>
      <c r="G8942" s="1">
        <v>-19995.5800170397</v>
      </c>
      <c r="H8942" s="1">
        <v>27847.1443470888</v>
      </c>
      <c r="I8942" s="1">
        <v>44089.7994148492</v>
      </c>
      <c r="J8942" s="1">
        <v>-1144.23050215607</v>
      </c>
      <c r="K8942" s="1">
        <v>0.0</v>
      </c>
      <c r="L8942" s="1">
        <v>0.0</v>
      </c>
      <c r="M8942" s="1">
        <v>0.0</v>
      </c>
    </row>
    <row r="8943">
      <c r="A8943" s="1">
        <v>8941.0</v>
      </c>
      <c r="B8943" s="1">
        <v>1.70023749139028E9</v>
      </c>
      <c r="C8943" s="1">
        <v>56586.1456496889</v>
      </c>
      <c r="D8943" s="1">
        <v>36393.9596884202</v>
      </c>
      <c r="E8943" s="1">
        <v>46878.2242391376</v>
      </c>
      <c r="F8943" s="1">
        <v>3618.3003924251</v>
      </c>
      <c r="G8943" s="1">
        <v>-20014.4001858711</v>
      </c>
      <c r="H8943" s="1">
        <v>27820.791640376</v>
      </c>
      <c r="I8943" s="1">
        <v>44101.131749288</v>
      </c>
      <c r="J8943" s="1">
        <v>-1071.85555360979</v>
      </c>
      <c r="K8943" s="1">
        <v>0.0</v>
      </c>
      <c r="L8943" s="1">
        <v>0.0</v>
      </c>
      <c r="M8943" s="1">
        <v>0.0</v>
      </c>
    </row>
    <row r="8944">
      <c r="A8944" s="1">
        <v>8942.0</v>
      </c>
      <c r="B8944" s="1">
        <v>1.70023749139029E9</v>
      </c>
      <c r="C8944" s="1">
        <v>56569.4265448363</v>
      </c>
      <c r="D8944" s="1">
        <v>36410.2317583837</v>
      </c>
      <c r="E8944" s="1">
        <v>46533.0686012588</v>
      </c>
      <c r="F8944" s="1">
        <v>3613.36065690048</v>
      </c>
      <c r="G8944" s="1">
        <v>-20082.483599482</v>
      </c>
      <c r="H8944" s="1">
        <v>27831.29696027</v>
      </c>
      <c r="I8944" s="1">
        <v>44063.5808186031</v>
      </c>
      <c r="J8944" s="1">
        <v>-1016.78085527191</v>
      </c>
      <c r="K8944" s="1">
        <v>0.0</v>
      </c>
      <c r="L8944" s="1">
        <v>0.0</v>
      </c>
      <c r="M8944" s="1">
        <v>0.0</v>
      </c>
    </row>
    <row r="8945">
      <c r="A8945" s="1">
        <v>8943.0</v>
      </c>
      <c r="B8945" s="1">
        <v>1.7002374913903E9</v>
      </c>
      <c r="C8945" s="1">
        <v>56585.6539113109</v>
      </c>
      <c r="D8945" s="1">
        <v>36443.2452849442</v>
      </c>
      <c r="E8945" s="1">
        <v>45887.2596487116</v>
      </c>
      <c r="F8945" s="1">
        <v>3633.41017167689</v>
      </c>
      <c r="G8945" s="1">
        <v>-20075.1522273006</v>
      </c>
      <c r="H8945" s="1">
        <v>27853.6710564698</v>
      </c>
      <c r="I8945" s="1">
        <v>44076.7906995762</v>
      </c>
      <c r="J8945" s="1">
        <v>-998.76534924094</v>
      </c>
      <c r="K8945" s="1">
        <v>0.0</v>
      </c>
      <c r="L8945" s="1">
        <v>0.0</v>
      </c>
      <c r="M8945" s="1">
        <v>0.0</v>
      </c>
    </row>
    <row r="8946">
      <c r="A8946" s="1">
        <v>8944.0</v>
      </c>
      <c r="B8946" s="1">
        <v>1.70023749141557E9</v>
      </c>
      <c r="C8946" s="1">
        <v>56628.9939438097</v>
      </c>
      <c r="D8946" s="1">
        <v>36465.3958636994</v>
      </c>
      <c r="E8946" s="1">
        <v>45709.0715419139</v>
      </c>
      <c r="F8946" s="1">
        <v>3656.8124481216</v>
      </c>
      <c r="G8946" s="1">
        <v>-20009.0357672018</v>
      </c>
      <c r="H8946" s="1">
        <v>27868.7361322326</v>
      </c>
      <c r="I8946" s="1">
        <v>44098.1142637865</v>
      </c>
      <c r="J8946" s="1">
        <v>-974.670168718119</v>
      </c>
      <c r="K8946" s="1">
        <v>0.1</v>
      </c>
      <c r="L8946" s="1">
        <v>0.91</v>
      </c>
      <c r="M8946" s="1">
        <v>0.396</v>
      </c>
    </row>
    <row r="8947">
      <c r="A8947" s="1">
        <v>8945.0</v>
      </c>
      <c r="B8947" s="1">
        <v>1.70023749143263E9</v>
      </c>
      <c r="C8947" s="1">
        <v>56659.1464470799</v>
      </c>
      <c r="D8947" s="1">
        <v>36454.9128955498</v>
      </c>
      <c r="E8947" s="1">
        <v>46002.102911723</v>
      </c>
      <c r="F8947" s="1">
        <v>3656.34306148804</v>
      </c>
      <c r="G8947" s="1">
        <v>-20002.5090578209</v>
      </c>
      <c r="H8947" s="1">
        <v>27861.784739707</v>
      </c>
      <c r="I8947" s="1">
        <v>44102.1822812774</v>
      </c>
      <c r="J8947" s="1">
        <v>-983.230886844502</v>
      </c>
      <c r="K8947" s="1">
        <v>0.1</v>
      </c>
      <c r="L8947" s="1">
        <v>0.91</v>
      </c>
      <c r="M8947" s="1">
        <v>0.396</v>
      </c>
    </row>
    <row r="8948">
      <c r="A8948" s="1">
        <v>8946.0</v>
      </c>
      <c r="B8948" s="1">
        <v>1.70023749143561E9</v>
      </c>
      <c r="C8948" s="1">
        <v>56678.6818717338</v>
      </c>
      <c r="D8948" s="1">
        <v>36477.1305295384</v>
      </c>
      <c r="E8948" s="1">
        <v>45920.7649136501</v>
      </c>
      <c r="F8948" s="1">
        <v>3662.04275632414</v>
      </c>
      <c r="G8948" s="1">
        <v>-20069.2960702533</v>
      </c>
      <c r="H8948" s="1">
        <v>27863.6622862413</v>
      </c>
      <c r="I8948" s="1">
        <v>44079.1599844884</v>
      </c>
      <c r="J8948" s="1">
        <v>-986.427186301611</v>
      </c>
      <c r="K8948" s="1">
        <v>0.1</v>
      </c>
      <c r="L8948" s="1">
        <v>0.91</v>
      </c>
      <c r="M8948" s="1">
        <v>0.396</v>
      </c>
    </row>
    <row r="8949">
      <c r="A8949" s="1">
        <v>8947.0</v>
      </c>
      <c r="B8949" s="1">
        <v>1.70023749143861E9</v>
      </c>
      <c r="C8949" s="1">
        <v>56710.3766453715</v>
      </c>
      <c r="D8949" s="1">
        <v>36497.4035617594</v>
      </c>
      <c r="E8949" s="1">
        <v>45387.2064217575</v>
      </c>
      <c r="F8949" s="1">
        <v>3684.86388741301</v>
      </c>
      <c r="G8949" s="1">
        <v>-20101.1473061021</v>
      </c>
      <c r="H8949" s="1">
        <v>27857.3367425604</v>
      </c>
      <c r="I8949" s="1">
        <v>44067.2688564382</v>
      </c>
      <c r="J8949" s="1">
        <v>-998.988866685493</v>
      </c>
      <c r="K8949" s="1">
        <v>0.1</v>
      </c>
      <c r="L8949" s="1">
        <v>0.91</v>
      </c>
      <c r="M8949" s="1">
        <v>0.396</v>
      </c>
    </row>
    <row r="8950">
      <c r="A8950" s="1">
        <v>8948.0</v>
      </c>
      <c r="B8950" s="1">
        <v>1.70023749144363E9</v>
      </c>
      <c r="C8950" s="1">
        <v>56782.3045590286</v>
      </c>
      <c r="D8950" s="1">
        <v>36506.1877973303</v>
      </c>
      <c r="E8950" s="1">
        <v>45230.9006727815</v>
      </c>
      <c r="F8950" s="1">
        <v>3737.41283862743</v>
      </c>
      <c r="G8950" s="1">
        <v>-20046.5643461423</v>
      </c>
      <c r="H8950" s="1">
        <v>27857.8284809384</v>
      </c>
      <c r="I8950" s="1">
        <v>44095.2085370074</v>
      </c>
      <c r="J8950" s="1">
        <v>-998.273610862924</v>
      </c>
      <c r="K8950" s="1">
        <v>0.1</v>
      </c>
      <c r="L8950" s="1">
        <v>0.91</v>
      </c>
      <c r="M8950" s="1">
        <v>0.396</v>
      </c>
    </row>
    <row r="8951">
      <c r="A8951" s="1">
        <v>8949.0</v>
      </c>
      <c r="B8951" s="1">
        <v>1.70023749144667E9</v>
      </c>
      <c r="C8951" s="1">
        <v>56848.1975016829</v>
      </c>
      <c r="D8951" s="1">
        <v>36511.7533816997</v>
      </c>
      <c r="E8951" s="1">
        <v>45677.1532508317</v>
      </c>
      <c r="F8951" s="1">
        <v>3781.75869962676</v>
      </c>
      <c r="G8951" s="1">
        <v>-20012.969674226</v>
      </c>
      <c r="H8951" s="1">
        <v>27856.3756175489</v>
      </c>
      <c r="I8951" s="1">
        <v>44124.5340257327</v>
      </c>
      <c r="J8951" s="1">
        <v>-986.807165957351</v>
      </c>
      <c r="K8951" s="1">
        <v>0.1</v>
      </c>
      <c r="L8951" s="1">
        <v>0.91</v>
      </c>
      <c r="M8951" s="1">
        <v>0.396</v>
      </c>
    </row>
    <row r="8952">
      <c r="A8952" s="1">
        <v>8950.0</v>
      </c>
      <c r="B8952" s="1">
        <v>1.70023749145068E9</v>
      </c>
      <c r="C8952" s="1">
        <v>56881.9709875549</v>
      </c>
      <c r="D8952" s="1">
        <v>36523.1974748608</v>
      </c>
      <c r="E8952" s="1">
        <v>45909.0302478111</v>
      </c>
      <c r="F8952" s="1">
        <v>3777.35540596907</v>
      </c>
      <c r="G8952" s="1">
        <v>-20076.5380354569</v>
      </c>
      <c r="H8952" s="1">
        <v>27857.8955361718</v>
      </c>
      <c r="I8952" s="1">
        <v>44101.131749288</v>
      </c>
      <c r="J8952" s="1">
        <v>-986.024854901415</v>
      </c>
      <c r="K8952" s="1">
        <v>0.1</v>
      </c>
      <c r="L8952" s="1">
        <v>0.91</v>
      </c>
      <c r="M8952" s="1">
        <v>0.396</v>
      </c>
    </row>
    <row r="8953">
      <c r="A8953" s="1">
        <v>8951.0</v>
      </c>
      <c r="B8953" s="1">
        <v>1.70023749145468E9</v>
      </c>
      <c r="C8953" s="1">
        <v>56973.6578433105</v>
      </c>
      <c r="D8953" s="1">
        <v>36568.1691847049</v>
      </c>
      <c r="E8953" s="1">
        <v>45709.8985564587</v>
      </c>
      <c r="F8953" s="1">
        <v>3773.06387103365</v>
      </c>
      <c r="G8953" s="1">
        <v>-20087.3115762843</v>
      </c>
      <c r="H8953" s="1">
        <v>27908.075202474</v>
      </c>
      <c r="I8953" s="1">
        <v>44114.0287058387</v>
      </c>
      <c r="J8953" s="1">
        <v>-936.068706043804</v>
      </c>
      <c r="K8953" s="1">
        <v>0.1</v>
      </c>
      <c r="L8953" s="1">
        <v>0.91</v>
      </c>
      <c r="M8953" s="1">
        <v>0.396</v>
      </c>
    </row>
    <row r="8954">
      <c r="A8954" s="1">
        <v>8952.0</v>
      </c>
      <c r="B8954" s="1">
        <v>1.70023749145872E9</v>
      </c>
      <c r="C8954" s="1">
        <v>57061.1202193641</v>
      </c>
      <c r="D8954" s="1">
        <v>36577.7580830762</v>
      </c>
      <c r="E8954" s="1">
        <v>45767.1413740088</v>
      </c>
      <c r="F8954" s="1">
        <v>3747.96286201034</v>
      </c>
      <c r="G8954" s="1">
        <v>-20029.1970407005</v>
      </c>
      <c r="H8954" s="1">
        <v>27923.4308509148</v>
      </c>
      <c r="I8954" s="1">
        <v>44147.7127847329</v>
      </c>
      <c r="J8954" s="1">
        <v>-906.430292896067</v>
      </c>
      <c r="K8954" s="1">
        <v>-0.012</v>
      </c>
      <c r="L8954" s="1">
        <v>0.86</v>
      </c>
      <c r="M8954" s="1">
        <v>0.444</v>
      </c>
    </row>
    <row r="8955">
      <c r="A8955" s="1">
        <v>8953.0</v>
      </c>
      <c r="B8955" s="1">
        <v>1.70023749146171E9</v>
      </c>
      <c r="C8955" s="1">
        <v>57104.3708448852</v>
      </c>
      <c r="D8955" s="1">
        <v>36549.9525129738</v>
      </c>
      <c r="E8955" s="1">
        <v>46407.45179742</v>
      </c>
      <c r="F8955" s="1">
        <v>3723.71121927633</v>
      </c>
      <c r="G8955" s="1">
        <v>-20015.428366116</v>
      </c>
      <c r="H8955" s="1">
        <v>27888.9197574758</v>
      </c>
      <c r="I8955" s="1">
        <v>44151.4902295458</v>
      </c>
      <c r="J8955" s="1">
        <v>-945.054107314837</v>
      </c>
      <c r="K8955" s="1">
        <v>-0.012</v>
      </c>
      <c r="L8955" s="1">
        <v>0.86</v>
      </c>
      <c r="M8955" s="1">
        <v>0.444</v>
      </c>
    </row>
    <row r="8956">
      <c r="A8956" s="1">
        <v>8954.0</v>
      </c>
      <c r="B8956" s="1">
        <v>1.70023749146564E9</v>
      </c>
      <c r="C8956" s="1">
        <v>57146.3697727167</v>
      </c>
      <c r="D8956" s="1">
        <v>36572.9971615072</v>
      </c>
      <c r="E8956" s="1">
        <v>47049.2374359652</v>
      </c>
      <c r="F8956" s="1">
        <v>3720.8278442416</v>
      </c>
      <c r="G8956" s="1">
        <v>-20061.3164974828</v>
      </c>
      <c r="H8956" s="1">
        <v>27905.0130134836</v>
      </c>
      <c r="I8956" s="1">
        <v>44183.0955962056</v>
      </c>
      <c r="J8956" s="1">
        <v>-918.947269791039</v>
      </c>
      <c r="K8956" s="1">
        <v>-0.012</v>
      </c>
      <c r="L8956" s="1">
        <v>0.86</v>
      </c>
      <c r="M8956" s="1">
        <v>0.444</v>
      </c>
    </row>
    <row r="8957">
      <c r="A8957" s="1">
        <v>8955.0</v>
      </c>
      <c r="B8957" s="1">
        <v>1.70023749146971E9</v>
      </c>
      <c r="C8957" s="1">
        <v>57181.7525841894</v>
      </c>
      <c r="D8957" s="1">
        <v>36598.5899089085</v>
      </c>
      <c r="E8957" s="1">
        <v>47122.5288060341</v>
      </c>
      <c r="F8957" s="1">
        <v>3682.36049203401</v>
      </c>
      <c r="G8957" s="1">
        <v>-20123.0073121794</v>
      </c>
      <c r="H8957" s="1">
        <v>27913.0149379986</v>
      </c>
      <c r="I8957" s="1">
        <v>44194.4502823889</v>
      </c>
      <c r="J8957" s="1">
        <v>-905.93855451805</v>
      </c>
      <c r="K8957" s="1">
        <v>-0.012</v>
      </c>
      <c r="L8957" s="1">
        <v>0.86</v>
      </c>
      <c r="M8957" s="1">
        <v>0.444</v>
      </c>
    </row>
    <row r="8958">
      <c r="A8958" s="1">
        <v>8956.0</v>
      </c>
      <c r="B8958" s="1">
        <v>1.70023749147371E9</v>
      </c>
      <c r="C8958" s="1">
        <v>57217.1130439177</v>
      </c>
      <c r="D8958" s="1">
        <v>36598.0534670416</v>
      </c>
      <c r="E8958" s="1">
        <v>47149.3956028694</v>
      </c>
      <c r="F8958" s="1">
        <v>3625.00591576169</v>
      </c>
      <c r="G8958" s="1">
        <v>-20110.8926666847</v>
      </c>
      <c r="H8958" s="1">
        <v>27894.1947691672</v>
      </c>
      <c r="I8958" s="1">
        <v>44200.5746603697</v>
      </c>
      <c r="J8958" s="1">
        <v>-915.572156378287</v>
      </c>
      <c r="K8958" s="1">
        <v>-0.012</v>
      </c>
      <c r="L8958" s="1">
        <v>0.86</v>
      </c>
      <c r="M8958" s="1">
        <v>0.444</v>
      </c>
    </row>
    <row r="8959">
      <c r="A8959" s="1">
        <v>8957.0</v>
      </c>
      <c r="B8959" s="1">
        <v>1.70023749147868E9</v>
      </c>
      <c r="C8959" s="1">
        <v>57274.9817103125</v>
      </c>
      <c r="D8959" s="1">
        <v>36610.1234090475</v>
      </c>
      <c r="E8959" s="1">
        <v>47608.4557304925</v>
      </c>
      <c r="F8959" s="1">
        <v>3579.16248788386</v>
      </c>
      <c r="G8959" s="1">
        <v>-20068.4914074529</v>
      </c>
      <c r="H8959" s="1">
        <v>27885.5222923186</v>
      </c>
      <c r="I8959" s="1">
        <v>44172.8361455006</v>
      </c>
      <c r="J8959" s="1">
        <v>-937.521569433399</v>
      </c>
      <c r="K8959" s="1">
        <v>-0.012</v>
      </c>
      <c r="L8959" s="1">
        <v>0.86</v>
      </c>
      <c r="M8959" s="1">
        <v>0.444</v>
      </c>
    </row>
    <row r="8960">
      <c r="A8960" s="1">
        <v>8958.0</v>
      </c>
      <c r="B8960" s="1">
        <v>1.70023749148365E9</v>
      </c>
      <c r="C8960" s="1">
        <v>57339.8911762107</v>
      </c>
      <c r="D8960" s="1">
        <v>36644.8133164421</v>
      </c>
      <c r="E8960" s="1">
        <v>48015.8833284239</v>
      </c>
      <c r="F8960" s="1">
        <v>3536.06832457403</v>
      </c>
      <c r="G8960" s="1">
        <v>-20101.8402101803</v>
      </c>
      <c r="H8960" s="1">
        <v>27892.808961011</v>
      </c>
      <c r="I8960" s="1">
        <v>44104.1045313006</v>
      </c>
      <c r="J8960" s="1">
        <v>-976.950046652561</v>
      </c>
      <c r="K8960" s="1">
        <v>-0.012</v>
      </c>
      <c r="L8960" s="1">
        <v>0.86</v>
      </c>
      <c r="M8960" s="1">
        <v>0.444</v>
      </c>
    </row>
    <row r="8961">
      <c r="A8961" s="1">
        <v>8959.0</v>
      </c>
      <c r="B8961" s="1">
        <v>1.70023749148865E9</v>
      </c>
      <c r="C8961" s="1">
        <v>57379.0067290075</v>
      </c>
      <c r="D8961" s="1">
        <v>36665.1087004075</v>
      </c>
      <c r="E8961" s="1">
        <v>47761.9228079227</v>
      </c>
      <c r="F8961" s="1">
        <v>3499.97025727871</v>
      </c>
      <c r="G8961" s="1">
        <v>-20162.1228649762</v>
      </c>
      <c r="H8961" s="1">
        <v>27902.8895977603</v>
      </c>
      <c r="I8961" s="1">
        <v>44048.4263358624</v>
      </c>
      <c r="J8961" s="1">
        <v>-989.221154358524</v>
      </c>
      <c r="K8961" s="1">
        <v>-0.012</v>
      </c>
      <c r="L8961" s="1">
        <v>0.86</v>
      </c>
      <c r="M8961" s="1">
        <v>0.444</v>
      </c>
    </row>
    <row r="8962">
      <c r="A8962" s="1">
        <v>8960.0</v>
      </c>
      <c r="B8962" s="1">
        <v>1.7002374914917E9</v>
      </c>
      <c r="C8962" s="1">
        <v>57449.3700205528</v>
      </c>
      <c r="D8962" s="1">
        <v>36670.0707876766</v>
      </c>
      <c r="E8962" s="1">
        <v>47326.8461021001</v>
      </c>
      <c r="F8962" s="1">
        <v>3503.36772243591</v>
      </c>
      <c r="G8962" s="1">
        <v>-20124.1248994022</v>
      </c>
      <c r="H8962" s="1">
        <v>27934.0255777866</v>
      </c>
      <c r="I8962" s="1">
        <v>44082.870374068</v>
      </c>
      <c r="J8962" s="1">
        <v>-956.006462097938</v>
      </c>
      <c r="K8962" s="1">
        <v>-0.012</v>
      </c>
      <c r="L8962" s="1">
        <v>0.86</v>
      </c>
      <c r="M8962" s="1">
        <v>0.444</v>
      </c>
    </row>
    <row r="8963">
      <c r="A8963" s="1">
        <v>8961.0</v>
      </c>
      <c r="B8963" s="1">
        <v>1.70023749149467E9</v>
      </c>
      <c r="C8963" s="1">
        <v>57501.4495851337</v>
      </c>
      <c r="D8963" s="1">
        <v>36712.404991675</v>
      </c>
      <c r="E8963" s="1">
        <v>47350.2483785448</v>
      </c>
      <c r="F8963" s="1">
        <v>3494.2705624426</v>
      </c>
      <c r="G8963" s="1">
        <v>-20060.690648638</v>
      </c>
      <c r="H8963" s="1">
        <v>27925.7554323381</v>
      </c>
      <c r="I8963" s="1">
        <v>44146.9081219325</v>
      </c>
      <c r="J8963" s="1">
        <v>-952.944273107561</v>
      </c>
      <c r="K8963" s="1">
        <v>-0.012</v>
      </c>
      <c r="L8963" s="1">
        <v>0.86</v>
      </c>
      <c r="M8963" s="1">
        <v>0.444</v>
      </c>
    </row>
    <row r="8964">
      <c r="A8964" s="1">
        <v>8962.0</v>
      </c>
      <c r="B8964" s="1">
        <v>1.70023749149779E9</v>
      </c>
      <c r="C8964" s="1">
        <v>57523.8236813335</v>
      </c>
      <c r="D8964" s="1">
        <v>36717.7023551109</v>
      </c>
      <c r="E8964" s="1">
        <v>47544.1721134391</v>
      </c>
      <c r="F8964" s="1">
        <v>3485.93336176077</v>
      </c>
      <c r="G8964" s="1">
        <v>-20080.4942942254</v>
      </c>
      <c r="H8964" s="1">
        <v>27912.7020135762</v>
      </c>
      <c r="I8964" s="1">
        <v>44160.4979825613</v>
      </c>
      <c r="J8964" s="1">
        <v>-980.638084487686</v>
      </c>
      <c r="K8964" s="1">
        <v>-0.004</v>
      </c>
      <c r="L8964" s="1">
        <v>0.734</v>
      </c>
      <c r="M8964" s="1">
        <v>0.308</v>
      </c>
    </row>
    <row r="8965">
      <c r="A8965" s="1">
        <v>8963.0</v>
      </c>
      <c r="B8965" s="1">
        <v>1.70023749150178E9</v>
      </c>
      <c r="C8965" s="1">
        <v>57523.5107569111</v>
      </c>
      <c r="D8965" s="1">
        <v>36734.2202942634</v>
      </c>
      <c r="E8965" s="1">
        <v>47269.0444909387</v>
      </c>
      <c r="F8965" s="1">
        <v>3501.37841717939</v>
      </c>
      <c r="G8965" s="1">
        <v>-20148.6224113252</v>
      </c>
      <c r="H8965" s="1">
        <v>27924.4590311597</v>
      </c>
      <c r="I8965" s="1">
        <v>44150.9314359344</v>
      </c>
      <c r="J8965" s="1">
        <v>-982.090947877281</v>
      </c>
      <c r="K8965" s="1">
        <v>-0.004</v>
      </c>
      <c r="L8965" s="1">
        <v>0.734</v>
      </c>
      <c r="M8965" s="1">
        <v>0.308</v>
      </c>
    </row>
    <row r="8966">
      <c r="A8966" s="1">
        <v>8964.0</v>
      </c>
      <c r="B8966" s="1">
        <v>1.70023749150677E9</v>
      </c>
      <c r="C8966" s="1">
        <v>57564.0791730975</v>
      </c>
      <c r="D8966" s="1">
        <v>36764.6857219559</v>
      </c>
      <c r="E8966" s="1">
        <v>46779.1389559673</v>
      </c>
      <c r="F8966" s="1">
        <v>3545.41135375635</v>
      </c>
      <c r="G8966" s="1">
        <v>-20133.9373152181</v>
      </c>
      <c r="H8966" s="1">
        <v>27958.2325170317</v>
      </c>
      <c r="I8966" s="1">
        <v>44196.7525120678</v>
      </c>
      <c r="J8966" s="1">
        <v>-938.66150840062</v>
      </c>
      <c r="K8966" s="1">
        <v>-0.004</v>
      </c>
      <c r="L8966" s="1">
        <v>0.734</v>
      </c>
      <c r="M8966" s="1">
        <v>0.308</v>
      </c>
    </row>
    <row r="8967">
      <c r="A8967" s="1">
        <v>8965.0</v>
      </c>
      <c r="B8967" s="1">
        <v>1.70023749151083E9</v>
      </c>
      <c r="C8967" s="1">
        <v>57606.3910253514</v>
      </c>
      <c r="D8967" s="1">
        <v>36742.5798466896</v>
      </c>
      <c r="E8967" s="1">
        <v>46788.2808194495</v>
      </c>
      <c r="F8967" s="1">
        <v>3550.52990323661</v>
      </c>
      <c r="G8967" s="1">
        <v>-20064.3116312398</v>
      </c>
      <c r="H8967" s="1">
        <v>27944.8214703585</v>
      </c>
      <c r="I8967" s="1">
        <v>44257.9962918754</v>
      </c>
      <c r="J8967" s="1">
        <v>-938.460342700522</v>
      </c>
      <c r="K8967" s="1">
        <v>-0.004</v>
      </c>
      <c r="L8967" s="1">
        <v>0.734</v>
      </c>
      <c r="M8967" s="1">
        <v>0.308</v>
      </c>
    </row>
    <row r="8968">
      <c r="A8968" s="1">
        <v>8966.0</v>
      </c>
      <c r="B8968" s="1">
        <v>1.70023749151378E9</v>
      </c>
      <c r="C8968" s="1">
        <v>57632.6990285753</v>
      </c>
      <c r="D8968" s="1">
        <v>36726.1960180039</v>
      </c>
      <c r="E8968" s="1">
        <v>47200.625801161</v>
      </c>
      <c r="F8968" s="1">
        <v>3539.21992054223</v>
      </c>
      <c r="G8968" s="1">
        <v>-20068.2231865195</v>
      </c>
      <c r="H8968" s="1">
        <v>27949.8282611165</v>
      </c>
      <c r="I8968" s="1">
        <v>44276.7047019844</v>
      </c>
      <c r="J8968" s="1">
        <v>-942.997746824949</v>
      </c>
      <c r="K8968" s="1">
        <v>-0.004</v>
      </c>
      <c r="L8968" s="1">
        <v>0.734</v>
      </c>
      <c r="M8968" s="1">
        <v>0.308</v>
      </c>
    </row>
    <row r="8969">
      <c r="A8969" s="1">
        <v>8967.0</v>
      </c>
      <c r="B8969" s="1">
        <v>1.70023749151776E9</v>
      </c>
      <c r="C8969" s="1">
        <v>57659.8787498329</v>
      </c>
      <c r="D8969" s="1">
        <v>36768.5078702578</v>
      </c>
      <c r="E8969" s="1">
        <v>47262.8530577246</v>
      </c>
      <c r="F8969" s="1">
        <v>3556.40841202836</v>
      </c>
      <c r="G8969" s="1">
        <v>-20109.730375973</v>
      </c>
      <c r="H8969" s="1">
        <v>27988.3626685574</v>
      </c>
      <c r="I8969" s="1">
        <v>44273.687216483</v>
      </c>
      <c r="J8969" s="1">
        <v>-917.963793035005</v>
      </c>
      <c r="K8969" s="1">
        <v>-0.004</v>
      </c>
      <c r="L8969" s="1">
        <v>0.734</v>
      </c>
      <c r="M8969" s="1">
        <v>0.308</v>
      </c>
    </row>
    <row r="8970">
      <c r="A8970" s="1">
        <v>8968.0</v>
      </c>
      <c r="B8970" s="1">
        <v>1.70023749152178E9</v>
      </c>
      <c r="C8970" s="1">
        <v>57665.8913690914</v>
      </c>
      <c r="D8970" s="1">
        <v>36752.5263729722</v>
      </c>
      <c r="E8970" s="1">
        <v>47103.7533406917</v>
      </c>
      <c r="F8970" s="1">
        <v>3581.59882802949</v>
      </c>
      <c r="G8970" s="1">
        <v>-20109.4174515506</v>
      </c>
      <c r="H8970" s="1">
        <v>27996.1410756279</v>
      </c>
      <c r="I8970" s="1">
        <v>44244.0040998463</v>
      </c>
      <c r="J8970" s="1">
        <v>-918.679048857575</v>
      </c>
      <c r="K8970" s="1">
        <v>-0.004</v>
      </c>
      <c r="L8970" s="1">
        <v>0.734</v>
      </c>
      <c r="M8970" s="1">
        <v>0.308</v>
      </c>
    </row>
    <row r="8971">
      <c r="A8971" s="1">
        <v>8969.0</v>
      </c>
      <c r="B8971" s="1">
        <v>1.70023749152575E9</v>
      </c>
      <c r="C8971" s="1">
        <v>57664.2149882572</v>
      </c>
      <c r="D8971" s="1">
        <v>36679.9726104703</v>
      </c>
      <c r="E8971" s="1">
        <v>47445.0644785242</v>
      </c>
      <c r="F8971" s="1">
        <v>3591.16537465636</v>
      </c>
      <c r="G8971" s="1">
        <v>-20069.6536981646</v>
      </c>
      <c r="H8971" s="1">
        <v>27958.0313513316</v>
      </c>
      <c r="I8971" s="1">
        <v>44215.9303088105</v>
      </c>
      <c r="J8971" s="1">
        <v>-931.531301919377</v>
      </c>
      <c r="K8971" s="1">
        <v>-0.004</v>
      </c>
      <c r="L8971" s="1">
        <v>0.734</v>
      </c>
      <c r="M8971" s="1">
        <v>0.308</v>
      </c>
    </row>
    <row r="8972">
      <c r="A8972" s="1">
        <v>8970.0</v>
      </c>
      <c r="B8972" s="1">
        <v>1.70023749152982E9</v>
      </c>
      <c r="C8972" s="1">
        <v>57663.4773806902</v>
      </c>
      <c r="D8972" s="1">
        <v>36580.7308650888</v>
      </c>
      <c r="E8972" s="1">
        <v>48152.0054521567</v>
      </c>
      <c r="F8972" s="1">
        <v>3602.63181956193</v>
      </c>
      <c r="G8972" s="1">
        <v>-20065.0492388068</v>
      </c>
      <c r="H8972" s="1">
        <v>27929.9799120402</v>
      </c>
      <c r="I8972" s="1">
        <v>44178.5134885923</v>
      </c>
      <c r="J8972" s="1">
        <v>-950.552636450843</v>
      </c>
      <c r="K8972" s="1">
        <v>-0.004</v>
      </c>
      <c r="L8972" s="1">
        <v>0.734</v>
      </c>
      <c r="M8972" s="1">
        <v>0.308</v>
      </c>
    </row>
    <row r="8973">
      <c r="A8973" s="1">
        <v>8971.0</v>
      </c>
      <c r="B8973" s="1">
        <v>1.70023749153375E9</v>
      </c>
      <c r="C8973" s="1">
        <v>57686.9243606238</v>
      </c>
      <c r="D8973" s="1">
        <v>36532.6299110209</v>
      </c>
      <c r="E8973" s="1">
        <v>48437.3701736176</v>
      </c>
      <c r="F8973" s="1">
        <v>3599.65903754938</v>
      </c>
      <c r="G8973" s="1">
        <v>-20099.2921113124</v>
      </c>
      <c r="H8973" s="1">
        <v>27939.2782377336</v>
      </c>
      <c r="I8973" s="1">
        <v>44143.2200840974</v>
      </c>
      <c r="J8973" s="1">
        <v>-949.524456205899</v>
      </c>
      <c r="K8973" s="1">
        <v>-0.004</v>
      </c>
      <c r="L8973" s="1">
        <v>0.734</v>
      </c>
      <c r="M8973" s="1">
        <v>0.308</v>
      </c>
    </row>
    <row r="8974">
      <c r="A8974" s="1">
        <v>8972.0</v>
      </c>
      <c r="B8974" s="1">
        <v>1.70023749153877E9</v>
      </c>
      <c r="C8974" s="1">
        <v>57670.5628836826</v>
      </c>
      <c r="D8974" s="1">
        <v>36558.8038037781</v>
      </c>
      <c r="E8974" s="1">
        <v>48263.4288982664</v>
      </c>
      <c r="F8974" s="1">
        <v>3566.15377261087</v>
      </c>
      <c r="G8974" s="1">
        <v>-20131.5903820503</v>
      </c>
      <c r="H8974" s="1">
        <v>27917.5746938675</v>
      </c>
      <c r="I8974" s="1">
        <v>44096.8178626081</v>
      </c>
      <c r="J8974" s="1">
        <v>-980.772194954418</v>
      </c>
      <c r="K8974" s="1">
        <v>-0.06</v>
      </c>
      <c r="L8974" s="1">
        <v>0.788</v>
      </c>
      <c r="M8974" s="1">
        <v>0.278</v>
      </c>
    </row>
    <row r="8975">
      <c r="A8975" s="1">
        <v>8973.0</v>
      </c>
      <c r="B8975" s="1">
        <v>1.7002374915418E9</v>
      </c>
      <c r="C8975" s="1">
        <v>57646.9594415377</v>
      </c>
      <c r="D8975" s="1">
        <v>36607.7094206463</v>
      </c>
      <c r="E8975" s="1">
        <v>48394.9018591525</v>
      </c>
      <c r="F8975" s="1">
        <v>3573.12751688093</v>
      </c>
      <c r="G8975" s="1">
        <v>-20093.1900850761</v>
      </c>
      <c r="H8975" s="1">
        <v>27917.5299903786</v>
      </c>
      <c r="I8975" s="1">
        <v>44082.7362636013</v>
      </c>
      <c r="J8975" s="1">
        <v>-983.074424633315</v>
      </c>
      <c r="K8975" s="1">
        <v>-0.06</v>
      </c>
      <c r="L8975" s="1">
        <v>0.788</v>
      </c>
      <c r="M8975" s="1">
        <v>0.278</v>
      </c>
    </row>
    <row r="8976">
      <c r="A8976" s="1">
        <v>8974.0</v>
      </c>
      <c r="B8976" s="1">
        <v>1.70023749154576E9</v>
      </c>
      <c r="C8976" s="1">
        <v>57601.6301037824</v>
      </c>
      <c r="D8976" s="1">
        <v>36588.8669000705</v>
      </c>
      <c r="E8976" s="1">
        <v>48975.3096074235</v>
      </c>
      <c r="F8976" s="1">
        <v>3609.04677022061</v>
      </c>
      <c r="G8976" s="1">
        <v>-20050.3417909552</v>
      </c>
      <c r="H8976" s="1">
        <v>27926.0236532716</v>
      </c>
      <c r="I8976" s="1">
        <v>44102.8081301222</v>
      </c>
      <c r="J8976" s="1">
        <v>-949.345642250256</v>
      </c>
      <c r="K8976" s="1">
        <v>-0.06</v>
      </c>
      <c r="L8976" s="1">
        <v>0.788</v>
      </c>
      <c r="M8976" s="1">
        <v>0.278</v>
      </c>
    </row>
    <row r="8977">
      <c r="A8977" s="1">
        <v>8975.0</v>
      </c>
      <c r="B8977" s="1">
        <v>1.70023749154982E9</v>
      </c>
      <c r="C8977" s="1">
        <v>57513.8771550509</v>
      </c>
      <c r="D8977" s="1">
        <v>36533.8816087104</v>
      </c>
      <c r="E8977" s="1">
        <v>49202.7386072562</v>
      </c>
      <c r="F8977" s="1">
        <v>3615.59583134601</v>
      </c>
      <c r="G8977" s="1">
        <v>-20107.6293119942</v>
      </c>
      <c r="H8977" s="1">
        <v>27894.6865075452</v>
      </c>
      <c r="I8977" s="1">
        <v>44132.4241915254</v>
      </c>
      <c r="J8977" s="1">
        <v>-966.355319780745</v>
      </c>
      <c r="K8977" s="1">
        <v>-0.06</v>
      </c>
      <c r="L8977" s="1">
        <v>0.788</v>
      </c>
      <c r="M8977" s="1">
        <v>0.278</v>
      </c>
    </row>
    <row r="8978">
      <c r="A8978" s="1">
        <v>8976.0</v>
      </c>
      <c r="B8978" s="1">
        <v>1.70023749155376E9</v>
      </c>
      <c r="C8978" s="1">
        <v>57445.7043344622</v>
      </c>
      <c r="D8978" s="1">
        <v>36487.7923116436</v>
      </c>
      <c r="E8978" s="1">
        <v>48827.6763352962</v>
      </c>
      <c r="F8978" s="1">
        <v>3636.38295368945</v>
      </c>
      <c r="G8978" s="1">
        <v>-20146.5436990909</v>
      </c>
      <c r="H8978" s="1">
        <v>27886.326955119</v>
      </c>
      <c r="I8978" s="1">
        <v>44169.3045698767</v>
      </c>
      <c r="J8978" s="1">
        <v>-975.139555351681</v>
      </c>
      <c r="K8978" s="1">
        <v>-0.06</v>
      </c>
      <c r="L8978" s="1">
        <v>0.788</v>
      </c>
      <c r="M8978" s="1">
        <v>0.278</v>
      </c>
    </row>
    <row r="8979">
      <c r="A8979" s="1">
        <v>8977.0</v>
      </c>
      <c r="B8979" s="1">
        <v>1.70023749155776E9</v>
      </c>
      <c r="C8979" s="1">
        <v>57453.4156862992</v>
      </c>
      <c r="D8979" s="1">
        <v>36451.3142646925</v>
      </c>
      <c r="E8979" s="1">
        <v>48564.8868757351</v>
      </c>
      <c r="F8979" s="1">
        <v>3669.21766629429</v>
      </c>
      <c r="G8979" s="1">
        <v>-20081.455419237</v>
      </c>
      <c r="H8979" s="1">
        <v>27879.7555422491</v>
      </c>
      <c r="I8979" s="1">
        <v>44197.4454161459</v>
      </c>
      <c r="J8979" s="1">
        <v>-950.396174239656</v>
      </c>
      <c r="K8979" s="1">
        <v>-0.06</v>
      </c>
      <c r="L8979" s="1">
        <v>0.788</v>
      </c>
      <c r="M8979" s="1">
        <v>0.278</v>
      </c>
    </row>
    <row r="8980">
      <c r="A8980" s="1">
        <v>8978.0</v>
      </c>
      <c r="B8980" s="1">
        <v>1.70023749156179E9</v>
      </c>
      <c r="C8980" s="1">
        <v>57501.4942886226</v>
      </c>
      <c r="D8980" s="1">
        <v>36431.4435638718</v>
      </c>
      <c r="E8980" s="1">
        <v>48762.1857240421</v>
      </c>
      <c r="F8980" s="1">
        <v>3682.36049203401</v>
      </c>
      <c r="G8980" s="1">
        <v>-20033.8462035472</v>
      </c>
      <c r="H8980" s="1">
        <v>27880.291984116</v>
      </c>
      <c r="I8980" s="1">
        <v>44212.175215742</v>
      </c>
      <c r="J8980" s="1">
        <v>-923.618784382198</v>
      </c>
      <c r="K8980" s="1">
        <v>-0.06</v>
      </c>
      <c r="L8980" s="1">
        <v>0.788</v>
      </c>
      <c r="M8980" s="1">
        <v>0.278</v>
      </c>
    </row>
    <row r="8981">
      <c r="A8981" s="1">
        <v>8979.0</v>
      </c>
      <c r="B8981" s="1">
        <v>1.70023749156684E9</v>
      </c>
      <c r="C8981" s="1">
        <v>57525.4106551898</v>
      </c>
      <c r="D8981" s="1">
        <v>36436.1597819518</v>
      </c>
      <c r="E8981" s="1">
        <v>48874.0785567854</v>
      </c>
      <c r="F8981" s="1">
        <v>3676.66079719791</v>
      </c>
      <c r="G8981" s="1">
        <v>-20076.6050906902</v>
      </c>
      <c r="H8981" s="1">
        <v>27922.7826503256</v>
      </c>
      <c r="I8981" s="1">
        <v>44183.9226107505</v>
      </c>
      <c r="J8981" s="1">
        <v>-867.784126732841</v>
      </c>
      <c r="K8981" s="1">
        <v>-0.06</v>
      </c>
      <c r="L8981" s="1">
        <v>0.788</v>
      </c>
      <c r="M8981" s="1">
        <v>0.278</v>
      </c>
    </row>
    <row r="8982">
      <c r="A8982" s="1">
        <v>8980.0</v>
      </c>
      <c r="B8982" s="1">
        <v>1.70023749156983E9</v>
      </c>
      <c r="C8982" s="1">
        <v>57543.4261612208</v>
      </c>
      <c r="D8982" s="1">
        <v>36418.1666276653</v>
      </c>
      <c r="E8982" s="1">
        <v>48427.5354060572</v>
      </c>
      <c r="F8982" s="1">
        <v>3659.62876792297</v>
      </c>
      <c r="G8982" s="1">
        <v>-20114.200724864</v>
      </c>
      <c r="H8982" s="1">
        <v>27945.1567465253</v>
      </c>
      <c r="I8982" s="1">
        <v>44164.7448140078</v>
      </c>
      <c r="J8982" s="1">
        <v>-824.265280278358</v>
      </c>
      <c r="K8982" s="1">
        <v>-0.06</v>
      </c>
      <c r="L8982" s="1">
        <v>0.788</v>
      </c>
      <c r="M8982" s="1">
        <v>0.278</v>
      </c>
    </row>
    <row r="8983">
      <c r="A8983" s="1">
        <v>8981.0</v>
      </c>
      <c r="B8983" s="1">
        <v>1.70023749157383E9</v>
      </c>
      <c r="C8983" s="1">
        <v>57605.1393276619</v>
      </c>
      <c r="D8983" s="1">
        <v>36440.0713372315</v>
      </c>
      <c r="E8983" s="1">
        <v>48020.3313255705</v>
      </c>
      <c r="F8983" s="1">
        <v>3650.9115875854</v>
      </c>
      <c r="G8983" s="1">
        <v>-20064.5798521733</v>
      </c>
      <c r="H8983" s="1">
        <v>27981.4336277763</v>
      </c>
      <c r="I8983" s="1">
        <v>44196.4619393899</v>
      </c>
      <c r="J8983" s="1">
        <v>-776.298436677269</v>
      </c>
      <c r="K8983" s="1">
        <v>-0.06</v>
      </c>
      <c r="L8983" s="1">
        <v>0.788</v>
      </c>
      <c r="M8983" s="1">
        <v>0.278</v>
      </c>
    </row>
    <row r="8984">
      <c r="A8984" s="1">
        <v>8982.0</v>
      </c>
      <c r="B8984" s="1">
        <v>1.70023749157781E9</v>
      </c>
      <c r="C8984" s="1">
        <v>57659.0740870325</v>
      </c>
      <c r="D8984" s="1">
        <v>36460.9255148083</v>
      </c>
      <c r="E8984" s="1">
        <v>48149.569112011</v>
      </c>
      <c r="F8984" s="1">
        <v>3607.92918299784</v>
      </c>
      <c r="G8984" s="1">
        <v>-20004.3419008662</v>
      </c>
      <c r="H8984" s="1">
        <v>27970.7718456711</v>
      </c>
      <c r="I8984" s="1">
        <v>44227.687326394</v>
      </c>
      <c r="J8984" s="1">
        <v>-739.753334492842</v>
      </c>
      <c r="K8984" s="1">
        <v>-0.008</v>
      </c>
      <c r="L8984" s="1">
        <v>0.824</v>
      </c>
      <c r="M8984" s="1">
        <v>0.254</v>
      </c>
    </row>
    <row r="8985">
      <c r="A8985" s="1">
        <v>8983.0</v>
      </c>
      <c r="B8985" s="1">
        <v>1.70023749158192E9</v>
      </c>
      <c r="C8985" s="1">
        <v>57683.2363227887</v>
      </c>
      <c r="D8985" s="1">
        <v>36463.4512619318</v>
      </c>
      <c r="E8985" s="1">
        <v>48347.0020707848</v>
      </c>
      <c r="F8985" s="1">
        <v>3527.59701342547</v>
      </c>
      <c r="G8985" s="1">
        <v>-20050.9676398</v>
      </c>
      <c r="H8985" s="1">
        <v>27941.1557842678</v>
      </c>
      <c r="I8985" s="1">
        <v>44190.7845962982</v>
      </c>
      <c r="J8985" s="1">
        <v>-760.115773691627</v>
      </c>
      <c r="K8985" s="1">
        <v>-0.008</v>
      </c>
      <c r="L8985" s="1">
        <v>0.824</v>
      </c>
      <c r="M8985" s="1">
        <v>0.254</v>
      </c>
    </row>
    <row r="8986">
      <c r="A8986" s="1">
        <v>8984.0</v>
      </c>
      <c r="B8986" s="1">
        <v>1.70023749158584E9</v>
      </c>
      <c r="C8986" s="1">
        <v>57720.6531430069</v>
      </c>
      <c r="D8986" s="1">
        <v>36472.6825323918</v>
      </c>
      <c r="E8986" s="1">
        <v>48007.9931626311</v>
      </c>
      <c r="F8986" s="1">
        <v>3467.47082084069</v>
      </c>
      <c r="G8986" s="1">
        <v>-20108.6351404947</v>
      </c>
      <c r="H8986" s="1">
        <v>27941.6251709014</v>
      </c>
      <c r="I8986" s="1">
        <v>44168.4552035874</v>
      </c>
      <c r="J8986" s="1">
        <v>-773.973855253917</v>
      </c>
      <c r="K8986" s="1">
        <v>-0.008</v>
      </c>
      <c r="L8986" s="1">
        <v>0.824</v>
      </c>
      <c r="M8986" s="1">
        <v>0.254</v>
      </c>
    </row>
    <row r="8987">
      <c r="A8987" s="1">
        <v>8985.0</v>
      </c>
      <c r="B8987" s="1">
        <v>1.70023749158984E9</v>
      </c>
      <c r="C8987" s="1">
        <v>57823.6723332014</v>
      </c>
      <c r="D8987" s="1">
        <v>36558.1108997</v>
      </c>
      <c r="E8987" s="1">
        <v>47623.6772684666</v>
      </c>
      <c r="F8987" s="1">
        <v>3467.04613769604</v>
      </c>
      <c r="G8987" s="1">
        <v>-20049.1124450102</v>
      </c>
      <c r="H8987" s="1">
        <v>28001.8631222084</v>
      </c>
      <c r="I8987" s="1">
        <v>44260.7679081878</v>
      </c>
      <c r="J8987" s="1">
        <v>-712.774778935286</v>
      </c>
      <c r="K8987" s="1">
        <v>-0.008</v>
      </c>
      <c r="L8987" s="1">
        <v>0.824</v>
      </c>
      <c r="M8987" s="1">
        <v>0.254</v>
      </c>
    </row>
    <row r="8988">
      <c r="A8988" s="1">
        <v>8986.0</v>
      </c>
      <c r="B8988" s="1">
        <v>1.70023749159485E9</v>
      </c>
      <c r="C8988" s="1">
        <v>57954.5865004761</v>
      </c>
      <c r="D8988" s="1">
        <v>36627.7812871672</v>
      </c>
      <c r="E8988" s="1">
        <v>47773.8139359729</v>
      </c>
      <c r="F8988" s="1">
        <v>3446.28136709706</v>
      </c>
      <c r="G8988" s="1">
        <v>-20008.9240084795</v>
      </c>
      <c r="H8988" s="1">
        <v>28039.5481633601</v>
      </c>
      <c r="I8988" s="1">
        <v>44347.1574005076</v>
      </c>
      <c r="J8988" s="1">
        <v>-675.715586628387</v>
      </c>
      <c r="K8988" s="1">
        <v>-0.008</v>
      </c>
      <c r="L8988" s="1">
        <v>0.824</v>
      </c>
      <c r="M8988" s="1">
        <v>0.254</v>
      </c>
    </row>
    <row r="8989">
      <c r="A8989" s="1">
        <v>8987.0</v>
      </c>
      <c r="B8989" s="1">
        <v>1.70023749159796E9</v>
      </c>
      <c r="C8989" s="1">
        <v>57999.1111754311</v>
      </c>
      <c r="D8989" s="1">
        <v>36568.4374056383</v>
      </c>
      <c r="E8989" s="1">
        <v>48136.7168589492</v>
      </c>
      <c r="F8989" s="1">
        <v>3362.05999398946</v>
      </c>
      <c r="G8989" s="1">
        <v>-20012.1203079367</v>
      </c>
      <c r="H8989" s="1">
        <v>28015.8553142375</v>
      </c>
      <c r="I8989" s="1">
        <v>44336.674432358</v>
      </c>
      <c r="J8989" s="1">
        <v>-705.778682920775</v>
      </c>
      <c r="K8989" s="1">
        <v>-0.008</v>
      </c>
      <c r="L8989" s="1">
        <v>0.824</v>
      </c>
      <c r="M8989" s="1">
        <v>0.254</v>
      </c>
    </row>
    <row r="8990">
      <c r="A8990" s="1">
        <v>8988.0</v>
      </c>
      <c r="B8990" s="1">
        <v>1.70023749160281E9</v>
      </c>
      <c r="C8990" s="1">
        <v>58012.9469052489</v>
      </c>
      <c r="D8990" s="1">
        <v>36547.851448995</v>
      </c>
      <c r="E8990" s="1">
        <v>47988.2118687882</v>
      </c>
      <c r="F8990" s="1">
        <v>3299.45275777015</v>
      </c>
      <c r="G8990" s="1">
        <v>-20016.5012498499</v>
      </c>
      <c r="H8990" s="1">
        <v>28014.067174681</v>
      </c>
      <c r="I8990" s="1">
        <v>44274.3577688166</v>
      </c>
      <c r="J8990" s="1">
        <v>-743.910758961529</v>
      </c>
      <c r="K8990" s="1">
        <v>-0.008</v>
      </c>
      <c r="L8990" s="1">
        <v>0.824</v>
      </c>
      <c r="M8990" s="1">
        <v>0.254</v>
      </c>
    </row>
    <row r="8991">
      <c r="A8991" s="1">
        <v>8989.0</v>
      </c>
      <c r="B8991" s="1">
        <v>1.70023749160684E9</v>
      </c>
      <c r="C8991" s="1">
        <v>58014.1091959606</v>
      </c>
      <c r="D8991" s="1">
        <v>36565.9563620038</v>
      </c>
      <c r="E8991" s="1">
        <v>47593.6365239186</v>
      </c>
      <c r="F8991" s="1">
        <v>3271.78129813448</v>
      </c>
      <c r="G8991" s="1">
        <v>-20032.952133769</v>
      </c>
      <c r="H8991" s="1">
        <v>28013.329567114</v>
      </c>
      <c r="I8991" s="1">
        <v>44209.8729860631</v>
      </c>
      <c r="J8991" s="1">
        <v>-778.91359077854</v>
      </c>
      <c r="K8991" s="1">
        <v>-0.008</v>
      </c>
      <c r="L8991" s="1">
        <v>0.824</v>
      </c>
      <c r="M8991" s="1">
        <v>0.254</v>
      </c>
    </row>
    <row r="8992">
      <c r="A8992" s="1">
        <v>8990.0</v>
      </c>
      <c r="B8992" s="1">
        <v>1.70023749161091E9</v>
      </c>
      <c r="C8992" s="1">
        <v>57981.0062624223</v>
      </c>
      <c r="D8992" s="1">
        <v>36509.6970212098</v>
      </c>
      <c r="E8992" s="1">
        <v>47707.250440985</v>
      </c>
      <c r="F8992" s="1">
        <v>3233.64922209372</v>
      </c>
      <c r="G8992" s="1">
        <v>-20005.7277090224</v>
      </c>
      <c r="H8992" s="1">
        <v>27969.6319067039</v>
      </c>
      <c r="I8992" s="1">
        <v>44167.7846512537</v>
      </c>
      <c r="J8992" s="1">
        <v>-839.173893830048</v>
      </c>
      <c r="K8992" s="1">
        <v>-0.008</v>
      </c>
      <c r="L8992" s="1">
        <v>0.824</v>
      </c>
      <c r="M8992" s="1">
        <v>0.254</v>
      </c>
    </row>
    <row r="8993">
      <c r="A8993" s="1">
        <v>8991.0</v>
      </c>
      <c r="B8993" s="1">
        <v>1.70023749161489E9</v>
      </c>
      <c r="C8993" s="1">
        <v>57945.1987678049</v>
      </c>
      <c r="D8993" s="1">
        <v>36447.9615030242</v>
      </c>
      <c r="E8993" s="1">
        <v>48271.9225611594</v>
      </c>
      <c r="F8993" s="1">
        <v>3162.81654391486</v>
      </c>
      <c r="G8993" s="1">
        <v>-20014.0202062154</v>
      </c>
      <c r="H8993" s="1">
        <v>27937.825374344</v>
      </c>
      <c r="I8993" s="1">
        <v>44086.9160398144</v>
      </c>
      <c r="J8993" s="1">
        <v>-920.355429691723</v>
      </c>
      <c r="K8993" s="1">
        <v>-0.008</v>
      </c>
      <c r="L8993" s="1">
        <v>0.824</v>
      </c>
      <c r="M8993" s="1">
        <v>0.254</v>
      </c>
    </row>
    <row r="8994">
      <c r="A8994" s="1">
        <v>8992.0</v>
      </c>
      <c r="B8994" s="1">
        <v>1.70023749161984E9</v>
      </c>
      <c r="C8994" s="1">
        <v>57947.0316108502</v>
      </c>
      <c r="D8994" s="1">
        <v>36462.7360061092</v>
      </c>
      <c r="E8994" s="1">
        <v>48463.0076245078</v>
      </c>
      <c r="F8994" s="1">
        <v>3143.86226461675</v>
      </c>
      <c r="G8994" s="1">
        <v>-20047.6372298761</v>
      </c>
      <c r="H8994" s="1">
        <v>27969.0507613481</v>
      </c>
      <c r="I8994" s="1">
        <v>44076.0977954981</v>
      </c>
      <c r="J8994" s="1">
        <v>-922.992935537449</v>
      </c>
      <c r="K8994" s="1">
        <v>-0.01</v>
      </c>
      <c r="L8994" s="1">
        <v>0.71</v>
      </c>
      <c r="M8994" s="1">
        <v>0.328</v>
      </c>
    </row>
    <row r="8995">
      <c r="A8995" s="1">
        <v>8993.0</v>
      </c>
      <c r="B8995" s="1">
        <v>1.70023749162289E9</v>
      </c>
      <c r="C8995" s="1">
        <v>57966.0305936373</v>
      </c>
      <c r="D8995" s="1">
        <v>36491.8156256456</v>
      </c>
      <c r="E8995" s="1">
        <v>48339.3130706921</v>
      </c>
      <c r="F8995" s="1">
        <v>3129.64655514318</v>
      </c>
      <c r="G8995" s="1">
        <v>-20024.5702295983</v>
      </c>
      <c r="H8995" s="1">
        <v>28006.6463955219</v>
      </c>
      <c r="I8995" s="1">
        <v>44099.6788858984</v>
      </c>
      <c r="J8995" s="1">
        <v>-925.004592538427</v>
      </c>
      <c r="K8995" s="1">
        <v>-0.01</v>
      </c>
      <c r="L8995" s="1">
        <v>0.71</v>
      </c>
      <c r="M8995" s="1">
        <v>0.328</v>
      </c>
    </row>
    <row r="8996">
      <c r="A8996" s="1">
        <v>8994.0</v>
      </c>
      <c r="B8996" s="1">
        <v>1.70023749162694E9</v>
      </c>
      <c r="C8996" s="1">
        <v>57936.8615671231</v>
      </c>
      <c r="D8996" s="1">
        <v>36455.4269856723</v>
      </c>
      <c r="E8996" s="1">
        <v>48512.6508489431</v>
      </c>
      <c r="F8996" s="1">
        <v>3076.62821729519</v>
      </c>
      <c r="G8996" s="1">
        <v>-19995.4012030841</v>
      </c>
      <c r="H8996" s="1">
        <v>27981.567738243</v>
      </c>
      <c r="I8996" s="1">
        <v>44051.2203039193</v>
      </c>
      <c r="J8996" s="1">
        <v>-1004.80032024387</v>
      </c>
      <c r="K8996" s="1">
        <v>-0.01</v>
      </c>
      <c r="L8996" s="1">
        <v>0.71</v>
      </c>
      <c r="M8996" s="1">
        <v>0.328</v>
      </c>
    </row>
    <row r="8997">
      <c r="A8997" s="1">
        <v>8995.0</v>
      </c>
      <c r="B8997" s="1">
        <v>1.7002374916299E9</v>
      </c>
      <c r="C8997" s="1">
        <v>57855.9482521949</v>
      </c>
      <c r="D8997" s="1">
        <v>36374.4019120218</v>
      </c>
      <c r="E8997" s="1">
        <v>49045.4270297798</v>
      </c>
      <c r="F8997" s="1">
        <v>3015.25032702092</v>
      </c>
      <c r="G8997" s="1">
        <v>-20017.1494504391</v>
      </c>
      <c r="H8997" s="1">
        <v>27907.4940571181</v>
      </c>
      <c r="I8997" s="1">
        <v>43983.5839251975</v>
      </c>
      <c r="J8997" s="1">
        <v>-1110.14409186173</v>
      </c>
      <c r="K8997" s="1">
        <v>-0.01</v>
      </c>
      <c r="L8997" s="1">
        <v>0.71</v>
      </c>
      <c r="M8997" s="1">
        <v>0.328</v>
      </c>
    </row>
    <row r="8998">
      <c r="A8998" s="1">
        <v>8996.0</v>
      </c>
      <c r="B8998" s="1">
        <v>1.70023749163386E9</v>
      </c>
      <c r="C8998" s="1">
        <v>57825.7733971802</v>
      </c>
      <c r="D8998" s="1">
        <v>36420.2229881552</v>
      </c>
      <c r="E8998" s="1">
        <v>49203.4762148232</v>
      </c>
      <c r="F8998" s="1">
        <v>2997.77126285687</v>
      </c>
      <c r="G8998" s="1">
        <v>-20093.5253612429</v>
      </c>
      <c r="H8998" s="1">
        <v>27904.0295367276</v>
      </c>
      <c r="I8998" s="1">
        <v>43908.347953361</v>
      </c>
      <c r="J8998" s="1">
        <v>-1151.60657782633</v>
      </c>
      <c r="K8998" s="1">
        <v>-0.01</v>
      </c>
      <c r="L8998" s="1">
        <v>0.71</v>
      </c>
      <c r="M8998" s="1">
        <v>0.328</v>
      </c>
    </row>
    <row r="8999">
      <c r="A8999" s="1">
        <v>8997.0</v>
      </c>
      <c r="B8999" s="1">
        <v>1.70023749163792E9</v>
      </c>
      <c r="C8999" s="1">
        <v>57843.4312752999</v>
      </c>
      <c r="D8999" s="1">
        <v>36500.9127856389</v>
      </c>
      <c r="E8999" s="1">
        <v>48831.0738004534</v>
      </c>
      <c r="F8999" s="1">
        <v>3025.82270214828</v>
      </c>
      <c r="G8999" s="1">
        <v>-20080.0025558474</v>
      </c>
      <c r="H8999" s="1">
        <v>27983.579395244</v>
      </c>
      <c r="I8999" s="1">
        <v>43943.7307648337</v>
      </c>
      <c r="J8999" s="1">
        <v>-1065.48530644003</v>
      </c>
      <c r="K8999" s="1">
        <v>-0.01</v>
      </c>
      <c r="L8999" s="1">
        <v>0.71</v>
      </c>
      <c r="M8999" s="1">
        <v>0.328</v>
      </c>
    </row>
    <row r="9000">
      <c r="A9000" s="1">
        <v>8998.0</v>
      </c>
      <c r="B9000" s="1">
        <v>1.70023749164195E9</v>
      </c>
      <c r="C9000" s="1">
        <v>57838.2233188418</v>
      </c>
      <c r="D9000" s="1">
        <v>36510.5240357546</v>
      </c>
      <c r="E9000" s="1">
        <v>48612.8537193362</v>
      </c>
      <c r="F9000" s="1">
        <v>3039.05493486582</v>
      </c>
      <c r="G9000" s="1">
        <v>-19988.673328003</v>
      </c>
      <c r="H9000" s="1">
        <v>28007.1828373888</v>
      </c>
      <c r="I9000" s="1">
        <v>44008.595527243</v>
      </c>
      <c r="J9000" s="1">
        <v>-1022.74877104148</v>
      </c>
      <c r="K9000" s="1">
        <v>-0.01</v>
      </c>
      <c r="L9000" s="1">
        <v>0.71</v>
      </c>
      <c r="M9000" s="1">
        <v>0.328</v>
      </c>
    </row>
    <row r="9001">
      <c r="A9001" s="1">
        <v>8999.0</v>
      </c>
      <c r="B9001" s="1">
        <v>1.70023749164591E9</v>
      </c>
      <c r="C9001" s="1">
        <v>57806.8414696266</v>
      </c>
      <c r="D9001" s="1">
        <v>36477.845785361</v>
      </c>
      <c r="E9001" s="1">
        <v>48758.3635757402</v>
      </c>
      <c r="F9001" s="1">
        <v>3027.54378647134</v>
      </c>
      <c r="G9001" s="1">
        <v>-19951.1894525515</v>
      </c>
      <c r="H9001" s="1">
        <v>27985.0099068891</v>
      </c>
      <c r="I9001" s="1">
        <v>44002.0911696065</v>
      </c>
      <c r="J9001" s="1">
        <v>-1032.9411665131</v>
      </c>
      <c r="K9001" s="1">
        <v>-0.01</v>
      </c>
      <c r="L9001" s="1">
        <v>0.71</v>
      </c>
      <c r="M9001" s="1">
        <v>0.328</v>
      </c>
    </row>
    <row r="9002">
      <c r="A9002" s="1">
        <v>9000.0</v>
      </c>
      <c r="B9002" s="1">
        <v>1.70023749165091E9</v>
      </c>
      <c r="C9002" s="1">
        <v>57745.9776694748</v>
      </c>
      <c r="D9002" s="1">
        <v>36441.9935872547</v>
      </c>
      <c r="E9002" s="1">
        <v>48664.8662286837</v>
      </c>
      <c r="F9002" s="1">
        <v>3001.97339081447</v>
      </c>
      <c r="G9002" s="1">
        <v>-20022.446813875</v>
      </c>
      <c r="H9002" s="1">
        <v>27954.9691623412</v>
      </c>
      <c r="I9002" s="1">
        <v>43951.0621370151</v>
      </c>
      <c r="J9002" s="1">
        <v>-1069.75448963099</v>
      </c>
      <c r="K9002" s="1">
        <v>-0.01</v>
      </c>
      <c r="L9002" s="1">
        <v>0.71</v>
      </c>
      <c r="M9002" s="1">
        <v>0.328</v>
      </c>
    </row>
    <row r="9003">
      <c r="A9003" s="1">
        <v>9001.0</v>
      </c>
      <c r="B9003" s="1">
        <v>1.70023749165392E9</v>
      </c>
      <c r="C9003" s="1">
        <v>57700.9612561418</v>
      </c>
      <c r="D9003" s="1">
        <v>36438.7749360531</v>
      </c>
      <c r="E9003" s="1">
        <v>48063.4254888803</v>
      </c>
      <c r="F9003" s="1">
        <v>3023.38636200265</v>
      </c>
      <c r="G9003" s="1">
        <v>-20065.7644946294</v>
      </c>
      <c r="H9003" s="1">
        <v>27968.5143194811</v>
      </c>
      <c r="I9003" s="1">
        <v>43936.1311717189</v>
      </c>
      <c r="J9003" s="1">
        <v>-1073.46487921057</v>
      </c>
      <c r="K9003" s="1">
        <v>-0.01</v>
      </c>
      <c r="L9003" s="1">
        <v>0.71</v>
      </c>
      <c r="M9003" s="1">
        <v>0.328</v>
      </c>
    </row>
    <row r="9004">
      <c r="A9004" s="1">
        <v>9002.0</v>
      </c>
      <c r="B9004" s="1">
        <v>1.70023749165693E9</v>
      </c>
      <c r="C9004" s="1">
        <v>57704.0681486211</v>
      </c>
      <c r="D9004" s="1">
        <v>36473.2189742587</v>
      </c>
      <c r="E9004" s="1">
        <v>47651.0805071688</v>
      </c>
      <c r="F9004" s="1">
        <v>3105.97605776501</v>
      </c>
      <c r="G9004" s="1">
        <v>-19977.0057173974</v>
      </c>
      <c r="H9004" s="1">
        <v>28039.5258116156</v>
      </c>
      <c r="I9004" s="1">
        <v>44058.1716964449</v>
      </c>
      <c r="J9004" s="1">
        <v>-1046.59808237529</v>
      </c>
      <c r="K9004" s="1">
        <v>0.016</v>
      </c>
      <c r="L9004" s="1">
        <v>0.472</v>
      </c>
      <c r="M9004" s="1">
        <v>0.434</v>
      </c>
    </row>
    <row r="9005">
      <c r="A9005" s="1">
        <v>9003.0</v>
      </c>
      <c r="B9005" s="1">
        <v>1.70023749166195E9</v>
      </c>
      <c r="C9005" s="1">
        <v>57669.0876685485</v>
      </c>
      <c r="D9005" s="1">
        <v>36452.0518722596</v>
      </c>
      <c r="E9005" s="1">
        <v>47768.9412556816</v>
      </c>
      <c r="F9005" s="1">
        <v>3128.0372295424</v>
      </c>
      <c r="G9005" s="1">
        <v>-19891.2420739224</v>
      </c>
      <c r="H9005" s="1">
        <v>28020.9291602288</v>
      </c>
      <c r="I9005" s="1">
        <v>44154.5971220251</v>
      </c>
      <c r="J9005" s="1">
        <v>-1060.07618428184</v>
      </c>
      <c r="K9005" s="1">
        <v>0.016</v>
      </c>
      <c r="L9005" s="1">
        <v>0.472</v>
      </c>
      <c r="M9005" s="1">
        <v>0.434</v>
      </c>
    </row>
    <row r="9006">
      <c r="A9006" s="1">
        <v>9004.0</v>
      </c>
      <c r="B9006" s="1">
        <v>1.70023749166591E9</v>
      </c>
      <c r="C9006" s="1">
        <v>57573.1986848352</v>
      </c>
      <c r="D9006" s="1">
        <v>36398.564147778</v>
      </c>
      <c r="E9006" s="1">
        <v>47872.5639429764</v>
      </c>
      <c r="F9006" s="1">
        <v>3119.78943583839</v>
      </c>
      <c r="G9006" s="1">
        <v>-19900.8533240381</v>
      </c>
      <c r="H9006" s="1">
        <v>28009.105087412</v>
      </c>
      <c r="I9006" s="1">
        <v>44238.8184951327</v>
      </c>
      <c r="J9006" s="1">
        <v>-1063.92068432816</v>
      </c>
      <c r="K9006" s="1">
        <v>0.016</v>
      </c>
      <c r="L9006" s="1">
        <v>0.472</v>
      </c>
      <c r="M9006" s="1">
        <v>0.434</v>
      </c>
    </row>
    <row r="9007">
      <c r="A9007" s="1">
        <v>9005.0</v>
      </c>
      <c r="B9007" s="1">
        <v>1.70023749166996E9</v>
      </c>
      <c r="C9007" s="1">
        <v>57502.2318961896</v>
      </c>
      <c r="D9007" s="1">
        <v>36382.6944092147</v>
      </c>
      <c r="E9007" s="1">
        <v>47475.0828713277</v>
      </c>
      <c r="F9007" s="1">
        <v>3133.42399995613</v>
      </c>
      <c r="G9007" s="1">
        <v>-19964.958127136</v>
      </c>
      <c r="H9007" s="1">
        <v>28047.4830326417</v>
      </c>
      <c r="I9007" s="1">
        <v>44212.912823309</v>
      </c>
      <c r="J9007" s="1">
        <v>-1046.06164050837</v>
      </c>
      <c r="K9007" s="1">
        <v>0.016</v>
      </c>
      <c r="L9007" s="1">
        <v>0.472</v>
      </c>
      <c r="M9007" s="1">
        <v>0.434</v>
      </c>
    </row>
    <row r="9008">
      <c r="A9008" s="1">
        <v>9006.0</v>
      </c>
      <c r="B9008" s="1">
        <v>1.70023749167397E9</v>
      </c>
      <c r="C9008" s="1">
        <v>57451.8734159318</v>
      </c>
      <c r="D9008" s="1">
        <v>36352.2960367555</v>
      </c>
      <c r="E9008" s="1">
        <v>47088.2859335286</v>
      </c>
      <c r="F9008" s="1">
        <v>3140.26363375945</v>
      </c>
      <c r="G9008" s="1">
        <v>-19929.0165220518</v>
      </c>
      <c r="H9008" s="1">
        <v>28018.6269305499</v>
      </c>
      <c r="I9008" s="1">
        <v>44195.0761312337</v>
      </c>
      <c r="J9008" s="1">
        <v>-1085.08778632733</v>
      </c>
      <c r="K9008" s="1">
        <v>0.016</v>
      </c>
      <c r="L9008" s="1">
        <v>0.472</v>
      </c>
      <c r="M9008" s="1">
        <v>0.434</v>
      </c>
    </row>
    <row r="9009">
      <c r="A9009" s="1">
        <v>9007.0</v>
      </c>
      <c r="B9009" s="1">
        <v>1.70023749167796E9</v>
      </c>
      <c r="C9009" s="1">
        <v>57398.6092088948</v>
      </c>
      <c r="D9009" s="1">
        <v>36297.2660419066</v>
      </c>
      <c r="E9009" s="1">
        <v>47196.5354319257</v>
      </c>
      <c r="F9009" s="1">
        <v>3124.37154345173</v>
      </c>
      <c r="G9009" s="1">
        <v>-19898.8863705261</v>
      </c>
      <c r="H9009" s="1">
        <v>27976.6503544629</v>
      </c>
      <c r="I9009" s="1">
        <v>44191.8351282876</v>
      </c>
      <c r="J9009" s="1">
        <v>-1126.19264438064</v>
      </c>
      <c r="K9009" s="1">
        <v>0.016</v>
      </c>
      <c r="L9009" s="1">
        <v>0.472</v>
      </c>
      <c r="M9009" s="1">
        <v>0.434</v>
      </c>
    </row>
    <row r="9010">
      <c r="A9010" s="1">
        <v>9008.0</v>
      </c>
      <c r="B9010" s="1">
        <v>1.70023749168102E9</v>
      </c>
      <c r="C9010" s="1">
        <v>57328.5811935164</v>
      </c>
      <c r="D9010" s="1">
        <v>36251.042634373</v>
      </c>
      <c r="E9010" s="1">
        <v>47350.0248611003</v>
      </c>
      <c r="F9010" s="1">
        <v>3090.41924362412</v>
      </c>
      <c r="G9010" s="1">
        <v>-19956.419760754</v>
      </c>
      <c r="H9010" s="1">
        <v>27950.4764617057</v>
      </c>
      <c r="I9010" s="1">
        <v>44128.2444153123</v>
      </c>
      <c r="J9010" s="1">
        <v>-1131.40060083873</v>
      </c>
      <c r="K9010" s="1">
        <v>0.016</v>
      </c>
      <c r="L9010" s="1">
        <v>0.472</v>
      </c>
      <c r="M9010" s="1">
        <v>0.434</v>
      </c>
    </row>
    <row r="9011">
      <c r="A9011" s="1">
        <v>9009.0</v>
      </c>
      <c r="B9011" s="1">
        <v>1.70023749168499E9</v>
      </c>
      <c r="C9011" s="1">
        <v>57265.2587014745</v>
      </c>
      <c r="D9011" s="1">
        <v>36220.5548549359</v>
      </c>
      <c r="E9011" s="1">
        <v>47013.0723134365</v>
      </c>
      <c r="F9011" s="1">
        <v>3072.76136550442</v>
      </c>
      <c r="G9011" s="1">
        <v>-19999.5362758083</v>
      </c>
      <c r="H9011" s="1">
        <v>27941.0440255456</v>
      </c>
      <c r="I9011" s="1">
        <v>44119.7731041637</v>
      </c>
      <c r="J9011" s="1">
        <v>-1109.18296685015</v>
      </c>
      <c r="K9011" s="1">
        <v>0.016</v>
      </c>
      <c r="L9011" s="1">
        <v>0.472</v>
      </c>
      <c r="M9011" s="1">
        <v>0.434</v>
      </c>
    </row>
    <row r="9012">
      <c r="A9012" s="1">
        <v>9010.0</v>
      </c>
      <c r="B9012" s="1">
        <v>1.70023749169008E9</v>
      </c>
      <c r="C9012" s="1">
        <v>57214.2520206275</v>
      </c>
      <c r="D9012" s="1">
        <v>36181.9533922616</v>
      </c>
      <c r="E9012" s="1">
        <v>46571.223029044</v>
      </c>
      <c r="F9012" s="1">
        <v>3072.76136550442</v>
      </c>
      <c r="G9012" s="1">
        <v>-19992.9201594495</v>
      </c>
      <c r="H9012" s="1">
        <v>27904.7000890612</v>
      </c>
      <c r="I9012" s="1">
        <v>44132.5359502477</v>
      </c>
      <c r="J9012" s="1">
        <v>-1137.88260673077</v>
      </c>
      <c r="K9012" s="1">
        <v>0.016</v>
      </c>
      <c r="L9012" s="1">
        <v>0.472</v>
      </c>
      <c r="M9012" s="1">
        <v>0.434</v>
      </c>
    </row>
    <row r="9013">
      <c r="A9013" s="1">
        <v>9011.0</v>
      </c>
      <c r="B9013" s="1">
        <v>1.70023749169401E9</v>
      </c>
      <c r="C9013" s="1">
        <v>57185.5523807468</v>
      </c>
      <c r="D9013" s="1">
        <v>36162.9991129635</v>
      </c>
      <c r="E9013" s="1">
        <v>46608.8186632178</v>
      </c>
      <c r="F9013" s="1">
        <v>3107.02658975441</v>
      </c>
      <c r="G9013" s="1">
        <v>-19945.7803303933</v>
      </c>
      <c r="H9013" s="1">
        <v>27883.3765248509</v>
      </c>
      <c r="I9013" s="1">
        <v>44164.6107035411</v>
      </c>
      <c r="J9013" s="1">
        <v>-1142.8670457443</v>
      </c>
      <c r="K9013" s="1">
        <v>0.016</v>
      </c>
      <c r="L9013" s="1">
        <v>0.472</v>
      </c>
      <c r="M9013" s="1">
        <v>0.434</v>
      </c>
    </row>
    <row r="9014">
      <c r="A9014" s="1">
        <v>9012.0</v>
      </c>
      <c r="B9014" s="1">
        <v>1.70023749169804E9</v>
      </c>
      <c r="C9014" s="1">
        <v>57211.2568868704</v>
      </c>
      <c r="D9014" s="1">
        <v>36218.6549566572</v>
      </c>
      <c r="E9014" s="1">
        <v>46912.4894633876</v>
      </c>
      <c r="F9014" s="1">
        <v>3180.54147726791</v>
      </c>
      <c r="G9014" s="1">
        <v>-19903.5355333728</v>
      </c>
      <c r="H9014" s="1">
        <v>27942.6757028908</v>
      </c>
      <c r="I9014" s="1">
        <v>44169.1928111544</v>
      </c>
      <c r="J9014" s="1">
        <v>-1067.98870181902</v>
      </c>
      <c r="K9014" s="1">
        <v>-0.12</v>
      </c>
      <c r="L9014" s="1">
        <v>0.422</v>
      </c>
      <c r="M9014" s="1">
        <v>0.56</v>
      </c>
    </row>
    <row r="9015">
      <c r="A9015" s="1">
        <v>9013.0</v>
      </c>
      <c r="B9015" s="1">
        <v>1.70023749170202E9</v>
      </c>
      <c r="C9015" s="1">
        <v>57193.0849186283</v>
      </c>
      <c r="D9015" s="1">
        <v>36266.3312275804</v>
      </c>
      <c r="E9015" s="1">
        <v>46761.6598918032</v>
      </c>
      <c r="F9015" s="1">
        <v>3193.93017219664</v>
      </c>
      <c r="G9015" s="1">
        <v>-19961.1583305786</v>
      </c>
      <c r="H9015" s="1">
        <v>27955.7738251416</v>
      </c>
      <c r="I9015" s="1">
        <v>44081.1939932339</v>
      </c>
      <c r="J9015" s="1">
        <v>-1086.67476018366</v>
      </c>
      <c r="K9015" s="1">
        <v>-0.12</v>
      </c>
      <c r="L9015" s="1">
        <v>0.422</v>
      </c>
      <c r="M9015" s="1">
        <v>0.56</v>
      </c>
    </row>
    <row r="9016">
      <c r="A9016" s="1">
        <v>9014.0</v>
      </c>
      <c r="B9016" s="1">
        <v>1.70023749170602E9</v>
      </c>
      <c r="C9016" s="1">
        <v>57176.7457934315</v>
      </c>
      <c r="D9016" s="1">
        <v>36300.2611756636</v>
      </c>
      <c r="E9016" s="1">
        <v>46442.5216844703</v>
      </c>
      <c r="F9016" s="1">
        <v>3200.94861995561</v>
      </c>
      <c r="G9016" s="1">
        <v>-19966.8356736702</v>
      </c>
      <c r="H9016" s="1">
        <v>27920.0333857576</v>
      </c>
      <c r="I9016" s="1">
        <v>43990.2447450452</v>
      </c>
      <c r="J9016" s="1">
        <v>-1118.12366463228</v>
      </c>
      <c r="K9016" s="1">
        <v>-0.12</v>
      </c>
      <c r="L9016" s="1">
        <v>0.422</v>
      </c>
      <c r="M9016" s="1">
        <v>0.56</v>
      </c>
    </row>
    <row r="9017">
      <c r="A9017" s="1">
        <v>9015.0</v>
      </c>
      <c r="B9017" s="1">
        <v>1.70023749171005E9</v>
      </c>
      <c r="C9017" s="1">
        <v>57197.0635291413</v>
      </c>
      <c r="D9017" s="1">
        <v>36343.780022118</v>
      </c>
      <c r="E9017" s="1">
        <v>46647.5989398478</v>
      </c>
      <c r="F9017" s="1">
        <v>3264.67344339769</v>
      </c>
      <c r="G9017" s="1">
        <v>-19904.0496234952</v>
      </c>
      <c r="H9017" s="1">
        <v>27933.6455981308</v>
      </c>
      <c r="I9017" s="1">
        <v>43955.1078027615</v>
      </c>
      <c r="J9017" s="1">
        <v>-1065.9993965625</v>
      </c>
      <c r="K9017" s="1">
        <v>-0.12</v>
      </c>
      <c r="L9017" s="1">
        <v>0.422</v>
      </c>
      <c r="M9017" s="1">
        <v>0.56</v>
      </c>
    </row>
    <row r="9018">
      <c r="A9018" s="1">
        <v>9016.0</v>
      </c>
      <c r="B9018" s="1">
        <v>1.70023749171306E9</v>
      </c>
      <c r="C9018" s="1">
        <v>57178.0198428654</v>
      </c>
      <c r="D9018" s="1">
        <v>36351.0219873216</v>
      </c>
      <c r="E9018" s="1">
        <v>47260.3943658345</v>
      </c>
      <c r="F9018" s="1">
        <v>3320.77632198051</v>
      </c>
      <c r="G9018" s="1">
        <v>-19910.2857601983</v>
      </c>
      <c r="H9018" s="1">
        <v>27910.1315629639</v>
      </c>
      <c r="I9018" s="1">
        <v>43884.2751245826</v>
      </c>
      <c r="J9018" s="1">
        <v>-1112.28985932944</v>
      </c>
      <c r="K9018" s="1">
        <v>-0.12</v>
      </c>
      <c r="L9018" s="1">
        <v>0.422</v>
      </c>
      <c r="M9018" s="1">
        <v>0.56</v>
      </c>
    </row>
    <row r="9019">
      <c r="A9019" s="1">
        <v>9017.0</v>
      </c>
      <c r="B9019" s="1">
        <v>1.70023749171809E9</v>
      </c>
      <c r="C9019" s="1">
        <v>57129.1142259972</v>
      </c>
      <c r="D9019" s="1">
        <v>36359.8509263814</v>
      </c>
      <c r="E9019" s="1">
        <v>47543.3003954053</v>
      </c>
      <c r="F9019" s="1">
        <v>3325.29137436048</v>
      </c>
      <c r="G9019" s="1">
        <v>-19980.6937552325</v>
      </c>
      <c r="H9019" s="1">
        <v>27897.1899029242</v>
      </c>
      <c r="I9019" s="1">
        <v>43789.9284112368</v>
      </c>
      <c r="J9019" s="1">
        <v>-1134.84276948485</v>
      </c>
      <c r="K9019" s="1">
        <v>-0.12</v>
      </c>
      <c r="L9019" s="1">
        <v>0.422</v>
      </c>
      <c r="M9019" s="1">
        <v>0.56</v>
      </c>
    </row>
    <row r="9020">
      <c r="A9020" s="1">
        <v>9018.0</v>
      </c>
      <c r="B9020" s="1">
        <v>1.70023749172203E9</v>
      </c>
      <c r="C9020" s="1">
        <v>57101.2639524059</v>
      </c>
      <c r="D9020" s="1">
        <v>36369.059845097</v>
      </c>
      <c r="E9020" s="1">
        <v>47375.6176085016</v>
      </c>
      <c r="F9020" s="1">
        <v>3335.34965936537</v>
      </c>
      <c r="G9020" s="1">
        <v>-20002.0396711873</v>
      </c>
      <c r="H9020" s="1">
        <v>27900.4085541258</v>
      </c>
      <c r="I9020" s="1">
        <v>43717.3970004793</v>
      </c>
      <c r="J9020" s="1">
        <v>-1131.66882177219</v>
      </c>
      <c r="K9020" s="1">
        <v>-0.12</v>
      </c>
      <c r="L9020" s="1">
        <v>0.422</v>
      </c>
      <c r="M9020" s="1">
        <v>0.56</v>
      </c>
    </row>
    <row r="9021">
      <c r="A9021" s="1">
        <v>9019.0</v>
      </c>
      <c r="B9021" s="1">
        <v>1.700237491726E9</v>
      </c>
      <c r="C9021" s="1">
        <v>57107.209516431</v>
      </c>
      <c r="D9021" s="1">
        <v>36355.2464670236</v>
      </c>
      <c r="E9021" s="1">
        <v>47417.3930188886</v>
      </c>
      <c r="F9021" s="1">
        <v>3366.70915683617</v>
      </c>
      <c r="G9021" s="1">
        <v>-19927.2283824954</v>
      </c>
      <c r="H9021" s="1">
        <v>27928.1023655059</v>
      </c>
      <c r="I9021" s="1">
        <v>43711.3620294764</v>
      </c>
      <c r="J9021" s="1">
        <v>-1088.59701020682</v>
      </c>
      <c r="K9021" s="1">
        <v>-0.12</v>
      </c>
      <c r="L9021" s="1">
        <v>0.422</v>
      </c>
      <c r="M9021" s="1">
        <v>0.56</v>
      </c>
    </row>
    <row r="9022">
      <c r="A9022" s="1">
        <v>9020.0</v>
      </c>
      <c r="B9022" s="1">
        <v>1.70023749173E9</v>
      </c>
      <c r="C9022" s="1">
        <v>57115.9266967686</v>
      </c>
      <c r="D9022" s="1">
        <v>36323.551693386</v>
      </c>
      <c r="E9022" s="1">
        <v>47728.0375633284</v>
      </c>
      <c r="F9022" s="1">
        <v>3345.36324088135</v>
      </c>
      <c r="G9022" s="1">
        <v>-19872.8465882356</v>
      </c>
      <c r="H9022" s="1">
        <v>27949.5376884386</v>
      </c>
      <c r="I9022" s="1">
        <v>43709.4621311977</v>
      </c>
      <c r="J9022" s="1">
        <v>-1039.64668984969</v>
      </c>
      <c r="K9022" s="1">
        <v>-0.12</v>
      </c>
      <c r="L9022" s="1">
        <v>0.422</v>
      </c>
      <c r="M9022" s="1">
        <v>0.56</v>
      </c>
    </row>
    <row r="9023">
      <c r="A9023" s="1">
        <v>9021.0</v>
      </c>
      <c r="B9023" s="1">
        <v>1.70023749173406E9</v>
      </c>
      <c r="C9023" s="1">
        <v>57121.8052055603</v>
      </c>
      <c r="D9023" s="1">
        <v>36319.4166206618</v>
      </c>
      <c r="E9023" s="1">
        <v>47778.9995406865</v>
      </c>
      <c r="F9023" s="1">
        <v>3299.92214440371</v>
      </c>
      <c r="G9023" s="1">
        <v>-19888.2469401653</v>
      </c>
      <c r="H9023" s="1">
        <v>27993.6823837378</v>
      </c>
      <c r="I9023" s="1">
        <v>43633.9579384276</v>
      </c>
      <c r="J9023" s="1">
        <v>-1036.40568690367</v>
      </c>
      <c r="K9023" s="1">
        <v>-0.12</v>
      </c>
      <c r="L9023" s="1">
        <v>0.422</v>
      </c>
      <c r="M9023" s="1">
        <v>0.56</v>
      </c>
    </row>
    <row r="9024">
      <c r="A9024" s="1">
        <v>9022.0</v>
      </c>
      <c r="B9024" s="1">
        <v>1.70023749173705E9</v>
      </c>
      <c r="C9024" s="1">
        <v>57043.0153063553</v>
      </c>
      <c r="D9024" s="1">
        <v>36268.4993467926</v>
      </c>
      <c r="E9024" s="1">
        <v>47491.0196651243</v>
      </c>
      <c r="F9024" s="1">
        <v>3225.66964932318</v>
      </c>
      <c r="G9024" s="1">
        <v>-19988.673328003</v>
      </c>
      <c r="H9024" s="1">
        <v>27978.1479213414</v>
      </c>
      <c r="I9024" s="1">
        <v>43495.8018059494</v>
      </c>
      <c r="J9024" s="1">
        <v>-1094.54257423193</v>
      </c>
      <c r="K9024" s="1">
        <v>-0.164</v>
      </c>
      <c r="L9024" s="1">
        <v>0.666</v>
      </c>
      <c r="M9024" s="1">
        <v>0.812</v>
      </c>
    </row>
    <row r="9025">
      <c r="A9025" s="1">
        <v>9023.0</v>
      </c>
      <c r="B9025" s="1">
        <v>1.70023749174102E9</v>
      </c>
      <c r="C9025" s="1">
        <v>56880.5851793986</v>
      </c>
      <c r="D9025" s="1">
        <v>36177.997133493</v>
      </c>
      <c r="E9025" s="1">
        <v>47510.7786072228</v>
      </c>
      <c r="F9025" s="1">
        <v>3131.74761912198</v>
      </c>
      <c r="G9025" s="1">
        <v>-19924.0544347827</v>
      </c>
      <c r="H9025" s="1">
        <v>27913.9760630102</v>
      </c>
      <c r="I9025" s="1">
        <v>43432.5687208853</v>
      </c>
      <c r="J9025" s="1">
        <v>-1157.59684534035</v>
      </c>
      <c r="K9025" s="1">
        <v>-0.164</v>
      </c>
      <c r="L9025" s="1">
        <v>0.666</v>
      </c>
      <c r="M9025" s="1">
        <v>0.812</v>
      </c>
    </row>
    <row r="9026">
      <c r="A9026" s="1">
        <v>9024.0</v>
      </c>
      <c r="B9026" s="1">
        <v>1.70023749174602E9</v>
      </c>
      <c r="C9026" s="1">
        <v>56736.7964073176</v>
      </c>
      <c r="D9026" s="1">
        <v>36070.6417048742</v>
      </c>
      <c r="E9026" s="1">
        <v>48005.7579881856</v>
      </c>
      <c r="F9026" s="1">
        <v>3072.4707928265</v>
      </c>
      <c r="G9026" s="1">
        <v>-19835.6756372065</v>
      </c>
      <c r="H9026" s="1">
        <v>27870.5913270224</v>
      </c>
      <c r="I9026" s="1">
        <v>43403.1314734377</v>
      </c>
      <c r="J9026" s="1">
        <v>-1185.87180207631</v>
      </c>
      <c r="K9026" s="1">
        <v>-0.164</v>
      </c>
      <c r="L9026" s="1">
        <v>0.666</v>
      </c>
      <c r="M9026" s="1">
        <v>0.812</v>
      </c>
    </row>
    <row r="9027">
      <c r="A9027" s="1">
        <v>9025.0</v>
      </c>
      <c r="B9027" s="1">
        <v>1.70023749175005E9</v>
      </c>
      <c r="C9027" s="1">
        <v>56608.1621179774</v>
      </c>
      <c r="D9027" s="1">
        <v>35957.7877471194</v>
      </c>
      <c r="E9027" s="1">
        <v>48356.6803761339</v>
      </c>
      <c r="F9027" s="1">
        <v>3011.13760604114</v>
      </c>
      <c r="G9027" s="1">
        <v>-19884.2683296523</v>
      </c>
      <c r="H9027" s="1">
        <v>27812.9238263277</v>
      </c>
      <c r="I9027" s="1">
        <v>43421.3481451688</v>
      </c>
      <c r="J9027" s="1">
        <v>-1236.52085501204</v>
      </c>
      <c r="K9027" s="1">
        <v>-0.164</v>
      </c>
      <c r="L9027" s="1">
        <v>0.666</v>
      </c>
      <c r="M9027" s="1">
        <v>0.812</v>
      </c>
    </row>
    <row r="9028">
      <c r="A9028" s="1">
        <v>9026.0</v>
      </c>
      <c r="B9028" s="1">
        <v>1.70023749175406E9</v>
      </c>
      <c r="C9028" s="1">
        <v>56475.057479746</v>
      </c>
      <c r="D9028" s="1">
        <v>35949.0482150373</v>
      </c>
      <c r="E9028" s="1">
        <v>48125.7421524217</v>
      </c>
      <c r="F9028" s="1">
        <v>2996.18428900054</v>
      </c>
      <c r="G9028" s="1">
        <v>-19938.3371994897</v>
      </c>
      <c r="H9028" s="1">
        <v>27845.3785592768</v>
      </c>
      <c r="I9028" s="1">
        <v>43424.1197614812</v>
      </c>
      <c r="J9028" s="1">
        <v>-1229.94944214218</v>
      </c>
      <c r="K9028" s="1">
        <v>-0.164</v>
      </c>
      <c r="L9028" s="1">
        <v>0.666</v>
      </c>
      <c r="M9028" s="1">
        <v>0.812</v>
      </c>
    </row>
    <row r="9029">
      <c r="A9029" s="1">
        <v>9027.0</v>
      </c>
      <c r="B9029" s="1">
        <v>1.70023749175805E9</v>
      </c>
      <c r="C9029" s="1">
        <v>56434.1537873928</v>
      </c>
      <c r="D9029" s="1">
        <v>35925.7800490594</v>
      </c>
      <c r="E9029" s="1">
        <v>47910.8748329728</v>
      </c>
      <c r="F9029" s="1">
        <v>3061.42903106558</v>
      </c>
      <c r="G9029" s="1">
        <v>-19860.2625561073</v>
      </c>
      <c r="H9029" s="1">
        <v>27926.3589294384</v>
      </c>
      <c r="I9029" s="1">
        <v>43594.6412199307</v>
      </c>
      <c r="J9029" s="1">
        <v>-1011.10351218027</v>
      </c>
      <c r="K9029" s="1">
        <v>-0.164</v>
      </c>
      <c r="L9029" s="1">
        <v>0.666</v>
      </c>
      <c r="M9029" s="1">
        <v>0.812</v>
      </c>
    </row>
    <row r="9030">
      <c r="A9030" s="1">
        <v>9028.0</v>
      </c>
      <c r="B9030" s="1">
        <v>1.70023749176207E9</v>
      </c>
      <c r="C9030" s="1">
        <v>56333.2356611771</v>
      </c>
      <c r="D9030" s="1">
        <v>35829.5781409237</v>
      </c>
      <c r="E9030" s="1">
        <v>48145.344632309</v>
      </c>
      <c r="F9030" s="1">
        <v>3104.4784908865</v>
      </c>
      <c r="G9030" s="1">
        <v>-19792.2014942409</v>
      </c>
      <c r="H9030" s="1">
        <v>27904.4542198722</v>
      </c>
      <c r="I9030" s="1">
        <v>43679.9801802611</v>
      </c>
      <c r="J9030" s="1">
        <v>-966.355319780745</v>
      </c>
      <c r="K9030" s="1">
        <v>-0.164</v>
      </c>
      <c r="L9030" s="1">
        <v>0.666</v>
      </c>
      <c r="M9030" s="1">
        <v>0.812</v>
      </c>
    </row>
    <row r="9031">
      <c r="A9031" s="1">
        <v>9029.0</v>
      </c>
      <c r="B9031" s="1">
        <v>1.7002374917671E9</v>
      </c>
      <c r="C9031" s="1">
        <v>56089.7134053365</v>
      </c>
      <c r="D9031" s="1">
        <v>35705.39184873</v>
      </c>
      <c r="E9031" s="1">
        <v>48354.4675534328</v>
      </c>
      <c r="F9031" s="1">
        <v>3093.16850819212</v>
      </c>
      <c r="G9031" s="1">
        <v>-19840.414207031</v>
      </c>
      <c r="H9031" s="1">
        <v>27843.7021784427</v>
      </c>
      <c r="I9031" s="1">
        <v>43641.2446071201</v>
      </c>
      <c r="J9031" s="1">
        <v>-1054.51059991247</v>
      </c>
      <c r="K9031" s="1">
        <v>-0.164</v>
      </c>
      <c r="L9031" s="1">
        <v>0.666</v>
      </c>
      <c r="M9031" s="1">
        <v>0.812</v>
      </c>
    </row>
    <row r="9032">
      <c r="A9032" s="1">
        <v>9030.0</v>
      </c>
      <c r="B9032" s="1">
        <v>1.70023749177007E9</v>
      </c>
      <c r="C9032" s="1">
        <v>55815.4351491254</v>
      </c>
      <c r="D9032" s="1">
        <v>35558.853812081</v>
      </c>
      <c r="E9032" s="1">
        <v>48064.6548348253</v>
      </c>
      <c r="F9032" s="1">
        <v>3075.93531321708</v>
      </c>
      <c r="G9032" s="1">
        <v>-19936.0349698108</v>
      </c>
      <c r="H9032" s="1">
        <v>27802.776134345</v>
      </c>
      <c r="I9032" s="1">
        <v>43588.4050832277</v>
      </c>
      <c r="J9032" s="1">
        <v>-1204.62491567431</v>
      </c>
      <c r="K9032" s="1">
        <v>-0.164</v>
      </c>
      <c r="L9032" s="1">
        <v>0.666</v>
      </c>
      <c r="M9032" s="1">
        <v>0.812</v>
      </c>
    </row>
    <row r="9033">
      <c r="A9033" s="1">
        <v>9031.0</v>
      </c>
      <c r="B9033" s="1">
        <v>1.7002374917731E9</v>
      </c>
      <c r="C9033" s="1">
        <v>55484.2717032756</v>
      </c>
      <c r="D9033" s="1">
        <v>35350.5132020131</v>
      </c>
      <c r="E9033" s="1">
        <v>47860.3598905038</v>
      </c>
      <c r="F9033" s="1">
        <v>3074.28128412738</v>
      </c>
      <c r="G9033" s="1">
        <v>-19937.5325366893</v>
      </c>
      <c r="H9033" s="1">
        <v>27732.5469532664</v>
      </c>
      <c r="I9033" s="1">
        <v>43692.3630466894</v>
      </c>
      <c r="J9033" s="1">
        <v>-1288.37690214835</v>
      </c>
      <c r="K9033" s="1">
        <v>-0.164</v>
      </c>
      <c r="L9033" s="1">
        <v>0.666</v>
      </c>
      <c r="M9033" s="1">
        <v>0.812</v>
      </c>
    </row>
    <row r="9034">
      <c r="A9034" s="1">
        <v>9032.0</v>
      </c>
      <c r="B9034" s="1">
        <v>1.70023749177915E9</v>
      </c>
      <c r="C9034" s="1">
        <v>55229.1488920627</v>
      </c>
      <c r="D9034" s="1">
        <v>35202.0082118521</v>
      </c>
      <c r="E9034" s="1">
        <v>48310.8145965116</v>
      </c>
      <c r="F9034" s="1">
        <v>3124.63976438519</v>
      </c>
      <c r="G9034" s="1">
        <v>-19856.8203874612</v>
      </c>
      <c r="H9034" s="1">
        <v>27721.3710810388</v>
      </c>
      <c r="I9034" s="1">
        <v>43884.0292553936</v>
      </c>
      <c r="J9034" s="1">
        <v>-1155.00404298353</v>
      </c>
      <c r="K9034" s="1">
        <v>-0.164</v>
      </c>
      <c r="L9034" s="1">
        <v>0.464</v>
      </c>
      <c r="M9034" s="1">
        <v>0.918</v>
      </c>
    </row>
    <row r="9035">
      <c r="A9035" s="1">
        <v>9033.0</v>
      </c>
      <c r="B9035" s="1">
        <v>1.70023749178211E9</v>
      </c>
      <c r="C9035" s="1">
        <v>54931.3342489402</v>
      </c>
      <c r="D9035" s="1">
        <v>35052.3185792349</v>
      </c>
      <c r="E9035" s="1">
        <v>48980.9422470262</v>
      </c>
      <c r="F9035" s="1">
        <v>3145.40453498417</v>
      </c>
      <c r="G9035" s="1">
        <v>-19878.1439516715</v>
      </c>
      <c r="H9035" s="1">
        <v>27704.2272930416</v>
      </c>
      <c r="I9035" s="1">
        <v>43821.1314464964</v>
      </c>
      <c r="J9035" s="1">
        <v>-1111.82047269588</v>
      </c>
      <c r="K9035" s="1">
        <v>-0.164</v>
      </c>
      <c r="L9035" s="1">
        <v>0.464</v>
      </c>
      <c r="M9035" s="1">
        <v>0.918</v>
      </c>
    </row>
    <row r="9036">
      <c r="A9036" s="1">
        <v>9034.0</v>
      </c>
      <c r="B9036" s="1">
        <v>1.70023749178612E9</v>
      </c>
      <c r="C9036" s="1">
        <v>54510.7861770136</v>
      </c>
      <c r="D9036" s="1">
        <v>34945.4772407385</v>
      </c>
      <c r="E9036" s="1">
        <v>49376.6575308629</v>
      </c>
      <c r="F9036" s="1">
        <v>3153.49586647699</v>
      </c>
      <c r="G9036" s="1">
        <v>-19946.9873245939</v>
      </c>
      <c r="H9036" s="1">
        <v>27665.2905542004</v>
      </c>
      <c r="I9036" s="1">
        <v>43667.3737963883</v>
      </c>
      <c r="J9036" s="1">
        <v>-1207.15066279776</v>
      </c>
      <c r="K9036" s="1">
        <v>-0.164</v>
      </c>
      <c r="L9036" s="1">
        <v>0.464</v>
      </c>
      <c r="M9036" s="1">
        <v>0.918</v>
      </c>
    </row>
    <row r="9037">
      <c r="A9037" s="1">
        <v>9035.0</v>
      </c>
      <c r="B9037" s="1">
        <v>1.70023749178911E9</v>
      </c>
      <c r="C9037" s="1">
        <v>54041.9136335746</v>
      </c>
      <c r="D9037" s="1">
        <v>34888.3014784218</v>
      </c>
      <c r="E9037" s="1">
        <v>49833.6836497406</v>
      </c>
      <c r="F9037" s="1">
        <v>3199.02636993245</v>
      </c>
      <c r="G9037" s="1">
        <v>-19910.3528154316</v>
      </c>
      <c r="H9037" s="1">
        <v>27663.1671384772</v>
      </c>
      <c r="I9037" s="1">
        <v>43679.533145372</v>
      </c>
      <c r="J9037" s="1">
        <v>-1195.61716265883</v>
      </c>
      <c r="K9037" s="1">
        <v>-0.164</v>
      </c>
      <c r="L9037" s="1">
        <v>0.464</v>
      </c>
      <c r="M9037" s="1">
        <v>0.918</v>
      </c>
    </row>
    <row r="9038">
      <c r="A9038" s="1">
        <v>9036.0</v>
      </c>
      <c r="B9038" s="1">
        <v>1.70023749179314E9</v>
      </c>
      <c r="C9038" s="1">
        <v>53536.2501187622</v>
      </c>
      <c r="D9038" s="1">
        <v>34815.2783292863</v>
      </c>
      <c r="E9038" s="1">
        <v>50766.8689807497</v>
      </c>
      <c r="F9038" s="1">
        <v>3264.7181468866</v>
      </c>
      <c r="G9038" s="1">
        <v>-19830.0653493482</v>
      </c>
      <c r="H9038" s="1">
        <v>27632.0758619398</v>
      </c>
      <c r="I9038" s="1">
        <v>43669.4525086227</v>
      </c>
      <c r="J9038" s="1">
        <v>-1181.71437760762</v>
      </c>
      <c r="K9038" s="1">
        <v>-0.164</v>
      </c>
      <c r="L9038" s="1">
        <v>0.464</v>
      </c>
      <c r="M9038" s="1">
        <v>0.918</v>
      </c>
    </row>
    <row r="9039">
      <c r="A9039" s="1">
        <v>9037.0</v>
      </c>
      <c r="B9039" s="1">
        <v>1.70023749179718E9</v>
      </c>
      <c r="C9039" s="1">
        <v>52876.9183608196</v>
      </c>
      <c r="D9039" s="1">
        <v>34716.148342627</v>
      </c>
      <c r="E9039" s="1">
        <v>52039.9796414351</v>
      </c>
      <c r="F9039" s="1">
        <v>3281.52665871699</v>
      </c>
      <c r="G9039" s="1">
        <v>-19806.5066106923</v>
      </c>
      <c r="H9039" s="1">
        <v>27579.0575240919</v>
      </c>
      <c r="I9039" s="1">
        <v>43677.9014680268</v>
      </c>
      <c r="J9039" s="1">
        <v>-1173.19836297015</v>
      </c>
      <c r="K9039" s="1">
        <v>-0.164</v>
      </c>
      <c r="L9039" s="1">
        <v>0.464</v>
      </c>
      <c r="M9039" s="1">
        <v>0.918</v>
      </c>
    </row>
    <row r="9040">
      <c r="A9040" s="1">
        <v>9038.0</v>
      </c>
      <c r="B9040" s="1">
        <v>1.70023749180119E9</v>
      </c>
      <c r="C9040" s="1">
        <v>52097.9153630632</v>
      </c>
      <c r="D9040" s="1">
        <v>34637.1349259775</v>
      </c>
      <c r="E9040" s="1">
        <v>53206.293667113</v>
      </c>
      <c r="F9040" s="1">
        <v>3316.84241495638</v>
      </c>
      <c r="G9040" s="1">
        <v>-19823.6951021784</v>
      </c>
      <c r="H9040" s="1">
        <v>27573.6260501892</v>
      </c>
      <c r="I9040" s="1">
        <v>43724.0354685825</v>
      </c>
      <c r="J9040" s="1">
        <v>-1033.20938744656</v>
      </c>
      <c r="K9040" s="1">
        <v>-0.164</v>
      </c>
      <c r="L9040" s="1">
        <v>0.464</v>
      </c>
      <c r="M9040" s="1">
        <v>0.918</v>
      </c>
    </row>
    <row r="9041">
      <c r="A9041" s="1">
        <v>9039.0</v>
      </c>
      <c r="B9041" s="1">
        <v>1.70023749180617E9</v>
      </c>
      <c r="C9041" s="1">
        <v>51130.3530490819</v>
      </c>
      <c r="D9041" s="1">
        <v>34559.4626139953</v>
      </c>
      <c r="E9041" s="1">
        <v>54085.2983695624</v>
      </c>
      <c r="F9041" s="1">
        <v>3379.53905815351</v>
      </c>
      <c r="G9041" s="1">
        <v>-19796.1801047539</v>
      </c>
      <c r="H9041" s="1">
        <v>27533.0799857473</v>
      </c>
      <c r="I9041" s="1">
        <v>43736.9771286221</v>
      </c>
      <c r="J9041" s="1">
        <v>-989.24350610298</v>
      </c>
      <c r="K9041" s="1">
        <v>-0.164</v>
      </c>
      <c r="L9041" s="1">
        <v>0.464</v>
      </c>
      <c r="M9041" s="1">
        <v>0.918</v>
      </c>
    </row>
    <row r="9042">
      <c r="A9042" s="1">
        <v>9040.0</v>
      </c>
      <c r="B9042" s="1">
        <v>1.70023749181018E9</v>
      </c>
      <c r="C9042" s="1">
        <v>49536.5172072073</v>
      </c>
      <c r="D9042" s="1">
        <v>34479.0410374452</v>
      </c>
      <c r="E9042" s="1">
        <v>55142.7817514874</v>
      </c>
      <c r="F9042" s="1">
        <v>3431.43980877874</v>
      </c>
      <c r="G9042" s="1">
        <v>-19743.117063417</v>
      </c>
      <c r="H9042" s="1">
        <v>27478.8099502098</v>
      </c>
      <c r="I9042" s="1">
        <v>43721.4873697146</v>
      </c>
      <c r="J9042" s="1">
        <v>-1000.59819228627</v>
      </c>
      <c r="K9042" s="1">
        <v>-0.164</v>
      </c>
      <c r="L9042" s="1">
        <v>0.464</v>
      </c>
      <c r="M9042" s="1">
        <v>0.918</v>
      </c>
    </row>
    <row r="9043">
      <c r="A9043" s="1">
        <v>9041.0</v>
      </c>
      <c r="B9043" s="1">
        <v>1.70023749181427E9</v>
      </c>
      <c r="C9043" s="1">
        <v>47435.4085249195</v>
      </c>
      <c r="D9043" s="1">
        <v>34335.7663554866</v>
      </c>
      <c r="E9043" s="1">
        <v>56288.755689711</v>
      </c>
      <c r="F9043" s="1">
        <v>3439.24056759364</v>
      </c>
      <c r="G9043" s="1">
        <v>-19742.4241593389</v>
      </c>
      <c r="H9043" s="1">
        <v>27411.4194406771</v>
      </c>
      <c r="I9043" s="1">
        <v>43721.8449976259</v>
      </c>
      <c r="J9043" s="1">
        <v>-1014.27745989292</v>
      </c>
      <c r="K9043" s="1">
        <v>-0.164</v>
      </c>
      <c r="L9043" s="1">
        <v>0.464</v>
      </c>
      <c r="M9043" s="1">
        <v>0.918</v>
      </c>
    </row>
    <row r="9044">
      <c r="A9044" s="1">
        <v>9042.0</v>
      </c>
      <c r="B9044" s="1">
        <v>1.70023749181718E9</v>
      </c>
      <c r="C9044" s="1">
        <v>45042.2072460898</v>
      </c>
      <c r="D9044" s="1">
        <v>34156.3489027439</v>
      </c>
      <c r="E9044" s="1">
        <v>56857.1158477206</v>
      </c>
      <c r="F9044" s="1">
        <v>3431.79743669002</v>
      </c>
      <c r="G9044" s="1">
        <v>-19799.5328664222</v>
      </c>
      <c r="H9044" s="1">
        <v>27344.3195038222</v>
      </c>
      <c r="I9044" s="1">
        <v>43695.4699391686</v>
      </c>
      <c r="J9044" s="1">
        <v>-1097.78357717795</v>
      </c>
      <c r="K9044" s="1">
        <v>-0.252</v>
      </c>
      <c r="L9044" s="1">
        <v>0.728</v>
      </c>
      <c r="M9044" s="1">
        <v>1.216</v>
      </c>
    </row>
    <row r="9045">
      <c r="A9045" s="1">
        <v>9043.0</v>
      </c>
      <c r="B9045" s="1">
        <v>1.70023749182116E9</v>
      </c>
      <c r="C9045" s="1">
        <v>42577.033350114</v>
      </c>
      <c r="D9045" s="1">
        <v>33956.2113828911</v>
      </c>
      <c r="E9045" s="1">
        <v>56857.8311035431</v>
      </c>
      <c r="F9045" s="1">
        <v>3437.83240769295</v>
      </c>
      <c r="G9045" s="1">
        <v>-19800.7622123673</v>
      </c>
      <c r="H9045" s="1">
        <v>27309.4507824719</v>
      </c>
      <c r="I9045" s="1">
        <v>43677.7897093045</v>
      </c>
      <c r="J9045" s="1">
        <v>-1160.5696273529</v>
      </c>
      <c r="K9045" s="1">
        <v>-0.252</v>
      </c>
      <c r="L9045" s="1">
        <v>0.728</v>
      </c>
      <c r="M9045" s="1">
        <v>1.216</v>
      </c>
    </row>
    <row r="9046">
      <c r="A9046" s="1">
        <v>9044.0</v>
      </c>
      <c r="B9046" s="1">
        <v>1.70023749182515E9</v>
      </c>
      <c r="C9046" s="1">
        <v>40246.0146243589</v>
      </c>
      <c r="D9046" s="1">
        <v>33815.8424277117</v>
      </c>
      <c r="E9046" s="1">
        <v>57003.5644773917</v>
      </c>
      <c r="F9046" s="1">
        <v>3497.06453049952</v>
      </c>
      <c r="G9046" s="1">
        <v>-19710.1705920899</v>
      </c>
      <c r="H9046" s="1">
        <v>27321.5654279667</v>
      </c>
      <c r="I9046" s="1">
        <v>43751.2598933291</v>
      </c>
      <c r="J9046" s="1">
        <v>-1049.88378881022</v>
      </c>
      <c r="K9046" s="1">
        <v>-0.252</v>
      </c>
      <c r="L9046" s="1">
        <v>0.728</v>
      </c>
      <c r="M9046" s="1">
        <v>1.216</v>
      </c>
    </row>
    <row r="9047">
      <c r="A9047" s="1">
        <v>9045.0</v>
      </c>
      <c r="B9047" s="1">
        <v>1.70023749182918E9</v>
      </c>
      <c r="C9047" s="1">
        <v>38315.6062144763</v>
      </c>
      <c r="D9047" s="1">
        <v>33620.8011055947</v>
      </c>
      <c r="E9047" s="1">
        <v>57368.3225951579</v>
      </c>
      <c r="F9047" s="1">
        <v>3536.24713852967</v>
      </c>
      <c r="G9047" s="1">
        <v>-19687.103591812</v>
      </c>
      <c r="H9047" s="1">
        <v>27243.7143020289</v>
      </c>
      <c r="I9047" s="1">
        <v>43774.5057075626</v>
      </c>
      <c r="J9047" s="1">
        <v>-1037.88090203772</v>
      </c>
      <c r="K9047" s="1">
        <v>-0.252</v>
      </c>
      <c r="L9047" s="1">
        <v>0.728</v>
      </c>
      <c r="M9047" s="1">
        <v>1.216</v>
      </c>
    </row>
    <row r="9048">
      <c r="A9048" s="1">
        <v>9046.0</v>
      </c>
      <c r="B9048" s="1">
        <v>1.70023749183426E9</v>
      </c>
      <c r="C9048" s="1">
        <v>36708.3369741841</v>
      </c>
      <c r="D9048" s="1">
        <v>33414.2039315943</v>
      </c>
      <c r="E9048" s="1">
        <v>57400.03972054</v>
      </c>
      <c r="F9048" s="1">
        <v>3543.7349729222</v>
      </c>
      <c r="G9048" s="1">
        <v>-19797.3647472101</v>
      </c>
      <c r="H9048" s="1">
        <v>27159.6493911325</v>
      </c>
      <c r="I9048" s="1">
        <v>43711.8090643655</v>
      </c>
      <c r="J9048" s="1">
        <v>-1068.72630938605</v>
      </c>
      <c r="K9048" s="1">
        <v>-0.252</v>
      </c>
      <c r="L9048" s="1">
        <v>0.728</v>
      </c>
      <c r="M9048" s="1">
        <v>1.216</v>
      </c>
    </row>
    <row r="9049">
      <c r="A9049" s="1">
        <v>9047.0</v>
      </c>
      <c r="B9049" s="1">
        <v>1.70023749183821E9</v>
      </c>
      <c r="C9049" s="1">
        <v>35269.8681080184</v>
      </c>
      <c r="D9049" s="1">
        <v>33265.7659966666</v>
      </c>
      <c r="E9049" s="1">
        <v>57147.1744355171</v>
      </c>
      <c r="F9049" s="1">
        <v>3562.33162430901</v>
      </c>
      <c r="G9049" s="1">
        <v>-19852.0594658922</v>
      </c>
      <c r="H9049" s="1">
        <v>27115.1917714109</v>
      </c>
      <c r="I9049" s="1">
        <v>43686.8868692978</v>
      </c>
      <c r="J9049" s="1">
        <v>-1043.245320707</v>
      </c>
      <c r="K9049" s="1">
        <v>-0.252</v>
      </c>
      <c r="L9049" s="1">
        <v>0.728</v>
      </c>
      <c r="M9049" s="1">
        <v>1.216</v>
      </c>
    </row>
    <row r="9050">
      <c r="A9050" s="1">
        <v>9048.0</v>
      </c>
      <c r="B9050" s="1">
        <v>1.70023749184123E9</v>
      </c>
      <c r="C9050" s="1">
        <v>34140.7473851141</v>
      </c>
      <c r="D9050" s="1">
        <v>32816.4735813705</v>
      </c>
      <c r="E9050" s="1">
        <v>57363.4946183555</v>
      </c>
      <c r="F9050" s="1">
        <v>3598.42969160433</v>
      </c>
      <c r="G9050" s="1">
        <v>-19818.6436079315</v>
      </c>
      <c r="H9050" s="1">
        <v>27083.5864047511</v>
      </c>
      <c r="I9050" s="1">
        <v>43711.9655265767</v>
      </c>
      <c r="J9050" s="1">
        <v>-1001.5816690423</v>
      </c>
      <c r="K9050" s="1">
        <v>-0.252</v>
      </c>
      <c r="L9050" s="1">
        <v>0.728</v>
      </c>
      <c r="M9050" s="1">
        <v>1.216</v>
      </c>
    </row>
    <row r="9051">
      <c r="A9051" s="1">
        <v>9049.0</v>
      </c>
      <c r="B9051" s="1">
        <v>1.70023749184529E9</v>
      </c>
      <c r="C9051" s="1">
        <v>33332.7094713103</v>
      </c>
      <c r="D9051" s="1">
        <v>31873.5652415234</v>
      </c>
      <c r="E9051" s="1">
        <v>58259.1290186797</v>
      </c>
      <c r="F9051" s="1">
        <v>3614.03120923414</v>
      </c>
      <c r="G9051" s="1">
        <v>-19784.6913081039</v>
      </c>
      <c r="H9051" s="1">
        <v>27057.8148433941</v>
      </c>
      <c r="I9051" s="1">
        <v>43748.7117944612</v>
      </c>
      <c r="J9051" s="1">
        <v>-968.702252948552</v>
      </c>
      <c r="K9051" s="1">
        <v>-0.252</v>
      </c>
      <c r="L9051" s="1">
        <v>0.728</v>
      </c>
      <c r="M9051" s="1">
        <v>1.216</v>
      </c>
    </row>
    <row r="9052">
      <c r="A9052" s="1">
        <v>9050.0</v>
      </c>
      <c r="B9052" s="1">
        <v>1.70023749184923E9</v>
      </c>
      <c r="C9052" s="1">
        <v>32407.1013816715</v>
      </c>
      <c r="D9052" s="1">
        <v>31179.2083000193</v>
      </c>
      <c r="E9052" s="1">
        <v>59067.1222289946</v>
      </c>
      <c r="F9052" s="1">
        <v>3562.51043826466</v>
      </c>
      <c r="G9052" s="1">
        <v>-19860.4860735519</v>
      </c>
      <c r="H9052" s="1">
        <v>27019.3027876976</v>
      </c>
      <c r="I9052" s="1">
        <v>43749.8740851729</v>
      </c>
      <c r="J9052" s="1">
        <v>-1022.50290185247</v>
      </c>
      <c r="K9052" s="1">
        <v>-0.252</v>
      </c>
      <c r="L9052" s="1">
        <v>0.728</v>
      </c>
      <c r="M9052" s="1">
        <v>1.216</v>
      </c>
    </row>
    <row r="9053">
      <c r="A9053" s="1">
        <v>9051.0</v>
      </c>
      <c r="B9053" s="1">
        <v>1.70023749185322E9</v>
      </c>
      <c r="C9053" s="1">
        <v>31692.1808352686</v>
      </c>
      <c r="D9053" s="1">
        <v>30777.5474521574</v>
      </c>
      <c r="E9053" s="1">
        <v>59453.8744633048</v>
      </c>
      <c r="F9053" s="1">
        <v>3551.49102824819</v>
      </c>
      <c r="G9053" s="1">
        <v>-19911.0233677653</v>
      </c>
      <c r="H9053" s="1">
        <v>26979.5613860561</v>
      </c>
      <c r="I9053" s="1">
        <v>43799.316143908</v>
      </c>
      <c r="J9053" s="1">
        <v>-1077.39878623471</v>
      </c>
      <c r="K9053" s="1">
        <v>-0.252</v>
      </c>
      <c r="L9053" s="1">
        <v>0.728</v>
      </c>
      <c r="M9053" s="1">
        <v>1.216</v>
      </c>
    </row>
    <row r="9054">
      <c r="A9054" s="1">
        <v>9052.0</v>
      </c>
      <c r="B9054" s="1">
        <v>1.70023749185722E9</v>
      </c>
      <c r="C9054" s="1">
        <v>31517.9936907283</v>
      </c>
      <c r="D9054" s="1">
        <v>30473.7872450098</v>
      </c>
      <c r="E9054" s="1">
        <v>59986.2706644857</v>
      </c>
      <c r="F9054" s="1">
        <v>3597.60267705949</v>
      </c>
      <c r="G9054" s="1">
        <v>-19898.5510943592</v>
      </c>
      <c r="H9054" s="1">
        <v>26943.6421327164</v>
      </c>
      <c r="I9054" s="1">
        <v>43856.7824789026</v>
      </c>
      <c r="J9054" s="1">
        <v>-1109.40648429471</v>
      </c>
      <c r="K9054" s="1">
        <v>-0.136</v>
      </c>
      <c r="L9054" s="1">
        <v>0.864</v>
      </c>
      <c r="M9054" s="1">
        <v>1.426</v>
      </c>
    </row>
    <row r="9055">
      <c r="A9055" s="1">
        <v>9053.0</v>
      </c>
      <c r="B9055" s="1">
        <v>1.70023749186129E9</v>
      </c>
      <c r="C9055" s="1">
        <v>31236.5628762916</v>
      </c>
      <c r="D9055" s="1">
        <v>30147.1164997955</v>
      </c>
      <c r="E9055" s="1">
        <v>60754.1871969923</v>
      </c>
      <c r="F9055" s="1">
        <v>3657.08066905506</v>
      </c>
      <c r="G9055" s="1">
        <v>-19882.3013761402</v>
      </c>
      <c r="H9055" s="1">
        <v>26915.7695073806</v>
      </c>
      <c r="I9055" s="1">
        <v>43894.0875403985</v>
      </c>
      <c r="J9055" s="1">
        <v>-1118.57069952138</v>
      </c>
      <c r="K9055" s="1">
        <v>-0.136</v>
      </c>
      <c r="L9055" s="1">
        <v>0.864</v>
      </c>
      <c r="M9055" s="1">
        <v>1.426</v>
      </c>
    </row>
    <row r="9056">
      <c r="A9056" s="1">
        <v>9054.0</v>
      </c>
      <c r="B9056" s="1">
        <v>1.70023749186627E9</v>
      </c>
      <c r="C9056" s="1">
        <v>31280.618164613</v>
      </c>
      <c r="D9056" s="1">
        <v>29764.5663934429</v>
      </c>
      <c r="E9056" s="1">
        <v>61171.6060246951</v>
      </c>
      <c r="F9056" s="1">
        <v>3649.12344802897</v>
      </c>
      <c r="G9056" s="1">
        <v>-19928.5247836738</v>
      </c>
      <c r="H9056" s="1">
        <v>26877.7938935511</v>
      </c>
      <c r="I9056" s="1">
        <v>43870.5735052315</v>
      </c>
      <c r="J9056" s="1">
        <v>-1131.04297292744</v>
      </c>
      <c r="K9056" s="1">
        <v>-0.136</v>
      </c>
      <c r="L9056" s="1">
        <v>0.864</v>
      </c>
      <c r="M9056" s="1">
        <v>1.426</v>
      </c>
    </row>
    <row r="9057">
      <c r="A9057" s="1">
        <v>9055.0</v>
      </c>
      <c r="B9057" s="1">
        <v>1.70023749186924E9</v>
      </c>
      <c r="C9057" s="1">
        <v>31747.8813824512</v>
      </c>
      <c r="D9057" s="1">
        <v>29473.658439357</v>
      </c>
      <c r="E9057" s="1">
        <v>60876.6524048629</v>
      </c>
      <c r="F9057" s="1">
        <v>3632.65021236541</v>
      </c>
      <c r="G9057" s="1">
        <v>-19984.0912203897</v>
      </c>
      <c r="H9057" s="1">
        <v>26845.2050501352</v>
      </c>
      <c r="I9057" s="1">
        <v>43850.6357491774</v>
      </c>
      <c r="J9057" s="1">
        <v>-1143.00115621103</v>
      </c>
      <c r="K9057" s="1">
        <v>-0.136</v>
      </c>
      <c r="L9057" s="1">
        <v>0.864</v>
      </c>
      <c r="M9057" s="1">
        <v>1.426</v>
      </c>
    </row>
    <row r="9058">
      <c r="A9058" s="1">
        <v>9056.0</v>
      </c>
      <c r="B9058" s="1">
        <v>1.70023749187325E9</v>
      </c>
      <c r="C9058" s="1">
        <v>32090.0195348286</v>
      </c>
      <c r="D9058" s="1">
        <v>29317.0397659587</v>
      </c>
      <c r="E9058" s="1">
        <v>60398.7944601529</v>
      </c>
      <c r="F9058" s="1">
        <v>3678.60539896552</v>
      </c>
      <c r="G9058" s="1">
        <v>-19967.170949837</v>
      </c>
      <c r="H9058" s="1">
        <v>26839.2147826212</v>
      </c>
      <c r="I9058" s="1">
        <v>43855.2178567907</v>
      </c>
      <c r="J9058" s="1">
        <v>-1149.79608652545</v>
      </c>
      <c r="K9058" s="1">
        <v>-0.136</v>
      </c>
      <c r="L9058" s="1">
        <v>0.864</v>
      </c>
      <c r="M9058" s="1">
        <v>1.426</v>
      </c>
    </row>
    <row r="9059">
      <c r="A9059" s="1">
        <v>9057.0</v>
      </c>
      <c r="B9059" s="1">
        <v>1.7002374918773E9</v>
      </c>
      <c r="C9059" s="1">
        <v>32475.9894580828</v>
      </c>
      <c r="D9059" s="1">
        <v>29218.870904311</v>
      </c>
      <c r="E9059" s="1">
        <v>60318.5069940694</v>
      </c>
      <c r="F9059" s="1">
        <v>3717.05039942865</v>
      </c>
      <c r="G9059" s="1">
        <v>-19917.438318424</v>
      </c>
      <c r="H9059" s="1">
        <v>26821.1098696124</v>
      </c>
      <c r="I9059" s="1">
        <v>43867.4889644967</v>
      </c>
      <c r="J9059" s="1">
        <v>-1154.78052553898</v>
      </c>
      <c r="K9059" s="1">
        <v>-0.136</v>
      </c>
      <c r="L9059" s="1">
        <v>0.864</v>
      </c>
      <c r="M9059" s="1">
        <v>1.426</v>
      </c>
    </row>
    <row r="9060">
      <c r="A9060" s="1">
        <v>9058.0</v>
      </c>
      <c r="B9060" s="1">
        <v>1.70023749188122E9</v>
      </c>
      <c r="C9060" s="1">
        <v>32822.7097180735</v>
      </c>
      <c r="D9060" s="1">
        <v>29194.6639650659</v>
      </c>
      <c r="E9060" s="1">
        <v>60406.6622742011</v>
      </c>
      <c r="F9060" s="1">
        <v>3703.81816671111</v>
      </c>
      <c r="G9060" s="1">
        <v>-19965.3604585362</v>
      </c>
      <c r="H9060" s="1">
        <v>26774.0147440451</v>
      </c>
      <c r="I9060" s="1">
        <v>43819.6785831068</v>
      </c>
      <c r="J9060" s="1">
        <v>-1208.31295350944</v>
      </c>
      <c r="K9060" s="1">
        <v>-0.136</v>
      </c>
      <c r="L9060" s="1">
        <v>0.864</v>
      </c>
      <c r="M9060" s="1">
        <v>1.426</v>
      </c>
    </row>
    <row r="9061">
      <c r="A9061" s="1">
        <v>9059.0</v>
      </c>
      <c r="B9061" s="1">
        <v>1.70023749188534E9</v>
      </c>
      <c r="C9061" s="1">
        <v>33162.2774198386</v>
      </c>
      <c r="D9061" s="1">
        <v>29253.2031837944</v>
      </c>
      <c r="E9061" s="1">
        <v>60123.2421545079</v>
      </c>
      <c r="F9061" s="1">
        <v>3701.0689021431</v>
      </c>
      <c r="G9061" s="1">
        <v>-20037.0201512599</v>
      </c>
      <c r="H9061" s="1">
        <v>26767.4209794307</v>
      </c>
      <c r="I9061" s="1">
        <v>43773.5222308066</v>
      </c>
      <c r="J9061" s="1">
        <v>-1254.17873313173</v>
      </c>
      <c r="K9061" s="1">
        <v>-0.136</v>
      </c>
      <c r="L9061" s="1">
        <v>0.864</v>
      </c>
      <c r="M9061" s="1">
        <v>1.426</v>
      </c>
    </row>
    <row r="9062">
      <c r="A9062" s="1">
        <v>9060.0</v>
      </c>
      <c r="B9062" s="1">
        <v>1.70023749188933E9</v>
      </c>
      <c r="C9062" s="1">
        <v>33520.3523660126</v>
      </c>
      <c r="D9062" s="1">
        <v>29371.9580020854</v>
      </c>
      <c r="E9062" s="1">
        <v>59737.8086731205</v>
      </c>
      <c r="F9062" s="1">
        <v>3752.50026613477</v>
      </c>
      <c r="G9062" s="1">
        <v>-20022.0891859637</v>
      </c>
      <c r="H9062" s="1">
        <v>26808.3470235284</v>
      </c>
      <c r="I9062" s="1">
        <v>43786.5309460796</v>
      </c>
      <c r="J9062" s="1">
        <v>-1240.20889284716</v>
      </c>
      <c r="K9062" s="1">
        <v>-0.136</v>
      </c>
      <c r="L9062" s="1">
        <v>0.864</v>
      </c>
      <c r="M9062" s="1">
        <v>1.426</v>
      </c>
    </row>
    <row r="9063">
      <c r="A9063" s="1">
        <v>9061.0</v>
      </c>
      <c r="B9063" s="1">
        <v>1.70023749189448E9</v>
      </c>
      <c r="C9063" s="1">
        <v>33855.6732363311</v>
      </c>
      <c r="D9063" s="1">
        <v>29478.2181952259</v>
      </c>
      <c r="E9063" s="1">
        <v>59782.3333480755</v>
      </c>
      <c r="F9063" s="1">
        <v>3797.65078993449</v>
      </c>
      <c r="G9063" s="1">
        <v>-19968.4002957821</v>
      </c>
      <c r="H9063" s="1">
        <v>26829.7823464611</v>
      </c>
      <c r="I9063" s="1">
        <v>43822.338440697</v>
      </c>
      <c r="J9063" s="1">
        <v>-1233.25750032156</v>
      </c>
      <c r="K9063" s="1">
        <v>-0.136</v>
      </c>
      <c r="L9063" s="1">
        <v>0.864</v>
      </c>
      <c r="M9063" s="1">
        <v>1.426</v>
      </c>
    </row>
    <row r="9064">
      <c r="A9064" s="1">
        <v>9062.0</v>
      </c>
      <c r="B9064" s="1">
        <v>1.70023749189738E9</v>
      </c>
      <c r="C9064" s="1">
        <v>34133.1030885104</v>
      </c>
      <c r="D9064" s="1">
        <v>29601.979804275</v>
      </c>
      <c r="E9064" s="1">
        <v>60122.3927882185</v>
      </c>
      <c r="F9064" s="1">
        <v>3816.91799365496</v>
      </c>
      <c r="G9064" s="1">
        <v>-19976.3798685526</v>
      </c>
      <c r="H9064" s="1">
        <v>26844.065111168</v>
      </c>
      <c r="I9064" s="1">
        <v>43813.1965772147</v>
      </c>
      <c r="J9064" s="1">
        <v>-1263.27589312504</v>
      </c>
      <c r="K9064" s="1">
        <v>-0.01</v>
      </c>
      <c r="L9064" s="1">
        <v>1.078</v>
      </c>
      <c r="M9064" s="1">
        <v>1.48</v>
      </c>
    </row>
    <row r="9065">
      <c r="A9065" s="1">
        <v>9063.0</v>
      </c>
      <c r="B9065" s="1">
        <v>1.70023749190147E9</v>
      </c>
      <c r="C9065" s="1">
        <v>34406.4425714543</v>
      </c>
      <c r="D9065" s="1">
        <v>29747.7131781236</v>
      </c>
      <c r="E9065" s="1">
        <v>60069.888540493</v>
      </c>
      <c r="F9065" s="1">
        <v>3809.6983801959</v>
      </c>
      <c r="G9065" s="1">
        <v>-20036.3048954373</v>
      </c>
      <c r="H9065" s="1">
        <v>26856.5597363185</v>
      </c>
      <c r="I9065" s="1">
        <v>43778.3725593534</v>
      </c>
      <c r="J9065" s="1">
        <v>-1308.00173378011</v>
      </c>
      <c r="K9065" s="1">
        <v>-0.01</v>
      </c>
      <c r="L9065" s="1">
        <v>1.078</v>
      </c>
      <c r="M9065" s="1">
        <v>1.48</v>
      </c>
    </row>
    <row r="9066">
      <c r="A9066" s="1">
        <v>9064.0</v>
      </c>
      <c r="B9066" s="1">
        <v>1.70023749190552E9</v>
      </c>
      <c r="C9066" s="1">
        <v>34730.0511276782</v>
      </c>
      <c r="D9066" s="1">
        <v>29894.5864909394</v>
      </c>
      <c r="E9066" s="1">
        <v>59712.6406088639</v>
      </c>
      <c r="F9066" s="1">
        <v>3805.25038304929</v>
      </c>
      <c r="G9066" s="1">
        <v>-20038.0036280159</v>
      </c>
      <c r="H9066" s="1">
        <v>26887.4274954113</v>
      </c>
      <c r="I9066" s="1">
        <v>43777.813765742</v>
      </c>
      <c r="J9066" s="1">
        <v>-1326.55368167801</v>
      </c>
      <c r="K9066" s="1">
        <v>-0.01</v>
      </c>
      <c r="L9066" s="1">
        <v>1.078</v>
      </c>
      <c r="M9066" s="1">
        <v>1.48</v>
      </c>
    </row>
    <row r="9067">
      <c r="A9067" s="1">
        <v>9065.0</v>
      </c>
      <c r="B9067" s="1">
        <v>1.70023749190987E9</v>
      </c>
      <c r="C9067" s="1">
        <v>34995.7910175074</v>
      </c>
      <c r="D9067" s="1">
        <v>29975.566861101</v>
      </c>
      <c r="E9067" s="1">
        <v>59667.4453815752</v>
      </c>
      <c r="F9067" s="1">
        <v>3769.97933029882</v>
      </c>
      <c r="G9067" s="1">
        <v>-20000.0280141863</v>
      </c>
      <c r="H9067" s="1">
        <v>26900.0338792841</v>
      </c>
      <c r="I9067" s="1">
        <v>43787.0003327131</v>
      </c>
      <c r="J9067" s="1">
        <v>-1354.04632735804</v>
      </c>
      <c r="K9067" s="1">
        <v>-0.01</v>
      </c>
      <c r="L9067" s="1">
        <v>1.078</v>
      </c>
      <c r="M9067" s="1">
        <v>1.48</v>
      </c>
    </row>
    <row r="9068">
      <c r="A9068" s="1">
        <v>9066.0</v>
      </c>
      <c r="B9068" s="1">
        <v>1.70023749191343E9</v>
      </c>
      <c r="C9068" s="1">
        <v>35227.8468284424</v>
      </c>
      <c r="D9068" s="1">
        <v>30072.6181355259</v>
      </c>
      <c r="E9068" s="1">
        <v>59928.1561289019</v>
      </c>
      <c r="F9068" s="1">
        <v>3721.0737134306</v>
      </c>
      <c r="G9068" s="1">
        <v>-19999.424517086</v>
      </c>
      <c r="H9068" s="1">
        <v>26912.4838009457</v>
      </c>
      <c r="I9068" s="1">
        <v>43735.8595413994</v>
      </c>
      <c r="J9068" s="1">
        <v>-1430.26577595064</v>
      </c>
      <c r="K9068" s="1">
        <v>-0.01</v>
      </c>
      <c r="L9068" s="1">
        <v>1.078</v>
      </c>
      <c r="M9068" s="1">
        <v>1.48</v>
      </c>
    </row>
    <row r="9069">
      <c r="A9069" s="1">
        <v>9067.0</v>
      </c>
      <c r="B9069" s="1">
        <v>1.70023749191741E9</v>
      </c>
      <c r="C9069" s="1">
        <v>35475.7947296851</v>
      </c>
      <c r="D9069" s="1">
        <v>30210.3495848595</v>
      </c>
      <c r="E9069" s="1">
        <v>60019.4853567463</v>
      </c>
      <c r="F9069" s="1">
        <v>3642.39557294792</v>
      </c>
      <c r="G9069" s="1">
        <v>-20063.5516719283</v>
      </c>
      <c r="H9069" s="1">
        <v>26915.1660102803</v>
      </c>
      <c r="I9069" s="1">
        <v>43645.3349763554</v>
      </c>
      <c r="J9069" s="1">
        <v>-1543.8126377836</v>
      </c>
      <c r="K9069" s="1">
        <v>-0.01</v>
      </c>
      <c r="L9069" s="1">
        <v>1.078</v>
      </c>
      <c r="M9069" s="1">
        <v>1.48</v>
      </c>
    </row>
    <row r="9070">
      <c r="A9070" s="1">
        <v>9068.0</v>
      </c>
      <c r="B9070" s="1">
        <v>1.70023749192242E9</v>
      </c>
      <c r="C9070" s="1">
        <v>35714.0419738342</v>
      </c>
      <c r="D9070" s="1">
        <v>30302.0364406152</v>
      </c>
      <c r="E9070" s="1">
        <v>59983.5661034066</v>
      </c>
      <c r="F9070" s="1">
        <v>3608.46562486477</v>
      </c>
      <c r="G9070" s="1">
        <v>-20076.7615529014</v>
      </c>
      <c r="H9070" s="1">
        <v>26952.0240368871</v>
      </c>
      <c r="I9070" s="1">
        <v>43658.3436916284</v>
      </c>
      <c r="J9070" s="1">
        <v>-1555.43554490036</v>
      </c>
      <c r="K9070" s="1">
        <v>-0.01</v>
      </c>
      <c r="L9070" s="1">
        <v>1.078</v>
      </c>
      <c r="M9070" s="1">
        <v>1.48</v>
      </c>
    </row>
    <row r="9071">
      <c r="A9071" s="1">
        <v>9069.0</v>
      </c>
      <c r="B9071" s="1">
        <v>1.70023749192535E9</v>
      </c>
      <c r="C9071" s="1">
        <v>35973.5457269603</v>
      </c>
      <c r="D9071" s="1">
        <v>30355.0100749743</v>
      </c>
      <c r="E9071" s="1">
        <v>60239.5606326533</v>
      </c>
      <c r="F9071" s="1">
        <v>3620.42380814836</v>
      </c>
      <c r="G9071" s="1">
        <v>-20032.8403750467</v>
      </c>
      <c r="H9071" s="1">
        <v>26984.1658454139</v>
      </c>
      <c r="I9071" s="1">
        <v>43683.310590185</v>
      </c>
      <c r="J9071" s="1">
        <v>-1569.56184739611</v>
      </c>
      <c r="K9071" s="1">
        <v>-0.01</v>
      </c>
      <c r="L9071" s="1">
        <v>1.078</v>
      </c>
      <c r="M9071" s="1">
        <v>1.48</v>
      </c>
    </row>
    <row r="9072">
      <c r="A9072" s="1">
        <v>9070.0</v>
      </c>
      <c r="B9072" s="1">
        <v>1.70023749192941E9</v>
      </c>
      <c r="C9072" s="1">
        <v>36213.536407177</v>
      </c>
      <c r="D9072" s="1">
        <v>30502.911568035</v>
      </c>
      <c r="E9072" s="1">
        <v>60861.5202738666</v>
      </c>
      <c r="F9072" s="1">
        <v>3629.16334023038</v>
      </c>
      <c r="G9072" s="1">
        <v>-20001.7714502539</v>
      </c>
      <c r="H9072" s="1">
        <v>27026.0753662676</v>
      </c>
      <c r="I9072" s="1">
        <v>43722.1579220483</v>
      </c>
      <c r="J9072" s="1">
        <v>-1584.89514409245</v>
      </c>
      <c r="K9072" s="1">
        <v>-0.01</v>
      </c>
      <c r="L9072" s="1">
        <v>1.078</v>
      </c>
      <c r="M9072" s="1">
        <v>1.48</v>
      </c>
    </row>
    <row r="9073">
      <c r="A9073" s="1">
        <v>9071.0</v>
      </c>
      <c r="B9073" s="1">
        <v>1.70023749193348E9</v>
      </c>
      <c r="C9073" s="1">
        <v>36471.2743724911</v>
      </c>
      <c r="D9073" s="1">
        <v>30634.2951219433</v>
      </c>
      <c r="E9073" s="1">
        <v>61318.6134479777</v>
      </c>
      <c r="F9073" s="1">
        <v>3623.39659016091</v>
      </c>
      <c r="G9073" s="1">
        <v>-20048.4865961654</v>
      </c>
      <c r="H9073" s="1">
        <v>27079.9430704048</v>
      </c>
      <c r="I9073" s="1">
        <v>43697.5710031474</v>
      </c>
      <c r="J9073" s="1">
        <v>-1598.64146693247</v>
      </c>
      <c r="K9073" s="1">
        <v>-0.006</v>
      </c>
      <c r="L9073" s="1">
        <v>1.23</v>
      </c>
      <c r="M9073" s="1">
        <v>1.318</v>
      </c>
    </row>
    <row r="9074">
      <c r="A9074" s="1">
        <v>9072.0</v>
      </c>
      <c r="B9074" s="1">
        <v>1.70023749193775E9</v>
      </c>
      <c r="C9074" s="1">
        <v>36667.0085986862</v>
      </c>
      <c r="D9074" s="1">
        <v>30739.48243135</v>
      </c>
      <c r="E9074" s="1">
        <v>61433.0096760999</v>
      </c>
      <c r="F9074" s="1">
        <v>3621.78726456013</v>
      </c>
      <c r="G9074" s="1">
        <v>-20070.8383406207</v>
      </c>
      <c r="H9074" s="1">
        <v>27117.9633877233</v>
      </c>
      <c r="I9074" s="1">
        <v>43668.290217911</v>
      </c>
      <c r="J9074" s="1">
        <v>-1618.82509217561</v>
      </c>
      <c r="K9074" s="1">
        <v>-0.006</v>
      </c>
      <c r="L9074" s="1">
        <v>1.23</v>
      </c>
      <c r="M9074" s="1">
        <v>1.318</v>
      </c>
    </row>
    <row r="9075">
      <c r="A9075" s="1">
        <v>9073.0</v>
      </c>
      <c r="B9075" s="1">
        <v>1.70023749194182E9</v>
      </c>
      <c r="C9075" s="1">
        <v>36864.9556475824</v>
      </c>
      <c r="D9075" s="1">
        <v>30829.515258016</v>
      </c>
      <c r="E9075" s="1">
        <v>61665.8701498353</v>
      </c>
      <c r="F9075" s="1">
        <v>3626.32466868456</v>
      </c>
      <c r="G9075" s="1">
        <v>-20040.1493954836</v>
      </c>
      <c r="H9075" s="1">
        <v>27134.6824925759</v>
      </c>
      <c r="I9075" s="1">
        <v>43648.0618891789</v>
      </c>
      <c r="J9075" s="1">
        <v>-1650.67632802442</v>
      </c>
      <c r="K9075" s="1">
        <v>-0.006</v>
      </c>
      <c r="L9075" s="1">
        <v>1.23</v>
      </c>
      <c r="M9075" s="1">
        <v>1.318</v>
      </c>
    </row>
    <row r="9076">
      <c r="A9076" s="1">
        <v>9074.0</v>
      </c>
      <c r="B9076" s="1">
        <v>1.7002374919455E9</v>
      </c>
      <c r="C9076" s="1">
        <v>37039.1651438671</v>
      </c>
      <c r="D9076" s="1">
        <v>30920.2186370156</v>
      </c>
      <c r="E9076" s="1">
        <v>62245.9873254284</v>
      </c>
      <c r="F9076" s="1">
        <v>3622.23429944924</v>
      </c>
      <c r="G9076" s="1">
        <v>-20015.0707382048</v>
      </c>
      <c r="H9076" s="1">
        <v>27143.8020043137</v>
      </c>
      <c r="I9076" s="1">
        <v>43641.3787175868</v>
      </c>
      <c r="J9076" s="1">
        <v>-1678.61600859356</v>
      </c>
      <c r="K9076" s="1">
        <v>-0.006</v>
      </c>
      <c r="L9076" s="1">
        <v>1.23</v>
      </c>
      <c r="M9076" s="1">
        <v>1.318</v>
      </c>
    </row>
    <row r="9077">
      <c r="A9077" s="1">
        <v>9075.0</v>
      </c>
      <c r="B9077" s="1">
        <v>1.70023749195052E9</v>
      </c>
      <c r="C9077" s="1">
        <v>37197.1472736772</v>
      </c>
      <c r="D9077" s="1">
        <v>31020.8461905534</v>
      </c>
      <c r="E9077" s="1">
        <v>62743.8277296814</v>
      </c>
      <c r="F9077" s="1">
        <v>3608.53268009813</v>
      </c>
      <c r="G9077" s="1">
        <v>-20048.9783345435</v>
      </c>
      <c r="H9077" s="1">
        <v>27166.6901906359</v>
      </c>
      <c r="I9077" s="1">
        <v>43606.2641270475</v>
      </c>
      <c r="J9077" s="1">
        <v>-1710.48959618682</v>
      </c>
      <c r="K9077" s="1">
        <v>-0.006</v>
      </c>
      <c r="L9077" s="1">
        <v>1.23</v>
      </c>
      <c r="M9077" s="1">
        <v>1.318</v>
      </c>
    </row>
    <row r="9078">
      <c r="A9078" s="1">
        <v>9076.0</v>
      </c>
      <c r="B9078" s="1">
        <v>1.7002374919534E9</v>
      </c>
      <c r="C9078" s="1">
        <v>37388.7240754037</v>
      </c>
      <c r="D9078" s="1">
        <v>31127.843991261</v>
      </c>
      <c r="E9078" s="1">
        <v>62682.539246385</v>
      </c>
      <c r="F9078" s="1">
        <v>3594.33932236901</v>
      </c>
      <c r="G9078" s="1">
        <v>-20090.3961170191</v>
      </c>
      <c r="H9078" s="1">
        <v>27203.8387899206</v>
      </c>
      <c r="I9078" s="1">
        <v>43570.1437080077</v>
      </c>
      <c r="J9078" s="1">
        <v>-1727.38751499504</v>
      </c>
      <c r="K9078" s="1">
        <v>-0.006</v>
      </c>
      <c r="L9078" s="1">
        <v>1.23</v>
      </c>
      <c r="M9078" s="1">
        <v>1.318</v>
      </c>
    </row>
    <row r="9079">
      <c r="A9079" s="1">
        <v>9077.0</v>
      </c>
      <c r="B9079" s="1">
        <v>1.7002374919566E9</v>
      </c>
      <c r="C9079" s="1">
        <v>37607.7711710657</v>
      </c>
      <c r="D9079" s="1">
        <v>31223.5094575297</v>
      </c>
      <c r="E9079" s="1">
        <v>62639.6015452863</v>
      </c>
      <c r="F9079" s="1">
        <v>3601.46952885026</v>
      </c>
      <c r="G9079" s="1">
        <v>-20050.3864944441</v>
      </c>
      <c r="H9079" s="1">
        <v>27245.5247933298</v>
      </c>
      <c r="I9079" s="1">
        <v>43593.3448187523</v>
      </c>
      <c r="J9079" s="1">
        <v>-1630.93973767039</v>
      </c>
      <c r="K9079" s="1">
        <v>-0.006</v>
      </c>
      <c r="L9079" s="1">
        <v>1.23</v>
      </c>
      <c r="M9079" s="1">
        <v>1.318</v>
      </c>
    </row>
    <row r="9080">
      <c r="A9080" s="1">
        <v>9078.0</v>
      </c>
      <c r="B9080" s="1">
        <v>1.70023749196153E9</v>
      </c>
      <c r="C9080" s="1">
        <v>37728.0682597241</v>
      </c>
      <c r="D9080" s="1">
        <v>31281.4898826467</v>
      </c>
      <c r="E9080" s="1">
        <v>62966.0040695672</v>
      </c>
      <c r="F9080" s="1">
        <v>3600.28488639413</v>
      </c>
      <c r="G9080" s="1">
        <v>-20003.6713485326</v>
      </c>
      <c r="H9080" s="1">
        <v>27260.9922004928</v>
      </c>
      <c r="I9080" s="1">
        <v>43592.5178042075</v>
      </c>
      <c r="J9080" s="1">
        <v>-1569.38303344047</v>
      </c>
      <c r="K9080" s="1">
        <v>-0.006</v>
      </c>
      <c r="L9080" s="1">
        <v>1.23</v>
      </c>
      <c r="M9080" s="1">
        <v>1.318</v>
      </c>
    </row>
    <row r="9081">
      <c r="A9081" s="1">
        <v>9079.0</v>
      </c>
      <c r="B9081" s="1">
        <v>1.7002374919655E9</v>
      </c>
      <c r="C9081" s="1">
        <v>37846.9795402264</v>
      </c>
      <c r="D9081" s="1">
        <v>31329.0096913587</v>
      </c>
      <c r="E9081" s="1">
        <v>63341.446321183</v>
      </c>
      <c r="F9081" s="1">
        <v>3583.11874665245</v>
      </c>
      <c r="G9081" s="1">
        <v>-20039.7694158279</v>
      </c>
      <c r="H9081" s="1">
        <v>27274.2244332104</v>
      </c>
      <c r="I9081" s="1">
        <v>43618.3340690534</v>
      </c>
      <c r="J9081" s="1">
        <v>-1584.76103362572</v>
      </c>
      <c r="K9081" s="1">
        <v>-0.006</v>
      </c>
      <c r="L9081" s="1">
        <v>1.23</v>
      </c>
      <c r="M9081" s="1">
        <v>1.318</v>
      </c>
    </row>
    <row r="9082">
      <c r="A9082" s="1">
        <v>9080.0</v>
      </c>
      <c r="B9082" s="1">
        <v>1.70023749196957E9</v>
      </c>
      <c r="C9082" s="1">
        <v>37988.7790070508</v>
      </c>
      <c r="D9082" s="1">
        <v>31448.7479864058</v>
      </c>
      <c r="E9082" s="1">
        <v>63423.1642989116</v>
      </c>
      <c r="F9082" s="1">
        <v>3578.46958380575</v>
      </c>
      <c r="G9082" s="1">
        <v>-20099.1132973567</v>
      </c>
      <c r="H9082" s="1">
        <v>27303.7287358914</v>
      </c>
      <c r="I9082" s="1">
        <v>43694.7323316016</v>
      </c>
      <c r="J9082" s="1">
        <v>-1611.80664441664</v>
      </c>
      <c r="K9082" s="1">
        <v>-0.006</v>
      </c>
      <c r="L9082" s="1">
        <v>1.23</v>
      </c>
      <c r="M9082" s="1">
        <v>1.318</v>
      </c>
    </row>
    <row r="9083">
      <c r="A9083" s="1">
        <v>9081.0</v>
      </c>
      <c r="B9083" s="1">
        <v>1.70023749197353E9</v>
      </c>
      <c r="C9083" s="1">
        <v>38173.8290993963</v>
      </c>
      <c r="D9083" s="1">
        <v>31745.3779870722</v>
      </c>
      <c r="E9083" s="1">
        <v>63696.2132091776</v>
      </c>
      <c r="F9083" s="1">
        <v>3613.58417434503</v>
      </c>
      <c r="G9083" s="1">
        <v>-20078.8849686247</v>
      </c>
      <c r="H9083" s="1">
        <v>27315.3292912637</v>
      </c>
      <c r="I9083" s="1">
        <v>43718.022849324</v>
      </c>
      <c r="J9083" s="1">
        <v>-1613.28185955069</v>
      </c>
      <c r="K9083" s="1">
        <v>-0.1</v>
      </c>
      <c r="L9083" s="1">
        <v>1.18</v>
      </c>
      <c r="M9083" s="1">
        <v>1.188</v>
      </c>
    </row>
    <row r="9084">
      <c r="A9084" s="1">
        <v>9082.0</v>
      </c>
      <c r="B9084" s="1">
        <v>1.7002374919788E9</v>
      </c>
      <c r="C9084" s="1">
        <v>38360.4885173426</v>
      </c>
      <c r="D9084" s="1">
        <v>32960.3964639182</v>
      </c>
      <c r="E9084" s="1">
        <v>64520.5455446893</v>
      </c>
      <c r="F9084" s="1">
        <v>3602.96709572876</v>
      </c>
      <c r="G9084" s="1">
        <v>-20069.9219190981</v>
      </c>
      <c r="H9084" s="1">
        <v>27312.3118057622</v>
      </c>
      <c r="I9084" s="1">
        <v>43715.4076952228</v>
      </c>
      <c r="J9084" s="1">
        <v>-1622.49077826628</v>
      </c>
      <c r="K9084" s="1">
        <v>-0.1</v>
      </c>
      <c r="L9084" s="1">
        <v>1.18</v>
      </c>
      <c r="M9084" s="1">
        <v>1.188</v>
      </c>
    </row>
    <row r="9085">
      <c r="A9085" s="1">
        <v>9083.0</v>
      </c>
      <c r="B9085" s="1">
        <v>1.7002374919816E9</v>
      </c>
      <c r="C9085" s="1">
        <v>38560.0448918396</v>
      </c>
      <c r="D9085" s="1">
        <v>33749.5918571462</v>
      </c>
      <c r="E9085" s="1">
        <v>65507.3974141356</v>
      </c>
      <c r="F9085" s="1">
        <v>3592.68529327932</v>
      </c>
      <c r="G9085" s="1">
        <v>-20099.9403119016</v>
      </c>
      <c r="H9085" s="1">
        <v>27331.0202158713</v>
      </c>
      <c r="I9085" s="1">
        <v>43715.4971022006</v>
      </c>
      <c r="J9085" s="1">
        <v>-1626.69290622388</v>
      </c>
      <c r="K9085" s="1">
        <v>-0.1</v>
      </c>
      <c r="L9085" s="1">
        <v>1.18</v>
      </c>
      <c r="M9085" s="1">
        <v>1.188</v>
      </c>
    </row>
    <row r="9086">
      <c r="A9086" s="1">
        <v>9084.0</v>
      </c>
      <c r="B9086" s="1">
        <v>1.70023749198472E9</v>
      </c>
      <c r="C9086" s="1">
        <v>38842.4815347768</v>
      </c>
      <c r="D9086" s="1">
        <v>34023.1101540458</v>
      </c>
      <c r="E9086" s="1">
        <v>66181.0566402741</v>
      </c>
      <c r="F9086" s="1">
        <v>3641.00976479169</v>
      </c>
      <c r="G9086" s="1">
        <v>-20121.7556144899</v>
      </c>
      <c r="H9086" s="1">
        <v>27413.6099116337</v>
      </c>
      <c r="I9086" s="1">
        <v>43733.5573117205</v>
      </c>
      <c r="J9086" s="1">
        <v>-1600.89899312245</v>
      </c>
      <c r="K9086" s="1">
        <v>-0.1</v>
      </c>
      <c r="L9086" s="1">
        <v>1.18</v>
      </c>
      <c r="M9086" s="1">
        <v>1.188</v>
      </c>
    </row>
    <row r="9087">
      <c r="A9087" s="1">
        <v>9085.0</v>
      </c>
      <c r="B9087" s="1">
        <v>1.70023749198987E9</v>
      </c>
      <c r="C9087" s="1">
        <v>39157.4846693855</v>
      </c>
      <c r="D9087" s="1">
        <v>34285.9890205847</v>
      </c>
      <c r="E9087" s="1">
        <v>66814.5944851153</v>
      </c>
      <c r="F9087" s="1">
        <v>3642.66379388139</v>
      </c>
      <c r="G9087" s="1">
        <v>-20101.3037683133</v>
      </c>
      <c r="H9087" s="1">
        <v>27496.3337178628</v>
      </c>
      <c r="I9087" s="1">
        <v>43754.8585241864</v>
      </c>
      <c r="J9087" s="1">
        <v>-1571.55115265263</v>
      </c>
      <c r="K9087" s="1">
        <v>-0.1</v>
      </c>
      <c r="L9087" s="1">
        <v>1.18</v>
      </c>
      <c r="M9087" s="1">
        <v>1.188</v>
      </c>
    </row>
    <row r="9088">
      <c r="A9088" s="1">
        <v>9086.0</v>
      </c>
      <c r="B9088" s="1">
        <v>1.70023749199403E9</v>
      </c>
      <c r="C9088" s="1">
        <v>39540.1018309714</v>
      </c>
      <c r="D9088" s="1">
        <v>34243.7665753086</v>
      </c>
      <c r="E9088" s="1">
        <v>67774.8701304042</v>
      </c>
      <c r="F9088" s="1">
        <v>3639.04281127963</v>
      </c>
      <c r="G9088" s="1">
        <v>-20056.1979480025</v>
      </c>
      <c r="H9088" s="1">
        <v>27545.4181486866</v>
      </c>
      <c r="I9088" s="1">
        <v>43803.0712369765</v>
      </c>
      <c r="J9088" s="1">
        <v>-1560.867018803</v>
      </c>
      <c r="K9088" s="1">
        <v>-0.1</v>
      </c>
      <c r="L9088" s="1">
        <v>1.18</v>
      </c>
      <c r="M9088" s="1">
        <v>1.188</v>
      </c>
    </row>
    <row r="9089">
      <c r="A9089" s="1">
        <v>9087.0</v>
      </c>
      <c r="B9089" s="1">
        <v>1.70023749199749E9</v>
      </c>
      <c r="C9089" s="1">
        <v>40006.3368685647</v>
      </c>
      <c r="D9089" s="1">
        <v>34227.9862437231</v>
      </c>
      <c r="E9089" s="1">
        <v>68961.1219121363</v>
      </c>
      <c r="F9089" s="1">
        <v>3612.75715980019</v>
      </c>
      <c r="G9089" s="1">
        <v>-20076.7839046459</v>
      </c>
      <c r="H9089" s="1">
        <v>27562.3607709837</v>
      </c>
      <c r="I9089" s="1">
        <v>43796.4104171288</v>
      </c>
      <c r="J9089" s="1">
        <v>-1598.12737680999</v>
      </c>
      <c r="K9089" s="1">
        <v>-0.1</v>
      </c>
      <c r="L9089" s="1">
        <v>1.18</v>
      </c>
      <c r="M9089" s="1">
        <v>1.188</v>
      </c>
    </row>
    <row r="9090">
      <c r="A9090" s="1">
        <v>9088.0</v>
      </c>
      <c r="B9090" s="1">
        <v>1.70023749200157E9</v>
      </c>
      <c r="C9090" s="1">
        <v>40472.9518858137</v>
      </c>
      <c r="D9090" s="1">
        <v>34261.4021016838</v>
      </c>
      <c r="E9090" s="1">
        <v>69753.7818257548</v>
      </c>
      <c r="F9090" s="1">
        <v>3604.01762771816</v>
      </c>
      <c r="G9090" s="1">
        <v>-20141.2686873994</v>
      </c>
      <c r="H9090" s="1">
        <v>27591.8650736647</v>
      </c>
      <c r="I9090" s="1">
        <v>43789.4366728588</v>
      </c>
      <c r="J9090" s="1">
        <v>-1619.49564450927</v>
      </c>
      <c r="K9090" s="1">
        <v>-0.1</v>
      </c>
      <c r="L9090" s="1">
        <v>1.18</v>
      </c>
      <c r="M9090" s="1">
        <v>1.188</v>
      </c>
    </row>
    <row r="9091">
      <c r="A9091" s="1">
        <v>9089.0</v>
      </c>
      <c r="B9091" s="1">
        <v>1.70023749200561E9</v>
      </c>
      <c r="C9091" s="1">
        <v>41045.1341921251</v>
      </c>
      <c r="D9091" s="1">
        <v>34345.1093846689</v>
      </c>
      <c r="E9091" s="1">
        <v>70384.2798333501</v>
      </c>
      <c r="F9091" s="1">
        <v>3612.42188363336</v>
      </c>
      <c r="G9091" s="1">
        <v>-20129.6457802827</v>
      </c>
      <c r="H9091" s="1">
        <v>27628.5666380604</v>
      </c>
      <c r="I9091" s="1">
        <v>43842.1420862844</v>
      </c>
      <c r="J9091" s="1">
        <v>-1592.15946104043</v>
      </c>
      <c r="K9091" s="1">
        <v>-0.1</v>
      </c>
      <c r="L9091" s="1">
        <v>1.18</v>
      </c>
      <c r="M9091" s="1">
        <v>1.188</v>
      </c>
    </row>
    <row r="9092">
      <c r="A9092" s="1">
        <v>9090.0</v>
      </c>
      <c r="B9092" s="1">
        <v>1.70023749201067E9</v>
      </c>
      <c r="C9092" s="1">
        <v>41602.6314023293</v>
      </c>
      <c r="D9092" s="1">
        <v>34554.8581546375</v>
      </c>
      <c r="E9092" s="1">
        <v>71326.7187865637</v>
      </c>
      <c r="F9092" s="1">
        <v>3587.76790949915</v>
      </c>
      <c r="G9092" s="1">
        <v>-20099.1803525901</v>
      </c>
      <c r="H9092" s="1">
        <v>27649.0631877259</v>
      </c>
      <c r="I9092" s="1">
        <v>43855.1955050463</v>
      </c>
      <c r="J9092" s="1">
        <v>-1577.63082714448</v>
      </c>
      <c r="K9092" s="1">
        <v>-0.1</v>
      </c>
      <c r="L9092" s="1">
        <v>1.18</v>
      </c>
      <c r="M9092" s="1">
        <v>1.188</v>
      </c>
    </row>
    <row r="9093">
      <c r="A9093" s="1">
        <v>9091.0</v>
      </c>
      <c r="B9093" s="1">
        <v>1.70023749201472E9</v>
      </c>
      <c r="C9093" s="1">
        <v>42186.3025052908</v>
      </c>
      <c r="D9093" s="1">
        <v>34738.6118458046</v>
      </c>
      <c r="E9093" s="1">
        <v>72502.5323036351</v>
      </c>
      <c r="F9093" s="1">
        <v>3560.81170568605</v>
      </c>
      <c r="G9093" s="1">
        <v>-20087.0210036064</v>
      </c>
      <c r="H9093" s="1">
        <v>27692.5596824359</v>
      </c>
      <c r="I9093" s="1">
        <v>43849.339347999</v>
      </c>
      <c r="J9093" s="1">
        <v>-1569.58419914057</v>
      </c>
      <c r="K9093" s="1">
        <v>-0.034</v>
      </c>
      <c r="L9093" s="1">
        <v>1.072</v>
      </c>
      <c r="M9093" s="1">
        <v>0.958</v>
      </c>
    </row>
    <row r="9094">
      <c r="A9094" s="1">
        <v>9092.0</v>
      </c>
      <c r="B9094" s="1">
        <v>1.70023749201803E9</v>
      </c>
      <c r="C9094" s="1">
        <v>42648.80480156</v>
      </c>
      <c r="D9094" s="1">
        <v>35008.3974013802</v>
      </c>
      <c r="E9094" s="1">
        <v>73362.4262645752</v>
      </c>
      <c r="F9094" s="1">
        <v>3573.73101398122</v>
      </c>
      <c r="G9094" s="1">
        <v>-20112.3678818187</v>
      </c>
      <c r="H9094" s="1">
        <v>27729.283598576</v>
      </c>
      <c r="I9094" s="1">
        <v>43858.7941359036</v>
      </c>
      <c r="J9094" s="1">
        <v>-1578.94958006734</v>
      </c>
      <c r="K9094" s="1">
        <v>-0.034</v>
      </c>
      <c r="L9094" s="1">
        <v>1.072</v>
      </c>
      <c r="M9094" s="1">
        <v>0.958</v>
      </c>
    </row>
    <row r="9095">
      <c r="A9095" s="1">
        <v>9093.0</v>
      </c>
      <c r="B9095" s="1">
        <v>1.70023749202203E9</v>
      </c>
      <c r="C9095" s="1">
        <v>43112.5364437742</v>
      </c>
      <c r="D9095" s="1">
        <v>35102.0288589035</v>
      </c>
      <c r="E9095" s="1">
        <v>73830.1365173025</v>
      </c>
      <c r="F9095" s="1">
        <v>3564.20917084326</v>
      </c>
      <c r="G9095" s="1">
        <v>-20119.4086813221</v>
      </c>
      <c r="H9095" s="1">
        <v>27778.3903811443</v>
      </c>
      <c r="I9095" s="1">
        <v>43869.9700081312</v>
      </c>
      <c r="J9095" s="1">
        <v>-1570.5676758966</v>
      </c>
      <c r="K9095" s="1">
        <v>-0.034</v>
      </c>
      <c r="L9095" s="1">
        <v>1.072</v>
      </c>
      <c r="M9095" s="1">
        <v>0.958</v>
      </c>
    </row>
    <row r="9096">
      <c r="A9096" s="1">
        <v>9094.0</v>
      </c>
      <c r="B9096" s="1">
        <v>1.70023749202601E9</v>
      </c>
      <c r="C9096" s="1">
        <v>43493.6336867372</v>
      </c>
      <c r="D9096" s="1">
        <v>35292.8680530629</v>
      </c>
      <c r="E9096" s="1">
        <v>74571.5438808851</v>
      </c>
      <c r="F9096" s="1">
        <v>3512.53193766259</v>
      </c>
      <c r="G9096" s="1">
        <v>-20080.3154802698</v>
      </c>
      <c r="H9096" s="1">
        <v>27786.3476021704</v>
      </c>
      <c r="I9096" s="1">
        <v>43881.6152669924</v>
      </c>
      <c r="J9096" s="1">
        <v>-1572.55698115312</v>
      </c>
      <c r="K9096" s="1">
        <v>-0.034</v>
      </c>
      <c r="L9096" s="1">
        <v>1.072</v>
      </c>
      <c r="M9096" s="1">
        <v>0.958</v>
      </c>
    </row>
    <row r="9097">
      <c r="A9097" s="1">
        <v>9095.0</v>
      </c>
      <c r="B9097" s="1">
        <v>1.70023749202951E9</v>
      </c>
      <c r="C9097" s="1">
        <v>44012.9764691563</v>
      </c>
      <c r="D9097" s="1">
        <v>35502.5497677981</v>
      </c>
      <c r="E9097" s="1">
        <v>75664.8347574275</v>
      </c>
      <c r="F9097" s="1">
        <v>3458.68658526975</v>
      </c>
      <c r="G9097" s="1">
        <v>-20060.1095032822</v>
      </c>
      <c r="H9097" s="1">
        <v>27774.6352880758</v>
      </c>
      <c r="I9097" s="1">
        <v>43894.9145549433</v>
      </c>
      <c r="J9097" s="1">
        <v>-1582.07882429108</v>
      </c>
      <c r="K9097" s="1">
        <v>-0.034</v>
      </c>
      <c r="L9097" s="1">
        <v>1.072</v>
      </c>
      <c r="M9097" s="1">
        <v>0.958</v>
      </c>
    </row>
    <row r="9098">
      <c r="A9098" s="1">
        <v>9096.0</v>
      </c>
      <c r="B9098" s="1">
        <v>1.70023749203355E9</v>
      </c>
      <c r="C9098" s="1">
        <v>44400.980401156</v>
      </c>
      <c r="D9098" s="1">
        <v>35733.175067088</v>
      </c>
      <c r="E9098" s="1">
        <v>76410.2430832675</v>
      </c>
      <c r="F9098" s="1">
        <v>3435.12784661386</v>
      </c>
      <c r="G9098" s="1">
        <v>-20099.0685938678</v>
      </c>
      <c r="H9098" s="1">
        <v>27789.767419072</v>
      </c>
      <c r="I9098" s="1">
        <v>43878.2625053241</v>
      </c>
      <c r="J9098" s="1">
        <v>-1587.13031853798</v>
      </c>
      <c r="K9098" s="1">
        <v>-0.034</v>
      </c>
      <c r="L9098" s="1">
        <v>1.072</v>
      </c>
      <c r="M9098" s="1">
        <v>0.958</v>
      </c>
    </row>
    <row r="9099">
      <c r="A9099" s="1">
        <v>9097.0</v>
      </c>
      <c r="B9099" s="1">
        <v>1.70023749203648E9</v>
      </c>
      <c r="C9099" s="1">
        <v>44743.5655884224</v>
      </c>
      <c r="D9099" s="1">
        <v>35945.9860260469</v>
      </c>
      <c r="E9099" s="1">
        <v>76693.327926794</v>
      </c>
      <c r="F9099" s="1">
        <v>3449.67883225427</v>
      </c>
      <c r="G9099" s="1">
        <v>-20105.4835445265</v>
      </c>
      <c r="H9099" s="1">
        <v>27843.7245301871</v>
      </c>
      <c r="I9099" s="1">
        <v>43884.7445112162</v>
      </c>
      <c r="J9099" s="1">
        <v>-1562.54339963715</v>
      </c>
      <c r="K9099" s="1">
        <v>-0.034</v>
      </c>
      <c r="L9099" s="1">
        <v>1.072</v>
      </c>
      <c r="M9099" s="1">
        <v>0.958</v>
      </c>
    </row>
    <row r="9100">
      <c r="A9100" s="1">
        <v>9098.0</v>
      </c>
      <c r="B9100" s="1">
        <v>1.70023749204057E9</v>
      </c>
      <c r="C9100" s="1">
        <v>45054.6571677514</v>
      </c>
      <c r="D9100" s="1">
        <v>36001.5971662518</v>
      </c>
      <c r="E9100" s="1">
        <v>77092.2842135768</v>
      </c>
      <c r="F9100" s="1">
        <v>3454.64091952334</v>
      </c>
      <c r="G9100" s="1">
        <v>-20051.8170060893</v>
      </c>
      <c r="H9100" s="1">
        <v>27882.9965451951</v>
      </c>
      <c r="I9100" s="1">
        <v>43928.6880408153</v>
      </c>
      <c r="J9100" s="1">
        <v>-1542.06920171608</v>
      </c>
      <c r="K9100" s="1">
        <v>-0.034</v>
      </c>
      <c r="L9100" s="1">
        <v>1.072</v>
      </c>
      <c r="M9100" s="1">
        <v>0.958</v>
      </c>
    </row>
    <row r="9101">
      <c r="A9101" s="1">
        <v>9099.0</v>
      </c>
      <c r="B9101" s="1">
        <v>1.70023749204549E9</v>
      </c>
      <c r="C9101" s="1">
        <v>45343.7099270474</v>
      </c>
      <c r="D9101" s="1">
        <v>36094.8933476082</v>
      </c>
      <c r="E9101" s="1">
        <v>77896.0082407007</v>
      </c>
      <c r="F9101" s="1">
        <v>3367.80439231448</v>
      </c>
      <c r="G9101" s="1">
        <v>-20011.0921276917</v>
      </c>
      <c r="H9101" s="1">
        <v>27898.3968971248</v>
      </c>
      <c r="I9101" s="1">
        <v>43957.2535702292</v>
      </c>
      <c r="J9101" s="1">
        <v>-1541.46570461579</v>
      </c>
      <c r="K9101" s="1">
        <v>-0.034</v>
      </c>
      <c r="L9101" s="1">
        <v>1.072</v>
      </c>
      <c r="M9101" s="1">
        <v>0.958</v>
      </c>
    </row>
    <row r="9102">
      <c r="A9102" s="1">
        <v>9100.0</v>
      </c>
      <c r="B9102" s="1">
        <v>1.70023749204957E9</v>
      </c>
      <c r="C9102" s="1">
        <v>45555.4480022726</v>
      </c>
      <c r="D9102" s="1">
        <v>36205.8250553399</v>
      </c>
      <c r="E9102" s="1">
        <v>78618.7742494075</v>
      </c>
      <c r="F9102" s="1">
        <v>3346.01144147055</v>
      </c>
      <c r="G9102" s="1">
        <v>-20034.1367762251</v>
      </c>
      <c r="H9102" s="1">
        <v>27922.7826503256</v>
      </c>
      <c r="I9102" s="1">
        <v>43946.4576776573</v>
      </c>
      <c r="J9102" s="1">
        <v>-1552.39570765444</v>
      </c>
      <c r="K9102" s="1">
        <v>-0.034</v>
      </c>
      <c r="L9102" s="1">
        <v>1.072</v>
      </c>
      <c r="M9102" s="1">
        <v>0.958</v>
      </c>
    </row>
    <row r="9103">
      <c r="A9103" s="1">
        <v>9101.0</v>
      </c>
      <c r="B9103" s="1">
        <v>1.70023749205406E9</v>
      </c>
      <c r="C9103" s="1">
        <v>45775.6797403907</v>
      </c>
      <c r="D9103" s="1">
        <v>36288.0124197021</v>
      </c>
      <c r="E9103" s="1">
        <v>78829.8641240434</v>
      </c>
      <c r="F9103" s="1">
        <v>3304.39249329477</v>
      </c>
      <c r="G9103" s="1">
        <v>-20050.5876601442</v>
      </c>
      <c r="H9103" s="1">
        <v>27954.0527408185</v>
      </c>
      <c r="I9103" s="1">
        <v>43933.8736455289</v>
      </c>
      <c r="J9103" s="1">
        <v>-1540.32576564857</v>
      </c>
      <c r="K9103" s="1">
        <v>-0.04</v>
      </c>
      <c r="L9103" s="1">
        <v>0.84</v>
      </c>
      <c r="M9103" s="1">
        <v>0.712</v>
      </c>
    </row>
    <row r="9104">
      <c r="A9104" s="1">
        <v>9102.0</v>
      </c>
      <c r="B9104" s="1">
        <v>1.70023749205768E9</v>
      </c>
      <c r="C9104" s="1">
        <v>45945.4859430177</v>
      </c>
      <c r="D9104" s="1">
        <v>36353.5924379339</v>
      </c>
      <c r="E9104" s="1">
        <v>79075.2639264183</v>
      </c>
      <c r="F9104" s="1">
        <v>3217.3548003858</v>
      </c>
      <c r="G9104" s="1">
        <v>-20011.1144794362</v>
      </c>
      <c r="H9104" s="1">
        <v>27980.9418893983</v>
      </c>
      <c r="I9104" s="1">
        <v>43947.6423201134</v>
      </c>
      <c r="J9104" s="1">
        <v>-1530.91568123289</v>
      </c>
      <c r="K9104" s="1">
        <v>-0.04</v>
      </c>
      <c r="L9104" s="1">
        <v>0.84</v>
      </c>
      <c r="M9104" s="1">
        <v>0.712</v>
      </c>
    </row>
    <row r="9105">
      <c r="A9105" s="1">
        <v>9103.0</v>
      </c>
      <c r="B9105" s="1">
        <v>1.70023749206177E9</v>
      </c>
      <c r="C9105" s="1">
        <v>46087.9336104313</v>
      </c>
      <c r="D9105" s="1">
        <v>36428.5154853481</v>
      </c>
      <c r="E9105" s="1">
        <v>79781.5343477171</v>
      </c>
      <c r="F9105" s="1">
        <v>3153.16059031016</v>
      </c>
      <c r="G9105" s="1">
        <v>-20000.4974008199</v>
      </c>
      <c r="H9105" s="1">
        <v>27965.9662206132</v>
      </c>
      <c r="I9105" s="1">
        <v>43959.5781516526</v>
      </c>
      <c r="J9105" s="1">
        <v>-1555.72611757828</v>
      </c>
      <c r="K9105" s="1">
        <v>-0.04</v>
      </c>
      <c r="L9105" s="1">
        <v>0.84</v>
      </c>
      <c r="M9105" s="1">
        <v>0.712</v>
      </c>
    </row>
    <row r="9106">
      <c r="A9106" s="1">
        <v>9104.0</v>
      </c>
      <c r="B9106" s="1">
        <v>1.70023749206462E9</v>
      </c>
      <c r="C9106" s="1">
        <v>46155.0782507751</v>
      </c>
      <c r="D9106" s="1">
        <v>36501.1586548279</v>
      </c>
      <c r="E9106" s="1">
        <v>80423.7670211514</v>
      </c>
      <c r="F9106" s="1">
        <v>3071.10733641473</v>
      </c>
      <c r="G9106" s="1">
        <v>-20038.2494972049</v>
      </c>
      <c r="H9106" s="1">
        <v>27969.1401683259</v>
      </c>
      <c r="I9106" s="1">
        <v>43924.8211890245</v>
      </c>
      <c r="J9106" s="1">
        <v>-1574.83685908756</v>
      </c>
      <c r="K9106" s="1">
        <v>-0.04</v>
      </c>
      <c r="L9106" s="1">
        <v>0.84</v>
      </c>
      <c r="M9106" s="1">
        <v>0.712</v>
      </c>
    </row>
    <row r="9107">
      <c r="A9107" s="1">
        <v>9105.0</v>
      </c>
      <c r="B9107" s="1">
        <v>1.70023749206893E9</v>
      </c>
      <c r="C9107" s="1">
        <v>46331.6123284831</v>
      </c>
      <c r="D9107" s="1">
        <v>36608.4917317023</v>
      </c>
      <c r="E9107" s="1">
        <v>80625.9385497496</v>
      </c>
      <c r="F9107" s="1">
        <v>3104.05380774185</v>
      </c>
      <c r="G9107" s="1">
        <v>-20053.2922212233</v>
      </c>
      <c r="H9107" s="1">
        <v>28026.4947445982</v>
      </c>
      <c r="I9107" s="1">
        <v>43917.1321889319</v>
      </c>
      <c r="J9107" s="1">
        <v>-1576.17796375488</v>
      </c>
      <c r="K9107" s="1">
        <v>-0.04</v>
      </c>
      <c r="L9107" s="1">
        <v>0.84</v>
      </c>
      <c r="M9107" s="1">
        <v>0.712</v>
      </c>
    </row>
    <row r="9108">
      <c r="A9108" s="1">
        <v>9106.0</v>
      </c>
      <c r="B9108" s="1">
        <v>1.7002374920741E9</v>
      </c>
      <c r="C9108" s="1">
        <v>46484.3865018351</v>
      </c>
      <c r="D9108" s="1">
        <v>36669.646104532</v>
      </c>
      <c r="E9108" s="1">
        <v>80750.7506907881</v>
      </c>
      <c r="F9108" s="1">
        <v>3075.28711262787</v>
      </c>
      <c r="G9108" s="1">
        <v>-20023.0503109753</v>
      </c>
      <c r="H9108" s="1">
        <v>28070.7735503642</v>
      </c>
      <c r="I9108" s="1">
        <v>43941.1379624769</v>
      </c>
      <c r="J9108" s="1">
        <v>-1555.86022804501</v>
      </c>
      <c r="K9108" s="1">
        <v>-0.04</v>
      </c>
      <c r="L9108" s="1">
        <v>0.84</v>
      </c>
      <c r="M9108" s="1">
        <v>0.712</v>
      </c>
    </row>
    <row r="9109">
      <c r="A9109" s="1">
        <v>9107.0</v>
      </c>
      <c r="B9109" s="1">
        <v>1.70023749207783E9</v>
      </c>
      <c r="C9109" s="1">
        <v>46545.3397089647</v>
      </c>
      <c r="D9109" s="1">
        <v>36681.7607500267</v>
      </c>
      <c r="E9109" s="1">
        <v>81128.4057651049</v>
      </c>
      <c r="F9109" s="1">
        <v>3059.90911244262</v>
      </c>
      <c r="G9109" s="1">
        <v>-19977.0727726307</v>
      </c>
      <c r="H9109" s="1">
        <v>28088.1185040615</v>
      </c>
      <c r="I9109" s="1">
        <v>43967.9824075677</v>
      </c>
      <c r="J9109" s="1">
        <v>-1521.61735553948</v>
      </c>
      <c r="K9109" s="1">
        <v>-0.04</v>
      </c>
      <c r="L9109" s="1">
        <v>0.84</v>
      </c>
      <c r="M9109" s="1">
        <v>0.712</v>
      </c>
    </row>
    <row r="9110">
      <c r="A9110" s="1">
        <v>9108.0</v>
      </c>
      <c r="B9110" s="1">
        <v>1.70023749208176E9</v>
      </c>
      <c r="C9110" s="1">
        <v>46633.0032507185</v>
      </c>
      <c r="D9110" s="1">
        <v>36825.3707081521</v>
      </c>
      <c r="E9110" s="1">
        <v>81486.7489322124</v>
      </c>
      <c r="F9110" s="1">
        <v>3026.1132748262</v>
      </c>
      <c r="G9110" s="1">
        <v>-19976.4245720415</v>
      </c>
      <c r="H9110" s="1">
        <v>28106.6704519594</v>
      </c>
      <c r="I9110" s="1">
        <v>43976.587829183</v>
      </c>
      <c r="J9110" s="1">
        <v>-1517.41522758188</v>
      </c>
      <c r="K9110" s="1">
        <v>-0.04</v>
      </c>
      <c r="L9110" s="1">
        <v>0.84</v>
      </c>
      <c r="M9110" s="1">
        <v>0.712</v>
      </c>
    </row>
    <row r="9111">
      <c r="A9111" s="1">
        <v>9109.0</v>
      </c>
      <c r="B9111" s="1">
        <v>1.70023749208614E9</v>
      </c>
      <c r="C9111" s="1">
        <v>46746.6618712737</v>
      </c>
      <c r="D9111" s="1">
        <v>36786.635135011</v>
      </c>
      <c r="E9111" s="1">
        <v>81366.9882854209</v>
      </c>
      <c r="F9111" s="1">
        <v>3000.18525125804</v>
      </c>
      <c r="G9111" s="1">
        <v>-20034.5614593698</v>
      </c>
      <c r="H9111" s="1">
        <v>28120.9308649219</v>
      </c>
      <c r="I9111" s="1">
        <v>43959.5334481636</v>
      </c>
      <c r="J9111" s="1">
        <v>-1537.15181793592</v>
      </c>
      <c r="K9111" s="1">
        <v>-0.04</v>
      </c>
      <c r="L9111" s="1">
        <v>0.84</v>
      </c>
      <c r="M9111" s="1">
        <v>0.712</v>
      </c>
    </row>
    <row r="9112">
      <c r="A9112" s="1">
        <v>9110.0</v>
      </c>
      <c r="B9112" s="1">
        <v>1.70023749209005E9</v>
      </c>
      <c r="C9112" s="1">
        <v>46757.8153917569</v>
      </c>
      <c r="D9112" s="1">
        <v>36909.413267304</v>
      </c>
      <c r="E9112" s="1">
        <v>81047.6489123879</v>
      </c>
      <c r="F9112" s="1">
        <v>3009.81885311828</v>
      </c>
      <c r="G9112" s="1">
        <v>-20026.8724592772</v>
      </c>
      <c r="H9112" s="1">
        <v>28133.1572691389</v>
      </c>
      <c r="I9112" s="1">
        <v>43980.119404807</v>
      </c>
      <c r="J9112" s="1">
        <v>-1543.09738196103</v>
      </c>
      <c r="K9112" s="1">
        <v>-0.04</v>
      </c>
      <c r="L9112" s="1">
        <v>0.84</v>
      </c>
      <c r="M9112" s="1">
        <v>0.712</v>
      </c>
    </row>
    <row r="9113">
      <c r="A9113" s="1">
        <v>9111.0</v>
      </c>
      <c r="B9113" s="1">
        <v>1.70023749209313E9</v>
      </c>
      <c r="C9113" s="1">
        <v>46903.8840417723</v>
      </c>
      <c r="D9113" s="1">
        <v>36949.0429102233</v>
      </c>
      <c r="E9113" s="1">
        <v>80958.9571903893</v>
      </c>
      <c r="F9113" s="1">
        <v>3033.89168189664</v>
      </c>
      <c r="G9113" s="1">
        <v>-19961.0912753452</v>
      </c>
      <c r="H9113" s="1">
        <v>28162.1027782085</v>
      </c>
      <c r="I9113" s="1">
        <v>44033.0706874216</v>
      </c>
      <c r="J9113" s="1">
        <v>-1516.43175082585</v>
      </c>
      <c r="K9113" s="1">
        <v>-0.052</v>
      </c>
      <c r="L9113" s="1">
        <v>0.51</v>
      </c>
      <c r="M9113" s="1">
        <v>0.488</v>
      </c>
    </row>
    <row r="9114">
      <c r="A9114" s="1">
        <v>9112.0</v>
      </c>
      <c r="B9114" s="1">
        <v>1.70023749209675E9</v>
      </c>
      <c r="C9114" s="1">
        <v>47037.6368805929</v>
      </c>
      <c r="D9114" s="1">
        <v>36986.8620618417</v>
      </c>
      <c r="E9114" s="1">
        <v>80996.9328042188</v>
      </c>
      <c r="F9114" s="1">
        <v>3067.19578113505</v>
      </c>
      <c r="G9114" s="1">
        <v>-19941.3993884801</v>
      </c>
      <c r="H9114" s="1">
        <v>28188.5895953881</v>
      </c>
      <c r="I9114" s="1">
        <v>44061.9491412579</v>
      </c>
      <c r="J9114" s="1">
        <v>-1489.94493364631</v>
      </c>
      <c r="K9114" s="1">
        <v>-0.052</v>
      </c>
      <c r="L9114" s="1">
        <v>0.51</v>
      </c>
      <c r="M9114" s="1">
        <v>0.488</v>
      </c>
    </row>
    <row r="9115">
      <c r="A9115" s="1">
        <v>9113.0</v>
      </c>
      <c r="B9115" s="1">
        <v>1.70023749210204E9</v>
      </c>
      <c r="C9115" s="1">
        <v>47161.3314344086</v>
      </c>
      <c r="D9115" s="1">
        <v>37096.2738509504</v>
      </c>
      <c r="E9115" s="1">
        <v>80631.8170585414</v>
      </c>
      <c r="F9115" s="1">
        <v>3122.06931377283</v>
      </c>
      <c r="G9115" s="1">
        <v>-19967.1933015815</v>
      </c>
      <c r="H9115" s="1">
        <v>28214.7634881452</v>
      </c>
      <c r="I9115" s="1">
        <v>44071.2251152068</v>
      </c>
      <c r="J9115" s="1">
        <v>-1470.56597120356</v>
      </c>
      <c r="K9115" s="1">
        <v>-0.052</v>
      </c>
      <c r="L9115" s="1">
        <v>0.51</v>
      </c>
      <c r="M9115" s="1">
        <v>0.488</v>
      </c>
    </row>
    <row r="9116">
      <c r="A9116" s="1">
        <v>9114.0</v>
      </c>
      <c r="B9116" s="1">
        <v>1.70023749210578E9</v>
      </c>
      <c r="C9116" s="1">
        <v>47220.3847432595</v>
      </c>
      <c r="D9116" s="1">
        <v>37152.0414533664</v>
      </c>
      <c r="E9116" s="1">
        <v>79967.0761784405</v>
      </c>
      <c r="F9116" s="1">
        <v>3189.88450645023</v>
      </c>
      <c r="G9116" s="1">
        <v>-19981.4984180329</v>
      </c>
      <c r="H9116" s="1">
        <v>28208.5273514422</v>
      </c>
      <c r="I9116" s="1">
        <v>44079.2270397218</v>
      </c>
      <c r="J9116" s="1">
        <v>-1468.82253513604</v>
      </c>
      <c r="K9116" s="1">
        <v>-0.052</v>
      </c>
      <c r="L9116" s="1">
        <v>0.51</v>
      </c>
      <c r="M9116" s="1">
        <v>0.488</v>
      </c>
    </row>
    <row r="9117">
      <c r="A9117" s="1">
        <v>9115.0</v>
      </c>
      <c r="B9117" s="1">
        <v>1.70023749210985E9</v>
      </c>
      <c r="C9117" s="1">
        <v>47276.3982148645</v>
      </c>
      <c r="D9117" s="1">
        <v>37212.2123494401</v>
      </c>
      <c r="E9117" s="1">
        <v>79582.2908976424</v>
      </c>
      <c r="F9117" s="1">
        <v>3295.18357457918</v>
      </c>
      <c r="G9117" s="1">
        <v>-19946.5179379603</v>
      </c>
      <c r="H9117" s="1">
        <v>28216.0822410681</v>
      </c>
      <c r="I9117" s="1">
        <v>44128.5796914791</v>
      </c>
      <c r="J9117" s="1">
        <v>-1443.27449122363</v>
      </c>
      <c r="K9117" s="1">
        <v>-0.052</v>
      </c>
      <c r="L9117" s="1">
        <v>0.51</v>
      </c>
      <c r="M9117" s="1">
        <v>0.488</v>
      </c>
    </row>
    <row r="9118">
      <c r="A9118" s="1">
        <v>9116.0</v>
      </c>
      <c r="B9118" s="1">
        <v>1.70023749211366E9</v>
      </c>
      <c r="C9118" s="1">
        <v>47335.7197446489</v>
      </c>
      <c r="D9118" s="1">
        <v>37281.3686467848</v>
      </c>
      <c r="E9118" s="1">
        <v>79464.1172247072</v>
      </c>
      <c r="F9118" s="1">
        <v>3356.76263055355</v>
      </c>
      <c r="G9118" s="1">
        <v>-19933.4868709429</v>
      </c>
      <c r="H9118" s="1">
        <v>28219.5914649476</v>
      </c>
      <c r="I9118" s="1">
        <v>44160.1627063945</v>
      </c>
      <c r="J9118" s="1">
        <v>-1421.92857526881</v>
      </c>
      <c r="K9118" s="1">
        <v>-0.052</v>
      </c>
      <c r="L9118" s="1">
        <v>0.51</v>
      </c>
      <c r="M9118" s="1">
        <v>0.488</v>
      </c>
    </row>
    <row r="9119">
      <c r="A9119" s="1">
        <v>9117.0</v>
      </c>
      <c r="B9119" s="1">
        <v>1.70023749211783E9</v>
      </c>
      <c r="C9119" s="1">
        <v>47314.0385525272</v>
      </c>
      <c r="D9119" s="1">
        <v>37338.5667608459</v>
      </c>
      <c r="E9119" s="1">
        <v>79106.7575343558</v>
      </c>
      <c r="F9119" s="1">
        <v>3383.09298552191</v>
      </c>
      <c r="G9119" s="1">
        <v>-19956.2185950539</v>
      </c>
      <c r="H9119" s="1">
        <v>28243.2172588369</v>
      </c>
      <c r="I9119" s="1">
        <v>44157.5475522932</v>
      </c>
      <c r="J9119" s="1">
        <v>-1408.76339778463</v>
      </c>
      <c r="K9119" s="1">
        <v>-0.052</v>
      </c>
      <c r="L9119" s="1">
        <v>0.51</v>
      </c>
      <c r="M9119" s="1">
        <v>0.488</v>
      </c>
    </row>
    <row r="9120">
      <c r="A9120" s="1">
        <v>9118.0</v>
      </c>
      <c r="B9120" s="1">
        <v>1.70023749212075E9</v>
      </c>
      <c r="C9120" s="1">
        <v>47325.5049974328</v>
      </c>
      <c r="D9120" s="1">
        <v>37432.6899567472</v>
      </c>
      <c r="E9120" s="1">
        <v>78442.8883722887</v>
      </c>
      <c r="F9120" s="1">
        <v>3409.22217479016</v>
      </c>
      <c r="G9120" s="1">
        <v>-19960.6442404561</v>
      </c>
      <c r="H9120" s="1">
        <v>28279.9858784658</v>
      </c>
      <c r="I9120" s="1">
        <v>44170.9809507108</v>
      </c>
      <c r="J9120" s="1">
        <v>-1381.71778699371</v>
      </c>
      <c r="K9120" s="1">
        <v>-0.052</v>
      </c>
      <c r="L9120" s="1">
        <v>0.51</v>
      </c>
      <c r="M9120" s="1">
        <v>0.488</v>
      </c>
    </row>
    <row r="9121">
      <c r="A9121" s="1">
        <v>9119.0</v>
      </c>
      <c r="B9121" s="1">
        <v>1.70023749212488E9</v>
      </c>
      <c r="C9121" s="1">
        <v>47364.1735153405</v>
      </c>
      <c r="D9121" s="1">
        <v>37418.0942676179</v>
      </c>
      <c r="E9121" s="1">
        <v>77953.6310379065</v>
      </c>
      <c r="F9121" s="1">
        <v>3423.03555286354</v>
      </c>
      <c r="G9121" s="1">
        <v>-19922.8474405822</v>
      </c>
      <c r="H9121" s="1">
        <v>28290.5135501043</v>
      </c>
      <c r="I9121" s="1">
        <v>44194.9196690225</v>
      </c>
      <c r="J9121" s="1">
        <v>-1372.24064734466</v>
      </c>
      <c r="K9121" s="1">
        <v>-0.052</v>
      </c>
      <c r="L9121" s="1">
        <v>0.51</v>
      </c>
      <c r="M9121" s="1">
        <v>0.488</v>
      </c>
    </row>
    <row r="9122">
      <c r="A9122" s="1">
        <v>9120.0</v>
      </c>
      <c r="B9122" s="1">
        <v>1.70023749212967E9</v>
      </c>
      <c r="C9122" s="1">
        <v>47396.2482686338</v>
      </c>
      <c r="D9122" s="1">
        <v>37344.0429382375</v>
      </c>
      <c r="E9122" s="1">
        <v>77751.3701023304</v>
      </c>
      <c r="F9122" s="1">
        <v>3389.91026758078</v>
      </c>
      <c r="G9122" s="1">
        <v>-19910.7327950874</v>
      </c>
      <c r="H9122" s="1">
        <v>28267.8935847155</v>
      </c>
      <c r="I9122" s="1">
        <v>44177.1947356694</v>
      </c>
      <c r="J9122" s="1">
        <v>-1391.95488595424</v>
      </c>
      <c r="K9122" s="1">
        <v>-0.052</v>
      </c>
      <c r="L9122" s="1">
        <v>0.51</v>
      </c>
      <c r="M9122" s="1">
        <v>0.488</v>
      </c>
    </row>
    <row r="9123">
      <c r="A9123" s="1">
        <v>9121.0</v>
      </c>
      <c r="B9123" s="1">
        <v>1.70023749213367E9</v>
      </c>
      <c r="C9123" s="1">
        <v>47484.8729353991</v>
      </c>
      <c r="D9123" s="1">
        <v>37343.282978926</v>
      </c>
      <c r="E9123" s="1">
        <v>77426.3533862058</v>
      </c>
      <c r="F9123" s="1">
        <v>3345.00561297006</v>
      </c>
      <c r="G9123" s="1">
        <v>-19939.9688768349</v>
      </c>
      <c r="H9123" s="1">
        <v>28280.2764511437</v>
      </c>
      <c r="I9123" s="1">
        <v>44138.0344793837</v>
      </c>
      <c r="J9123" s="1">
        <v>-1408.47282510671</v>
      </c>
      <c r="K9123" s="1">
        <v>-0.042</v>
      </c>
      <c r="L9123" s="1">
        <v>0.448</v>
      </c>
      <c r="M9123" s="1">
        <v>0.356</v>
      </c>
    </row>
    <row r="9124">
      <c r="A9124" s="1">
        <v>9122.0</v>
      </c>
      <c r="B9124" s="1">
        <v>1.70023749213766E9</v>
      </c>
      <c r="C9124" s="1">
        <v>47568.6025701287</v>
      </c>
      <c r="D9124" s="1">
        <v>37445.1398784088</v>
      </c>
      <c r="E9124" s="1">
        <v>76809.9146258729</v>
      </c>
      <c r="F9124" s="1">
        <v>3305.64419098427</v>
      </c>
      <c r="G9124" s="1">
        <v>-19947.4120077385</v>
      </c>
      <c r="H9124" s="1">
        <v>28313.424088171</v>
      </c>
      <c r="I9124" s="1">
        <v>44120.6895256864</v>
      </c>
      <c r="J9124" s="1">
        <v>-1401.72259828121</v>
      </c>
      <c r="K9124" s="1">
        <v>-0.042</v>
      </c>
      <c r="L9124" s="1">
        <v>0.448</v>
      </c>
      <c r="M9124" s="1">
        <v>0.356</v>
      </c>
    </row>
    <row r="9125">
      <c r="A9125" s="1">
        <v>9123.0</v>
      </c>
      <c r="B9125" s="1">
        <v>1.70023749214168E9</v>
      </c>
      <c r="C9125" s="1">
        <v>47662.2563793964</v>
      </c>
      <c r="D9125" s="1">
        <v>37484.0542655055</v>
      </c>
      <c r="E9125" s="1">
        <v>76300.0489831029</v>
      </c>
      <c r="F9125" s="1">
        <v>3271.35661498983</v>
      </c>
      <c r="G9125" s="1">
        <v>-19912.2527137103</v>
      </c>
      <c r="H9125" s="1">
        <v>28335.7087773929</v>
      </c>
      <c r="I9125" s="1">
        <v>44130.0772583576</v>
      </c>
      <c r="J9125" s="1">
        <v>-1394.23476388868</v>
      </c>
      <c r="K9125" s="1">
        <v>-0.042</v>
      </c>
      <c r="L9125" s="1">
        <v>0.448</v>
      </c>
      <c r="M9125" s="1">
        <v>0.356</v>
      </c>
    </row>
    <row r="9126">
      <c r="A9126" s="1">
        <v>9124.0</v>
      </c>
      <c r="B9126" s="1">
        <v>1.70023749214467E9</v>
      </c>
      <c r="C9126" s="1">
        <v>47716.5040631895</v>
      </c>
      <c r="D9126" s="1">
        <v>37431.9299974358</v>
      </c>
      <c r="E9126" s="1">
        <v>76105.7899720418</v>
      </c>
      <c r="F9126" s="1">
        <v>3216.0583992074</v>
      </c>
      <c r="G9126" s="1">
        <v>-19892.6278820786</v>
      </c>
      <c r="H9126" s="1">
        <v>28319.8166870852</v>
      </c>
      <c r="I9126" s="1">
        <v>44130.636051969</v>
      </c>
      <c r="J9126" s="1">
        <v>-1422.24149969118</v>
      </c>
      <c r="K9126" s="1">
        <v>-0.042</v>
      </c>
      <c r="L9126" s="1">
        <v>0.448</v>
      </c>
      <c r="M9126" s="1">
        <v>0.356</v>
      </c>
    </row>
    <row r="9127">
      <c r="A9127" s="1">
        <v>9125.0</v>
      </c>
      <c r="B9127" s="1">
        <v>1.70023749214881E9</v>
      </c>
      <c r="C9127" s="1">
        <v>47798.8255380184</v>
      </c>
      <c r="D9127" s="1">
        <v>37441.2059713847</v>
      </c>
      <c r="E9127" s="1">
        <v>75864.0111522688</v>
      </c>
      <c r="F9127" s="1">
        <v>3159.48613399101</v>
      </c>
      <c r="G9127" s="1">
        <v>-19934.0009610654</v>
      </c>
      <c r="H9127" s="1">
        <v>28294.6933263174</v>
      </c>
      <c r="I9127" s="1">
        <v>44111.4806069708</v>
      </c>
      <c r="J9127" s="1">
        <v>-1459.85948560947</v>
      </c>
      <c r="K9127" s="1">
        <v>-0.042</v>
      </c>
      <c r="L9127" s="1">
        <v>0.448</v>
      </c>
      <c r="M9127" s="1">
        <v>0.356</v>
      </c>
    </row>
    <row r="9128">
      <c r="A9128" s="1">
        <v>9126.0</v>
      </c>
      <c r="B9128" s="1">
        <v>1.70023749215302E9</v>
      </c>
      <c r="C9128" s="1">
        <v>47929.4267808707</v>
      </c>
      <c r="D9128" s="1">
        <v>37437.3614713384</v>
      </c>
      <c r="E9128" s="1">
        <v>75259.3741130082</v>
      </c>
      <c r="F9128" s="1">
        <v>3163.62120671525</v>
      </c>
      <c r="G9128" s="1">
        <v>-19950.2059757955</v>
      </c>
      <c r="H9128" s="1">
        <v>28321.0013295413</v>
      </c>
      <c r="I9128" s="1">
        <v>44114.5427959612</v>
      </c>
      <c r="J9128" s="1">
        <v>-1410.70799955225</v>
      </c>
      <c r="K9128" s="1">
        <v>-0.042</v>
      </c>
      <c r="L9128" s="1">
        <v>0.448</v>
      </c>
      <c r="M9128" s="1">
        <v>0.356</v>
      </c>
    </row>
    <row r="9129">
      <c r="A9129" s="1">
        <v>9127.0</v>
      </c>
      <c r="B9129" s="1">
        <v>1.7002374921582E9</v>
      </c>
      <c r="C9129" s="1">
        <v>47999.1642235713</v>
      </c>
      <c r="D9129" s="1">
        <v>37409.5111977471</v>
      </c>
      <c r="E9129" s="1">
        <v>74664.9071174749</v>
      </c>
      <c r="F9129" s="1">
        <v>3192.34319834032</v>
      </c>
      <c r="G9129" s="1">
        <v>-19914.3984811781</v>
      </c>
      <c r="H9129" s="1">
        <v>28353.5454694682</v>
      </c>
      <c r="I9129" s="1">
        <v>44151.3561190791</v>
      </c>
      <c r="J9129" s="1">
        <v>-1358.04728961554</v>
      </c>
      <c r="K9129" s="1">
        <v>-0.042</v>
      </c>
      <c r="L9129" s="1">
        <v>0.448</v>
      </c>
      <c r="M9129" s="1">
        <v>0.356</v>
      </c>
    </row>
    <row r="9130">
      <c r="A9130" s="1">
        <v>9128.0</v>
      </c>
      <c r="B9130" s="1">
        <v>1.70023749216233E9</v>
      </c>
      <c r="C9130" s="1">
        <v>48092.4827566722</v>
      </c>
      <c r="D9130" s="1">
        <v>37371.5132321731</v>
      </c>
      <c r="E9130" s="1">
        <v>74409.9854719621</v>
      </c>
      <c r="F9130" s="1">
        <v>3216.43837886314</v>
      </c>
      <c r="G9130" s="1">
        <v>-19880.669698795</v>
      </c>
      <c r="H9130" s="1">
        <v>28364.2966585512</v>
      </c>
      <c r="I9130" s="1">
        <v>44175.8312792576</v>
      </c>
      <c r="J9130" s="1">
        <v>-1348.21252205521</v>
      </c>
      <c r="K9130" s="1">
        <v>-0.042</v>
      </c>
      <c r="L9130" s="1">
        <v>0.448</v>
      </c>
      <c r="M9130" s="1">
        <v>0.356</v>
      </c>
    </row>
    <row r="9131">
      <c r="A9131" s="1">
        <v>9129.0</v>
      </c>
      <c r="B9131" s="1">
        <v>1.70023749216583E9</v>
      </c>
      <c r="C9131" s="1">
        <v>48152.854818446</v>
      </c>
      <c r="D9131" s="1">
        <v>37387.9194126033</v>
      </c>
      <c r="E9131" s="1">
        <v>74221.7167284151</v>
      </c>
      <c r="F9131" s="1">
        <v>3219.4558643646</v>
      </c>
      <c r="G9131" s="1">
        <v>-19903.8261060507</v>
      </c>
      <c r="H9131" s="1">
        <v>28360.8544899051</v>
      </c>
      <c r="I9131" s="1">
        <v>44154.6194737696</v>
      </c>
      <c r="J9131" s="1">
        <v>-1366.98798739766</v>
      </c>
      <c r="K9131" s="1">
        <v>-0.042</v>
      </c>
      <c r="L9131" s="1">
        <v>0.448</v>
      </c>
      <c r="M9131" s="1">
        <v>0.356</v>
      </c>
    </row>
    <row r="9132">
      <c r="A9132" s="1">
        <v>9130.0</v>
      </c>
      <c r="B9132" s="1">
        <v>1.70023749216987E9</v>
      </c>
      <c r="C9132" s="1">
        <v>48218.0548570221</v>
      </c>
      <c r="D9132" s="1">
        <v>37421.581139753</v>
      </c>
      <c r="E9132" s="1">
        <v>73648.5509453476</v>
      </c>
      <c r="F9132" s="1">
        <v>3253.58697814786</v>
      </c>
      <c r="G9132" s="1">
        <v>-19925.3731877056</v>
      </c>
      <c r="H9132" s="1">
        <v>28389.8447024637</v>
      </c>
      <c r="I9132" s="1">
        <v>44149.9703109229</v>
      </c>
      <c r="J9132" s="1">
        <v>-1345.37385050938</v>
      </c>
      <c r="K9132" s="1">
        <v>-0.042</v>
      </c>
      <c r="L9132" s="1">
        <v>0.448</v>
      </c>
      <c r="M9132" s="1">
        <v>0.356</v>
      </c>
    </row>
    <row r="9133">
      <c r="A9133" s="1">
        <v>9131.0</v>
      </c>
      <c r="B9133" s="1">
        <v>1.70023749217282E9</v>
      </c>
      <c r="C9133" s="1">
        <v>48270.8496774255</v>
      </c>
      <c r="D9133" s="1">
        <v>37459.1991256712</v>
      </c>
      <c r="E9133" s="1">
        <v>73035.3084844718</v>
      </c>
      <c r="F9133" s="1">
        <v>3313.86963294382</v>
      </c>
      <c r="G9133" s="1">
        <v>-19895.6453675801</v>
      </c>
      <c r="H9133" s="1">
        <v>28405.8038480048</v>
      </c>
      <c r="I9133" s="1">
        <v>44184.7496252953</v>
      </c>
      <c r="J9133" s="1">
        <v>-1316.20482399521</v>
      </c>
      <c r="K9133" s="1">
        <v>-0.022</v>
      </c>
      <c r="L9133" s="1">
        <v>0.326</v>
      </c>
      <c r="M9133" s="1">
        <v>0.196</v>
      </c>
    </row>
    <row r="9134">
      <c r="A9134" s="1">
        <v>9132.0</v>
      </c>
      <c r="B9134" s="1">
        <v>1.70023749217673E9</v>
      </c>
      <c r="C9134" s="1">
        <v>48324.5385676072</v>
      </c>
      <c r="D9134" s="1">
        <v>37449.0290819441</v>
      </c>
      <c r="E9134" s="1">
        <v>72756.7163415809</v>
      </c>
      <c r="F9134" s="1">
        <v>3367.02208125854</v>
      </c>
      <c r="G9134" s="1">
        <v>-19868.1974253889</v>
      </c>
      <c r="H9134" s="1">
        <v>28378.6241267471</v>
      </c>
      <c r="I9134" s="1">
        <v>44200.9769917699</v>
      </c>
      <c r="J9134" s="1">
        <v>-1326.17370202227</v>
      </c>
      <c r="K9134" s="1">
        <v>-0.022</v>
      </c>
      <c r="L9134" s="1">
        <v>0.326</v>
      </c>
      <c r="M9134" s="1">
        <v>0.196</v>
      </c>
    </row>
    <row r="9135">
      <c r="A9135" s="1">
        <v>9133.0</v>
      </c>
      <c r="B9135" s="1">
        <v>1.70023749218082E9</v>
      </c>
      <c r="C9135" s="1">
        <v>48340.2518439593</v>
      </c>
      <c r="D9135" s="1">
        <v>37465.6811315633</v>
      </c>
      <c r="E9135" s="1">
        <v>72657.854575855</v>
      </c>
      <c r="F9135" s="1">
        <v>3427.03651512104</v>
      </c>
      <c r="G9135" s="1">
        <v>-19883.8212947632</v>
      </c>
      <c r="H9135" s="1">
        <v>28365.4589492629</v>
      </c>
      <c r="I9135" s="1">
        <v>44189.0858637196</v>
      </c>
      <c r="J9135" s="1">
        <v>-1347.29610053254</v>
      </c>
      <c r="K9135" s="1">
        <v>-0.022</v>
      </c>
      <c r="L9135" s="1">
        <v>0.326</v>
      </c>
      <c r="M9135" s="1">
        <v>0.196</v>
      </c>
    </row>
    <row r="9136">
      <c r="A9136" s="1">
        <v>9134.0</v>
      </c>
      <c r="B9136" s="1">
        <v>1.70023749218484E9</v>
      </c>
      <c r="C9136" s="1">
        <v>48308.8252912551</v>
      </c>
      <c r="D9136" s="1">
        <v>37444.3575673529</v>
      </c>
      <c r="E9136" s="1">
        <v>72230.1762974472</v>
      </c>
      <c r="F9136" s="1">
        <v>3481.19479193625</v>
      </c>
      <c r="G9136" s="1">
        <v>-19936.9960948224</v>
      </c>
      <c r="H9136" s="1">
        <v>28362.3073532947</v>
      </c>
      <c r="I9136" s="1">
        <v>44160.0285959277</v>
      </c>
      <c r="J9136" s="1">
        <v>-1362.02590012859</v>
      </c>
      <c r="K9136" s="1">
        <v>-0.022</v>
      </c>
      <c r="L9136" s="1">
        <v>0.326</v>
      </c>
      <c r="M9136" s="1">
        <v>0.196</v>
      </c>
    </row>
    <row r="9137">
      <c r="A9137" s="1">
        <v>9135.0</v>
      </c>
      <c r="B9137" s="1">
        <v>1.70023749219003E9</v>
      </c>
      <c r="C9137" s="1">
        <v>48290.6756747574</v>
      </c>
      <c r="D9137" s="1">
        <v>37455.3322738805</v>
      </c>
      <c r="E9137" s="1">
        <v>71669.4380842969</v>
      </c>
      <c r="F9137" s="1">
        <v>3517.85165284295</v>
      </c>
      <c r="G9137" s="1">
        <v>-19926.177850506</v>
      </c>
      <c r="H9137" s="1">
        <v>28387.2966035958</v>
      </c>
      <c r="I9137" s="1">
        <v>44168.0305204427</v>
      </c>
      <c r="J9137" s="1">
        <v>-1338.66832717279</v>
      </c>
      <c r="K9137" s="1">
        <v>-0.022</v>
      </c>
      <c r="L9137" s="1">
        <v>0.326</v>
      </c>
      <c r="M9137" s="1">
        <v>0.196</v>
      </c>
    </row>
    <row r="9138">
      <c r="A9138" s="1">
        <v>9136.0</v>
      </c>
      <c r="B9138" s="1">
        <v>1.70023749219396E9</v>
      </c>
      <c r="C9138" s="1">
        <v>48262.4901249993</v>
      </c>
      <c r="D9138" s="1">
        <v>37491.1621202423</v>
      </c>
      <c r="E9138" s="1">
        <v>71412.9965201612</v>
      </c>
      <c r="F9138" s="1">
        <v>3569.841810446</v>
      </c>
      <c r="G9138" s="1">
        <v>-19879.149780172</v>
      </c>
      <c r="H9138" s="1">
        <v>28409.8718654956</v>
      </c>
      <c r="I9138" s="1">
        <v>44200.149977225</v>
      </c>
      <c r="J9138" s="1">
        <v>-1322.61977465388</v>
      </c>
      <c r="K9138" s="1">
        <v>-0.022</v>
      </c>
      <c r="L9138" s="1">
        <v>0.326</v>
      </c>
      <c r="M9138" s="1">
        <v>0.196</v>
      </c>
    </row>
    <row r="9139">
      <c r="A9139" s="1">
        <v>9137.0</v>
      </c>
      <c r="B9139" s="1">
        <v>1.7002374921967E9</v>
      </c>
      <c r="C9139" s="1">
        <v>48218.3677814445</v>
      </c>
      <c r="D9139" s="1">
        <v>37441.6977097627</v>
      </c>
      <c r="E9139" s="1">
        <v>71361.5428044251</v>
      </c>
      <c r="F9139" s="1">
        <v>3566.75726971116</v>
      </c>
      <c r="G9139" s="1">
        <v>-19889.7668587883</v>
      </c>
      <c r="H9139" s="1">
        <v>28370.421036532</v>
      </c>
      <c r="I9139" s="1">
        <v>44190.8963550205</v>
      </c>
      <c r="J9139" s="1">
        <v>-1347.89959763283</v>
      </c>
      <c r="K9139" s="1">
        <v>-0.022</v>
      </c>
      <c r="L9139" s="1">
        <v>0.326</v>
      </c>
      <c r="M9139" s="1">
        <v>0.196</v>
      </c>
    </row>
    <row r="9140">
      <c r="A9140" s="1">
        <v>9138.0</v>
      </c>
      <c r="B9140" s="1">
        <v>1.70023749220124E9</v>
      </c>
      <c r="C9140" s="1">
        <v>48286.3617880775</v>
      </c>
      <c r="D9140" s="1">
        <v>37494.1572539993</v>
      </c>
      <c r="E9140" s="1">
        <v>71101.5249611765</v>
      </c>
      <c r="F9140" s="1">
        <v>3605.47049110776</v>
      </c>
      <c r="G9140" s="1">
        <v>-19907.6259026081</v>
      </c>
      <c r="H9140" s="1">
        <v>28390.8505309642</v>
      </c>
      <c r="I9140" s="1">
        <v>44193.6456195885</v>
      </c>
      <c r="J9140" s="1">
        <v>-1325.2125770107</v>
      </c>
      <c r="K9140" s="1">
        <v>-0.022</v>
      </c>
      <c r="L9140" s="1">
        <v>0.326</v>
      </c>
      <c r="M9140" s="1">
        <v>0.196</v>
      </c>
    </row>
    <row r="9141">
      <c r="A9141" s="1">
        <v>9139.0</v>
      </c>
      <c r="B9141" s="1">
        <v>1.70023749220521E9</v>
      </c>
      <c r="C9141" s="1">
        <v>48353.5064284213</v>
      </c>
      <c r="D9141" s="1">
        <v>37534.34569053</v>
      </c>
      <c r="E9141" s="1">
        <v>70591.7934288732</v>
      </c>
      <c r="F9141" s="1">
        <v>3635.80180833361</v>
      </c>
      <c r="G9141" s="1">
        <v>-19901.5909316052</v>
      </c>
      <c r="H9141" s="1">
        <v>28423.3499674022</v>
      </c>
      <c r="I9141" s="1">
        <v>44203.2345179599</v>
      </c>
      <c r="J9141" s="1">
        <v>-1304.64897211181</v>
      </c>
      <c r="K9141" s="1">
        <v>-0.022</v>
      </c>
      <c r="L9141" s="1">
        <v>0.326</v>
      </c>
      <c r="M9141" s="1">
        <v>0.196</v>
      </c>
    </row>
    <row r="9142">
      <c r="A9142" s="1">
        <v>9140.0</v>
      </c>
      <c r="B9142" s="1">
        <v>1.70023749220871E9</v>
      </c>
      <c r="C9142" s="1">
        <v>48254.3093865286</v>
      </c>
      <c r="D9142" s="1">
        <v>37545.2309900797</v>
      </c>
      <c r="E9142" s="1">
        <v>70307.0769080015</v>
      </c>
      <c r="F9142" s="1">
        <v>3643.7590293597</v>
      </c>
      <c r="G9142" s="1">
        <v>-19887.151704687</v>
      </c>
      <c r="H9142" s="1">
        <v>28401.6464235361</v>
      </c>
      <c r="I9142" s="1">
        <v>44197.2442504458</v>
      </c>
      <c r="J9142" s="1">
        <v>-1325.2125770107</v>
      </c>
      <c r="K9142" s="1">
        <v>-0.022</v>
      </c>
      <c r="L9142" s="1">
        <v>0.326</v>
      </c>
      <c r="M9142" s="1">
        <v>0.196</v>
      </c>
    </row>
    <row r="9143">
      <c r="A9143" s="1">
        <v>9141.0</v>
      </c>
      <c r="B9143" s="1">
        <v>1.70023749221272E9</v>
      </c>
      <c r="C9143" s="1">
        <v>48196.9101067674</v>
      </c>
      <c r="D9143" s="1">
        <v>37561.0113216652</v>
      </c>
      <c r="E9143" s="1">
        <v>70302.4277451548</v>
      </c>
      <c r="F9143" s="1">
        <v>3674.33621577456</v>
      </c>
      <c r="G9143" s="1">
        <v>-19874.679431281</v>
      </c>
      <c r="H9143" s="1">
        <v>28401.936996214</v>
      </c>
      <c r="I9143" s="1">
        <v>44202.3627999261</v>
      </c>
      <c r="J9143" s="1">
        <v>-1318.9093850743</v>
      </c>
      <c r="K9143" s="1">
        <v>-0.054</v>
      </c>
      <c r="L9143" s="1">
        <v>0.392</v>
      </c>
      <c r="M9143" s="1">
        <v>0.118</v>
      </c>
    </row>
    <row r="9144">
      <c r="A9144" s="1">
        <v>9142.0</v>
      </c>
      <c r="B9144" s="1">
        <v>1.70023749221792E9</v>
      </c>
      <c r="C9144" s="1">
        <v>48184.6837025503</v>
      </c>
      <c r="D9144" s="1">
        <v>37527.3048910266</v>
      </c>
      <c r="E9144" s="1">
        <v>70057.1397015023</v>
      </c>
      <c r="F9144" s="1">
        <v>3661.2604452682</v>
      </c>
      <c r="G9144" s="1">
        <v>-19917.7288911019</v>
      </c>
      <c r="H9144" s="1">
        <v>28383.2732895938</v>
      </c>
      <c r="I9144" s="1">
        <v>44170.4221570995</v>
      </c>
      <c r="J9144" s="1">
        <v>-1332.02985906956</v>
      </c>
      <c r="K9144" s="1">
        <v>-0.054</v>
      </c>
      <c r="L9144" s="1">
        <v>0.392</v>
      </c>
      <c r="M9144" s="1">
        <v>0.118</v>
      </c>
    </row>
    <row r="9145">
      <c r="A9145" s="1">
        <v>9143.0</v>
      </c>
      <c r="B9145" s="1">
        <v>1.70023749222208E9</v>
      </c>
      <c r="C9145" s="1">
        <v>48180.1686501704</v>
      </c>
      <c r="D9145" s="1">
        <v>37537.8772661539</v>
      </c>
      <c r="E9145" s="1">
        <v>69521.0554624862</v>
      </c>
      <c r="F9145" s="1">
        <v>3642.59673864802</v>
      </c>
      <c r="G9145" s="1">
        <v>-19940.5500221908</v>
      </c>
      <c r="H9145" s="1">
        <v>28369.4152080315</v>
      </c>
      <c r="I9145" s="1">
        <v>44140.6272817405</v>
      </c>
      <c r="J9145" s="1">
        <v>-1343.51865571959</v>
      </c>
      <c r="K9145" s="1">
        <v>-0.054</v>
      </c>
      <c r="L9145" s="1">
        <v>0.392</v>
      </c>
      <c r="M9145" s="1">
        <v>0.118</v>
      </c>
    </row>
    <row r="9146">
      <c r="A9146" s="1">
        <v>9144.0</v>
      </c>
      <c r="B9146" s="1">
        <v>1.70023749222529E9</v>
      </c>
      <c r="C9146" s="1">
        <v>48216.8925663104</v>
      </c>
      <c r="D9146" s="1">
        <v>37644.7186046503</v>
      </c>
      <c r="E9146" s="1">
        <v>69182.4935892216</v>
      </c>
      <c r="F9146" s="1">
        <v>3682.58400947857</v>
      </c>
      <c r="G9146" s="1">
        <v>-19896.6958995695</v>
      </c>
      <c r="H9146" s="1">
        <v>28396.6396327781</v>
      </c>
      <c r="I9146" s="1">
        <v>44171.4950408333</v>
      </c>
      <c r="J9146" s="1">
        <v>-1308.58287913595</v>
      </c>
      <c r="K9146" s="1">
        <v>-0.054</v>
      </c>
      <c r="L9146" s="1">
        <v>0.392</v>
      </c>
      <c r="M9146" s="1">
        <v>0.118</v>
      </c>
    </row>
    <row r="9147">
      <c r="A9147" s="1">
        <v>9145.0</v>
      </c>
      <c r="B9147" s="1">
        <v>1.70023749222882E9</v>
      </c>
      <c r="C9147" s="1">
        <v>48238.7302206433</v>
      </c>
      <c r="D9147" s="1">
        <v>37629.3629562095</v>
      </c>
      <c r="E9147" s="1">
        <v>69188.8861881358</v>
      </c>
      <c r="F9147" s="1">
        <v>3711.26129761472</v>
      </c>
      <c r="G9147" s="1">
        <v>-19856.7533322278</v>
      </c>
      <c r="H9147" s="1">
        <v>28429.6978628275</v>
      </c>
      <c r="I9147" s="1">
        <v>44216.9137855665</v>
      </c>
      <c r="J9147" s="1">
        <v>-1266.2486751376</v>
      </c>
      <c r="K9147" s="1">
        <v>-0.054</v>
      </c>
      <c r="L9147" s="1">
        <v>0.392</v>
      </c>
      <c r="M9147" s="1">
        <v>0.118</v>
      </c>
    </row>
    <row r="9148">
      <c r="A9148" s="1">
        <v>9146.0</v>
      </c>
      <c r="B9148" s="1">
        <v>1.70023749223383E9</v>
      </c>
      <c r="C9148" s="1">
        <v>48233.3434502295</v>
      </c>
      <c r="D9148" s="1">
        <v>37610.9227670339</v>
      </c>
      <c r="E9148" s="1">
        <v>69084.0565066405</v>
      </c>
      <c r="F9148" s="1">
        <v>3717.76565525122</v>
      </c>
      <c r="G9148" s="1">
        <v>-19885.0953441971</v>
      </c>
      <c r="H9148" s="1">
        <v>28430.2566564389</v>
      </c>
      <c r="I9148" s="1">
        <v>44226.8603118491</v>
      </c>
      <c r="J9148" s="1">
        <v>-1263.96879720315</v>
      </c>
      <c r="K9148" s="1">
        <v>-0.054</v>
      </c>
      <c r="L9148" s="1">
        <v>0.392</v>
      </c>
      <c r="M9148" s="1">
        <v>0.118</v>
      </c>
    </row>
    <row r="9149">
      <c r="A9149" s="1">
        <v>9147.0</v>
      </c>
      <c r="B9149" s="1">
        <v>1.70023749223781E9</v>
      </c>
      <c r="C9149" s="1">
        <v>48237.590281676</v>
      </c>
      <c r="D9149" s="1">
        <v>37603.3008221746</v>
      </c>
      <c r="E9149" s="1">
        <v>68693.6385862396</v>
      </c>
      <c r="F9149" s="1">
        <v>3744.92302476442</v>
      </c>
      <c r="G9149" s="1">
        <v>-19913.2138387219</v>
      </c>
      <c r="H9149" s="1">
        <v>28426.9038947706</v>
      </c>
      <c r="I9149" s="1">
        <v>44231.5318264403</v>
      </c>
      <c r="J9149" s="1">
        <v>-1271.45663159568</v>
      </c>
      <c r="K9149" s="1">
        <v>-0.054</v>
      </c>
      <c r="L9149" s="1">
        <v>0.392</v>
      </c>
      <c r="M9149" s="1">
        <v>0.118</v>
      </c>
    </row>
    <row r="9150">
      <c r="A9150" s="1">
        <v>9148.0</v>
      </c>
      <c r="B9150" s="1">
        <v>1.70023749224175E9</v>
      </c>
      <c r="C9150" s="1">
        <v>48248.7214504148</v>
      </c>
      <c r="D9150" s="1">
        <v>37601.9373657628</v>
      </c>
      <c r="E9150" s="1">
        <v>68405.5916554441</v>
      </c>
      <c r="F9150" s="1">
        <v>3784.12798453903</v>
      </c>
      <c r="G9150" s="1">
        <v>-19880.2897191393</v>
      </c>
      <c r="H9150" s="1">
        <v>28438.6832640985</v>
      </c>
      <c r="I9150" s="1">
        <v>44263.8524489226</v>
      </c>
      <c r="J9150" s="1">
        <v>-1260.92895995723</v>
      </c>
      <c r="K9150" s="1">
        <v>-0.054</v>
      </c>
      <c r="L9150" s="1">
        <v>0.392</v>
      </c>
      <c r="M9150" s="1">
        <v>0.118</v>
      </c>
    </row>
    <row r="9151">
      <c r="A9151" s="1">
        <v>9149.0</v>
      </c>
      <c r="B9151" s="1">
        <v>1.70023749224582E9</v>
      </c>
      <c r="C9151" s="1">
        <v>48170.088013421</v>
      </c>
      <c r="D9151" s="1">
        <v>37620.9810520388</v>
      </c>
      <c r="E9151" s="1">
        <v>68441.4438535504</v>
      </c>
      <c r="F9151" s="1">
        <v>3810.59244997411</v>
      </c>
      <c r="G9151" s="1">
        <v>-19857.647402006</v>
      </c>
      <c r="H9151" s="1">
        <v>28438.8844297986</v>
      </c>
      <c r="I9151" s="1">
        <v>44274.7153967279</v>
      </c>
      <c r="J9151" s="1">
        <v>-1262.2477128801</v>
      </c>
      <c r="K9151" s="1">
        <v>-0.054</v>
      </c>
      <c r="L9151" s="1">
        <v>0.392</v>
      </c>
      <c r="M9151" s="1">
        <v>0.118</v>
      </c>
    </row>
    <row r="9152">
      <c r="A9152" s="1">
        <v>9150.0</v>
      </c>
      <c r="B9152" s="1">
        <v>1.70023749224985E9</v>
      </c>
      <c r="C9152" s="1">
        <v>48083.9443902903</v>
      </c>
      <c r="D9152" s="1">
        <v>37616.5107031477</v>
      </c>
      <c r="E9152" s="1">
        <v>68460.6887055264</v>
      </c>
      <c r="F9152" s="1">
        <v>3815.5992407321</v>
      </c>
      <c r="G9152" s="1">
        <v>-19881.6978790399</v>
      </c>
      <c r="H9152" s="1">
        <v>28429.8319732942</v>
      </c>
      <c r="I9152" s="1">
        <v>44252.2295418059</v>
      </c>
      <c r="J9152" s="1">
        <v>-1273.04360545201</v>
      </c>
      <c r="K9152" s="1">
        <v>-0.054</v>
      </c>
      <c r="L9152" s="1">
        <v>0.392</v>
      </c>
      <c r="M9152" s="1">
        <v>0.118</v>
      </c>
    </row>
    <row r="9153">
      <c r="A9153" s="1">
        <v>9151.0</v>
      </c>
      <c r="B9153" s="1">
        <v>1.70023749225487E9</v>
      </c>
      <c r="C9153" s="1">
        <v>48078.1105849874</v>
      </c>
      <c r="D9153" s="1">
        <v>37624.4679241738</v>
      </c>
      <c r="E9153" s="1">
        <v>68119.042291527</v>
      </c>
      <c r="F9153" s="1">
        <v>3823.33294431363</v>
      </c>
      <c r="G9153" s="1">
        <v>-19918.5782573912</v>
      </c>
      <c r="H9153" s="1">
        <v>28434.7940605633</v>
      </c>
      <c r="I9153" s="1">
        <v>44208.9789162849</v>
      </c>
      <c r="J9153" s="1">
        <v>-1282.34193114542</v>
      </c>
      <c r="K9153" s="1">
        <v>-0.05</v>
      </c>
      <c r="L9153" s="1">
        <v>0.476</v>
      </c>
      <c r="M9153" s="1">
        <v>0.038</v>
      </c>
    </row>
    <row r="9154">
      <c r="A9154" s="1">
        <v>9152.0</v>
      </c>
      <c r="B9154" s="1">
        <v>1.70023749225883E9</v>
      </c>
      <c r="C9154" s="1">
        <v>48115.5721086945</v>
      </c>
      <c r="D9154" s="1">
        <v>37634.4144504564</v>
      </c>
      <c r="E9154" s="1">
        <v>67749.232679514</v>
      </c>
      <c r="F9154" s="1">
        <v>3848.79158124823</v>
      </c>
      <c r="G9154" s="1">
        <v>-19901.0321379938</v>
      </c>
      <c r="H9154" s="1">
        <v>28441.0525490108</v>
      </c>
      <c r="I9154" s="1">
        <v>44196.3054771787</v>
      </c>
      <c r="J9154" s="1">
        <v>-1276.32931188694</v>
      </c>
      <c r="K9154" s="1">
        <v>-0.05</v>
      </c>
      <c r="L9154" s="1">
        <v>0.476</v>
      </c>
      <c r="M9154" s="1">
        <v>0.038</v>
      </c>
    </row>
    <row r="9155">
      <c r="A9155" s="1">
        <v>9153.0</v>
      </c>
      <c r="B9155" s="1">
        <v>1.7002374922628E9</v>
      </c>
      <c r="C9155" s="1">
        <v>48123.2834605316</v>
      </c>
      <c r="D9155" s="1">
        <v>37636.850790602</v>
      </c>
      <c r="E9155" s="1">
        <v>67756.5416999509</v>
      </c>
      <c r="F9155" s="1">
        <v>3861.3085581432</v>
      </c>
      <c r="G9155" s="1">
        <v>-19868.2644806223</v>
      </c>
      <c r="H9155" s="1">
        <v>28429.6978628275</v>
      </c>
      <c r="I9155" s="1">
        <v>44193.6009160996</v>
      </c>
      <c r="J9155" s="1">
        <v>-1271.85896299588</v>
      </c>
      <c r="K9155" s="1">
        <v>-0.05</v>
      </c>
      <c r="L9155" s="1">
        <v>0.476</v>
      </c>
      <c r="M9155" s="1">
        <v>0.038</v>
      </c>
    </row>
    <row r="9156">
      <c r="A9156" s="1">
        <v>9154.0</v>
      </c>
      <c r="B9156" s="1">
        <v>1.70023749226584E9</v>
      </c>
      <c r="C9156" s="1">
        <v>48127.9326233783</v>
      </c>
      <c r="D9156" s="1">
        <v>37639.3094824921</v>
      </c>
      <c r="E9156" s="1">
        <v>67830.3024566534</v>
      </c>
      <c r="F9156" s="1">
        <v>3860.48154359835</v>
      </c>
      <c r="G9156" s="1">
        <v>-19880.4014778615</v>
      </c>
      <c r="H9156" s="1">
        <v>28424.6016650917</v>
      </c>
      <c r="I9156" s="1">
        <v>44169.5951425546</v>
      </c>
      <c r="J9156" s="1">
        <v>-1271.88131474033</v>
      </c>
      <c r="K9156" s="1">
        <v>-0.05</v>
      </c>
      <c r="L9156" s="1">
        <v>0.476</v>
      </c>
      <c r="M9156" s="1">
        <v>0.038</v>
      </c>
    </row>
    <row r="9157">
      <c r="A9157" s="1">
        <v>9155.0</v>
      </c>
      <c r="B9157" s="1">
        <v>1.70023749226986E9</v>
      </c>
      <c r="C9157" s="1">
        <v>48145.0540596311</v>
      </c>
      <c r="D9157" s="1">
        <v>37644.0927558055</v>
      </c>
      <c r="E9157" s="1">
        <v>67468.6512313665</v>
      </c>
      <c r="F9157" s="1">
        <v>3846.5564068027</v>
      </c>
      <c r="G9157" s="1">
        <v>-19915.8736963121</v>
      </c>
      <c r="H9157" s="1">
        <v>28420.5559993453</v>
      </c>
      <c r="I9157" s="1">
        <v>44137.7215549613</v>
      </c>
      <c r="J9157" s="1">
        <v>-1278.58683807693</v>
      </c>
      <c r="K9157" s="1">
        <v>-0.05</v>
      </c>
      <c r="L9157" s="1">
        <v>0.476</v>
      </c>
      <c r="M9157" s="1">
        <v>0.038</v>
      </c>
    </row>
    <row r="9158">
      <c r="A9158" s="1">
        <v>9156.0</v>
      </c>
      <c r="B9158" s="1">
        <v>1.70023749227287E9</v>
      </c>
      <c r="C9158" s="1">
        <v>48165.9752924412</v>
      </c>
      <c r="D9158" s="1">
        <v>37674.5134800092</v>
      </c>
      <c r="E9158" s="1">
        <v>67018.2635805921</v>
      </c>
      <c r="F9158" s="1">
        <v>3846.04231668023</v>
      </c>
      <c r="G9158" s="1">
        <v>-19905.9942252629</v>
      </c>
      <c r="H9158" s="1">
        <v>28419.0584324667</v>
      </c>
      <c r="I9158" s="1">
        <v>44128.4008775235</v>
      </c>
      <c r="J9158" s="1">
        <v>-1269.66849203926</v>
      </c>
      <c r="K9158" s="1">
        <v>-0.05</v>
      </c>
      <c r="L9158" s="1">
        <v>0.476</v>
      </c>
      <c r="M9158" s="1">
        <v>0.038</v>
      </c>
    </row>
    <row r="9159">
      <c r="A9159" s="1">
        <v>9157.0</v>
      </c>
      <c r="B9159" s="1">
        <v>1.70023749227686E9</v>
      </c>
      <c r="C9159" s="1">
        <v>48142.4389055298</v>
      </c>
      <c r="D9159" s="1">
        <v>37681.5542795126</v>
      </c>
      <c r="E9159" s="1">
        <v>66886.6341574948</v>
      </c>
      <c r="F9159" s="1">
        <v>3850.02092719327</v>
      </c>
      <c r="G9159" s="1">
        <v>-19878.4345243495</v>
      </c>
      <c r="H9159" s="1">
        <v>28411.9729294744</v>
      </c>
      <c r="I9159" s="1">
        <v>44118.0743715851</v>
      </c>
      <c r="J9159" s="1">
        <v>-1251.20595111917</v>
      </c>
      <c r="K9159" s="1">
        <v>-0.05</v>
      </c>
      <c r="L9159" s="1">
        <v>0.476</v>
      </c>
      <c r="M9159" s="1">
        <v>0.038</v>
      </c>
    </row>
    <row r="9160">
      <c r="A9160" s="1">
        <v>9158.0</v>
      </c>
      <c r="B9160" s="1">
        <v>1.70023749228083E9</v>
      </c>
      <c r="C9160" s="1">
        <v>48152.4524870458</v>
      </c>
      <c r="D9160" s="1">
        <v>37686.8963464375</v>
      </c>
      <c r="E9160" s="1">
        <v>66927.1578701922</v>
      </c>
      <c r="F9160" s="1">
        <v>3832.51951128477</v>
      </c>
      <c r="G9160" s="1">
        <v>-19878.6356900496</v>
      </c>
      <c r="H9160" s="1">
        <v>28403.5463218148</v>
      </c>
      <c r="I9160" s="1">
        <v>44083.7420921018</v>
      </c>
      <c r="J9160" s="1">
        <v>-1245.26038709406</v>
      </c>
      <c r="K9160" s="1">
        <v>-0.05</v>
      </c>
      <c r="L9160" s="1">
        <v>0.476</v>
      </c>
      <c r="M9160" s="1">
        <v>0.038</v>
      </c>
    </row>
    <row r="9161">
      <c r="A9161" s="1">
        <v>9159.0</v>
      </c>
      <c r="B9161" s="1">
        <v>1.70023749228492E9</v>
      </c>
      <c r="C9161" s="1">
        <v>48142.7071264633</v>
      </c>
      <c r="D9161" s="1">
        <v>37649.3230640081</v>
      </c>
      <c r="E9161" s="1">
        <v>66666.6482885656</v>
      </c>
      <c r="F9161" s="1">
        <v>3779.65763564796</v>
      </c>
      <c r="G9161" s="1">
        <v>-19917.3489114462</v>
      </c>
      <c r="H9161" s="1">
        <v>28391.1411036421</v>
      </c>
      <c r="I9161" s="1">
        <v>44037.2281118903</v>
      </c>
      <c r="J9161" s="1">
        <v>-1250.8930266968</v>
      </c>
      <c r="K9161" s="1">
        <v>-0.05</v>
      </c>
      <c r="L9161" s="1">
        <v>0.476</v>
      </c>
      <c r="M9161" s="1">
        <v>0.038</v>
      </c>
    </row>
    <row r="9162">
      <c r="A9162" s="1">
        <v>9160.0</v>
      </c>
      <c r="B9162" s="1">
        <v>1.70023749228993E9</v>
      </c>
      <c r="C9162" s="1">
        <v>48061.2350179237</v>
      </c>
      <c r="D9162" s="1">
        <v>37676.0333986322</v>
      </c>
      <c r="E9162" s="1">
        <v>66188.5221229222</v>
      </c>
      <c r="F9162" s="1">
        <v>3732.04841995816</v>
      </c>
      <c r="G9162" s="1">
        <v>-19914.5549433892</v>
      </c>
      <c r="H9162" s="1">
        <v>28387.9671559294</v>
      </c>
      <c r="I9162" s="1">
        <v>44039.2844723802</v>
      </c>
      <c r="J9162" s="1">
        <v>-1245.01451790505</v>
      </c>
      <c r="K9162" s="1">
        <v>-0.05</v>
      </c>
      <c r="L9162" s="1">
        <v>0.476</v>
      </c>
      <c r="M9162" s="1">
        <v>0.038</v>
      </c>
    </row>
    <row r="9163">
      <c r="A9163" s="1">
        <v>9161.0</v>
      </c>
      <c r="B9163" s="1">
        <v>1.70023749229292E9</v>
      </c>
      <c r="C9163" s="1">
        <v>48051.7802300191</v>
      </c>
      <c r="D9163" s="1">
        <v>37738.2159517068</v>
      </c>
      <c r="E9163" s="1">
        <v>65959.8637771444</v>
      </c>
      <c r="F9163" s="1">
        <v>3704.30990508912</v>
      </c>
      <c r="G9163" s="1">
        <v>-19879.1274284276</v>
      </c>
      <c r="H9163" s="1">
        <v>28366.6659434635</v>
      </c>
      <c r="I9163" s="1">
        <v>44090.9170020719</v>
      </c>
      <c r="J9163" s="1">
        <v>-1229.48005550862</v>
      </c>
      <c r="K9163" s="1">
        <v>-0.044</v>
      </c>
      <c r="L9163" s="1">
        <v>0.544</v>
      </c>
      <c r="M9163" s="1">
        <v>-0.08</v>
      </c>
    </row>
    <row r="9164">
      <c r="A9164" s="1">
        <v>9162.0</v>
      </c>
      <c r="B9164" s="1">
        <v>1.70023749229697E9</v>
      </c>
      <c r="C9164" s="1">
        <v>48068.1193552159</v>
      </c>
      <c r="D9164" s="1">
        <v>37720.1780939314</v>
      </c>
      <c r="E9164" s="1">
        <v>65915.6967301007</v>
      </c>
      <c r="F9164" s="1">
        <v>3694.18456485087</v>
      </c>
      <c r="G9164" s="1">
        <v>-19864.665849765</v>
      </c>
      <c r="H9164" s="1">
        <v>28347.8010711432</v>
      </c>
      <c r="I9164" s="1">
        <v>44122.7011826874</v>
      </c>
      <c r="J9164" s="1">
        <v>-1207.64240117578</v>
      </c>
      <c r="K9164" s="1">
        <v>-0.044</v>
      </c>
      <c r="L9164" s="1">
        <v>0.544</v>
      </c>
      <c r="M9164" s="1">
        <v>-0.08</v>
      </c>
    </row>
    <row r="9165">
      <c r="A9165" s="1">
        <v>9163.0</v>
      </c>
      <c r="B9165" s="1">
        <v>1.70023749230098E9</v>
      </c>
      <c r="C9165" s="1">
        <v>48025.4722267952</v>
      </c>
      <c r="D9165" s="1">
        <v>37707.6164135475</v>
      </c>
      <c r="E9165" s="1">
        <v>65625.5934388153</v>
      </c>
      <c r="F9165" s="1">
        <v>3655.65015740992</v>
      </c>
      <c r="G9165" s="1">
        <v>-19893.6560623235</v>
      </c>
      <c r="H9165" s="1">
        <v>28314.6757858605</v>
      </c>
      <c r="I9165" s="1">
        <v>44118.6108134521</v>
      </c>
      <c r="J9165" s="1">
        <v>-1219.64528794828</v>
      </c>
      <c r="K9165" s="1">
        <v>-0.044</v>
      </c>
      <c r="L9165" s="1">
        <v>0.544</v>
      </c>
      <c r="M9165" s="1">
        <v>-0.08</v>
      </c>
    </row>
    <row r="9166">
      <c r="A9166" s="1">
        <v>9164.0</v>
      </c>
      <c r="B9166" s="1">
        <v>1.70023749230493E9</v>
      </c>
      <c r="C9166" s="1">
        <v>47969.4811069346</v>
      </c>
      <c r="D9166" s="1">
        <v>37675.139328854</v>
      </c>
      <c r="E9166" s="1">
        <v>65097.0193859361</v>
      </c>
      <c r="F9166" s="1">
        <v>3625.63176460644</v>
      </c>
      <c r="G9166" s="1">
        <v>-19897.5676176032</v>
      </c>
      <c r="H9166" s="1">
        <v>28282.7351430338</v>
      </c>
      <c r="I9166" s="1">
        <v>44115.5039209728</v>
      </c>
      <c r="J9166" s="1">
        <v>-1232.60929973236</v>
      </c>
      <c r="K9166" s="1">
        <v>-0.044</v>
      </c>
      <c r="L9166" s="1">
        <v>0.544</v>
      </c>
      <c r="M9166" s="1">
        <v>-0.08</v>
      </c>
    </row>
    <row r="9167">
      <c r="A9167" s="1">
        <v>9165.0</v>
      </c>
      <c r="B9167" s="1">
        <v>1.70023749230892E9</v>
      </c>
      <c r="C9167" s="1">
        <v>47873.525067988</v>
      </c>
      <c r="D9167" s="1">
        <v>37638.7730406252</v>
      </c>
      <c r="E9167" s="1">
        <v>64776.6071291693</v>
      </c>
      <c r="F9167" s="1">
        <v>3612.71245631128</v>
      </c>
      <c r="G9167" s="1">
        <v>-19867.0351346773</v>
      </c>
      <c r="H9167" s="1">
        <v>28249.2298780953</v>
      </c>
      <c r="I9167" s="1">
        <v>44131.3066043027</v>
      </c>
      <c r="J9167" s="1">
        <v>-1244.03104114902</v>
      </c>
      <c r="K9167" s="1">
        <v>-0.044</v>
      </c>
      <c r="L9167" s="1">
        <v>0.544</v>
      </c>
      <c r="M9167" s="1">
        <v>-0.08</v>
      </c>
    </row>
    <row r="9168">
      <c r="A9168" s="1">
        <v>9166.0</v>
      </c>
      <c r="B9168" s="1">
        <v>1.70023749231286E9</v>
      </c>
      <c r="C9168" s="1">
        <v>47706.9822200515</v>
      </c>
      <c r="D9168" s="1">
        <v>37608.5087786327</v>
      </c>
      <c r="E9168" s="1">
        <v>64736.9551345056</v>
      </c>
      <c r="F9168" s="1">
        <v>3615.97581100175</v>
      </c>
      <c r="G9168" s="1">
        <v>-19848.5725937572</v>
      </c>
      <c r="H9168" s="1">
        <v>28232.6448837095</v>
      </c>
      <c r="I9168" s="1">
        <v>44153.2560173578</v>
      </c>
      <c r="J9168" s="1">
        <v>-1243.539302771</v>
      </c>
      <c r="K9168" s="1">
        <v>-0.044</v>
      </c>
      <c r="L9168" s="1">
        <v>0.544</v>
      </c>
      <c r="M9168" s="1">
        <v>-0.08</v>
      </c>
    </row>
    <row r="9169">
      <c r="A9169" s="1">
        <v>9167.0</v>
      </c>
      <c r="B9169" s="1">
        <v>1.70023749231792E9</v>
      </c>
      <c r="C9169" s="1">
        <v>47551.6375960871</v>
      </c>
      <c r="D9169" s="1">
        <v>37516.1737222878</v>
      </c>
      <c r="E9169" s="1">
        <v>64586.9078739771</v>
      </c>
      <c r="F9169" s="1">
        <v>3621.11671222647</v>
      </c>
      <c r="G9169" s="1">
        <v>-19881.4296581065</v>
      </c>
      <c r="H9169" s="1">
        <v>28216.909255613</v>
      </c>
      <c r="I9169" s="1">
        <v>44146.4387352989</v>
      </c>
      <c r="J9169" s="1">
        <v>-1248.47903829563</v>
      </c>
      <c r="K9169" s="1">
        <v>-0.044</v>
      </c>
      <c r="L9169" s="1">
        <v>0.544</v>
      </c>
      <c r="M9169" s="1">
        <v>-0.08</v>
      </c>
    </row>
    <row r="9170">
      <c r="A9170" s="1">
        <v>9168.0</v>
      </c>
      <c r="B9170" s="1">
        <v>1.70023749232195E9</v>
      </c>
      <c r="C9170" s="1">
        <v>47392.0908441651</v>
      </c>
      <c r="D9170" s="1">
        <v>37401.4198662543</v>
      </c>
      <c r="E9170" s="1">
        <v>64139.8953366154</v>
      </c>
      <c r="F9170" s="1">
        <v>3647.31295672809</v>
      </c>
      <c r="G9170" s="1">
        <v>-19905.2342659514</v>
      </c>
      <c r="H9170" s="1">
        <v>28208.370889231</v>
      </c>
      <c r="I9170" s="1">
        <v>44147.4669155439</v>
      </c>
      <c r="J9170" s="1">
        <v>-1246.06504989445</v>
      </c>
      <c r="K9170" s="1">
        <v>-0.044</v>
      </c>
      <c r="L9170" s="1">
        <v>0.544</v>
      </c>
      <c r="M9170" s="1">
        <v>-0.08</v>
      </c>
    </row>
    <row r="9171">
      <c r="A9171" s="1">
        <v>9169.0</v>
      </c>
      <c r="B9171" s="1">
        <v>1.70023749232595E9</v>
      </c>
      <c r="C9171" s="1">
        <v>47217.8813478805</v>
      </c>
      <c r="D9171" s="1">
        <v>37295.7408184696</v>
      </c>
      <c r="E9171" s="1">
        <v>63858.5092256676</v>
      </c>
      <c r="F9171" s="1">
        <v>3692.46348052781</v>
      </c>
      <c r="G9171" s="1">
        <v>-19872.5336638133</v>
      </c>
      <c r="H9171" s="1">
        <v>28213.7129561558</v>
      </c>
      <c r="I9171" s="1">
        <v>44192.6621428325</v>
      </c>
      <c r="J9171" s="1">
        <v>-1236.43144803422</v>
      </c>
      <c r="K9171" s="1">
        <v>-0.044</v>
      </c>
      <c r="L9171" s="1">
        <v>0.544</v>
      </c>
      <c r="M9171" s="1">
        <v>-0.08</v>
      </c>
    </row>
    <row r="9172">
      <c r="A9172" s="1">
        <v>9170.0</v>
      </c>
      <c r="B9172" s="1">
        <v>1.70023749232992E9</v>
      </c>
      <c r="C9172" s="1">
        <v>47019.9790024732</v>
      </c>
      <c r="D9172" s="1">
        <v>37172.6944652431</v>
      </c>
      <c r="E9172" s="1">
        <v>63926.9502671897</v>
      </c>
      <c r="F9172" s="1">
        <v>3742.66549857443</v>
      </c>
      <c r="G9172" s="1">
        <v>-19845.0410181332</v>
      </c>
      <c r="H9172" s="1">
        <v>28220.9549213594</v>
      </c>
      <c r="I9172" s="1">
        <v>44238.3714602436</v>
      </c>
      <c r="J9172" s="1">
        <v>-1237.77255270153</v>
      </c>
      <c r="K9172" s="1">
        <v>-0.044</v>
      </c>
      <c r="L9172" s="1">
        <v>0.544</v>
      </c>
      <c r="M9172" s="1">
        <v>-0.08</v>
      </c>
    </row>
    <row r="9173">
      <c r="A9173" s="1">
        <v>9171.0</v>
      </c>
      <c r="B9173" s="1">
        <v>1.70023749233294E9</v>
      </c>
      <c r="C9173" s="1">
        <v>46866.7130907432</v>
      </c>
      <c r="D9173" s="1">
        <v>37042.2720363464</v>
      </c>
      <c r="E9173" s="1">
        <v>63993.4020034554</v>
      </c>
      <c r="F9173" s="1">
        <v>3764.4360976739</v>
      </c>
      <c r="G9173" s="1">
        <v>-19870.9690417014</v>
      </c>
      <c r="H9173" s="1">
        <v>28195.4515809359</v>
      </c>
      <c r="I9173" s="1">
        <v>44251.6707481945</v>
      </c>
      <c r="J9173" s="1">
        <v>-1262.13595415782</v>
      </c>
      <c r="K9173" s="1">
        <v>-0.056</v>
      </c>
      <c r="L9173" s="1">
        <v>0.6</v>
      </c>
      <c r="M9173" s="1">
        <v>-0.168</v>
      </c>
    </row>
    <row r="9174">
      <c r="A9174" s="1">
        <v>9172.0</v>
      </c>
      <c r="B9174" s="1">
        <v>1.70023749233894E9</v>
      </c>
      <c r="C9174" s="1">
        <v>46847.9599771452</v>
      </c>
      <c r="D9174" s="1">
        <v>36917.6834127525</v>
      </c>
      <c r="E9174" s="1">
        <v>63786.1119253768</v>
      </c>
      <c r="F9174" s="1">
        <v>3786.69843515139</v>
      </c>
      <c r="G9174" s="1">
        <v>-19890.7503355443</v>
      </c>
      <c r="H9174" s="1">
        <v>28202.8947118395</v>
      </c>
      <c r="I9174" s="1">
        <v>44265.8864576681</v>
      </c>
      <c r="J9174" s="1">
        <v>-1266.44984083769</v>
      </c>
      <c r="K9174" s="1">
        <v>-0.056</v>
      </c>
      <c r="L9174" s="1">
        <v>0.6</v>
      </c>
      <c r="M9174" s="1">
        <v>-0.168</v>
      </c>
    </row>
    <row r="9175">
      <c r="A9175" s="1">
        <v>9173.0</v>
      </c>
      <c r="B9175" s="1">
        <v>1.70023749234308E9</v>
      </c>
      <c r="C9175" s="1">
        <v>46878.6712740267</v>
      </c>
      <c r="D9175" s="1">
        <v>36817.7487632928</v>
      </c>
      <c r="E9175" s="1">
        <v>63584.1415624787</v>
      </c>
      <c r="F9175" s="1">
        <v>3807.5973162171</v>
      </c>
      <c r="G9175" s="1">
        <v>-19867.3704108441</v>
      </c>
      <c r="H9175" s="1">
        <v>28226.8557818956</v>
      </c>
      <c r="I9175" s="1">
        <v>44297.6482865391</v>
      </c>
      <c r="J9175" s="1">
        <v>-1249.82014296294</v>
      </c>
      <c r="K9175" s="1">
        <v>-0.056</v>
      </c>
      <c r="L9175" s="1">
        <v>0.6</v>
      </c>
      <c r="M9175" s="1">
        <v>-0.168</v>
      </c>
    </row>
    <row r="9176">
      <c r="A9176" s="1">
        <v>9174.0</v>
      </c>
      <c r="B9176" s="1">
        <v>1.70023749234587E9</v>
      </c>
      <c r="C9176" s="1">
        <v>47030.5513776006</v>
      </c>
      <c r="D9176" s="1">
        <v>36727.0677360377</v>
      </c>
      <c r="E9176" s="1">
        <v>63608.3485017238</v>
      </c>
      <c r="F9176" s="1">
        <v>3794.67800792193</v>
      </c>
      <c r="G9176" s="1">
        <v>-19836.2120790734</v>
      </c>
      <c r="H9176" s="1">
        <v>28215.8140201346</v>
      </c>
      <c r="I9176" s="1">
        <v>44316.6472693261</v>
      </c>
      <c r="J9176" s="1">
        <v>-1246.31091908346</v>
      </c>
      <c r="K9176" s="1">
        <v>-0.056</v>
      </c>
      <c r="L9176" s="1">
        <v>0.6</v>
      </c>
      <c r="M9176" s="1">
        <v>-0.168</v>
      </c>
    </row>
    <row r="9177">
      <c r="A9177" s="1">
        <v>9175.0</v>
      </c>
      <c r="B9177" s="1">
        <v>1.70023749234892E9</v>
      </c>
      <c r="C9177" s="1">
        <v>47081.9380381033</v>
      </c>
      <c r="D9177" s="1">
        <v>36675.6587237905</v>
      </c>
      <c r="E9177" s="1">
        <v>63533.2913438429</v>
      </c>
      <c r="F9177" s="1">
        <v>3743.53721660819</v>
      </c>
      <c r="G9177" s="1">
        <v>-19864.1070561536</v>
      </c>
      <c r="H9177" s="1">
        <v>28199.6537088935</v>
      </c>
      <c r="I9177" s="1">
        <v>44269.4403850365</v>
      </c>
      <c r="J9177" s="1">
        <v>-1261.82302973544</v>
      </c>
      <c r="K9177" s="1">
        <v>-0.056</v>
      </c>
      <c r="L9177" s="1">
        <v>0.6</v>
      </c>
      <c r="M9177" s="1">
        <v>-0.168</v>
      </c>
    </row>
    <row r="9178">
      <c r="A9178" s="1">
        <v>9176.0</v>
      </c>
      <c r="B9178" s="1">
        <v>1.70023749235388E9</v>
      </c>
      <c r="C9178" s="1">
        <v>47159.8115157856</v>
      </c>
      <c r="D9178" s="1">
        <v>36633.6374442145</v>
      </c>
      <c r="E9178" s="1">
        <v>63035.4509395898</v>
      </c>
      <c r="F9178" s="1">
        <v>3670.44701223933</v>
      </c>
      <c r="G9178" s="1">
        <v>-19893.5219518568</v>
      </c>
      <c r="H9178" s="1">
        <v>28195.5633396581</v>
      </c>
      <c r="I9178" s="1">
        <v>44244.1382103131</v>
      </c>
      <c r="J9178" s="1">
        <v>-1265.68988152621</v>
      </c>
      <c r="K9178" s="1">
        <v>-0.056</v>
      </c>
      <c r="L9178" s="1">
        <v>0.6</v>
      </c>
      <c r="M9178" s="1">
        <v>-0.168</v>
      </c>
    </row>
    <row r="9179">
      <c r="A9179" s="1">
        <v>9177.0</v>
      </c>
      <c r="B9179" s="1">
        <v>1.70023749235697E9</v>
      </c>
      <c r="C9179" s="1">
        <v>47278.4545753544</v>
      </c>
      <c r="D9179" s="1">
        <v>36618.102981818</v>
      </c>
      <c r="E9179" s="1">
        <v>62505.3346163433</v>
      </c>
      <c r="F9179" s="1">
        <v>3592.81940374605</v>
      </c>
      <c r="G9179" s="1">
        <v>-19871.1255039126</v>
      </c>
      <c r="H9179" s="1">
        <v>28210.0472700652</v>
      </c>
      <c r="I9179" s="1">
        <v>44248.6979661819</v>
      </c>
      <c r="J9179" s="1">
        <v>-1245.6403667498</v>
      </c>
      <c r="K9179" s="1">
        <v>-0.056</v>
      </c>
      <c r="L9179" s="1">
        <v>0.6</v>
      </c>
      <c r="M9179" s="1">
        <v>-0.168</v>
      </c>
    </row>
    <row r="9180">
      <c r="A9180" s="1">
        <v>9178.0</v>
      </c>
      <c r="B9180" s="1">
        <v>1.70023749236089E9</v>
      </c>
      <c r="C9180" s="1">
        <v>47336.3008900047</v>
      </c>
      <c r="D9180" s="1">
        <v>36599.841606598</v>
      </c>
      <c r="E9180" s="1">
        <v>62354.6391552256</v>
      </c>
      <c r="F9180" s="1">
        <v>3494.22585895369</v>
      </c>
      <c r="G9180" s="1">
        <v>-19830.3112185372</v>
      </c>
      <c r="H9180" s="1">
        <v>28222.16191556</v>
      </c>
      <c r="I9180" s="1">
        <v>44231.6212334181</v>
      </c>
      <c r="J9180" s="1">
        <v>-1235.60443348937</v>
      </c>
      <c r="K9180" s="1">
        <v>-0.056</v>
      </c>
      <c r="L9180" s="1">
        <v>0.6</v>
      </c>
      <c r="M9180" s="1">
        <v>-0.168</v>
      </c>
    </row>
    <row r="9181">
      <c r="A9181" s="1">
        <v>9179.0</v>
      </c>
      <c r="B9181" s="1">
        <v>1.70023749236508E9</v>
      </c>
      <c r="C9181" s="1">
        <v>47468.4667549689</v>
      </c>
      <c r="D9181" s="1">
        <v>36574.7405975747</v>
      </c>
      <c r="E9181" s="1">
        <v>62377.974376437</v>
      </c>
      <c r="F9181" s="1">
        <v>3406.96464860017</v>
      </c>
      <c r="G9181" s="1">
        <v>-19846.5832885007</v>
      </c>
      <c r="H9181" s="1">
        <v>28219.7702789032</v>
      </c>
      <c r="I9181" s="1">
        <v>44183.9449624949</v>
      </c>
      <c r="J9181" s="1">
        <v>-1247.87554119533</v>
      </c>
      <c r="K9181" s="1">
        <v>-0.056</v>
      </c>
      <c r="L9181" s="1">
        <v>0.6</v>
      </c>
      <c r="M9181" s="1">
        <v>-0.168</v>
      </c>
    </row>
    <row r="9182">
      <c r="A9182" s="1">
        <v>9180.0</v>
      </c>
      <c r="B9182" s="1">
        <v>1.70023749236904E9</v>
      </c>
      <c r="C9182" s="1">
        <v>47644.5090942989</v>
      </c>
      <c r="D9182" s="1">
        <v>36601.2497664987</v>
      </c>
      <c r="E9182" s="1">
        <v>62052.5329771677</v>
      </c>
      <c r="F9182" s="1">
        <v>3349.07363046093</v>
      </c>
      <c r="G9182" s="1">
        <v>-19899.1322397151</v>
      </c>
      <c r="H9182" s="1">
        <v>28200.1007437826</v>
      </c>
      <c r="I9182" s="1">
        <v>44118.3872960075</v>
      </c>
      <c r="J9182" s="1">
        <v>-1276.61988456486</v>
      </c>
      <c r="K9182" s="1">
        <v>-0.056</v>
      </c>
      <c r="L9182" s="1">
        <v>0.6</v>
      </c>
      <c r="M9182" s="1">
        <v>-0.168</v>
      </c>
    </row>
    <row r="9183">
      <c r="A9183" s="1">
        <v>9181.0</v>
      </c>
      <c r="B9183" s="1">
        <v>1.70023749237399E9</v>
      </c>
      <c r="C9183" s="1">
        <v>47869.3452917749</v>
      </c>
      <c r="D9183" s="1">
        <v>36598.4334466974</v>
      </c>
      <c r="E9183" s="1">
        <v>61626.9110592497</v>
      </c>
      <c r="F9183" s="1">
        <v>3284.58884770737</v>
      </c>
      <c r="G9183" s="1">
        <v>-19883.418963363</v>
      </c>
      <c r="H9183" s="1">
        <v>28187.7625808432</v>
      </c>
      <c r="I9183" s="1">
        <v>44105.7585603903</v>
      </c>
      <c r="J9183" s="1">
        <v>-1275.36818687536</v>
      </c>
      <c r="K9183" s="1">
        <v>-0.068</v>
      </c>
      <c r="L9183" s="1">
        <v>0.64</v>
      </c>
      <c r="M9183" s="1">
        <v>-0.162</v>
      </c>
    </row>
    <row r="9184">
      <c r="A9184" s="1">
        <v>9182.0</v>
      </c>
      <c r="B9184" s="1">
        <v>1.70023749237698E9</v>
      </c>
      <c r="C9184" s="1">
        <v>48055.1106399429</v>
      </c>
      <c r="D9184" s="1">
        <v>36646.7355664653</v>
      </c>
      <c r="E9184" s="1">
        <v>61588.4213552977</v>
      </c>
      <c r="F9184" s="1">
        <v>3239.57243437438</v>
      </c>
      <c r="G9184" s="1">
        <v>-19845.9350879114</v>
      </c>
      <c r="H9184" s="1">
        <v>28200.5030751828</v>
      </c>
      <c r="I9184" s="1">
        <v>44085.0384932802</v>
      </c>
      <c r="J9184" s="1">
        <v>-1260.68309076822</v>
      </c>
      <c r="K9184" s="1">
        <v>-0.068</v>
      </c>
      <c r="L9184" s="1">
        <v>0.64</v>
      </c>
      <c r="M9184" s="1">
        <v>-0.162</v>
      </c>
    </row>
    <row r="9185">
      <c r="A9185" s="1">
        <v>9183.0</v>
      </c>
      <c r="B9185" s="1">
        <v>1.70023749237992E9</v>
      </c>
      <c r="C9185" s="1">
        <v>48483.0571392842</v>
      </c>
      <c r="D9185" s="1">
        <v>36824.2307691849</v>
      </c>
      <c r="E9185" s="1">
        <v>61410.970856067</v>
      </c>
      <c r="F9185" s="1">
        <v>3094.28609541488</v>
      </c>
      <c r="G9185" s="1">
        <v>-19880.8485127506</v>
      </c>
      <c r="H9185" s="1">
        <v>28257.8800031995</v>
      </c>
      <c r="I9185" s="1">
        <v>44102.6293161665</v>
      </c>
      <c r="J9185" s="1">
        <v>-1275.77051827556</v>
      </c>
      <c r="K9185" s="1">
        <v>-0.068</v>
      </c>
      <c r="L9185" s="1">
        <v>0.64</v>
      </c>
      <c r="M9185" s="1">
        <v>-0.162</v>
      </c>
    </row>
    <row r="9186">
      <c r="A9186" s="1">
        <v>9184.0</v>
      </c>
      <c r="B9186" s="1">
        <v>1.700237492385E9</v>
      </c>
      <c r="C9186" s="1">
        <v>48585.0481492338</v>
      </c>
      <c r="D9186" s="1">
        <v>36875.0362843318</v>
      </c>
      <c r="E9186" s="1">
        <v>61441.212766315</v>
      </c>
      <c r="F9186" s="1">
        <v>3027.63319344916</v>
      </c>
      <c r="G9186" s="1">
        <v>-19849.9807536579</v>
      </c>
      <c r="H9186" s="1">
        <v>28231.7731656757</v>
      </c>
      <c r="I9186" s="1">
        <v>44097.0637317971</v>
      </c>
      <c r="J9186" s="1">
        <v>-1289.67330332676</v>
      </c>
      <c r="K9186" s="1">
        <v>-0.068</v>
      </c>
      <c r="L9186" s="1">
        <v>0.64</v>
      </c>
      <c r="M9186" s="1">
        <v>-0.162</v>
      </c>
    </row>
    <row r="9187">
      <c r="A9187" s="1">
        <v>9185.0</v>
      </c>
      <c r="B9187" s="1">
        <v>1.700237492389E9</v>
      </c>
      <c r="C9187" s="1">
        <v>48713.8612525297</v>
      </c>
      <c r="D9187" s="1">
        <v>36941.465668853</v>
      </c>
      <c r="E9187" s="1">
        <v>61730.6678570113</v>
      </c>
      <c r="F9187" s="1">
        <v>2955.43705885852</v>
      </c>
      <c r="G9187" s="1">
        <v>-19845.6445152335</v>
      </c>
      <c r="H9187" s="1">
        <v>28217.3115870132</v>
      </c>
      <c r="I9187" s="1">
        <v>44106.6526301685</v>
      </c>
      <c r="J9187" s="1">
        <v>-1276.03873920902</v>
      </c>
      <c r="K9187" s="1">
        <v>-0.068</v>
      </c>
      <c r="L9187" s="1">
        <v>0.64</v>
      </c>
      <c r="M9187" s="1">
        <v>-0.162</v>
      </c>
    </row>
    <row r="9188">
      <c r="A9188" s="1">
        <v>9186.0</v>
      </c>
      <c r="B9188" s="1">
        <v>1.700237492393E9</v>
      </c>
      <c r="C9188" s="1">
        <v>48861.2039519791</v>
      </c>
      <c r="D9188" s="1">
        <v>37029.0845071178</v>
      </c>
      <c r="E9188" s="1">
        <v>61728.1868133767</v>
      </c>
      <c r="F9188" s="1">
        <v>2912.52170950433</v>
      </c>
      <c r="G9188" s="1">
        <v>-19881.2508441508</v>
      </c>
      <c r="H9188" s="1">
        <v>28223.2571510383</v>
      </c>
      <c r="I9188" s="1">
        <v>44112.1511593045</v>
      </c>
      <c r="J9188" s="1">
        <v>-1261.57716054644</v>
      </c>
      <c r="K9188" s="1">
        <v>-0.068</v>
      </c>
      <c r="L9188" s="1">
        <v>0.64</v>
      </c>
      <c r="M9188" s="1">
        <v>-0.162</v>
      </c>
    </row>
    <row r="9189">
      <c r="A9189" s="1">
        <v>9187.0</v>
      </c>
      <c r="B9189" s="1">
        <v>1.70023749239704E9</v>
      </c>
      <c r="C9189" s="1">
        <v>49006.3785322163</v>
      </c>
      <c r="D9189" s="1">
        <v>37078.235993175</v>
      </c>
      <c r="E9189" s="1">
        <v>61448.9911733855</v>
      </c>
      <c r="F9189" s="1">
        <v>2867.48294442688</v>
      </c>
      <c r="G9189" s="1">
        <v>-19883.418963363</v>
      </c>
      <c r="H9189" s="1">
        <v>28247.2405728388</v>
      </c>
      <c r="I9189" s="1">
        <v>44090.8052433497</v>
      </c>
      <c r="J9189" s="1">
        <v>-1254.60341627638</v>
      </c>
      <c r="K9189" s="1">
        <v>-0.068</v>
      </c>
      <c r="L9189" s="1">
        <v>0.64</v>
      </c>
      <c r="M9189" s="1">
        <v>-0.162</v>
      </c>
    </row>
    <row r="9190">
      <c r="A9190" s="1">
        <v>9188.0</v>
      </c>
      <c r="B9190" s="1">
        <v>1.70023749240798E9</v>
      </c>
      <c r="C9190" s="1">
        <v>49121.33355395</v>
      </c>
      <c r="D9190" s="1">
        <v>37136.2834735254</v>
      </c>
      <c r="E9190" s="1">
        <v>61383.9475970205</v>
      </c>
      <c r="F9190" s="1">
        <v>2809.14489139853</v>
      </c>
      <c r="G9190" s="1">
        <v>-19838.4249017745</v>
      </c>
      <c r="H9190" s="1">
        <v>28263.0656079132</v>
      </c>
      <c r="I9190" s="1">
        <v>44113.2687465272</v>
      </c>
      <c r="J9190" s="1">
        <v>-1242.46641903715</v>
      </c>
      <c r="K9190" s="1">
        <v>-0.068</v>
      </c>
      <c r="L9190" s="1">
        <v>0.64</v>
      </c>
      <c r="M9190" s="1">
        <v>-0.162</v>
      </c>
    </row>
    <row r="9191">
      <c r="A9191" s="1">
        <v>9189.0</v>
      </c>
      <c r="B9191" s="1">
        <v>1.70023749241301E9</v>
      </c>
      <c r="C9191" s="1">
        <v>49213.5121480837</v>
      </c>
      <c r="D9191" s="1">
        <v>37178.6400292682</v>
      </c>
      <c r="E9191" s="1">
        <v>61577.9160354037</v>
      </c>
      <c r="F9191" s="1">
        <v>2746.0459168012</v>
      </c>
      <c r="G9191" s="1">
        <v>-19815.2461427743</v>
      </c>
      <c r="H9191" s="1">
        <v>28268.1394539045</v>
      </c>
      <c r="I9191" s="1">
        <v>44138.7273834618</v>
      </c>
      <c r="J9191" s="1">
        <v>-1258.33615760042</v>
      </c>
      <c r="K9191" s="1">
        <v>-0.024</v>
      </c>
      <c r="L9191" s="1">
        <v>0.438</v>
      </c>
      <c r="M9191" s="1">
        <v>-0.108</v>
      </c>
    </row>
    <row r="9192">
      <c r="A9192" s="1">
        <v>9190.0</v>
      </c>
      <c r="B9192" s="1">
        <v>1.70023749241704E9</v>
      </c>
      <c r="C9192" s="1">
        <v>49302.4497392713</v>
      </c>
      <c r="D9192" s="1">
        <v>37227.4115356697</v>
      </c>
      <c r="E9192" s="1">
        <v>61510.5255258709</v>
      </c>
      <c r="F9192" s="1">
        <v>2685.1821166494</v>
      </c>
      <c r="G9192" s="1">
        <v>-19868.5550533002</v>
      </c>
      <c r="H9192" s="1">
        <v>28243.5748867481</v>
      </c>
      <c r="I9192" s="1">
        <v>44109.5136534587</v>
      </c>
      <c r="J9192" s="1">
        <v>-1317.68003912926</v>
      </c>
      <c r="K9192" s="1">
        <v>-0.024</v>
      </c>
      <c r="L9192" s="1">
        <v>0.438</v>
      </c>
      <c r="M9192" s="1">
        <v>-0.108</v>
      </c>
    </row>
    <row r="9193">
      <c r="A9193" s="1">
        <v>9191.0</v>
      </c>
      <c r="B9193" s="1">
        <v>1.70023749242099E9</v>
      </c>
      <c r="C9193" s="1">
        <v>49358.887894021</v>
      </c>
      <c r="D9193" s="1">
        <v>37282.6650479632</v>
      </c>
      <c r="E9193" s="1">
        <v>61052.9629651264</v>
      </c>
      <c r="F9193" s="1">
        <v>2668.35125307455</v>
      </c>
      <c r="G9193" s="1">
        <v>-19907.7376613304</v>
      </c>
      <c r="H9193" s="1">
        <v>28233.4718982543</v>
      </c>
      <c r="I9193" s="1">
        <v>44059.5351528567</v>
      </c>
      <c r="J9193" s="1">
        <v>-1356.28150180357</v>
      </c>
      <c r="K9193" s="1">
        <v>-0.024</v>
      </c>
      <c r="L9193" s="1">
        <v>0.438</v>
      </c>
      <c r="M9193" s="1">
        <v>-0.108</v>
      </c>
    </row>
    <row r="9194">
      <c r="A9194" s="1">
        <v>9192.0</v>
      </c>
      <c r="B9194" s="1">
        <v>1.70023749242508E9</v>
      </c>
      <c r="C9194" s="1">
        <v>49440.1141333716</v>
      </c>
      <c r="D9194" s="1">
        <v>37340.2207899356</v>
      </c>
      <c r="E9194" s="1">
        <v>60710.0872051819</v>
      </c>
      <c r="F9194" s="1">
        <v>2704.42696862542</v>
      </c>
      <c r="G9194" s="1">
        <v>-19863.145931142</v>
      </c>
      <c r="H9194" s="1">
        <v>28274.7555702633</v>
      </c>
      <c r="I9194" s="1">
        <v>44092.638086395</v>
      </c>
      <c r="J9194" s="1">
        <v>-1286.67816956975</v>
      </c>
      <c r="K9194" s="1">
        <v>-0.024</v>
      </c>
      <c r="L9194" s="1">
        <v>0.438</v>
      </c>
      <c r="M9194" s="1">
        <v>-0.108</v>
      </c>
    </row>
    <row r="9195">
      <c r="A9195" s="1">
        <v>9193.0</v>
      </c>
      <c r="B9195" s="1">
        <v>1.70023749242899E9</v>
      </c>
      <c r="C9195" s="1">
        <v>49504.6883231029</v>
      </c>
      <c r="D9195" s="1">
        <v>37381.1468340333</v>
      </c>
      <c r="E9195" s="1">
        <v>60678.4147832888</v>
      </c>
      <c r="F9195" s="1">
        <v>2726.35402993607</v>
      </c>
      <c r="G9195" s="1">
        <v>-19832.0099511158</v>
      </c>
      <c r="H9195" s="1">
        <v>28274.3308871186</v>
      </c>
      <c r="I9195" s="1">
        <v>44157.5922557821</v>
      </c>
      <c r="J9195" s="1">
        <v>-1218.55005246997</v>
      </c>
      <c r="K9195" s="1">
        <v>-0.024</v>
      </c>
      <c r="L9195" s="1">
        <v>0.438</v>
      </c>
      <c r="M9195" s="1">
        <v>-0.108</v>
      </c>
    </row>
    <row r="9196">
      <c r="A9196" s="1">
        <v>9194.0</v>
      </c>
      <c r="B9196" s="1">
        <v>1.70023749243205E9</v>
      </c>
      <c r="C9196" s="1">
        <v>49571.6317977466</v>
      </c>
      <c r="D9196" s="1">
        <v>37376.7882438645</v>
      </c>
      <c r="E9196" s="1">
        <v>60510.7319963851</v>
      </c>
      <c r="F9196" s="1">
        <v>2753.06436456017</v>
      </c>
      <c r="G9196" s="1">
        <v>-19867.5715765442</v>
      </c>
      <c r="H9196" s="1">
        <v>28265.7254655033</v>
      </c>
      <c r="I9196" s="1">
        <v>44178.9381717369</v>
      </c>
      <c r="J9196" s="1">
        <v>-1195.23718300309</v>
      </c>
      <c r="K9196" s="1">
        <v>-0.024</v>
      </c>
      <c r="L9196" s="1">
        <v>0.438</v>
      </c>
      <c r="M9196" s="1">
        <v>-0.108</v>
      </c>
    </row>
    <row r="9197">
      <c r="A9197" s="1">
        <v>9195.0</v>
      </c>
      <c r="B9197" s="1">
        <v>1.70023749243605E9</v>
      </c>
      <c r="C9197" s="1">
        <v>49650.2205312515</v>
      </c>
      <c r="D9197" s="1">
        <v>37425.7162124772</v>
      </c>
      <c r="E9197" s="1">
        <v>59966.5787776206</v>
      </c>
      <c r="F9197" s="1">
        <v>2830.13317944207</v>
      </c>
      <c r="G9197" s="1">
        <v>-19893.2537309233</v>
      </c>
      <c r="H9197" s="1">
        <v>28300.1918554534</v>
      </c>
      <c r="I9197" s="1">
        <v>44184.8390322731</v>
      </c>
      <c r="J9197" s="1">
        <v>-1146.33156613487</v>
      </c>
      <c r="K9197" s="1">
        <v>-0.024</v>
      </c>
      <c r="L9197" s="1">
        <v>0.438</v>
      </c>
      <c r="M9197" s="1">
        <v>-0.108</v>
      </c>
    </row>
    <row r="9198">
      <c r="A9198" s="1">
        <v>9196.0</v>
      </c>
      <c r="B9198" s="1">
        <v>1.70023749244107E9</v>
      </c>
      <c r="C9198" s="1">
        <v>49711.6207732702</v>
      </c>
      <c r="D9198" s="1">
        <v>37419.1895030962</v>
      </c>
      <c r="E9198" s="1">
        <v>59469.3418704678</v>
      </c>
      <c r="F9198" s="1">
        <v>2897.97072386392</v>
      </c>
      <c r="G9198" s="1">
        <v>-19860.6201840186</v>
      </c>
      <c r="H9198" s="1">
        <v>28296.0344309847</v>
      </c>
      <c r="I9198" s="1">
        <v>44227.9555473274</v>
      </c>
      <c r="J9198" s="1">
        <v>-1135.2674526295</v>
      </c>
      <c r="K9198" s="1">
        <v>-0.024</v>
      </c>
      <c r="L9198" s="1">
        <v>0.438</v>
      </c>
      <c r="M9198" s="1">
        <v>-0.108</v>
      </c>
    </row>
    <row r="9199">
      <c r="A9199" s="1">
        <v>9197.0</v>
      </c>
      <c r="B9199" s="1">
        <v>1.70023749244507E9</v>
      </c>
      <c r="C9199" s="1">
        <v>49748.6129103437</v>
      </c>
      <c r="D9199" s="1">
        <v>37451.4654220897</v>
      </c>
      <c r="E9199" s="1">
        <v>59385.8134014384</v>
      </c>
      <c r="F9199" s="1">
        <v>2906.5314419903</v>
      </c>
      <c r="G9199" s="1">
        <v>-19826.6008289576</v>
      </c>
      <c r="H9199" s="1">
        <v>28290.3123844042</v>
      </c>
      <c r="I9199" s="1">
        <v>44281.4656235534</v>
      </c>
      <c r="J9199" s="1">
        <v>-1080.90801011419</v>
      </c>
      <c r="K9199" s="1">
        <v>-0.024</v>
      </c>
      <c r="L9199" s="1">
        <v>0.438</v>
      </c>
      <c r="M9199" s="1">
        <v>-0.108</v>
      </c>
    </row>
    <row r="9200">
      <c r="A9200" s="1">
        <v>9198.0</v>
      </c>
      <c r="B9200" s="1">
        <v>1.70023749244904E9</v>
      </c>
      <c r="C9200" s="1">
        <v>49786.7002828956</v>
      </c>
      <c r="D9200" s="1">
        <v>37475.6723613348</v>
      </c>
      <c r="E9200" s="1">
        <v>59330.7610548449</v>
      </c>
      <c r="F9200" s="1">
        <v>2919.11547411864</v>
      </c>
      <c r="G9200" s="1">
        <v>-19846.4938815228</v>
      </c>
      <c r="H9200" s="1">
        <v>28285.7973320242</v>
      </c>
      <c r="I9200" s="1">
        <v>44284.4607573104</v>
      </c>
      <c r="J9200" s="1">
        <v>-1063.29483548341</v>
      </c>
      <c r="K9200" s="1">
        <v>-0.024</v>
      </c>
      <c r="L9200" s="1">
        <v>0.438</v>
      </c>
      <c r="M9200" s="1">
        <v>-0.108</v>
      </c>
    </row>
    <row r="9201">
      <c r="A9201" s="1">
        <v>9199.0</v>
      </c>
      <c r="B9201" s="1">
        <v>1.70023749245309E9</v>
      </c>
      <c r="C9201" s="1">
        <v>49804.9616581155</v>
      </c>
      <c r="D9201" s="1">
        <v>37489.083408008</v>
      </c>
      <c r="E9201" s="1">
        <v>58884.1732006279</v>
      </c>
      <c r="F9201" s="1">
        <v>2926.13392187761</v>
      </c>
      <c r="G9201" s="1">
        <v>-19883.7095360409</v>
      </c>
      <c r="H9201" s="1">
        <v>28276.7672272643</v>
      </c>
      <c r="I9201" s="1">
        <v>44279.4539665524</v>
      </c>
      <c r="J9201" s="1">
        <v>-1044.69818409659</v>
      </c>
      <c r="K9201" s="1">
        <v>0.006</v>
      </c>
      <c r="L9201" s="1">
        <v>0.378</v>
      </c>
      <c r="M9201" s="1">
        <v>-0.014</v>
      </c>
    </row>
    <row r="9202">
      <c r="A9202" s="1">
        <v>9200.0</v>
      </c>
      <c r="B9202" s="1">
        <v>1.70023749245711E9</v>
      </c>
      <c r="C9202" s="1">
        <v>49860.4163361092</v>
      </c>
      <c r="D9202" s="1">
        <v>37509.2670332511</v>
      </c>
      <c r="E9202" s="1">
        <v>58394.6476453122</v>
      </c>
      <c r="F9202" s="1">
        <v>2945.4905325759</v>
      </c>
      <c r="G9202" s="1">
        <v>-19864.3082218537</v>
      </c>
      <c r="H9202" s="1">
        <v>28280.9022999885</v>
      </c>
      <c r="I9202" s="1">
        <v>44280.2139258639</v>
      </c>
      <c r="J9202" s="1">
        <v>-1028.87314902223</v>
      </c>
      <c r="K9202" s="1">
        <v>0.006</v>
      </c>
      <c r="L9202" s="1">
        <v>0.378</v>
      </c>
      <c r="M9202" s="1">
        <v>-0.014</v>
      </c>
    </row>
    <row r="9203">
      <c r="A9203" s="1">
        <v>9201.0</v>
      </c>
      <c r="B9203" s="1">
        <v>1.70023749246012E9</v>
      </c>
      <c r="C9203" s="1">
        <v>49913.2558600015</v>
      </c>
      <c r="D9203" s="1">
        <v>37515.0561350651</v>
      </c>
      <c r="E9203" s="1">
        <v>58308.8840018372</v>
      </c>
      <c r="F9203" s="1">
        <v>2973.31845442276</v>
      </c>
      <c r="G9203" s="1">
        <v>-19824.4550614899</v>
      </c>
      <c r="H9203" s="1">
        <v>28275.0908464301</v>
      </c>
      <c r="I9203" s="1">
        <v>44290.0486934243</v>
      </c>
      <c r="J9203" s="1">
        <v>-1013.36103837025</v>
      </c>
      <c r="K9203" s="1">
        <v>0.006</v>
      </c>
      <c r="L9203" s="1">
        <v>0.378</v>
      </c>
      <c r="M9203" s="1">
        <v>-0.014</v>
      </c>
    </row>
    <row r="9204">
      <c r="A9204" s="1">
        <v>9202.0</v>
      </c>
      <c r="B9204" s="1">
        <v>1.70023749246409E9</v>
      </c>
      <c r="C9204" s="1">
        <v>49959.7921919575</v>
      </c>
      <c r="D9204" s="1">
        <v>37519.9288153563</v>
      </c>
      <c r="E9204" s="1">
        <v>58351.6205372358</v>
      </c>
      <c r="F9204" s="1">
        <v>2988.51764065237</v>
      </c>
      <c r="G9204" s="1">
        <v>-19822.6222184446</v>
      </c>
      <c r="H9204" s="1">
        <v>28293.6204425836</v>
      </c>
      <c r="I9204" s="1">
        <v>44334.5286648903</v>
      </c>
      <c r="J9204" s="1">
        <v>-974.737223951485</v>
      </c>
      <c r="K9204" s="1">
        <v>0.006</v>
      </c>
      <c r="L9204" s="1">
        <v>0.378</v>
      </c>
      <c r="M9204" s="1">
        <v>-0.014</v>
      </c>
    </row>
    <row r="9205">
      <c r="A9205" s="1">
        <v>9203.0</v>
      </c>
      <c r="B9205" s="1">
        <v>1.7002374924691E9</v>
      </c>
      <c r="C9205" s="1">
        <v>50005.1438814573</v>
      </c>
      <c r="D9205" s="1">
        <v>37522.6780799243</v>
      </c>
      <c r="E9205" s="1">
        <v>57989.5446288042</v>
      </c>
      <c r="F9205" s="1">
        <v>2978.19113471402</v>
      </c>
      <c r="G9205" s="1">
        <v>-19889.9680244884</v>
      </c>
      <c r="H9205" s="1">
        <v>28298.5378263637</v>
      </c>
      <c r="I9205" s="1">
        <v>44298.430597595</v>
      </c>
      <c r="J9205" s="1">
        <v>-1001.84988997577</v>
      </c>
      <c r="K9205" s="1">
        <v>0.006</v>
      </c>
      <c r="L9205" s="1">
        <v>0.378</v>
      </c>
      <c r="M9205" s="1">
        <v>-0.014</v>
      </c>
    </row>
    <row r="9206">
      <c r="A9206" s="1">
        <v>9204.0</v>
      </c>
      <c r="B9206" s="1">
        <v>1.70023749247303E9</v>
      </c>
      <c r="C9206" s="1">
        <v>50075.283655558</v>
      </c>
      <c r="D9206" s="1">
        <v>37539.0619086101</v>
      </c>
      <c r="E9206" s="1">
        <v>57435.8472151574</v>
      </c>
      <c r="F9206" s="1">
        <v>2986.46128016248</v>
      </c>
      <c r="G9206" s="1">
        <v>-19897.7687833033</v>
      </c>
      <c r="H9206" s="1">
        <v>28296.2579484293</v>
      </c>
      <c r="I9206" s="1">
        <v>44289.4228445795</v>
      </c>
      <c r="J9206" s="1">
        <v>-1050.44258242161</v>
      </c>
      <c r="K9206" s="1">
        <v>0.006</v>
      </c>
      <c r="L9206" s="1">
        <v>0.378</v>
      </c>
      <c r="M9206" s="1">
        <v>-0.014</v>
      </c>
    </row>
    <row r="9207">
      <c r="A9207" s="1">
        <v>9205.0</v>
      </c>
      <c r="B9207" s="1">
        <v>1.70023749247709E9</v>
      </c>
      <c r="C9207" s="1">
        <v>50154.9229210523</v>
      </c>
      <c r="D9207" s="1">
        <v>37552.6964727278</v>
      </c>
      <c r="E9207" s="1">
        <v>57225.5843550663</v>
      </c>
      <c r="F9207" s="1">
        <v>2993.01034128789</v>
      </c>
      <c r="G9207" s="1">
        <v>-19840.0342273752</v>
      </c>
      <c r="H9207" s="1">
        <v>28264.0267329247</v>
      </c>
      <c r="I9207" s="1">
        <v>44312.2886791573</v>
      </c>
      <c r="J9207" s="1">
        <v>-1080.66214092518</v>
      </c>
      <c r="K9207" s="1">
        <v>0.006</v>
      </c>
      <c r="L9207" s="1">
        <v>0.378</v>
      </c>
      <c r="M9207" s="1">
        <v>-0.014</v>
      </c>
    </row>
    <row r="9208">
      <c r="A9208" s="1">
        <v>9206.0</v>
      </c>
      <c r="B9208" s="1">
        <v>1.70023749248119E9</v>
      </c>
      <c r="C9208" s="1">
        <v>50213.7303607142</v>
      </c>
      <c r="D9208" s="1">
        <v>37551.2883128271</v>
      </c>
      <c r="E9208" s="1">
        <v>57233.7874452814</v>
      </c>
      <c r="F9208" s="1">
        <v>2990.5516493978</v>
      </c>
      <c r="G9208" s="1">
        <v>-19836.681465707</v>
      </c>
      <c r="H9208" s="1">
        <v>28237.0705291116</v>
      </c>
      <c r="I9208" s="1">
        <v>44294.9213737155</v>
      </c>
      <c r="J9208" s="1">
        <v>-1094.2072980651</v>
      </c>
      <c r="K9208" s="1">
        <v>0.006</v>
      </c>
      <c r="L9208" s="1">
        <v>0.378</v>
      </c>
      <c r="M9208" s="1">
        <v>-0.014</v>
      </c>
    </row>
    <row r="9209">
      <c r="A9209" s="1">
        <v>9207.0</v>
      </c>
      <c r="B9209" s="1">
        <v>1.70023749248415E9</v>
      </c>
      <c r="C9209" s="1">
        <v>50256.8021722796</v>
      </c>
      <c r="D9209" s="1">
        <v>37539.106612099</v>
      </c>
      <c r="E9209" s="1">
        <v>56876.137182252</v>
      </c>
      <c r="F9209" s="1">
        <v>2981.02980625984</v>
      </c>
      <c r="G9209" s="1">
        <v>-19883.1283906851</v>
      </c>
      <c r="H9209" s="1">
        <v>28234.0753953546</v>
      </c>
      <c r="I9209" s="1">
        <v>44257.5492569862</v>
      </c>
      <c r="J9209" s="1">
        <v>-1126.84084496985</v>
      </c>
      <c r="K9209" s="1">
        <v>0.006</v>
      </c>
      <c r="L9209" s="1">
        <v>0.378</v>
      </c>
      <c r="M9209" s="1">
        <v>-0.014</v>
      </c>
    </row>
    <row r="9210">
      <c r="A9210" s="1">
        <v>9208.0</v>
      </c>
      <c r="B9210" s="1">
        <v>1.70023749248813E9</v>
      </c>
      <c r="C9210" s="1">
        <v>50337.2013970853</v>
      </c>
      <c r="D9210" s="1">
        <v>37483.5625271275</v>
      </c>
      <c r="E9210" s="1">
        <v>56327.0218762185</v>
      </c>
      <c r="F9210" s="1">
        <v>2986.26011446238</v>
      </c>
      <c r="G9210" s="1">
        <v>-19888.6492715655</v>
      </c>
      <c r="H9210" s="1">
        <v>28244.0666251262</v>
      </c>
      <c r="I9210" s="1">
        <v>44249.5473324712</v>
      </c>
      <c r="J9210" s="1">
        <v>-1145.1692754232</v>
      </c>
      <c r="K9210" s="1">
        <v>0.006</v>
      </c>
      <c r="L9210" s="1">
        <v>0.378</v>
      </c>
      <c r="M9210" s="1">
        <v>-0.014</v>
      </c>
    </row>
    <row r="9211">
      <c r="A9211" s="1">
        <v>9209.0</v>
      </c>
      <c r="B9211" s="1">
        <v>1.70023749249217E9</v>
      </c>
      <c r="C9211" s="1">
        <v>50500.4361868424</v>
      </c>
      <c r="D9211" s="1">
        <v>37445.1175266644</v>
      </c>
      <c r="E9211" s="1">
        <v>56185.6694442831</v>
      </c>
      <c r="F9211" s="1">
        <v>3026.38149575966</v>
      </c>
      <c r="G9211" s="1">
        <v>-19825.1926690569</v>
      </c>
      <c r="H9211" s="1">
        <v>28273.1462446625</v>
      </c>
      <c r="I9211" s="1">
        <v>44306.0972459432</v>
      </c>
      <c r="J9211" s="1">
        <v>-1072.01201582098</v>
      </c>
      <c r="K9211" s="1">
        <v>0.004</v>
      </c>
      <c r="L9211" s="1">
        <v>0.444</v>
      </c>
      <c r="M9211" s="1">
        <v>0.112</v>
      </c>
    </row>
    <row r="9212">
      <c r="A9212" s="1">
        <v>9210.0</v>
      </c>
      <c r="B9212" s="1">
        <v>1.7002374924961E9</v>
      </c>
      <c r="C9212" s="1">
        <v>50625.0918656697</v>
      </c>
      <c r="D9212" s="1">
        <v>37478.3545706694</v>
      </c>
      <c r="E9212" s="1">
        <v>56354.4698184096</v>
      </c>
      <c r="F9212" s="1">
        <v>3053.60592050622</v>
      </c>
      <c r="G9212" s="1">
        <v>-19792.9167500635</v>
      </c>
      <c r="H9212" s="1">
        <v>28299.7001170754</v>
      </c>
      <c r="I9212" s="1">
        <v>44348.5879121527</v>
      </c>
      <c r="J9212" s="1">
        <v>-1061.30553022689</v>
      </c>
      <c r="K9212" s="1">
        <v>0.004</v>
      </c>
      <c r="L9212" s="1">
        <v>0.444</v>
      </c>
      <c r="M9212" s="1">
        <v>0.112</v>
      </c>
    </row>
    <row r="9213">
      <c r="A9213" s="1">
        <v>9211.0</v>
      </c>
      <c r="B9213" s="1">
        <v>1.70023749250216E9</v>
      </c>
      <c r="C9213" s="1">
        <v>50677.0149680393</v>
      </c>
      <c r="D9213" s="1">
        <v>37454.32644538</v>
      </c>
      <c r="E9213" s="1">
        <v>56271.1201633358</v>
      </c>
      <c r="F9213" s="1">
        <v>3056.35518507423</v>
      </c>
      <c r="G9213" s="1">
        <v>-19815.9837503413</v>
      </c>
      <c r="H9213" s="1">
        <v>28322.1412685085</v>
      </c>
      <c r="I9213" s="1">
        <v>44390.9221161511</v>
      </c>
      <c r="J9213" s="1">
        <v>-1024.62631757573</v>
      </c>
      <c r="K9213" s="1">
        <v>0.004</v>
      </c>
      <c r="L9213" s="1">
        <v>0.444</v>
      </c>
      <c r="M9213" s="1">
        <v>0.112</v>
      </c>
    </row>
    <row r="9214">
      <c r="A9214" s="1">
        <v>9212.0</v>
      </c>
      <c r="B9214" s="1">
        <v>1.70023749250518E9</v>
      </c>
      <c r="C9214" s="1">
        <v>50746.1936171285</v>
      </c>
      <c r="D9214" s="1">
        <v>37462.4401286173</v>
      </c>
      <c r="E9214" s="1">
        <v>55940.2472901639</v>
      </c>
      <c r="F9214" s="1">
        <v>3077.41052835113</v>
      </c>
      <c r="G9214" s="1">
        <v>-19832.6134482161</v>
      </c>
      <c r="H9214" s="1">
        <v>28325.9410650659</v>
      </c>
      <c r="I9214" s="1">
        <v>44396.6888662205</v>
      </c>
      <c r="J9214" s="1">
        <v>-1021.96645998554</v>
      </c>
      <c r="K9214" s="1">
        <v>0.004</v>
      </c>
      <c r="L9214" s="1">
        <v>0.444</v>
      </c>
      <c r="M9214" s="1">
        <v>0.112</v>
      </c>
    </row>
    <row r="9215">
      <c r="A9215" s="1">
        <v>9213.0</v>
      </c>
      <c r="B9215" s="1">
        <v>1.70023749250916E9</v>
      </c>
      <c r="C9215" s="1">
        <v>50889.468299087</v>
      </c>
      <c r="D9215" s="1">
        <v>37381.9067933448</v>
      </c>
      <c r="E9215" s="1">
        <v>55870.6216061856</v>
      </c>
      <c r="F9215" s="1">
        <v>3111.87691830121</v>
      </c>
      <c r="G9215" s="1">
        <v>-19828.0313406027</v>
      </c>
      <c r="H9215" s="1">
        <v>28288.2783756587</v>
      </c>
      <c r="I9215" s="1">
        <v>44371.0290635858</v>
      </c>
      <c r="J9215" s="1">
        <v>-1075.32007400036</v>
      </c>
      <c r="K9215" s="1">
        <v>0.004</v>
      </c>
      <c r="L9215" s="1">
        <v>0.444</v>
      </c>
      <c r="M9215" s="1">
        <v>0.112</v>
      </c>
    </row>
    <row r="9216">
      <c r="A9216" s="1">
        <v>9214.0</v>
      </c>
      <c r="B9216" s="1">
        <v>1.70023749251213E9</v>
      </c>
      <c r="C9216" s="1">
        <v>50894.6539038007</v>
      </c>
      <c r="D9216" s="1">
        <v>37272.3385420249</v>
      </c>
      <c r="E9216" s="1">
        <v>56255.7421631505</v>
      </c>
      <c r="F9216" s="1">
        <v>3105.730188576</v>
      </c>
      <c r="G9216" s="1">
        <v>-19831.2723435488</v>
      </c>
      <c r="H9216" s="1">
        <v>28242.1220233585</v>
      </c>
      <c r="I9216" s="1">
        <v>44351.8065633543</v>
      </c>
      <c r="J9216" s="1">
        <v>-1124.06922865739</v>
      </c>
      <c r="K9216" s="1">
        <v>0.004</v>
      </c>
      <c r="L9216" s="1">
        <v>0.444</v>
      </c>
      <c r="M9216" s="1">
        <v>0.112</v>
      </c>
    </row>
    <row r="9217">
      <c r="A9217" s="1">
        <v>9215.0</v>
      </c>
      <c r="B9217" s="1">
        <v>1.70023749251616E9</v>
      </c>
      <c r="C9217" s="1">
        <v>50785.443280392</v>
      </c>
      <c r="D9217" s="1">
        <v>37299.6747254937</v>
      </c>
      <c r="E9217" s="1">
        <v>56577.6296350514</v>
      </c>
      <c r="F9217" s="1">
        <v>3143.34817449428</v>
      </c>
      <c r="G9217" s="1">
        <v>-19880.5802918172</v>
      </c>
      <c r="H9217" s="1">
        <v>28228.8003836632</v>
      </c>
      <c r="I9217" s="1">
        <v>44334.5733683792</v>
      </c>
      <c r="J9217" s="1">
        <v>-1125.54444379144</v>
      </c>
      <c r="K9217" s="1">
        <v>0.004</v>
      </c>
      <c r="L9217" s="1">
        <v>0.444</v>
      </c>
      <c r="M9217" s="1">
        <v>0.112</v>
      </c>
    </row>
    <row r="9218">
      <c r="A9218" s="1">
        <v>9216.0</v>
      </c>
      <c r="B9218" s="1">
        <v>1.70023749252016E9</v>
      </c>
      <c r="C9218" s="1">
        <v>50773.9768354865</v>
      </c>
      <c r="D9218" s="1">
        <v>37289.7729027</v>
      </c>
      <c r="E9218" s="1">
        <v>56662.2533395592</v>
      </c>
      <c r="F9218" s="1">
        <v>3255.28571072646</v>
      </c>
      <c r="G9218" s="1">
        <v>-19901.926207772</v>
      </c>
      <c r="H9218" s="1">
        <v>28226.0958225841</v>
      </c>
      <c r="I9218" s="1">
        <v>44321.944632762</v>
      </c>
      <c r="J9218" s="1">
        <v>-1163.31889192091</v>
      </c>
      <c r="K9218" s="1">
        <v>0.004</v>
      </c>
      <c r="L9218" s="1">
        <v>0.444</v>
      </c>
      <c r="M9218" s="1">
        <v>0.112</v>
      </c>
    </row>
    <row r="9219">
      <c r="A9219" s="1">
        <v>9217.0</v>
      </c>
      <c r="B9219" s="1">
        <v>1.70023749252418E9</v>
      </c>
      <c r="C9219" s="1">
        <v>50833.1866065486</v>
      </c>
      <c r="D9219" s="1">
        <v>37276.7418356826</v>
      </c>
      <c r="E9219" s="1">
        <v>57076.6546817606</v>
      </c>
      <c r="F9219" s="1">
        <v>3264.20405676413</v>
      </c>
      <c r="G9219" s="1">
        <v>-19866.431637577</v>
      </c>
      <c r="H9219" s="1">
        <v>28213.4000317335</v>
      </c>
      <c r="I9219" s="1">
        <v>44344.7657638509</v>
      </c>
      <c r="J9219" s="1">
        <v>-1177.80282232795</v>
      </c>
      <c r="K9219" s="1">
        <v>0.004</v>
      </c>
      <c r="L9219" s="1">
        <v>0.444</v>
      </c>
      <c r="M9219" s="1">
        <v>0.112</v>
      </c>
    </row>
    <row r="9220">
      <c r="A9220" s="1">
        <v>9218.0</v>
      </c>
      <c r="B9220" s="1">
        <v>1.70023749252914E9</v>
      </c>
      <c r="C9220" s="1">
        <v>50875.5431622914</v>
      </c>
      <c r="D9220" s="1">
        <v>37275.1995653152</v>
      </c>
      <c r="E9220" s="1">
        <v>58010.7340825479</v>
      </c>
      <c r="F9220" s="1">
        <v>3367.82674405893</v>
      </c>
      <c r="G9220" s="1">
        <v>-19814.9555700964</v>
      </c>
      <c r="H9220" s="1">
        <v>28237.6740262119</v>
      </c>
      <c r="I9220" s="1">
        <v>44383.9930753699</v>
      </c>
      <c r="J9220" s="1">
        <v>-1120.38119082226</v>
      </c>
      <c r="K9220" s="1">
        <v>0.004</v>
      </c>
      <c r="L9220" s="1">
        <v>0.444</v>
      </c>
      <c r="M9220" s="1">
        <v>0.112</v>
      </c>
    </row>
    <row r="9221">
      <c r="A9221" s="1">
        <v>9219.0</v>
      </c>
      <c r="B9221" s="1">
        <v>1.70023749253321E9</v>
      </c>
      <c r="C9221" s="1">
        <v>50809.2255364925</v>
      </c>
      <c r="D9221" s="1">
        <v>37262.9284576092</v>
      </c>
      <c r="E9221" s="1">
        <v>58889.1576396414</v>
      </c>
      <c r="F9221" s="1">
        <v>3444.7614484741</v>
      </c>
      <c r="G9221" s="1">
        <v>-19841.8670704206</v>
      </c>
      <c r="H9221" s="1">
        <v>28235.6400174665</v>
      </c>
      <c r="I9221" s="1">
        <v>44377.0640345888</v>
      </c>
      <c r="J9221" s="1">
        <v>-1120.3141355889</v>
      </c>
      <c r="K9221" s="1">
        <v>-0.014</v>
      </c>
      <c r="L9221" s="1">
        <v>0.594</v>
      </c>
      <c r="M9221" s="1">
        <v>0.228</v>
      </c>
    </row>
    <row r="9222">
      <c r="A9222" s="1">
        <v>9220.0</v>
      </c>
      <c r="B9222" s="1">
        <v>1.7002374925372E9</v>
      </c>
      <c r="C9222" s="1">
        <v>50778.1789634441</v>
      </c>
      <c r="D9222" s="1">
        <v>37295.763170214</v>
      </c>
      <c r="E9222" s="1">
        <v>59501.4166237612</v>
      </c>
      <c r="F9222" s="1">
        <v>3502.00426602414</v>
      </c>
      <c r="G9222" s="1">
        <v>-19887.0399459648</v>
      </c>
      <c r="H9222" s="1">
        <v>28225.0452905947</v>
      </c>
      <c r="I9222" s="1">
        <v>44296.8436237387</v>
      </c>
      <c r="J9222" s="1">
        <v>-1135.15569390722</v>
      </c>
      <c r="K9222" s="1">
        <v>-0.014</v>
      </c>
      <c r="L9222" s="1">
        <v>0.594</v>
      </c>
      <c r="M9222" s="1">
        <v>0.228</v>
      </c>
    </row>
    <row r="9223">
      <c r="A9223" s="1">
        <v>9221.0</v>
      </c>
      <c r="B9223" s="1">
        <v>1.70023749254021E9</v>
      </c>
      <c r="C9223" s="1">
        <v>50804.9340015571</v>
      </c>
      <c r="D9223" s="1">
        <v>37336.4656968671</v>
      </c>
      <c r="E9223" s="1">
        <v>60223.8026528123</v>
      </c>
      <c r="F9223" s="1">
        <v>3604.46466260727</v>
      </c>
      <c r="G9223" s="1">
        <v>-19865.8057887322</v>
      </c>
      <c r="H9223" s="1">
        <v>28215.4116887344</v>
      </c>
      <c r="I9223" s="1">
        <v>44260.924370399</v>
      </c>
      <c r="J9223" s="1">
        <v>-1137.48027533057</v>
      </c>
      <c r="K9223" s="1">
        <v>-0.014</v>
      </c>
      <c r="L9223" s="1">
        <v>0.594</v>
      </c>
      <c r="M9223" s="1">
        <v>0.228</v>
      </c>
    </row>
    <row r="9224">
      <c r="A9224" s="1">
        <v>9222.0</v>
      </c>
      <c r="B9224" s="1">
        <v>1.70023749254423E9</v>
      </c>
      <c r="C9224" s="1">
        <v>50823.4635977105</v>
      </c>
      <c r="D9224" s="1">
        <v>37367.2440489821</v>
      </c>
      <c r="E9224" s="1">
        <v>61276.6145201462</v>
      </c>
      <c r="F9224" s="1">
        <v>3660.45578246781</v>
      </c>
      <c r="G9224" s="1">
        <v>-19835.2956575507</v>
      </c>
      <c r="H9224" s="1">
        <v>28205.5098659407</v>
      </c>
      <c r="I9224" s="1">
        <v>44234.5716636862</v>
      </c>
      <c r="J9224" s="1">
        <v>-1131.46765607209</v>
      </c>
      <c r="K9224" s="1">
        <v>-0.014</v>
      </c>
      <c r="L9224" s="1">
        <v>0.594</v>
      </c>
      <c r="M9224" s="1">
        <v>0.228</v>
      </c>
    </row>
    <row r="9225">
      <c r="A9225" s="1">
        <v>9223.0</v>
      </c>
      <c r="B9225" s="1">
        <v>1.70023749254835E9</v>
      </c>
      <c r="C9225" s="1">
        <v>50824.0223913219</v>
      </c>
      <c r="D9225" s="1">
        <v>37344.1099934709</v>
      </c>
      <c r="E9225" s="1">
        <v>62309.2204104924</v>
      </c>
      <c r="F9225" s="1">
        <v>3666.5131052152</v>
      </c>
      <c r="G9225" s="1">
        <v>-19872.1983876464</v>
      </c>
      <c r="H9225" s="1">
        <v>28175.871452793</v>
      </c>
      <c r="I9225" s="1">
        <v>44204.6203261161</v>
      </c>
      <c r="J9225" s="1">
        <v>-1123.0634001569</v>
      </c>
      <c r="K9225" s="1">
        <v>-0.014</v>
      </c>
      <c r="L9225" s="1">
        <v>0.594</v>
      </c>
      <c r="M9225" s="1">
        <v>0.228</v>
      </c>
    </row>
    <row r="9226">
      <c r="A9226" s="1">
        <v>9224.0</v>
      </c>
      <c r="B9226" s="1">
        <v>1.7002374925523E9</v>
      </c>
      <c r="C9226" s="1">
        <v>50852.4314585246</v>
      </c>
      <c r="D9226" s="1">
        <v>37359.532697145</v>
      </c>
      <c r="E9226" s="1">
        <v>62787.6818523027</v>
      </c>
      <c r="F9226" s="1">
        <v>3687.83666942556</v>
      </c>
      <c r="G9226" s="1">
        <v>-19908.2517514528</v>
      </c>
      <c r="H9226" s="1">
        <v>28199.2513774933</v>
      </c>
      <c r="I9226" s="1">
        <v>44188.6835323194</v>
      </c>
      <c r="J9226" s="1">
        <v>-1090.34044627433</v>
      </c>
      <c r="K9226" s="1">
        <v>-0.014</v>
      </c>
      <c r="L9226" s="1">
        <v>0.594</v>
      </c>
      <c r="M9226" s="1">
        <v>0.228</v>
      </c>
    </row>
    <row r="9227">
      <c r="A9227" s="1">
        <v>9225.0</v>
      </c>
      <c r="B9227" s="1">
        <v>1.70023749255732E9</v>
      </c>
      <c r="C9227" s="1">
        <v>50864.6578627417</v>
      </c>
      <c r="D9227" s="1">
        <v>37354.816479065</v>
      </c>
      <c r="E9227" s="1">
        <v>63084.8035913471</v>
      </c>
      <c r="F9227" s="1">
        <v>3679.81239316611</v>
      </c>
      <c r="G9227" s="1">
        <v>-19886.3023383977</v>
      </c>
      <c r="H9227" s="1">
        <v>28188.388429688</v>
      </c>
      <c r="I9227" s="1">
        <v>44165.9518082084</v>
      </c>
      <c r="J9227" s="1">
        <v>-1119.28595534395</v>
      </c>
      <c r="K9227" s="1">
        <v>-0.014</v>
      </c>
      <c r="L9227" s="1">
        <v>0.594</v>
      </c>
      <c r="M9227" s="1">
        <v>0.228</v>
      </c>
    </row>
    <row r="9228">
      <c r="A9228" s="1">
        <v>9226.0</v>
      </c>
      <c r="B9228" s="1">
        <v>1.70023749256132E9</v>
      </c>
      <c r="C9228" s="1">
        <v>50847.0223363664</v>
      </c>
      <c r="D9228" s="1">
        <v>37387.4053224808</v>
      </c>
      <c r="E9228" s="1">
        <v>63733.9429538182</v>
      </c>
      <c r="F9228" s="1">
        <v>3715.70929476133</v>
      </c>
      <c r="G9228" s="1">
        <v>-19866.141064899</v>
      </c>
      <c r="H9228" s="1">
        <v>28150.7480920252</v>
      </c>
      <c r="I9228" s="1">
        <v>44108.2396040248</v>
      </c>
      <c r="J9228" s="1">
        <v>-1188.91163932223</v>
      </c>
      <c r="K9228" s="1">
        <v>-0.014</v>
      </c>
      <c r="L9228" s="1">
        <v>0.594</v>
      </c>
      <c r="M9228" s="1">
        <v>0.228</v>
      </c>
    </row>
    <row r="9229">
      <c r="A9229" s="1">
        <v>9227.0</v>
      </c>
      <c r="B9229" s="1">
        <v>1.70023749256519E9</v>
      </c>
      <c r="C9229" s="1">
        <v>50873.6209122682</v>
      </c>
      <c r="D9229" s="1">
        <v>37368.6075053939</v>
      </c>
      <c r="E9229" s="1">
        <v>64547.8817281582</v>
      </c>
      <c r="F9229" s="1">
        <v>3786.83254561812</v>
      </c>
      <c r="G9229" s="1">
        <v>-19880.915567984</v>
      </c>
      <c r="H9229" s="1">
        <v>28174.4632928923</v>
      </c>
      <c r="I9229" s="1">
        <v>44078.9364670439</v>
      </c>
      <c r="J9229" s="1">
        <v>-1143.60465331133</v>
      </c>
      <c r="K9229" s="1">
        <v>-0.014</v>
      </c>
      <c r="L9229" s="1">
        <v>0.594</v>
      </c>
      <c r="M9229" s="1">
        <v>0.228</v>
      </c>
    </row>
    <row r="9230">
      <c r="A9230" s="1">
        <v>9228.0</v>
      </c>
      <c r="B9230" s="1">
        <v>1.70023749256819E9</v>
      </c>
      <c r="C9230" s="1">
        <v>50835.7794089054</v>
      </c>
      <c r="D9230" s="1">
        <v>37379.1351770323</v>
      </c>
      <c r="E9230" s="1">
        <v>64816.9296761667</v>
      </c>
      <c r="F9230" s="1">
        <v>3800.53416496922</v>
      </c>
      <c r="G9230" s="1">
        <v>-19941.5111472023</v>
      </c>
      <c r="H9230" s="1">
        <v>28164.2932491652</v>
      </c>
      <c r="I9230" s="1">
        <v>44033.629481033</v>
      </c>
      <c r="J9230" s="1">
        <v>-1169.46562164612</v>
      </c>
      <c r="K9230" s="1">
        <v>-0.014</v>
      </c>
      <c r="L9230" s="1">
        <v>0.594</v>
      </c>
      <c r="M9230" s="1">
        <v>0.228</v>
      </c>
    </row>
    <row r="9231">
      <c r="A9231" s="1">
        <v>9229.0</v>
      </c>
      <c r="B9231" s="1">
        <v>1.70023749257218E9</v>
      </c>
      <c r="C9231" s="1">
        <v>50828.0457053239</v>
      </c>
      <c r="D9231" s="1">
        <v>37350.8825720408</v>
      </c>
      <c r="E9231" s="1">
        <v>64853.1618539287</v>
      </c>
      <c r="F9231" s="1">
        <v>3838.53213054324</v>
      </c>
      <c r="G9231" s="1">
        <v>-19886.659966309</v>
      </c>
      <c r="H9231" s="1">
        <v>28206.9180258414</v>
      </c>
      <c r="I9231" s="1">
        <v>44084.8596793245</v>
      </c>
      <c r="J9231" s="1">
        <v>-1125.23151936906</v>
      </c>
      <c r="K9231" s="1">
        <v>-0.018</v>
      </c>
      <c r="L9231" s="1">
        <v>0.942</v>
      </c>
      <c r="M9231" s="1">
        <v>0.342</v>
      </c>
    </row>
    <row r="9232">
      <c r="A9232" s="1">
        <v>9230.0</v>
      </c>
      <c r="B9232" s="1">
        <v>1.70023749257624E9</v>
      </c>
      <c r="C9232" s="1">
        <v>50872.972711679</v>
      </c>
      <c r="D9232" s="1">
        <v>37284.0061526305</v>
      </c>
      <c r="E9232" s="1">
        <v>65315.5076879868</v>
      </c>
      <c r="F9232" s="1">
        <v>3843.82949397915</v>
      </c>
      <c r="G9232" s="1">
        <v>-19849.6231257466</v>
      </c>
      <c r="H9232" s="1">
        <v>28186.0191447757</v>
      </c>
      <c r="I9232" s="1">
        <v>44079.3164466996</v>
      </c>
      <c r="J9232" s="1">
        <v>-1155.31696740591</v>
      </c>
      <c r="K9232" s="1">
        <v>-0.018</v>
      </c>
      <c r="L9232" s="1">
        <v>0.942</v>
      </c>
      <c r="M9232" s="1">
        <v>0.342</v>
      </c>
    </row>
    <row r="9233">
      <c r="A9233" s="1">
        <v>9231.0</v>
      </c>
      <c r="B9233" s="1">
        <v>1.7002374925802E9</v>
      </c>
      <c r="C9233" s="1">
        <v>50808.957315559</v>
      </c>
      <c r="D9233" s="1">
        <v>37348.6250458508</v>
      </c>
      <c r="E9233" s="1">
        <v>65964.6694022023</v>
      </c>
      <c r="F9233" s="1">
        <v>3856.88291274105</v>
      </c>
      <c r="G9233" s="1">
        <v>-19853.6017362596</v>
      </c>
      <c r="H9233" s="1">
        <v>28156.8054147726</v>
      </c>
      <c r="I9233" s="1">
        <v>44084.9714380468</v>
      </c>
      <c r="J9233" s="1">
        <v>-1191.5267934235</v>
      </c>
      <c r="K9233" s="1">
        <v>-0.018</v>
      </c>
      <c r="L9233" s="1">
        <v>0.942</v>
      </c>
      <c r="M9233" s="1">
        <v>0.342</v>
      </c>
    </row>
    <row r="9234">
      <c r="A9234" s="1">
        <v>9232.0</v>
      </c>
      <c r="B9234" s="1">
        <v>1.70023749258431E9</v>
      </c>
      <c r="C9234" s="1">
        <v>50781.8893530237</v>
      </c>
      <c r="D9234" s="1">
        <v>37334.0740602104</v>
      </c>
      <c r="E9234" s="1">
        <v>66203.7883643851</v>
      </c>
      <c r="F9234" s="1">
        <v>3855.54180807373</v>
      </c>
      <c r="G9234" s="1">
        <v>-19911.0233677653</v>
      </c>
      <c r="H9234" s="1">
        <v>28168.361266656</v>
      </c>
      <c r="I9234" s="1">
        <v>44014.9210709239</v>
      </c>
      <c r="J9234" s="1">
        <v>-1176.05938626043</v>
      </c>
      <c r="K9234" s="1">
        <v>-0.018</v>
      </c>
      <c r="L9234" s="1">
        <v>0.942</v>
      </c>
      <c r="M9234" s="1">
        <v>0.342</v>
      </c>
    </row>
    <row r="9235">
      <c r="A9235" s="1">
        <v>9233.0</v>
      </c>
      <c r="B9235" s="1">
        <v>1.70023749258928E9</v>
      </c>
      <c r="C9235" s="1">
        <v>50791.0088647614</v>
      </c>
      <c r="D9235" s="1">
        <v>37326.1615426733</v>
      </c>
      <c r="E9235" s="1">
        <v>66138.5659740646</v>
      </c>
      <c r="F9235" s="1">
        <v>3881.38042466407</v>
      </c>
      <c r="G9235" s="1">
        <v>-19905.1001554846</v>
      </c>
      <c r="H9235" s="1">
        <v>28166.8636997775</v>
      </c>
      <c r="I9235" s="1">
        <v>44007.4555882758</v>
      </c>
      <c r="J9235" s="1">
        <v>-1179.21098222863</v>
      </c>
      <c r="K9235" s="1">
        <v>-0.018</v>
      </c>
      <c r="L9235" s="1">
        <v>0.942</v>
      </c>
      <c r="M9235" s="1">
        <v>0.342</v>
      </c>
    </row>
    <row r="9236">
      <c r="A9236" s="1">
        <v>9234.0</v>
      </c>
      <c r="B9236" s="1">
        <v>1.70023749259227E9</v>
      </c>
      <c r="C9236" s="1">
        <v>50808.9796673035</v>
      </c>
      <c r="D9236" s="1">
        <v>37357.1187087438</v>
      </c>
      <c r="E9236" s="1">
        <v>66400.3049016362</v>
      </c>
      <c r="F9236" s="1">
        <v>3922.32882050619</v>
      </c>
      <c r="G9236" s="1">
        <v>-19845.8009774447</v>
      </c>
      <c r="H9236" s="1">
        <v>28175.5585283706</v>
      </c>
      <c r="I9236" s="1">
        <v>44048.8286672626</v>
      </c>
      <c r="J9236" s="1">
        <v>-1179.14392699526</v>
      </c>
      <c r="K9236" s="1">
        <v>-0.018</v>
      </c>
      <c r="L9236" s="1">
        <v>0.942</v>
      </c>
      <c r="M9236" s="1">
        <v>0.342</v>
      </c>
    </row>
    <row r="9237">
      <c r="A9237" s="1">
        <v>9235.0</v>
      </c>
      <c r="B9237" s="1">
        <v>1.70023749259634E9</v>
      </c>
      <c r="C9237" s="1">
        <v>50783.6104373467</v>
      </c>
      <c r="D9237" s="1">
        <v>37312.057591922</v>
      </c>
      <c r="E9237" s="1">
        <v>67023.06920565</v>
      </c>
      <c r="F9237" s="1">
        <v>3899.06065452821</v>
      </c>
      <c r="G9237" s="1">
        <v>-19862.5647857862</v>
      </c>
      <c r="H9237" s="1">
        <v>28124.1048126345</v>
      </c>
      <c r="I9237" s="1">
        <v>44000.7277131948</v>
      </c>
      <c r="J9237" s="1">
        <v>-1261.21953263515</v>
      </c>
      <c r="K9237" s="1">
        <v>-0.018</v>
      </c>
      <c r="L9237" s="1">
        <v>0.942</v>
      </c>
      <c r="M9237" s="1">
        <v>0.342</v>
      </c>
    </row>
    <row r="9238">
      <c r="A9238" s="1">
        <v>9236.0</v>
      </c>
      <c r="B9238" s="1">
        <v>1.70023749260033E9</v>
      </c>
      <c r="C9238" s="1">
        <v>50755.0002044439</v>
      </c>
      <c r="D9238" s="1">
        <v>37267.5552687114</v>
      </c>
      <c r="E9238" s="1">
        <v>67605.7568318554</v>
      </c>
      <c r="F9238" s="1">
        <v>3900.78173885127</v>
      </c>
      <c r="G9238" s="1">
        <v>-19915.9407515455</v>
      </c>
      <c r="H9238" s="1">
        <v>28093.1923500528</v>
      </c>
      <c r="I9238" s="1">
        <v>43954.4372504278</v>
      </c>
      <c r="J9238" s="1">
        <v>-1300.26803019857</v>
      </c>
      <c r="K9238" s="1">
        <v>-0.018</v>
      </c>
      <c r="L9238" s="1">
        <v>0.942</v>
      </c>
      <c r="M9238" s="1">
        <v>0.342</v>
      </c>
    </row>
    <row r="9239">
      <c r="A9239" s="1">
        <v>9237.0</v>
      </c>
      <c r="B9239" s="1">
        <v>1.70023749260433E9</v>
      </c>
      <c r="C9239" s="1">
        <v>50736.5153117794</v>
      </c>
      <c r="D9239" s="1">
        <v>37308.3248505979</v>
      </c>
      <c r="E9239" s="1">
        <v>67991.8832173208</v>
      </c>
      <c r="F9239" s="1">
        <v>3915.55624193623</v>
      </c>
      <c r="G9239" s="1">
        <v>-19931.6987313865</v>
      </c>
      <c r="H9239" s="1">
        <v>28113.8900654184</v>
      </c>
      <c r="I9239" s="1">
        <v>43890.9359444303</v>
      </c>
      <c r="J9239" s="1">
        <v>-1262.58298904693</v>
      </c>
      <c r="K9239" s="1">
        <v>-0.018</v>
      </c>
      <c r="L9239" s="1">
        <v>0.942</v>
      </c>
      <c r="M9239" s="1">
        <v>0.342</v>
      </c>
    </row>
    <row r="9240">
      <c r="A9240" s="1">
        <v>9238.0</v>
      </c>
      <c r="B9240" s="1">
        <v>1.70023749261032E9</v>
      </c>
      <c r="C9240" s="1">
        <v>50757.950634712</v>
      </c>
      <c r="D9240" s="1">
        <v>37328.4190688632</v>
      </c>
      <c r="E9240" s="1">
        <v>68120.6069136389</v>
      </c>
      <c r="F9240" s="1">
        <v>3966.60762627215</v>
      </c>
      <c r="G9240" s="1">
        <v>-19880.5579400727</v>
      </c>
      <c r="H9240" s="1">
        <v>28130.0950801485</v>
      </c>
      <c r="I9240" s="1">
        <v>43927.4810466147</v>
      </c>
      <c r="J9240" s="1">
        <v>-1230.32942179792</v>
      </c>
      <c r="K9240" s="1">
        <v>-0.018</v>
      </c>
      <c r="L9240" s="1">
        <v>0.942</v>
      </c>
      <c r="M9240" s="1">
        <v>0.342</v>
      </c>
    </row>
    <row r="9241">
      <c r="A9241" s="1">
        <v>9239.0</v>
      </c>
      <c r="B9241" s="1">
        <v>1.70023749261437E9</v>
      </c>
      <c r="C9241" s="1">
        <v>50735.1295036231</v>
      </c>
      <c r="D9241" s="1">
        <v>37292.9021469238</v>
      </c>
      <c r="E9241" s="1">
        <v>68696.6337199966</v>
      </c>
      <c r="F9241" s="1">
        <v>3966.04883266077</v>
      </c>
      <c r="G9241" s="1">
        <v>-19848.4384832904</v>
      </c>
      <c r="H9241" s="1">
        <v>28090.6666029294</v>
      </c>
      <c r="I9241" s="1">
        <v>43995.7656259257</v>
      </c>
      <c r="J9241" s="1">
        <v>-1272.06012869598</v>
      </c>
      <c r="K9241" s="1">
        <v>-0.018</v>
      </c>
      <c r="L9241" s="1">
        <v>1.276</v>
      </c>
      <c r="M9241" s="1">
        <v>0.466</v>
      </c>
    </row>
    <row r="9242">
      <c r="A9242" s="1">
        <v>9240.0</v>
      </c>
      <c r="B9242" s="1">
        <v>1.70023749261837E9</v>
      </c>
      <c r="C9242" s="1">
        <v>50683.9663605649</v>
      </c>
      <c r="D9242" s="1">
        <v>37288.6106119883</v>
      </c>
      <c r="E9242" s="1">
        <v>69140.4499579012</v>
      </c>
      <c r="F9242" s="1">
        <v>3922.70880016193</v>
      </c>
      <c r="G9242" s="1">
        <v>-19893.4101931345</v>
      </c>
      <c r="H9242" s="1">
        <v>28103.36239378</v>
      </c>
      <c r="I9242" s="1">
        <v>44007.3214778091</v>
      </c>
      <c r="J9242" s="1">
        <v>-1219.48882573709</v>
      </c>
      <c r="K9242" s="1">
        <v>-0.018</v>
      </c>
      <c r="L9242" s="1">
        <v>1.276</v>
      </c>
      <c r="M9242" s="1">
        <v>0.466</v>
      </c>
    </row>
    <row r="9243">
      <c r="A9243" s="1">
        <v>9241.0</v>
      </c>
      <c r="B9243" s="1">
        <v>1.70023749262234E9</v>
      </c>
      <c r="C9243" s="1">
        <v>50679.3171977182</v>
      </c>
      <c r="D9243" s="1">
        <v>37240.8896375763</v>
      </c>
      <c r="E9243" s="1">
        <v>69166.6238506584</v>
      </c>
      <c r="F9243" s="1">
        <v>3894.61265738161</v>
      </c>
      <c r="G9243" s="1">
        <v>-19925.3955394501</v>
      </c>
      <c r="H9243" s="1">
        <v>28091.8512453855</v>
      </c>
      <c r="I9243" s="1">
        <v>44015.9045476799</v>
      </c>
      <c r="J9243" s="1">
        <v>-1233.97275614413</v>
      </c>
      <c r="K9243" s="1">
        <v>-0.018</v>
      </c>
      <c r="L9243" s="1">
        <v>1.276</v>
      </c>
      <c r="M9243" s="1">
        <v>0.466</v>
      </c>
    </row>
    <row r="9244">
      <c r="A9244" s="1">
        <v>9242.0</v>
      </c>
      <c r="B9244" s="1">
        <v>1.7002374926384E9</v>
      </c>
      <c r="C9244" s="1">
        <v>50631.8644442396</v>
      </c>
      <c r="D9244" s="1">
        <v>37213.3969918962</v>
      </c>
      <c r="E9244" s="1">
        <v>69368.7730275122</v>
      </c>
      <c r="F9244" s="1">
        <v>3924.38518099608</v>
      </c>
      <c r="G9244" s="1">
        <v>-19888.3586988876</v>
      </c>
      <c r="H9244" s="1">
        <v>28096.6345186989</v>
      </c>
      <c r="I9244" s="1">
        <v>44023.7276582393</v>
      </c>
      <c r="J9244" s="1">
        <v>-1203.66379066274</v>
      </c>
      <c r="K9244" s="1">
        <v>-0.018</v>
      </c>
      <c r="L9244" s="1">
        <v>1.276</v>
      </c>
      <c r="M9244" s="1">
        <v>0.466</v>
      </c>
    </row>
    <row r="9245">
      <c r="A9245" s="1">
        <v>9243.0</v>
      </c>
      <c r="B9245" s="1">
        <v>1.70023749264236E9</v>
      </c>
      <c r="C9245" s="1">
        <v>50543.910329808</v>
      </c>
      <c r="D9245" s="1">
        <v>37187.0889886723</v>
      </c>
      <c r="E9245" s="1">
        <v>69953.8746421187</v>
      </c>
      <c r="F9245" s="1">
        <v>3968.30635885076</v>
      </c>
      <c r="G9245" s="1">
        <v>-19827.5843057136</v>
      </c>
      <c r="H9245" s="1">
        <v>28087.3808964945</v>
      </c>
      <c r="I9245" s="1">
        <v>44049.0968881961</v>
      </c>
      <c r="J9245" s="1">
        <v>-1184.41893868672</v>
      </c>
      <c r="K9245" s="1">
        <v>-0.018</v>
      </c>
      <c r="L9245" s="1">
        <v>1.276</v>
      </c>
      <c r="M9245" s="1">
        <v>0.466</v>
      </c>
    </row>
    <row r="9246">
      <c r="A9246" s="1">
        <v>9244.0</v>
      </c>
      <c r="B9246" s="1">
        <v>1.70023749264628E9</v>
      </c>
      <c r="C9246" s="1">
        <v>50353.1605426264</v>
      </c>
      <c r="D9246" s="1">
        <v>37105.974508044</v>
      </c>
      <c r="E9246" s="1">
        <v>70327.6852163893</v>
      </c>
      <c r="F9246" s="1">
        <v>3951.16257085354</v>
      </c>
      <c r="G9246" s="1">
        <v>-19867.3257073552</v>
      </c>
      <c r="H9246" s="1">
        <v>28058.4130356804</v>
      </c>
      <c r="I9246" s="1">
        <v>44014.138759868</v>
      </c>
      <c r="J9246" s="1">
        <v>-1320.13873101934</v>
      </c>
      <c r="K9246" s="1">
        <v>-0.018</v>
      </c>
      <c r="L9246" s="1">
        <v>1.276</v>
      </c>
      <c r="M9246" s="1">
        <v>0.466</v>
      </c>
    </row>
    <row r="9247">
      <c r="A9247" s="1">
        <v>9245.0</v>
      </c>
      <c r="B9247" s="1">
        <v>1.70023749264934E9</v>
      </c>
      <c r="C9247" s="1">
        <v>50204.1414623429</v>
      </c>
      <c r="D9247" s="1">
        <v>36934.0895931827</v>
      </c>
      <c r="E9247" s="1">
        <v>70224.6213227059</v>
      </c>
      <c r="F9247" s="1">
        <v>3913.67869540199</v>
      </c>
      <c r="G9247" s="1">
        <v>-19889.5433413438</v>
      </c>
      <c r="H9247" s="1">
        <v>28035.860125525</v>
      </c>
      <c r="I9247" s="1">
        <v>44081.9539525454</v>
      </c>
      <c r="J9247" s="1">
        <v>-1338.35540275042</v>
      </c>
      <c r="K9247" s="1">
        <v>-0.018</v>
      </c>
      <c r="L9247" s="1">
        <v>1.276</v>
      </c>
      <c r="M9247" s="1">
        <v>0.466</v>
      </c>
    </row>
    <row r="9248">
      <c r="A9248" s="1">
        <v>9246.0</v>
      </c>
      <c r="B9248" s="1">
        <v>1.70023749265241E9</v>
      </c>
      <c r="C9248" s="1">
        <v>50033.55294866</v>
      </c>
      <c r="D9248" s="1">
        <v>36834.5349233788</v>
      </c>
      <c r="E9248" s="1">
        <v>70132.53213555</v>
      </c>
      <c r="F9248" s="1">
        <v>3902.25695398532</v>
      </c>
      <c r="G9248" s="1">
        <v>-19871.2819661238</v>
      </c>
      <c r="H9248" s="1">
        <v>27992.3859825594</v>
      </c>
      <c r="I9248" s="1">
        <v>44116.4426942399</v>
      </c>
      <c r="J9248" s="1">
        <v>-1362.67410071779</v>
      </c>
      <c r="K9248" s="1">
        <v>-0.018</v>
      </c>
      <c r="L9248" s="1">
        <v>1.276</v>
      </c>
      <c r="M9248" s="1">
        <v>0.466</v>
      </c>
    </row>
    <row r="9249">
      <c r="A9249" s="1">
        <v>9247.0</v>
      </c>
      <c r="B9249" s="1">
        <v>1.7002374926564E9</v>
      </c>
      <c r="C9249" s="1">
        <v>49867.6135978238</v>
      </c>
      <c r="D9249" s="1">
        <v>36717.0094510328</v>
      </c>
      <c r="E9249" s="1">
        <v>70271.1353029174</v>
      </c>
      <c r="F9249" s="1">
        <v>3891.03637826876</v>
      </c>
      <c r="G9249" s="1">
        <v>-19860.2178526184</v>
      </c>
      <c r="H9249" s="1">
        <v>27948.8671361049</v>
      </c>
      <c r="I9249" s="1">
        <v>44096.7508073748</v>
      </c>
      <c r="J9249" s="1">
        <v>-1340.52352196258</v>
      </c>
      <c r="K9249" s="1">
        <v>-0.018</v>
      </c>
      <c r="L9249" s="1">
        <v>1.276</v>
      </c>
      <c r="M9249" s="1">
        <v>0.466</v>
      </c>
    </row>
    <row r="9250">
      <c r="A9250" s="1">
        <v>9248.0</v>
      </c>
      <c r="B9250" s="1">
        <v>1.70023749265939E9</v>
      </c>
      <c r="C9250" s="1">
        <v>49733.7266485365</v>
      </c>
      <c r="D9250" s="1">
        <v>36588.6210308815</v>
      </c>
      <c r="E9250" s="1">
        <v>70293.5093991171</v>
      </c>
      <c r="F9250" s="1">
        <v>3930.28604153228</v>
      </c>
      <c r="G9250" s="1">
        <v>-19857.8038642172</v>
      </c>
      <c r="H9250" s="1">
        <v>27934.1820399978</v>
      </c>
      <c r="I9250" s="1">
        <v>44111.637069182</v>
      </c>
      <c r="J9250" s="1">
        <v>-1340.83644638496</v>
      </c>
      <c r="K9250" s="1">
        <v>-0.018</v>
      </c>
      <c r="L9250" s="1">
        <v>1.276</v>
      </c>
      <c r="M9250" s="1">
        <v>0.466</v>
      </c>
    </row>
    <row r="9251">
      <c r="A9251" s="1">
        <v>9249.0</v>
      </c>
      <c r="B9251" s="1">
        <v>1.70023749266231E9</v>
      </c>
      <c r="C9251" s="1">
        <v>49571.3188733242</v>
      </c>
      <c r="D9251" s="1">
        <v>36544.0293006931</v>
      </c>
      <c r="E9251" s="1">
        <v>69994.733630983</v>
      </c>
      <c r="F9251" s="1">
        <v>3948.43565802999</v>
      </c>
      <c r="G9251" s="1">
        <v>-19874.8805969811</v>
      </c>
      <c r="H9251" s="1">
        <v>27935.7913655986</v>
      </c>
      <c r="I9251" s="1">
        <v>44143.5330085197</v>
      </c>
      <c r="J9251" s="1">
        <v>-1329.07942880146</v>
      </c>
      <c r="K9251" s="1">
        <v>-0.002</v>
      </c>
      <c r="L9251" s="1">
        <v>1.508</v>
      </c>
      <c r="M9251" s="1">
        <v>0.588</v>
      </c>
    </row>
    <row r="9252">
      <c r="A9252" s="1">
        <v>9250.0</v>
      </c>
      <c r="B9252" s="1">
        <v>1.70023749266533E9</v>
      </c>
      <c r="C9252" s="1">
        <v>49343.6440043025</v>
      </c>
      <c r="D9252" s="1">
        <v>36473.7554161257</v>
      </c>
      <c r="E9252" s="1">
        <v>69624.7675567588</v>
      </c>
      <c r="F9252" s="1">
        <v>3946.11107660664</v>
      </c>
      <c r="G9252" s="1">
        <v>-19857.155663628</v>
      </c>
      <c r="H9252" s="1">
        <v>27932.2821417191</v>
      </c>
      <c r="I9252" s="1">
        <v>44113.2016912939</v>
      </c>
      <c r="J9252" s="1">
        <v>-1329.88409160185</v>
      </c>
      <c r="K9252" s="1">
        <v>-0.002</v>
      </c>
      <c r="L9252" s="1">
        <v>1.508</v>
      </c>
      <c r="M9252" s="1">
        <v>0.588</v>
      </c>
    </row>
    <row r="9253">
      <c r="A9253" s="1">
        <v>9251.0</v>
      </c>
      <c r="B9253" s="1">
        <v>1.70023749266947E9</v>
      </c>
      <c r="C9253" s="1">
        <v>49116.81850157</v>
      </c>
      <c r="D9253" s="1">
        <v>36374.9607056332</v>
      </c>
      <c r="E9253" s="1">
        <v>69586.3672597846</v>
      </c>
      <c r="F9253" s="1">
        <v>3993.9885132299</v>
      </c>
      <c r="G9253" s="1">
        <v>-19835.0944918506</v>
      </c>
      <c r="H9253" s="1">
        <v>27893.3454028779</v>
      </c>
      <c r="I9253" s="1">
        <v>44113.156987805</v>
      </c>
      <c r="J9253" s="1">
        <v>-1345.73147842067</v>
      </c>
      <c r="K9253" s="1">
        <v>-0.002</v>
      </c>
      <c r="L9253" s="1">
        <v>1.508</v>
      </c>
      <c r="M9253" s="1">
        <v>0.588</v>
      </c>
    </row>
    <row r="9254">
      <c r="A9254" s="1">
        <v>9252.0</v>
      </c>
      <c r="B9254" s="1">
        <v>1.7002374926724E9</v>
      </c>
      <c r="C9254" s="1">
        <v>48844.998937249</v>
      </c>
      <c r="D9254" s="1">
        <v>36216.6209479118</v>
      </c>
      <c r="E9254" s="1">
        <v>69488.1983981369</v>
      </c>
      <c r="F9254" s="1">
        <v>3994.86023126366</v>
      </c>
      <c r="G9254" s="1">
        <v>-19869.6502887785</v>
      </c>
      <c r="H9254" s="1">
        <v>27822.8480008659</v>
      </c>
      <c r="I9254" s="1">
        <v>44053.2319609203</v>
      </c>
      <c r="J9254" s="1">
        <v>-1454.80799136257</v>
      </c>
      <c r="K9254" s="1">
        <v>-0.002</v>
      </c>
      <c r="L9254" s="1">
        <v>1.508</v>
      </c>
      <c r="M9254" s="1">
        <v>0.588</v>
      </c>
    </row>
    <row r="9255">
      <c r="A9255" s="1">
        <v>9253.0</v>
      </c>
      <c r="B9255" s="1">
        <v>1.70023749267546E9</v>
      </c>
      <c r="C9255" s="1">
        <v>48542.1551516241</v>
      </c>
      <c r="D9255" s="1">
        <v>36097.5308534539</v>
      </c>
      <c r="E9255" s="1">
        <v>68892.3679461918</v>
      </c>
      <c r="F9255" s="1">
        <v>3991.59687657319</v>
      </c>
      <c r="G9255" s="1">
        <v>-19900.1157164711</v>
      </c>
      <c r="H9255" s="1">
        <v>27803.1784657452</v>
      </c>
      <c r="I9255" s="1">
        <v>44031.7295827543</v>
      </c>
      <c r="J9255" s="1">
        <v>-1491.86718366946</v>
      </c>
      <c r="K9255" s="1">
        <v>-0.002</v>
      </c>
      <c r="L9255" s="1">
        <v>1.508</v>
      </c>
      <c r="M9255" s="1">
        <v>0.588</v>
      </c>
    </row>
    <row r="9256">
      <c r="A9256" s="1">
        <v>9254.0</v>
      </c>
      <c r="B9256" s="1">
        <v>1.70023749267935E9</v>
      </c>
      <c r="C9256" s="1">
        <v>48309.0935121886</v>
      </c>
      <c r="D9256" s="1">
        <v>36044.8701435172</v>
      </c>
      <c r="E9256" s="1">
        <v>68183.6164812584</v>
      </c>
      <c r="F9256" s="1">
        <v>4030.71242936997</v>
      </c>
      <c r="G9256" s="1">
        <v>-19871.393724846</v>
      </c>
      <c r="H9256" s="1">
        <v>27827.6983294127</v>
      </c>
      <c r="I9256" s="1">
        <v>44052.8072777756</v>
      </c>
      <c r="J9256" s="1">
        <v>-1389.54089755307</v>
      </c>
      <c r="K9256" s="1">
        <v>-0.002</v>
      </c>
      <c r="L9256" s="1">
        <v>1.508</v>
      </c>
      <c r="M9256" s="1">
        <v>0.588</v>
      </c>
    </row>
    <row r="9257">
      <c r="A9257" s="1">
        <v>9255.0</v>
      </c>
      <c r="B9257" s="1">
        <v>1.70023749268234E9</v>
      </c>
      <c r="C9257" s="1">
        <v>48027.3944768183</v>
      </c>
      <c r="D9257" s="1">
        <v>35953.987950562</v>
      </c>
      <c r="E9257" s="1">
        <v>67763.6048511987</v>
      </c>
      <c r="F9257" s="1">
        <v>4043.78819987633</v>
      </c>
      <c r="G9257" s="1">
        <v>-19823.0916050781</v>
      </c>
      <c r="H9257" s="1">
        <v>27777.9880497441</v>
      </c>
      <c r="I9257" s="1">
        <v>44029.2261873753</v>
      </c>
      <c r="J9257" s="1">
        <v>-1410.68564780779</v>
      </c>
      <c r="K9257" s="1">
        <v>-0.002</v>
      </c>
      <c r="L9257" s="1">
        <v>1.508</v>
      </c>
      <c r="M9257" s="1">
        <v>0.588</v>
      </c>
    </row>
    <row r="9258">
      <c r="A9258" s="1">
        <v>9256.0</v>
      </c>
      <c r="B9258" s="1">
        <v>1.70023749268535E9</v>
      </c>
      <c r="C9258" s="1">
        <v>47860.1587248037</v>
      </c>
      <c r="D9258" s="1">
        <v>35749.670654496</v>
      </c>
      <c r="E9258" s="1">
        <v>67457.4083039055</v>
      </c>
      <c r="F9258" s="1">
        <v>4068.01749086588</v>
      </c>
      <c r="G9258" s="1">
        <v>-19799.0858315331</v>
      </c>
      <c r="H9258" s="1">
        <v>27751.8365087314</v>
      </c>
      <c r="I9258" s="1">
        <v>44038.5245130687</v>
      </c>
      <c r="J9258" s="1">
        <v>-1406.37176112792</v>
      </c>
      <c r="K9258" s="1">
        <v>-0.002</v>
      </c>
      <c r="L9258" s="1">
        <v>1.508</v>
      </c>
      <c r="M9258" s="1">
        <v>0.588</v>
      </c>
    </row>
    <row r="9259">
      <c r="A9259" s="1">
        <v>9257.0</v>
      </c>
      <c r="B9259" s="1">
        <v>1.70023749268834E9</v>
      </c>
      <c r="C9259" s="1">
        <v>47715.0288480554</v>
      </c>
      <c r="D9259" s="1">
        <v>35640.5270863207</v>
      </c>
      <c r="E9259" s="1">
        <v>66670.0681054673</v>
      </c>
      <c r="F9259" s="1">
        <v>4073.80659267981</v>
      </c>
      <c r="G9259" s="1">
        <v>-19833.641628461</v>
      </c>
      <c r="H9259" s="1">
        <v>27740.1688981257</v>
      </c>
      <c r="I9259" s="1">
        <v>44019.7043442373</v>
      </c>
      <c r="J9259" s="1">
        <v>-1403.26486864863</v>
      </c>
      <c r="K9259" s="1">
        <v>-0.002</v>
      </c>
      <c r="L9259" s="1">
        <v>1.508</v>
      </c>
      <c r="M9259" s="1">
        <v>0.588</v>
      </c>
    </row>
    <row r="9260">
      <c r="A9260" s="1">
        <v>9258.0</v>
      </c>
      <c r="B9260" s="1">
        <v>1.70023749269245E9</v>
      </c>
      <c r="C9260" s="1">
        <v>47617.7540561859</v>
      </c>
      <c r="D9260" s="1">
        <v>35553.3999864339</v>
      </c>
      <c r="E9260" s="1">
        <v>65514.929952017</v>
      </c>
      <c r="F9260" s="1">
        <v>4102.19330813805</v>
      </c>
      <c r="G9260" s="1">
        <v>-19839.4977855083</v>
      </c>
      <c r="H9260" s="1">
        <v>27744.1251568943</v>
      </c>
      <c r="I9260" s="1">
        <v>44004.3039923076</v>
      </c>
      <c r="J9260" s="1">
        <v>-1380.39903407085</v>
      </c>
      <c r="K9260" s="1">
        <v>-0.002</v>
      </c>
      <c r="L9260" s="1">
        <v>1.508</v>
      </c>
      <c r="M9260" s="1">
        <v>0.588</v>
      </c>
    </row>
    <row r="9261">
      <c r="A9261" s="1">
        <v>9259.0</v>
      </c>
      <c r="B9261" s="1">
        <v>1.70023749269538E9</v>
      </c>
      <c r="C9261" s="1">
        <v>47472.2218480374</v>
      </c>
      <c r="D9261" s="1">
        <v>35418.0601737571</v>
      </c>
      <c r="E9261" s="1">
        <v>64624.5258598954</v>
      </c>
      <c r="F9261" s="1">
        <v>4136.57029111031</v>
      </c>
      <c r="G9261" s="1">
        <v>-19790.7933343402</v>
      </c>
      <c r="H9261" s="1">
        <v>27746.025055173</v>
      </c>
      <c r="I9261" s="1">
        <v>44009.4225417879</v>
      </c>
      <c r="J9261" s="1">
        <v>-1371.50303977764</v>
      </c>
      <c r="K9261" s="1">
        <v>0.018</v>
      </c>
      <c r="L9261" s="1">
        <v>1.76</v>
      </c>
      <c r="M9261" s="1">
        <v>0.69</v>
      </c>
    </row>
    <row r="9262">
      <c r="A9262" s="1">
        <v>9260.0</v>
      </c>
      <c r="B9262" s="1">
        <v>1.70023749269854E9</v>
      </c>
      <c r="C9262" s="1">
        <v>47246.8268569501</v>
      </c>
      <c r="D9262" s="1">
        <v>35297.4948641651</v>
      </c>
      <c r="E9262" s="1">
        <v>64039.6924662223</v>
      </c>
      <c r="F9262" s="1">
        <v>4142.58291036879</v>
      </c>
      <c r="G9262" s="1">
        <v>-19778.5669301232</v>
      </c>
      <c r="H9262" s="1">
        <v>27708.0941448323</v>
      </c>
      <c r="I9262" s="1">
        <v>44015.6810302354</v>
      </c>
      <c r="J9262" s="1">
        <v>-1388.46801381921</v>
      </c>
      <c r="K9262" s="1">
        <v>0.018</v>
      </c>
      <c r="L9262" s="1">
        <v>1.76</v>
      </c>
      <c r="M9262" s="1">
        <v>0.69</v>
      </c>
    </row>
    <row r="9263">
      <c r="A9263" s="1">
        <v>9261.0</v>
      </c>
      <c r="B9263" s="1">
        <v>1.70023749270248E9</v>
      </c>
      <c r="C9263" s="1">
        <v>47014.3463628705</v>
      </c>
      <c r="D9263" s="1">
        <v>35155.5389351295</v>
      </c>
      <c r="E9263" s="1">
        <v>63182.1901419389</v>
      </c>
      <c r="F9263" s="1">
        <v>4139.23014870049</v>
      </c>
      <c r="G9263" s="1">
        <v>-19826.8690498911</v>
      </c>
      <c r="H9263" s="1">
        <v>27660.5743361204</v>
      </c>
      <c r="I9263" s="1">
        <v>44072.8344408076</v>
      </c>
      <c r="J9263" s="1">
        <v>-1441.44164817829</v>
      </c>
      <c r="K9263" s="1">
        <v>0.018</v>
      </c>
      <c r="L9263" s="1">
        <v>1.76</v>
      </c>
      <c r="M9263" s="1">
        <v>0.69</v>
      </c>
    </row>
    <row r="9264">
      <c r="A9264" s="1">
        <v>9262.0</v>
      </c>
      <c r="B9264" s="1">
        <v>1.70023749270545E9</v>
      </c>
      <c r="C9264" s="1">
        <v>46875.1396984028</v>
      </c>
      <c r="D9264" s="1">
        <v>35033.1407824922</v>
      </c>
      <c r="E9264" s="1">
        <v>61994.373738095</v>
      </c>
      <c r="F9264" s="1">
        <v>4148.17084648261</v>
      </c>
      <c r="G9264" s="1">
        <v>-19850.3607333136</v>
      </c>
      <c r="H9264" s="1">
        <v>27654.9864000065</v>
      </c>
      <c r="I9264" s="1">
        <v>44073.7508623303</v>
      </c>
      <c r="J9264" s="1">
        <v>-1481.40656726438</v>
      </c>
      <c r="K9264" s="1">
        <v>0.018</v>
      </c>
      <c r="L9264" s="1">
        <v>1.76</v>
      </c>
      <c r="M9264" s="1">
        <v>0.69</v>
      </c>
    </row>
    <row r="9265">
      <c r="A9265" s="1">
        <v>9263.0</v>
      </c>
      <c r="B9265" s="1">
        <v>1.70023749270851E9</v>
      </c>
      <c r="C9265" s="1">
        <v>46783.1846217137</v>
      </c>
      <c r="D9265" s="1">
        <v>34962.0622351243</v>
      </c>
      <c r="E9265" s="1">
        <v>61122.9462770159</v>
      </c>
      <c r="F9265" s="1">
        <v>4164.04058504588</v>
      </c>
      <c r="G9265" s="1">
        <v>-19791.2850727182</v>
      </c>
      <c r="H9265" s="1">
        <v>27654.4499581396</v>
      </c>
      <c r="I9265" s="1">
        <v>44167.6281890425</v>
      </c>
      <c r="J9265" s="1">
        <v>-1420.65452583486</v>
      </c>
      <c r="K9265" s="1">
        <v>0.018</v>
      </c>
      <c r="L9265" s="1">
        <v>1.76</v>
      </c>
      <c r="M9265" s="1">
        <v>0.69</v>
      </c>
    </row>
    <row r="9266">
      <c r="A9266" s="1">
        <v>9264.0</v>
      </c>
      <c r="B9266" s="1">
        <v>1.70023749271243E9</v>
      </c>
      <c r="C9266" s="1">
        <v>46645.4755241245</v>
      </c>
      <c r="D9266" s="1">
        <v>34863.3569316097</v>
      </c>
      <c r="E9266" s="1">
        <v>60713.1270424279</v>
      </c>
      <c r="F9266" s="1">
        <v>4142.0241167574</v>
      </c>
      <c r="G9266" s="1">
        <v>-19768.4862933738</v>
      </c>
      <c r="H9266" s="1">
        <v>27614.8203152203</v>
      </c>
      <c r="I9266" s="1">
        <v>44144.6058922536</v>
      </c>
      <c r="J9266" s="1">
        <v>-1451.7905058611</v>
      </c>
      <c r="K9266" s="1">
        <v>0.018</v>
      </c>
      <c r="L9266" s="1">
        <v>1.76</v>
      </c>
      <c r="M9266" s="1">
        <v>0.69</v>
      </c>
    </row>
    <row r="9267">
      <c r="A9267" s="1">
        <v>9265.0</v>
      </c>
      <c r="B9267" s="1">
        <v>1.7002374927165E9</v>
      </c>
      <c r="C9267" s="1">
        <v>46526.1842639665</v>
      </c>
      <c r="D9267" s="1">
        <v>34730.9004939675</v>
      </c>
      <c r="E9267" s="1">
        <v>60365.6691748701</v>
      </c>
      <c r="F9267" s="1">
        <v>4114.48676758846</v>
      </c>
      <c r="G9267" s="1">
        <v>-19807.7583083818</v>
      </c>
      <c r="H9267" s="1">
        <v>27607.0642598944</v>
      </c>
      <c r="I9267" s="1">
        <v>44100.3047347432</v>
      </c>
      <c r="J9267" s="1">
        <v>-1445.21909299124</v>
      </c>
      <c r="K9267" s="1">
        <v>0.018</v>
      </c>
      <c r="L9267" s="1">
        <v>1.76</v>
      </c>
      <c r="M9267" s="1">
        <v>0.69</v>
      </c>
    </row>
    <row r="9268">
      <c r="A9268" s="1">
        <v>9266.0</v>
      </c>
      <c r="B9268" s="1">
        <v>1.70023749272056E9</v>
      </c>
      <c r="C9268" s="1">
        <v>46451.8200101637</v>
      </c>
      <c r="D9268" s="1">
        <v>34602.5120738163</v>
      </c>
      <c r="E9268" s="1">
        <v>59850.349706453</v>
      </c>
      <c r="F9268" s="1">
        <v>4092.85027895573</v>
      </c>
      <c r="G9268" s="1">
        <v>-19828.880706892</v>
      </c>
      <c r="H9268" s="1">
        <v>27595.7766289444</v>
      </c>
      <c r="I9268" s="1">
        <v>44075.3825396755</v>
      </c>
      <c r="J9268" s="1">
        <v>-1457.31138674156</v>
      </c>
      <c r="K9268" s="1">
        <v>0.018</v>
      </c>
      <c r="L9268" s="1">
        <v>1.76</v>
      </c>
      <c r="M9268" s="1">
        <v>0.69</v>
      </c>
    </row>
    <row r="9269">
      <c r="A9269" s="1">
        <v>9267.0</v>
      </c>
      <c r="B9269" s="1">
        <v>1.70023749272454E9</v>
      </c>
      <c r="C9269" s="1">
        <v>46364.1117649211</v>
      </c>
      <c r="D9269" s="1">
        <v>34601.0815621711</v>
      </c>
      <c r="E9269" s="1">
        <v>59508.9491616427</v>
      </c>
      <c r="F9269" s="1">
        <v>4082.4120142951</v>
      </c>
      <c r="G9269" s="1">
        <v>-19807.0877560481</v>
      </c>
      <c r="H9269" s="1">
        <v>27556.3705034697</v>
      </c>
      <c r="I9269" s="1">
        <v>44075.2037257199</v>
      </c>
      <c r="J9269" s="1">
        <v>-1476.19861080629</v>
      </c>
      <c r="K9269" s="1">
        <v>0.018</v>
      </c>
      <c r="L9269" s="1">
        <v>1.76</v>
      </c>
      <c r="M9269" s="1">
        <v>0.69</v>
      </c>
    </row>
    <row r="9270">
      <c r="A9270" s="1">
        <v>9268.0</v>
      </c>
      <c r="B9270" s="1">
        <v>1.70023749272863E9</v>
      </c>
      <c r="C9270" s="1">
        <v>46287.3111709727</v>
      </c>
      <c r="D9270" s="1">
        <v>34475.5541653101</v>
      </c>
      <c r="E9270" s="1">
        <v>59376.1350960892</v>
      </c>
      <c r="F9270" s="1">
        <v>4105.34490410624</v>
      </c>
      <c r="G9270" s="1">
        <v>-19780.8244563131</v>
      </c>
      <c r="H9270" s="1">
        <v>27531.4036049131</v>
      </c>
      <c r="I9270" s="1">
        <v>44100.1706242764</v>
      </c>
      <c r="J9270" s="1">
        <v>-1494.68350347083</v>
      </c>
      <c r="K9270" s="1">
        <v>0.018</v>
      </c>
      <c r="L9270" s="1">
        <v>1.76</v>
      </c>
      <c r="M9270" s="1">
        <v>0.69</v>
      </c>
    </row>
    <row r="9271">
      <c r="A9271" s="1">
        <v>9269.0</v>
      </c>
      <c r="B9271" s="1">
        <v>1.70023749273354E9</v>
      </c>
      <c r="C9271" s="1">
        <v>46160.7108903778</v>
      </c>
      <c r="D9271" s="1">
        <v>34435.6339497129</v>
      </c>
      <c r="E9271" s="1">
        <v>59071.7713918413</v>
      </c>
      <c r="F9271" s="1">
        <v>4116.58783156726</v>
      </c>
      <c r="G9271" s="1">
        <v>-19801.142192023</v>
      </c>
      <c r="H9271" s="1">
        <v>27548.972076055</v>
      </c>
      <c r="I9271" s="1">
        <v>44110.4524267259</v>
      </c>
      <c r="J9271" s="1">
        <v>-1514.30833510259</v>
      </c>
      <c r="K9271" s="1">
        <v>0.034</v>
      </c>
      <c r="L9271" s="1">
        <v>1.852</v>
      </c>
      <c r="M9271" s="1">
        <v>0.754</v>
      </c>
    </row>
    <row r="9272">
      <c r="A9272" s="1">
        <v>9270.0</v>
      </c>
      <c r="B9272" s="1">
        <v>1.70023749273757E9</v>
      </c>
      <c r="C9272" s="1">
        <v>45968.3070741065</v>
      </c>
      <c r="D9272" s="1">
        <v>34401.3910772074</v>
      </c>
      <c r="E9272" s="1">
        <v>58243.2592801164</v>
      </c>
      <c r="F9272" s="1">
        <v>4077.91931365958</v>
      </c>
      <c r="G9272" s="1">
        <v>-19842.6270297321</v>
      </c>
      <c r="H9272" s="1">
        <v>27530.0625002458</v>
      </c>
      <c r="I9272" s="1">
        <v>44103.635144667</v>
      </c>
      <c r="J9272" s="1">
        <v>-1554.38501291096</v>
      </c>
      <c r="K9272" s="1">
        <v>0.034</v>
      </c>
      <c r="L9272" s="1">
        <v>1.852</v>
      </c>
      <c r="M9272" s="1">
        <v>0.754</v>
      </c>
    </row>
    <row r="9273">
      <c r="A9273" s="1">
        <v>9271.0</v>
      </c>
      <c r="B9273" s="1">
        <v>1.70023749274155E9</v>
      </c>
      <c r="C9273" s="1">
        <v>45883.6833695987</v>
      </c>
      <c r="D9273" s="1">
        <v>34290.2358520312</v>
      </c>
      <c r="E9273" s="1">
        <v>57453.5945002549</v>
      </c>
      <c r="F9273" s="1">
        <v>4057.80274364981</v>
      </c>
      <c r="G9273" s="1">
        <v>-19812.1616020395</v>
      </c>
      <c r="H9273" s="1">
        <v>27519.9818634965</v>
      </c>
      <c r="I9273" s="1">
        <v>44090.2464497383</v>
      </c>
      <c r="J9273" s="1">
        <v>-1554.87675128898</v>
      </c>
      <c r="K9273" s="1">
        <v>0.034</v>
      </c>
      <c r="L9273" s="1">
        <v>1.852</v>
      </c>
      <c r="M9273" s="1">
        <v>0.754</v>
      </c>
    </row>
    <row r="9274">
      <c r="A9274" s="1">
        <v>9272.0</v>
      </c>
      <c r="B9274" s="1">
        <v>1.70023749274555E9</v>
      </c>
      <c r="C9274" s="1">
        <v>45794.9692958556</v>
      </c>
      <c r="D9274" s="1">
        <v>34235.6752438158</v>
      </c>
      <c r="E9274" s="1">
        <v>57115.5467171128</v>
      </c>
      <c r="F9274" s="1">
        <v>4060.59671170672</v>
      </c>
      <c r="G9274" s="1">
        <v>-19762.6971915599</v>
      </c>
      <c r="H9274" s="1">
        <v>27526.5756281108</v>
      </c>
      <c r="I9274" s="1">
        <v>44028.0415449192</v>
      </c>
      <c r="J9274" s="1">
        <v>-1531.29566088863</v>
      </c>
      <c r="K9274" s="1">
        <v>0.034</v>
      </c>
      <c r="L9274" s="1">
        <v>1.852</v>
      </c>
      <c r="M9274" s="1">
        <v>0.754</v>
      </c>
    </row>
    <row r="9275">
      <c r="A9275" s="1">
        <v>9273.0</v>
      </c>
      <c r="B9275" s="1">
        <v>1.70023749274957E9</v>
      </c>
      <c r="C9275" s="1">
        <v>45737.7264783056</v>
      </c>
      <c r="D9275" s="1">
        <v>34233.3506623924</v>
      </c>
      <c r="E9275" s="1">
        <v>56828.0362281842</v>
      </c>
      <c r="F9275" s="1">
        <v>4029.7513043584</v>
      </c>
      <c r="G9275" s="1">
        <v>-19796.5153809208</v>
      </c>
      <c r="H9275" s="1">
        <v>27494.0761916728</v>
      </c>
      <c r="I9275" s="1">
        <v>44022.8335884611</v>
      </c>
      <c r="J9275" s="1">
        <v>-1573.69692012034</v>
      </c>
      <c r="K9275" s="1">
        <v>0.034</v>
      </c>
      <c r="L9275" s="1">
        <v>1.852</v>
      </c>
      <c r="M9275" s="1">
        <v>0.754</v>
      </c>
    </row>
    <row r="9276">
      <c r="A9276" s="1">
        <v>9274.0</v>
      </c>
      <c r="B9276" s="1">
        <v>1.70023749275446E9</v>
      </c>
      <c r="C9276" s="1">
        <v>45749.1482197223</v>
      </c>
      <c r="D9276" s="1">
        <v>34298.6177562019</v>
      </c>
      <c r="E9276" s="1">
        <v>56117.4966236945</v>
      </c>
      <c r="F9276" s="1">
        <v>4011.53463262732</v>
      </c>
      <c r="G9276" s="1">
        <v>-19843.4540442769</v>
      </c>
      <c r="H9276" s="1">
        <v>27507.487238346</v>
      </c>
      <c r="I9276" s="1">
        <v>44032.8695217215</v>
      </c>
      <c r="J9276" s="1">
        <v>-1563.07984150407</v>
      </c>
      <c r="K9276" s="1">
        <v>0.034</v>
      </c>
      <c r="L9276" s="1">
        <v>1.852</v>
      </c>
      <c r="M9276" s="1">
        <v>0.754</v>
      </c>
    </row>
    <row r="9277">
      <c r="A9277" s="1">
        <v>9275.0</v>
      </c>
      <c r="B9277" s="1">
        <v>1.70023749275847E9</v>
      </c>
      <c r="C9277" s="1">
        <v>45743.5826353529</v>
      </c>
      <c r="D9277" s="1">
        <v>34348.2386288927</v>
      </c>
      <c r="E9277" s="1">
        <v>55340.3711724723</v>
      </c>
      <c r="F9277" s="1">
        <v>3986.52303058183</v>
      </c>
      <c r="G9277" s="1">
        <v>-19806.6854246479</v>
      </c>
      <c r="H9277" s="1">
        <v>27540.7019306065</v>
      </c>
      <c r="I9277" s="1">
        <v>44064.5195918702</v>
      </c>
      <c r="J9277" s="1">
        <v>-1530.58040506606</v>
      </c>
      <c r="K9277" s="1">
        <v>0.034</v>
      </c>
      <c r="L9277" s="1">
        <v>1.852</v>
      </c>
      <c r="M9277" s="1">
        <v>0.754</v>
      </c>
    </row>
    <row r="9278">
      <c r="A9278" s="1">
        <v>9276.0</v>
      </c>
      <c r="B9278" s="1">
        <v>1.70023749276146E9</v>
      </c>
      <c r="C9278" s="1">
        <v>45738.4640858726</v>
      </c>
      <c r="D9278" s="1">
        <v>34363.0131319776</v>
      </c>
      <c r="E9278" s="1">
        <v>55054.738230078</v>
      </c>
      <c r="F9278" s="1">
        <v>3897.87601207208</v>
      </c>
      <c r="G9278" s="1">
        <v>-19758.9644502358</v>
      </c>
      <c r="H9278" s="1">
        <v>27540.0090265284</v>
      </c>
      <c r="I9278" s="1">
        <v>44075.9189815424</v>
      </c>
      <c r="J9278" s="1">
        <v>-1536.861245258</v>
      </c>
      <c r="K9278" s="1">
        <v>0.034</v>
      </c>
      <c r="L9278" s="1">
        <v>1.852</v>
      </c>
      <c r="M9278" s="1">
        <v>0.754</v>
      </c>
    </row>
    <row r="9279">
      <c r="A9279" s="1">
        <v>9277.0</v>
      </c>
      <c r="B9279" s="1">
        <v>1.70023749276547E9</v>
      </c>
      <c r="C9279" s="1">
        <v>45820.4279327902</v>
      </c>
      <c r="D9279" s="1">
        <v>34353.8936202399</v>
      </c>
      <c r="E9279" s="1">
        <v>55095.8207363868</v>
      </c>
      <c r="F9279" s="1">
        <v>3793.18044104342</v>
      </c>
      <c r="G9279" s="1">
        <v>-19769.5368253632</v>
      </c>
      <c r="H9279" s="1">
        <v>27541.2383724735</v>
      </c>
      <c r="I9279" s="1">
        <v>44058.372862145</v>
      </c>
      <c r="J9279" s="1">
        <v>-1545.60077734002</v>
      </c>
      <c r="K9279" s="1">
        <v>0.034</v>
      </c>
      <c r="L9279" s="1">
        <v>1.852</v>
      </c>
      <c r="M9279" s="1">
        <v>0.754</v>
      </c>
    </row>
    <row r="9280">
      <c r="A9280" s="1">
        <v>9278.0</v>
      </c>
      <c r="B9280" s="1">
        <v>1.70023749276848E9</v>
      </c>
      <c r="C9280" s="1">
        <v>45819.7573804566</v>
      </c>
      <c r="D9280" s="1">
        <v>34364.600105834</v>
      </c>
      <c r="E9280" s="1">
        <v>54717.3162957807</v>
      </c>
      <c r="F9280" s="1">
        <v>3708.89201270246</v>
      </c>
      <c r="G9280" s="1">
        <v>-19826.4667184909</v>
      </c>
      <c r="H9280" s="1">
        <v>27523.3346251648</v>
      </c>
      <c r="I9280" s="1">
        <v>44035.350565356</v>
      </c>
      <c r="J9280" s="1">
        <v>-1566.43260317237</v>
      </c>
      <c r="K9280" s="1">
        <v>0.034</v>
      </c>
      <c r="L9280" s="1">
        <v>1.852</v>
      </c>
      <c r="M9280" s="1">
        <v>0.754</v>
      </c>
    </row>
    <row r="9281">
      <c r="A9281" s="1">
        <v>9279.0</v>
      </c>
      <c r="B9281" s="1">
        <v>1.70023749277246E9</v>
      </c>
      <c r="C9281" s="1">
        <v>45813.8341681759</v>
      </c>
      <c r="D9281" s="1">
        <v>34385.6554491109</v>
      </c>
      <c r="E9281" s="1">
        <v>54101.9057156927</v>
      </c>
      <c r="F9281" s="1">
        <v>3699.63839049797</v>
      </c>
      <c r="G9281" s="1">
        <v>-19821.5493347107</v>
      </c>
      <c r="H9281" s="1">
        <v>27544.1440992527</v>
      </c>
      <c r="I9281" s="1">
        <v>44060.8539057795</v>
      </c>
      <c r="J9281" s="1">
        <v>-1541.66687031589</v>
      </c>
      <c r="K9281" s="1">
        <v>0.038</v>
      </c>
      <c r="L9281" s="1">
        <v>1.834</v>
      </c>
      <c r="M9281" s="1">
        <v>0.754</v>
      </c>
    </row>
    <row r="9282">
      <c r="A9282" s="1">
        <v>9280.0</v>
      </c>
      <c r="B9282" s="1">
        <v>1.70023749277646E9</v>
      </c>
      <c r="C9282" s="1">
        <v>45815.7340664546</v>
      </c>
      <c r="D9282" s="1">
        <v>34409.6835744003</v>
      </c>
      <c r="E9282" s="1">
        <v>53850.4485905705</v>
      </c>
      <c r="F9282" s="1">
        <v>3720.06788493012</v>
      </c>
      <c r="G9282" s="1">
        <v>-19771.6602410865</v>
      </c>
      <c r="H9282" s="1">
        <v>27542.8700498187</v>
      </c>
      <c r="I9282" s="1">
        <v>44094.8285573516</v>
      </c>
      <c r="J9282" s="1">
        <v>-1523.91958521838</v>
      </c>
      <c r="K9282" s="1">
        <v>0.038</v>
      </c>
      <c r="L9282" s="1">
        <v>1.834</v>
      </c>
      <c r="M9282" s="1">
        <v>0.754</v>
      </c>
    </row>
    <row r="9283">
      <c r="A9283" s="1">
        <v>9281.0</v>
      </c>
      <c r="B9283" s="1">
        <v>1.70023749278054E9</v>
      </c>
      <c r="C9283" s="1">
        <v>45841.0585929225</v>
      </c>
      <c r="D9283" s="1">
        <v>34412.7681151352</v>
      </c>
      <c r="E9283" s="1">
        <v>53846.201759124</v>
      </c>
      <c r="F9283" s="1">
        <v>3726.16991116641</v>
      </c>
      <c r="G9283" s="1">
        <v>-19773.9624707654</v>
      </c>
      <c r="H9283" s="1">
        <v>27528.699043834</v>
      </c>
      <c r="I9283" s="1">
        <v>44095.3202957296</v>
      </c>
      <c r="J9283" s="1">
        <v>-1538.42586736987</v>
      </c>
      <c r="K9283" s="1">
        <v>0.038</v>
      </c>
      <c r="L9283" s="1">
        <v>1.834</v>
      </c>
      <c r="M9283" s="1">
        <v>0.754</v>
      </c>
    </row>
    <row r="9284">
      <c r="A9284" s="1">
        <v>9282.0</v>
      </c>
      <c r="B9284" s="1">
        <v>1.70023749278454E9</v>
      </c>
      <c r="C9284" s="1">
        <v>45871.2334479371</v>
      </c>
      <c r="D9284" s="1">
        <v>34471.5308513082</v>
      </c>
      <c r="E9284" s="1">
        <v>53452.5428357771</v>
      </c>
      <c r="F9284" s="1">
        <v>3727.10868443354</v>
      </c>
      <c r="G9284" s="1">
        <v>-19827.7184161804</v>
      </c>
      <c r="H9284" s="1">
        <v>27536.700968349</v>
      </c>
      <c r="I9284" s="1">
        <v>44074.0861384971</v>
      </c>
      <c r="J9284" s="1">
        <v>-1553.02155649919</v>
      </c>
      <c r="K9284" s="1">
        <v>0.038</v>
      </c>
      <c r="L9284" s="1">
        <v>1.834</v>
      </c>
      <c r="M9284" s="1">
        <v>0.754</v>
      </c>
    </row>
    <row r="9285">
      <c r="A9285" s="1">
        <v>9283.0</v>
      </c>
      <c r="B9285" s="1">
        <v>1.70023749278756E9</v>
      </c>
      <c r="C9285" s="1">
        <v>45893.07110227</v>
      </c>
      <c r="D9285" s="1">
        <v>34524.7503548562</v>
      </c>
      <c r="E9285" s="1">
        <v>52727.943984025</v>
      </c>
      <c r="F9285" s="1">
        <v>3740.38562063999</v>
      </c>
      <c r="G9285" s="1">
        <v>-19840.3471517976</v>
      </c>
      <c r="H9285" s="1">
        <v>27536.991541027</v>
      </c>
      <c r="I9285" s="1">
        <v>44063.4243563919</v>
      </c>
      <c r="J9285" s="1">
        <v>-1568.42190842889</v>
      </c>
      <c r="K9285" s="1">
        <v>0.038</v>
      </c>
      <c r="L9285" s="1">
        <v>1.834</v>
      </c>
      <c r="M9285" s="1">
        <v>0.754</v>
      </c>
    </row>
    <row r="9286">
      <c r="A9286" s="1">
        <v>9284.0</v>
      </c>
      <c r="B9286" s="1">
        <v>1.70023749279157E9</v>
      </c>
      <c r="C9286" s="1">
        <v>46004.9862867577</v>
      </c>
      <c r="D9286" s="1">
        <v>34607.9435477189</v>
      </c>
      <c r="E9286" s="1">
        <v>52346.1761887283</v>
      </c>
      <c r="F9286" s="1">
        <v>3756.18830396989</v>
      </c>
      <c r="G9286" s="1">
        <v>-19799.7340321223</v>
      </c>
      <c r="H9286" s="1">
        <v>27527.0226629999</v>
      </c>
      <c r="I9286" s="1">
        <v>44055.8024115326</v>
      </c>
      <c r="J9286" s="1">
        <v>-1593.36645524101</v>
      </c>
      <c r="K9286" s="1">
        <v>0.038</v>
      </c>
      <c r="L9286" s="1">
        <v>1.834</v>
      </c>
      <c r="M9286" s="1">
        <v>0.754</v>
      </c>
    </row>
    <row r="9287">
      <c r="A9287" s="1">
        <v>9285.0</v>
      </c>
      <c r="B9287" s="1">
        <v>1.7002374927966E9</v>
      </c>
      <c r="C9287" s="1">
        <v>46104.9432879618</v>
      </c>
      <c r="D9287" s="1">
        <v>34741.9646074729</v>
      </c>
      <c r="E9287" s="1">
        <v>52328.093627464</v>
      </c>
      <c r="F9287" s="1">
        <v>3789.31358925266</v>
      </c>
      <c r="G9287" s="1">
        <v>-19785.4512674154</v>
      </c>
      <c r="H9287" s="1">
        <v>27526.9332560221</v>
      </c>
      <c r="I9287" s="1">
        <v>44054.7965830322</v>
      </c>
      <c r="J9287" s="1">
        <v>-1604.22940304629</v>
      </c>
      <c r="K9287" s="1">
        <v>0.038</v>
      </c>
      <c r="L9287" s="1">
        <v>1.834</v>
      </c>
      <c r="M9287" s="1">
        <v>0.754</v>
      </c>
    </row>
    <row r="9288">
      <c r="A9288" s="1">
        <v>9286.0</v>
      </c>
      <c r="B9288" s="1">
        <v>1.70023749280049E9</v>
      </c>
      <c r="C9288" s="1">
        <v>46166.3435299806</v>
      </c>
      <c r="D9288" s="1">
        <v>34786.4669306834</v>
      </c>
      <c r="E9288" s="1">
        <v>52045.9028537157</v>
      </c>
      <c r="F9288" s="1">
        <v>3795.3932637445</v>
      </c>
      <c r="G9288" s="1">
        <v>-19840.6824279645</v>
      </c>
      <c r="H9288" s="1">
        <v>27538.2432387165</v>
      </c>
      <c r="I9288" s="1">
        <v>44044.3583183715</v>
      </c>
      <c r="J9288" s="1">
        <v>-1628.23517659129</v>
      </c>
      <c r="K9288" s="1">
        <v>0.038</v>
      </c>
      <c r="L9288" s="1">
        <v>1.834</v>
      </c>
      <c r="M9288" s="1">
        <v>0.754</v>
      </c>
    </row>
    <row r="9289">
      <c r="A9289" s="1">
        <v>9287.0</v>
      </c>
      <c r="B9289" s="1">
        <v>1.70023749280474E9</v>
      </c>
      <c r="C9289" s="1">
        <v>46223.8769202085</v>
      </c>
      <c r="D9289" s="1">
        <v>34929.2945777529</v>
      </c>
      <c r="E9289" s="1">
        <v>51420.9927822342</v>
      </c>
      <c r="F9289" s="1">
        <v>3798.70132192389</v>
      </c>
      <c r="G9289" s="1">
        <v>-19867.8621492221</v>
      </c>
      <c r="H9289" s="1">
        <v>27545.5075556644</v>
      </c>
      <c r="I9289" s="1">
        <v>44040.6255770475</v>
      </c>
      <c r="J9289" s="1">
        <v>-1648.41880183444</v>
      </c>
      <c r="K9289" s="1">
        <v>0.038</v>
      </c>
      <c r="L9289" s="1">
        <v>1.834</v>
      </c>
      <c r="M9289" s="1">
        <v>0.754</v>
      </c>
    </row>
    <row r="9290">
      <c r="A9290" s="1">
        <v>9288.0</v>
      </c>
      <c r="B9290" s="1">
        <v>1.70023749280869E9</v>
      </c>
      <c r="C9290" s="1">
        <v>46349.8066484697</v>
      </c>
      <c r="D9290" s="1">
        <v>35006.8327792683</v>
      </c>
      <c r="E9290" s="1">
        <v>50995.9743614166</v>
      </c>
      <c r="F9290" s="1">
        <v>3837.21337762038</v>
      </c>
      <c r="G9290" s="1">
        <v>-19829.9312388814</v>
      </c>
      <c r="H9290" s="1">
        <v>27566.2276227745</v>
      </c>
      <c r="I9290" s="1">
        <v>44062.8655627805</v>
      </c>
      <c r="J9290" s="1">
        <v>-1650.81043849115</v>
      </c>
      <c r="K9290" s="1">
        <v>0.038</v>
      </c>
      <c r="L9290" s="1">
        <v>1.834</v>
      </c>
      <c r="M9290" s="1">
        <v>0.754</v>
      </c>
    </row>
    <row r="9291">
      <c r="A9291" s="1">
        <v>9289.0</v>
      </c>
      <c r="B9291" s="1">
        <v>1.70023749281172E9</v>
      </c>
      <c r="C9291" s="1">
        <v>46420.0805330372</v>
      </c>
      <c r="D9291" s="1">
        <v>35089.9812686421</v>
      </c>
      <c r="E9291" s="1">
        <v>51000.4447103076</v>
      </c>
      <c r="F9291" s="1">
        <v>3869.60105533612</v>
      </c>
      <c r="G9291" s="1">
        <v>-19794.660186131</v>
      </c>
      <c r="H9291" s="1">
        <v>27574.3189542673</v>
      </c>
      <c r="I9291" s="1">
        <v>44080.0540542667</v>
      </c>
      <c r="J9291" s="1">
        <v>-1664.78027877572</v>
      </c>
      <c r="K9291" s="1">
        <v>0.05</v>
      </c>
      <c r="L9291" s="1">
        <v>1.738</v>
      </c>
      <c r="M9291" s="1">
        <v>0.696</v>
      </c>
    </row>
    <row r="9292">
      <c r="A9292" s="1">
        <v>9290.0</v>
      </c>
      <c r="B9292" s="1">
        <v>1.70023749281574E9</v>
      </c>
      <c r="C9292" s="1">
        <v>46459.933693401</v>
      </c>
      <c r="D9292" s="1">
        <v>35167.295952713</v>
      </c>
      <c r="E9292" s="1">
        <v>50909.5625173524</v>
      </c>
      <c r="F9292" s="1">
        <v>3878.05001474023</v>
      </c>
      <c r="G9292" s="1">
        <v>-19831.2499918043</v>
      </c>
      <c r="H9292" s="1">
        <v>27592.5803294873</v>
      </c>
      <c r="I9292" s="1">
        <v>44064.2960744257</v>
      </c>
      <c r="J9292" s="1">
        <v>-1687.42259590895</v>
      </c>
      <c r="K9292" s="1">
        <v>0.05</v>
      </c>
      <c r="L9292" s="1">
        <v>1.738</v>
      </c>
      <c r="M9292" s="1">
        <v>0.696</v>
      </c>
    </row>
    <row r="9293">
      <c r="A9293" s="1">
        <v>9291.0</v>
      </c>
      <c r="B9293" s="1">
        <v>1.70023749281972E9</v>
      </c>
      <c r="C9293" s="1">
        <v>46561.8799998617</v>
      </c>
      <c r="D9293" s="1">
        <v>35231.2442935996</v>
      </c>
      <c r="E9293" s="1">
        <v>50388.7445197993</v>
      </c>
      <c r="F9293" s="1">
        <v>3868.10348845761</v>
      </c>
      <c r="G9293" s="1">
        <v>-19874.7017830254</v>
      </c>
      <c r="H9293" s="1">
        <v>27596.1342568557</v>
      </c>
      <c r="I9293" s="1">
        <v>44045.8335335056</v>
      </c>
      <c r="J9293" s="1">
        <v>-1688.54018313171</v>
      </c>
      <c r="K9293" s="1">
        <v>0.05</v>
      </c>
      <c r="L9293" s="1">
        <v>1.738</v>
      </c>
      <c r="M9293" s="1">
        <v>0.696</v>
      </c>
    </row>
    <row r="9294">
      <c r="A9294" s="1">
        <v>9292.0</v>
      </c>
      <c r="B9294" s="1">
        <v>1.70023749282476E9</v>
      </c>
      <c r="C9294" s="1">
        <v>46670.2189052365</v>
      </c>
      <c r="D9294" s="1">
        <v>35347.7415857007</v>
      </c>
      <c r="E9294" s="1">
        <v>50007.6919803252</v>
      </c>
      <c r="F9294" s="1">
        <v>3866.87414251257</v>
      </c>
      <c r="G9294" s="1">
        <v>-19846.9856199008</v>
      </c>
      <c r="H9294" s="1">
        <v>27599.9117016687</v>
      </c>
      <c r="I9294" s="1">
        <v>44046.7946585172</v>
      </c>
      <c r="J9294" s="1">
        <v>-1694.61985762356</v>
      </c>
      <c r="K9294" s="1">
        <v>0.05</v>
      </c>
      <c r="L9294" s="1">
        <v>1.738</v>
      </c>
      <c r="M9294" s="1">
        <v>0.696</v>
      </c>
    </row>
    <row r="9295">
      <c r="A9295" s="1">
        <v>9293.0</v>
      </c>
      <c r="B9295" s="1">
        <v>1.70023749282875E9</v>
      </c>
      <c r="C9295" s="1">
        <v>46833.3866397603</v>
      </c>
      <c r="D9295" s="1">
        <v>35388.8687954984</v>
      </c>
      <c r="E9295" s="1">
        <v>50088.7617574646</v>
      </c>
      <c r="F9295" s="1">
        <v>3867.32117740168</v>
      </c>
      <c r="G9295" s="1">
        <v>-19813.2791892622</v>
      </c>
      <c r="H9295" s="1">
        <v>27623.7610130025</v>
      </c>
      <c r="I9295" s="1">
        <v>44053.4107748759</v>
      </c>
      <c r="J9295" s="1">
        <v>-1723.67712541545</v>
      </c>
      <c r="K9295" s="1">
        <v>0.05</v>
      </c>
      <c r="L9295" s="1">
        <v>1.738</v>
      </c>
      <c r="M9295" s="1">
        <v>0.696</v>
      </c>
    </row>
    <row r="9296">
      <c r="A9296" s="1">
        <v>9294.0</v>
      </c>
      <c r="B9296" s="1">
        <v>1.7002374928328E9</v>
      </c>
      <c r="C9296" s="1">
        <v>46890.9200299882</v>
      </c>
      <c r="D9296" s="1">
        <v>35491.6421165039</v>
      </c>
      <c r="E9296" s="1">
        <v>50122.9822782256</v>
      </c>
      <c r="F9296" s="1">
        <v>3865.82361052317</v>
      </c>
      <c r="G9296" s="1">
        <v>-19849.153739113</v>
      </c>
      <c r="H9296" s="1">
        <v>27632.2099724066</v>
      </c>
      <c r="I9296" s="1">
        <v>44045.9899957168</v>
      </c>
      <c r="J9296" s="1">
        <v>-1740.37387852357</v>
      </c>
      <c r="K9296" s="1">
        <v>0.05</v>
      </c>
      <c r="L9296" s="1">
        <v>1.738</v>
      </c>
      <c r="M9296" s="1">
        <v>0.696</v>
      </c>
    </row>
    <row r="9297">
      <c r="A9297" s="1">
        <v>9295.0</v>
      </c>
      <c r="B9297" s="1">
        <v>1.70023749283711E9</v>
      </c>
      <c r="C9297" s="1">
        <v>47019.4872640952</v>
      </c>
      <c r="D9297" s="1">
        <v>35661.89535402</v>
      </c>
      <c r="E9297" s="1">
        <v>49814.505852998</v>
      </c>
      <c r="F9297" s="1">
        <v>3881.78275606426</v>
      </c>
      <c r="G9297" s="1">
        <v>-19892.2031989339</v>
      </c>
      <c r="H9297" s="1">
        <v>27642.9164580007</v>
      </c>
      <c r="I9297" s="1">
        <v>44031.6848792654</v>
      </c>
      <c r="J9297" s="1">
        <v>-1760.66926248899</v>
      </c>
      <c r="K9297" s="1">
        <v>0.05</v>
      </c>
      <c r="L9297" s="1">
        <v>1.738</v>
      </c>
      <c r="M9297" s="1">
        <v>0.696</v>
      </c>
    </row>
    <row r="9298">
      <c r="A9298" s="1">
        <v>9296.0</v>
      </c>
      <c r="B9298" s="1">
        <v>1.70023749283996E9</v>
      </c>
      <c r="C9298" s="1">
        <v>47167.3887571559</v>
      </c>
      <c r="D9298" s="1">
        <v>36018.9644716935</v>
      </c>
      <c r="E9298" s="1">
        <v>49511.7514743508</v>
      </c>
      <c r="F9298" s="1">
        <v>3921.7253234059</v>
      </c>
      <c r="G9298" s="1">
        <v>-19862.6094892751</v>
      </c>
      <c r="H9298" s="1">
        <v>27667.4139699237</v>
      </c>
      <c r="I9298" s="1">
        <v>44064.9666267593</v>
      </c>
      <c r="J9298" s="1">
        <v>-1755.57306475318</v>
      </c>
      <c r="K9298" s="1">
        <v>0.05</v>
      </c>
      <c r="L9298" s="1">
        <v>1.738</v>
      </c>
      <c r="M9298" s="1">
        <v>0.696</v>
      </c>
    </row>
    <row r="9299">
      <c r="A9299" s="1">
        <v>9297.0</v>
      </c>
      <c r="B9299" s="1">
        <v>1.70023749284415E9</v>
      </c>
      <c r="C9299" s="1">
        <v>47292.8267470391</v>
      </c>
      <c r="D9299" s="1">
        <v>36187.6530870977</v>
      </c>
      <c r="E9299" s="1">
        <v>49615.7317895569</v>
      </c>
      <c r="F9299" s="1">
        <v>3958.31512907923</v>
      </c>
      <c r="G9299" s="1">
        <v>-19830.2441633038</v>
      </c>
      <c r="H9299" s="1">
        <v>27670.7443798475</v>
      </c>
      <c r="I9299" s="1">
        <v>44107.9490313469</v>
      </c>
      <c r="J9299" s="1">
        <v>-1753.47200077438</v>
      </c>
      <c r="K9299" s="1">
        <v>0.05</v>
      </c>
      <c r="L9299" s="1">
        <v>1.738</v>
      </c>
      <c r="M9299" s="1">
        <v>0.696</v>
      </c>
    </row>
    <row r="9300">
      <c r="A9300" s="1">
        <v>9298.0</v>
      </c>
      <c r="B9300" s="1">
        <v>1.70023749284778E9</v>
      </c>
      <c r="C9300" s="1">
        <v>47414.2637746648</v>
      </c>
      <c r="D9300" s="1">
        <v>36220.2866340025</v>
      </c>
      <c r="E9300" s="1">
        <v>49777.8042886023</v>
      </c>
      <c r="F9300" s="1">
        <v>3988.91466723855</v>
      </c>
      <c r="G9300" s="1">
        <v>-19854.9651926714</v>
      </c>
      <c r="H9300" s="1">
        <v>27678.2992694734</v>
      </c>
      <c r="I9300" s="1">
        <v>44138.3697555505</v>
      </c>
      <c r="J9300" s="1">
        <v>-1759.4622682884</v>
      </c>
      <c r="K9300" s="1">
        <v>0.05</v>
      </c>
      <c r="L9300" s="1">
        <v>1.738</v>
      </c>
      <c r="M9300" s="1">
        <v>0.696</v>
      </c>
    </row>
    <row r="9301">
      <c r="A9301" s="1">
        <v>9299.0</v>
      </c>
      <c r="B9301" s="1">
        <v>1.70023749285202E9</v>
      </c>
      <c r="C9301" s="1">
        <v>47497.9934093944</v>
      </c>
      <c r="D9301" s="1">
        <v>36401.1569501348</v>
      </c>
      <c r="E9301" s="1">
        <v>49546.3296230232</v>
      </c>
      <c r="F9301" s="1">
        <v>3971.48030656341</v>
      </c>
      <c r="G9301" s="1">
        <v>-19902.8202775502</v>
      </c>
      <c r="H9301" s="1">
        <v>27686.5694149219</v>
      </c>
      <c r="I9301" s="1">
        <v>44127.2385868118</v>
      </c>
      <c r="J9301" s="1">
        <v>-1774.05795741772</v>
      </c>
      <c r="K9301" s="1">
        <v>0.094</v>
      </c>
      <c r="L9301" s="1">
        <v>1.638</v>
      </c>
      <c r="M9301" s="1">
        <v>0.596</v>
      </c>
    </row>
    <row r="9302">
      <c r="A9302" s="1">
        <v>9300.0</v>
      </c>
      <c r="B9302" s="1">
        <v>1.70023749285714E9</v>
      </c>
      <c r="C9302" s="1">
        <v>47602.487814723</v>
      </c>
      <c r="D9302" s="1">
        <v>36466.3793404554</v>
      </c>
      <c r="E9302" s="1">
        <v>49257.9474160608</v>
      </c>
      <c r="F9302" s="1">
        <v>3922.93231760648</v>
      </c>
      <c r="G9302" s="1">
        <v>-19894.1254489571</v>
      </c>
      <c r="H9302" s="1">
        <v>27687.9105195892</v>
      </c>
      <c r="I9302" s="1">
        <v>44129.0714298571</v>
      </c>
      <c r="J9302" s="1">
        <v>-1787.58076281318</v>
      </c>
      <c r="K9302" s="1">
        <v>0.094</v>
      </c>
      <c r="L9302" s="1">
        <v>1.638</v>
      </c>
      <c r="M9302" s="1">
        <v>0.596</v>
      </c>
    </row>
    <row r="9303">
      <c r="A9303" s="1">
        <v>9301.0</v>
      </c>
      <c r="B9303" s="1">
        <v>1.70023749286088E9</v>
      </c>
      <c r="C9303" s="1">
        <v>47773.277494106</v>
      </c>
      <c r="D9303" s="1">
        <v>36583.7930540791</v>
      </c>
      <c r="E9303" s="1">
        <v>49438.5718630041</v>
      </c>
      <c r="F9303" s="1">
        <v>3869.57870359166</v>
      </c>
      <c r="G9303" s="1">
        <v>-19851.903003681</v>
      </c>
      <c r="H9303" s="1">
        <v>27702.9308918632</v>
      </c>
      <c r="I9303" s="1">
        <v>44168.9692937099</v>
      </c>
      <c r="J9303" s="1">
        <v>-1766.45836430291</v>
      </c>
      <c r="K9303" s="1">
        <v>0.094</v>
      </c>
      <c r="L9303" s="1">
        <v>1.638</v>
      </c>
      <c r="M9303" s="1">
        <v>0.596</v>
      </c>
    </row>
    <row r="9304">
      <c r="A9304" s="1">
        <v>9302.0</v>
      </c>
      <c r="B9304" s="1">
        <v>1.70023749286479E9</v>
      </c>
      <c r="C9304" s="1">
        <v>47942.9048827773</v>
      </c>
      <c r="D9304" s="1">
        <v>36689.1144739525</v>
      </c>
      <c r="E9304" s="1">
        <v>49801.9665243585</v>
      </c>
      <c r="F9304" s="1">
        <v>3804.17749931544</v>
      </c>
      <c r="G9304" s="1">
        <v>-19843.2975820657</v>
      </c>
      <c r="H9304" s="1">
        <v>27723.6062554843</v>
      </c>
      <c r="I9304" s="1">
        <v>44173.394939112</v>
      </c>
      <c r="J9304" s="1">
        <v>-1755.14838160853</v>
      </c>
      <c r="K9304" s="1">
        <v>0.094</v>
      </c>
      <c r="L9304" s="1">
        <v>1.638</v>
      </c>
      <c r="M9304" s="1">
        <v>0.596</v>
      </c>
    </row>
    <row r="9305">
      <c r="A9305" s="1">
        <v>9303.0</v>
      </c>
      <c r="B9305" s="1">
        <v>1.70023749286798E9</v>
      </c>
      <c r="C9305" s="1">
        <v>48073.7743465631</v>
      </c>
      <c r="D9305" s="1">
        <v>36720.9880615458</v>
      </c>
      <c r="E9305" s="1">
        <v>49815.6904954541</v>
      </c>
      <c r="F9305" s="1">
        <v>3759.76458308274</v>
      </c>
      <c r="G9305" s="1">
        <v>-19892.5831785897</v>
      </c>
      <c r="H9305" s="1">
        <v>27735.6761974902</v>
      </c>
      <c r="I9305" s="1">
        <v>44132.6030054811</v>
      </c>
      <c r="J9305" s="1">
        <v>-1729.51093071829</v>
      </c>
      <c r="K9305" s="1">
        <v>0.094</v>
      </c>
      <c r="L9305" s="1">
        <v>1.638</v>
      </c>
      <c r="M9305" s="1">
        <v>0.596</v>
      </c>
    </row>
    <row r="9306">
      <c r="A9306" s="1">
        <v>9304.0</v>
      </c>
      <c r="B9306" s="1">
        <v>1.70023749287212E9</v>
      </c>
      <c r="C9306" s="1">
        <v>48198.854708535</v>
      </c>
      <c r="D9306" s="1">
        <v>36833.0150047558</v>
      </c>
      <c r="E9306" s="1">
        <v>49762.0016052724</v>
      </c>
      <c r="F9306" s="1">
        <v>3777.73538562481</v>
      </c>
      <c r="G9306" s="1">
        <v>-19894.8854082686</v>
      </c>
      <c r="H9306" s="1">
        <v>27732.9939881556</v>
      </c>
      <c r="I9306" s="1">
        <v>44078.5564873881</v>
      </c>
      <c r="J9306" s="1">
        <v>-1656.39837460498</v>
      </c>
      <c r="K9306" s="1">
        <v>0.094</v>
      </c>
      <c r="L9306" s="1">
        <v>1.638</v>
      </c>
      <c r="M9306" s="1">
        <v>0.596</v>
      </c>
    </row>
    <row r="9307">
      <c r="A9307" s="1">
        <v>9305.0</v>
      </c>
      <c r="B9307" s="1">
        <v>1.70023749287618E9</v>
      </c>
      <c r="C9307" s="1">
        <v>48285.3336078326</v>
      </c>
      <c r="D9307" s="1">
        <v>36912.1848836165</v>
      </c>
      <c r="E9307" s="1">
        <v>50253.9858524782</v>
      </c>
      <c r="F9307" s="1">
        <v>3734.99885022626</v>
      </c>
      <c r="G9307" s="1">
        <v>-19872.0642771797</v>
      </c>
      <c r="H9307" s="1">
        <v>27732.3904910553</v>
      </c>
      <c r="I9307" s="1">
        <v>43983.0474833306</v>
      </c>
      <c r="J9307" s="1">
        <v>-1640.93096744191</v>
      </c>
      <c r="K9307" s="1">
        <v>0.094</v>
      </c>
      <c r="L9307" s="1">
        <v>1.638</v>
      </c>
      <c r="M9307" s="1">
        <v>0.596</v>
      </c>
    </row>
    <row r="9308">
      <c r="A9308" s="1">
        <v>9306.0</v>
      </c>
      <c r="B9308" s="1">
        <v>1.70023749287991E9</v>
      </c>
      <c r="C9308" s="1">
        <v>48382.3625305131</v>
      </c>
      <c r="D9308" s="1">
        <v>37060.8463359888</v>
      </c>
      <c r="E9308" s="1">
        <v>51109.3871127828</v>
      </c>
      <c r="F9308" s="1">
        <v>3731.35551588005</v>
      </c>
      <c r="G9308" s="1">
        <v>-19859.413189818</v>
      </c>
      <c r="H9308" s="1">
        <v>27743.5440115385</v>
      </c>
      <c r="I9308" s="1">
        <v>44024.1970448728</v>
      </c>
      <c r="J9308" s="1">
        <v>-1626.80466494615</v>
      </c>
      <c r="K9308" s="1">
        <v>0.094</v>
      </c>
      <c r="L9308" s="1">
        <v>1.638</v>
      </c>
      <c r="M9308" s="1">
        <v>0.596</v>
      </c>
    </row>
    <row r="9309">
      <c r="A9309" s="1">
        <v>9307.0</v>
      </c>
      <c r="B9309" s="1">
        <v>1.70023749288489E9</v>
      </c>
      <c r="C9309" s="1">
        <v>48442.2428539088</v>
      </c>
      <c r="D9309" s="1">
        <v>37064.2214494015</v>
      </c>
      <c r="E9309" s="1">
        <v>51679.7142243044</v>
      </c>
      <c r="F9309" s="1">
        <v>3747.87345503252</v>
      </c>
      <c r="G9309" s="1">
        <v>-19920.6569696255</v>
      </c>
      <c r="H9309" s="1">
        <v>27755.7480640111</v>
      </c>
      <c r="I9309" s="1">
        <v>44052.6731673089</v>
      </c>
      <c r="J9309" s="1">
        <v>-1665.18261017592</v>
      </c>
      <c r="K9309" s="1">
        <v>0.094</v>
      </c>
      <c r="L9309" s="1">
        <v>1.638</v>
      </c>
      <c r="M9309" s="1">
        <v>0.596</v>
      </c>
    </row>
    <row r="9310">
      <c r="A9310" s="1">
        <v>9308.0</v>
      </c>
      <c r="B9310" s="1">
        <v>1.70023749288865E9</v>
      </c>
      <c r="C9310" s="1">
        <v>48545.8208377147</v>
      </c>
      <c r="D9310" s="1">
        <v>37090.1271212252</v>
      </c>
      <c r="E9310" s="1">
        <v>52001.1546613162</v>
      </c>
      <c r="F9310" s="1">
        <v>3712.15536739294</v>
      </c>
      <c r="G9310" s="1">
        <v>-19928.5024319294</v>
      </c>
      <c r="H9310" s="1">
        <v>27769.6061455733</v>
      </c>
      <c r="I9310" s="1">
        <v>44070.5545628731</v>
      </c>
      <c r="J9310" s="1">
        <v>-1670.27880791173</v>
      </c>
      <c r="K9310" s="1">
        <v>0.094</v>
      </c>
      <c r="L9310" s="1">
        <v>1.638</v>
      </c>
      <c r="M9310" s="1">
        <v>0.596</v>
      </c>
    </row>
    <row r="9311">
      <c r="A9311" s="1">
        <v>9309.0</v>
      </c>
      <c r="B9311" s="1">
        <v>1.70023749289285E9</v>
      </c>
      <c r="C9311" s="1">
        <v>48644.0120511069</v>
      </c>
      <c r="D9311" s="1">
        <v>37168.7829099634</v>
      </c>
      <c r="E9311" s="1">
        <v>52645.1978260514</v>
      </c>
      <c r="F9311" s="1">
        <v>3695.92800091838</v>
      </c>
      <c r="G9311" s="1">
        <v>-19881.1390854286</v>
      </c>
      <c r="H9311" s="1">
        <v>27797.0764395089</v>
      </c>
      <c r="I9311" s="1">
        <v>44132.3571362921</v>
      </c>
      <c r="J9311" s="1">
        <v>-1648.41880183444</v>
      </c>
      <c r="K9311" s="1">
        <v>0.068</v>
      </c>
      <c r="L9311" s="1">
        <v>1.444</v>
      </c>
      <c r="M9311" s="1">
        <v>0.43</v>
      </c>
    </row>
    <row r="9312">
      <c r="A9312" s="1">
        <v>9310.0</v>
      </c>
      <c r="B9312" s="1">
        <v>1.70023749289568E9</v>
      </c>
      <c r="C9312" s="1">
        <v>48738.224653986</v>
      </c>
      <c r="D9312" s="1">
        <v>37226.4504106581</v>
      </c>
      <c r="E9312" s="1">
        <v>53702.5023940208</v>
      </c>
      <c r="F9312" s="1">
        <v>3611.81838653306</v>
      </c>
      <c r="G9312" s="1">
        <v>-19869.6502887785</v>
      </c>
      <c r="H9312" s="1">
        <v>27806.3524134579</v>
      </c>
      <c r="I9312" s="1">
        <v>44144.3376713201</v>
      </c>
      <c r="J9312" s="1">
        <v>-1644.8872262105</v>
      </c>
      <c r="K9312" s="1">
        <v>0.068</v>
      </c>
      <c r="L9312" s="1">
        <v>1.444</v>
      </c>
      <c r="M9312" s="1">
        <v>0.43</v>
      </c>
    </row>
    <row r="9313">
      <c r="A9313" s="1">
        <v>9311.0</v>
      </c>
      <c r="B9313" s="1">
        <v>1.70023749289967E9</v>
      </c>
      <c r="C9313" s="1">
        <v>48812.6112595333</v>
      </c>
      <c r="D9313" s="1">
        <v>37316.2150163906</v>
      </c>
      <c r="E9313" s="1">
        <v>54512.0602264476</v>
      </c>
      <c r="F9313" s="1">
        <v>3593.80288050209</v>
      </c>
      <c r="G9313" s="1">
        <v>-19927.0048650508</v>
      </c>
      <c r="H9313" s="1">
        <v>27811.0686315379</v>
      </c>
      <c r="I9313" s="1">
        <v>44110.161854048</v>
      </c>
      <c r="J9313" s="1">
        <v>-1659.19234266189</v>
      </c>
      <c r="K9313" s="1">
        <v>0.068</v>
      </c>
      <c r="L9313" s="1">
        <v>1.444</v>
      </c>
      <c r="M9313" s="1">
        <v>0.43</v>
      </c>
    </row>
    <row r="9314">
      <c r="A9314" s="1">
        <v>9312.0</v>
      </c>
      <c r="B9314" s="1">
        <v>1.70023749290373E9</v>
      </c>
      <c r="C9314" s="1">
        <v>48910.3330862919</v>
      </c>
      <c r="D9314" s="1">
        <v>37363.3771971913</v>
      </c>
      <c r="E9314" s="1">
        <v>54998.9929794064</v>
      </c>
      <c r="F9314" s="1">
        <v>3599.65903754938</v>
      </c>
      <c r="G9314" s="1">
        <v>-19943.45574897</v>
      </c>
      <c r="H9314" s="1">
        <v>27828.547695702</v>
      </c>
      <c r="I9314" s="1">
        <v>44123.61760421</v>
      </c>
      <c r="J9314" s="1">
        <v>-1661.85220025208</v>
      </c>
      <c r="K9314" s="1">
        <v>0.068</v>
      </c>
      <c r="L9314" s="1">
        <v>1.444</v>
      </c>
      <c r="M9314" s="1">
        <v>0.43</v>
      </c>
    </row>
    <row r="9315">
      <c r="A9315" s="1">
        <v>9313.0</v>
      </c>
      <c r="B9315" s="1">
        <v>1.70023749290774E9</v>
      </c>
      <c r="C9315" s="1">
        <v>48966.1677439412</v>
      </c>
      <c r="D9315" s="1">
        <v>37400.7493139206</v>
      </c>
      <c r="E9315" s="1">
        <v>55644.4219522979</v>
      </c>
      <c r="F9315" s="1">
        <v>3565.48322027721</v>
      </c>
      <c r="G9315" s="1">
        <v>-19918.3770916911</v>
      </c>
      <c r="H9315" s="1">
        <v>27866.0315711535</v>
      </c>
      <c r="I9315" s="1">
        <v>44137.3192235612</v>
      </c>
      <c r="J9315" s="1">
        <v>-1668.44596486639</v>
      </c>
      <c r="K9315" s="1">
        <v>0.068</v>
      </c>
      <c r="L9315" s="1">
        <v>1.444</v>
      </c>
      <c r="M9315" s="1">
        <v>0.43</v>
      </c>
    </row>
    <row r="9316">
      <c r="A9316" s="1">
        <v>9314.0</v>
      </c>
      <c r="B9316" s="1">
        <v>1.70023749291271E9</v>
      </c>
      <c r="C9316" s="1">
        <v>49021.3318492569</v>
      </c>
      <c r="D9316" s="1">
        <v>37429.538360779</v>
      </c>
      <c r="E9316" s="1">
        <v>56614.6441238694</v>
      </c>
      <c r="F9316" s="1">
        <v>3528.06640005903</v>
      </c>
      <c r="G9316" s="1">
        <v>-19896.181809447</v>
      </c>
      <c r="H9316" s="1">
        <v>27874.8158067245</v>
      </c>
      <c r="I9316" s="1">
        <v>44161.0344244282</v>
      </c>
      <c r="J9316" s="1">
        <v>-1664.80263052018</v>
      </c>
      <c r="K9316" s="1">
        <v>0.068</v>
      </c>
      <c r="L9316" s="1">
        <v>1.444</v>
      </c>
      <c r="M9316" s="1">
        <v>0.43</v>
      </c>
    </row>
    <row r="9317">
      <c r="A9317" s="1">
        <v>9315.0</v>
      </c>
      <c r="B9317" s="1">
        <v>1.70023749291678E9</v>
      </c>
      <c r="C9317" s="1">
        <v>49100.2111554397</v>
      </c>
      <c r="D9317" s="1">
        <v>37539.598350477</v>
      </c>
      <c r="E9317" s="1">
        <v>57353.5704438174</v>
      </c>
      <c r="F9317" s="1">
        <v>3462.24051263815</v>
      </c>
      <c r="G9317" s="1">
        <v>-19920.7463766034</v>
      </c>
      <c r="H9317" s="1">
        <v>27890.4843795877</v>
      </c>
      <c r="I9317" s="1">
        <v>44156.4970203038</v>
      </c>
      <c r="J9317" s="1">
        <v>-1668.35655788857</v>
      </c>
      <c r="K9317" s="1">
        <v>0.068</v>
      </c>
      <c r="L9317" s="1">
        <v>1.444</v>
      </c>
      <c r="M9317" s="1">
        <v>0.43</v>
      </c>
    </row>
    <row r="9318">
      <c r="A9318" s="1">
        <v>9316.0</v>
      </c>
      <c r="B9318" s="1">
        <v>1.70023749292094E9</v>
      </c>
      <c r="C9318" s="1">
        <v>49196.0554356641</v>
      </c>
      <c r="D9318" s="1">
        <v>37585.3300196325</v>
      </c>
      <c r="E9318" s="1">
        <v>57560.7711149181</v>
      </c>
      <c r="F9318" s="1">
        <v>3422.63322146334</v>
      </c>
      <c r="G9318" s="1">
        <v>-19943.9921908369</v>
      </c>
      <c r="H9318" s="1">
        <v>27918.6475776013</v>
      </c>
      <c r="I9318" s="1">
        <v>44167.0246919423</v>
      </c>
      <c r="J9318" s="1">
        <v>-1665.71905204284</v>
      </c>
      <c r="K9318" s="1">
        <v>0.068</v>
      </c>
      <c r="L9318" s="1">
        <v>1.444</v>
      </c>
      <c r="M9318" s="1">
        <v>0.43</v>
      </c>
    </row>
    <row r="9319">
      <c r="A9319" s="1">
        <v>9317.0</v>
      </c>
      <c r="B9319" s="1">
        <v>1.70023749292395E9</v>
      </c>
      <c r="C9319" s="1">
        <v>49258.2826922276</v>
      </c>
      <c r="D9319" s="1">
        <v>37626.8595608305</v>
      </c>
      <c r="E9319" s="1">
        <v>57751.1185706995</v>
      </c>
      <c r="F9319" s="1">
        <v>3437.65359373731</v>
      </c>
      <c r="G9319" s="1">
        <v>-19922.0651295262</v>
      </c>
      <c r="H9319" s="1">
        <v>27941.5804674125</v>
      </c>
      <c r="I9319" s="1">
        <v>44189.5328986087</v>
      </c>
      <c r="J9319" s="1">
        <v>-1665.45083110938</v>
      </c>
      <c r="K9319" s="1">
        <v>0.068</v>
      </c>
      <c r="L9319" s="1">
        <v>1.444</v>
      </c>
      <c r="M9319" s="1">
        <v>0.43</v>
      </c>
    </row>
    <row r="9320">
      <c r="A9320" s="1">
        <v>9318.0</v>
      </c>
      <c r="B9320" s="1">
        <v>1.70023749292808E9</v>
      </c>
      <c r="C9320" s="1">
        <v>49295.855974657</v>
      </c>
      <c r="D9320" s="1">
        <v>37634.4144504564</v>
      </c>
      <c r="E9320" s="1">
        <v>58391.3395871328</v>
      </c>
      <c r="F9320" s="1">
        <v>3426.6565354653</v>
      </c>
      <c r="G9320" s="1">
        <v>-19895.7347745579</v>
      </c>
      <c r="H9320" s="1">
        <v>27936.2384004877</v>
      </c>
      <c r="I9320" s="1">
        <v>44163.135488407</v>
      </c>
      <c r="J9320" s="1">
        <v>-1681.90171502849</v>
      </c>
      <c r="K9320" s="1">
        <v>0.068</v>
      </c>
      <c r="L9320" s="1">
        <v>1.444</v>
      </c>
      <c r="M9320" s="1">
        <v>0.43</v>
      </c>
    </row>
    <row r="9321">
      <c r="A9321" s="1">
        <v>9319.0</v>
      </c>
      <c r="B9321" s="1">
        <v>1.7002374929319E9</v>
      </c>
      <c r="C9321" s="1">
        <v>49327.3048791056</v>
      </c>
      <c r="D9321" s="1">
        <v>37697.379314587</v>
      </c>
      <c r="E9321" s="1">
        <v>58992.0874228581</v>
      </c>
      <c r="F9321" s="1">
        <v>3383.92000006675</v>
      </c>
      <c r="G9321" s="1">
        <v>-19918.0194637798</v>
      </c>
      <c r="H9321" s="1">
        <v>27948.0177698156</v>
      </c>
      <c r="I9321" s="1">
        <v>44127.7303251898</v>
      </c>
      <c r="J9321" s="1">
        <v>-1690.9988750218</v>
      </c>
      <c r="K9321" s="1">
        <v>0.046</v>
      </c>
      <c r="L9321" s="1">
        <v>1.092</v>
      </c>
      <c r="M9321" s="1">
        <v>0.312</v>
      </c>
    </row>
    <row r="9322">
      <c r="A9322" s="1">
        <v>9320.0</v>
      </c>
      <c r="B9322" s="1">
        <v>1.70023749293628E9</v>
      </c>
      <c r="C9322" s="1">
        <v>49338.8830827335</v>
      </c>
      <c r="D9322" s="1">
        <v>37708.5104833257</v>
      </c>
      <c r="E9322" s="1">
        <v>59094.681929908</v>
      </c>
      <c r="F9322" s="1">
        <v>3344.29035714749</v>
      </c>
      <c r="G9322" s="1">
        <v>-19955.7715601648</v>
      </c>
      <c r="H9322" s="1">
        <v>27976.9185753963</v>
      </c>
      <c r="I9322" s="1">
        <v>44111.3017930152</v>
      </c>
      <c r="J9322" s="1">
        <v>-1672.11165095706</v>
      </c>
      <c r="K9322" s="1">
        <v>0.046</v>
      </c>
      <c r="L9322" s="1">
        <v>1.092</v>
      </c>
      <c r="M9322" s="1">
        <v>0.312</v>
      </c>
    </row>
    <row r="9323">
      <c r="A9323" s="1">
        <v>9321.0</v>
      </c>
      <c r="B9323" s="1">
        <v>1.70023749294092E9</v>
      </c>
      <c r="C9323" s="1">
        <v>49375.5622953846</v>
      </c>
      <c r="D9323" s="1">
        <v>37775.7668823918</v>
      </c>
      <c r="E9323" s="1">
        <v>59104.449642235</v>
      </c>
      <c r="F9323" s="1">
        <v>3350.54884559498</v>
      </c>
      <c r="G9323" s="1">
        <v>-19915.2254957229</v>
      </c>
      <c r="H9323" s="1">
        <v>28010.8038199906</v>
      </c>
      <c r="I9323" s="1">
        <v>44157.1675726375</v>
      </c>
      <c r="J9323" s="1">
        <v>-1629.48687428079</v>
      </c>
      <c r="K9323" s="1">
        <v>0.046</v>
      </c>
      <c r="L9323" s="1">
        <v>1.092</v>
      </c>
      <c r="M9323" s="1">
        <v>0.312</v>
      </c>
    </row>
    <row r="9324">
      <c r="A9324" s="1">
        <v>9322.0</v>
      </c>
      <c r="B9324" s="1">
        <v>1.70023749294484E9</v>
      </c>
      <c r="C9324" s="1">
        <v>49410.4086649905</v>
      </c>
      <c r="D9324" s="1">
        <v>37776.7503591478</v>
      </c>
      <c r="E9324" s="1">
        <v>59535.3465718444</v>
      </c>
      <c r="F9324" s="1">
        <v>3329.18057789571</v>
      </c>
      <c r="G9324" s="1">
        <v>-19862.2295096194</v>
      </c>
      <c r="H9324" s="1">
        <v>28014.067174681</v>
      </c>
      <c r="I9324" s="1">
        <v>44189.2870294197</v>
      </c>
      <c r="J9324" s="1">
        <v>-1627.631679491</v>
      </c>
      <c r="K9324" s="1">
        <v>0.046</v>
      </c>
      <c r="L9324" s="1">
        <v>1.092</v>
      </c>
      <c r="M9324" s="1">
        <v>0.312</v>
      </c>
    </row>
    <row r="9325">
      <c r="A9325" s="1">
        <v>9323.0</v>
      </c>
      <c r="B9325" s="1">
        <v>1.70023749294773E9</v>
      </c>
      <c r="C9325" s="1">
        <v>49498.0945584886</v>
      </c>
      <c r="D9325" s="1">
        <v>37814.9941939108</v>
      </c>
      <c r="E9325" s="1">
        <v>60075.7670492848</v>
      </c>
      <c r="F9325" s="1">
        <v>3251.64237638025</v>
      </c>
      <c r="G9325" s="1">
        <v>-19874.433562092</v>
      </c>
      <c r="H9325" s="1">
        <v>28026.1594684314</v>
      </c>
      <c r="I9325" s="1">
        <v>44181.6203810716</v>
      </c>
      <c r="J9325" s="1">
        <v>-1633.51018828275</v>
      </c>
      <c r="K9325" s="1">
        <v>0.046</v>
      </c>
      <c r="L9325" s="1">
        <v>1.092</v>
      </c>
      <c r="M9325" s="1">
        <v>0.312</v>
      </c>
    </row>
    <row r="9326">
      <c r="A9326" s="1">
        <v>9324.0</v>
      </c>
      <c r="B9326" s="1">
        <v>1.70023749295211E9</v>
      </c>
      <c r="C9326" s="1">
        <v>49547.0895823347</v>
      </c>
      <c r="D9326" s="1">
        <v>37869.2195259594</v>
      </c>
      <c r="E9326" s="1">
        <v>60158.2673380693</v>
      </c>
      <c r="F9326" s="1">
        <v>3178.5968755003</v>
      </c>
      <c r="G9326" s="1">
        <v>-19923.6073998936</v>
      </c>
      <c r="H9326" s="1">
        <v>28035.2566284247</v>
      </c>
      <c r="I9326" s="1">
        <v>44143.2647875863</v>
      </c>
      <c r="J9326" s="1">
        <v>-1657.7394792723</v>
      </c>
      <c r="K9326" s="1">
        <v>0.046</v>
      </c>
      <c r="L9326" s="1">
        <v>1.092</v>
      </c>
      <c r="M9326" s="1">
        <v>0.312</v>
      </c>
    </row>
    <row r="9327">
      <c r="A9327" s="1">
        <v>9325.0</v>
      </c>
      <c r="B9327" s="1">
        <v>1.70023749295601E9</v>
      </c>
      <c r="C9327" s="1">
        <v>49552.0516696037</v>
      </c>
      <c r="D9327" s="1">
        <v>37891.2806977368</v>
      </c>
      <c r="E9327" s="1">
        <v>60027.9790196393</v>
      </c>
      <c r="F9327" s="1">
        <v>3142.34234599379</v>
      </c>
      <c r="G9327" s="1">
        <v>-19913.4597079109</v>
      </c>
      <c r="H9327" s="1">
        <v>28053.585058878</v>
      </c>
      <c r="I9327" s="1">
        <v>44138.2803485727</v>
      </c>
      <c r="J9327" s="1">
        <v>-1657.38185136101</v>
      </c>
      <c r="K9327" s="1">
        <v>0.046</v>
      </c>
      <c r="L9327" s="1">
        <v>1.092</v>
      </c>
      <c r="M9327" s="1">
        <v>0.312</v>
      </c>
    </row>
    <row r="9328">
      <c r="A9328" s="1">
        <v>9326.0</v>
      </c>
      <c r="B9328" s="1">
        <v>1.70023749296004E9</v>
      </c>
      <c r="C9328" s="1">
        <v>49595.5034608249</v>
      </c>
      <c r="D9328" s="1">
        <v>37910.8608258796</v>
      </c>
      <c r="E9328" s="1">
        <v>60235.6267256291</v>
      </c>
      <c r="F9328" s="1">
        <v>3089.10049070125</v>
      </c>
      <c r="G9328" s="1">
        <v>-19870.0973236676</v>
      </c>
      <c r="H9328" s="1">
        <v>28057.2060414798</v>
      </c>
      <c r="I9328" s="1">
        <v>44165.9071047195</v>
      </c>
      <c r="J9328" s="1">
        <v>-1649.69285126839</v>
      </c>
      <c r="K9328" s="1">
        <v>0.046</v>
      </c>
      <c r="L9328" s="1">
        <v>1.092</v>
      </c>
      <c r="M9328" s="1">
        <v>0.312</v>
      </c>
    </row>
    <row r="9329">
      <c r="A9329" s="1">
        <v>9327.0</v>
      </c>
      <c r="B9329" s="1">
        <v>1.70023749296381E9</v>
      </c>
      <c r="C9329" s="1">
        <v>49617.698743069</v>
      </c>
      <c r="D9329" s="1">
        <v>37891.4818634369</v>
      </c>
      <c r="E9329" s="1">
        <v>60610.3984249113</v>
      </c>
      <c r="F9329" s="1">
        <v>3023.72163816948</v>
      </c>
      <c r="G9329" s="1">
        <v>-19883.3966116185</v>
      </c>
      <c r="H9329" s="1">
        <v>28040.0622534826</v>
      </c>
      <c r="I9329" s="1">
        <v>44164.5436483077</v>
      </c>
      <c r="J9329" s="1">
        <v>-1665.02614796473</v>
      </c>
      <c r="K9329" s="1">
        <v>0.046</v>
      </c>
      <c r="L9329" s="1">
        <v>1.092</v>
      </c>
      <c r="M9329" s="1">
        <v>0.312</v>
      </c>
    </row>
    <row r="9330">
      <c r="A9330" s="1">
        <v>9328.0</v>
      </c>
      <c r="B9330" s="1">
        <v>1.70023749296877E9</v>
      </c>
      <c r="C9330" s="1">
        <v>49643.9396910595</v>
      </c>
      <c r="D9330" s="1">
        <v>37888.6431918911</v>
      </c>
      <c r="E9330" s="1">
        <v>60517.996313333</v>
      </c>
      <c r="F9330" s="1">
        <v>3011.85286186371</v>
      </c>
      <c r="G9330" s="1">
        <v>-19923.1380132601</v>
      </c>
      <c r="H9330" s="1">
        <v>28053.6521141114</v>
      </c>
      <c r="I9330" s="1">
        <v>44157.7263662488</v>
      </c>
      <c r="J9330" s="1">
        <v>-1661.67338629643</v>
      </c>
      <c r="K9330" s="1">
        <v>0.046</v>
      </c>
      <c r="L9330" s="1">
        <v>1.092</v>
      </c>
      <c r="M9330" s="1">
        <v>0.312</v>
      </c>
    </row>
    <row r="9331">
      <c r="A9331" s="1">
        <v>9329.0</v>
      </c>
      <c r="B9331" s="1">
        <v>1.70023749297285E9</v>
      </c>
      <c r="C9331" s="1">
        <v>49685.8939154021</v>
      </c>
      <c r="D9331" s="1">
        <v>37944.9025326851</v>
      </c>
      <c r="E9331" s="1">
        <v>60150.6453932101</v>
      </c>
      <c r="F9331" s="1">
        <v>3052.80125770583</v>
      </c>
      <c r="G9331" s="1">
        <v>-19908.3635101751</v>
      </c>
      <c r="H9331" s="1">
        <v>28082.4858644587</v>
      </c>
      <c r="I9331" s="1">
        <v>44177.6417705585</v>
      </c>
      <c r="J9331" s="1">
        <v>-1650.85514198006</v>
      </c>
      <c r="K9331" s="1">
        <v>0.04</v>
      </c>
      <c r="L9331" s="1">
        <v>0.804</v>
      </c>
      <c r="M9331" s="1">
        <v>0.29</v>
      </c>
    </row>
    <row r="9332">
      <c r="A9332" s="1">
        <v>9330.0</v>
      </c>
      <c r="B9332" s="1">
        <v>1.70023749297574E9</v>
      </c>
      <c r="C9332" s="1">
        <v>49758.2912156929</v>
      </c>
      <c r="D9332" s="1">
        <v>37991.5282716188</v>
      </c>
      <c r="E9332" s="1">
        <v>60082.0702412212</v>
      </c>
      <c r="F9332" s="1">
        <v>3044.37465004618</v>
      </c>
      <c r="G9332" s="1">
        <v>-19865.2022916319</v>
      </c>
      <c r="H9332" s="1">
        <v>28085.0786668156</v>
      </c>
      <c r="I9332" s="1">
        <v>44190.3599131536</v>
      </c>
      <c r="J9332" s="1">
        <v>-1655.14667691548</v>
      </c>
      <c r="K9332" s="1">
        <v>0.04</v>
      </c>
      <c r="L9332" s="1">
        <v>0.804</v>
      </c>
      <c r="M9332" s="1">
        <v>0.29</v>
      </c>
    </row>
    <row r="9333">
      <c r="A9333" s="1">
        <v>9331.0</v>
      </c>
      <c r="B9333" s="1">
        <v>1.70023749297991E9</v>
      </c>
      <c r="C9333" s="1">
        <v>49798.7255214125</v>
      </c>
      <c r="D9333" s="1">
        <v>37997.5855943662</v>
      </c>
      <c r="E9333" s="1">
        <v>60260.0571823188</v>
      </c>
      <c r="F9333" s="1">
        <v>3040.64190872215</v>
      </c>
      <c r="G9333" s="1">
        <v>-19844.7504454553</v>
      </c>
      <c r="H9333" s="1">
        <v>28106.0446031146</v>
      </c>
      <c r="I9333" s="1">
        <v>44215.6173843881</v>
      </c>
      <c r="J9333" s="1">
        <v>-1627.4305137909</v>
      </c>
      <c r="K9333" s="1">
        <v>0.04</v>
      </c>
      <c r="L9333" s="1">
        <v>0.804</v>
      </c>
      <c r="M9333" s="1">
        <v>0.29</v>
      </c>
    </row>
    <row r="9334">
      <c r="A9334" s="1">
        <v>9332.0</v>
      </c>
      <c r="B9334" s="1">
        <v>1.70023749298394E9</v>
      </c>
      <c r="C9334" s="1">
        <v>49806.9062598832</v>
      </c>
      <c r="D9334" s="1">
        <v>38062.1374323531</v>
      </c>
      <c r="E9334" s="1">
        <v>60119.4647096949</v>
      </c>
      <c r="F9334" s="1">
        <v>3036.05980110881</v>
      </c>
      <c r="G9334" s="1">
        <v>-19874.5900243032</v>
      </c>
      <c r="H9334" s="1">
        <v>28105.4411060143</v>
      </c>
      <c r="I9334" s="1">
        <v>44233.5211316968</v>
      </c>
      <c r="J9334" s="1">
        <v>-1611.18079557189</v>
      </c>
      <c r="K9334" s="1">
        <v>0.04</v>
      </c>
      <c r="L9334" s="1">
        <v>0.804</v>
      </c>
      <c r="M9334" s="1">
        <v>0.29</v>
      </c>
    </row>
    <row r="9335">
      <c r="A9335" s="1">
        <v>9333.0</v>
      </c>
      <c r="B9335" s="1">
        <v>1.70023749298786E9</v>
      </c>
      <c r="C9335" s="1">
        <v>49860.9080744872</v>
      </c>
      <c r="D9335" s="1">
        <v>38141.3743664472</v>
      </c>
      <c r="E9335" s="1">
        <v>59637.9410788942</v>
      </c>
      <c r="F9335" s="1">
        <v>3026.73912367095</v>
      </c>
      <c r="G9335" s="1">
        <v>-19886.7046697979</v>
      </c>
      <c r="H9335" s="1">
        <v>28118.6733387319</v>
      </c>
      <c r="I9335" s="1">
        <v>44235.0857538087</v>
      </c>
      <c r="J9335" s="1">
        <v>-1583.08465279157</v>
      </c>
      <c r="K9335" s="1">
        <v>0.04</v>
      </c>
      <c r="L9335" s="1">
        <v>0.804</v>
      </c>
      <c r="M9335" s="1">
        <v>0.29</v>
      </c>
    </row>
    <row r="9336">
      <c r="A9336" s="1">
        <v>9334.0</v>
      </c>
      <c r="B9336" s="1">
        <v>1.70023749299204E9</v>
      </c>
      <c r="C9336" s="1">
        <v>49880.7564235635</v>
      </c>
      <c r="D9336" s="1">
        <v>38129.7067558415</v>
      </c>
      <c r="E9336" s="1">
        <v>59384.8746281712</v>
      </c>
      <c r="F9336" s="1">
        <v>3018.51368171139</v>
      </c>
      <c r="G9336" s="1">
        <v>-19851.7018379809</v>
      </c>
      <c r="H9336" s="1">
        <v>28127.5022777917</v>
      </c>
      <c r="I9336" s="1">
        <v>44245.2110940469</v>
      </c>
      <c r="J9336" s="1">
        <v>-1571.59585614155</v>
      </c>
      <c r="K9336" s="1">
        <v>0.04</v>
      </c>
      <c r="L9336" s="1">
        <v>0.804</v>
      </c>
      <c r="M9336" s="1">
        <v>0.29</v>
      </c>
    </row>
    <row r="9337">
      <c r="A9337" s="1">
        <v>9335.0</v>
      </c>
      <c r="B9337" s="1">
        <v>1.70023749299682E9</v>
      </c>
      <c r="C9337" s="1">
        <v>49937.1275230798</v>
      </c>
      <c r="D9337" s="1">
        <v>38043.2949117773</v>
      </c>
      <c r="E9337" s="1">
        <v>59448.53239638</v>
      </c>
      <c r="F9337" s="1">
        <v>3017.68666716655</v>
      </c>
      <c r="G9337" s="1">
        <v>-19827.159622569</v>
      </c>
      <c r="H9337" s="1">
        <v>28123.6801294899</v>
      </c>
      <c r="I9337" s="1">
        <v>44263.0477861223</v>
      </c>
      <c r="J9337" s="1">
        <v>-1567.63959737296</v>
      </c>
      <c r="K9337" s="1">
        <v>0.04</v>
      </c>
      <c r="L9337" s="1">
        <v>0.804</v>
      </c>
      <c r="M9337" s="1">
        <v>0.29</v>
      </c>
    </row>
    <row r="9338">
      <c r="A9338" s="1">
        <v>9336.0</v>
      </c>
      <c r="B9338" s="1">
        <v>1.7002374930018E9</v>
      </c>
      <c r="C9338" s="1">
        <v>49929.2150055426</v>
      </c>
      <c r="D9338" s="1">
        <v>38091.0158861894</v>
      </c>
      <c r="E9338" s="1">
        <v>59283.8670949777</v>
      </c>
      <c r="F9338" s="1">
        <v>3024.90628062561</v>
      </c>
      <c r="G9338" s="1">
        <v>-19867.9292044555</v>
      </c>
      <c r="H9338" s="1">
        <v>28138.2311151303</v>
      </c>
      <c r="I9338" s="1">
        <v>44241.9030358675</v>
      </c>
      <c r="J9338" s="1">
        <v>-1553.20037045483</v>
      </c>
      <c r="K9338" s="1">
        <v>0.04</v>
      </c>
      <c r="L9338" s="1">
        <v>0.804</v>
      </c>
      <c r="M9338" s="1">
        <v>0.29</v>
      </c>
    </row>
    <row r="9339">
      <c r="A9339" s="1">
        <v>9337.0</v>
      </c>
      <c r="B9339" s="1">
        <v>1.70023749300588E9</v>
      </c>
      <c r="C9339" s="1">
        <v>49963.4355263037</v>
      </c>
      <c r="D9339" s="1">
        <v>38123.1129912272</v>
      </c>
      <c r="E9339" s="1">
        <v>58691.4564599342</v>
      </c>
      <c r="F9339" s="1">
        <v>3058.70211824204</v>
      </c>
      <c r="G9339" s="1">
        <v>-19874.4112103475</v>
      </c>
      <c r="H9339" s="1">
        <v>28176.5643568711</v>
      </c>
      <c r="I9339" s="1">
        <v>44253.168315073</v>
      </c>
      <c r="J9339" s="1">
        <v>-1505.01000940919</v>
      </c>
      <c r="K9339" s="1">
        <v>0.04</v>
      </c>
      <c r="L9339" s="1">
        <v>0.804</v>
      </c>
      <c r="M9339" s="1">
        <v>0.29</v>
      </c>
    </row>
    <row r="9340">
      <c r="A9340" s="1">
        <v>9338.0</v>
      </c>
      <c r="B9340" s="1">
        <v>1.7002374930088E9</v>
      </c>
      <c r="C9340" s="1">
        <v>49989.8329365054</v>
      </c>
      <c r="D9340" s="1">
        <v>38151.8796863412</v>
      </c>
      <c r="E9340" s="1">
        <v>58241.6276027712</v>
      </c>
      <c r="F9340" s="1">
        <v>3110.26759270043</v>
      </c>
      <c r="G9340" s="1">
        <v>-19819.649436432</v>
      </c>
      <c r="H9340" s="1">
        <v>28200.5477786717</v>
      </c>
      <c r="I9340" s="1">
        <v>44311.1487401901</v>
      </c>
      <c r="J9340" s="1">
        <v>-1452.37165121694</v>
      </c>
      <c r="K9340" s="1">
        <v>0.04</v>
      </c>
      <c r="L9340" s="1">
        <v>0.804</v>
      </c>
      <c r="M9340" s="1">
        <v>0.29</v>
      </c>
    </row>
    <row r="9341">
      <c r="A9341" s="1">
        <v>9339.0</v>
      </c>
      <c r="B9341" s="1">
        <v>1.70023749301187E9</v>
      </c>
      <c r="C9341" s="1">
        <v>49972.532686297</v>
      </c>
      <c r="D9341" s="1">
        <v>38097.6320025482</v>
      </c>
      <c r="E9341" s="1">
        <v>58181.9037415866</v>
      </c>
      <c r="F9341" s="1">
        <v>3122.89632831768</v>
      </c>
      <c r="G9341" s="1">
        <v>-19802.7738693683</v>
      </c>
      <c r="H9341" s="1">
        <v>28170.1047027235</v>
      </c>
      <c r="I9341" s="1">
        <v>44324.5821386077</v>
      </c>
      <c r="J9341" s="1">
        <v>-1447.34250871449</v>
      </c>
      <c r="K9341" s="1">
        <v>-0.002</v>
      </c>
      <c r="L9341" s="1">
        <v>0.648</v>
      </c>
      <c r="M9341" s="1">
        <v>0.32</v>
      </c>
    </row>
    <row r="9342">
      <c r="A9342" s="1">
        <v>9340.0</v>
      </c>
      <c r="B9342" s="1">
        <v>1.70023749301601E9</v>
      </c>
      <c r="C9342" s="1">
        <v>49981.4957358236</v>
      </c>
      <c r="D9342" s="1">
        <v>38144.6153693932</v>
      </c>
      <c r="E9342" s="1">
        <v>58077.0517083468</v>
      </c>
      <c r="F9342" s="1">
        <v>3136.35207847977</v>
      </c>
      <c r="G9342" s="1">
        <v>-19839.0954541081</v>
      </c>
      <c r="H9342" s="1">
        <v>28179.5371388837</v>
      </c>
      <c r="I9342" s="1">
        <v>44309.673525056</v>
      </c>
      <c r="J9342" s="1">
        <v>-1440.72639235572</v>
      </c>
      <c r="K9342" s="1">
        <v>-0.002</v>
      </c>
      <c r="L9342" s="1">
        <v>0.648</v>
      </c>
      <c r="M9342" s="1">
        <v>0.32</v>
      </c>
    </row>
    <row r="9343">
      <c r="A9343" s="1">
        <v>9341.0</v>
      </c>
      <c r="B9343" s="1">
        <v>1.70023749302006E9</v>
      </c>
      <c r="C9343" s="1">
        <v>49972.9350176972</v>
      </c>
      <c r="D9343" s="1">
        <v>38178.0759308428</v>
      </c>
      <c r="E9343" s="1">
        <v>57570.292958056</v>
      </c>
      <c r="F9343" s="1">
        <v>3145.62805242872</v>
      </c>
      <c r="G9343" s="1">
        <v>-19866.2081201324</v>
      </c>
      <c r="H9343" s="1">
        <v>28193.5516826572</v>
      </c>
      <c r="I9343" s="1">
        <v>44293.423806837</v>
      </c>
      <c r="J9343" s="1">
        <v>-1418.62051708942</v>
      </c>
      <c r="K9343" s="1">
        <v>-0.002</v>
      </c>
      <c r="L9343" s="1">
        <v>0.648</v>
      </c>
      <c r="M9343" s="1">
        <v>0.32</v>
      </c>
    </row>
    <row r="9344">
      <c r="A9344" s="1">
        <v>9342.0</v>
      </c>
      <c r="B9344" s="1">
        <v>1.70023749302385E9</v>
      </c>
      <c r="C9344" s="1">
        <v>49967.1682676277</v>
      </c>
      <c r="D9344" s="1">
        <v>38178.5900209653</v>
      </c>
      <c r="E9344" s="1">
        <v>57154.9528425875</v>
      </c>
      <c r="F9344" s="1">
        <v>3154.3899362552</v>
      </c>
      <c r="G9344" s="1">
        <v>-19835.1838988284</v>
      </c>
      <c r="H9344" s="1">
        <v>28197.1056100256</v>
      </c>
      <c r="I9344" s="1">
        <v>44303.5267953308</v>
      </c>
      <c r="J9344" s="1">
        <v>-1402.0802261925</v>
      </c>
      <c r="K9344" s="1">
        <v>-0.002</v>
      </c>
      <c r="L9344" s="1">
        <v>0.648</v>
      </c>
      <c r="M9344" s="1">
        <v>0.32</v>
      </c>
    </row>
    <row r="9345">
      <c r="A9345" s="1">
        <v>9343.0</v>
      </c>
      <c r="B9345" s="1">
        <v>1.70023749302889E9</v>
      </c>
      <c r="C9345" s="1">
        <v>49970.7445467406</v>
      </c>
      <c r="D9345" s="1">
        <v>38152.5502386749</v>
      </c>
      <c r="E9345" s="1">
        <v>57144.8945575826</v>
      </c>
      <c r="F9345" s="1">
        <v>3175.08765162082</v>
      </c>
      <c r="G9345" s="1">
        <v>-19804.9866920693</v>
      </c>
      <c r="H9345" s="1">
        <v>28185.7509238423</v>
      </c>
      <c r="I9345" s="1">
        <v>44306.7007430435</v>
      </c>
      <c r="J9345" s="1">
        <v>-1398.63805754638</v>
      </c>
      <c r="K9345" s="1">
        <v>-0.002</v>
      </c>
      <c r="L9345" s="1">
        <v>0.648</v>
      </c>
      <c r="M9345" s="1">
        <v>0.32</v>
      </c>
    </row>
    <row r="9346">
      <c r="A9346" s="1">
        <v>9344.0</v>
      </c>
      <c r="B9346" s="1">
        <v>1.700237493032E9</v>
      </c>
      <c r="C9346" s="1">
        <v>49958.8534186903</v>
      </c>
      <c r="D9346" s="1">
        <v>38102.1470549281</v>
      </c>
      <c r="E9346" s="1">
        <v>57135.1491970001</v>
      </c>
      <c r="F9346" s="1">
        <v>3203.31790486787</v>
      </c>
      <c r="G9346" s="1">
        <v>-19821.8846108775</v>
      </c>
      <c r="H9346" s="1">
        <v>28193.7975518462</v>
      </c>
      <c r="I9346" s="1">
        <v>44295.5919260492</v>
      </c>
      <c r="J9346" s="1">
        <v>-1394.01124644413</v>
      </c>
      <c r="K9346" s="1">
        <v>-0.002</v>
      </c>
      <c r="L9346" s="1">
        <v>0.648</v>
      </c>
      <c r="M9346" s="1">
        <v>0.32</v>
      </c>
    </row>
    <row r="9347">
      <c r="A9347" s="1">
        <v>9345.0</v>
      </c>
      <c r="B9347" s="1">
        <v>1.70023749303641E9</v>
      </c>
      <c r="C9347" s="1">
        <v>49941.6872789487</v>
      </c>
      <c r="D9347" s="1">
        <v>38092.6475635346</v>
      </c>
      <c r="E9347" s="1">
        <v>56654.3631737665</v>
      </c>
      <c r="F9347" s="1">
        <v>3250.70360311312</v>
      </c>
      <c r="G9347" s="1">
        <v>-19849.0866838796</v>
      </c>
      <c r="H9347" s="1">
        <v>28223.8382963941</v>
      </c>
      <c r="I9347" s="1">
        <v>44287.5452980453</v>
      </c>
      <c r="J9347" s="1">
        <v>-1367.30091182004</v>
      </c>
      <c r="K9347" s="1">
        <v>-0.002</v>
      </c>
      <c r="L9347" s="1">
        <v>0.648</v>
      </c>
      <c r="M9347" s="1">
        <v>0.32</v>
      </c>
    </row>
    <row r="9348">
      <c r="A9348" s="1">
        <v>9346.0</v>
      </c>
      <c r="B9348" s="1">
        <v>1.70023749304012E9</v>
      </c>
      <c r="C9348" s="1">
        <v>49932.031325344</v>
      </c>
      <c r="D9348" s="1">
        <v>38076.8895836936</v>
      </c>
      <c r="E9348" s="1">
        <v>56096.6424461176</v>
      </c>
      <c r="F9348" s="1">
        <v>3302.20202233815</v>
      </c>
      <c r="G9348" s="1">
        <v>-19821.7728521553</v>
      </c>
      <c r="H9348" s="1">
        <v>28239.7750901907</v>
      </c>
      <c r="I9348" s="1">
        <v>44315.66379257</v>
      </c>
      <c r="J9348" s="1">
        <v>-1330.01820206859</v>
      </c>
      <c r="K9348" s="1">
        <v>-0.002</v>
      </c>
      <c r="L9348" s="1">
        <v>0.648</v>
      </c>
      <c r="M9348" s="1">
        <v>0.32</v>
      </c>
    </row>
    <row r="9349">
      <c r="A9349" s="1">
        <v>9347.0</v>
      </c>
      <c r="B9349" s="1">
        <v>1.70023749304434E9</v>
      </c>
      <c r="C9349" s="1">
        <v>49964.2625408485</v>
      </c>
      <c r="D9349" s="1">
        <v>37984.3310099042</v>
      </c>
      <c r="E9349" s="1">
        <v>55946.1481507001</v>
      </c>
      <c r="F9349" s="1">
        <v>3358.10373522087</v>
      </c>
      <c r="G9349" s="1">
        <v>-19772.9342905204</v>
      </c>
      <c r="H9349" s="1">
        <v>28250.4145205515</v>
      </c>
      <c r="I9349" s="1">
        <v>44375.454708988</v>
      </c>
      <c r="J9349" s="1">
        <v>-1290.63442833834</v>
      </c>
      <c r="K9349" s="1">
        <v>-0.002</v>
      </c>
      <c r="L9349" s="1">
        <v>0.648</v>
      </c>
      <c r="M9349" s="1">
        <v>0.32</v>
      </c>
    </row>
    <row r="9350">
      <c r="A9350" s="1">
        <v>9348.0</v>
      </c>
      <c r="B9350" s="1">
        <v>1.70023749305013E9</v>
      </c>
      <c r="C9350" s="1">
        <v>49942.3131277934</v>
      </c>
      <c r="D9350" s="1">
        <v>37861.0164357443</v>
      </c>
      <c r="E9350" s="1">
        <v>55948.8303600347</v>
      </c>
      <c r="F9350" s="1">
        <v>3368.83257255942</v>
      </c>
      <c r="G9350" s="1">
        <v>-19782.8137615697</v>
      </c>
      <c r="H9350" s="1">
        <v>28242.1667268475</v>
      </c>
      <c r="I9350" s="1">
        <v>44388.3293137943</v>
      </c>
      <c r="J9350" s="1">
        <v>-1281.33610264493</v>
      </c>
      <c r="K9350" s="1">
        <v>-0.002</v>
      </c>
      <c r="L9350" s="1">
        <v>0.648</v>
      </c>
      <c r="M9350" s="1">
        <v>0.32</v>
      </c>
    </row>
    <row r="9351">
      <c r="A9351" s="1">
        <v>9349.0</v>
      </c>
      <c r="B9351" s="1">
        <v>1.70023749305346E9</v>
      </c>
      <c r="C9351" s="1">
        <v>49908.4278831992</v>
      </c>
      <c r="D9351" s="1">
        <v>37799.7950076812</v>
      </c>
      <c r="E9351" s="1">
        <v>55539.860491736</v>
      </c>
      <c r="F9351" s="1">
        <v>3345.36324088135</v>
      </c>
      <c r="G9351" s="1">
        <v>-19831.4735092489</v>
      </c>
      <c r="H9351" s="1">
        <v>28248.4475670394</v>
      </c>
      <c r="I9351" s="1">
        <v>44374.2477147874</v>
      </c>
      <c r="J9351" s="1">
        <v>-1268.03681469402</v>
      </c>
      <c r="K9351" s="1">
        <v>0.052</v>
      </c>
      <c r="L9351" s="1">
        <v>0.592</v>
      </c>
      <c r="M9351" s="1">
        <v>0.376</v>
      </c>
    </row>
    <row r="9352">
      <c r="A9352" s="1">
        <v>9350.0</v>
      </c>
      <c r="B9352" s="1">
        <v>1.7002374930574E9</v>
      </c>
      <c r="C9352" s="1">
        <v>49914.8875373467</v>
      </c>
      <c r="D9352" s="1">
        <v>37787.8144726532</v>
      </c>
      <c r="E9352" s="1">
        <v>54992.8686014257</v>
      </c>
      <c r="F9352" s="1">
        <v>3360.83064804442</v>
      </c>
      <c r="G9352" s="1">
        <v>-19822.398701</v>
      </c>
      <c r="H9352" s="1">
        <v>28257.164747377</v>
      </c>
      <c r="I9352" s="1">
        <v>44387.9940376274</v>
      </c>
      <c r="J9352" s="1">
        <v>-1252.30118659748</v>
      </c>
      <c r="K9352" s="1">
        <v>0.052</v>
      </c>
      <c r="L9352" s="1">
        <v>0.592</v>
      </c>
      <c r="M9352" s="1">
        <v>0.376</v>
      </c>
    </row>
    <row r="9353">
      <c r="A9353" s="1">
        <v>9351.0</v>
      </c>
      <c r="B9353" s="1">
        <v>1.70023749306009E9</v>
      </c>
      <c r="C9353" s="1">
        <v>49918.8214443709</v>
      </c>
      <c r="D9353" s="1">
        <v>37788.7532459203</v>
      </c>
      <c r="E9353" s="1">
        <v>54821.5201284313</v>
      </c>
      <c r="F9353" s="1">
        <v>3379.94138955371</v>
      </c>
      <c r="G9353" s="1">
        <v>-19778.8575028011</v>
      </c>
      <c r="H9353" s="1">
        <v>28258.4164450665</v>
      </c>
      <c r="I9353" s="1">
        <v>44407.4177035591</v>
      </c>
      <c r="J9353" s="1">
        <v>-1258.44791632269</v>
      </c>
      <c r="K9353" s="1">
        <v>0.052</v>
      </c>
      <c r="L9353" s="1">
        <v>0.592</v>
      </c>
      <c r="M9353" s="1">
        <v>0.376</v>
      </c>
    </row>
    <row r="9354">
      <c r="A9354" s="1">
        <v>9352.0</v>
      </c>
      <c r="B9354" s="1">
        <v>1.70023749306392E9</v>
      </c>
      <c r="C9354" s="1">
        <v>49891.0382260129</v>
      </c>
      <c r="D9354" s="1">
        <v>37766.1779840204</v>
      </c>
      <c r="E9354" s="1">
        <v>54884.2167716284</v>
      </c>
      <c r="F9354" s="1">
        <v>3356.22618868663</v>
      </c>
      <c r="G9354" s="1">
        <v>-19794.1907994974</v>
      </c>
      <c r="H9354" s="1">
        <v>28244.0219216372</v>
      </c>
      <c r="I9354" s="1">
        <v>44395.727741209</v>
      </c>
      <c r="J9354" s="1">
        <v>-1272.82008800746</v>
      </c>
      <c r="K9354" s="1">
        <v>0.052</v>
      </c>
      <c r="L9354" s="1">
        <v>0.592</v>
      </c>
      <c r="M9354" s="1">
        <v>0.376</v>
      </c>
    </row>
    <row r="9355">
      <c r="A9355" s="1">
        <v>9353.0</v>
      </c>
      <c r="B9355" s="1">
        <v>1.70023749306828E9</v>
      </c>
      <c r="C9355" s="1">
        <v>49860.6175018093</v>
      </c>
      <c r="D9355" s="1">
        <v>37742.2392657088</v>
      </c>
      <c r="E9355" s="1">
        <v>54607.3457130605</v>
      </c>
      <c r="F9355" s="1">
        <v>3330.49933081857</v>
      </c>
      <c r="G9355" s="1">
        <v>-19843.6105064881</v>
      </c>
      <c r="H9355" s="1">
        <v>28249.4757472843</v>
      </c>
      <c r="I9355" s="1">
        <v>44370.44791823</v>
      </c>
      <c r="J9355" s="1">
        <v>-1272.12718392934</v>
      </c>
      <c r="K9355" s="1">
        <v>0.052</v>
      </c>
      <c r="L9355" s="1">
        <v>0.592</v>
      </c>
      <c r="M9355" s="1">
        <v>0.376</v>
      </c>
    </row>
    <row r="9356">
      <c r="A9356" s="1">
        <v>9354.0</v>
      </c>
      <c r="B9356" s="1">
        <v>1.70023749307206E9</v>
      </c>
      <c r="C9356" s="1">
        <v>49852.1461906607</v>
      </c>
      <c r="D9356" s="1">
        <v>37717.2053119188</v>
      </c>
      <c r="E9356" s="1">
        <v>54083.1526020947</v>
      </c>
      <c r="F9356" s="1">
        <v>3326.05133367196</v>
      </c>
      <c r="G9356" s="1">
        <v>-19831.8311371602</v>
      </c>
      <c r="H9356" s="1">
        <v>28262.9538491909</v>
      </c>
      <c r="I9356" s="1">
        <v>44362.8036216263</v>
      </c>
      <c r="J9356" s="1">
        <v>-1263.92409371424</v>
      </c>
      <c r="K9356" s="1">
        <v>0.052</v>
      </c>
      <c r="L9356" s="1">
        <v>0.592</v>
      </c>
      <c r="M9356" s="1">
        <v>0.376</v>
      </c>
    </row>
    <row r="9357">
      <c r="A9357" s="1">
        <v>9355.0</v>
      </c>
      <c r="B9357" s="1">
        <v>1.70023749307808E9</v>
      </c>
      <c r="C9357" s="1">
        <v>49866.004272223</v>
      </c>
      <c r="D9357" s="1">
        <v>37677.2850963217</v>
      </c>
      <c r="E9357" s="1">
        <v>53837.95396542</v>
      </c>
      <c r="F9357" s="1">
        <v>3316.17186262272</v>
      </c>
      <c r="G9357" s="1">
        <v>-19786.7923720827</v>
      </c>
      <c r="H9357" s="1">
        <v>28269.5476138052</v>
      </c>
      <c r="I9357" s="1">
        <v>44377.9357526225</v>
      </c>
      <c r="J9357" s="1">
        <v>-1259.05141342299</v>
      </c>
      <c r="K9357" s="1">
        <v>0.052</v>
      </c>
      <c r="L9357" s="1">
        <v>0.592</v>
      </c>
      <c r="M9357" s="1">
        <v>0.376</v>
      </c>
    </row>
    <row r="9358">
      <c r="A9358" s="1">
        <v>9356.0</v>
      </c>
      <c r="B9358" s="1">
        <v>1.70023749308107E9</v>
      </c>
      <c r="C9358" s="1">
        <v>49863.4561733551</v>
      </c>
      <c r="D9358" s="1">
        <v>37667.383273528</v>
      </c>
      <c r="E9358" s="1">
        <v>53924.9022513511</v>
      </c>
      <c r="F9358" s="1">
        <v>3290.75792917703</v>
      </c>
      <c r="G9358" s="1">
        <v>-19777.0246597557</v>
      </c>
      <c r="H9358" s="1">
        <v>28271.1792911504</v>
      </c>
      <c r="I9358" s="1">
        <v>44383.2554678029</v>
      </c>
      <c r="J9358" s="1">
        <v>-1259.05141342299</v>
      </c>
      <c r="K9358" s="1">
        <v>0.052</v>
      </c>
      <c r="L9358" s="1">
        <v>0.592</v>
      </c>
      <c r="M9358" s="1">
        <v>0.376</v>
      </c>
    </row>
    <row r="9359">
      <c r="A9359" s="1">
        <v>9357.0</v>
      </c>
      <c r="B9359" s="1">
        <v>1.70023749308544E9</v>
      </c>
      <c r="C9359" s="1">
        <v>49841.998498678</v>
      </c>
      <c r="D9359" s="1">
        <v>37649.9489128528</v>
      </c>
      <c r="E9359" s="1">
        <v>53725.3682285986</v>
      </c>
      <c r="F9359" s="1">
        <v>3236.66670759519</v>
      </c>
      <c r="G9359" s="1">
        <v>-19830.4676807484</v>
      </c>
      <c r="H9359" s="1">
        <v>28260.5622125342</v>
      </c>
      <c r="I9359" s="1">
        <v>44345.8162958403</v>
      </c>
      <c r="J9359" s="1">
        <v>-1275.88227699783</v>
      </c>
      <c r="K9359" s="1">
        <v>0.052</v>
      </c>
      <c r="L9359" s="1">
        <v>0.592</v>
      </c>
      <c r="M9359" s="1">
        <v>0.376</v>
      </c>
    </row>
    <row r="9360">
      <c r="A9360" s="1">
        <v>9358.0</v>
      </c>
      <c r="B9360" s="1">
        <v>1.70023749308818E9</v>
      </c>
      <c r="C9360" s="1">
        <v>49842.3561265893</v>
      </c>
      <c r="D9360" s="1">
        <v>37644.5621424391</v>
      </c>
      <c r="E9360" s="1">
        <v>53170.1955998177</v>
      </c>
      <c r="F9360" s="1">
        <v>3187.11289013777</v>
      </c>
      <c r="G9360" s="1">
        <v>-19847.9690966569</v>
      </c>
      <c r="H9360" s="1">
        <v>28271.1792911504</v>
      </c>
      <c r="I9360" s="1">
        <v>44331.7346968334</v>
      </c>
      <c r="J9360" s="1">
        <v>-1280.30792239998</v>
      </c>
      <c r="K9360" s="1">
        <v>0.052</v>
      </c>
      <c r="L9360" s="1">
        <v>0.592</v>
      </c>
      <c r="M9360" s="1">
        <v>0.376</v>
      </c>
    </row>
    <row r="9361">
      <c r="A9361" s="1">
        <v>9359.0</v>
      </c>
      <c r="B9361" s="1">
        <v>1.70023749309204E9</v>
      </c>
      <c r="C9361" s="1">
        <v>49854.5378273174</v>
      </c>
      <c r="D9361" s="1">
        <v>37695.7029337528</v>
      </c>
      <c r="E9361" s="1">
        <v>52857.9193780326</v>
      </c>
      <c r="F9361" s="1">
        <v>3130.20534875456</v>
      </c>
      <c r="G9361" s="1">
        <v>-19803.7349943798</v>
      </c>
      <c r="H9361" s="1">
        <v>28276.9236894755</v>
      </c>
      <c r="I9361" s="1">
        <v>44339.7589730929</v>
      </c>
      <c r="J9361" s="1">
        <v>-1280.64319856681</v>
      </c>
      <c r="K9361" s="1">
        <v>0.09</v>
      </c>
      <c r="L9361" s="1">
        <v>0.55</v>
      </c>
      <c r="M9361" s="1">
        <v>0.42</v>
      </c>
    </row>
    <row r="9362">
      <c r="A9362" s="1">
        <v>9360.0</v>
      </c>
      <c r="B9362" s="1">
        <v>1.70023749309588E9</v>
      </c>
      <c r="C9362" s="1">
        <v>49837.237577109</v>
      </c>
      <c r="D9362" s="1">
        <v>37669.4619857623</v>
      </c>
      <c r="E9362" s="1">
        <v>52921.1971665855</v>
      </c>
      <c r="F9362" s="1">
        <v>3032.97526037398</v>
      </c>
      <c r="G9362" s="1">
        <v>-19794.4590204309</v>
      </c>
      <c r="H9362" s="1">
        <v>28246.368854805</v>
      </c>
      <c r="I9362" s="1">
        <v>44309.3382488892</v>
      </c>
      <c r="J9362" s="1">
        <v>-1319.5575856635</v>
      </c>
      <c r="K9362" s="1">
        <v>0.09</v>
      </c>
      <c r="L9362" s="1">
        <v>0.55</v>
      </c>
      <c r="M9362" s="1">
        <v>0.42</v>
      </c>
    </row>
    <row r="9363">
      <c r="A9363" s="1">
        <v>9361.0</v>
      </c>
      <c r="B9363" s="1">
        <v>1.70023749310011E9</v>
      </c>
      <c r="C9363" s="1">
        <v>49854.6272342952</v>
      </c>
      <c r="D9363" s="1">
        <v>37682.4259975464</v>
      </c>
      <c r="E9363" s="1">
        <v>52841.7814185358</v>
      </c>
      <c r="F9363" s="1">
        <v>2977.00649225789</v>
      </c>
      <c r="G9363" s="1">
        <v>-19842.0905878651</v>
      </c>
      <c r="H9363" s="1">
        <v>28234.5894854771</v>
      </c>
      <c r="I9363" s="1">
        <v>44246.93217837</v>
      </c>
      <c r="J9363" s="1">
        <v>-1354.7168796917</v>
      </c>
      <c r="K9363" s="1">
        <v>0.09</v>
      </c>
      <c r="L9363" s="1">
        <v>0.55</v>
      </c>
      <c r="M9363" s="1">
        <v>0.42</v>
      </c>
    </row>
    <row r="9364">
      <c r="A9364" s="1">
        <v>9362.0</v>
      </c>
      <c r="B9364" s="1">
        <v>1.70023749310434E9</v>
      </c>
      <c r="C9364" s="1">
        <v>49905.0751215309</v>
      </c>
      <c r="D9364" s="1">
        <v>37756.0973472711</v>
      </c>
      <c r="E9364" s="1">
        <v>52396.869945153</v>
      </c>
      <c r="F9364" s="1">
        <v>2963.90837000708</v>
      </c>
      <c r="G9364" s="1">
        <v>-19866.3645823436</v>
      </c>
      <c r="H9364" s="1">
        <v>28249.3192850731</v>
      </c>
      <c r="I9364" s="1">
        <v>44201.3569714256</v>
      </c>
      <c r="J9364" s="1">
        <v>-1367.30091182004</v>
      </c>
      <c r="K9364" s="1">
        <v>0.09</v>
      </c>
      <c r="L9364" s="1">
        <v>0.55</v>
      </c>
      <c r="M9364" s="1">
        <v>0.42</v>
      </c>
    </row>
    <row r="9365">
      <c r="A9365" s="1">
        <v>9363.0</v>
      </c>
      <c r="B9365" s="1">
        <v>1.70023749310846E9</v>
      </c>
      <c r="C9365" s="1">
        <v>49934.534720723</v>
      </c>
      <c r="D9365" s="1">
        <v>37845.2808076478</v>
      </c>
      <c r="E9365" s="1">
        <v>52068.791040038</v>
      </c>
      <c r="F9365" s="1">
        <v>2964.08718396272</v>
      </c>
      <c r="G9365" s="1">
        <v>-19825.147965568</v>
      </c>
      <c r="H9365" s="1">
        <v>28258.2152793664</v>
      </c>
      <c r="I9365" s="1">
        <v>44199.8370528026</v>
      </c>
      <c r="J9365" s="1">
        <v>-1377.80623171403</v>
      </c>
      <c r="K9365" s="1">
        <v>0.09</v>
      </c>
      <c r="L9365" s="1">
        <v>0.55</v>
      </c>
      <c r="M9365" s="1">
        <v>0.42</v>
      </c>
    </row>
    <row r="9366">
      <c r="A9366" s="1">
        <v>9364.0</v>
      </c>
      <c r="B9366" s="1">
        <v>1.70023749311205E9</v>
      </c>
      <c r="C9366" s="1">
        <v>49922.9118136062</v>
      </c>
      <c r="D9366" s="1">
        <v>37844.4984965918</v>
      </c>
      <c r="E9366" s="1">
        <v>52138.8414071609</v>
      </c>
      <c r="F9366" s="1">
        <v>2948.59742505519</v>
      </c>
      <c r="G9366" s="1">
        <v>-19803.4444217019</v>
      </c>
      <c r="H9366" s="1">
        <v>28231.0132063643</v>
      </c>
      <c r="I9366" s="1">
        <v>44175.3171891352</v>
      </c>
      <c r="J9366" s="1">
        <v>-1434.49025565269</v>
      </c>
      <c r="K9366" s="1">
        <v>0.09</v>
      </c>
      <c r="L9366" s="1">
        <v>0.55</v>
      </c>
      <c r="M9366" s="1">
        <v>0.42</v>
      </c>
    </row>
    <row r="9367">
      <c r="A9367" s="1">
        <v>9365.0</v>
      </c>
      <c r="B9367" s="1">
        <v>1.70023749311502E9</v>
      </c>
      <c r="C9367" s="1">
        <v>49966.9671019276</v>
      </c>
      <c r="D9367" s="1">
        <v>37879.7695493423</v>
      </c>
      <c r="E9367" s="1">
        <v>52143.1105903518</v>
      </c>
      <c r="F9367" s="1">
        <v>2938.06975341674</v>
      </c>
      <c r="G9367" s="1">
        <v>-19841.1071111091</v>
      </c>
      <c r="H9367" s="1">
        <v>28224.5535522167</v>
      </c>
      <c r="I9367" s="1">
        <v>44138.2803485727</v>
      </c>
      <c r="J9367" s="1">
        <v>-1465.51447695666</v>
      </c>
      <c r="K9367" s="1">
        <v>0.09</v>
      </c>
      <c r="L9367" s="1">
        <v>0.55</v>
      </c>
      <c r="M9367" s="1">
        <v>0.42</v>
      </c>
    </row>
    <row r="9368">
      <c r="A9368" s="1">
        <v>9366.0</v>
      </c>
      <c r="B9368" s="1">
        <v>1.70023749311998E9</v>
      </c>
      <c r="C9368" s="1">
        <v>49966.2965495939</v>
      </c>
      <c r="D9368" s="1">
        <v>37923.9812998749</v>
      </c>
      <c r="E9368" s="1">
        <v>51698.3779309246</v>
      </c>
      <c r="F9368" s="1">
        <v>2923.00467765387</v>
      </c>
      <c r="G9368" s="1">
        <v>-19879.44035285</v>
      </c>
      <c r="H9368" s="1">
        <v>28227.0792993401</v>
      </c>
      <c r="I9368" s="1">
        <v>44112.7770081492</v>
      </c>
      <c r="J9368" s="1">
        <v>-1474.72339567224</v>
      </c>
      <c r="K9368" s="1">
        <v>0.09</v>
      </c>
      <c r="L9368" s="1">
        <v>0.55</v>
      </c>
      <c r="M9368" s="1">
        <v>0.42</v>
      </c>
    </row>
    <row r="9369">
      <c r="A9369" s="1">
        <v>9367.0</v>
      </c>
      <c r="B9369" s="1">
        <v>1.70023749312397E9</v>
      </c>
      <c r="C9369" s="1">
        <v>49972.5773897859</v>
      </c>
      <c r="D9369" s="1">
        <v>37960.0123119368</v>
      </c>
      <c r="E9369" s="1">
        <v>51271.0796321725</v>
      </c>
      <c r="F9369" s="1">
        <v>2917.19322409549</v>
      </c>
      <c r="G9369" s="1">
        <v>-19853.3558670706</v>
      </c>
      <c r="H9369" s="1">
        <v>28219.9937963478</v>
      </c>
      <c r="I9369" s="1">
        <v>44123.1035140876</v>
      </c>
      <c r="J9369" s="1">
        <v>-1478.5455439741</v>
      </c>
      <c r="K9369" s="1">
        <v>0.09</v>
      </c>
      <c r="L9369" s="1">
        <v>0.55</v>
      </c>
      <c r="M9369" s="1">
        <v>0.42</v>
      </c>
    </row>
    <row r="9370">
      <c r="A9370" s="1">
        <v>9368.0</v>
      </c>
      <c r="B9370" s="1">
        <v>1.7002374931286E9</v>
      </c>
      <c r="C9370" s="1">
        <v>49997.276067409</v>
      </c>
      <c r="D9370" s="1">
        <v>37984.9792104934</v>
      </c>
      <c r="E9370" s="1">
        <v>51271.1466874059</v>
      </c>
      <c r="F9370" s="1">
        <v>2923.29525033178</v>
      </c>
      <c r="G9370" s="1">
        <v>-19807.8700671041</v>
      </c>
      <c r="H9370" s="1">
        <v>28212.5730171886</v>
      </c>
      <c r="I9370" s="1">
        <v>44152.2054853684</v>
      </c>
      <c r="J9370" s="1">
        <v>-1474.43282299433</v>
      </c>
      <c r="K9370" s="1">
        <v>0.09</v>
      </c>
      <c r="L9370" s="1">
        <v>0.55</v>
      </c>
      <c r="M9370" s="1">
        <v>0.42</v>
      </c>
    </row>
    <row r="9371">
      <c r="A9371" s="1">
        <v>9369.0</v>
      </c>
      <c r="B9371" s="1">
        <v>1.70023749313207E9</v>
      </c>
      <c r="C9371" s="1">
        <v>50026.1098177564</v>
      </c>
      <c r="D9371" s="1">
        <v>38108.9419852426</v>
      </c>
      <c r="E9371" s="1">
        <v>51308.854080302</v>
      </c>
      <c r="F9371" s="1">
        <v>2923.49641603188</v>
      </c>
      <c r="G9371" s="1">
        <v>-19828.2101545584</v>
      </c>
      <c r="H9371" s="1">
        <v>28213.2882730112</v>
      </c>
      <c r="I9371" s="1">
        <v>44145.2093893539</v>
      </c>
      <c r="J9371" s="1">
        <v>-1465.53682870111</v>
      </c>
      <c r="K9371" s="1">
        <v>0.106</v>
      </c>
      <c r="L9371" s="1">
        <v>0.452</v>
      </c>
      <c r="M9371" s="1">
        <v>0.384</v>
      </c>
    </row>
    <row r="9372">
      <c r="A9372" s="1">
        <v>9370.0</v>
      </c>
      <c r="B9372" s="1">
        <v>1.70023749313649E9</v>
      </c>
      <c r="C9372" s="1">
        <v>49982.8368404909</v>
      </c>
      <c r="D9372" s="1">
        <v>38149.2868839844</v>
      </c>
      <c r="E9372" s="1">
        <v>50896.3749881237</v>
      </c>
      <c r="F9372" s="1">
        <v>2907.89489840208</v>
      </c>
      <c r="G9372" s="1">
        <v>-19883.2401494074</v>
      </c>
      <c r="H9372" s="1">
        <v>28202.872360095</v>
      </c>
      <c r="I9372" s="1">
        <v>44110.2512610258</v>
      </c>
      <c r="J9372" s="1">
        <v>-1435.67489810882</v>
      </c>
      <c r="K9372" s="1">
        <v>0.106</v>
      </c>
      <c r="L9372" s="1">
        <v>0.452</v>
      </c>
      <c r="M9372" s="1">
        <v>0.384</v>
      </c>
    </row>
    <row r="9373">
      <c r="A9373" s="1">
        <v>9371.0</v>
      </c>
      <c r="B9373" s="1">
        <v>1.70023749314008E9</v>
      </c>
      <c r="C9373" s="1">
        <v>50001.8581750223</v>
      </c>
      <c r="D9373" s="1">
        <v>38155.8359451098</v>
      </c>
      <c r="E9373" s="1">
        <v>50421.623935893</v>
      </c>
      <c r="F9373" s="1">
        <v>2913.79575893828</v>
      </c>
      <c r="G9373" s="1">
        <v>-19862.4753788084</v>
      </c>
      <c r="H9373" s="1">
        <v>28196.144485014</v>
      </c>
      <c r="I9373" s="1">
        <v>44111.7264761598</v>
      </c>
      <c r="J9373" s="1">
        <v>-1384.19883062825</v>
      </c>
      <c r="K9373" s="1">
        <v>0.106</v>
      </c>
      <c r="L9373" s="1">
        <v>0.452</v>
      </c>
      <c r="M9373" s="1">
        <v>0.384</v>
      </c>
    </row>
    <row r="9374">
      <c r="A9374" s="1">
        <v>9372.0</v>
      </c>
      <c r="B9374" s="1">
        <v>1.70023749314304E9</v>
      </c>
      <c r="C9374" s="1">
        <v>50039.3644022183</v>
      </c>
      <c r="D9374" s="1">
        <v>38179.998180866</v>
      </c>
      <c r="E9374" s="1">
        <v>50401.0156275052</v>
      </c>
      <c r="F9374" s="1">
        <v>2940.30492786227</v>
      </c>
      <c r="G9374" s="1">
        <v>-19808.4512124599</v>
      </c>
      <c r="H9374" s="1">
        <v>28201.3747932165</v>
      </c>
      <c r="I9374" s="1">
        <v>44146.0140521543</v>
      </c>
      <c r="J9374" s="1">
        <v>-1348.45839124421</v>
      </c>
      <c r="K9374" s="1">
        <v>0.106</v>
      </c>
      <c r="L9374" s="1">
        <v>0.452</v>
      </c>
      <c r="M9374" s="1">
        <v>0.384</v>
      </c>
    </row>
    <row r="9375">
      <c r="A9375" s="1">
        <v>9373.0</v>
      </c>
      <c r="B9375" s="1">
        <v>1.70023749314701E9</v>
      </c>
      <c r="C9375" s="1">
        <v>50018.3090589414</v>
      </c>
      <c r="D9375" s="1">
        <v>38196.5384717629</v>
      </c>
      <c r="E9375" s="1">
        <v>50546.8160565872</v>
      </c>
      <c r="F9375" s="1">
        <v>2925.82099745523</v>
      </c>
      <c r="G9375" s="1">
        <v>-19834.4686430059</v>
      </c>
      <c r="H9375" s="1">
        <v>28184.9239092974</v>
      </c>
      <c r="I9375" s="1">
        <v>44164.0295581852</v>
      </c>
      <c r="J9375" s="1">
        <v>-1357.44379251525</v>
      </c>
      <c r="K9375" s="1">
        <v>0.106</v>
      </c>
      <c r="L9375" s="1">
        <v>0.452</v>
      </c>
      <c r="M9375" s="1">
        <v>0.384</v>
      </c>
    </row>
    <row r="9376">
      <c r="A9376" s="1">
        <v>9374.0</v>
      </c>
      <c r="B9376" s="1">
        <v>1.70023749315208E9</v>
      </c>
      <c r="C9376" s="1">
        <v>50011.7376460716</v>
      </c>
      <c r="D9376" s="1">
        <v>38181.0934163443</v>
      </c>
      <c r="E9376" s="1">
        <v>50271.35315792</v>
      </c>
      <c r="F9376" s="1">
        <v>2913.34872404917</v>
      </c>
      <c r="G9376" s="1">
        <v>-19886.8611320091</v>
      </c>
      <c r="H9376" s="1">
        <v>28188.5895953881</v>
      </c>
      <c r="I9376" s="1">
        <v>44159.9168372055</v>
      </c>
      <c r="J9376" s="1">
        <v>-1361.08712686146</v>
      </c>
      <c r="K9376" s="1">
        <v>0.106</v>
      </c>
      <c r="L9376" s="1">
        <v>0.452</v>
      </c>
      <c r="M9376" s="1">
        <v>0.384</v>
      </c>
    </row>
    <row r="9377">
      <c r="A9377" s="1">
        <v>9375.0</v>
      </c>
      <c r="B9377" s="1">
        <v>1.70023749315644E9</v>
      </c>
      <c r="C9377" s="1">
        <v>50027.3615154459</v>
      </c>
      <c r="D9377" s="1">
        <v>38209.3013178469</v>
      </c>
      <c r="E9377" s="1">
        <v>49871.1898769366</v>
      </c>
      <c r="F9377" s="1">
        <v>2916.03093338381</v>
      </c>
      <c r="G9377" s="1">
        <v>-19875.6405562926</v>
      </c>
      <c r="H9377" s="1">
        <v>28193.6857931239</v>
      </c>
      <c r="I9377" s="1">
        <v>44155.8041162257</v>
      </c>
      <c r="J9377" s="1">
        <v>-1341.41759174079</v>
      </c>
      <c r="K9377" s="1">
        <v>0.106</v>
      </c>
      <c r="L9377" s="1">
        <v>0.452</v>
      </c>
      <c r="M9377" s="1">
        <v>0.384</v>
      </c>
    </row>
    <row r="9378">
      <c r="A9378" s="1">
        <v>9376.0</v>
      </c>
      <c r="B9378" s="1">
        <v>1.70023749316013E9</v>
      </c>
      <c r="C9378" s="1">
        <v>50047.1428092888</v>
      </c>
      <c r="D9378" s="1">
        <v>38232.2118559136</v>
      </c>
      <c r="E9378" s="1">
        <v>49875.6155223388</v>
      </c>
      <c r="F9378" s="1">
        <v>2942.47304707444</v>
      </c>
      <c r="G9378" s="1">
        <v>-19820.5435062102</v>
      </c>
      <c r="H9378" s="1">
        <v>28193.1269995125</v>
      </c>
      <c r="I9378" s="1">
        <v>44187.63300033</v>
      </c>
      <c r="J9378" s="1">
        <v>-1324.74319037713</v>
      </c>
      <c r="K9378" s="1">
        <v>0.106</v>
      </c>
      <c r="L9378" s="1">
        <v>0.452</v>
      </c>
      <c r="M9378" s="1">
        <v>0.384</v>
      </c>
    </row>
    <row r="9379">
      <c r="A9379" s="1">
        <v>9377.0</v>
      </c>
      <c r="B9379" s="1">
        <v>1.70023749316411E9</v>
      </c>
      <c r="C9379" s="1">
        <v>50070.7238996891</v>
      </c>
      <c r="D9379" s="1">
        <v>38251.5684666119</v>
      </c>
      <c r="E9379" s="1">
        <v>50161.3602234554</v>
      </c>
      <c r="F9379" s="1">
        <v>2979.21931495896</v>
      </c>
      <c r="G9379" s="1">
        <v>-19811.7816223837</v>
      </c>
      <c r="H9379" s="1">
        <v>28197.2397204923</v>
      </c>
      <c r="I9379" s="1">
        <v>44205.2908784497</v>
      </c>
      <c r="J9379" s="1">
        <v>-1321.54689092003</v>
      </c>
      <c r="K9379" s="1">
        <v>0.106</v>
      </c>
      <c r="L9379" s="1">
        <v>0.452</v>
      </c>
      <c r="M9379" s="1">
        <v>0.384</v>
      </c>
    </row>
    <row r="9380">
      <c r="A9380" s="1">
        <v>9378.0</v>
      </c>
      <c r="B9380" s="1">
        <v>1.70023749316819E9</v>
      </c>
      <c r="C9380" s="1">
        <v>50054.8318093814</v>
      </c>
      <c r="D9380" s="1">
        <v>38263.5266498955</v>
      </c>
      <c r="E9380" s="1">
        <v>50120.054199702</v>
      </c>
      <c r="F9380" s="1">
        <v>2990.28342846434</v>
      </c>
      <c r="G9380" s="1">
        <v>-19862.2295096194</v>
      </c>
      <c r="H9380" s="1">
        <v>28190.891825067</v>
      </c>
      <c r="I9380" s="1">
        <v>44176.9488664804</v>
      </c>
      <c r="J9380" s="1">
        <v>-1332.58865268095</v>
      </c>
      <c r="K9380" s="1">
        <v>0.106</v>
      </c>
      <c r="L9380" s="1">
        <v>0.452</v>
      </c>
      <c r="M9380" s="1">
        <v>0.384</v>
      </c>
    </row>
    <row r="9381">
      <c r="A9381" s="1">
        <v>9379.0</v>
      </c>
      <c r="B9381" s="1">
        <v>1.70023749317118E9</v>
      </c>
      <c r="C9381" s="1">
        <v>50068.2652077991</v>
      </c>
      <c r="D9381" s="1">
        <v>38261.7161585946</v>
      </c>
      <c r="E9381" s="1">
        <v>49867.2559699125</v>
      </c>
      <c r="F9381" s="1">
        <v>2971.06092823278</v>
      </c>
      <c r="G9381" s="1">
        <v>-19876.0875911817</v>
      </c>
      <c r="H9381" s="1">
        <v>28179.0454005057</v>
      </c>
      <c r="I9381" s="1">
        <v>44159.2686366163</v>
      </c>
      <c r="J9381" s="1">
        <v>-1342.24460628564</v>
      </c>
      <c r="K9381" s="1">
        <v>0.058</v>
      </c>
      <c r="L9381" s="1">
        <v>0.454</v>
      </c>
      <c r="M9381" s="1">
        <v>0.33</v>
      </c>
    </row>
    <row r="9382">
      <c r="A9382" s="1">
        <v>9380.0</v>
      </c>
      <c r="B9382" s="1">
        <v>1.70023749317559E9</v>
      </c>
      <c r="C9382" s="1">
        <v>50102.7092460047</v>
      </c>
      <c r="D9382" s="1">
        <v>38303.9386038707</v>
      </c>
      <c r="E9382" s="1">
        <v>49995.5549830859</v>
      </c>
      <c r="F9382" s="1">
        <v>2933.62175627014</v>
      </c>
      <c r="G9382" s="1">
        <v>-19839.140157597</v>
      </c>
      <c r="H9382" s="1">
        <v>28160.359342141</v>
      </c>
      <c r="I9382" s="1">
        <v>44178.7593577813</v>
      </c>
      <c r="J9382" s="1">
        <v>-1349.06188834451</v>
      </c>
      <c r="K9382" s="1">
        <v>0.058</v>
      </c>
      <c r="L9382" s="1">
        <v>0.454</v>
      </c>
      <c r="M9382" s="1">
        <v>0.33</v>
      </c>
    </row>
    <row r="9383">
      <c r="A9383" s="1">
        <v>9381.0</v>
      </c>
      <c r="B9383" s="1">
        <v>1.70023749318006E9</v>
      </c>
      <c r="C9383" s="1">
        <v>50088.53824002</v>
      </c>
      <c r="D9383" s="1">
        <v>38290.2816880085</v>
      </c>
      <c r="E9383" s="1">
        <v>50573.4593359779</v>
      </c>
      <c r="F9383" s="1">
        <v>2907.38080827961</v>
      </c>
      <c r="G9383" s="1">
        <v>-19826.9808086134</v>
      </c>
      <c r="H9383" s="1">
        <v>28138.7899087417</v>
      </c>
      <c r="I9383" s="1">
        <v>44187.9682764969</v>
      </c>
      <c r="J9383" s="1">
        <v>-1342.02108884109</v>
      </c>
      <c r="K9383" s="1">
        <v>0.058</v>
      </c>
      <c r="L9383" s="1">
        <v>0.454</v>
      </c>
      <c r="M9383" s="1">
        <v>0.33</v>
      </c>
    </row>
    <row r="9384">
      <c r="A9384" s="1">
        <v>9382.0</v>
      </c>
      <c r="B9384" s="1">
        <v>1.70023749318455E9</v>
      </c>
      <c r="C9384" s="1">
        <v>50095.6013912679</v>
      </c>
      <c r="D9384" s="1">
        <v>38306.0843713384</v>
      </c>
      <c r="E9384" s="1">
        <v>50929.5896803843</v>
      </c>
      <c r="F9384" s="1">
        <v>2919.89778517458</v>
      </c>
      <c r="G9384" s="1">
        <v>-19874.0982859251</v>
      </c>
      <c r="H9384" s="1">
        <v>28155.106682194</v>
      </c>
      <c r="I9384" s="1">
        <v>44138.2803485727</v>
      </c>
      <c r="J9384" s="1">
        <v>-1319.17760600776</v>
      </c>
      <c r="K9384" s="1">
        <v>0.058</v>
      </c>
      <c r="L9384" s="1">
        <v>0.454</v>
      </c>
      <c r="M9384" s="1">
        <v>0.33</v>
      </c>
    </row>
    <row r="9385">
      <c r="A9385" s="1">
        <v>9383.0</v>
      </c>
      <c r="B9385" s="1">
        <v>1.70023749318848E9</v>
      </c>
      <c r="C9385" s="1">
        <v>50112.4546065872</v>
      </c>
      <c r="D9385" s="1">
        <v>38322.267034324</v>
      </c>
      <c r="E9385" s="1">
        <v>50864.6802144861</v>
      </c>
      <c r="F9385" s="1">
        <v>2920.65774448606</v>
      </c>
      <c r="G9385" s="1">
        <v>-19879.8873877391</v>
      </c>
      <c r="H9385" s="1">
        <v>28213.1988660334</v>
      </c>
      <c r="I9385" s="1">
        <v>44107.0996650576</v>
      </c>
      <c r="J9385" s="1">
        <v>-1309.92398380327</v>
      </c>
      <c r="K9385" s="1">
        <v>0.058</v>
      </c>
      <c r="L9385" s="1">
        <v>0.454</v>
      </c>
      <c r="M9385" s="1">
        <v>0.33</v>
      </c>
    </row>
    <row r="9386">
      <c r="A9386" s="1">
        <v>9384.0</v>
      </c>
      <c r="B9386" s="1">
        <v>1.70023749319229E9</v>
      </c>
      <c r="C9386" s="1">
        <v>50137.6003190994</v>
      </c>
      <c r="D9386" s="1">
        <v>38329.0172611495</v>
      </c>
      <c r="E9386" s="1">
        <v>50957.752878398</v>
      </c>
      <c r="F9386" s="1">
        <v>2880.78223237779</v>
      </c>
      <c r="G9386" s="1">
        <v>-19837.7096459519</v>
      </c>
      <c r="H9386" s="1">
        <v>28223.4806684828</v>
      </c>
      <c r="I9386" s="1">
        <v>44117.1803018069</v>
      </c>
      <c r="J9386" s="1">
        <v>-1292.24375393912</v>
      </c>
      <c r="K9386" s="1">
        <v>0.058</v>
      </c>
      <c r="L9386" s="1">
        <v>0.454</v>
      </c>
      <c r="M9386" s="1">
        <v>0.33</v>
      </c>
    </row>
    <row r="9387">
      <c r="A9387" s="1">
        <v>9385.0</v>
      </c>
      <c r="B9387" s="1">
        <v>1.70023749319529E9</v>
      </c>
      <c r="C9387" s="1">
        <v>50123.8539962594</v>
      </c>
      <c r="D9387" s="1">
        <v>38342.8529909673</v>
      </c>
      <c r="E9387" s="1">
        <v>51337.3749062269</v>
      </c>
      <c r="F9387" s="1">
        <v>2868.8240490942</v>
      </c>
      <c r="G9387" s="1">
        <v>-19815.2014392854</v>
      </c>
      <c r="H9387" s="1">
        <v>28214.0258805782</v>
      </c>
      <c r="I9387" s="1">
        <v>44111.0559238262</v>
      </c>
      <c r="J9387" s="1">
        <v>-1285.69469281371</v>
      </c>
      <c r="K9387" s="1">
        <v>0.058</v>
      </c>
      <c r="L9387" s="1">
        <v>0.454</v>
      </c>
      <c r="M9387" s="1">
        <v>0.33</v>
      </c>
    </row>
    <row r="9388">
      <c r="A9388" s="1">
        <v>9386.0</v>
      </c>
      <c r="B9388" s="1">
        <v>1.70023749319918E9</v>
      </c>
      <c r="C9388" s="1">
        <v>50106.3302286064</v>
      </c>
      <c r="D9388" s="1">
        <v>38324.1892843472</v>
      </c>
      <c r="E9388" s="1">
        <v>51428.4806166268</v>
      </c>
      <c r="F9388" s="1">
        <v>2852.55197913074</v>
      </c>
      <c r="G9388" s="1">
        <v>-19865.5152160543</v>
      </c>
      <c r="H9388" s="1">
        <v>28207.4544677084</v>
      </c>
      <c r="I9388" s="1">
        <v>44062.4185278914</v>
      </c>
      <c r="J9388" s="1">
        <v>-1300.42449240976</v>
      </c>
      <c r="K9388" s="1">
        <v>0.058</v>
      </c>
      <c r="L9388" s="1">
        <v>0.454</v>
      </c>
      <c r="M9388" s="1">
        <v>0.33</v>
      </c>
    </row>
    <row r="9389">
      <c r="A9389" s="1">
        <v>9387.0</v>
      </c>
      <c r="B9389" s="1">
        <v>1.70023749320323E9</v>
      </c>
      <c r="C9389" s="1">
        <v>50101.6363622708</v>
      </c>
      <c r="D9389" s="1">
        <v>38321.6411854793</v>
      </c>
      <c r="E9389" s="1">
        <v>51023.1764344187</v>
      </c>
      <c r="F9389" s="1">
        <v>2843.47717088188</v>
      </c>
      <c r="G9389" s="1">
        <v>-19900.7639170603</v>
      </c>
      <c r="H9389" s="1">
        <v>28205.9121973409</v>
      </c>
      <c r="I9389" s="1">
        <v>44021.850111705</v>
      </c>
      <c r="J9389" s="1">
        <v>-1313.88024257185</v>
      </c>
      <c r="K9389" s="1">
        <v>0.058</v>
      </c>
      <c r="L9389" s="1">
        <v>0.454</v>
      </c>
      <c r="M9389" s="1">
        <v>0.33</v>
      </c>
    </row>
    <row r="9390">
      <c r="A9390" s="1">
        <v>9388.0</v>
      </c>
      <c r="B9390" s="1">
        <v>1.70023749320854E9</v>
      </c>
      <c r="C9390" s="1">
        <v>50124.0104584706</v>
      </c>
      <c r="D9390" s="1">
        <v>38336.505095542</v>
      </c>
      <c r="E9390" s="1">
        <v>50674.444517427</v>
      </c>
      <c r="F9390" s="1">
        <v>2863.45963042493</v>
      </c>
      <c r="G9390" s="1">
        <v>-19862.0283439193</v>
      </c>
      <c r="H9390" s="1">
        <v>28213.9811770893</v>
      </c>
      <c r="I9390" s="1">
        <v>44048.2251701623</v>
      </c>
      <c r="J9390" s="1">
        <v>-1302.81612906648</v>
      </c>
      <c r="K9390" s="1">
        <v>0.058</v>
      </c>
      <c r="L9390" s="1">
        <v>0.454</v>
      </c>
      <c r="M9390" s="1">
        <v>0.33</v>
      </c>
    </row>
    <row r="9391">
      <c r="A9391" s="1">
        <v>9389.0</v>
      </c>
      <c r="B9391" s="1">
        <v>1.70023749321207E9</v>
      </c>
      <c r="C9391" s="1">
        <v>50150.6313861169</v>
      </c>
      <c r="D9391" s="1">
        <v>38347.5245055585</v>
      </c>
      <c r="E9391" s="1">
        <v>50674.6009796382</v>
      </c>
      <c r="F9391" s="1">
        <v>2907.09023560169</v>
      </c>
      <c r="G9391" s="1">
        <v>-19829.4395005034</v>
      </c>
      <c r="H9391" s="1">
        <v>28212.640072422</v>
      </c>
      <c r="I9391" s="1">
        <v>44080.903420556</v>
      </c>
      <c r="J9391" s="1">
        <v>-1297.16113771929</v>
      </c>
      <c r="K9391" s="1">
        <v>0.036</v>
      </c>
      <c r="L9391" s="1">
        <v>0.326</v>
      </c>
      <c r="M9391" s="1">
        <v>0.168</v>
      </c>
    </row>
    <row r="9392">
      <c r="A9392" s="1">
        <v>9390.0</v>
      </c>
      <c r="B9392" s="1">
        <v>1.7002374932161E9</v>
      </c>
      <c r="C9392" s="1">
        <v>50153.4924094071</v>
      </c>
      <c r="D9392" s="1">
        <v>38375.1289099608</v>
      </c>
      <c r="E9392" s="1">
        <v>50634.8819297411</v>
      </c>
      <c r="F9392" s="1">
        <v>2978.01232075838</v>
      </c>
      <c r="G9392" s="1">
        <v>-19863.5706142867</v>
      </c>
      <c r="H9392" s="1">
        <v>28213.1094590556</v>
      </c>
      <c r="I9392" s="1">
        <v>44080.8140135781</v>
      </c>
      <c r="J9392" s="1">
        <v>-1297.29524818602</v>
      </c>
      <c r="K9392" s="1">
        <v>0.036</v>
      </c>
      <c r="L9392" s="1">
        <v>0.326</v>
      </c>
      <c r="M9392" s="1">
        <v>0.168</v>
      </c>
    </row>
    <row r="9393">
      <c r="A9393" s="1">
        <v>9391.0</v>
      </c>
      <c r="B9393" s="1">
        <v>1.70023749322013E9</v>
      </c>
      <c r="C9393" s="1">
        <v>50156.8451710754</v>
      </c>
      <c r="D9393" s="1">
        <v>38407.3601254654</v>
      </c>
      <c r="E9393" s="1">
        <v>50189.9481046137</v>
      </c>
      <c r="F9393" s="1">
        <v>3057.22690310798</v>
      </c>
      <c r="G9393" s="1">
        <v>-19895.7794780468</v>
      </c>
      <c r="H9393" s="1">
        <v>28233.1813255764</v>
      </c>
      <c r="I9393" s="1">
        <v>44079.7634815887</v>
      </c>
      <c r="J9393" s="1">
        <v>-1289.89682077131</v>
      </c>
      <c r="K9393" s="1">
        <v>0.036</v>
      </c>
      <c r="L9393" s="1">
        <v>0.326</v>
      </c>
      <c r="M9393" s="1">
        <v>0.168</v>
      </c>
    </row>
    <row r="9394">
      <c r="A9394" s="1">
        <v>9392.0</v>
      </c>
      <c r="B9394" s="1">
        <v>1.70023749322312E9</v>
      </c>
      <c r="C9394" s="1">
        <v>50174.9053805953</v>
      </c>
      <c r="D9394" s="1">
        <v>38419.8994541048</v>
      </c>
      <c r="E9394" s="1">
        <v>49812.6059547193</v>
      </c>
      <c r="F9394" s="1">
        <v>3093.54848784786</v>
      </c>
      <c r="G9394" s="1">
        <v>-19867.8845009666</v>
      </c>
      <c r="H9394" s="1">
        <v>28237.6963779564</v>
      </c>
      <c r="I9394" s="1">
        <v>44114.0510575832</v>
      </c>
      <c r="J9394" s="1">
        <v>-1286.63346608084</v>
      </c>
      <c r="K9394" s="1">
        <v>0.036</v>
      </c>
      <c r="L9394" s="1">
        <v>0.326</v>
      </c>
      <c r="M9394" s="1">
        <v>0.168</v>
      </c>
    </row>
    <row r="9395">
      <c r="A9395" s="1">
        <v>9393.0</v>
      </c>
      <c r="B9395" s="1">
        <v>1.70023749322773E9</v>
      </c>
      <c r="C9395" s="1">
        <v>50196.2065930612</v>
      </c>
      <c r="D9395" s="1">
        <v>38450.8342684309</v>
      </c>
      <c r="E9395" s="1">
        <v>49869.491144358</v>
      </c>
      <c r="F9395" s="1">
        <v>3125.24326148548</v>
      </c>
      <c r="G9395" s="1">
        <v>-19830.400625515</v>
      </c>
      <c r="H9395" s="1">
        <v>28239.2833518127</v>
      </c>
      <c r="I9395" s="1">
        <v>44154.4183080695</v>
      </c>
      <c r="J9395" s="1">
        <v>-1285.82880328044</v>
      </c>
      <c r="K9395" s="1">
        <v>0.036</v>
      </c>
      <c r="L9395" s="1">
        <v>0.326</v>
      </c>
      <c r="M9395" s="1">
        <v>0.168</v>
      </c>
    </row>
    <row r="9396">
      <c r="A9396" s="1">
        <v>9394.0</v>
      </c>
      <c r="B9396" s="1">
        <v>1.70023749323106E9</v>
      </c>
      <c r="C9396" s="1">
        <v>50196.9442006283</v>
      </c>
      <c r="D9396" s="1">
        <v>38451.6612829758</v>
      </c>
      <c r="E9396" s="1">
        <v>49978.3217881109</v>
      </c>
      <c r="F9396" s="1">
        <v>3131.14412202169</v>
      </c>
      <c r="G9396" s="1">
        <v>-19849.6007740021</v>
      </c>
      <c r="H9396" s="1">
        <v>28238.4786890123</v>
      </c>
      <c r="I9396" s="1">
        <v>44159.156877894</v>
      </c>
      <c r="J9396" s="1">
        <v>-1295.30594292949</v>
      </c>
      <c r="K9396" s="1">
        <v>0.036</v>
      </c>
      <c r="L9396" s="1">
        <v>0.326</v>
      </c>
      <c r="M9396" s="1">
        <v>0.168</v>
      </c>
    </row>
    <row r="9397">
      <c r="A9397" s="1">
        <v>9395.0</v>
      </c>
      <c r="B9397" s="1">
        <v>1.70023749323532E9</v>
      </c>
      <c r="C9397" s="1">
        <v>50181.8567731209</v>
      </c>
      <c r="D9397" s="1">
        <v>38451.9965591426</v>
      </c>
      <c r="E9397" s="1">
        <v>49635.6024903777</v>
      </c>
      <c r="F9397" s="1">
        <v>3122.35988645075</v>
      </c>
      <c r="G9397" s="1">
        <v>-19894.8183530352</v>
      </c>
      <c r="H9397" s="1">
        <v>28248.5593257617</v>
      </c>
      <c r="I9397" s="1">
        <v>44146.1258108765</v>
      </c>
      <c r="J9397" s="1">
        <v>-1296.803509808</v>
      </c>
      <c r="K9397" s="1">
        <v>0.036</v>
      </c>
      <c r="L9397" s="1">
        <v>0.326</v>
      </c>
      <c r="M9397" s="1">
        <v>0.168</v>
      </c>
    </row>
    <row r="9398">
      <c r="A9398" s="1">
        <v>9396.0</v>
      </c>
      <c r="B9398" s="1">
        <v>1.70023749324012E9</v>
      </c>
      <c r="C9398" s="1">
        <v>50145.0658017475</v>
      </c>
      <c r="D9398" s="1">
        <v>38450.3648817974</v>
      </c>
      <c r="E9398" s="1">
        <v>49160.1808858133</v>
      </c>
      <c r="F9398" s="1">
        <v>3127.36667720874</v>
      </c>
      <c r="G9398" s="1">
        <v>-19882.6366523071</v>
      </c>
      <c r="H9398" s="1">
        <v>28260.405750323</v>
      </c>
      <c r="I9398" s="1">
        <v>44150.1491248785</v>
      </c>
      <c r="J9398" s="1">
        <v>-1281.58197183394</v>
      </c>
      <c r="K9398" s="1">
        <v>0.036</v>
      </c>
      <c r="L9398" s="1">
        <v>0.326</v>
      </c>
      <c r="M9398" s="1">
        <v>0.168</v>
      </c>
    </row>
    <row r="9399">
      <c r="A9399" s="1">
        <v>9397.0</v>
      </c>
      <c r="B9399" s="1">
        <v>1.7002374932442E9</v>
      </c>
      <c r="C9399" s="1">
        <v>50098.551821536</v>
      </c>
      <c r="D9399" s="1">
        <v>38432.4387827442</v>
      </c>
      <c r="E9399" s="1">
        <v>49082.6650360423</v>
      </c>
      <c r="F9399" s="1">
        <v>3134.25101450097</v>
      </c>
      <c r="G9399" s="1">
        <v>-19837.4861285073</v>
      </c>
      <c r="H9399" s="1">
        <v>28261.5456892902</v>
      </c>
      <c r="I9399" s="1">
        <v>44156.7875929817</v>
      </c>
      <c r="J9399" s="1">
        <v>-1262.53828555801</v>
      </c>
      <c r="K9399" s="1">
        <v>0.036</v>
      </c>
      <c r="L9399" s="1">
        <v>0.326</v>
      </c>
      <c r="M9399" s="1">
        <v>0.168</v>
      </c>
    </row>
    <row r="9400">
      <c r="A9400" s="1">
        <v>9398.0</v>
      </c>
      <c r="B9400" s="1">
        <v>1.70023749324827E9</v>
      </c>
      <c r="C9400" s="1">
        <v>50075.529524747</v>
      </c>
      <c r="D9400" s="1">
        <v>38423.0734018174</v>
      </c>
      <c r="E9400" s="1">
        <v>49180.588028501</v>
      </c>
      <c r="F9400" s="1">
        <v>3129.98183131001</v>
      </c>
      <c r="G9400" s="1">
        <v>-19845.4657012779</v>
      </c>
      <c r="H9400" s="1">
        <v>28263.5573462912</v>
      </c>
      <c r="I9400" s="1">
        <v>44122.2541477983</v>
      </c>
      <c r="J9400" s="1">
        <v>-1245.01451790505</v>
      </c>
      <c r="K9400" s="1">
        <v>0.036</v>
      </c>
      <c r="L9400" s="1">
        <v>0.326</v>
      </c>
      <c r="M9400" s="1">
        <v>0.168</v>
      </c>
    </row>
    <row r="9401">
      <c r="A9401" s="1">
        <v>9399.0</v>
      </c>
      <c r="B9401" s="1">
        <v>1.70023749325117E9</v>
      </c>
      <c r="C9401" s="1">
        <v>50087.1971353527</v>
      </c>
      <c r="D9401" s="1">
        <v>38465.9663994272</v>
      </c>
      <c r="E9401" s="1">
        <v>48869.3846904498</v>
      </c>
      <c r="F9401" s="1">
        <v>3124.05861902935</v>
      </c>
      <c r="G9401" s="1">
        <v>-19903.9155130285</v>
      </c>
      <c r="H9401" s="1">
        <v>28269.7487795053</v>
      </c>
      <c r="I9401" s="1">
        <v>44060.3174639126</v>
      </c>
      <c r="J9401" s="1">
        <v>-1242.44406729269</v>
      </c>
      <c r="K9401" s="1">
        <v>-0.016</v>
      </c>
      <c r="L9401" s="1">
        <v>0.406</v>
      </c>
      <c r="M9401" s="1">
        <v>0.13</v>
      </c>
    </row>
    <row r="9402">
      <c r="A9402" s="1">
        <v>9400.0</v>
      </c>
      <c r="B9402" s="1">
        <v>1.70023749325521E9</v>
      </c>
      <c r="C9402" s="1">
        <v>50104.7656064946</v>
      </c>
      <c r="D9402" s="1">
        <v>38482.0820071795</v>
      </c>
      <c r="E9402" s="1">
        <v>48364.2129140154</v>
      </c>
      <c r="F9402" s="1">
        <v>3150.83600888681</v>
      </c>
      <c r="G9402" s="1">
        <v>-19899.0204809928</v>
      </c>
      <c r="H9402" s="1">
        <v>28292.0558204717</v>
      </c>
      <c r="I9402" s="1">
        <v>44048.6945567959</v>
      </c>
      <c r="J9402" s="1">
        <v>-1236.69966896768</v>
      </c>
      <c r="K9402" s="1">
        <v>-0.016</v>
      </c>
      <c r="L9402" s="1">
        <v>0.406</v>
      </c>
      <c r="M9402" s="1">
        <v>0.13</v>
      </c>
    </row>
    <row r="9403">
      <c r="A9403" s="1">
        <v>9401.0</v>
      </c>
      <c r="B9403" s="1">
        <v>1.70023749325929E9</v>
      </c>
      <c r="C9403" s="1">
        <v>50095.5343360345</v>
      </c>
      <c r="D9403" s="1">
        <v>38500.6563068218</v>
      </c>
      <c r="E9403" s="1">
        <v>48257.2821685412</v>
      </c>
      <c r="F9403" s="1">
        <v>3175.13235510973</v>
      </c>
      <c r="G9403" s="1">
        <v>-19858.7649892288</v>
      </c>
      <c r="H9403" s="1">
        <v>28296.4814658738</v>
      </c>
      <c r="I9403" s="1">
        <v>44080.3893304335</v>
      </c>
      <c r="J9403" s="1">
        <v>-1237.75020095708</v>
      </c>
      <c r="K9403" s="1">
        <v>-0.016</v>
      </c>
      <c r="L9403" s="1">
        <v>0.406</v>
      </c>
      <c r="M9403" s="1">
        <v>0.13</v>
      </c>
    </row>
    <row r="9404">
      <c r="A9404" s="1">
        <v>9402.0</v>
      </c>
      <c r="B9404" s="1">
        <v>1.70023749326432E9</v>
      </c>
      <c r="C9404" s="1">
        <v>50109.3253623635</v>
      </c>
      <c r="D9404" s="1">
        <v>38478.818652489</v>
      </c>
      <c r="E9404" s="1">
        <v>48478.8550113266</v>
      </c>
      <c r="F9404" s="1">
        <v>3174.30534056488</v>
      </c>
      <c r="G9404" s="1">
        <v>-19862.1401026415</v>
      </c>
      <c r="H9404" s="1">
        <v>28287.0713814582</v>
      </c>
      <c r="I9404" s="1">
        <v>44093.5768596621</v>
      </c>
      <c r="J9404" s="1">
        <v>-1253.66464300926</v>
      </c>
      <c r="K9404" s="1">
        <v>-0.016</v>
      </c>
      <c r="L9404" s="1">
        <v>0.406</v>
      </c>
      <c r="M9404" s="1">
        <v>0.13</v>
      </c>
    </row>
    <row r="9405">
      <c r="A9405" s="1">
        <v>9403.0</v>
      </c>
      <c r="B9405" s="1">
        <v>1.70023749326817E9</v>
      </c>
      <c r="C9405" s="1">
        <v>50108.2971821185</v>
      </c>
      <c r="D9405" s="1">
        <v>38479.3774461004</v>
      </c>
      <c r="E9405" s="1">
        <v>48376.9981118438</v>
      </c>
      <c r="F9405" s="1">
        <v>3174.17123009815</v>
      </c>
      <c r="G9405" s="1">
        <v>-19913.7055770999</v>
      </c>
      <c r="H9405" s="1">
        <v>28302.4046781545</v>
      </c>
      <c r="I9405" s="1">
        <v>44071.7839088182</v>
      </c>
      <c r="J9405" s="1">
        <v>-1263.11943091385</v>
      </c>
      <c r="K9405" s="1">
        <v>-0.016</v>
      </c>
      <c r="L9405" s="1">
        <v>0.406</v>
      </c>
      <c r="M9405" s="1">
        <v>0.13</v>
      </c>
    </row>
    <row r="9406">
      <c r="A9406" s="1">
        <v>9404.0</v>
      </c>
      <c r="B9406" s="1">
        <v>1.70023749327218E9</v>
      </c>
      <c r="C9406" s="1">
        <v>50120.9706212247</v>
      </c>
      <c r="D9406" s="1">
        <v>38479.2656873781</v>
      </c>
      <c r="E9406" s="1">
        <v>48016.039790635</v>
      </c>
      <c r="F9406" s="1">
        <v>3182.91076218018</v>
      </c>
      <c r="G9406" s="1">
        <v>-19919.2488097249</v>
      </c>
      <c r="H9406" s="1">
        <v>28313.8711230601</v>
      </c>
      <c r="I9406" s="1">
        <v>44081.2386967228</v>
      </c>
      <c r="J9406" s="1">
        <v>-1250.62480576334</v>
      </c>
      <c r="K9406" s="1">
        <v>-0.016</v>
      </c>
      <c r="L9406" s="1">
        <v>0.406</v>
      </c>
      <c r="M9406" s="1">
        <v>0.13</v>
      </c>
    </row>
    <row r="9407">
      <c r="A9407" s="1">
        <v>9405.0</v>
      </c>
      <c r="B9407" s="1">
        <v>1.70023749327518E9</v>
      </c>
      <c r="C9407" s="1">
        <v>50119.4507026017</v>
      </c>
      <c r="D9407" s="1">
        <v>38462.4124720588</v>
      </c>
      <c r="E9407" s="1">
        <v>47979.6958541507</v>
      </c>
      <c r="F9407" s="1">
        <v>3215.18668117364</v>
      </c>
      <c r="G9407" s="1">
        <v>-19873.0030504468</v>
      </c>
      <c r="H9407" s="1">
        <v>28314.9216550495</v>
      </c>
      <c r="I9407" s="1">
        <v>44133.1170956036</v>
      </c>
      <c r="J9407" s="1">
        <v>-1237.4372765347</v>
      </c>
      <c r="K9407" s="1">
        <v>-0.016</v>
      </c>
      <c r="L9407" s="1">
        <v>0.406</v>
      </c>
      <c r="M9407" s="1">
        <v>0.13</v>
      </c>
    </row>
    <row r="9408">
      <c r="A9408" s="1">
        <v>9406.0</v>
      </c>
      <c r="B9408" s="1">
        <v>1.70023749327912E9</v>
      </c>
      <c r="C9408" s="1">
        <v>50128.8607870174</v>
      </c>
      <c r="D9408" s="1">
        <v>38475.8011669875</v>
      </c>
      <c r="E9408" s="1">
        <v>48307.7747592657</v>
      </c>
      <c r="F9408" s="1">
        <v>3255.03984153745</v>
      </c>
      <c r="G9408" s="1">
        <v>-19856.5074630388</v>
      </c>
      <c r="H9408" s="1">
        <v>28312.150038737</v>
      </c>
      <c r="I9408" s="1">
        <v>44175.2277821573</v>
      </c>
      <c r="J9408" s="1">
        <v>-1246.37797431683</v>
      </c>
      <c r="K9408" s="1">
        <v>-0.016</v>
      </c>
      <c r="L9408" s="1">
        <v>0.406</v>
      </c>
      <c r="M9408" s="1">
        <v>0.13</v>
      </c>
    </row>
    <row r="9409">
      <c r="A9409" s="1">
        <v>9407.0</v>
      </c>
      <c r="B9409" s="1">
        <v>1.7002374932832E9</v>
      </c>
      <c r="C9409" s="1">
        <v>50121.9540979807</v>
      </c>
      <c r="D9409" s="1">
        <v>38505.9313185133</v>
      </c>
      <c r="E9409" s="1">
        <v>48393.2031265739</v>
      </c>
      <c r="F9409" s="1">
        <v>3287.09224308636</v>
      </c>
      <c r="G9409" s="1">
        <v>-19904.2731409398</v>
      </c>
      <c r="H9409" s="1">
        <v>28313.4687916599</v>
      </c>
      <c r="I9409" s="1">
        <v>44179.5863723261</v>
      </c>
      <c r="J9409" s="1">
        <v>-1271.27781764004</v>
      </c>
      <c r="K9409" s="1">
        <v>-0.016</v>
      </c>
      <c r="L9409" s="1">
        <v>0.406</v>
      </c>
      <c r="M9409" s="1">
        <v>0.13</v>
      </c>
    </row>
    <row r="9410">
      <c r="A9410" s="1">
        <v>9408.0</v>
      </c>
      <c r="B9410" s="1">
        <v>1.7002374932872E9</v>
      </c>
      <c r="C9410" s="1">
        <v>50133.6217085864</v>
      </c>
      <c r="D9410" s="1">
        <v>38490.3968561168</v>
      </c>
      <c r="E9410" s="1">
        <v>48122.4340942423</v>
      </c>
      <c r="F9410" s="1">
        <v>3315.52366203351</v>
      </c>
      <c r="G9410" s="1">
        <v>-19914.8008125782</v>
      </c>
      <c r="H9410" s="1">
        <v>28332.5571814247</v>
      </c>
      <c r="I9410" s="1">
        <v>44195.2996486782</v>
      </c>
      <c r="J9410" s="1">
        <v>-1275.90462874229</v>
      </c>
      <c r="K9410" s="1">
        <v>-0.016</v>
      </c>
      <c r="L9410" s="1">
        <v>0.406</v>
      </c>
      <c r="M9410" s="1">
        <v>0.13</v>
      </c>
    </row>
    <row r="9411">
      <c r="A9411" s="1">
        <v>9409.0</v>
      </c>
      <c r="B9411" s="1">
        <v>1.70023749329121E9</v>
      </c>
      <c r="C9411" s="1">
        <v>50146.0045750146</v>
      </c>
      <c r="D9411" s="1">
        <v>38436.4620967462</v>
      </c>
      <c r="E9411" s="1">
        <v>48035.8881397114</v>
      </c>
      <c r="F9411" s="1">
        <v>3340.60231931237</v>
      </c>
      <c r="G9411" s="1">
        <v>-19876.6016813041</v>
      </c>
      <c r="H9411" s="1">
        <v>28342.3025420072</v>
      </c>
      <c r="I9411" s="1">
        <v>44226.5026839378</v>
      </c>
      <c r="J9411" s="1">
        <v>-1278.76565203257</v>
      </c>
      <c r="K9411" s="1">
        <v>-0.016</v>
      </c>
      <c r="L9411" s="1">
        <v>0.48</v>
      </c>
      <c r="M9411" s="1">
        <v>0.04</v>
      </c>
    </row>
    <row r="9412">
      <c r="A9412" s="1">
        <v>9410.0</v>
      </c>
      <c r="B9412" s="1">
        <v>1.70023749329616E9</v>
      </c>
      <c r="C9412" s="1">
        <v>50153.045374518</v>
      </c>
      <c r="D9412" s="1">
        <v>38380.1133489743</v>
      </c>
      <c r="E9412" s="1">
        <v>48295.2130788818</v>
      </c>
      <c r="F9412" s="1">
        <v>3345.54205483699</v>
      </c>
      <c r="G9412" s="1">
        <v>-19861.4471985634</v>
      </c>
      <c r="H9412" s="1">
        <v>28323.8847045761</v>
      </c>
      <c r="I9412" s="1">
        <v>44230.3471839841</v>
      </c>
      <c r="J9412" s="1">
        <v>-1291.05911148299</v>
      </c>
      <c r="K9412" s="1">
        <v>-0.016</v>
      </c>
      <c r="L9412" s="1">
        <v>0.48</v>
      </c>
      <c r="M9412" s="1">
        <v>0.04</v>
      </c>
    </row>
    <row r="9413">
      <c r="A9413" s="1">
        <v>9411.0</v>
      </c>
      <c r="B9413" s="1">
        <v>1.70023749330021E9</v>
      </c>
      <c r="C9413" s="1">
        <v>50158.0074617871</v>
      </c>
      <c r="D9413" s="1">
        <v>38350.0279009375</v>
      </c>
      <c r="E9413" s="1">
        <v>48379.4344519894</v>
      </c>
      <c r="F9413" s="1">
        <v>3348.42542987172</v>
      </c>
      <c r="G9413" s="1">
        <v>-19893.18667569</v>
      </c>
      <c r="H9413" s="1">
        <v>28329.0032540563</v>
      </c>
      <c r="I9413" s="1">
        <v>44214.7680180988</v>
      </c>
      <c r="J9413" s="1">
        <v>-1275.36818687536</v>
      </c>
      <c r="K9413" s="1">
        <v>-0.016</v>
      </c>
      <c r="L9413" s="1">
        <v>0.48</v>
      </c>
      <c r="M9413" s="1">
        <v>0.04</v>
      </c>
    </row>
    <row r="9414">
      <c r="A9414" s="1">
        <v>9412.0</v>
      </c>
      <c r="B9414" s="1">
        <v>1.70023749330322E9</v>
      </c>
      <c r="C9414" s="1">
        <v>50146.563368626</v>
      </c>
      <c r="D9414" s="1">
        <v>38331.9229879287</v>
      </c>
      <c r="E9414" s="1">
        <v>48043.7112502707</v>
      </c>
      <c r="F9414" s="1">
        <v>3361.56825561145</v>
      </c>
      <c r="G9414" s="1">
        <v>-19909.8163735647</v>
      </c>
      <c r="H9414" s="1">
        <v>28354.5512979687</v>
      </c>
      <c r="I9414" s="1">
        <v>44204.2850499493</v>
      </c>
      <c r="J9414" s="1">
        <v>-1235.22445383363</v>
      </c>
      <c r="K9414" s="1">
        <v>-0.016</v>
      </c>
      <c r="L9414" s="1">
        <v>0.48</v>
      </c>
      <c r="M9414" s="1">
        <v>0.04</v>
      </c>
    </row>
    <row r="9415">
      <c r="A9415" s="1">
        <v>9413.0</v>
      </c>
      <c r="B9415" s="1">
        <v>1.70023749330722E9</v>
      </c>
      <c r="C9415" s="1">
        <v>50113.8851182323</v>
      </c>
      <c r="D9415" s="1">
        <v>38288.3594379853</v>
      </c>
      <c r="E9415" s="1">
        <v>47775.8479447183</v>
      </c>
      <c r="F9415" s="1">
        <v>3367.35735742537</v>
      </c>
      <c r="G9415" s="1">
        <v>-19867.3257073552</v>
      </c>
      <c r="H9415" s="1">
        <v>28347.9128298655</v>
      </c>
      <c r="I9415" s="1">
        <v>44196.0372562452</v>
      </c>
      <c r="J9415" s="1">
        <v>-1212.33626751139</v>
      </c>
      <c r="K9415" s="1">
        <v>-0.016</v>
      </c>
      <c r="L9415" s="1">
        <v>0.48</v>
      </c>
      <c r="M9415" s="1">
        <v>0.04</v>
      </c>
    </row>
    <row r="9416">
      <c r="A9416" s="1">
        <v>9414.0</v>
      </c>
      <c r="B9416" s="1">
        <v>1.70023749331123E9</v>
      </c>
      <c r="C9416" s="1">
        <v>50051.3002337575</v>
      </c>
      <c r="D9416" s="1">
        <v>38239.6773385617</v>
      </c>
      <c r="E9416" s="1">
        <v>47915.6134027973</v>
      </c>
      <c r="F9416" s="1">
        <v>3370.10662199337</v>
      </c>
      <c r="G9416" s="1">
        <v>-19827.4278435025</v>
      </c>
      <c r="H9416" s="1">
        <v>28332.9818645694</v>
      </c>
      <c r="I9416" s="1">
        <v>44168.8575349876</v>
      </c>
      <c r="J9416" s="1">
        <v>-1202.4791482066</v>
      </c>
      <c r="K9416" s="1">
        <v>-0.016</v>
      </c>
      <c r="L9416" s="1">
        <v>0.48</v>
      </c>
      <c r="M9416" s="1">
        <v>0.04</v>
      </c>
    </row>
    <row r="9417">
      <c r="A9417" s="1">
        <v>9415.0</v>
      </c>
      <c r="B9417" s="1">
        <v>1.70023749331525E9</v>
      </c>
      <c r="C9417" s="1">
        <v>49930.8466828878</v>
      </c>
      <c r="D9417" s="1">
        <v>38234.0446989589</v>
      </c>
      <c r="E9417" s="1">
        <v>47959.0204905296</v>
      </c>
      <c r="F9417" s="1">
        <v>3326.90069996126</v>
      </c>
      <c r="G9417" s="1">
        <v>-19875.2605766368</v>
      </c>
      <c r="H9417" s="1">
        <v>28303.2540444438</v>
      </c>
      <c r="I9417" s="1">
        <v>44092.5933829061</v>
      </c>
      <c r="J9417" s="1">
        <v>-1219.64528794828</v>
      </c>
      <c r="K9417" s="1">
        <v>-0.016</v>
      </c>
      <c r="L9417" s="1">
        <v>0.48</v>
      </c>
      <c r="M9417" s="1">
        <v>0.04</v>
      </c>
    </row>
    <row r="9418">
      <c r="A9418" s="1">
        <v>9416.0</v>
      </c>
      <c r="B9418" s="1">
        <v>1.70023749331926E9</v>
      </c>
      <c r="C9418" s="1">
        <v>49833.7060014851</v>
      </c>
      <c r="D9418" s="1">
        <v>38197.3654863078</v>
      </c>
      <c r="E9418" s="1">
        <v>47501.1003018737</v>
      </c>
      <c r="F9418" s="1">
        <v>3277.39158599276</v>
      </c>
      <c r="G9418" s="1">
        <v>-19913.8843910556</v>
      </c>
      <c r="H9418" s="1">
        <v>28306.6738613455</v>
      </c>
      <c r="I9418" s="1">
        <v>44034.9035304669</v>
      </c>
      <c r="J9418" s="1">
        <v>-1202.92618309571</v>
      </c>
      <c r="K9418" s="1">
        <v>-0.016</v>
      </c>
      <c r="L9418" s="1">
        <v>0.48</v>
      </c>
      <c r="M9418" s="1">
        <v>0.04</v>
      </c>
    </row>
    <row r="9419">
      <c r="A9419" s="1">
        <v>9417.0</v>
      </c>
      <c r="B9419" s="1">
        <v>1.70023749332427E9</v>
      </c>
      <c r="C9419" s="1">
        <v>49787.1026142958</v>
      </c>
      <c r="D9419" s="1">
        <v>38195.0409048844</v>
      </c>
      <c r="E9419" s="1">
        <v>47045.0800114965</v>
      </c>
      <c r="F9419" s="1">
        <v>3208.16823341467</v>
      </c>
      <c r="G9419" s="1">
        <v>-19889.4762861104</v>
      </c>
      <c r="H9419" s="1">
        <v>28298.8283990417</v>
      </c>
      <c r="I9419" s="1">
        <v>44002.1805765844</v>
      </c>
      <c r="J9419" s="1">
        <v>-1196.28771499248</v>
      </c>
      <c r="K9419" s="1">
        <v>-0.016</v>
      </c>
      <c r="L9419" s="1">
        <v>0.48</v>
      </c>
      <c r="M9419" s="1">
        <v>0.04</v>
      </c>
    </row>
    <row r="9420">
      <c r="A9420" s="1">
        <v>9418.0</v>
      </c>
      <c r="B9420" s="1">
        <v>1.70023749332829E9</v>
      </c>
      <c r="C9420" s="1">
        <v>49796.9597336005</v>
      </c>
      <c r="D9420" s="1">
        <v>38232.7930012694</v>
      </c>
      <c r="E9420" s="1">
        <v>47033.9041392688</v>
      </c>
      <c r="F9420" s="1">
        <v>3117.30839220385</v>
      </c>
      <c r="G9420" s="1">
        <v>-19839.3189715527</v>
      </c>
      <c r="H9420" s="1">
        <v>28307.3220619347</v>
      </c>
      <c r="I9420" s="1">
        <v>44020.2184343598</v>
      </c>
      <c r="J9420" s="1">
        <v>-1185.69298812067</v>
      </c>
      <c r="K9420" s="1">
        <v>-0.016</v>
      </c>
      <c r="L9420" s="1">
        <v>0.48</v>
      </c>
      <c r="M9420" s="1">
        <v>0.04</v>
      </c>
    </row>
    <row r="9421">
      <c r="A9421" s="1">
        <v>9419.0</v>
      </c>
      <c r="B9421" s="1">
        <v>1.70023749333129E9</v>
      </c>
      <c r="C9421" s="1">
        <v>49820.98785889</v>
      </c>
      <c r="D9421" s="1">
        <v>38277.5188419245</v>
      </c>
      <c r="E9421" s="1">
        <v>47162.5160768647</v>
      </c>
      <c r="F9421" s="1">
        <v>3053.96354841751</v>
      </c>
      <c r="G9421" s="1">
        <v>-19838.7154744524</v>
      </c>
      <c r="H9421" s="1">
        <v>28340.8273268732</v>
      </c>
      <c r="I9421" s="1">
        <v>44046.9734724728</v>
      </c>
      <c r="J9421" s="1">
        <v>-1146.10804869032</v>
      </c>
      <c r="K9421" s="1">
        <v>0.012</v>
      </c>
      <c r="L9421" s="1">
        <v>0.556</v>
      </c>
      <c r="M9421" s="1">
        <v>0.036</v>
      </c>
    </row>
    <row r="9422">
      <c r="A9422" s="1">
        <v>9420.0</v>
      </c>
      <c r="B9422" s="1">
        <v>1.70023749333518E9</v>
      </c>
      <c r="C9422" s="1">
        <v>49834.7565334745</v>
      </c>
      <c r="D9422" s="1">
        <v>38329.6878134832</v>
      </c>
      <c r="E9422" s="1">
        <v>46856.3418813159</v>
      </c>
      <c r="F9422" s="1">
        <v>3025.53212947036</v>
      </c>
      <c r="G9422" s="1">
        <v>-19885.2965098972</v>
      </c>
      <c r="H9422" s="1">
        <v>28335.7311291374</v>
      </c>
      <c r="I9422" s="1">
        <v>43991.1611665679</v>
      </c>
      <c r="J9422" s="1">
        <v>-1155.18285693917</v>
      </c>
      <c r="K9422" s="1">
        <v>0.012</v>
      </c>
      <c r="L9422" s="1">
        <v>0.556</v>
      </c>
      <c r="M9422" s="1">
        <v>0.036</v>
      </c>
    </row>
    <row r="9423">
      <c r="A9423" s="1">
        <v>9421.0</v>
      </c>
      <c r="B9423" s="1">
        <v>1.70023749333919E9</v>
      </c>
      <c r="C9423" s="1">
        <v>49912.5853076678</v>
      </c>
      <c r="D9423" s="1">
        <v>38382.3261716754</v>
      </c>
      <c r="E9423" s="1">
        <v>46484.2747431128</v>
      </c>
      <c r="F9423" s="1">
        <v>3003.18038501505</v>
      </c>
      <c r="G9423" s="1">
        <v>-19868.7785707448</v>
      </c>
      <c r="H9423" s="1">
        <v>28337.9663035829</v>
      </c>
      <c r="I9423" s="1">
        <v>43956.0018725397</v>
      </c>
      <c r="J9423" s="1">
        <v>-1158.64737732975</v>
      </c>
      <c r="K9423" s="1">
        <v>0.012</v>
      </c>
      <c r="L9423" s="1">
        <v>0.556</v>
      </c>
      <c r="M9423" s="1">
        <v>0.036</v>
      </c>
    </row>
    <row r="9424">
      <c r="A9424" s="1">
        <v>9422.0</v>
      </c>
      <c r="B9424" s="1">
        <v>1.70023749334331E9</v>
      </c>
      <c r="C9424" s="1">
        <v>49988.9612184716</v>
      </c>
      <c r="D9424" s="1">
        <v>38415.4291052137</v>
      </c>
      <c r="E9424" s="1">
        <v>46550.0112235559</v>
      </c>
      <c r="F9424" s="1">
        <v>2967.32818690874</v>
      </c>
      <c r="G9424" s="1">
        <v>-19826.1984975574</v>
      </c>
      <c r="H9424" s="1">
        <v>28321.2248469859</v>
      </c>
      <c r="I9424" s="1">
        <v>43947.9552445358</v>
      </c>
      <c r="J9424" s="1">
        <v>-1159.31792966341</v>
      </c>
      <c r="K9424" s="1">
        <v>0.012</v>
      </c>
      <c r="L9424" s="1">
        <v>0.556</v>
      </c>
      <c r="M9424" s="1">
        <v>0.036</v>
      </c>
    </row>
    <row r="9425">
      <c r="A9425" s="1">
        <v>9423.0</v>
      </c>
      <c r="B9425" s="1">
        <v>1.70023749334731E9</v>
      </c>
      <c r="C9425" s="1">
        <v>50013.4587303946</v>
      </c>
      <c r="D9425" s="1">
        <v>38443.279378805</v>
      </c>
      <c r="E9425" s="1">
        <v>46809.4479214487</v>
      </c>
      <c r="F9425" s="1">
        <v>2860.15157224554</v>
      </c>
      <c r="G9425" s="1">
        <v>-19833.1275383386</v>
      </c>
      <c r="H9425" s="1">
        <v>28305.3551084226</v>
      </c>
      <c r="I9425" s="1">
        <v>43925.6929070583</v>
      </c>
      <c r="J9425" s="1">
        <v>-1165.95639776663</v>
      </c>
      <c r="K9425" s="1">
        <v>0.012</v>
      </c>
      <c r="L9425" s="1">
        <v>0.556</v>
      </c>
      <c r="M9425" s="1">
        <v>0.036</v>
      </c>
    </row>
    <row r="9426">
      <c r="A9426" s="1">
        <v>9424.0</v>
      </c>
      <c r="B9426" s="1">
        <v>1.70023749335228E9</v>
      </c>
      <c r="C9426" s="1">
        <v>50048.2603965116</v>
      </c>
      <c r="D9426" s="1">
        <v>38489.4357311052</v>
      </c>
      <c r="E9426" s="1">
        <v>46659.8476958093</v>
      </c>
      <c r="F9426" s="1">
        <v>2742.78256211072</v>
      </c>
      <c r="G9426" s="1">
        <v>-19885.7211930419</v>
      </c>
      <c r="H9426" s="1">
        <v>28298.7836955527</v>
      </c>
      <c r="I9426" s="1">
        <v>43868.830069164</v>
      </c>
      <c r="J9426" s="1">
        <v>-1171.56668562491</v>
      </c>
      <c r="K9426" s="1">
        <v>0.012</v>
      </c>
      <c r="L9426" s="1">
        <v>0.556</v>
      </c>
      <c r="M9426" s="1">
        <v>0.036</v>
      </c>
    </row>
    <row r="9427">
      <c r="A9427" s="1">
        <v>9425.0</v>
      </c>
      <c r="B9427" s="1">
        <v>1.70023749335631E9</v>
      </c>
      <c r="C9427" s="1">
        <v>50068.4440217547</v>
      </c>
      <c r="D9427" s="1">
        <v>38497.8399870204</v>
      </c>
      <c r="E9427" s="1">
        <v>46308.2994590162</v>
      </c>
      <c r="F9427" s="1">
        <v>2674.90031419996</v>
      </c>
      <c r="G9427" s="1">
        <v>-19887.5540360872</v>
      </c>
      <c r="H9427" s="1">
        <v>28303.3210996772</v>
      </c>
      <c r="I9427" s="1">
        <v>43849.6075689324</v>
      </c>
      <c r="J9427" s="1">
        <v>-1165.53171462198</v>
      </c>
      <c r="K9427" s="1">
        <v>0.012</v>
      </c>
      <c r="L9427" s="1">
        <v>0.556</v>
      </c>
      <c r="M9427" s="1">
        <v>0.036</v>
      </c>
    </row>
    <row r="9428">
      <c r="A9428" s="1">
        <v>9426.0</v>
      </c>
      <c r="B9428" s="1">
        <v>1.70023749335932E9</v>
      </c>
      <c r="C9428" s="1">
        <v>50083.3302835619</v>
      </c>
      <c r="D9428" s="1">
        <v>38453.7399952101</v>
      </c>
      <c r="E9428" s="1">
        <v>46335.2780145738</v>
      </c>
      <c r="F9428" s="1">
        <v>2638.869302138</v>
      </c>
      <c r="G9428" s="1">
        <v>-19844.3704657996</v>
      </c>
      <c r="H9428" s="1">
        <v>28292.7263728054</v>
      </c>
      <c r="I9428" s="1">
        <v>43855.7542986576</v>
      </c>
      <c r="J9428" s="1">
        <v>-1157.23921742906</v>
      </c>
      <c r="K9428" s="1">
        <v>0.012</v>
      </c>
      <c r="L9428" s="1">
        <v>0.556</v>
      </c>
      <c r="M9428" s="1">
        <v>0.036</v>
      </c>
    </row>
    <row r="9429">
      <c r="A9429" s="1">
        <v>9427.0</v>
      </c>
      <c r="B9429" s="1">
        <v>1.70023749336324E9</v>
      </c>
      <c r="C9429" s="1">
        <v>50112.1193304204</v>
      </c>
      <c r="D9429" s="1">
        <v>38402.5097969186</v>
      </c>
      <c r="E9429" s="1">
        <v>46642.1227624562</v>
      </c>
      <c r="F9429" s="1">
        <v>2626.4193804764</v>
      </c>
      <c r="G9429" s="1">
        <v>-19827.3607882691</v>
      </c>
      <c r="H9429" s="1">
        <v>28295.162712951</v>
      </c>
      <c r="I9429" s="1">
        <v>43893.2605258537</v>
      </c>
      <c r="J9429" s="1">
        <v>-1107.84186218283</v>
      </c>
      <c r="K9429" s="1">
        <v>0.012</v>
      </c>
      <c r="L9429" s="1">
        <v>0.556</v>
      </c>
      <c r="M9429" s="1">
        <v>0.036</v>
      </c>
    </row>
    <row r="9430">
      <c r="A9430" s="1">
        <v>9428.0</v>
      </c>
      <c r="B9430" s="1">
        <v>1.70023749336732E9</v>
      </c>
      <c r="C9430" s="1">
        <v>50122.4011328698</v>
      </c>
      <c r="D9430" s="1">
        <v>38355.9064097292</v>
      </c>
      <c r="E9430" s="1">
        <v>46578.0850145918</v>
      </c>
      <c r="F9430" s="1">
        <v>2637.97523235979</v>
      </c>
      <c r="G9430" s="1">
        <v>-19855.4122275605</v>
      </c>
      <c r="H9430" s="1">
        <v>28323.3035592202</v>
      </c>
      <c r="I9430" s="1">
        <v>43903.2741073696</v>
      </c>
      <c r="J9430" s="1">
        <v>-1052.07425976684</v>
      </c>
      <c r="K9430" s="1">
        <v>0.012</v>
      </c>
      <c r="L9430" s="1">
        <v>0.556</v>
      </c>
      <c r="M9430" s="1">
        <v>0.036</v>
      </c>
    </row>
    <row r="9431">
      <c r="A9431" s="1">
        <v>9429.0</v>
      </c>
      <c r="B9431" s="1">
        <v>1.70023749337135E9</v>
      </c>
      <c r="C9431" s="1">
        <v>50120.9035659913</v>
      </c>
      <c r="D9431" s="1">
        <v>38307.1125515833</v>
      </c>
      <c r="E9431" s="1">
        <v>46195.4231495169</v>
      </c>
      <c r="F9431" s="1">
        <v>2672.46397405433</v>
      </c>
      <c r="G9431" s="1">
        <v>-19859.2343758624</v>
      </c>
      <c r="H9431" s="1">
        <v>28337.7651378828</v>
      </c>
      <c r="I9431" s="1">
        <v>43910.0913894285</v>
      </c>
      <c r="J9431" s="1">
        <v>-1003.52627080992</v>
      </c>
      <c r="K9431" s="1">
        <v>0.006</v>
      </c>
      <c r="L9431" s="1">
        <v>0.466</v>
      </c>
      <c r="M9431" s="1">
        <v>0.07</v>
      </c>
    </row>
    <row r="9432">
      <c r="A9432" s="1">
        <v>9430.0</v>
      </c>
      <c r="B9432" s="1">
        <v>1.70023749337535E9</v>
      </c>
      <c r="C9432" s="1">
        <v>50110.0182664416</v>
      </c>
      <c r="D9432" s="1">
        <v>38223.2041028981</v>
      </c>
      <c r="E9432" s="1">
        <v>46059.4798397397</v>
      </c>
      <c r="F9432" s="1">
        <v>2684.13158466</v>
      </c>
      <c r="G9432" s="1">
        <v>-19824.9691516124</v>
      </c>
      <c r="H9432" s="1">
        <v>28314.4969719048</v>
      </c>
      <c r="I9432" s="1">
        <v>43929.4032966379</v>
      </c>
      <c r="J9432" s="1">
        <v>-990.71872123703</v>
      </c>
      <c r="K9432" s="1">
        <v>0.006</v>
      </c>
      <c r="L9432" s="1">
        <v>0.466</v>
      </c>
      <c r="M9432" s="1">
        <v>0.07</v>
      </c>
    </row>
    <row r="9433">
      <c r="A9433" s="1">
        <v>9431.0</v>
      </c>
      <c r="B9433" s="1">
        <v>1.70023749337928E9</v>
      </c>
      <c r="C9433" s="1">
        <v>50101.8151762265</v>
      </c>
      <c r="D9433" s="1">
        <v>38118.7544010584</v>
      </c>
      <c r="E9433" s="1">
        <v>46246.5192373417</v>
      </c>
      <c r="F9433" s="1">
        <v>2710.12666346152</v>
      </c>
      <c r="G9433" s="1">
        <v>-19816.5872474416</v>
      </c>
      <c r="H9433" s="1">
        <v>28302.7399543213</v>
      </c>
      <c r="I9433" s="1">
        <v>43958.9299510633</v>
      </c>
      <c r="J9433" s="1">
        <v>-962.108488334237</v>
      </c>
      <c r="K9433" s="1">
        <v>0.006</v>
      </c>
      <c r="L9433" s="1">
        <v>0.466</v>
      </c>
      <c r="M9433" s="1">
        <v>0.07</v>
      </c>
    </row>
    <row r="9434">
      <c r="A9434" s="1">
        <v>9432.0</v>
      </c>
      <c r="B9434" s="1">
        <v>1.70023749338439E9</v>
      </c>
      <c r="C9434" s="1">
        <v>50069.8968851443</v>
      </c>
      <c r="D9434" s="1">
        <v>38067.0995196222</v>
      </c>
      <c r="E9434" s="1">
        <v>46258.656234581</v>
      </c>
      <c r="F9434" s="1">
        <v>2759.16639079647</v>
      </c>
      <c r="G9434" s="1">
        <v>-19863.0341724198</v>
      </c>
      <c r="H9434" s="1">
        <v>28308.0820212462</v>
      </c>
      <c r="I9434" s="1">
        <v>43969.8152506131</v>
      </c>
      <c r="J9434" s="1">
        <v>-927.083304772771</v>
      </c>
      <c r="K9434" s="1">
        <v>0.006</v>
      </c>
      <c r="L9434" s="1">
        <v>0.466</v>
      </c>
      <c r="M9434" s="1">
        <v>0.07</v>
      </c>
    </row>
    <row r="9435">
      <c r="A9435" s="1">
        <v>9433.0</v>
      </c>
      <c r="B9435" s="1">
        <v>1.70023749338735E9</v>
      </c>
      <c r="C9435" s="1">
        <v>50158.0074617871</v>
      </c>
      <c r="D9435" s="1">
        <v>38089.0042291884</v>
      </c>
      <c r="E9435" s="1">
        <v>46112.118197932</v>
      </c>
      <c r="F9435" s="1">
        <v>2984.98606502843</v>
      </c>
      <c r="G9435" s="1">
        <v>-19908.7881933198</v>
      </c>
      <c r="H9435" s="1">
        <v>28280.8352447551</v>
      </c>
      <c r="I9435" s="1">
        <v>44143.890636431</v>
      </c>
      <c r="J9435" s="1">
        <v>-900.194156193036</v>
      </c>
      <c r="K9435" s="1">
        <v>0.006</v>
      </c>
      <c r="L9435" s="1">
        <v>0.466</v>
      </c>
      <c r="M9435" s="1">
        <v>0.07</v>
      </c>
    </row>
    <row r="9436">
      <c r="A9436" s="1">
        <v>9434.0</v>
      </c>
      <c r="B9436" s="1">
        <v>1.70023749339133E9</v>
      </c>
      <c r="C9436" s="1">
        <v>50204.342628043</v>
      </c>
      <c r="D9436" s="1">
        <v>38152.8408113528</v>
      </c>
      <c r="E9436" s="1">
        <v>45942.2896435606</v>
      </c>
      <c r="F9436" s="1">
        <v>3045.93927215805</v>
      </c>
      <c r="G9436" s="1">
        <v>-19873.5394923138</v>
      </c>
      <c r="H9436" s="1">
        <v>28276.4766545863</v>
      </c>
      <c r="I9436" s="1">
        <v>44183.7437967948</v>
      </c>
      <c r="J9436" s="1">
        <v>-892.013417722394</v>
      </c>
      <c r="K9436" s="1">
        <v>0.006</v>
      </c>
      <c r="L9436" s="1">
        <v>0.466</v>
      </c>
      <c r="M9436" s="1">
        <v>0.07</v>
      </c>
    </row>
    <row r="9437">
      <c r="A9437" s="1">
        <v>9435.0</v>
      </c>
      <c r="B9437" s="1">
        <v>1.70023749339531E9</v>
      </c>
      <c r="C9437" s="1">
        <v>50204.7226076987</v>
      </c>
      <c r="D9437" s="1">
        <v>38230.2896058904</v>
      </c>
      <c r="E9437" s="1">
        <v>46147.2551402157</v>
      </c>
      <c r="F9437" s="1">
        <v>3098.42116813912</v>
      </c>
      <c r="G9437" s="1">
        <v>-19833.3063522942</v>
      </c>
      <c r="H9437" s="1">
        <v>28262.8644422131</v>
      </c>
      <c r="I9437" s="1">
        <v>44190.918706765</v>
      </c>
      <c r="J9437" s="1">
        <v>-885.93374323055</v>
      </c>
      <c r="K9437" s="1">
        <v>0.006</v>
      </c>
      <c r="L9437" s="1">
        <v>0.466</v>
      </c>
      <c r="M9437" s="1">
        <v>0.07</v>
      </c>
    </row>
    <row r="9438">
      <c r="A9438" s="1">
        <v>9436.0</v>
      </c>
      <c r="B9438" s="1">
        <v>1.70023749339938E9</v>
      </c>
      <c r="C9438" s="1">
        <v>50235.5456633026</v>
      </c>
      <c r="D9438" s="1">
        <v>38302.038705592</v>
      </c>
      <c r="E9438" s="1">
        <v>46330.6064999826</v>
      </c>
      <c r="F9438" s="1">
        <v>3107.49597638797</v>
      </c>
      <c r="G9438" s="1">
        <v>-19854.6075647601</v>
      </c>
      <c r="H9438" s="1">
        <v>28267.5806602931</v>
      </c>
      <c r="I9438" s="1">
        <v>44160.9450174504</v>
      </c>
      <c r="J9438" s="1">
        <v>-831.082562337227</v>
      </c>
      <c r="K9438" s="1">
        <v>0.006</v>
      </c>
      <c r="L9438" s="1">
        <v>0.466</v>
      </c>
      <c r="M9438" s="1">
        <v>0.07</v>
      </c>
    </row>
    <row r="9439">
      <c r="A9439" s="1">
        <v>9437.0</v>
      </c>
      <c r="B9439" s="1">
        <v>1.7002374934034E9</v>
      </c>
      <c r="C9439" s="1">
        <v>50236.842064481</v>
      </c>
      <c r="D9439" s="1">
        <v>38380.8509565414</v>
      </c>
      <c r="E9439" s="1">
        <v>46054.6295111929</v>
      </c>
      <c r="F9439" s="1">
        <v>3094.5766680928</v>
      </c>
      <c r="G9439" s="1">
        <v>-19893.2090274344</v>
      </c>
      <c r="H9439" s="1">
        <v>28284.657393057</v>
      </c>
      <c r="I9439" s="1">
        <v>44135.6204909826</v>
      </c>
      <c r="J9439" s="1">
        <v>-788.457785660956</v>
      </c>
      <c r="K9439" s="1">
        <v>0.006</v>
      </c>
      <c r="L9439" s="1">
        <v>0.466</v>
      </c>
      <c r="M9439" s="1">
        <v>0.07</v>
      </c>
    </row>
    <row r="9440">
      <c r="A9440" s="1">
        <v>9438.0</v>
      </c>
      <c r="B9440" s="1">
        <v>1.70023749342343E9</v>
      </c>
      <c r="C9440" s="1">
        <v>50280.8750010579</v>
      </c>
      <c r="D9440" s="1">
        <v>38421.7322971501</v>
      </c>
      <c r="E9440" s="1">
        <v>45716.4476175841</v>
      </c>
      <c r="F9440" s="1">
        <v>3069.74388000296</v>
      </c>
      <c r="G9440" s="1">
        <v>-19872.421905091</v>
      </c>
      <c r="H9440" s="1">
        <v>28294.2462914283</v>
      </c>
      <c r="I9440" s="1">
        <v>44106.8090923797</v>
      </c>
      <c r="J9440" s="1">
        <v>-811.30126849428</v>
      </c>
      <c r="K9440" s="1">
        <v>0.092</v>
      </c>
      <c r="L9440" s="1">
        <v>0.556</v>
      </c>
      <c r="M9440" s="1">
        <v>0.126</v>
      </c>
    </row>
    <row r="9441">
      <c r="A9441" s="1">
        <v>9439.0</v>
      </c>
      <c r="B9441" s="1">
        <v>1.70023749342744E9</v>
      </c>
      <c r="C9441" s="1">
        <v>50291.9838180522</v>
      </c>
      <c r="D9441" s="1">
        <v>38435.7691926681</v>
      </c>
      <c r="E9441" s="1">
        <v>45756.5689988814</v>
      </c>
      <c r="F9441" s="1">
        <v>3010.48940545194</v>
      </c>
      <c r="G9441" s="1">
        <v>-19830.3559220261</v>
      </c>
      <c r="H9441" s="1">
        <v>28267.0442184262</v>
      </c>
      <c r="I9441" s="1">
        <v>44107.0549615687</v>
      </c>
      <c r="J9441" s="1">
        <v>-853.143734114615</v>
      </c>
      <c r="K9441" s="1">
        <v>0.092</v>
      </c>
      <c r="L9441" s="1">
        <v>0.556</v>
      </c>
      <c r="M9441" s="1">
        <v>0.126</v>
      </c>
    </row>
    <row r="9442">
      <c r="A9442" s="1">
        <v>9440.0</v>
      </c>
      <c r="B9442" s="1">
        <v>1.70023749343137E9</v>
      </c>
      <c r="C9442" s="1">
        <v>50293.6378471419</v>
      </c>
      <c r="D9442" s="1">
        <v>38432.7070036777</v>
      </c>
      <c r="E9442" s="1">
        <v>45910.1478350338</v>
      </c>
      <c r="F9442" s="1">
        <v>2923.18349160951</v>
      </c>
      <c r="G9442" s="1">
        <v>-19861.3354398412</v>
      </c>
      <c r="H9442" s="1">
        <v>28248.134642617</v>
      </c>
      <c r="I9442" s="1">
        <v>44069.8169553061</v>
      </c>
      <c r="J9442" s="1">
        <v>-887.878344998162</v>
      </c>
      <c r="K9442" s="1">
        <v>0.092</v>
      </c>
      <c r="L9442" s="1">
        <v>0.556</v>
      </c>
      <c r="M9442" s="1">
        <v>0.126</v>
      </c>
    </row>
    <row r="9443">
      <c r="A9443" s="1">
        <v>9441.0</v>
      </c>
      <c r="B9443" s="1">
        <v>1.70023749343533E9</v>
      </c>
      <c r="C9443" s="1">
        <v>50310.2675450167</v>
      </c>
      <c r="D9443" s="1">
        <v>38431.544712966</v>
      </c>
      <c r="E9443" s="1">
        <v>45646.4643056946</v>
      </c>
      <c r="F9443" s="1">
        <v>2872.71325262942</v>
      </c>
      <c r="G9443" s="1">
        <v>-19897.7687833033</v>
      </c>
      <c r="H9443" s="1">
        <v>28273.660334785</v>
      </c>
      <c r="I9443" s="1">
        <v>44072.6779785964</v>
      </c>
      <c r="J9443" s="1">
        <v>-853.88134168164</v>
      </c>
      <c r="K9443" s="1">
        <v>0.092</v>
      </c>
      <c r="L9443" s="1">
        <v>0.556</v>
      </c>
      <c r="M9443" s="1">
        <v>0.126</v>
      </c>
    </row>
    <row r="9444">
      <c r="A9444" s="1">
        <v>9442.0</v>
      </c>
      <c r="B9444" s="1">
        <v>1.70023749344047E9</v>
      </c>
      <c r="C9444" s="1">
        <v>50285.4124051824</v>
      </c>
      <c r="D9444" s="1">
        <v>38423.2298640286</v>
      </c>
      <c r="E9444" s="1">
        <v>45300.5934119932</v>
      </c>
      <c r="F9444" s="1">
        <v>2845.91351102751</v>
      </c>
      <c r="G9444" s="1">
        <v>-19874.5453208142</v>
      </c>
      <c r="H9444" s="1">
        <v>28295.6991548179</v>
      </c>
      <c r="I9444" s="1">
        <v>44066.2853796822</v>
      </c>
      <c r="J9444" s="1">
        <v>-849.12042011266</v>
      </c>
      <c r="K9444" s="1">
        <v>0.092</v>
      </c>
      <c r="L9444" s="1">
        <v>0.556</v>
      </c>
      <c r="M9444" s="1">
        <v>0.126</v>
      </c>
    </row>
    <row r="9445">
      <c r="A9445" s="1">
        <v>9443.0</v>
      </c>
      <c r="B9445" s="1">
        <v>1.70023749344348E9</v>
      </c>
      <c r="C9445" s="1">
        <v>50283.7583760927</v>
      </c>
      <c r="D9445" s="1">
        <v>38375.7100553167</v>
      </c>
      <c r="E9445" s="1">
        <v>45351.3542236512</v>
      </c>
      <c r="F9445" s="1">
        <v>2849.24392095135</v>
      </c>
      <c r="G9445" s="1">
        <v>-19830.0429976037</v>
      </c>
      <c r="H9445" s="1">
        <v>28318.6096928846</v>
      </c>
      <c r="I9445" s="1">
        <v>44074.622580364</v>
      </c>
      <c r="J9445" s="1">
        <v>-843.376021787646</v>
      </c>
      <c r="K9445" s="1">
        <v>0.092</v>
      </c>
      <c r="L9445" s="1">
        <v>0.556</v>
      </c>
      <c r="M9445" s="1">
        <v>0.126</v>
      </c>
    </row>
    <row r="9446">
      <c r="A9446" s="1">
        <v>9444.0</v>
      </c>
      <c r="B9446" s="1">
        <v>1.7002374934475E9</v>
      </c>
      <c r="C9446" s="1">
        <v>50271.4425648978</v>
      </c>
      <c r="D9446" s="1">
        <v>38282.7044466381</v>
      </c>
      <c r="E9446" s="1">
        <v>45596.6422673037</v>
      </c>
      <c r="F9446" s="1">
        <v>2876.42364220901</v>
      </c>
      <c r="G9446" s="1">
        <v>-19836.2567825623</v>
      </c>
      <c r="H9446" s="1">
        <v>28310.2724922028</v>
      </c>
      <c r="I9446" s="1">
        <v>44073.1920687189</v>
      </c>
      <c r="J9446" s="1">
        <v>-827.103951824182</v>
      </c>
      <c r="K9446" s="1">
        <v>0.092</v>
      </c>
      <c r="L9446" s="1">
        <v>0.556</v>
      </c>
      <c r="M9446" s="1">
        <v>0.126</v>
      </c>
    </row>
    <row r="9447">
      <c r="A9447" s="1">
        <v>9445.0</v>
      </c>
      <c r="B9447" s="1">
        <v>1.70023749345142E9</v>
      </c>
      <c r="C9447" s="1">
        <v>50235.2327388802</v>
      </c>
      <c r="D9447" s="1">
        <v>38209.2789661024</v>
      </c>
      <c r="E9447" s="1">
        <v>45481.1061002142</v>
      </c>
      <c r="F9447" s="1">
        <v>2936.92981444952</v>
      </c>
      <c r="G9447" s="1">
        <v>-19892.0914402117</v>
      </c>
      <c r="H9447" s="1">
        <v>28320.934274308</v>
      </c>
      <c r="I9447" s="1">
        <v>44034.9258822114</v>
      </c>
      <c r="J9447" s="1">
        <v>-804.528689924322</v>
      </c>
      <c r="K9447" s="1">
        <v>0.082</v>
      </c>
      <c r="L9447" s="1">
        <v>0.62</v>
      </c>
      <c r="M9447" s="1">
        <v>0.148</v>
      </c>
    </row>
    <row r="9448">
      <c r="A9448" s="1">
        <v>9446.0</v>
      </c>
      <c r="B9448" s="1">
        <v>1.70023749345548E9</v>
      </c>
      <c r="C9448" s="1">
        <v>50233.0199161791</v>
      </c>
      <c r="D9448" s="1">
        <v>38163.8825731137</v>
      </c>
      <c r="E9448" s="1">
        <v>45194.2885153637</v>
      </c>
      <c r="F9448" s="1">
        <v>2977.699396336</v>
      </c>
      <c r="G9448" s="1">
        <v>-19887.3081668982</v>
      </c>
      <c r="H9448" s="1">
        <v>28346.7952426427</v>
      </c>
      <c r="I9448" s="1">
        <v>44061.9044377689</v>
      </c>
      <c r="J9448" s="1">
        <v>-759.691090546976</v>
      </c>
      <c r="K9448" s="1">
        <v>0.082</v>
      </c>
      <c r="L9448" s="1">
        <v>0.62</v>
      </c>
      <c r="M9448" s="1">
        <v>0.148</v>
      </c>
    </row>
    <row r="9449">
      <c r="A9449" s="1">
        <v>9447.0</v>
      </c>
      <c r="B9449" s="1">
        <v>1.70023749345943E9</v>
      </c>
      <c r="C9449" s="1">
        <v>50230.9412039448</v>
      </c>
      <c r="D9449" s="1">
        <v>38108.6737643091</v>
      </c>
      <c r="E9449" s="1">
        <v>45321.3581825921</v>
      </c>
      <c r="F9449" s="1">
        <v>3001.59341115873</v>
      </c>
      <c r="G9449" s="1">
        <v>-19833.7980906722</v>
      </c>
      <c r="H9449" s="1">
        <v>28373.9526121559</v>
      </c>
      <c r="I9449" s="1">
        <v>44128.7585054348</v>
      </c>
      <c r="J9449" s="1">
        <v>-726.386991308568</v>
      </c>
      <c r="K9449" s="1">
        <v>0.082</v>
      </c>
      <c r="L9449" s="1">
        <v>0.62</v>
      </c>
      <c r="M9449" s="1">
        <v>0.148</v>
      </c>
    </row>
    <row r="9450">
      <c r="A9450" s="1">
        <v>9448.0</v>
      </c>
      <c r="B9450" s="1">
        <v>1.70023749346354E9</v>
      </c>
      <c r="C9450" s="1">
        <v>50231.835273723</v>
      </c>
      <c r="D9450" s="1">
        <v>38055.945999139</v>
      </c>
      <c r="E9450" s="1">
        <v>45806.7486651836</v>
      </c>
      <c r="F9450" s="1">
        <v>2997.54774541231</v>
      </c>
      <c r="G9450" s="1">
        <v>-19824.410358001</v>
      </c>
      <c r="H9450" s="1">
        <v>28359.0887020932</v>
      </c>
      <c r="I9450" s="1">
        <v>44161.1014796616</v>
      </c>
      <c r="J9450" s="1">
        <v>-715.121712103094</v>
      </c>
      <c r="K9450" s="1">
        <v>0.082</v>
      </c>
      <c r="L9450" s="1">
        <v>0.62</v>
      </c>
      <c r="M9450" s="1">
        <v>0.148</v>
      </c>
    </row>
    <row r="9451">
      <c r="A9451" s="1">
        <v>9449.0</v>
      </c>
      <c r="B9451" s="1">
        <v>1.70023749346752E9</v>
      </c>
      <c r="C9451" s="1">
        <v>50203.1356338424</v>
      </c>
      <c r="D9451" s="1">
        <v>38045.5077344784</v>
      </c>
      <c r="E9451" s="1">
        <v>45982.5451353246</v>
      </c>
      <c r="F9451" s="1">
        <v>3017.55255669981</v>
      </c>
      <c r="G9451" s="1">
        <v>-19878.3898208606</v>
      </c>
      <c r="H9451" s="1">
        <v>28357.3452660256</v>
      </c>
      <c r="I9451" s="1">
        <v>44114.7886651502</v>
      </c>
      <c r="J9451" s="1">
        <v>-684.231601265859</v>
      </c>
      <c r="K9451" s="1">
        <v>0.082</v>
      </c>
      <c r="L9451" s="1">
        <v>0.62</v>
      </c>
      <c r="M9451" s="1">
        <v>0.148</v>
      </c>
    </row>
    <row r="9452">
      <c r="A9452" s="1">
        <v>9450.0</v>
      </c>
      <c r="B9452" s="1">
        <v>1.70023749347051E9</v>
      </c>
      <c r="C9452" s="1">
        <v>50221.2852503401</v>
      </c>
      <c r="D9452" s="1">
        <v>38019.2667864879</v>
      </c>
      <c r="E9452" s="1">
        <v>45898.323762217</v>
      </c>
      <c r="F9452" s="1">
        <v>3066.41347007912</v>
      </c>
      <c r="G9452" s="1">
        <v>-19868.5103498113</v>
      </c>
      <c r="H9452" s="1">
        <v>28381.0381151483</v>
      </c>
      <c r="I9452" s="1">
        <v>44148.0480608997</v>
      </c>
      <c r="J9452" s="1">
        <v>-571.288236533193</v>
      </c>
      <c r="K9452" s="1">
        <v>0.082</v>
      </c>
      <c r="L9452" s="1">
        <v>0.62</v>
      </c>
      <c r="M9452" s="1">
        <v>0.148</v>
      </c>
    </row>
    <row r="9453">
      <c r="A9453" s="1">
        <v>9451.0</v>
      </c>
      <c r="B9453" s="1">
        <v>1.70023749347451E9</v>
      </c>
      <c r="C9453" s="1">
        <v>50257.8080007801</v>
      </c>
      <c r="D9453" s="1">
        <v>37978.4077976236</v>
      </c>
      <c r="E9453" s="1">
        <v>46044.4147639769</v>
      </c>
      <c r="F9453" s="1">
        <v>3115.67671485861</v>
      </c>
      <c r="G9453" s="1">
        <v>-19825.9079248795</v>
      </c>
      <c r="H9453" s="1">
        <v>28393.5550920432</v>
      </c>
      <c r="I9453" s="1">
        <v>44208.6883436069</v>
      </c>
      <c r="J9453" s="1">
        <v>-553.160971779939</v>
      </c>
      <c r="K9453" s="1">
        <v>0.082</v>
      </c>
      <c r="L9453" s="1">
        <v>0.62</v>
      </c>
      <c r="M9453" s="1">
        <v>0.148</v>
      </c>
    </row>
    <row r="9454">
      <c r="A9454" s="1">
        <v>9452.0</v>
      </c>
      <c r="B9454" s="1">
        <v>1.70023749347945E9</v>
      </c>
      <c r="C9454" s="1">
        <v>50256.2880821571</v>
      </c>
      <c r="D9454" s="1">
        <v>37988.7790070508</v>
      </c>
      <c r="E9454" s="1">
        <v>46498.5575078198</v>
      </c>
      <c r="F9454" s="1">
        <v>3141.89531110469</v>
      </c>
      <c r="G9454" s="1">
        <v>-19805.9254653365</v>
      </c>
      <c r="H9454" s="1">
        <v>28383.0497721492</v>
      </c>
      <c r="I9454" s="1">
        <v>44238.6620329215</v>
      </c>
      <c r="J9454" s="1">
        <v>-633.716658796865</v>
      </c>
      <c r="K9454" s="1">
        <v>0.082</v>
      </c>
      <c r="L9454" s="1">
        <v>0.62</v>
      </c>
      <c r="M9454" s="1">
        <v>0.148</v>
      </c>
    </row>
    <row r="9455">
      <c r="A9455" s="1">
        <v>9453.0</v>
      </c>
      <c r="B9455" s="1">
        <v>1.70023749348361E9</v>
      </c>
      <c r="C9455" s="1">
        <v>50231.1870731338</v>
      </c>
      <c r="D9455" s="1">
        <v>38021.4572574445</v>
      </c>
      <c r="E9455" s="1">
        <v>46717.7387139485</v>
      </c>
      <c r="F9455" s="1">
        <v>3143.23641577201</v>
      </c>
      <c r="G9455" s="1">
        <v>-19859.3461345846</v>
      </c>
      <c r="H9455" s="1">
        <v>28356.1159200806</v>
      </c>
      <c r="I9455" s="1">
        <v>44208.934212796</v>
      </c>
      <c r="J9455" s="1">
        <v>-664.316196956181</v>
      </c>
      <c r="K9455" s="1">
        <v>0.082</v>
      </c>
      <c r="L9455" s="1">
        <v>0.62</v>
      </c>
      <c r="M9455" s="1">
        <v>0.148</v>
      </c>
    </row>
    <row r="9456">
      <c r="A9456" s="1">
        <v>9454.0</v>
      </c>
      <c r="B9456" s="1">
        <v>1.7002374934876E9</v>
      </c>
      <c r="C9456" s="1">
        <v>50281.1655737359</v>
      </c>
      <c r="D9456" s="1">
        <v>38051.2968362923</v>
      </c>
      <c r="E9456" s="1">
        <v>46496.9928857079</v>
      </c>
      <c r="F9456" s="1">
        <v>3156.78157291192</v>
      </c>
      <c r="G9456" s="1">
        <v>-19886.0564692087</v>
      </c>
      <c r="H9456" s="1">
        <v>28339.687387906</v>
      </c>
      <c r="I9456" s="1">
        <v>44190.8292997872</v>
      </c>
      <c r="J9456" s="1">
        <v>-663.779755089253</v>
      </c>
      <c r="K9456" s="1">
        <v>0.082</v>
      </c>
      <c r="L9456" s="1">
        <v>0.62</v>
      </c>
      <c r="M9456" s="1">
        <v>0.148</v>
      </c>
    </row>
    <row r="9457">
      <c r="A9457" s="1">
        <v>9455.0</v>
      </c>
      <c r="B9457" s="1">
        <v>1.70023749349159E9</v>
      </c>
      <c r="C9457" s="1">
        <v>50320.7281614218</v>
      </c>
      <c r="D9457" s="1">
        <v>38082.4328163186</v>
      </c>
      <c r="E9457" s="1">
        <v>46397.6170298596</v>
      </c>
      <c r="F9457" s="1">
        <v>3169.76793644046</v>
      </c>
      <c r="G9457" s="1">
        <v>-19854.3616955711</v>
      </c>
      <c r="H9457" s="1">
        <v>28339.687387906</v>
      </c>
      <c r="I9457" s="1">
        <v>44197.7359888238</v>
      </c>
      <c r="J9457" s="1">
        <v>-650.055783993695</v>
      </c>
      <c r="K9457" s="1">
        <v>0.082</v>
      </c>
      <c r="L9457" s="1">
        <v>0.722</v>
      </c>
      <c r="M9457" s="1">
        <v>0.136</v>
      </c>
    </row>
    <row r="9458">
      <c r="A9458" s="1">
        <v>9456.0</v>
      </c>
      <c r="B9458" s="1">
        <v>1.70023749349544E9</v>
      </c>
      <c r="C9458" s="1">
        <v>50341.112952365</v>
      </c>
      <c r="D9458" s="1">
        <v>38079.951772684</v>
      </c>
      <c r="E9458" s="1">
        <v>46611.8137969748</v>
      </c>
      <c r="F9458" s="1">
        <v>3164.29175904891</v>
      </c>
      <c r="G9458" s="1">
        <v>-19817.8612968756</v>
      </c>
      <c r="H9458" s="1">
        <v>28337.9439518384</v>
      </c>
      <c r="I9458" s="1">
        <v>44212.0634570197</v>
      </c>
      <c r="J9458" s="1">
        <v>-629.335716883625</v>
      </c>
      <c r="K9458" s="1">
        <v>0.082</v>
      </c>
      <c r="L9458" s="1">
        <v>0.722</v>
      </c>
      <c r="M9458" s="1">
        <v>0.136</v>
      </c>
    </row>
    <row r="9459">
      <c r="A9459" s="1">
        <v>9457.0</v>
      </c>
      <c r="B9459" s="1">
        <v>1.70023749349858E9</v>
      </c>
      <c r="C9459" s="1">
        <v>50343.3481268105</v>
      </c>
      <c r="D9459" s="1">
        <v>38094.1227786687</v>
      </c>
      <c r="E9459" s="1">
        <v>46633.1150094407</v>
      </c>
      <c r="F9459" s="1">
        <v>3106.73601707649</v>
      </c>
      <c r="G9459" s="1">
        <v>-19853.7358467264</v>
      </c>
      <c r="H9459" s="1">
        <v>28334.144155281</v>
      </c>
      <c r="I9459" s="1">
        <v>44177.909991492</v>
      </c>
      <c r="J9459" s="1">
        <v>-637.784676287731</v>
      </c>
      <c r="K9459" s="1">
        <v>0.082</v>
      </c>
      <c r="L9459" s="1">
        <v>0.722</v>
      </c>
      <c r="M9459" s="1">
        <v>0.136</v>
      </c>
    </row>
    <row r="9460">
      <c r="A9460" s="1">
        <v>9458.0</v>
      </c>
      <c r="B9460" s="1">
        <v>1.70023749350253E9</v>
      </c>
      <c r="C9460" s="1">
        <v>50327.5454434806</v>
      </c>
      <c r="D9460" s="1">
        <v>38072.9333249251</v>
      </c>
      <c r="E9460" s="1">
        <v>46199.3347047966</v>
      </c>
      <c r="F9460" s="1">
        <v>2991.28925696483</v>
      </c>
      <c r="G9460" s="1">
        <v>-19907.1118124856</v>
      </c>
      <c r="H9460" s="1">
        <v>28325.4269749435</v>
      </c>
      <c r="I9460" s="1">
        <v>44078.154155988</v>
      </c>
      <c r="J9460" s="1">
        <v>-691.048883324728</v>
      </c>
      <c r="K9460" s="1">
        <v>0.082</v>
      </c>
      <c r="L9460" s="1">
        <v>0.722</v>
      </c>
      <c r="M9460" s="1">
        <v>0.136</v>
      </c>
    </row>
    <row r="9461">
      <c r="A9461" s="1">
        <v>9459.0</v>
      </c>
      <c r="B9461" s="1">
        <v>1.70023749350752E9</v>
      </c>
      <c r="C9461" s="1">
        <v>50337.4696180188</v>
      </c>
      <c r="D9461" s="1">
        <v>38106.9079764971</v>
      </c>
      <c r="E9461" s="1">
        <v>45889.2489539681</v>
      </c>
      <c r="F9461" s="1">
        <v>2912.61111648215</v>
      </c>
      <c r="G9461" s="1">
        <v>-19860.5084252963</v>
      </c>
      <c r="H9461" s="1">
        <v>28334.2112105144</v>
      </c>
      <c r="I9461" s="1">
        <v>44076.9248100429</v>
      </c>
      <c r="J9461" s="1">
        <v>-677.436670951446</v>
      </c>
      <c r="K9461" s="1">
        <v>0.082</v>
      </c>
      <c r="L9461" s="1">
        <v>0.722</v>
      </c>
      <c r="M9461" s="1">
        <v>0.136</v>
      </c>
    </row>
    <row r="9462">
      <c r="A9462" s="1">
        <v>9460.0</v>
      </c>
      <c r="B9462" s="1">
        <v>1.70023749351153E9</v>
      </c>
      <c r="C9462" s="1">
        <v>50377.7921650161</v>
      </c>
      <c r="D9462" s="1">
        <v>38103.1975869175</v>
      </c>
      <c r="E9462" s="1">
        <v>46010.8200920605</v>
      </c>
      <c r="F9462" s="1">
        <v>2901.52465123232</v>
      </c>
      <c r="G9462" s="1">
        <v>-19789.407526184</v>
      </c>
      <c r="H9462" s="1">
        <v>28346.3035042647</v>
      </c>
      <c r="I9462" s="1">
        <v>44151.4455260569</v>
      </c>
      <c r="J9462" s="1">
        <v>-651.218074705371</v>
      </c>
      <c r="K9462" s="1">
        <v>0.082</v>
      </c>
      <c r="L9462" s="1">
        <v>0.722</v>
      </c>
      <c r="M9462" s="1">
        <v>0.136</v>
      </c>
    </row>
    <row r="9463">
      <c r="A9463" s="1">
        <v>9461.0</v>
      </c>
      <c r="B9463" s="1">
        <v>1.70023749351552E9</v>
      </c>
      <c r="C9463" s="1">
        <v>50401.4850141388</v>
      </c>
      <c r="D9463" s="1">
        <v>38074.9002784371</v>
      </c>
      <c r="E9463" s="1">
        <v>46124.2775469157</v>
      </c>
      <c r="F9463" s="1">
        <v>2866.49946767085</v>
      </c>
      <c r="G9463" s="1">
        <v>-19812.5415816952</v>
      </c>
      <c r="H9463" s="1">
        <v>28338.6368559166</v>
      </c>
      <c r="I9463" s="1">
        <v>44111.4135517374</v>
      </c>
      <c r="J9463" s="1">
        <v>-673.256894738304</v>
      </c>
      <c r="K9463" s="1">
        <v>0.082</v>
      </c>
      <c r="L9463" s="1">
        <v>0.722</v>
      </c>
      <c r="M9463" s="1">
        <v>0.136</v>
      </c>
    </row>
    <row r="9464">
      <c r="A9464" s="1">
        <v>9462.0</v>
      </c>
      <c r="B9464" s="1">
        <v>1.70023749351955E9</v>
      </c>
      <c r="C9464" s="1">
        <v>50433.9173953434</v>
      </c>
      <c r="D9464" s="1">
        <v>38065.7584149549</v>
      </c>
      <c r="E9464" s="1">
        <v>45790.5883539424</v>
      </c>
      <c r="F9464" s="1">
        <v>2823.04767644973</v>
      </c>
      <c r="G9464" s="1">
        <v>-19861.0895706521</v>
      </c>
      <c r="H9464" s="1">
        <v>28347.5999054431</v>
      </c>
      <c r="I9464" s="1">
        <v>44049.5662748296</v>
      </c>
      <c r="J9464" s="1">
        <v>-685.304484999714</v>
      </c>
      <c r="K9464" s="1">
        <v>0.082</v>
      </c>
      <c r="L9464" s="1">
        <v>0.722</v>
      </c>
      <c r="M9464" s="1">
        <v>0.136</v>
      </c>
    </row>
    <row r="9465">
      <c r="A9465" s="1">
        <v>9463.0</v>
      </c>
      <c r="B9465" s="1">
        <v>1.70023749352361E9</v>
      </c>
      <c r="C9465" s="1">
        <v>50468.406137038</v>
      </c>
      <c r="D9465" s="1">
        <v>38032.1413912941</v>
      </c>
      <c r="E9465" s="1">
        <v>45396.8400236177</v>
      </c>
      <c r="F9465" s="1">
        <v>2787.70956846589</v>
      </c>
      <c r="G9465" s="1">
        <v>-19838.6931227079</v>
      </c>
      <c r="H9465" s="1">
        <v>28365.5036527518</v>
      </c>
      <c r="I9465" s="1">
        <v>44041.5867020591</v>
      </c>
      <c r="J9465" s="1">
        <v>-673.793336605231</v>
      </c>
      <c r="K9465" s="1">
        <v>0.082</v>
      </c>
      <c r="L9465" s="1">
        <v>0.722</v>
      </c>
      <c r="M9465" s="1">
        <v>0.136</v>
      </c>
    </row>
    <row r="9466">
      <c r="A9466" s="1">
        <v>9464.0</v>
      </c>
      <c r="B9466" s="1">
        <v>1.70023749352647E9</v>
      </c>
      <c r="C9466" s="1">
        <v>50502.1796229099</v>
      </c>
      <c r="D9466" s="1">
        <v>37990.0307047403</v>
      </c>
      <c r="E9466" s="1">
        <v>45346.436839871</v>
      </c>
      <c r="F9466" s="1">
        <v>2774.79026017072</v>
      </c>
      <c r="G9466" s="1">
        <v>-19787.3735174385</v>
      </c>
      <c r="H9466" s="1">
        <v>28362.4414637615</v>
      </c>
      <c r="I9466" s="1">
        <v>44083.6303333795</v>
      </c>
      <c r="J9466" s="1">
        <v>-660.426993420957</v>
      </c>
      <c r="K9466" s="1">
        <v>0.082</v>
      </c>
      <c r="L9466" s="1">
        <v>0.722</v>
      </c>
      <c r="M9466" s="1">
        <v>0.136</v>
      </c>
    </row>
    <row r="9467">
      <c r="A9467" s="1">
        <v>9465.0</v>
      </c>
      <c r="B9467" s="1">
        <v>1.70023749353068E9</v>
      </c>
      <c r="C9467" s="1">
        <v>50483.5829715231</v>
      </c>
      <c r="D9467" s="1">
        <v>37947.0930036417</v>
      </c>
      <c r="E9467" s="1">
        <v>45399.6339916746</v>
      </c>
      <c r="F9467" s="1">
        <v>2799.13130988255</v>
      </c>
      <c r="G9467" s="1">
        <v>-19791.8885698185</v>
      </c>
      <c r="H9467" s="1">
        <v>28365.3918940296</v>
      </c>
      <c r="I9467" s="1">
        <v>44106.2279470238</v>
      </c>
      <c r="J9467" s="1">
        <v>-655.397850918513</v>
      </c>
      <c r="K9467" s="1">
        <v>0.068</v>
      </c>
      <c r="L9467" s="1">
        <v>0.718</v>
      </c>
      <c r="M9467" s="1">
        <v>0.228</v>
      </c>
    </row>
    <row r="9468">
      <c r="A9468" s="1">
        <v>9466.0</v>
      </c>
      <c r="B9468" s="1">
        <v>1.70023749353557E9</v>
      </c>
      <c r="C9468" s="1">
        <v>50459.2642735557</v>
      </c>
      <c r="D9468" s="1">
        <v>37954.2232101229</v>
      </c>
      <c r="E9468" s="1">
        <v>45153.2954160327</v>
      </c>
      <c r="F9468" s="1">
        <v>2868.73464211638</v>
      </c>
      <c r="G9468" s="1">
        <v>-19847.8796896791</v>
      </c>
      <c r="H9468" s="1">
        <v>28356.9652863699</v>
      </c>
      <c r="I9468" s="1">
        <v>44111.7935313932</v>
      </c>
      <c r="J9468" s="1">
        <v>-663.310368455692</v>
      </c>
      <c r="K9468" s="1">
        <v>0.068</v>
      </c>
      <c r="L9468" s="1">
        <v>0.718</v>
      </c>
      <c r="M9468" s="1">
        <v>0.228</v>
      </c>
    </row>
    <row r="9469">
      <c r="A9469" s="1">
        <v>9467.0</v>
      </c>
      <c r="B9469" s="1">
        <v>1.70023749353963E9</v>
      </c>
      <c r="C9469" s="1">
        <v>50459.0854596001</v>
      </c>
      <c r="D9469" s="1">
        <v>37972.9986754654</v>
      </c>
      <c r="E9469" s="1">
        <v>44998.0625507906</v>
      </c>
      <c r="F9469" s="1">
        <v>2934.62758477063</v>
      </c>
      <c r="G9469" s="1">
        <v>-19837.0837971071</v>
      </c>
      <c r="H9469" s="1">
        <v>28337.8545448606</v>
      </c>
      <c r="I9469" s="1">
        <v>44184.2802386618</v>
      </c>
      <c r="J9469" s="1">
        <v>-651.933330527941</v>
      </c>
      <c r="K9469" s="1">
        <v>0.068</v>
      </c>
      <c r="L9469" s="1">
        <v>0.718</v>
      </c>
      <c r="M9469" s="1">
        <v>0.228</v>
      </c>
    </row>
    <row r="9470">
      <c r="A9470" s="1">
        <v>9468.0</v>
      </c>
      <c r="B9470" s="1">
        <v>1.70023749354462E9</v>
      </c>
      <c r="C9470" s="1">
        <v>50474.1728871074</v>
      </c>
      <c r="D9470" s="1">
        <v>37949.8199164652</v>
      </c>
      <c r="E9470" s="1">
        <v>45457.972044703</v>
      </c>
      <c r="F9470" s="1">
        <v>2987.51181215188</v>
      </c>
      <c r="G9470" s="1">
        <v>-19795.1742762534</v>
      </c>
      <c r="H9470" s="1">
        <v>28314.8098963272</v>
      </c>
      <c r="I9470" s="1">
        <v>44255.6940621965</v>
      </c>
      <c r="J9470" s="1">
        <v>-625.111237181572</v>
      </c>
      <c r="K9470" s="1">
        <v>0.068</v>
      </c>
      <c r="L9470" s="1">
        <v>0.718</v>
      </c>
      <c r="M9470" s="1">
        <v>0.228</v>
      </c>
    </row>
    <row r="9471">
      <c r="A9471" s="1">
        <v>9469.0</v>
      </c>
      <c r="B9471" s="1">
        <v>1.70023749354852E9</v>
      </c>
      <c r="C9471" s="1">
        <v>50465.0757271141</v>
      </c>
      <c r="D9471" s="1">
        <v>37924.1601138305</v>
      </c>
      <c r="E9471" s="1">
        <v>46414.0455620343</v>
      </c>
      <c r="F9471" s="1">
        <v>3031.29887953983</v>
      </c>
      <c r="G9471" s="1">
        <v>-19796.0459942872</v>
      </c>
      <c r="H9471" s="1">
        <v>28301.2870909317</v>
      </c>
      <c r="I9471" s="1">
        <v>44258.7115476979</v>
      </c>
      <c r="J9471" s="1">
        <v>-586.35331229607</v>
      </c>
      <c r="K9471" s="1">
        <v>0.068</v>
      </c>
      <c r="L9471" s="1">
        <v>0.718</v>
      </c>
      <c r="M9471" s="1">
        <v>0.228</v>
      </c>
    </row>
    <row r="9472">
      <c r="A9472" s="1">
        <v>9470.0</v>
      </c>
      <c r="B9472" s="1">
        <v>1.70023749355151E9</v>
      </c>
      <c r="C9472" s="1">
        <v>50453.5422269752</v>
      </c>
      <c r="D9472" s="1">
        <v>37913.8783113811</v>
      </c>
      <c r="E9472" s="1">
        <v>47087.4812707282</v>
      </c>
      <c r="F9472" s="1">
        <v>3096.83419428279</v>
      </c>
      <c r="G9472" s="1">
        <v>-19854.6075647601</v>
      </c>
      <c r="H9472" s="1">
        <v>28315.2122277274</v>
      </c>
      <c r="I9472" s="1">
        <v>44244.2723207798</v>
      </c>
      <c r="J9472" s="1">
        <v>-527.121189489506</v>
      </c>
      <c r="K9472" s="1">
        <v>0.068</v>
      </c>
      <c r="L9472" s="1">
        <v>0.718</v>
      </c>
      <c r="M9472" s="1">
        <v>0.228</v>
      </c>
    </row>
    <row r="9473">
      <c r="A9473" s="1">
        <v>9471.0</v>
      </c>
      <c r="B9473" s="1">
        <v>1.70023749355455E9</v>
      </c>
      <c r="C9473" s="1">
        <v>50436.4207907224</v>
      </c>
      <c r="D9473" s="1">
        <v>37941.3262535722</v>
      </c>
      <c r="E9473" s="1">
        <v>47572.9611602975</v>
      </c>
      <c r="F9473" s="1">
        <v>3151.88654087621</v>
      </c>
      <c r="G9473" s="1">
        <v>-19884.4918470969</v>
      </c>
      <c r="H9473" s="1">
        <v>28297.8672740301</v>
      </c>
      <c r="I9473" s="1">
        <v>44224.2898612368</v>
      </c>
      <c r="J9473" s="1">
        <v>-582.173536082927</v>
      </c>
      <c r="K9473" s="1">
        <v>0.068</v>
      </c>
      <c r="L9473" s="1">
        <v>0.718</v>
      </c>
      <c r="M9473" s="1">
        <v>0.228</v>
      </c>
    </row>
    <row r="9474">
      <c r="A9474" s="1">
        <v>9472.0</v>
      </c>
      <c r="B9474" s="1">
        <v>1.7002374935586E9</v>
      </c>
      <c r="C9474" s="1">
        <v>50438.9465378459</v>
      </c>
      <c r="D9474" s="1">
        <v>37964.7285300169</v>
      </c>
      <c r="E9474" s="1">
        <v>48487.1251567751</v>
      </c>
      <c r="F9474" s="1">
        <v>3274.10587955783</v>
      </c>
      <c r="G9474" s="1">
        <v>-19845.8903844225</v>
      </c>
      <c r="H9474" s="1">
        <v>28270.5981457946</v>
      </c>
      <c r="I9474" s="1">
        <v>44256.3646145301</v>
      </c>
      <c r="J9474" s="1">
        <v>-615.611745788067</v>
      </c>
      <c r="K9474" s="1">
        <v>0.068</v>
      </c>
      <c r="L9474" s="1">
        <v>0.718</v>
      </c>
      <c r="M9474" s="1">
        <v>0.228</v>
      </c>
    </row>
    <row r="9475">
      <c r="A9475" s="1">
        <v>9473.0</v>
      </c>
      <c r="B9475" s="1">
        <v>1.7002374935627E9</v>
      </c>
      <c r="C9475" s="1">
        <v>50444.2886047707</v>
      </c>
      <c r="D9475" s="1">
        <v>37926.0153086203</v>
      </c>
      <c r="E9475" s="1">
        <v>49673.8239733963</v>
      </c>
      <c r="F9475" s="1">
        <v>3327.99593543957</v>
      </c>
      <c r="G9475" s="1">
        <v>-19844.5716314997</v>
      </c>
      <c r="H9475" s="1">
        <v>28246.1006338716</v>
      </c>
      <c r="I9475" s="1">
        <v>44268.3898530471</v>
      </c>
      <c r="J9475" s="1">
        <v>-628.26283314977</v>
      </c>
      <c r="K9475" s="1">
        <v>0.068</v>
      </c>
      <c r="L9475" s="1">
        <v>0.718</v>
      </c>
      <c r="M9475" s="1">
        <v>0.228</v>
      </c>
    </row>
    <row r="9476">
      <c r="A9476" s="1">
        <v>9474.0</v>
      </c>
      <c r="B9476" s="1">
        <v>1.70023749356765E9</v>
      </c>
      <c r="C9476" s="1">
        <v>50457.118506088</v>
      </c>
      <c r="D9476" s="1">
        <v>37972.6633992985</v>
      </c>
      <c r="E9476" s="1">
        <v>50455.1292008315</v>
      </c>
      <c r="F9476" s="1">
        <v>3425.58365173144</v>
      </c>
      <c r="G9476" s="1">
        <v>-19889.3421756437</v>
      </c>
      <c r="H9476" s="1">
        <v>28234.3212645436</v>
      </c>
      <c r="I9476" s="1">
        <v>44182.6038578276</v>
      </c>
      <c r="J9476" s="1">
        <v>-601.530146781223</v>
      </c>
      <c r="K9476" s="1">
        <v>0.068</v>
      </c>
      <c r="L9476" s="1">
        <v>0.718</v>
      </c>
      <c r="M9476" s="1">
        <v>0.228</v>
      </c>
    </row>
    <row r="9477">
      <c r="A9477" s="1">
        <v>9475.0</v>
      </c>
      <c r="B9477" s="1">
        <v>1.70023749357156E9</v>
      </c>
      <c r="C9477" s="1">
        <v>50477.4809452868</v>
      </c>
      <c r="D9477" s="1">
        <v>38047.1170600792</v>
      </c>
      <c r="E9477" s="1">
        <v>50645.431953124</v>
      </c>
      <c r="F9477" s="1">
        <v>3533.31906000602</v>
      </c>
      <c r="G9477" s="1">
        <v>-19876.646384793</v>
      </c>
      <c r="H9477" s="1">
        <v>28248.0228838947</v>
      </c>
      <c r="I9477" s="1">
        <v>44166.5329535642</v>
      </c>
      <c r="J9477" s="1">
        <v>-560.559399194645</v>
      </c>
      <c r="K9477" s="1">
        <v>-0.08</v>
      </c>
      <c r="L9477" s="1">
        <v>0.922</v>
      </c>
      <c r="M9477" s="1">
        <v>0.264</v>
      </c>
    </row>
    <row r="9478">
      <c r="A9478" s="1">
        <v>9476.0</v>
      </c>
      <c r="B9478" s="1">
        <v>1.70023749357563E9</v>
      </c>
      <c r="C9478" s="1">
        <v>50514.7860067827</v>
      </c>
      <c r="D9478" s="1">
        <v>38120.2966714259</v>
      </c>
      <c r="E9478" s="1">
        <v>50707.8156718988</v>
      </c>
      <c r="F9478" s="1">
        <v>3540.69513567628</v>
      </c>
      <c r="G9478" s="1">
        <v>-19825.0809103347</v>
      </c>
      <c r="H9478" s="1">
        <v>28238.5457442457</v>
      </c>
      <c r="I9478" s="1">
        <v>44063.5808186031</v>
      </c>
      <c r="J9478" s="1">
        <v>-563.487477718291</v>
      </c>
      <c r="K9478" s="1">
        <v>-0.08</v>
      </c>
      <c r="L9478" s="1">
        <v>0.922</v>
      </c>
      <c r="M9478" s="1">
        <v>0.264</v>
      </c>
    </row>
    <row r="9479">
      <c r="A9479" s="1">
        <v>9477.0</v>
      </c>
      <c r="B9479" s="1">
        <v>1.70023749357958E9</v>
      </c>
      <c r="C9479" s="1">
        <v>50524.7995882987</v>
      </c>
      <c r="D9479" s="1">
        <v>38280.737493126</v>
      </c>
      <c r="E9479" s="1">
        <v>51105.5426127365</v>
      </c>
      <c r="F9479" s="1">
        <v>3381.88599132132</v>
      </c>
      <c r="G9479" s="1">
        <v>-19794.123744264</v>
      </c>
      <c r="H9479" s="1">
        <v>28211.656595666</v>
      </c>
      <c r="I9479" s="1">
        <v>43909.7114097728</v>
      </c>
      <c r="J9479" s="1">
        <v>-599.205565357871</v>
      </c>
      <c r="K9479" s="1">
        <v>-0.08</v>
      </c>
      <c r="L9479" s="1">
        <v>0.922</v>
      </c>
      <c r="M9479" s="1">
        <v>0.264</v>
      </c>
    </row>
    <row r="9480">
      <c r="A9480" s="1">
        <v>9478.0</v>
      </c>
      <c r="B9480" s="1">
        <v>1.70023749358267E9</v>
      </c>
      <c r="C9480" s="1">
        <v>50487.3157128472</v>
      </c>
      <c r="D9480" s="1">
        <v>38288.1359205408</v>
      </c>
      <c r="E9480" s="1">
        <v>51564.4239264039</v>
      </c>
      <c r="F9480" s="1">
        <v>3210.62692530476</v>
      </c>
      <c r="G9480" s="1">
        <v>-19854.0264194043</v>
      </c>
      <c r="H9480" s="1">
        <v>28193.6187378905</v>
      </c>
      <c r="I9480" s="1">
        <v>43796.7456932956</v>
      </c>
      <c r="J9480" s="1">
        <v>-645.451324635902</v>
      </c>
      <c r="K9480" s="1">
        <v>-0.08</v>
      </c>
      <c r="L9480" s="1">
        <v>0.922</v>
      </c>
      <c r="M9480" s="1">
        <v>0.264</v>
      </c>
    </row>
    <row r="9481">
      <c r="A9481" s="1">
        <v>9479.0</v>
      </c>
      <c r="B9481" s="1">
        <v>1.70023749358665E9</v>
      </c>
      <c r="C9481" s="1">
        <v>50485.0805384016</v>
      </c>
      <c r="D9481" s="1">
        <v>38301.2787462805</v>
      </c>
      <c r="E9481" s="1">
        <v>51806.694484555</v>
      </c>
      <c r="F9481" s="1">
        <v>3110.82638631181</v>
      </c>
      <c r="G9481" s="1">
        <v>-19884.9835854749</v>
      </c>
      <c r="H9481" s="1">
        <v>28214.8528951231</v>
      </c>
      <c r="I9481" s="1">
        <v>43824.2606907201</v>
      </c>
      <c r="J9481" s="1">
        <v>-657.521266641767</v>
      </c>
      <c r="K9481" s="1">
        <v>-0.08</v>
      </c>
      <c r="L9481" s="1">
        <v>0.922</v>
      </c>
      <c r="M9481" s="1">
        <v>0.264</v>
      </c>
    </row>
    <row r="9482">
      <c r="A9482" s="1">
        <v>9480.0</v>
      </c>
      <c r="B9482" s="1">
        <v>1.70023749359063E9</v>
      </c>
      <c r="C9482" s="1">
        <v>50478.3079598317</v>
      </c>
      <c r="D9482" s="1">
        <v>38227.0709546889</v>
      </c>
      <c r="E9482" s="1">
        <v>52111.3711132253</v>
      </c>
      <c r="F9482" s="1">
        <v>3059.01504266441</v>
      </c>
      <c r="G9482" s="1">
        <v>-19838.648419219</v>
      </c>
      <c r="H9482" s="1">
        <v>28228.7780319187</v>
      </c>
      <c r="I9482" s="1">
        <v>43941.3838316659</v>
      </c>
      <c r="J9482" s="1">
        <v>-716.619278981599</v>
      </c>
      <c r="K9482" s="1">
        <v>-0.08</v>
      </c>
      <c r="L9482" s="1">
        <v>0.922</v>
      </c>
      <c r="M9482" s="1">
        <v>0.264</v>
      </c>
    </row>
    <row r="9483">
      <c r="A9483" s="1">
        <v>9481.0</v>
      </c>
      <c r="B9483" s="1">
        <v>1.70023749359567E9</v>
      </c>
      <c r="C9483" s="1">
        <v>50455.1292008315</v>
      </c>
      <c r="D9483" s="1">
        <v>38103.1305316842</v>
      </c>
      <c r="E9483" s="1">
        <v>52591.7548050588</v>
      </c>
      <c r="F9483" s="1">
        <v>3058.79152521986</v>
      </c>
      <c r="G9483" s="1">
        <v>-19789.0946017616</v>
      </c>
      <c r="H9483" s="1">
        <v>28226.140526073</v>
      </c>
      <c r="I9483" s="1">
        <v>44024.1523413839</v>
      </c>
      <c r="J9483" s="1">
        <v>-792.168175240537</v>
      </c>
      <c r="K9483" s="1">
        <v>-0.08</v>
      </c>
      <c r="L9483" s="1">
        <v>0.922</v>
      </c>
      <c r="M9483" s="1">
        <v>0.264</v>
      </c>
    </row>
    <row r="9484">
      <c r="A9484" s="1">
        <v>9482.0</v>
      </c>
      <c r="B9484" s="1">
        <v>1.70023749359973E9</v>
      </c>
      <c r="C9484" s="1">
        <v>50448.3566222616</v>
      </c>
      <c r="D9484" s="1">
        <v>38067.479499278</v>
      </c>
      <c r="E9484" s="1">
        <v>52759.7505163849</v>
      </c>
      <c r="F9484" s="1">
        <v>3094.82253728181</v>
      </c>
      <c r="G9484" s="1">
        <v>-19828.0313406027</v>
      </c>
      <c r="H9484" s="1">
        <v>28214.3164532561</v>
      </c>
      <c r="I9484" s="1">
        <v>44052.4943533533</v>
      </c>
      <c r="J9484" s="1">
        <v>-800.080692777716</v>
      </c>
      <c r="K9484" s="1">
        <v>-0.08</v>
      </c>
      <c r="L9484" s="1">
        <v>0.922</v>
      </c>
      <c r="M9484" s="1">
        <v>0.264</v>
      </c>
    </row>
    <row r="9485">
      <c r="A9485" s="1">
        <v>9483.0</v>
      </c>
      <c r="B9485" s="1">
        <v>1.7002374936037E9</v>
      </c>
      <c r="C9485" s="1">
        <v>50419.1875957474</v>
      </c>
      <c r="D9485" s="1">
        <v>38026.7546208804</v>
      </c>
      <c r="E9485" s="1">
        <v>52589.8102032912</v>
      </c>
      <c r="F9485" s="1">
        <v>3136.59794766878</v>
      </c>
      <c r="G9485" s="1">
        <v>-19864.7552567428</v>
      </c>
      <c r="H9485" s="1">
        <v>28195.9209675694</v>
      </c>
      <c r="I9485" s="1">
        <v>44116.1297698175</v>
      </c>
      <c r="J9485" s="1">
        <v>-780.589971612688</v>
      </c>
      <c r="K9485" s="1">
        <v>-0.08</v>
      </c>
      <c r="L9485" s="1">
        <v>0.922</v>
      </c>
      <c r="M9485" s="1">
        <v>0.264</v>
      </c>
    </row>
    <row r="9486">
      <c r="A9486" s="1">
        <v>9484.0</v>
      </c>
      <c r="B9486" s="1">
        <v>1.7002374936077E9</v>
      </c>
      <c r="C9486" s="1">
        <v>50386.129365698</v>
      </c>
      <c r="D9486" s="1">
        <v>37977.5584313343</v>
      </c>
      <c r="E9486" s="1">
        <v>52957.74226877</v>
      </c>
      <c r="F9486" s="1">
        <v>3142.56586343835</v>
      </c>
      <c r="G9486" s="1">
        <v>-19829.7077214369</v>
      </c>
      <c r="H9486" s="1">
        <v>28187.4496564209</v>
      </c>
      <c r="I9486" s="1">
        <v>44246.2616260363</v>
      </c>
      <c r="J9486" s="1">
        <v>-756.047756200761</v>
      </c>
      <c r="K9486" s="1">
        <v>-0.08</v>
      </c>
      <c r="L9486" s="1">
        <v>0.922</v>
      </c>
      <c r="M9486" s="1">
        <v>0.264</v>
      </c>
    </row>
    <row r="9487">
      <c r="A9487" s="1">
        <v>9485.0</v>
      </c>
      <c r="B9487" s="1">
        <v>1.70023749361167E9</v>
      </c>
      <c r="C9487" s="1">
        <v>50349.7854292137</v>
      </c>
      <c r="D9487" s="1">
        <v>37894.432293705</v>
      </c>
      <c r="E9487" s="1">
        <v>54270.1025927189</v>
      </c>
      <c r="F9487" s="1">
        <v>3144.37635473923</v>
      </c>
      <c r="G9487" s="1">
        <v>-19785.2501017153</v>
      </c>
      <c r="H9487" s="1">
        <v>28166.7966445442</v>
      </c>
      <c r="I9487" s="1">
        <v>44373.6218659427</v>
      </c>
      <c r="J9487" s="1">
        <v>-774.353834909657</v>
      </c>
      <c r="K9487" s="1">
        <v>-0.028</v>
      </c>
      <c r="L9487" s="1">
        <v>0.864</v>
      </c>
      <c r="M9487" s="1">
        <v>0.218</v>
      </c>
    </row>
    <row r="9488">
      <c r="A9488" s="1">
        <v>9486.0</v>
      </c>
      <c r="B9488" s="1">
        <v>1.7002374936147E9</v>
      </c>
      <c r="C9488" s="1">
        <v>50298.0858442885</v>
      </c>
      <c r="D9488" s="1">
        <v>37880.5295086538</v>
      </c>
      <c r="E9488" s="1">
        <v>55953.0771914812</v>
      </c>
      <c r="F9488" s="1">
        <v>3148.77964839692</v>
      </c>
      <c r="G9488" s="1">
        <v>-19842.2694018208</v>
      </c>
      <c r="H9488" s="1">
        <v>28156.6936560504</v>
      </c>
      <c r="I9488" s="1">
        <v>44397.202956343</v>
      </c>
      <c r="J9488" s="1">
        <v>-821.068980821249</v>
      </c>
      <c r="K9488" s="1">
        <v>-0.028</v>
      </c>
      <c r="L9488" s="1">
        <v>0.864</v>
      </c>
      <c r="M9488" s="1">
        <v>0.218</v>
      </c>
    </row>
    <row r="9489">
      <c r="A9489" s="1">
        <v>9487.0</v>
      </c>
      <c r="B9489" s="1">
        <v>1.70023749361867E9</v>
      </c>
      <c r="C9489" s="1">
        <v>50180.3592062424</v>
      </c>
      <c r="D9489" s="1">
        <v>37755.5832571486</v>
      </c>
      <c r="E9489" s="1">
        <v>57277.8874370917</v>
      </c>
      <c r="F9489" s="1">
        <v>3150.18780829761</v>
      </c>
      <c r="G9489" s="1">
        <v>-19908.1846962195</v>
      </c>
      <c r="H9489" s="1">
        <v>28144.4896035778</v>
      </c>
      <c r="I9489" s="1">
        <v>44358.221514013</v>
      </c>
      <c r="J9489" s="1">
        <v>-790.290628706291</v>
      </c>
      <c r="K9489" s="1">
        <v>-0.028</v>
      </c>
      <c r="L9489" s="1">
        <v>0.864</v>
      </c>
      <c r="M9489" s="1">
        <v>0.218</v>
      </c>
    </row>
    <row r="9490">
      <c r="A9490" s="1">
        <v>9488.0</v>
      </c>
      <c r="B9490" s="1">
        <v>1.70023749362372E9</v>
      </c>
      <c r="C9490" s="1">
        <v>50135.812179543</v>
      </c>
      <c r="D9490" s="1">
        <v>37660.856564147</v>
      </c>
      <c r="E9490" s="1">
        <v>58380.8566189833</v>
      </c>
      <c r="F9490" s="1">
        <v>3156.02161360044</v>
      </c>
      <c r="G9490" s="1">
        <v>-19865.3364020987</v>
      </c>
      <c r="H9490" s="1">
        <v>28133.5819522836</v>
      </c>
      <c r="I9490" s="1">
        <v>44399.1922615995</v>
      </c>
      <c r="J9490" s="1">
        <v>-625.6476790485</v>
      </c>
      <c r="K9490" s="1">
        <v>-0.028</v>
      </c>
      <c r="L9490" s="1">
        <v>0.864</v>
      </c>
      <c r="M9490" s="1">
        <v>0.218</v>
      </c>
    </row>
    <row r="9491">
      <c r="A9491" s="1">
        <v>9489.0</v>
      </c>
      <c r="B9491" s="1">
        <v>1.70023749362776E9</v>
      </c>
      <c r="C9491" s="1">
        <v>50074.0319578685</v>
      </c>
      <c r="D9491" s="1">
        <v>37611.2803949451</v>
      </c>
      <c r="E9491" s="1">
        <v>59615.6340379278</v>
      </c>
      <c r="F9491" s="1">
        <v>3162.23539855902</v>
      </c>
      <c r="G9491" s="1">
        <v>-19820.9011341215</v>
      </c>
      <c r="H9491" s="1">
        <v>28141.1591936539</v>
      </c>
      <c r="I9491" s="1">
        <v>44414.4585030625</v>
      </c>
      <c r="J9491" s="1">
        <v>-509.016276480707</v>
      </c>
      <c r="K9491" s="1">
        <v>-0.028</v>
      </c>
      <c r="L9491" s="1">
        <v>0.864</v>
      </c>
      <c r="M9491" s="1">
        <v>0.218</v>
      </c>
    </row>
    <row r="9492">
      <c r="A9492" s="1">
        <v>9490.0</v>
      </c>
      <c r="B9492" s="1">
        <v>1.70023749363073E9</v>
      </c>
      <c r="C9492" s="1">
        <v>50023.6734776107</v>
      </c>
      <c r="D9492" s="1">
        <v>37510.0046408181</v>
      </c>
      <c r="E9492" s="1">
        <v>60484.5581036279</v>
      </c>
      <c r="F9492" s="1">
        <v>3199.6522187772</v>
      </c>
      <c r="G9492" s="1">
        <v>-19837.3743697851</v>
      </c>
      <c r="H9492" s="1">
        <v>28156.8948217505</v>
      </c>
      <c r="I9492" s="1">
        <v>44349.9513685645</v>
      </c>
      <c r="J9492" s="1">
        <v>-503.741264789255</v>
      </c>
      <c r="K9492" s="1">
        <v>-0.028</v>
      </c>
      <c r="L9492" s="1">
        <v>0.864</v>
      </c>
      <c r="M9492" s="1">
        <v>0.218</v>
      </c>
    </row>
    <row r="9493">
      <c r="A9493" s="1">
        <v>9491.0</v>
      </c>
      <c r="B9493" s="1">
        <v>1.70023749363469E9</v>
      </c>
      <c r="C9493" s="1">
        <v>50051.1884750352</v>
      </c>
      <c r="D9493" s="1">
        <v>37550.0142633932</v>
      </c>
      <c r="E9493" s="1">
        <v>60407.8469166573</v>
      </c>
      <c r="F9493" s="1">
        <v>3229.40239064722</v>
      </c>
      <c r="G9493" s="1">
        <v>-19880.3120708837</v>
      </c>
      <c r="H9493" s="1">
        <v>28161.9016125084</v>
      </c>
      <c r="I9493" s="1">
        <v>44277.6434752516</v>
      </c>
      <c r="J9493" s="1">
        <v>-520.169796963905</v>
      </c>
      <c r="K9493" s="1">
        <v>-0.028</v>
      </c>
      <c r="L9493" s="1">
        <v>0.864</v>
      </c>
      <c r="M9493" s="1">
        <v>0.218</v>
      </c>
    </row>
    <row r="9494">
      <c r="A9494" s="1">
        <v>9492.0</v>
      </c>
      <c r="B9494" s="1">
        <v>1.70023749363871E9</v>
      </c>
      <c r="C9494" s="1">
        <v>50092.5839057664</v>
      </c>
      <c r="D9494" s="1">
        <v>37644.8080116281</v>
      </c>
      <c r="E9494" s="1">
        <v>60061.9313194669</v>
      </c>
      <c r="F9494" s="1">
        <v>3169.32090155135</v>
      </c>
      <c r="G9494" s="1">
        <v>-19888.1128296986</v>
      </c>
      <c r="H9494" s="1">
        <v>28103.1388763354</v>
      </c>
      <c r="I9494" s="1">
        <v>44183.6096863281</v>
      </c>
      <c r="J9494" s="1">
        <v>-617.891623722508</v>
      </c>
      <c r="K9494" s="1">
        <v>-0.028</v>
      </c>
      <c r="L9494" s="1">
        <v>0.864</v>
      </c>
      <c r="M9494" s="1">
        <v>0.218</v>
      </c>
    </row>
    <row r="9495">
      <c r="A9495" s="1">
        <v>9493.0</v>
      </c>
      <c r="B9495" s="1">
        <v>1.70023749364274E9</v>
      </c>
      <c r="C9495" s="1">
        <v>50121.7305805362</v>
      </c>
      <c r="D9495" s="1">
        <v>37784.7075801739</v>
      </c>
      <c r="E9495" s="1">
        <v>60078.918645253</v>
      </c>
      <c r="F9495" s="1">
        <v>3155.99926185599</v>
      </c>
      <c r="G9495" s="1">
        <v>-19831.7193784379</v>
      </c>
      <c r="H9495" s="1">
        <v>28072.6287451539</v>
      </c>
      <c r="I9495" s="1">
        <v>44136.6486712275</v>
      </c>
      <c r="J9495" s="1">
        <v>-668.048938280217</v>
      </c>
      <c r="K9495" s="1">
        <v>-0.028</v>
      </c>
      <c r="L9495" s="1">
        <v>0.864</v>
      </c>
      <c r="M9495" s="1">
        <v>0.218</v>
      </c>
    </row>
    <row r="9496">
      <c r="A9496" s="1">
        <v>9494.0</v>
      </c>
      <c r="B9496" s="1">
        <v>1.70023749364663E9</v>
      </c>
      <c r="C9496" s="1">
        <v>50156.822819331</v>
      </c>
      <c r="D9496" s="1">
        <v>37855.9872932418</v>
      </c>
      <c r="E9496" s="1">
        <v>60277.6256534607</v>
      </c>
      <c r="F9496" s="1">
        <v>3178.5968755003</v>
      </c>
      <c r="G9496" s="1">
        <v>-19819.5153259653</v>
      </c>
      <c r="H9496" s="1">
        <v>28057.7871868356</v>
      </c>
      <c r="I9496" s="1">
        <v>44089.0171037932</v>
      </c>
      <c r="J9496" s="1">
        <v>-676.475545939868</v>
      </c>
      <c r="K9496" s="1">
        <v>-0.028</v>
      </c>
      <c r="L9496" s="1">
        <v>0.864</v>
      </c>
      <c r="M9496" s="1">
        <v>0.218</v>
      </c>
    </row>
    <row r="9497">
      <c r="A9497" s="1">
        <v>9495.0</v>
      </c>
      <c r="B9497" s="1">
        <v>1.70023749365167E9</v>
      </c>
      <c r="C9497" s="1">
        <v>50187.8693923794</v>
      </c>
      <c r="D9497" s="1">
        <v>37927.1105440986</v>
      </c>
      <c r="E9497" s="1">
        <v>60091.1897529589</v>
      </c>
      <c r="F9497" s="1">
        <v>3216.55013758541</v>
      </c>
      <c r="G9497" s="1">
        <v>-19860.8213497187</v>
      </c>
      <c r="H9497" s="1">
        <v>28057.4295589243</v>
      </c>
      <c r="I9497" s="1">
        <v>44044.2912631382</v>
      </c>
      <c r="J9497" s="1">
        <v>-651.821571805664</v>
      </c>
      <c r="K9497" s="1">
        <v>-0.25</v>
      </c>
      <c r="L9497" s="1">
        <v>1.226</v>
      </c>
      <c r="M9497" s="1">
        <v>0.228</v>
      </c>
    </row>
    <row r="9498">
      <c r="A9498" s="1">
        <v>9496.0</v>
      </c>
      <c r="B9498" s="1">
        <v>1.70023749365679E9</v>
      </c>
      <c r="C9498" s="1">
        <v>50184.2037062887</v>
      </c>
      <c r="D9498" s="1">
        <v>37963.1192044161</v>
      </c>
      <c r="E9498" s="1">
        <v>59449.6499836027</v>
      </c>
      <c r="F9498" s="1">
        <v>3254.23517873706</v>
      </c>
      <c r="G9498" s="1">
        <v>-19848.7514077128</v>
      </c>
      <c r="H9498" s="1">
        <v>28062.6822188713</v>
      </c>
      <c r="I9498" s="1">
        <v>44019.0784953926</v>
      </c>
      <c r="J9498" s="1">
        <v>-622.294917380204</v>
      </c>
      <c r="K9498" s="1">
        <v>-0.25</v>
      </c>
      <c r="L9498" s="1">
        <v>1.226</v>
      </c>
      <c r="M9498" s="1">
        <v>0.228</v>
      </c>
    </row>
    <row r="9499">
      <c r="A9499" s="1">
        <v>9497.0</v>
      </c>
      <c r="B9499" s="1">
        <v>1.70023749366072E9</v>
      </c>
      <c r="C9499" s="1">
        <v>50198.844098907</v>
      </c>
      <c r="D9499" s="1">
        <v>38044.3007402778</v>
      </c>
      <c r="E9499" s="1">
        <v>58958.5151026863</v>
      </c>
      <c r="F9499" s="1">
        <v>3251.03887927995</v>
      </c>
      <c r="G9499" s="1">
        <v>-19799.376404211</v>
      </c>
      <c r="H9499" s="1">
        <v>28043.86205004</v>
      </c>
      <c r="I9499" s="1">
        <v>43985.7743961542</v>
      </c>
      <c r="J9499" s="1">
        <v>-629.246309905804</v>
      </c>
      <c r="K9499" s="1">
        <v>-0.25</v>
      </c>
      <c r="L9499" s="1">
        <v>1.226</v>
      </c>
      <c r="M9499" s="1">
        <v>0.228</v>
      </c>
    </row>
    <row r="9500">
      <c r="A9500" s="1">
        <v>9498.0</v>
      </c>
      <c r="B9500" s="1">
        <v>1.70023749366369E9</v>
      </c>
      <c r="C9500" s="1">
        <v>50182.1473457989</v>
      </c>
      <c r="D9500" s="1">
        <v>38060.2375340744</v>
      </c>
      <c r="E9500" s="1">
        <v>58730.3037917976</v>
      </c>
      <c r="F9500" s="1">
        <v>3244.86979781029</v>
      </c>
      <c r="G9500" s="1">
        <v>-19783.4396104144</v>
      </c>
      <c r="H9500" s="1">
        <v>28019.4986485837</v>
      </c>
      <c r="I9500" s="1">
        <v>43936.5558548636</v>
      </c>
      <c r="J9500" s="1">
        <v>-650.234597949337</v>
      </c>
      <c r="K9500" s="1">
        <v>-0.25</v>
      </c>
      <c r="L9500" s="1">
        <v>1.226</v>
      </c>
      <c r="M9500" s="1">
        <v>0.228</v>
      </c>
    </row>
    <row r="9501">
      <c r="A9501" s="1">
        <v>9499.0</v>
      </c>
      <c r="B9501" s="1">
        <v>1.7002374936668E9</v>
      </c>
      <c r="C9501" s="1">
        <v>50184.1142993109</v>
      </c>
      <c r="D9501" s="1">
        <v>38054.7613566829</v>
      </c>
      <c r="E9501" s="1">
        <v>58153.0476394948</v>
      </c>
      <c r="F9501" s="1">
        <v>3237.29255643994</v>
      </c>
      <c r="G9501" s="1">
        <v>-19841.5541459982</v>
      </c>
      <c r="H9501" s="1">
        <v>28003.852427465</v>
      </c>
      <c r="I9501" s="1">
        <v>43862.1916010608</v>
      </c>
      <c r="J9501" s="1">
        <v>-678.710720385399</v>
      </c>
      <c r="K9501" s="1">
        <v>-0.25</v>
      </c>
      <c r="L9501" s="1">
        <v>1.226</v>
      </c>
      <c r="M9501" s="1">
        <v>0.228</v>
      </c>
    </row>
    <row r="9502">
      <c r="A9502" s="1">
        <v>9500.0</v>
      </c>
      <c r="B9502" s="1">
        <v>1.70023749367074E9</v>
      </c>
      <c r="C9502" s="1">
        <v>50184.5836859445</v>
      </c>
      <c r="D9502" s="1">
        <v>38028.4310017145</v>
      </c>
      <c r="E9502" s="1">
        <v>57306.3188560389</v>
      </c>
      <c r="F9502" s="1">
        <v>3249.5636641459</v>
      </c>
      <c r="G9502" s="1">
        <v>-19850.9418786694</v>
      </c>
      <c r="H9502" s="1">
        <v>28006.6463955219</v>
      </c>
      <c r="I9502" s="1">
        <v>43824.0371732756</v>
      </c>
      <c r="J9502" s="1">
        <v>-704.504633486823</v>
      </c>
      <c r="K9502" s="1">
        <v>-0.25</v>
      </c>
      <c r="L9502" s="1">
        <v>1.226</v>
      </c>
      <c r="M9502" s="1">
        <v>0.228</v>
      </c>
    </row>
    <row r="9503">
      <c r="A9503" s="1">
        <v>9501.0</v>
      </c>
      <c r="B9503" s="1">
        <v>1.70023749367475E9</v>
      </c>
      <c r="C9503" s="1">
        <v>50196.7206831837</v>
      </c>
      <c r="D9503" s="1">
        <v>38010.6613648726</v>
      </c>
      <c r="E9503" s="1">
        <v>56737.4446079068</v>
      </c>
      <c r="F9503" s="1">
        <v>3294.4236152677</v>
      </c>
      <c r="G9503" s="1">
        <v>-19796.135401265</v>
      </c>
      <c r="H9503" s="1">
        <v>28016.0564799376</v>
      </c>
      <c r="I9503" s="1">
        <v>43844.086688052</v>
      </c>
      <c r="J9503" s="1">
        <v>-723.391857551557</v>
      </c>
      <c r="K9503" s="1">
        <v>-0.25</v>
      </c>
      <c r="L9503" s="1">
        <v>1.226</v>
      </c>
      <c r="M9503" s="1">
        <v>0.228</v>
      </c>
    </row>
    <row r="9504">
      <c r="A9504" s="1">
        <v>9502.0</v>
      </c>
      <c r="B9504" s="1">
        <v>1.70023749367979E9</v>
      </c>
      <c r="C9504" s="1">
        <v>50195.312523283</v>
      </c>
      <c r="D9504" s="1">
        <v>37950.3116548432</v>
      </c>
      <c r="E9504" s="1">
        <v>56518.062236078</v>
      </c>
      <c r="F9504" s="1">
        <v>3338.61301405585</v>
      </c>
      <c r="G9504" s="1">
        <v>-19766.6534503285</v>
      </c>
      <c r="H9504" s="1">
        <v>28009.4180118343</v>
      </c>
      <c r="I9504" s="1">
        <v>43890.4442060523</v>
      </c>
      <c r="J9504" s="1">
        <v>-733.718363489909</v>
      </c>
      <c r="K9504" s="1">
        <v>-0.25</v>
      </c>
      <c r="L9504" s="1">
        <v>1.226</v>
      </c>
      <c r="M9504" s="1">
        <v>0.228</v>
      </c>
    </row>
    <row r="9505">
      <c r="A9505" s="1">
        <v>9503.0</v>
      </c>
      <c r="B9505" s="1">
        <v>1.70023749368381E9</v>
      </c>
      <c r="C9505" s="1">
        <v>50179.0851568085</v>
      </c>
      <c r="D9505" s="1">
        <v>37920.3603172731</v>
      </c>
      <c r="E9505" s="1">
        <v>56227.5566133924</v>
      </c>
      <c r="F9505" s="1">
        <v>3401.35436074189</v>
      </c>
      <c r="G9505" s="1">
        <v>-19815.2908462632</v>
      </c>
      <c r="H9505" s="1">
        <v>28013.5083810697</v>
      </c>
      <c r="I9505" s="1">
        <v>43904.3693428479</v>
      </c>
      <c r="J9505" s="1">
        <v>-761.389823125579</v>
      </c>
      <c r="K9505" s="1">
        <v>-0.25</v>
      </c>
      <c r="L9505" s="1">
        <v>1.226</v>
      </c>
      <c r="M9505" s="1">
        <v>0.228</v>
      </c>
    </row>
    <row r="9506">
      <c r="A9506" s="1">
        <v>9504.0</v>
      </c>
      <c r="B9506" s="1">
        <v>1.70023749368679E9</v>
      </c>
      <c r="C9506" s="1">
        <v>50145.9375197813</v>
      </c>
      <c r="D9506" s="1">
        <v>37887.6373633906</v>
      </c>
      <c r="E9506" s="1">
        <v>55764.1378956005</v>
      </c>
      <c r="F9506" s="1">
        <v>3465.12388767288</v>
      </c>
      <c r="G9506" s="1">
        <v>-19848.4384832904</v>
      </c>
      <c r="H9506" s="1">
        <v>28011.5190758131</v>
      </c>
      <c r="I9506" s="1">
        <v>43919.0320872106</v>
      </c>
      <c r="J9506" s="1">
        <v>-789.553021139266</v>
      </c>
      <c r="K9506" s="1">
        <v>-0.25</v>
      </c>
      <c r="L9506" s="1">
        <v>1.226</v>
      </c>
      <c r="M9506" s="1">
        <v>0.228</v>
      </c>
    </row>
    <row r="9507">
      <c r="A9507" s="1">
        <v>9505.0</v>
      </c>
      <c r="B9507" s="1">
        <v>1.70023749369076E9</v>
      </c>
      <c r="C9507" s="1">
        <v>50146.8762930484</v>
      </c>
      <c r="D9507" s="1">
        <v>37932.1173348566</v>
      </c>
      <c r="E9507" s="1">
        <v>55567.6660618384</v>
      </c>
      <c r="F9507" s="1">
        <v>3531.95560359425</v>
      </c>
      <c r="G9507" s="1">
        <v>-19809.0547095602</v>
      </c>
      <c r="H9507" s="1">
        <v>28012.346090358</v>
      </c>
      <c r="I9507" s="1">
        <v>43971.6480936584</v>
      </c>
      <c r="J9507" s="1">
        <v>-820.666649421054</v>
      </c>
      <c r="K9507" s="1">
        <v>-0.3</v>
      </c>
      <c r="L9507" s="1">
        <v>1.33</v>
      </c>
      <c r="M9507" s="1">
        <v>0.228</v>
      </c>
    </row>
    <row r="9508">
      <c r="A9508" s="1">
        <v>9506.0</v>
      </c>
      <c r="B9508" s="1">
        <v>1.7002374936948E9</v>
      </c>
      <c r="C9508" s="1">
        <v>50151.2125314727</v>
      </c>
      <c r="D9508" s="1">
        <v>37884.9775058004</v>
      </c>
      <c r="E9508" s="1">
        <v>55731.7949213737</v>
      </c>
      <c r="F9508" s="1">
        <v>3597.82619450404</v>
      </c>
      <c r="G9508" s="1">
        <v>-19770.0285637412</v>
      </c>
      <c r="H9508" s="1">
        <v>28039.9951982492</v>
      </c>
      <c r="I9508" s="1">
        <v>44021.3807250715</v>
      </c>
      <c r="J9508" s="1">
        <v>-855.222446348958</v>
      </c>
      <c r="K9508" s="1">
        <v>-0.3</v>
      </c>
      <c r="L9508" s="1">
        <v>1.33</v>
      </c>
      <c r="M9508" s="1">
        <v>0.228</v>
      </c>
    </row>
    <row r="9509">
      <c r="A9509" s="1">
        <v>9507.0</v>
      </c>
      <c r="B9509" s="1">
        <v>1.70023749369878E9</v>
      </c>
      <c r="C9509" s="1">
        <v>50115.9861822111</v>
      </c>
      <c r="D9509" s="1">
        <v>37877.5343748968</v>
      </c>
      <c r="E9509" s="1">
        <v>55733.4936539523</v>
      </c>
      <c r="F9509" s="1">
        <v>3568.1877813563</v>
      </c>
      <c r="G9509" s="1">
        <v>-19818.3306835091</v>
      </c>
      <c r="H9509" s="1">
        <v>28039.4587563823</v>
      </c>
      <c r="I9509" s="1">
        <v>44022.7441814832</v>
      </c>
      <c r="J9509" s="1">
        <v>-911.638249354153</v>
      </c>
      <c r="K9509" s="1">
        <v>-0.3</v>
      </c>
      <c r="L9509" s="1">
        <v>1.33</v>
      </c>
      <c r="M9509" s="1">
        <v>0.228</v>
      </c>
    </row>
    <row r="9510">
      <c r="A9510" s="1">
        <v>9508.0</v>
      </c>
      <c r="B9510" s="1">
        <v>1.70023749370284E9</v>
      </c>
      <c r="C9510" s="1">
        <v>50120.3894758688</v>
      </c>
      <c r="D9510" s="1">
        <v>37881.4682819209</v>
      </c>
      <c r="E9510" s="1">
        <v>55227.003124595</v>
      </c>
      <c r="F9510" s="1">
        <v>3506.94400154876</v>
      </c>
      <c r="G9510" s="1">
        <v>-19880.423829606</v>
      </c>
      <c r="H9510" s="1">
        <v>28040.1740122048</v>
      </c>
      <c r="I9510" s="1">
        <v>44005.846262675</v>
      </c>
      <c r="J9510" s="1">
        <v>-986.114261879237</v>
      </c>
      <c r="K9510" s="1">
        <v>-0.3</v>
      </c>
      <c r="L9510" s="1">
        <v>1.33</v>
      </c>
      <c r="M9510" s="1">
        <v>0.228</v>
      </c>
    </row>
    <row r="9511">
      <c r="A9511" s="1">
        <v>9509.0</v>
      </c>
      <c r="B9511" s="1">
        <v>1.70023749370785E9</v>
      </c>
      <c r="C9511" s="1">
        <v>50102.3516180934</v>
      </c>
      <c r="D9511" s="1">
        <v>37885.893927323</v>
      </c>
      <c r="E9511" s="1">
        <v>54745.3900868165</v>
      </c>
      <c r="F9511" s="1">
        <v>3513.13543476288</v>
      </c>
      <c r="G9511" s="1">
        <v>-19846.7173989674</v>
      </c>
      <c r="H9511" s="1">
        <v>28046.4325006523</v>
      </c>
      <c r="I9511" s="1">
        <v>44048.4933910958</v>
      </c>
      <c r="J9511" s="1">
        <v>-1046.68748935311</v>
      </c>
      <c r="K9511" s="1">
        <v>-0.3</v>
      </c>
      <c r="L9511" s="1">
        <v>1.33</v>
      </c>
      <c r="M9511" s="1">
        <v>0.228</v>
      </c>
    </row>
    <row r="9512">
      <c r="A9512" s="1">
        <v>9510.0</v>
      </c>
      <c r="B9512" s="1">
        <v>1.70023749371186E9</v>
      </c>
      <c r="C9512" s="1">
        <v>50093.4779755446</v>
      </c>
      <c r="D9512" s="1">
        <v>37863.5868863567</v>
      </c>
      <c r="E9512" s="1">
        <v>54657.2348066848</v>
      </c>
      <c r="F9512" s="1">
        <v>3520.42210345531</v>
      </c>
      <c r="G9512" s="1">
        <v>-19800.896322834</v>
      </c>
      <c r="H9512" s="1">
        <v>28043.6832360843</v>
      </c>
      <c r="I9512" s="1">
        <v>44109.4689499698</v>
      </c>
      <c r="J9512" s="1">
        <v>-1114.70384773061</v>
      </c>
      <c r="K9512" s="1">
        <v>-0.3</v>
      </c>
      <c r="L9512" s="1">
        <v>1.33</v>
      </c>
      <c r="M9512" s="1">
        <v>0.228</v>
      </c>
    </row>
    <row r="9513">
      <c r="A9513" s="1">
        <v>9511.0</v>
      </c>
      <c r="B9513" s="1">
        <v>1.70023749371479E9</v>
      </c>
      <c r="C9513" s="1">
        <v>50057.0893355714</v>
      </c>
      <c r="D9513" s="1">
        <v>37872.5275841388</v>
      </c>
      <c r="E9513" s="1">
        <v>54553.857988579</v>
      </c>
      <c r="F9513" s="1">
        <v>3503.34537069146</v>
      </c>
      <c r="G9513" s="1">
        <v>-19836.5697069847</v>
      </c>
      <c r="H9513" s="1">
        <v>28060.0223612812</v>
      </c>
      <c r="I9513" s="1">
        <v>44127.3056420452</v>
      </c>
      <c r="J9513" s="1">
        <v>-1209.31878200993</v>
      </c>
      <c r="K9513" s="1">
        <v>-0.3</v>
      </c>
      <c r="L9513" s="1">
        <v>1.33</v>
      </c>
      <c r="M9513" s="1">
        <v>0.228</v>
      </c>
    </row>
    <row r="9514">
      <c r="A9514" s="1">
        <v>9512.0</v>
      </c>
      <c r="B9514" s="1">
        <v>1.70023749371881E9</v>
      </c>
      <c r="C9514" s="1">
        <v>50042.4712946976</v>
      </c>
      <c r="D9514" s="1">
        <v>37898.9249943405</v>
      </c>
      <c r="E9514" s="1">
        <v>53964.8895221816</v>
      </c>
      <c r="F9514" s="1">
        <v>3478.89256225735</v>
      </c>
      <c r="G9514" s="1">
        <v>-19894.8630565241</v>
      </c>
      <c r="H9514" s="1">
        <v>28097.9532716218</v>
      </c>
      <c r="I9514" s="1">
        <v>44130.0549066132</v>
      </c>
      <c r="J9514" s="1">
        <v>-1277.02221596505</v>
      </c>
      <c r="K9514" s="1">
        <v>-0.3</v>
      </c>
      <c r="L9514" s="1">
        <v>1.33</v>
      </c>
      <c r="M9514" s="1">
        <v>0.228</v>
      </c>
    </row>
    <row r="9515">
      <c r="A9515" s="1">
        <v>9513.0</v>
      </c>
      <c r="B9515" s="1">
        <v>1.70023749372283E9</v>
      </c>
      <c r="C9515" s="1">
        <v>50045.1758557767</v>
      </c>
      <c r="D9515" s="1">
        <v>37932.0279278788</v>
      </c>
      <c r="E9515" s="1">
        <v>53334.816197731</v>
      </c>
      <c r="F9515" s="1">
        <v>3446.54958803052</v>
      </c>
      <c r="G9515" s="1">
        <v>-19865.6269747766</v>
      </c>
      <c r="H9515" s="1">
        <v>28125.4459173018</v>
      </c>
      <c r="I9515" s="1">
        <v>44192.2151079434</v>
      </c>
      <c r="J9515" s="1">
        <v>-1326.95601307821</v>
      </c>
      <c r="K9515" s="1">
        <v>-0.3</v>
      </c>
      <c r="L9515" s="1">
        <v>1.33</v>
      </c>
      <c r="M9515" s="1">
        <v>0.228</v>
      </c>
    </row>
    <row r="9516">
      <c r="A9516" s="1">
        <v>9514.0</v>
      </c>
      <c r="B9516" s="1">
        <v>1.70023749372685E9</v>
      </c>
      <c r="C9516" s="1">
        <v>50105.6149727839</v>
      </c>
      <c r="D9516" s="1">
        <v>38016.5622254088</v>
      </c>
      <c r="E9516" s="1">
        <v>53163.9371113702</v>
      </c>
      <c r="F9516" s="1">
        <v>3417.26880279407</v>
      </c>
      <c r="G9516" s="1">
        <v>-19805.7913548697</v>
      </c>
      <c r="H9516" s="1">
        <v>28131.1903156269</v>
      </c>
      <c r="I9516" s="1">
        <v>44264.4335942785</v>
      </c>
      <c r="J9516" s="1">
        <v>-1402.61666805942</v>
      </c>
      <c r="K9516" s="1">
        <v>-0.3</v>
      </c>
      <c r="L9516" s="1">
        <v>1.33</v>
      </c>
      <c r="M9516" s="1">
        <v>0.228</v>
      </c>
    </row>
    <row r="9517">
      <c r="A9517" s="1">
        <v>9515.0</v>
      </c>
      <c r="B9517" s="1">
        <v>1.70023749373094E9</v>
      </c>
      <c r="C9517" s="1">
        <v>50100.5187750481</v>
      </c>
      <c r="D9517" s="1">
        <v>38097.5649473148</v>
      </c>
      <c r="E9517" s="1">
        <v>53120.5970788713</v>
      </c>
      <c r="F9517" s="1">
        <v>3370.26308420456</v>
      </c>
      <c r="G9517" s="1">
        <v>-19843.7669686993</v>
      </c>
      <c r="H9517" s="1">
        <v>28114.2253415853</v>
      </c>
      <c r="I9517" s="1">
        <v>44271.5190972708</v>
      </c>
      <c r="J9517" s="1">
        <v>-1514.01776242467</v>
      </c>
      <c r="K9517" s="1">
        <v>-0.058</v>
      </c>
      <c r="L9517" s="1">
        <v>1.302</v>
      </c>
      <c r="M9517" s="1">
        <v>0.186</v>
      </c>
    </row>
    <row r="9518">
      <c r="A9518" s="1">
        <v>9516.0</v>
      </c>
      <c r="B9518" s="1">
        <v>1.70023749373489E9</v>
      </c>
      <c r="C9518" s="1">
        <v>50096.4060540683</v>
      </c>
      <c r="D9518" s="1">
        <v>38103.3764008732</v>
      </c>
      <c r="E9518" s="1">
        <v>52649.6905266869</v>
      </c>
      <c r="F9518" s="1">
        <v>3351.21939792864</v>
      </c>
      <c r="G9518" s="1">
        <v>-19921.4839841704</v>
      </c>
      <c r="H9518" s="1">
        <v>28112.884236918</v>
      </c>
      <c r="I9518" s="1">
        <v>44252.2965970393</v>
      </c>
      <c r="J9518" s="1">
        <v>-1611.31490603863</v>
      </c>
      <c r="K9518" s="1">
        <v>-0.058</v>
      </c>
      <c r="L9518" s="1">
        <v>1.302</v>
      </c>
      <c r="M9518" s="1">
        <v>0.186</v>
      </c>
    </row>
    <row r="9519">
      <c r="A9519" s="1">
        <v>9517.0</v>
      </c>
      <c r="B9519" s="1">
        <v>1.70023749373997E9</v>
      </c>
      <c r="C9519" s="1">
        <v>50107.0007809401</v>
      </c>
      <c r="D9519" s="1">
        <v>38188.000105381</v>
      </c>
      <c r="E9519" s="1">
        <v>52052.4295630967</v>
      </c>
      <c r="F9519" s="1">
        <v>3363.55756086797</v>
      </c>
      <c r="G9519" s="1">
        <v>-19906.4636118964</v>
      </c>
      <c r="H9519" s="1">
        <v>28139.8180889866</v>
      </c>
      <c r="I9519" s="1">
        <v>44289.9592864464</v>
      </c>
      <c r="J9519" s="1">
        <v>-1666.30019739868</v>
      </c>
      <c r="K9519" s="1">
        <v>-0.058</v>
      </c>
      <c r="L9519" s="1">
        <v>1.302</v>
      </c>
      <c r="M9519" s="1">
        <v>0.186</v>
      </c>
    </row>
    <row r="9520">
      <c r="A9520" s="1">
        <v>9518.0</v>
      </c>
      <c r="B9520" s="1">
        <v>1.70023749374304E9</v>
      </c>
      <c r="C9520" s="1">
        <v>50109.3700658524</v>
      </c>
      <c r="D9520" s="1">
        <v>38204.8086172114</v>
      </c>
      <c r="E9520" s="1">
        <v>51872.7662411649</v>
      </c>
      <c r="F9520" s="1">
        <v>3344.37976412531</v>
      </c>
      <c r="G9520" s="1">
        <v>-19851.7465414698</v>
      </c>
      <c r="H9520" s="1">
        <v>28140.3545308535</v>
      </c>
      <c r="I9520" s="1">
        <v>44356.6121884122</v>
      </c>
      <c r="J9520" s="1">
        <v>-1701.52654666025</v>
      </c>
      <c r="K9520" s="1">
        <v>-0.058</v>
      </c>
      <c r="L9520" s="1">
        <v>1.302</v>
      </c>
      <c r="M9520" s="1">
        <v>0.186</v>
      </c>
    </row>
    <row r="9521">
      <c r="A9521" s="1">
        <v>9519.0</v>
      </c>
      <c r="B9521" s="1">
        <v>1.70023749374682E9</v>
      </c>
      <c r="C9521" s="1">
        <v>50087.9347429197</v>
      </c>
      <c r="D9521" s="1">
        <v>38192.2022333386</v>
      </c>
      <c r="E9521" s="1">
        <v>51937.3851343852</v>
      </c>
      <c r="F9521" s="1">
        <v>3327.57125229492</v>
      </c>
      <c r="G9521" s="1">
        <v>-19847.387951301</v>
      </c>
      <c r="H9521" s="1">
        <v>28129.0221964147</v>
      </c>
      <c r="I9521" s="1">
        <v>44384.1271858366</v>
      </c>
      <c r="J9521" s="1">
        <v>-1750.11923910608</v>
      </c>
      <c r="K9521" s="1">
        <v>-0.058</v>
      </c>
      <c r="L9521" s="1">
        <v>1.302</v>
      </c>
      <c r="M9521" s="1">
        <v>0.186</v>
      </c>
    </row>
    <row r="9522">
      <c r="A9522" s="1">
        <v>9520.0</v>
      </c>
      <c r="B9522" s="1">
        <v>1.70023749375103E9</v>
      </c>
      <c r="C9522" s="1">
        <v>50059.0786408279</v>
      </c>
      <c r="D9522" s="1">
        <v>38184.6920472016</v>
      </c>
      <c r="E9522" s="1">
        <v>51580.9865690453</v>
      </c>
      <c r="F9522" s="1">
        <v>3326.05133367196</v>
      </c>
      <c r="G9522" s="1">
        <v>-19913.0573765107</v>
      </c>
      <c r="H9522" s="1">
        <v>28138.365225597</v>
      </c>
      <c r="I9522" s="1">
        <v>44353.5723511662</v>
      </c>
      <c r="J9522" s="1">
        <v>-1805.43980663297</v>
      </c>
      <c r="K9522" s="1">
        <v>-0.058</v>
      </c>
      <c r="L9522" s="1">
        <v>1.302</v>
      </c>
      <c r="M9522" s="1">
        <v>0.186</v>
      </c>
    </row>
    <row r="9523">
      <c r="A9523" s="1">
        <v>9521.0</v>
      </c>
      <c r="B9523" s="1">
        <v>1.70023749375502E9</v>
      </c>
      <c r="C9523" s="1">
        <v>50100.4517198147</v>
      </c>
      <c r="D9523" s="1">
        <v>38243.6559490747</v>
      </c>
      <c r="E9523" s="1">
        <v>50968.5934744588</v>
      </c>
      <c r="F9523" s="1">
        <v>3349.36420313885</v>
      </c>
      <c r="G9523" s="1">
        <v>-19909.19052472</v>
      </c>
      <c r="H9523" s="1">
        <v>28150.9269059809</v>
      </c>
      <c r="I9523" s="1">
        <v>44356.8804093456</v>
      </c>
      <c r="J9523" s="1">
        <v>-1846.72347864192</v>
      </c>
      <c r="K9523" s="1">
        <v>-0.058</v>
      </c>
      <c r="L9523" s="1">
        <v>1.302</v>
      </c>
      <c r="M9523" s="1">
        <v>0.186</v>
      </c>
    </row>
    <row r="9524">
      <c r="A9524" s="1">
        <v>9522.0</v>
      </c>
      <c r="B9524" s="1">
        <v>1.70023749375894E9</v>
      </c>
      <c r="C9524" s="1">
        <v>50108.7665687521</v>
      </c>
      <c r="D9524" s="1">
        <v>38256.5529056254</v>
      </c>
      <c r="E9524" s="1">
        <v>50736.3588495682</v>
      </c>
      <c r="F9524" s="1">
        <v>3396.32521823945</v>
      </c>
      <c r="G9524" s="1">
        <v>-19848.3490763126</v>
      </c>
      <c r="H9524" s="1">
        <v>28152.3797693705</v>
      </c>
      <c r="I9524" s="1">
        <v>44388.5081277499</v>
      </c>
      <c r="J9524" s="1">
        <v>-1888.09655762869</v>
      </c>
      <c r="K9524" s="1">
        <v>-0.058</v>
      </c>
      <c r="L9524" s="1">
        <v>1.302</v>
      </c>
      <c r="M9524" s="1">
        <v>0.186</v>
      </c>
    </row>
    <row r="9525">
      <c r="A9525" s="1">
        <v>9523.0</v>
      </c>
      <c r="B9525" s="1">
        <v>1.7002374937629E9</v>
      </c>
      <c r="C9525" s="1">
        <v>50109.2136036412</v>
      </c>
      <c r="D9525" s="1">
        <v>38250.8532107893</v>
      </c>
      <c r="E9525" s="1">
        <v>50847.8940544002</v>
      </c>
      <c r="F9525" s="1">
        <v>3443.33093682896</v>
      </c>
      <c r="G9525" s="1">
        <v>-19837.419073274</v>
      </c>
      <c r="H9525" s="1">
        <v>28158.0571124621</v>
      </c>
      <c r="I9525" s="1">
        <v>44399.0357993883</v>
      </c>
      <c r="J9525" s="1">
        <v>-1911.36472360667</v>
      </c>
      <c r="K9525" s="1">
        <v>-0.058</v>
      </c>
      <c r="L9525" s="1">
        <v>1.302</v>
      </c>
      <c r="M9525" s="1">
        <v>0.186</v>
      </c>
    </row>
    <row r="9526">
      <c r="A9526" s="1">
        <v>9524.0</v>
      </c>
      <c r="B9526" s="1">
        <v>1.70023749376789E9</v>
      </c>
      <c r="C9526" s="1">
        <v>50079.9998736381</v>
      </c>
      <c r="D9526" s="1">
        <v>38251.1437834672</v>
      </c>
      <c r="E9526" s="1">
        <v>50662.6427963546</v>
      </c>
      <c r="F9526" s="1">
        <v>3475.87507675589</v>
      </c>
      <c r="G9526" s="1">
        <v>-19909.7269665869</v>
      </c>
      <c r="H9526" s="1">
        <v>28160.5158043522</v>
      </c>
      <c r="I9526" s="1">
        <v>44353.1923715105</v>
      </c>
      <c r="J9526" s="1">
        <v>-1934.23055818445</v>
      </c>
      <c r="K9526" s="1">
        <v>-0.058</v>
      </c>
      <c r="L9526" s="1">
        <v>1.302</v>
      </c>
      <c r="M9526" s="1">
        <v>0.186</v>
      </c>
    </row>
    <row r="9527">
      <c r="A9527" s="1">
        <v>9525.0</v>
      </c>
      <c r="B9527" s="1">
        <v>1.70023749377089E9</v>
      </c>
      <c r="C9527" s="1">
        <v>50052.5072279581</v>
      </c>
      <c r="D9527" s="1">
        <v>38252.7978125569</v>
      </c>
      <c r="E9527" s="1">
        <v>50114.3321531214</v>
      </c>
      <c r="F9527" s="1">
        <v>3497.77978632209</v>
      </c>
      <c r="G9527" s="1">
        <v>-19937.174908778</v>
      </c>
      <c r="H9527" s="1">
        <v>28160.2252316743</v>
      </c>
      <c r="I9527" s="1">
        <v>44318.8377402827</v>
      </c>
      <c r="J9527" s="1">
        <v>-1932.86710177267</v>
      </c>
      <c r="K9527" s="1">
        <v>0.098</v>
      </c>
      <c r="L9527" s="1">
        <v>1.302</v>
      </c>
      <c r="M9527" s="1">
        <v>0.076</v>
      </c>
    </row>
    <row r="9528">
      <c r="A9528" s="1">
        <v>9526.0</v>
      </c>
      <c r="B9528" s="1">
        <v>1.70023749377486E9</v>
      </c>
      <c r="C9528" s="1">
        <v>50055.4800099706</v>
      </c>
      <c r="D9528" s="1">
        <v>38270.6345046323</v>
      </c>
      <c r="E9528" s="1">
        <v>49844.1889696346</v>
      </c>
      <c r="F9528" s="1">
        <v>3526.50177794716</v>
      </c>
      <c r="G9528" s="1">
        <v>-19870.7455242568</v>
      </c>
      <c r="H9528" s="1">
        <v>28171.1552347129</v>
      </c>
      <c r="I9528" s="1">
        <v>44317.2284146819</v>
      </c>
      <c r="J9528" s="1">
        <v>-1913.17521490755</v>
      </c>
      <c r="K9528" s="1">
        <v>0.098</v>
      </c>
      <c r="L9528" s="1">
        <v>1.302</v>
      </c>
      <c r="M9528" s="1">
        <v>0.076</v>
      </c>
    </row>
    <row r="9529">
      <c r="A9529" s="1">
        <v>9527.0</v>
      </c>
      <c r="B9529" s="1">
        <v>1.70023749377898E9</v>
      </c>
      <c r="C9529" s="1">
        <v>50061.4255739957</v>
      </c>
      <c r="D9529" s="1">
        <v>38307.8054556614</v>
      </c>
      <c r="E9529" s="1">
        <v>50004.9874192461</v>
      </c>
      <c r="F9529" s="1">
        <v>3514.11891151892</v>
      </c>
      <c r="G9529" s="1">
        <v>-19836.2120790734</v>
      </c>
      <c r="H9529" s="1">
        <v>28171.0881794796</v>
      </c>
      <c r="I9529" s="1">
        <v>44280.4374433085</v>
      </c>
      <c r="J9529" s="1">
        <v>-1926.87683425865</v>
      </c>
      <c r="K9529" s="1">
        <v>0.098</v>
      </c>
      <c r="L9529" s="1">
        <v>1.302</v>
      </c>
      <c r="M9529" s="1">
        <v>0.076</v>
      </c>
    </row>
    <row r="9530">
      <c r="A9530" s="1">
        <v>9528.0</v>
      </c>
      <c r="B9530" s="1">
        <v>1.70023749378299E9</v>
      </c>
      <c r="C9530" s="1">
        <v>50044.1253237873</v>
      </c>
      <c r="D9530" s="1">
        <v>38336.5497990309</v>
      </c>
      <c r="E9530" s="1">
        <v>49961.1780001137</v>
      </c>
      <c r="F9530" s="1">
        <v>3448.67300375378</v>
      </c>
      <c r="G9530" s="1">
        <v>-19900.8980275271</v>
      </c>
      <c r="H9530" s="1">
        <v>28162.7062753088</v>
      </c>
      <c r="I9530" s="1">
        <v>44183.1179479501</v>
      </c>
      <c r="J9530" s="1">
        <v>-1964.27130273238</v>
      </c>
      <c r="K9530" s="1">
        <v>0.098</v>
      </c>
      <c r="L9530" s="1">
        <v>1.302</v>
      </c>
      <c r="M9530" s="1">
        <v>0.076</v>
      </c>
    </row>
    <row r="9531">
      <c r="A9531" s="1">
        <v>9529.0</v>
      </c>
      <c r="B9531" s="1">
        <v>1.70023749378741E9</v>
      </c>
      <c r="C9531" s="1">
        <v>50046.4722569551</v>
      </c>
      <c r="D9531" s="1">
        <v>38318.3778307888</v>
      </c>
      <c r="E9531" s="1">
        <v>49555.8961696501</v>
      </c>
      <c r="F9531" s="1">
        <v>3382.19891574369</v>
      </c>
      <c r="G9531" s="1">
        <v>-19927.0942720287</v>
      </c>
      <c r="H9531" s="1">
        <v>28170.6634963349</v>
      </c>
      <c r="I9531" s="1">
        <v>44116.3532872621</v>
      </c>
      <c r="J9531" s="1">
        <v>-1973.48022144797</v>
      </c>
      <c r="K9531" s="1">
        <v>0.098</v>
      </c>
      <c r="L9531" s="1">
        <v>1.302</v>
      </c>
      <c r="M9531" s="1">
        <v>0.076</v>
      </c>
    </row>
    <row r="9532">
      <c r="A9532" s="1">
        <v>9530.0</v>
      </c>
      <c r="B9532" s="1">
        <v>1.70023749379104E9</v>
      </c>
      <c r="C9532" s="1">
        <v>50049.4226872232</v>
      </c>
      <c r="D9532" s="1">
        <v>38313.4157435197</v>
      </c>
      <c r="E9532" s="1">
        <v>49344.7839432697</v>
      </c>
      <c r="F9532" s="1">
        <v>3315.54601377797</v>
      </c>
      <c r="G9532" s="1">
        <v>-19872.8912917245</v>
      </c>
      <c r="H9532" s="1">
        <v>28193.395220446</v>
      </c>
      <c r="I9532" s="1">
        <v>44119.9295663749</v>
      </c>
      <c r="J9532" s="1">
        <v>-1944.69117458953</v>
      </c>
      <c r="K9532" s="1">
        <v>0.098</v>
      </c>
      <c r="L9532" s="1">
        <v>1.302</v>
      </c>
      <c r="M9532" s="1">
        <v>0.076</v>
      </c>
    </row>
    <row r="9533">
      <c r="A9533" s="1">
        <v>9531.0</v>
      </c>
      <c r="B9533" s="1">
        <v>1.70023749379519E9</v>
      </c>
      <c r="C9533" s="1">
        <v>50114.2650978881</v>
      </c>
      <c r="D9533" s="1">
        <v>38330.6712902392</v>
      </c>
      <c r="E9533" s="1">
        <v>49609.1380249426</v>
      </c>
      <c r="F9533" s="1">
        <v>3251.57532114688</v>
      </c>
      <c r="G9533" s="1">
        <v>-19823.4045295005</v>
      </c>
      <c r="H9533" s="1">
        <v>28224.2853312832</v>
      </c>
      <c r="I9533" s="1">
        <v>44131.8653979141</v>
      </c>
      <c r="J9533" s="1">
        <v>-1914.40456085259</v>
      </c>
      <c r="K9533" s="1">
        <v>0.098</v>
      </c>
      <c r="L9533" s="1">
        <v>1.302</v>
      </c>
      <c r="M9533" s="1">
        <v>0.076</v>
      </c>
    </row>
    <row r="9534">
      <c r="A9534" s="1">
        <v>9532.0</v>
      </c>
      <c r="B9534" s="1">
        <v>1.70023749379815E9</v>
      </c>
      <c r="C9534" s="1">
        <v>50060.6209111953</v>
      </c>
      <c r="D9534" s="1">
        <v>38345.5575520464</v>
      </c>
      <c r="E9534" s="1">
        <v>49801.1842133026</v>
      </c>
      <c r="F9534" s="1">
        <v>3171.22079983005</v>
      </c>
      <c r="G9534" s="1">
        <v>-19883.173094174</v>
      </c>
      <c r="H9534" s="1">
        <v>28208.1026682976</v>
      </c>
      <c r="I9534" s="1">
        <v>44069.0569959946</v>
      </c>
      <c r="J9534" s="1">
        <v>-1950.12264849217</v>
      </c>
      <c r="K9534" s="1">
        <v>0.098</v>
      </c>
      <c r="L9534" s="1">
        <v>1.302</v>
      </c>
      <c r="M9534" s="1">
        <v>0.076</v>
      </c>
    </row>
    <row r="9535">
      <c r="A9535" s="1">
        <v>9533.0</v>
      </c>
      <c r="B9535" s="1">
        <v>1.70023749380317E9</v>
      </c>
      <c r="C9535" s="1">
        <v>50022.9805735326</v>
      </c>
      <c r="D9535" s="1">
        <v>38347.7480230031</v>
      </c>
      <c r="E9535" s="1">
        <v>49597.7609870148</v>
      </c>
      <c r="F9535" s="1">
        <v>3122.11401726174</v>
      </c>
      <c r="G9535" s="1">
        <v>-19936.8843361001</v>
      </c>
      <c r="H9535" s="1">
        <v>28203.2076362618</v>
      </c>
      <c r="I9535" s="1">
        <v>44024.3982105729</v>
      </c>
      <c r="J9535" s="1">
        <v>-1955.08473576125</v>
      </c>
      <c r="K9535" s="1">
        <v>0.098</v>
      </c>
      <c r="L9535" s="1">
        <v>1.302</v>
      </c>
      <c r="M9535" s="1">
        <v>0.076</v>
      </c>
    </row>
    <row r="9536">
      <c r="A9536" s="1">
        <v>9534.0</v>
      </c>
      <c r="B9536" s="1">
        <v>1.70023749380752E9</v>
      </c>
      <c r="C9536" s="1">
        <v>50024.7463613446</v>
      </c>
      <c r="D9536" s="1">
        <v>38330.2913105835</v>
      </c>
      <c r="E9536" s="1">
        <v>49471.0712994422</v>
      </c>
      <c r="F9536" s="1">
        <v>3076.62821729519</v>
      </c>
      <c r="G9536" s="1">
        <v>-19907.1341642301</v>
      </c>
      <c r="H9536" s="1">
        <v>28199.0725635376</v>
      </c>
      <c r="I9536" s="1">
        <v>44023.8394169616</v>
      </c>
      <c r="J9536" s="1">
        <v>-1956.04586077283</v>
      </c>
      <c r="K9536" s="1">
        <v>0.098</v>
      </c>
      <c r="L9536" s="1">
        <v>1.302</v>
      </c>
      <c r="M9536" s="1">
        <v>0.076</v>
      </c>
    </row>
    <row r="9537">
      <c r="A9537" s="1">
        <v>9535.0</v>
      </c>
      <c r="B9537" s="1">
        <v>1.70023749381152E9</v>
      </c>
      <c r="C9537" s="1">
        <v>50033.2400242376</v>
      </c>
      <c r="D9537" s="1">
        <v>38339.008490921</v>
      </c>
      <c r="E9537" s="1">
        <v>49794.7469108995</v>
      </c>
      <c r="F9537" s="1">
        <v>3058.41154556412</v>
      </c>
      <c r="G9537" s="1">
        <v>-19840.0118756308</v>
      </c>
      <c r="H9537" s="1">
        <v>28199.4301914489</v>
      </c>
      <c r="I9537" s="1">
        <v>44047.1075829395</v>
      </c>
      <c r="J9537" s="1">
        <v>-1943.12655247766</v>
      </c>
      <c r="K9537" s="1">
        <v>0.274</v>
      </c>
      <c r="L9537" s="1">
        <v>1.294</v>
      </c>
      <c r="M9537" s="1">
        <v>0.026</v>
      </c>
    </row>
    <row r="9538">
      <c r="A9538" s="1">
        <v>9536.0</v>
      </c>
      <c r="B9538" s="1">
        <v>1.70023749381519E9</v>
      </c>
      <c r="C9538" s="1">
        <v>50035.0728672829</v>
      </c>
      <c r="D9538" s="1">
        <v>38346.7868979915</v>
      </c>
      <c r="E9538" s="1">
        <v>50160.6896711218</v>
      </c>
      <c r="F9538" s="1">
        <v>3032.37176327368</v>
      </c>
      <c r="G9538" s="1">
        <v>-19872.6901260245</v>
      </c>
      <c r="H9538" s="1">
        <v>28197.12796177</v>
      </c>
      <c r="I9538" s="1">
        <v>44003.5663847406</v>
      </c>
      <c r="J9538" s="1">
        <v>-1967.15467776711</v>
      </c>
      <c r="K9538" s="1">
        <v>0.274</v>
      </c>
      <c r="L9538" s="1">
        <v>1.294</v>
      </c>
      <c r="M9538" s="1">
        <v>0.026</v>
      </c>
    </row>
    <row r="9539">
      <c r="A9539" s="1">
        <v>9537.0</v>
      </c>
      <c r="B9539" s="1">
        <v>1.70023749381953E9</v>
      </c>
      <c r="C9539" s="1">
        <v>50010.4412448932</v>
      </c>
      <c r="D9539" s="1">
        <v>38355.0793951844</v>
      </c>
      <c r="E9539" s="1">
        <v>50073.3390537904</v>
      </c>
      <c r="F9539" s="1">
        <v>2990.73046335345</v>
      </c>
      <c r="G9539" s="1">
        <v>-19948.417836239</v>
      </c>
      <c r="H9539" s="1">
        <v>28202.626490906</v>
      </c>
      <c r="I9539" s="1">
        <v>43929.3362414045</v>
      </c>
      <c r="J9539" s="1">
        <v>-1996.99425661495</v>
      </c>
      <c r="K9539" s="1">
        <v>0.274</v>
      </c>
      <c r="L9539" s="1">
        <v>1.294</v>
      </c>
      <c r="M9539" s="1">
        <v>0.026</v>
      </c>
    </row>
    <row r="9540">
      <c r="A9540" s="1">
        <v>9538.0</v>
      </c>
      <c r="B9540" s="1">
        <v>1.70023749382319E9</v>
      </c>
      <c r="C9540" s="1">
        <v>50005.7250268131</v>
      </c>
      <c r="D9540" s="1">
        <v>38328.9725576606</v>
      </c>
      <c r="E9540" s="1">
        <v>49925.8845956188</v>
      </c>
      <c r="F9540" s="1">
        <v>2966.34471015271</v>
      </c>
      <c r="G9540" s="1">
        <v>-19920.9028388146</v>
      </c>
      <c r="H9540" s="1">
        <v>28182.2864034517</v>
      </c>
      <c r="I9540" s="1">
        <v>43935.8853025299</v>
      </c>
      <c r="J9540" s="1">
        <v>-1960.44915443052</v>
      </c>
      <c r="K9540" s="1">
        <v>0.274</v>
      </c>
      <c r="L9540" s="1">
        <v>1.294</v>
      </c>
      <c r="M9540" s="1">
        <v>0.026</v>
      </c>
    </row>
    <row r="9541">
      <c r="A9541" s="1">
        <v>9539.0</v>
      </c>
      <c r="B9541" s="1">
        <v>1.70023749382613E9</v>
      </c>
      <c r="C9541" s="1">
        <v>50003.6016110899</v>
      </c>
      <c r="D9541" s="1">
        <v>38327.4079355487</v>
      </c>
      <c r="E9541" s="1">
        <v>50265.7652218062</v>
      </c>
      <c r="F9541" s="1">
        <v>2956.10761119218</v>
      </c>
      <c r="G9541" s="1">
        <v>-19847.43265479</v>
      </c>
      <c r="H9541" s="1">
        <v>28175.133845226</v>
      </c>
      <c r="I9541" s="1">
        <v>43997.3302480376</v>
      </c>
      <c r="J9541" s="1">
        <v>-1903.63102002513</v>
      </c>
      <c r="K9541" s="1">
        <v>0.274</v>
      </c>
      <c r="L9541" s="1">
        <v>1.294</v>
      </c>
      <c r="M9541" s="1">
        <v>0.026</v>
      </c>
    </row>
    <row r="9542">
      <c r="A9542" s="1">
        <v>9540.0</v>
      </c>
      <c r="B9542" s="1">
        <v>1.70023749383111E9</v>
      </c>
      <c r="C9542" s="1">
        <v>49991.7104830396</v>
      </c>
      <c r="D9542" s="1">
        <v>38350.5866945489</v>
      </c>
      <c r="E9542" s="1">
        <v>50775.1167744537</v>
      </c>
      <c r="F9542" s="1">
        <v>2941.44486682949</v>
      </c>
      <c r="G9542" s="1">
        <v>-19859.3237828402</v>
      </c>
      <c r="H9542" s="1">
        <v>28184.1639499859</v>
      </c>
      <c r="I9542" s="1">
        <v>43996.8832131485</v>
      </c>
      <c r="J9542" s="1">
        <v>-1900.03238916783</v>
      </c>
      <c r="K9542" s="1">
        <v>0.274</v>
      </c>
      <c r="L9542" s="1">
        <v>1.294</v>
      </c>
      <c r="M9542" s="1">
        <v>0.026</v>
      </c>
    </row>
    <row r="9543">
      <c r="A9543" s="1">
        <v>9541.0</v>
      </c>
      <c r="B9543" s="1">
        <v>1.70023749383514E9</v>
      </c>
      <c r="C9543" s="1">
        <v>49965.3577763268</v>
      </c>
      <c r="D9543" s="1">
        <v>38382.8179100534</v>
      </c>
      <c r="E9543" s="1">
        <v>50874.0679471573</v>
      </c>
      <c r="F9543" s="1">
        <v>2915.62860198361</v>
      </c>
      <c r="G9543" s="1">
        <v>-19928.8377080962</v>
      </c>
      <c r="H9543" s="1">
        <v>28193.1717030014</v>
      </c>
      <c r="I9543" s="1">
        <v>43940.4227066544</v>
      </c>
      <c r="J9543" s="1">
        <v>-1908.03431368283</v>
      </c>
      <c r="K9543" s="1">
        <v>0.274</v>
      </c>
      <c r="L9543" s="1">
        <v>1.294</v>
      </c>
      <c r="M9543" s="1">
        <v>0.026</v>
      </c>
    </row>
    <row r="9544">
      <c r="A9544" s="1">
        <v>9542.0</v>
      </c>
      <c r="B9544" s="1">
        <v>1.70023749383908E9</v>
      </c>
      <c r="C9544" s="1">
        <v>49970.6327880183</v>
      </c>
      <c r="D9544" s="1">
        <v>38407.293070232</v>
      </c>
      <c r="E9544" s="1">
        <v>50792.7299490845</v>
      </c>
      <c r="F9544" s="1">
        <v>2921.37300030863</v>
      </c>
      <c r="G9544" s="1">
        <v>-19907.9388270305</v>
      </c>
      <c r="H9544" s="1">
        <v>28218.6079881916</v>
      </c>
      <c r="I9544" s="1">
        <v>43955.5101341617</v>
      </c>
      <c r="J9544" s="1">
        <v>-1862.48145848291</v>
      </c>
      <c r="K9544" s="1">
        <v>0.274</v>
      </c>
      <c r="L9544" s="1">
        <v>1.294</v>
      </c>
      <c r="M9544" s="1">
        <v>0.026</v>
      </c>
    </row>
    <row r="9545">
      <c r="A9545" s="1">
        <v>9543.0</v>
      </c>
      <c r="B9545" s="1">
        <v>1.70023749384414E9</v>
      </c>
      <c r="C9545" s="1">
        <v>49980.1769829007</v>
      </c>
      <c r="D9545" s="1">
        <v>38407.293070232</v>
      </c>
      <c r="E9545" s="1">
        <v>51048.76918182</v>
      </c>
      <c r="F9545" s="1">
        <v>2917.10381711766</v>
      </c>
      <c r="G9545" s="1">
        <v>-19829.4395005034</v>
      </c>
      <c r="H9545" s="1">
        <v>28236.2882180557</v>
      </c>
      <c r="I9545" s="1">
        <v>44024.5770245286</v>
      </c>
      <c r="J9545" s="1">
        <v>-1815.63220210459</v>
      </c>
      <c r="K9545" s="1">
        <v>0.274</v>
      </c>
      <c r="L9545" s="1">
        <v>1.294</v>
      </c>
      <c r="M9545" s="1">
        <v>0.026</v>
      </c>
    </row>
    <row r="9546">
      <c r="A9546" s="1">
        <v>9544.0</v>
      </c>
      <c r="B9546" s="1">
        <v>1.70023749384821E9</v>
      </c>
      <c r="C9546" s="1">
        <v>49966.005976916</v>
      </c>
      <c r="D9546" s="1">
        <v>38402.1968724962</v>
      </c>
      <c r="E9546" s="1">
        <v>51442.4951604002</v>
      </c>
      <c r="F9546" s="1">
        <v>2877.47417419841</v>
      </c>
      <c r="G9546" s="1">
        <v>-19834.423939517</v>
      </c>
      <c r="H9546" s="1">
        <v>28218.3174155136</v>
      </c>
      <c r="I9546" s="1">
        <v>44035.9987659452</v>
      </c>
      <c r="J9546" s="1">
        <v>-1819.56610912872</v>
      </c>
      <c r="K9546" s="1">
        <v>0.274</v>
      </c>
      <c r="L9546" s="1">
        <v>1.294</v>
      </c>
      <c r="M9546" s="1">
        <v>0.026</v>
      </c>
    </row>
    <row r="9547">
      <c r="A9547" s="1">
        <v>9545.0</v>
      </c>
      <c r="B9547" s="1">
        <v>1.70023749385149E9</v>
      </c>
      <c r="C9547" s="1">
        <v>49950.3374040529</v>
      </c>
      <c r="D9547" s="1">
        <v>38401.5710236514</v>
      </c>
      <c r="E9547" s="1">
        <v>51350.2495110332</v>
      </c>
      <c r="F9547" s="1">
        <v>2855.74827858785</v>
      </c>
      <c r="G9547" s="1">
        <v>-19905.4354316515</v>
      </c>
      <c r="H9547" s="1">
        <v>28218.138601558</v>
      </c>
      <c r="I9547" s="1">
        <v>44002.3370387955</v>
      </c>
      <c r="J9547" s="1">
        <v>-1831.25607147885</v>
      </c>
      <c r="K9547" s="1">
        <v>0.38</v>
      </c>
      <c r="L9547" s="1">
        <v>1.136</v>
      </c>
      <c r="M9547" s="1">
        <v>0.01</v>
      </c>
    </row>
    <row r="9548">
      <c r="A9548" s="1">
        <v>9546.0</v>
      </c>
      <c r="B9548" s="1">
        <v>1.70023749385415E9</v>
      </c>
      <c r="C9548" s="1">
        <v>49953.0866686209</v>
      </c>
      <c r="D9548" s="1">
        <v>38426.0908873189</v>
      </c>
      <c r="E9548" s="1">
        <v>50934.0376775309</v>
      </c>
      <c r="F9548" s="1">
        <v>2871.64036889557</v>
      </c>
      <c r="G9548" s="1">
        <v>-19898.5510943592</v>
      </c>
      <c r="H9548" s="1">
        <v>28238.4339855234</v>
      </c>
      <c r="I9548" s="1">
        <v>44028.8462077195</v>
      </c>
      <c r="J9548" s="1">
        <v>-1814.58167011519</v>
      </c>
      <c r="K9548" s="1">
        <v>0.38</v>
      </c>
      <c r="L9548" s="1">
        <v>1.136</v>
      </c>
      <c r="M9548" s="1">
        <v>0.01</v>
      </c>
    </row>
    <row r="9549">
      <c r="A9549" s="1">
        <v>9547.0</v>
      </c>
      <c r="B9549" s="1">
        <v>1.70023749385824E9</v>
      </c>
      <c r="C9549" s="1">
        <v>49967.3470815833</v>
      </c>
      <c r="D9549" s="1">
        <v>38443.4358410162</v>
      </c>
      <c r="E9549" s="1">
        <v>50814.9252313286</v>
      </c>
      <c r="F9549" s="1">
        <v>2889.99115109338</v>
      </c>
      <c r="G9549" s="1">
        <v>-19841.0847593646</v>
      </c>
      <c r="H9549" s="1">
        <v>28227.5710377181</v>
      </c>
      <c r="I9549" s="1">
        <v>44099.365961476</v>
      </c>
      <c r="J9549" s="1">
        <v>-1799.13661469657</v>
      </c>
      <c r="K9549" s="1">
        <v>0.38</v>
      </c>
      <c r="L9549" s="1">
        <v>1.136</v>
      </c>
      <c r="M9549" s="1">
        <v>0.01</v>
      </c>
    </row>
    <row r="9550">
      <c r="A9550" s="1">
        <v>9548.0</v>
      </c>
      <c r="B9550" s="1">
        <v>1.70023749386304E9</v>
      </c>
      <c r="C9550" s="1">
        <v>49956.8641134338</v>
      </c>
      <c r="D9550" s="1">
        <v>38460.2667045911</v>
      </c>
      <c r="E9550" s="1">
        <v>51032.7876845345</v>
      </c>
      <c r="F9550" s="1">
        <v>2916.34385780618</v>
      </c>
      <c r="G9550" s="1">
        <v>-19828.3666167696</v>
      </c>
      <c r="H9550" s="1">
        <v>28211.3883747325</v>
      </c>
      <c r="I9550" s="1">
        <v>44138.392107295</v>
      </c>
      <c r="J9550" s="1">
        <v>-1794.37569312759</v>
      </c>
      <c r="K9550" s="1">
        <v>0.38</v>
      </c>
      <c r="L9550" s="1">
        <v>1.136</v>
      </c>
      <c r="M9550" s="1">
        <v>0.01</v>
      </c>
    </row>
    <row r="9551">
      <c r="A9551" s="1">
        <v>9549.0</v>
      </c>
      <c r="B9551" s="1">
        <v>1.70023749386706E9</v>
      </c>
      <c r="C9551" s="1">
        <v>49938.6250899583</v>
      </c>
      <c r="D9551" s="1">
        <v>38476.2929053655</v>
      </c>
      <c r="E9551" s="1">
        <v>50953.3048812514</v>
      </c>
      <c r="F9551" s="1">
        <v>2933.35353533667</v>
      </c>
      <c r="G9551" s="1">
        <v>-19888.8504372656</v>
      </c>
      <c r="H9551" s="1">
        <v>28207.5662264306</v>
      </c>
      <c r="I9551" s="1">
        <v>44121.7624094203</v>
      </c>
      <c r="J9551" s="1">
        <v>-1800.36596064161</v>
      </c>
      <c r="K9551" s="1">
        <v>0.38</v>
      </c>
      <c r="L9551" s="1">
        <v>1.136</v>
      </c>
      <c r="M9551" s="1">
        <v>0.01</v>
      </c>
    </row>
    <row r="9552">
      <c r="A9552" s="1">
        <v>9550.0</v>
      </c>
      <c r="B9552" s="1">
        <v>1.70023749387108E9</v>
      </c>
      <c r="C9552" s="1">
        <v>49955.4559535331</v>
      </c>
      <c r="D9552" s="1">
        <v>38509.5746528595</v>
      </c>
      <c r="E9552" s="1">
        <v>50528.5323296227</v>
      </c>
      <c r="F9552" s="1">
        <v>2945.87051223164</v>
      </c>
      <c r="G9552" s="1">
        <v>-19900.9650827604</v>
      </c>
      <c r="H9552" s="1">
        <v>28209.4884764538</v>
      </c>
      <c r="I9552" s="1">
        <v>44118.0520198407</v>
      </c>
      <c r="J9552" s="1">
        <v>-1787.11137617962</v>
      </c>
      <c r="K9552" s="1">
        <v>0.38</v>
      </c>
      <c r="L9552" s="1">
        <v>1.136</v>
      </c>
      <c r="M9552" s="1">
        <v>0.01</v>
      </c>
    </row>
    <row r="9553">
      <c r="A9553" s="1">
        <v>9551.0</v>
      </c>
      <c r="B9553" s="1">
        <v>1.70023749387511E9</v>
      </c>
      <c r="C9553" s="1">
        <v>49961.0215379025</v>
      </c>
      <c r="D9553" s="1">
        <v>38495.314239897</v>
      </c>
      <c r="E9553" s="1">
        <v>50391.2926186672</v>
      </c>
      <c r="F9553" s="1">
        <v>2925.82099745523</v>
      </c>
      <c r="G9553" s="1">
        <v>-19847.0526751342</v>
      </c>
      <c r="H9553" s="1">
        <v>28228.889790641</v>
      </c>
      <c r="I9553" s="1">
        <v>44142.3260143191</v>
      </c>
      <c r="J9553" s="1">
        <v>-1778.66241677551</v>
      </c>
      <c r="K9553" s="1">
        <v>0.38</v>
      </c>
      <c r="L9553" s="1">
        <v>1.136</v>
      </c>
      <c r="M9553" s="1">
        <v>0.01</v>
      </c>
    </row>
    <row r="9554">
      <c r="A9554" s="1">
        <v>9552.0</v>
      </c>
      <c r="B9554" s="1">
        <v>1.70023749387886E9</v>
      </c>
      <c r="C9554" s="1">
        <v>49987.4412998487</v>
      </c>
      <c r="D9554" s="1">
        <v>38487.2005566597</v>
      </c>
      <c r="E9554" s="1">
        <v>50717.5386807368</v>
      </c>
      <c r="F9554" s="1">
        <v>2894.05916858424</v>
      </c>
      <c r="G9554" s="1">
        <v>-19814.5085352073</v>
      </c>
      <c r="H9554" s="1">
        <v>28217.6021596911</v>
      </c>
      <c r="I9554" s="1">
        <v>44148.2939300887</v>
      </c>
      <c r="J9554" s="1">
        <v>-1775.77904174078</v>
      </c>
      <c r="K9554" s="1">
        <v>0.38</v>
      </c>
      <c r="L9554" s="1">
        <v>1.136</v>
      </c>
      <c r="M9554" s="1">
        <v>0.01</v>
      </c>
    </row>
    <row r="9555">
      <c r="A9555" s="1">
        <v>9553.0</v>
      </c>
      <c r="B9555" s="1">
        <v>1.70023749388217E9</v>
      </c>
      <c r="C9555" s="1">
        <v>49960.4627442911</v>
      </c>
      <c r="D9555" s="1">
        <v>38502.8020742895</v>
      </c>
      <c r="E9555" s="1">
        <v>50970.6721866932</v>
      </c>
      <c r="F9555" s="1">
        <v>2909.05718911375</v>
      </c>
      <c r="G9555" s="1">
        <v>-19851.3442100696</v>
      </c>
      <c r="H9555" s="1">
        <v>28226.0064156063</v>
      </c>
      <c r="I9555" s="1">
        <v>44102.9869440778</v>
      </c>
      <c r="J9555" s="1">
        <v>-1764.87139044659</v>
      </c>
      <c r="K9555" s="1">
        <v>0.38</v>
      </c>
      <c r="L9555" s="1">
        <v>1.136</v>
      </c>
      <c r="M9555" s="1">
        <v>0.01</v>
      </c>
    </row>
    <row r="9556">
      <c r="A9556" s="1">
        <v>9554.0</v>
      </c>
      <c r="B9556" s="1">
        <v>1.70023749388625E9</v>
      </c>
      <c r="C9556" s="1">
        <v>49950.7173837086</v>
      </c>
      <c r="D9556" s="1">
        <v>38490.8438910059</v>
      </c>
      <c r="E9556" s="1">
        <v>50849.9057114011</v>
      </c>
      <c r="F9556" s="1">
        <v>2908.8336716692</v>
      </c>
      <c r="G9556" s="1">
        <v>-19894.9748152464</v>
      </c>
      <c r="H9556" s="1">
        <v>28240.0209593797</v>
      </c>
      <c r="I9556" s="1">
        <v>44040.603225303</v>
      </c>
      <c r="J9556" s="1">
        <v>-1768.87235270409</v>
      </c>
      <c r="K9556" s="1">
        <v>0.38</v>
      </c>
      <c r="L9556" s="1">
        <v>1.136</v>
      </c>
      <c r="M9556" s="1">
        <v>0.01</v>
      </c>
    </row>
    <row r="9557">
      <c r="A9557" s="1">
        <v>9555.0</v>
      </c>
      <c r="B9557" s="1">
        <v>1.70023749389126E9</v>
      </c>
      <c r="C9557" s="1">
        <v>49989.1176806828</v>
      </c>
      <c r="D9557" s="1">
        <v>38524.1479902443</v>
      </c>
      <c r="E9557" s="1">
        <v>50875.1631826356</v>
      </c>
      <c r="F9557" s="1">
        <v>2904.51978498933</v>
      </c>
      <c r="G9557" s="1">
        <v>-19855.434579305</v>
      </c>
      <c r="H9557" s="1">
        <v>28232.868401154</v>
      </c>
      <c r="I9557" s="1">
        <v>44044.3583183715</v>
      </c>
      <c r="J9557" s="1">
        <v>-1766.54777128073</v>
      </c>
      <c r="K9557" s="1">
        <v>0.372</v>
      </c>
      <c r="L9557" s="1">
        <v>1.1</v>
      </c>
      <c r="M9557" s="1">
        <v>0.006</v>
      </c>
    </row>
    <row r="9558">
      <c r="A9558" s="1">
        <v>9556.0</v>
      </c>
      <c r="B9558" s="1">
        <v>1.70023749389539E9</v>
      </c>
      <c r="C9558" s="1">
        <v>50003.1322244563</v>
      </c>
      <c r="D9558" s="1">
        <v>38563.844688397</v>
      </c>
      <c r="E9558" s="1">
        <v>51294.1689841948</v>
      </c>
      <c r="F9558" s="1">
        <v>2911.85115717067</v>
      </c>
      <c r="G9558" s="1">
        <v>-19809.6135031716</v>
      </c>
      <c r="H9558" s="1">
        <v>28239.9315524019</v>
      </c>
      <c r="I9558" s="1">
        <v>44056.4282603774</v>
      </c>
      <c r="J9558" s="1">
        <v>-1757.78588745425</v>
      </c>
      <c r="K9558" s="1">
        <v>0.372</v>
      </c>
      <c r="L9558" s="1">
        <v>1.1</v>
      </c>
      <c r="M9558" s="1">
        <v>0.006</v>
      </c>
    </row>
    <row r="9559">
      <c r="A9559" s="1">
        <v>9557.0</v>
      </c>
      <c r="B9559" s="1">
        <v>1.7002374938992E9</v>
      </c>
      <c r="C9559" s="1">
        <v>50001.8134715334</v>
      </c>
      <c r="D9559" s="1">
        <v>38570.7960809226</v>
      </c>
      <c r="E9559" s="1">
        <v>51525.2189666293</v>
      </c>
      <c r="F9559" s="1">
        <v>2913.12520660462</v>
      </c>
      <c r="G9559" s="1">
        <v>-19839.0954541081</v>
      </c>
      <c r="H9559" s="1">
        <v>28255.7565874763</v>
      </c>
      <c r="I9559" s="1">
        <v>44024.4876175508</v>
      </c>
      <c r="J9559" s="1">
        <v>-1757.60707349861</v>
      </c>
      <c r="K9559" s="1">
        <v>0.372</v>
      </c>
      <c r="L9559" s="1">
        <v>1.1</v>
      </c>
      <c r="M9559" s="1">
        <v>0.006</v>
      </c>
    </row>
    <row r="9560">
      <c r="A9560" s="1">
        <v>9558.0</v>
      </c>
      <c r="B9560" s="1">
        <v>1.70023749390361E9</v>
      </c>
      <c r="C9560" s="1">
        <v>49968.2187996171</v>
      </c>
      <c r="D9560" s="1">
        <v>38574.6182292244</v>
      </c>
      <c r="E9560" s="1">
        <v>51201.2080790052</v>
      </c>
      <c r="F9560" s="1">
        <v>2902.88810764409</v>
      </c>
      <c r="G9560" s="1">
        <v>-19893.18667569</v>
      </c>
      <c r="H9560" s="1">
        <v>28246.2570960828</v>
      </c>
      <c r="I9560" s="1">
        <v>43983.7180356643</v>
      </c>
      <c r="J9560" s="1">
        <v>-1757.27179733178</v>
      </c>
      <c r="K9560" s="1">
        <v>0.372</v>
      </c>
      <c r="L9560" s="1">
        <v>1.1</v>
      </c>
      <c r="M9560" s="1">
        <v>0.006</v>
      </c>
    </row>
    <row r="9561">
      <c r="A9561" s="1">
        <v>9559.0</v>
      </c>
      <c r="B9561" s="1">
        <v>1.70023749390641E9</v>
      </c>
      <c r="C9561" s="1">
        <v>49976.4442415767</v>
      </c>
      <c r="D9561" s="1">
        <v>38606.357706351</v>
      </c>
      <c r="E9561" s="1">
        <v>50842.1496560752</v>
      </c>
      <c r="F9561" s="1">
        <v>2938.80736098377</v>
      </c>
      <c r="G9561" s="1">
        <v>-19858.183843873</v>
      </c>
      <c r="H9561" s="1">
        <v>28259.8469567116</v>
      </c>
      <c r="I9561" s="1">
        <v>44019.4584750483</v>
      </c>
      <c r="J9561" s="1">
        <v>-1728.10277081761</v>
      </c>
      <c r="K9561" s="1">
        <v>0.372</v>
      </c>
      <c r="L9561" s="1">
        <v>1.1</v>
      </c>
      <c r="M9561" s="1">
        <v>0.006</v>
      </c>
    </row>
    <row r="9562">
      <c r="A9562" s="1">
        <v>9560.0</v>
      </c>
      <c r="B9562" s="1">
        <v>1.70023749391018E9</v>
      </c>
      <c r="C9562" s="1">
        <v>49991.5540208284</v>
      </c>
      <c r="D9562" s="1">
        <v>38559.2402290392</v>
      </c>
      <c r="E9562" s="1">
        <v>50871.5422000339</v>
      </c>
      <c r="F9562" s="1">
        <v>2957.8957507486</v>
      </c>
      <c r="G9562" s="1">
        <v>-19810.9546078389</v>
      </c>
      <c r="H9562" s="1">
        <v>28226.7887266622</v>
      </c>
      <c r="I9562" s="1">
        <v>44061.122126713</v>
      </c>
      <c r="J9562" s="1">
        <v>-1713.79765436621</v>
      </c>
      <c r="K9562" s="1">
        <v>0.372</v>
      </c>
      <c r="L9562" s="1">
        <v>1.1</v>
      </c>
      <c r="M9562" s="1">
        <v>0.006</v>
      </c>
    </row>
    <row r="9563">
      <c r="A9563" s="1">
        <v>9561.0</v>
      </c>
      <c r="B9563" s="1">
        <v>1.70023749391418E9</v>
      </c>
      <c r="C9563" s="1">
        <v>49982.9933027021</v>
      </c>
      <c r="D9563" s="1">
        <v>38579.2003368378</v>
      </c>
      <c r="E9563" s="1">
        <v>50952.3437562398</v>
      </c>
      <c r="F9563" s="1">
        <v>2951.81607625676</v>
      </c>
      <c r="G9563" s="1">
        <v>-19849.1760908575</v>
      </c>
      <c r="H9563" s="1">
        <v>28193.2834617237</v>
      </c>
      <c r="I9563" s="1">
        <v>44046.146457928</v>
      </c>
      <c r="J9563" s="1">
        <v>-1691.73648258882</v>
      </c>
      <c r="K9563" s="1">
        <v>0.372</v>
      </c>
      <c r="L9563" s="1">
        <v>1.1</v>
      </c>
      <c r="M9563" s="1">
        <v>0.006</v>
      </c>
    </row>
    <row r="9564">
      <c r="A9564" s="1">
        <v>9562.0</v>
      </c>
      <c r="B9564" s="1">
        <v>1.70023749391937E9</v>
      </c>
      <c r="C9564" s="1">
        <v>49992.4480906067</v>
      </c>
      <c r="D9564" s="1">
        <v>38624.9990612267</v>
      </c>
      <c r="E9564" s="1">
        <v>50682.5582006643</v>
      </c>
      <c r="F9564" s="1">
        <v>2960.73442229442</v>
      </c>
      <c r="G9564" s="1">
        <v>-19875.2382248924</v>
      </c>
      <c r="H9564" s="1">
        <v>28262.6856282574</v>
      </c>
      <c r="I9564" s="1">
        <v>44016.597451758</v>
      </c>
      <c r="J9564" s="1">
        <v>-1695.29040995721</v>
      </c>
      <c r="K9564" s="1">
        <v>0.372</v>
      </c>
      <c r="L9564" s="1">
        <v>1.1</v>
      </c>
      <c r="M9564" s="1">
        <v>0.006</v>
      </c>
    </row>
    <row r="9565">
      <c r="A9565" s="1">
        <v>9563.0</v>
      </c>
      <c r="B9565" s="1">
        <v>1.70023749392318E9</v>
      </c>
      <c r="C9565" s="1">
        <v>49980.4899073231</v>
      </c>
      <c r="D9565" s="1">
        <v>38639.7288608227</v>
      </c>
      <c r="E9565" s="1">
        <v>50385.5482203421</v>
      </c>
      <c r="F9565" s="1">
        <v>2968.15520145359</v>
      </c>
      <c r="G9565" s="1">
        <v>-19849.3772565576</v>
      </c>
      <c r="H9565" s="1">
        <v>28280.0082302103</v>
      </c>
      <c r="I9565" s="1">
        <v>44015.5916232576</v>
      </c>
      <c r="J9565" s="1">
        <v>-1679.71124407187</v>
      </c>
      <c r="K9565" s="1">
        <v>0.372</v>
      </c>
      <c r="L9565" s="1">
        <v>1.1</v>
      </c>
      <c r="M9565" s="1">
        <v>0.006</v>
      </c>
    </row>
    <row r="9566">
      <c r="A9566" s="1">
        <v>9564.0</v>
      </c>
      <c r="B9566" s="1">
        <v>1.70023749392727E9</v>
      </c>
      <c r="C9566" s="1">
        <v>49955.6571192332</v>
      </c>
      <c r="D9566" s="1">
        <v>38659.4878029212</v>
      </c>
      <c r="E9566" s="1">
        <v>50477.1233173755</v>
      </c>
      <c r="F9566" s="1">
        <v>2981.34273068222</v>
      </c>
      <c r="G9566" s="1">
        <v>-19795.7777733537</v>
      </c>
      <c r="H9566" s="1">
        <v>28277.1248551756</v>
      </c>
      <c r="I9566" s="1">
        <v>44049.2757021517</v>
      </c>
      <c r="J9566" s="1">
        <v>-1648.73172625681</v>
      </c>
      <c r="K9566" s="1">
        <v>0.372</v>
      </c>
      <c r="L9566" s="1">
        <v>1.1</v>
      </c>
      <c r="M9566" s="1">
        <v>0.006</v>
      </c>
    </row>
    <row r="9567">
      <c r="A9567" s="1">
        <v>9565.0</v>
      </c>
      <c r="B9567" s="1">
        <v>1.7002374939313E9</v>
      </c>
      <c r="C9567" s="1">
        <v>49987.7765760155</v>
      </c>
      <c r="D9567" s="1">
        <v>38661.2759424776</v>
      </c>
      <c r="E9567" s="1">
        <v>50693.1305757916</v>
      </c>
      <c r="F9567" s="1">
        <v>3002.82275710377</v>
      </c>
      <c r="G9567" s="1">
        <v>-19791.8438663296</v>
      </c>
      <c r="H9567" s="1">
        <v>28290.8041227822</v>
      </c>
      <c r="I9567" s="1">
        <v>44060.0492429792</v>
      </c>
      <c r="J9567" s="1">
        <v>-1626.80466494615</v>
      </c>
      <c r="K9567" s="1">
        <v>0.378</v>
      </c>
      <c r="L9567" s="1">
        <v>1.054</v>
      </c>
      <c r="M9567" s="1">
        <v>0.024</v>
      </c>
    </row>
    <row r="9568">
      <c r="A9568" s="1">
        <v>9566.0</v>
      </c>
      <c r="B9568" s="1">
        <v>1.70023749393432E9</v>
      </c>
      <c r="C9568" s="1">
        <v>50013.1234542278</v>
      </c>
      <c r="D9568" s="1">
        <v>38666.4615471913</v>
      </c>
      <c r="E9568" s="1">
        <v>50498.8715647305</v>
      </c>
      <c r="F9568" s="1">
        <v>3016.34556249923</v>
      </c>
      <c r="G9568" s="1">
        <v>-19841.2859250647</v>
      </c>
      <c r="H9568" s="1">
        <v>28298.1131432191</v>
      </c>
      <c r="I9568" s="1">
        <v>44022.1183326385</v>
      </c>
      <c r="J9568" s="1">
        <v>-1611.38196127199</v>
      </c>
      <c r="K9568" s="1">
        <v>0.378</v>
      </c>
      <c r="L9568" s="1">
        <v>1.054</v>
      </c>
      <c r="M9568" s="1">
        <v>0.024</v>
      </c>
    </row>
    <row r="9569">
      <c r="A9569" s="1">
        <v>9567.0</v>
      </c>
      <c r="B9569" s="1">
        <v>1.7002374939402E9</v>
      </c>
      <c r="C9569" s="1">
        <v>50021.035971765</v>
      </c>
      <c r="D9569" s="1">
        <v>38679.604372931</v>
      </c>
      <c r="E9569" s="1">
        <v>50090.058158643</v>
      </c>
      <c r="F9569" s="1">
        <v>3042.07242036729</v>
      </c>
      <c r="G9569" s="1">
        <v>-19842.8505471766</v>
      </c>
      <c r="H9569" s="1">
        <v>28298.9401577639</v>
      </c>
      <c r="I9569" s="1">
        <v>44020.7101727378</v>
      </c>
      <c r="J9569" s="1">
        <v>-1599.87081287751</v>
      </c>
      <c r="K9569" s="1">
        <v>0.378</v>
      </c>
      <c r="L9569" s="1">
        <v>1.054</v>
      </c>
      <c r="M9569" s="1">
        <v>0.024</v>
      </c>
    </row>
    <row r="9570">
      <c r="A9570" s="1">
        <v>9568.0</v>
      </c>
      <c r="B9570" s="1">
        <v>1.7002374939437E9</v>
      </c>
      <c r="C9570" s="1">
        <v>49979.2382096336</v>
      </c>
      <c r="D9570" s="1">
        <v>38675.1116722955</v>
      </c>
      <c r="E9570" s="1">
        <v>50024.0758090109</v>
      </c>
      <c r="F9570" s="1">
        <v>3075.73414751698</v>
      </c>
      <c r="G9570" s="1">
        <v>-19794.5484274087</v>
      </c>
      <c r="H9570" s="1">
        <v>28290.89352976</v>
      </c>
      <c r="I9570" s="1">
        <v>44076.1648507314</v>
      </c>
      <c r="J9570" s="1">
        <v>-1577.67553063339</v>
      </c>
      <c r="K9570" s="1">
        <v>0.378</v>
      </c>
      <c r="L9570" s="1">
        <v>1.054</v>
      </c>
      <c r="M9570" s="1">
        <v>0.024</v>
      </c>
    </row>
    <row r="9571">
      <c r="A9571" s="1">
        <v>9569.0</v>
      </c>
      <c r="B9571" s="1">
        <v>1.70023749394619E9</v>
      </c>
      <c r="C9571" s="1">
        <v>49962.273235592</v>
      </c>
      <c r="D9571" s="1">
        <v>38664.8522215905</v>
      </c>
      <c r="E9571" s="1">
        <v>50188.830517391</v>
      </c>
      <c r="F9571" s="1">
        <v>3108.14417697717</v>
      </c>
      <c r="G9571" s="1">
        <v>-19779.8633313016</v>
      </c>
      <c r="H9571" s="1">
        <v>28296.1908931959</v>
      </c>
      <c r="I9571" s="1">
        <v>44109.5807086921</v>
      </c>
      <c r="J9571" s="1">
        <v>-1573.56280965361</v>
      </c>
      <c r="K9571" s="1">
        <v>0.378</v>
      </c>
      <c r="L9571" s="1">
        <v>1.054</v>
      </c>
      <c r="M9571" s="1">
        <v>0.024</v>
      </c>
    </row>
    <row r="9572">
      <c r="A9572" s="1">
        <v>9570.0</v>
      </c>
      <c r="B9572" s="1">
        <v>1.70023749395171E9</v>
      </c>
      <c r="C9572" s="1">
        <v>49922.755351395</v>
      </c>
      <c r="D9572" s="1">
        <v>38629.2458926732</v>
      </c>
      <c r="E9572" s="1">
        <v>50022.4441316657</v>
      </c>
      <c r="F9572" s="1">
        <v>3118.09070325979</v>
      </c>
      <c r="G9572" s="1">
        <v>-19841.4870907648</v>
      </c>
      <c r="H9572" s="1">
        <v>28279.6729540435</v>
      </c>
      <c r="I9572" s="1">
        <v>44067.2018012049</v>
      </c>
      <c r="J9572" s="1">
        <v>-1586.52682143769</v>
      </c>
      <c r="K9572" s="1">
        <v>0.378</v>
      </c>
      <c r="L9572" s="1">
        <v>1.054</v>
      </c>
      <c r="M9572" s="1">
        <v>0.024</v>
      </c>
    </row>
    <row r="9573">
      <c r="A9573" s="1">
        <v>9571.0</v>
      </c>
      <c r="B9573" s="1">
        <v>1.7002374939557E9</v>
      </c>
      <c r="C9573" s="1">
        <v>49946.3587935398</v>
      </c>
      <c r="D9573" s="1">
        <v>38689.372085258</v>
      </c>
      <c r="E9573" s="1">
        <v>49589.7814142443</v>
      </c>
      <c r="F9573" s="1">
        <v>3132.17230226663</v>
      </c>
      <c r="G9573" s="1">
        <v>-19866.2751753658</v>
      </c>
      <c r="H9573" s="1">
        <v>28274.4873493298</v>
      </c>
      <c r="I9573" s="1">
        <v>44044.3136148826</v>
      </c>
      <c r="J9573" s="1">
        <v>-1588.6725889054</v>
      </c>
      <c r="K9573" s="1">
        <v>0.378</v>
      </c>
      <c r="L9573" s="1">
        <v>1.054</v>
      </c>
      <c r="M9573" s="1">
        <v>0.024</v>
      </c>
    </row>
    <row r="9574">
      <c r="A9574" s="1">
        <v>9572.0</v>
      </c>
      <c r="B9574" s="1">
        <v>1.70023749395855E9</v>
      </c>
      <c r="C9574" s="1">
        <v>49927.6280316863</v>
      </c>
      <c r="D9574" s="1">
        <v>38703.0290011202</v>
      </c>
      <c r="E9574" s="1">
        <v>49429.4970547553</v>
      </c>
      <c r="F9574" s="1">
        <v>3141.85060761578</v>
      </c>
      <c r="G9574" s="1">
        <v>-19804.6961193914</v>
      </c>
      <c r="H9574" s="1">
        <v>28274.643811541</v>
      </c>
      <c r="I9574" s="1">
        <v>44077.5506588877</v>
      </c>
      <c r="J9574" s="1">
        <v>-1575.6191701435</v>
      </c>
      <c r="K9574" s="1">
        <v>0.378</v>
      </c>
      <c r="L9574" s="1">
        <v>1.054</v>
      </c>
      <c r="M9574" s="1">
        <v>0.024</v>
      </c>
    </row>
    <row r="9575">
      <c r="A9575" s="1">
        <v>9573.0</v>
      </c>
      <c r="B9575" s="1">
        <v>1.70023749396215E9</v>
      </c>
      <c r="C9575" s="1">
        <v>49946.1799795842</v>
      </c>
      <c r="D9575" s="1">
        <v>38693.6412684489</v>
      </c>
      <c r="E9575" s="1">
        <v>49618.1681297025</v>
      </c>
      <c r="F9575" s="1">
        <v>3130.76414236594</v>
      </c>
      <c r="G9575" s="1">
        <v>-19784.8701220596</v>
      </c>
      <c r="H9575" s="1">
        <v>28291.8546547716</v>
      </c>
      <c r="I9575" s="1">
        <v>44108.5525284472</v>
      </c>
      <c r="J9575" s="1">
        <v>-1558.45303040182</v>
      </c>
      <c r="K9575" s="1">
        <v>0.378</v>
      </c>
      <c r="L9575" s="1">
        <v>1.054</v>
      </c>
      <c r="M9575" s="1">
        <v>0.024</v>
      </c>
    </row>
    <row r="9576">
      <c r="A9576" s="1">
        <v>9574.0</v>
      </c>
      <c r="B9576" s="1">
        <v>1.70023749396622E9</v>
      </c>
      <c r="C9576" s="1">
        <v>49963.3908228148</v>
      </c>
      <c r="D9576" s="1">
        <v>38686.5334137122</v>
      </c>
      <c r="E9576" s="1">
        <v>49586.4957078094</v>
      </c>
      <c r="F9576" s="1">
        <v>3101.55041236286</v>
      </c>
      <c r="G9576" s="1">
        <v>-19835.0944918506</v>
      </c>
      <c r="H9576" s="1">
        <v>28300.4600763869</v>
      </c>
      <c r="I9576" s="1">
        <v>44100.2376795098</v>
      </c>
      <c r="J9576" s="1">
        <v>-1554.13914372195</v>
      </c>
      <c r="K9576" s="1">
        <v>0.378</v>
      </c>
      <c r="L9576" s="1">
        <v>1.054</v>
      </c>
      <c r="M9576" s="1">
        <v>0.024</v>
      </c>
    </row>
    <row r="9577">
      <c r="A9577" s="1">
        <v>9575.0</v>
      </c>
      <c r="B9577" s="1">
        <v>1.70023749397015E9</v>
      </c>
      <c r="C9577" s="1">
        <v>49929.6843921762</v>
      </c>
      <c r="D9577" s="1">
        <v>38696.6364022059</v>
      </c>
      <c r="E9577" s="1">
        <v>49287.1834978084</v>
      </c>
      <c r="F9577" s="1">
        <v>3061.78665897687</v>
      </c>
      <c r="G9577" s="1">
        <v>-19876.6240330486</v>
      </c>
      <c r="H9577" s="1">
        <v>28306.1821229674</v>
      </c>
      <c r="I9577" s="1">
        <v>43995.8550329035</v>
      </c>
      <c r="J9577" s="1">
        <v>-1579.15074576744</v>
      </c>
      <c r="K9577" s="1">
        <v>0.374</v>
      </c>
      <c r="L9577" s="1">
        <v>1.05</v>
      </c>
      <c r="M9577" s="1">
        <v>0.064</v>
      </c>
    </row>
    <row r="9578">
      <c r="A9578" s="1">
        <v>9576.0</v>
      </c>
      <c r="B9578" s="1">
        <v>1.7002374939742E9</v>
      </c>
      <c r="C9578" s="1">
        <v>49926.7339619081</v>
      </c>
      <c r="D9578" s="1">
        <v>38704.7500854432</v>
      </c>
      <c r="E9578" s="1">
        <v>49212.8192440055</v>
      </c>
      <c r="F9578" s="1">
        <v>3050.09669662674</v>
      </c>
      <c r="G9578" s="1">
        <v>-19809.2558752603</v>
      </c>
      <c r="H9578" s="1">
        <v>28314.2287509714</v>
      </c>
      <c r="I9578" s="1">
        <v>44078.5788391326</v>
      </c>
      <c r="J9578" s="1">
        <v>-1521.01385843919</v>
      </c>
      <c r="K9578" s="1">
        <v>0.374</v>
      </c>
      <c r="L9578" s="1">
        <v>1.05</v>
      </c>
      <c r="M9578" s="1">
        <v>0.064</v>
      </c>
    </row>
    <row r="9579">
      <c r="A9579" s="1">
        <v>9577.0</v>
      </c>
      <c r="B9579" s="1">
        <v>1.70023749397919E9</v>
      </c>
      <c r="C9579" s="1">
        <v>49935.3393835233</v>
      </c>
      <c r="D9579" s="1">
        <v>38693.3059922821</v>
      </c>
      <c r="E9579" s="1">
        <v>49458.889598714</v>
      </c>
      <c r="F9579" s="1">
        <v>3027.23086204896</v>
      </c>
      <c r="G9579" s="1">
        <v>-19762.1383979485</v>
      </c>
      <c r="H9579" s="1">
        <v>28310.0266230138</v>
      </c>
      <c r="I9579" s="1">
        <v>44154.1724388805</v>
      </c>
      <c r="J9579" s="1">
        <v>-1501.79135820762</v>
      </c>
      <c r="K9579" s="1">
        <v>0.374</v>
      </c>
      <c r="L9579" s="1">
        <v>1.05</v>
      </c>
      <c r="M9579" s="1">
        <v>0.064</v>
      </c>
    </row>
    <row r="9580">
      <c r="A9580" s="1">
        <v>9578.0</v>
      </c>
      <c r="B9580" s="1">
        <v>1.70023749398347E9</v>
      </c>
      <c r="C9580" s="1">
        <v>49923.9176421067</v>
      </c>
      <c r="D9580" s="1">
        <v>38678.4197304749</v>
      </c>
      <c r="E9580" s="1">
        <v>49526.190701269</v>
      </c>
      <c r="F9580" s="1">
        <v>2991.51277440938</v>
      </c>
      <c r="G9580" s="1">
        <v>-19834.0216081168</v>
      </c>
      <c r="H9580" s="1">
        <v>28298.8731025306</v>
      </c>
      <c r="I9580" s="1">
        <v>44049.141591685</v>
      </c>
      <c r="J9580" s="1">
        <v>-1543.54441685014</v>
      </c>
      <c r="K9580" s="1">
        <v>0.374</v>
      </c>
      <c r="L9580" s="1">
        <v>1.05</v>
      </c>
      <c r="M9580" s="1">
        <v>0.064</v>
      </c>
    </row>
    <row r="9581">
      <c r="A9581" s="1">
        <v>9579.0</v>
      </c>
      <c r="B9581" s="1">
        <v>1.70023749398666E9</v>
      </c>
      <c r="C9581" s="1">
        <v>49932.3218980219</v>
      </c>
      <c r="D9581" s="1">
        <v>38693.0601230931</v>
      </c>
      <c r="E9581" s="1">
        <v>49217.1778341743</v>
      </c>
      <c r="F9581" s="1">
        <v>2978.77228006986</v>
      </c>
      <c r="G9581" s="1">
        <v>-19868.8456259781</v>
      </c>
      <c r="H9581" s="1">
        <v>28310.5630648807</v>
      </c>
      <c r="I9581" s="1">
        <v>44010.5401290107</v>
      </c>
      <c r="J9581" s="1">
        <v>-1539.27523365917</v>
      </c>
      <c r="K9581" s="1">
        <v>0.374</v>
      </c>
      <c r="L9581" s="1">
        <v>1.05</v>
      </c>
      <c r="M9581" s="1">
        <v>0.064</v>
      </c>
    </row>
    <row r="9582">
      <c r="A9582" s="1">
        <v>9580.0</v>
      </c>
      <c r="B9582" s="1">
        <v>1.70023749399021E9</v>
      </c>
      <c r="C9582" s="1">
        <v>49944.1459708387</v>
      </c>
      <c r="D9582" s="1">
        <v>38704.839492421</v>
      </c>
      <c r="E9582" s="1">
        <v>48985.2784854505</v>
      </c>
      <c r="F9582" s="1">
        <v>2972.89377127811</v>
      </c>
      <c r="G9582" s="1">
        <v>-19813.9273898515</v>
      </c>
      <c r="H9582" s="1">
        <v>28325.8293063437</v>
      </c>
      <c r="I9582" s="1">
        <v>44083.2056502349</v>
      </c>
      <c r="J9582" s="1">
        <v>-1500.53966051812</v>
      </c>
      <c r="K9582" s="1">
        <v>0.374</v>
      </c>
      <c r="L9582" s="1">
        <v>1.05</v>
      </c>
      <c r="M9582" s="1">
        <v>0.064</v>
      </c>
    </row>
    <row r="9583">
      <c r="A9583" s="1">
        <v>9581.0</v>
      </c>
      <c r="B9583" s="1">
        <v>1.70023749399475E9</v>
      </c>
      <c r="C9583" s="1">
        <v>49953.0866686209</v>
      </c>
      <c r="D9583" s="1">
        <v>38705.3088790546</v>
      </c>
      <c r="E9583" s="1">
        <v>49088.4988413451</v>
      </c>
      <c r="F9583" s="1">
        <v>2953.00071871289</v>
      </c>
      <c r="G9583" s="1">
        <v>-19756.908089746</v>
      </c>
      <c r="H9583" s="1">
        <v>28330.9925593128</v>
      </c>
      <c r="I9583" s="1">
        <v>44161.1461831505</v>
      </c>
      <c r="J9583" s="1">
        <v>-1462.92167459984</v>
      </c>
      <c r="K9583" s="1">
        <v>0.374</v>
      </c>
      <c r="L9583" s="1">
        <v>1.05</v>
      </c>
      <c r="M9583" s="1">
        <v>0.064</v>
      </c>
    </row>
    <row r="9584">
      <c r="A9584" s="1">
        <v>9582.0</v>
      </c>
      <c r="B9584" s="1">
        <v>1.70023749399853E9</v>
      </c>
      <c r="C9584" s="1">
        <v>49929.1703020537</v>
      </c>
      <c r="D9584" s="1">
        <v>38668.1379280254</v>
      </c>
      <c r="E9584" s="1">
        <v>49141.5395309376</v>
      </c>
      <c r="F9584" s="1">
        <v>2907.47021525743</v>
      </c>
      <c r="G9584" s="1">
        <v>-19807.1995147704</v>
      </c>
      <c r="H9584" s="1">
        <v>28326.388099955</v>
      </c>
      <c r="I9584" s="1">
        <v>44109.4689499698</v>
      </c>
      <c r="J9584" s="1">
        <v>-1484.11112834347</v>
      </c>
      <c r="K9584" s="1">
        <v>0.374</v>
      </c>
      <c r="L9584" s="1">
        <v>1.05</v>
      </c>
      <c r="M9584" s="1">
        <v>0.064</v>
      </c>
    </row>
    <row r="9585">
      <c r="A9585" s="1">
        <v>9583.0</v>
      </c>
      <c r="B9585" s="1">
        <v>1.70023749400231E9</v>
      </c>
      <c r="C9585" s="1">
        <v>49915.781607125</v>
      </c>
      <c r="D9585" s="1">
        <v>38701.3973237749</v>
      </c>
      <c r="E9585" s="1">
        <v>48804.5199280405</v>
      </c>
      <c r="F9585" s="1">
        <v>2875.52957243079</v>
      </c>
      <c r="G9585" s="1">
        <v>-19854.1381781265</v>
      </c>
      <c r="H9585" s="1">
        <v>28333.7194721364</v>
      </c>
      <c r="I9585" s="1">
        <v>44060.7197953128</v>
      </c>
      <c r="J9585" s="1">
        <v>-1492.33657030303</v>
      </c>
      <c r="K9585" s="1">
        <v>0.374</v>
      </c>
      <c r="L9585" s="1">
        <v>1.05</v>
      </c>
      <c r="M9585" s="1">
        <v>0.064</v>
      </c>
    </row>
    <row r="9586">
      <c r="A9586" s="1">
        <v>9584.0</v>
      </c>
      <c r="B9586" s="1">
        <v>1.70023749400733E9</v>
      </c>
      <c r="C9586" s="1">
        <v>49931.8525113883</v>
      </c>
      <c r="D9586" s="1">
        <v>38731.0357369227</v>
      </c>
      <c r="E9586" s="1">
        <v>48457.8890750276</v>
      </c>
      <c r="F9586" s="1">
        <v>2867.5723514047</v>
      </c>
      <c r="G9586" s="1">
        <v>-19819.895305621</v>
      </c>
      <c r="H9586" s="1">
        <v>28355.3783125136</v>
      </c>
      <c r="I9586" s="1">
        <v>44076.5895338761</v>
      </c>
      <c r="J9586" s="1">
        <v>-1477.76323291817</v>
      </c>
      <c r="K9586" s="1">
        <v>0.374</v>
      </c>
      <c r="L9586" s="1">
        <v>1.05</v>
      </c>
      <c r="M9586" s="1">
        <v>0.064</v>
      </c>
    </row>
    <row r="9587">
      <c r="A9587" s="1">
        <v>9585.0</v>
      </c>
      <c r="B9587" s="1">
        <v>1.7002374940114E9</v>
      </c>
      <c r="C9587" s="1">
        <v>49939.78738067</v>
      </c>
      <c r="D9587" s="1">
        <v>38692.0095911037</v>
      </c>
      <c r="E9587" s="1">
        <v>48448.434287123</v>
      </c>
      <c r="F9587" s="1">
        <v>2835.38583938906</v>
      </c>
      <c r="G9587" s="1">
        <v>-19773.2248631983</v>
      </c>
      <c r="H9587" s="1">
        <v>28348.0022368433</v>
      </c>
      <c r="I9587" s="1">
        <v>44119.147255319</v>
      </c>
      <c r="J9587" s="1">
        <v>-1479.30550328558</v>
      </c>
      <c r="K9587" s="1">
        <v>0.354</v>
      </c>
      <c r="L9587" s="1">
        <v>1.004</v>
      </c>
      <c r="M9587" s="1">
        <v>0.1</v>
      </c>
    </row>
    <row r="9588">
      <c r="A9588" s="1">
        <v>9586.0</v>
      </c>
      <c r="B9588" s="1">
        <v>1.70023749401535E9</v>
      </c>
      <c r="C9588" s="1">
        <v>49936.3228602794</v>
      </c>
      <c r="D9588" s="1">
        <v>38674.9999135732</v>
      </c>
      <c r="E9588" s="1">
        <v>48572.9558554835</v>
      </c>
      <c r="F9588" s="1">
        <v>2783.41803353047</v>
      </c>
      <c r="G9588" s="1">
        <v>-19816.0284538303</v>
      </c>
      <c r="H9588" s="1">
        <v>28326.8574865886</v>
      </c>
      <c r="I9588" s="1">
        <v>44217.5843379002</v>
      </c>
      <c r="J9588" s="1">
        <v>-1520.90209971691</v>
      </c>
      <c r="K9588" s="1">
        <v>0.354</v>
      </c>
      <c r="L9588" s="1">
        <v>1.004</v>
      </c>
      <c r="M9588" s="1">
        <v>0.1</v>
      </c>
    </row>
    <row r="9589">
      <c r="A9589" s="1">
        <v>9587.0</v>
      </c>
      <c r="B9589" s="1">
        <v>1.70023749401841E9</v>
      </c>
      <c r="C9589" s="1">
        <v>49924.0070490845</v>
      </c>
      <c r="D9589" s="1">
        <v>38646.6355498594</v>
      </c>
      <c r="E9589" s="1">
        <v>48360.8378006026</v>
      </c>
      <c r="F9589" s="1">
        <v>2799.06425464919</v>
      </c>
      <c r="G9589" s="1">
        <v>-19865.2022916319</v>
      </c>
      <c r="H9589" s="1">
        <v>28352.7408066679</v>
      </c>
      <c r="I9589" s="1">
        <v>44259.9855971319</v>
      </c>
      <c r="J9589" s="1">
        <v>-1584.64927490344</v>
      </c>
      <c r="K9589" s="1">
        <v>0.354</v>
      </c>
      <c r="L9589" s="1">
        <v>1.004</v>
      </c>
      <c r="M9589" s="1">
        <v>0.1</v>
      </c>
    </row>
    <row r="9590">
      <c r="A9590" s="1">
        <v>9588.0</v>
      </c>
      <c r="B9590" s="1">
        <v>1.70023749402228E9</v>
      </c>
      <c r="C9590" s="1">
        <v>49908.4278831992</v>
      </c>
      <c r="D9590" s="1">
        <v>38596.9029184464</v>
      </c>
      <c r="E9590" s="1">
        <v>48086.4924891582</v>
      </c>
      <c r="F9590" s="1">
        <v>2813.6599437785</v>
      </c>
      <c r="G9590" s="1">
        <v>-19843.2975820657</v>
      </c>
      <c r="H9590" s="1">
        <v>28361.9944288724</v>
      </c>
      <c r="I9590" s="1">
        <v>44265.1488501011</v>
      </c>
      <c r="J9590" s="1">
        <v>-1616.85813866354</v>
      </c>
      <c r="K9590" s="1">
        <v>0.354</v>
      </c>
      <c r="L9590" s="1">
        <v>1.004</v>
      </c>
      <c r="M9590" s="1">
        <v>0.1</v>
      </c>
    </row>
    <row r="9591">
      <c r="A9591" s="1">
        <v>9589.0</v>
      </c>
      <c r="B9591" s="1">
        <v>1.7002374940267E9</v>
      </c>
      <c r="C9591" s="1">
        <v>49911.8924035897</v>
      </c>
      <c r="D9591" s="1">
        <v>38588.588069509</v>
      </c>
      <c r="E9591" s="1">
        <v>48166.6681965194</v>
      </c>
      <c r="F9591" s="1">
        <v>2791.48701327884</v>
      </c>
      <c r="G9591" s="1">
        <v>-19787.2170552274</v>
      </c>
      <c r="H9591" s="1">
        <v>28347.4657949764</v>
      </c>
      <c r="I9591" s="1">
        <v>44297.2683068833</v>
      </c>
      <c r="J9591" s="1">
        <v>-1605.43639724688</v>
      </c>
      <c r="K9591" s="1">
        <v>0.354</v>
      </c>
      <c r="L9591" s="1">
        <v>1.004</v>
      </c>
      <c r="M9591" s="1">
        <v>0.1</v>
      </c>
    </row>
    <row r="9592">
      <c r="A9592" s="1">
        <v>9590.0</v>
      </c>
      <c r="B9592" s="1">
        <v>1.70023749403033E9</v>
      </c>
      <c r="C9592" s="1">
        <v>49956.0147471445</v>
      </c>
      <c r="D9592" s="1">
        <v>38584.8329764405</v>
      </c>
      <c r="E9592" s="1">
        <v>48377.8474781331</v>
      </c>
      <c r="F9592" s="1">
        <v>2755.50070470579</v>
      </c>
      <c r="G9592" s="1">
        <v>-19805.5678374252</v>
      </c>
      <c r="H9592" s="1">
        <v>28337.3851582271</v>
      </c>
      <c r="I9592" s="1">
        <v>44258.5550854867</v>
      </c>
      <c r="J9592" s="1">
        <v>-1624.90476666745</v>
      </c>
      <c r="K9592" s="1">
        <v>0.354</v>
      </c>
      <c r="L9592" s="1">
        <v>1.004</v>
      </c>
      <c r="M9592" s="1">
        <v>0.1</v>
      </c>
    </row>
    <row r="9593">
      <c r="A9593" s="1">
        <v>9591.0</v>
      </c>
      <c r="B9593" s="1">
        <v>1.70023749403665E9</v>
      </c>
      <c r="C9593" s="1">
        <v>49944.8388749169</v>
      </c>
      <c r="D9593" s="1">
        <v>38632.7774682971</v>
      </c>
      <c r="E9593" s="1">
        <v>48164.2318563737</v>
      </c>
      <c r="F9593" s="1">
        <v>2756.75240239529</v>
      </c>
      <c r="G9593" s="1">
        <v>-19859.3908380735</v>
      </c>
      <c r="H9593" s="1">
        <v>28352.159661312</v>
      </c>
      <c r="I9593" s="1">
        <v>44233.3423177412</v>
      </c>
      <c r="J9593" s="1">
        <v>-1635.34303132808</v>
      </c>
      <c r="K9593" s="1">
        <v>0.354</v>
      </c>
      <c r="L9593" s="1">
        <v>1.004</v>
      </c>
      <c r="M9593" s="1">
        <v>0.1</v>
      </c>
    </row>
    <row r="9594">
      <c r="A9594" s="1">
        <v>9592.0</v>
      </c>
      <c r="B9594" s="1">
        <v>1.70023749403937E9</v>
      </c>
      <c r="C9594" s="1">
        <v>49951.3655842978</v>
      </c>
      <c r="D9594" s="1">
        <v>38636.4655061323</v>
      </c>
      <c r="E9594" s="1">
        <v>47749.2940723054</v>
      </c>
      <c r="F9594" s="1">
        <v>2785.60850448709</v>
      </c>
      <c r="G9594" s="1">
        <v>-19859.3237828402</v>
      </c>
      <c r="H9594" s="1">
        <v>28359.178109071</v>
      </c>
      <c r="I9594" s="1">
        <v>44247.4909719814</v>
      </c>
      <c r="J9594" s="1">
        <v>-1635.72301098382</v>
      </c>
      <c r="K9594" s="1">
        <v>0.354</v>
      </c>
      <c r="L9594" s="1">
        <v>1.004</v>
      </c>
      <c r="M9594" s="1">
        <v>0.1</v>
      </c>
    </row>
    <row r="9595">
      <c r="A9595" s="1">
        <v>9593.0</v>
      </c>
      <c r="B9595" s="1">
        <v>1.70023749404344E9</v>
      </c>
      <c r="C9595" s="1">
        <v>49943.5424737384</v>
      </c>
      <c r="D9595" s="1">
        <v>38580.2285170827</v>
      </c>
      <c r="E9595" s="1">
        <v>47595.6928844085</v>
      </c>
      <c r="F9595" s="1">
        <v>2814.66577227899</v>
      </c>
      <c r="G9595" s="1">
        <v>-19807.0877560481</v>
      </c>
      <c r="H9595" s="1">
        <v>28350.5950392001</v>
      </c>
      <c r="I9595" s="1">
        <v>44287.2100218784</v>
      </c>
      <c r="J9595" s="1">
        <v>-1623.27308932222</v>
      </c>
      <c r="K9595" s="1">
        <v>0.354</v>
      </c>
      <c r="L9595" s="1">
        <v>1.004</v>
      </c>
      <c r="M9595" s="1">
        <v>0.1</v>
      </c>
    </row>
    <row r="9596">
      <c r="A9596" s="1">
        <v>9594.0</v>
      </c>
      <c r="B9596" s="1">
        <v>1.70023749404631E9</v>
      </c>
      <c r="C9596" s="1">
        <v>49907.5114616765</v>
      </c>
      <c r="D9596" s="1">
        <v>38552.9593888472</v>
      </c>
      <c r="E9596" s="1">
        <v>47675.0639289693</v>
      </c>
      <c r="F9596" s="1">
        <v>2830.20023467543</v>
      </c>
      <c r="G9596" s="1">
        <v>-19806.3501484811</v>
      </c>
      <c r="H9596" s="1">
        <v>28329.5396959232</v>
      </c>
      <c r="I9596" s="1">
        <v>44298.8776324841</v>
      </c>
      <c r="J9596" s="1">
        <v>-1622.22255733282</v>
      </c>
      <c r="K9596" s="1">
        <v>0.354</v>
      </c>
      <c r="L9596" s="1">
        <v>1.004</v>
      </c>
      <c r="M9596" s="1">
        <v>0.1</v>
      </c>
    </row>
    <row r="9597">
      <c r="A9597" s="1">
        <v>9595.0</v>
      </c>
      <c r="B9597" s="1">
        <v>1.70023749405052E9</v>
      </c>
      <c r="C9597" s="1">
        <v>49920.743694394</v>
      </c>
      <c r="D9597" s="1">
        <v>38564.582295964</v>
      </c>
      <c r="E9597" s="1">
        <v>47497.7922436943</v>
      </c>
      <c r="F9597" s="1">
        <v>2857.2234937219</v>
      </c>
      <c r="G9597" s="1">
        <v>-19861.6260125191</v>
      </c>
      <c r="H9597" s="1">
        <v>28331.7078151354</v>
      </c>
      <c r="I9597" s="1">
        <v>44251.7378034279</v>
      </c>
      <c r="J9597" s="1">
        <v>-1635.18656911689</v>
      </c>
      <c r="K9597" s="1">
        <v>0.358</v>
      </c>
      <c r="L9597" s="1">
        <v>0.928</v>
      </c>
      <c r="M9597" s="1">
        <v>0.16</v>
      </c>
    </row>
    <row r="9598">
      <c r="A9598" s="1">
        <v>9596.0</v>
      </c>
      <c r="B9598" s="1">
        <v>1.70023749405461E9</v>
      </c>
      <c r="C9598" s="1">
        <v>49935.3840870123</v>
      </c>
      <c r="D9598" s="1">
        <v>38612.5491395651</v>
      </c>
      <c r="E9598" s="1">
        <v>47076.5512676896</v>
      </c>
      <c r="F9598" s="1">
        <v>2896.20493605195</v>
      </c>
      <c r="G9598" s="1">
        <v>-19871.0137451903</v>
      </c>
      <c r="H9598" s="1">
        <v>28347.6222571876</v>
      </c>
      <c r="I9598" s="1">
        <v>44230.92832934</v>
      </c>
      <c r="J9598" s="1">
        <v>-1637.95818542935</v>
      </c>
      <c r="K9598" s="1">
        <v>0.358</v>
      </c>
      <c r="L9598" s="1">
        <v>0.928</v>
      </c>
      <c r="M9598" s="1">
        <v>0.16</v>
      </c>
    </row>
    <row r="9599">
      <c r="A9599" s="1">
        <v>9597.0</v>
      </c>
      <c r="B9599" s="1">
        <v>1.70023749405857E9</v>
      </c>
      <c r="C9599" s="1">
        <v>49941.3072992929</v>
      </c>
      <c r="D9599" s="1">
        <v>38632.3974886414</v>
      </c>
      <c r="E9599" s="1">
        <v>46911.3495244204</v>
      </c>
      <c r="F9599" s="1">
        <v>2929.17375912353</v>
      </c>
      <c r="G9599" s="1">
        <v>-19809.2111717714</v>
      </c>
      <c r="H9599" s="1">
        <v>28339.1732977835</v>
      </c>
      <c r="I9599" s="1">
        <v>44293.3567516036</v>
      </c>
      <c r="J9599" s="1">
        <v>-1629.59863300307</v>
      </c>
      <c r="K9599" s="1">
        <v>0.358</v>
      </c>
      <c r="L9599" s="1">
        <v>0.928</v>
      </c>
      <c r="M9599" s="1">
        <v>0.16</v>
      </c>
    </row>
    <row r="9600">
      <c r="A9600" s="1">
        <v>9598.0</v>
      </c>
      <c r="B9600" s="1">
        <v>1.70023749406374E9</v>
      </c>
      <c r="C9600" s="1">
        <v>49957.758183212</v>
      </c>
      <c r="D9600" s="1">
        <v>38650.7035673503</v>
      </c>
      <c r="E9600" s="1">
        <v>47052.5007906557</v>
      </c>
      <c r="F9600" s="1">
        <v>2940.23787262891</v>
      </c>
      <c r="G9600" s="1">
        <v>-19785.3618604376</v>
      </c>
      <c r="H9600" s="1">
        <v>28312.2170939704</v>
      </c>
      <c r="I9600" s="1">
        <v>44351.0019005539</v>
      </c>
      <c r="J9600" s="1">
        <v>-1628.90572892495</v>
      </c>
      <c r="K9600" s="1">
        <v>0.358</v>
      </c>
      <c r="L9600" s="1">
        <v>0.928</v>
      </c>
      <c r="M9600" s="1">
        <v>0.16</v>
      </c>
    </row>
    <row r="9601">
      <c r="A9601" s="1">
        <v>9599.0</v>
      </c>
      <c r="B9601" s="1">
        <v>1.7002374940675E9</v>
      </c>
      <c r="C9601" s="1">
        <v>49966.9223984387</v>
      </c>
      <c r="D9601" s="1">
        <v>38693.0154196042</v>
      </c>
      <c r="E9601" s="1">
        <v>46996.4202638173</v>
      </c>
      <c r="F9601" s="1">
        <v>2949.60325355568</v>
      </c>
      <c r="G9601" s="1">
        <v>-19835.8097476732</v>
      </c>
      <c r="H9601" s="1">
        <v>28310.5183613918</v>
      </c>
      <c r="I9601" s="1">
        <v>44321.4752461284</v>
      </c>
      <c r="J9601" s="1">
        <v>-1640.66274650844</v>
      </c>
      <c r="K9601" s="1">
        <v>0.358</v>
      </c>
      <c r="L9601" s="1">
        <v>0.928</v>
      </c>
      <c r="M9601" s="1">
        <v>0.16</v>
      </c>
    </row>
    <row r="9602">
      <c r="A9602" s="1">
        <v>9600.0</v>
      </c>
      <c r="B9602" s="1">
        <v>1.70023749407069E9</v>
      </c>
      <c r="C9602" s="1">
        <v>49957.6911279787</v>
      </c>
      <c r="D9602" s="1">
        <v>38685.6616956784</v>
      </c>
      <c r="E9602" s="1">
        <v>46647.218960192</v>
      </c>
      <c r="F9602" s="1">
        <v>2961.13675369462</v>
      </c>
      <c r="G9602" s="1">
        <v>-19853.5793845152</v>
      </c>
      <c r="H9602" s="1">
        <v>28327.8856668336</v>
      </c>
      <c r="I9602" s="1">
        <v>44310.1876151785</v>
      </c>
      <c r="J9602" s="1">
        <v>-1644.08256341011</v>
      </c>
      <c r="K9602" s="1">
        <v>0.358</v>
      </c>
      <c r="L9602" s="1">
        <v>0.928</v>
      </c>
      <c r="M9602" s="1">
        <v>0.16</v>
      </c>
    </row>
    <row r="9603">
      <c r="A9603" s="1">
        <v>9601.0</v>
      </c>
      <c r="B9603" s="1">
        <v>1.70023749407455E9</v>
      </c>
      <c r="C9603" s="1">
        <v>49955.5453605109</v>
      </c>
      <c r="D9603" s="1">
        <v>38710.5391872571</v>
      </c>
      <c r="E9603" s="1">
        <v>46462.7276614579</v>
      </c>
      <c r="F9603" s="1">
        <v>2960.10857344968</v>
      </c>
      <c r="G9603" s="1">
        <v>-19813.5697619402</v>
      </c>
      <c r="H9603" s="1">
        <v>28335.2617425038</v>
      </c>
      <c r="I9603" s="1">
        <v>44357.1039267902</v>
      </c>
      <c r="J9603" s="1">
        <v>-1626.44703703487</v>
      </c>
      <c r="K9603" s="1">
        <v>0.358</v>
      </c>
      <c r="L9603" s="1">
        <v>0.928</v>
      </c>
      <c r="M9603" s="1">
        <v>0.16</v>
      </c>
    </row>
    <row r="9604">
      <c r="A9604" s="1">
        <v>9602.0</v>
      </c>
      <c r="B9604" s="1">
        <v>1.70023749407848E9</v>
      </c>
      <c r="C9604" s="1">
        <v>49941.8660929043</v>
      </c>
      <c r="D9604" s="1">
        <v>38718.8987396834</v>
      </c>
      <c r="E9604" s="1">
        <v>46632.7573815294</v>
      </c>
      <c r="F9604" s="1">
        <v>2940.88607321811</v>
      </c>
      <c r="G9604" s="1">
        <v>-19786.5688546382</v>
      </c>
      <c r="H9604" s="1">
        <v>28315.2122277274</v>
      </c>
      <c r="I9604" s="1">
        <v>44416.4925118079</v>
      </c>
      <c r="J9604" s="1">
        <v>-1606.17400481391</v>
      </c>
      <c r="K9604" s="1">
        <v>0.358</v>
      </c>
      <c r="L9604" s="1">
        <v>0.928</v>
      </c>
      <c r="M9604" s="1">
        <v>0.16</v>
      </c>
    </row>
    <row r="9605">
      <c r="A9605" s="1">
        <v>9603.0</v>
      </c>
      <c r="B9605" s="1">
        <v>1.70023749408237E9</v>
      </c>
      <c r="C9605" s="1">
        <v>49946.6717179622</v>
      </c>
      <c r="D9605" s="1">
        <v>38682.1748235434</v>
      </c>
      <c r="E9605" s="1">
        <v>46751.3110341204</v>
      </c>
      <c r="F9605" s="1">
        <v>2918.86960492963</v>
      </c>
      <c r="G9605" s="1">
        <v>-19830.4900324928</v>
      </c>
      <c r="H9605" s="1">
        <v>28309.4901811468</v>
      </c>
      <c r="I9605" s="1">
        <v>44401.7627122119</v>
      </c>
      <c r="J9605" s="1">
        <v>-1609.70558043784</v>
      </c>
      <c r="K9605" s="1">
        <v>0.358</v>
      </c>
      <c r="L9605" s="1">
        <v>0.928</v>
      </c>
      <c r="M9605" s="1">
        <v>0.16</v>
      </c>
    </row>
    <row r="9606">
      <c r="A9606" s="1">
        <v>9604.0</v>
      </c>
      <c r="B9606" s="1">
        <v>1.70023749408632E9</v>
      </c>
      <c r="C9606" s="1">
        <v>49931.3160695214</v>
      </c>
      <c r="D9606" s="1">
        <v>38705.3982860324</v>
      </c>
      <c r="E9606" s="1">
        <v>46561.8129446283</v>
      </c>
      <c r="F9606" s="1">
        <v>2907.53727049079</v>
      </c>
      <c r="G9606" s="1">
        <v>-19863.145931142</v>
      </c>
      <c r="H9606" s="1">
        <v>28310.3395474361</v>
      </c>
      <c r="I9606" s="1">
        <v>44364.7258716494</v>
      </c>
      <c r="J9606" s="1">
        <v>-1621.55200499916</v>
      </c>
      <c r="K9606" s="1">
        <v>0.358</v>
      </c>
      <c r="L9606" s="1">
        <v>0.928</v>
      </c>
      <c r="M9606" s="1">
        <v>0.16</v>
      </c>
    </row>
    <row r="9607">
      <c r="A9607" s="1">
        <v>9605.0</v>
      </c>
      <c r="B9607" s="1">
        <v>1.70023749409038E9</v>
      </c>
      <c r="C9607" s="1">
        <v>49908.9643250661</v>
      </c>
      <c r="D9607" s="1">
        <v>38714.7860187037</v>
      </c>
      <c r="E9607" s="1">
        <v>46426.0708005512</v>
      </c>
      <c r="F9607" s="1">
        <v>2905.25739255635</v>
      </c>
      <c r="G9607" s="1">
        <v>-19836.4132447735</v>
      </c>
      <c r="H9607" s="1">
        <v>28306.3832886675</v>
      </c>
      <c r="I9607" s="1">
        <v>44388.8210521723</v>
      </c>
      <c r="J9607" s="1">
        <v>-1616.36640028553</v>
      </c>
      <c r="K9607" s="1">
        <v>0.342</v>
      </c>
      <c r="L9607" s="1">
        <v>0.984</v>
      </c>
      <c r="M9607" s="1">
        <v>0.126</v>
      </c>
    </row>
    <row r="9608">
      <c r="A9608" s="1">
        <v>9606.0</v>
      </c>
      <c r="B9608" s="1">
        <v>1.70023749409557E9</v>
      </c>
      <c r="C9608" s="1">
        <v>49916.3180489919</v>
      </c>
      <c r="D9608" s="1">
        <v>38688.3886085019</v>
      </c>
      <c r="E9608" s="1">
        <v>46586.0422356179</v>
      </c>
      <c r="F9608" s="1">
        <v>2918.26610782934</v>
      </c>
      <c r="G9608" s="1">
        <v>-19797.1188780211</v>
      </c>
      <c r="H9608" s="1">
        <v>28293.8663117726</v>
      </c>
      <c r="I9608" s="1">
        <v>44431.1552561706</v>
      </c>
      <c r="J9608" s="1">
        <v>-1604.2741065352</v>
      </c>
      <c r="K9608" s="1">
        <v>0.342</v>
      </c>
      <c r="L9608" s="1">
        <v>0.984</v>
      </c>
      <c r="M9608" s="1">
        <v>0.126</v>
      </c>
    </row>
    <row r="9609">
      <c r="A9609" s="1">
        <v>9607.0</v>
      </c>
      <c r="B9609" s="1">
        <v>1.70023749409857E9</v>
      </c>
      <c r="C9609" s="1">
        <v>49908.2267174991</v>
      </c>
      <c r="D9609" s="1">
        <v>38665.5898291575</v>
      </c>
      <c r="E9609" s="1">
        <v>46705.244088798</v>
      </c>
      <c r="F9609" s="1">
        <v>2934.15819813706</v>
      </c>
      <c r="G9609" s="1">
        <v>-19821.2364102883</v>
      </c>
      <c r="H9609" s="1">
        <v>28290.6923640599</v>
      </c>
      <c r="I9609" s="1">
        <v>44414.1679303846</v>
      </c>
      <c r="J9609" s="1">
        <v>-1604.0282373462</v>
      </c>
      <c r="K9609" s="1">
        <v>0.342</v>
      </c>
      <c r="L9609" s="1">
        <v>0.984</v>
      </c>
      <c r="M9609" s="1">
        <v>0.126</v>
      </c>
    </row>
    <row r="9610">
      <c r="A9610" s="1">
        <v>9608.0</v>
      </c>
      <c r="B9610" s="1">
        <v>1.7002374941025E9</v>
      </c>
      <c r="C9610" s="1">
        <v>49913.5464326794</v>
      </c>
      <c r="D9610" s="1">
        <v>38674.3964164729</v>
      </c>
      <c r="E9610" s="1">
        <v>46469.7908127058</v>
      </c>
      <c r="F9610" s="1">
        <v>2946.02697444283</v>
      </c>
      <c r="G9610" s="1">
        <v>-19859.5920037736</v>
      </c>
      <c r="H9610" s="1">
        <v>28292.9275385055</v>
      </c>
      <c r="I9610" s="1">
        <v>44384.8200899148</v>
      </c>
      <c r="J9610" s="1">
        <v>-1598.35089425455</v>
      </c>
      <c r="K9610" s="1">
        <v>0.342</v>
      </c>
      <c r="L9610" s="1">
        <v>0.984</v>
      </c>
      <c r="M9610" s="1">
        <v>0.126</v>
      </c>
    </row>
    <row r="9611">
      <c r="A9611" s="1">
        <v>9609.0</v>
      </c>
      <c r="B9611" s="1">
        <v>1.70023749410689E9</v>
      </c>
      <c r="C9611" s="1">
        <v>49946.1576278397</v>
      </c>
      <c r="D9611" s="1">
        <v>38686.8016346456</v>
      </c>
      <c r="E9611" s="1">
        <v>46214.377428815</v>
      </c>
      <c r="F9611" s="1">
        <v>2965.11536420766</v>
      </c>
      <c r="G9611" s="1">
        <v>-19831.5182127378</v>
      </c>
      <c r="H9611" s="1">
        <v>28295.7215065624</v>
      </c>
      <c r="I9611" s="1">
        <v>44403.3720378127</v>
      </c>
      <c r="J9611" s="1">
        <v>-1577.96610331131</v>
      </c>
      <c r="K9611" s="1">
        <v>0.342</v>
      </c>
      <c r="L9611" s="1">
        <v>0.984</v>
      </c>
      <c r="M9611" s="1">
        <v>0.126</v>
      </c>
    </row>
    <row r="9612">
      <c r="A9612" s="1">
        <v>9610.0</v>
      </c>
      <c r="B9612" s="1">
        <v>1.70023749411055E9</v>
      </c>
      <c r="C9612" s="1">
        <v>49941.3743545263</v>
      </c>
      <c r="D9612" s="1">
        <v>38705.0406581211</v>
      </c>
      <c r="E9612" s="1">
        <v>46259.4385456369</v>
      </c>
      <c r="F9612" s="1">
        <v>2969.697471821</v>
      </c>
      <c r="G9612" s="1">
        <v>-19791.7768110962</v>
      </c>
      <c r="H9612" s="1">
        <v>28289.0159832258</v>
      </c>
      <c r="I9612" s="1">
        <v>44434.1280381832</v>
      </c>
      <c r="J9612" s="1">
        <v>-1562.47634440378</v>
      </c>
      <c r="K9612" s="1">
        <v>0.342</v>
      </c>
      <c r="L9612" s="1">
        <v>0.984</v>
      </c>
      <c r="M9612" s="1">
        <v>0.126</v>
      </c>
    </row>
    <row r="9613">
      <c r="A9613" s="1">
        <v>9611.0</v>
      </c>
      <c r="B9613" s="1">
        <v>1.70023749411434E9</v>
      </c>
      <c r="C9613" s="1">
        <v>49922.2189095281</v>
      </c>
      <c r="D9613" s="1">
        <v>38678.2632682637</v>
      </c>
      <c r="E9613" s="1">
        <v>46344.6210437561</v>
      </c>
      <c r="F9613" s="1">
        <v>2950.51967507835</v>
      </c>
      <c r="G9613" s="1">
        <v>-19815.6931776634</v>
      </c>
      <c r="H9613" s="1">
        <v>28276.7672272643</v>
      </c>
      <c r="I9613" s="1">
        <v>44409.0940843932</v>
      </c>
      <c r="J9613" s="1">
        <v>-1572.08759451956</v>
      </c>
      <c r="K9613" s="1">
        <v>0.342</v>
      </c>
      <c r="L9613" s="1">
        <v>0.984</v>
      </c>
      <c r="M9613" s="1">
        <v>0.126</v>
      </c>
    </row>
    <row r="9614">
      <c r="A9614" s="1">
        <v>9612.0</v>
      </c>
      <c r="B9614" s="1">
        <v>1.70023749411953E9</v>
      </c>
      <c r="C9614" s="1">
        <v>49921.1683775387</v>
      </c>
      <c r="D9614" s="1">
        <v>38686.131082312</v>
      </c>
      <c r="E9614" s="1">
        <v>46094.7508924902</v>
      </c>
      <c r="F9614" s="1">
        <v>2922.64704974258</v>
      </c>
      <c r="G9614" s="1">
        <v>-19867.7056870109</v>
      </c>
      <c r="H9614" s="1">
        <v>28282.1316459335</v>
      </c>
      <c r="I9614" s="1">
        <v>44351.1360110206</v>
      </c>
      <c r="J9614" s="1">
        <v>-1577.63082714448</v>
      </c>
      <c r="K9614" s="1">
        <v>0.342</v>
      </c>
      <c r="L9614" s="1">
        <v>0.984</v>
      </c>
      <c r="M9614" s="1">
        <v>0.126</v>
      </c>
    </row>
    <row r="9615">
      <c r="A9615" s="1">
        <v>9613.0</v>
      </c>
      <c r="B9615" s="1">
        <v>1.70023749412245E9</v>
      </c>
      <c r="C9615" s="1">
        <v>49918.3073542484</v>
      </c>
      <c r="D9615" s="1">
        <v>38702.2913935531</v>
      </c>
      <c r="E9615" s="1">
        <v>45755.7196325921</v>
      </c>
      <c r="F9615" s="1">
        <v>2915.60625023916</v>
      </c>
      <c r="G9615" s="1">
        <v>-19840.1012826086</v>
      </c>
      <c r="H9615" s="1">
        <v>28302.3152711767</v>
      </c>
      <c r="I9615" s="1">
        <v>44361.3060547478</v>
      </c>
      <c r="J9615" s="1">
        <v>-1546.94188200734</v>
      </c>
      <c r="K9615" s="1">
        <v>0.342</v>
      </c>
      <c r="L9615" s="1">
        <v>0.984</v>
      </c>
      <c r="M9615" s="1">
        <v>0.126</v>
      </c>
    </row>
    <row r="9616">
      <c r="A9616" s="1">
        <v>9614.0</v>
      </c>
      <c r="B9616" s="1">
        <v>1.70023749412579E9</v>
      </c>
      <c r="C9616" s="1">
        <v>49921.4813019611</v>
      </c>
      <c r="D9616" s="1">
        <v>38684.9017363669</v>
      </c>
      <c r="E9616" s="1">
        <v>45738.0170509835</v>
      </c>
      <c r="F9616" s="1">
        <v>2904.36332277814</v>
      </c>
      <c r="G9616" s="1">
        <v>-19784.1772179814</v>
      </c>
      <c r="H9616" s="1">
        <v>28309.1325532356</v>
      </c>
      <c r="I9616" s="1">
        <v>44398.968744155</v>
      </c>
      <c r="J9616" s="1">
        <v>-1516.31999210357</v>
      </c>
      <c r="K9616" s="1">
        <v>0.342</v>
      </c>
      <c r="L9616" s="1">
        <v>0.984</v>
      </c>
      <c r="M9616" s="1">
        <v>0.126</v>
      </c>
    </row>
    <row r="9617">
      <c r="A9617" s="1">
        <v>9615.0</v>
      </c>
      <c r="B9617" s="1">
        <v>1.70023749413046E9</v>
      </c>
      <c r="C9617" s="1">
        <v>49913.1217495348</v>
      </c>
      <c r="D9617" s="1">
        <v>38674.4634717063</v>
      </c>
      <c r="E9617" s="1">
        <v>45874.8320787944</v>
      </c>
      <c r="F9617" s="1">
        <v>2881.98922657838</v>
      </c>
      <c r="G9617" s="1">
        <v>-19790.39100294</v>
      </c>
      <c r="H9617" s="1">
        <v>28301.8011810542</v>
      </c>
      <c r="I9617" s="1">
        <v>44386.1835463265</v>
      </c>
      <c r="J9617" s="1">
        <v>-1521.79616949512</v>
      </c>
      <c r="K9617" s="1">
        <v>0.328</v>
      </c>
      <c r="L9617" s="1">
        <v>1.04</v>
      </c>
      <c r="M9617" s="1">
        <v>0.078</v>
      </c>
    </row>
    <row r="9618">
      <c r="A9618" s="1">
        <v>9616.0</v>
      </c>
      <c r="B9618" s="1">
        <v>1.70023749413494E9</v>
      </c>
      <c r="C9618" s="1">
        <v>49900.0683307729</v>
      </c>
      <c r="D9618" s="1">
        <v>38667.869707092</v>
      </c>
      <c r="E9618" s="1">
        <v>45706.7022570016</v>
      </c>
      <c r="F9618" s="1">
        <v>2864.66662462551</v>
      </c>
      <c r="G9618" s="1">
        <v>-19841.2188698314</v>
      </c>
      <c r="H9618" s="1">
        <v>28312.5076666483</v>
      </c>
      <c r="I9618" s="1">
        <v>44329.3430601767</v>
      </c>
      <c r="J9618" s="1">
        <v>-1527.04882944212</v>
      </c>
      <c r="K9618" s="1">
        <v>0.328</v>
      </c>
      <c r="L9618" s="1">
        <v>1.04</v>
      </c>
      <c r="M9618" s="1">
        <v>0.078</v>
      </c>
    </row>
    <row r="9619">
      <c r="A9619" s="1">
        <v>9617.0</v>
      </c>
      <c r="B9619" s="1">
        <v>1.70023749413857E9</v>
      </c>
      <c r="C9619" s="1">
        <v>49911.1324442782</v>
      </c>
      <c r="D9619" s="1">
        <v>38669.1437565259</v>
      </c>
      <c r="E9619" s="1">
        <v>45382.5572589108</v>
      </c>
      <c r="F9619" s="1">
        <v>2854.2730634538</v>
      </c>
      <c r="G9619" s="1">
        <v>-19842.3141053097</v>
      </c>
      <c r="H9619" s="1">
        <v>28304.0810589887</v>
      </c>
      <c r="I9619" s="1">
        <v>44320.3129554168</v>
      </c>
      <c r="J9619" s="1">
        <v>-1528.99343120973</v>
      </c>
      <c r="K9619" s="1">
        <v>0.328</v>
      </c>
      <c r="L9619" s="1">
        <v>1.04</v>
      </c>
      <c r="M9619" s="1">
        <v>0.078</v>
      </c>
    </row>
    <row r="9620">
      <c r="A9620" s="1">
        <v>9618.0</v>
      </c>
      <c r="B9620" s="1">
        <v>1.70023749414243E9</v>
      </c>
      <c r="C9620" s="1">
        <v>49890.7923568239</v>
      </c>
      <c r="D9620" s="1">
        <v>38649.4071661719</v>
      </c>
      <c r="E9620" s="1">
        <v>45298.5370515033</v>
      </c>
      <c r="F9620" s="1">
        <v>2852.171999475</v>
      </c>
      <c r="G9620" s="1">
        <v>-19803.5338286797</v>
      </c>
      <c r="H9620" s="1">
        <v>28297.2861286742</v>
      </c>
      <c r="I9620" s="1">
        <v>44350.5101621759</v>
      </c>
      <c r="J9620" s="1">
        <v>-1523.00316369571</v>
      </c>
      <c r="K9620" s="1">
        <v>0.328</v>
      </c>
      <c r="L9620" s="1">
        <v>1.04</v>
      </c>
      <c r="M9620" s="1">
        <v>0.078</v>
      </c>
    </row>
    <row r="9621">
      <c r="A9621" s="1">
        <v>9619.0</v>
      </c>
      <c r="B9621" s="1">
        <v>1.70023749414744E9</v>
      </c>
      <c r="C9621" s="1">
        <v>49883.9974265095</v>
      </c>
      <c r="D9621" s="1">
        <v>38582.6425054839</v>
      </c>
      <c r="E9621" s="1">
        <v>45419.5493959843</v>
      </c>
      <c r="F9621" s="1">
        <v>2854.67539485399</v>
      </c>
      <c r="G9621" s="1">
        <v>-19792.2238459853</v>
      </c>
      <c r="H9621" s="1">
        <v>28294.9391955064</v>
      </c>
      <c r="I9621" s="1">
        <v>44364.5470576938</v>
      </c>
      <c r="J9621" s="1">
        <v>-1508.16160537738</v>
      </c>
      <c r="K9621" s="1">
        <v>0.328</v>
      </c>
      <c r="L9621" s="1">
        <v>1.04</v>
      </c>
      <c r="M9621" s="1">
        <v>0.078</v>
      </c>
    </row>
    <row r="9622">
      <c r="A9622" s="1">
        <v>9620.0</v>
      </c>
      <c r="B9622" s="1">
        <v>1.70023749415061E9</v>
      </c>
      <c r="C9622" s="1">
        <v>49885.6067521103</v>
      </c>
      <c r="D9622" s="1">
        <v>38620.9310437358</v>
      </c>
      <c r="E9622" s="1">
        <v>45314.8761767001</v>
      </c>
      <c r="F9622" s="1">
        <v>2852.03788900827</v>
      </c>
      <c r="G9622" s="1">
        <v>-19838.9389918969</v>
      </c>
      <c r="H9622" s="1">
        <v>28304.9080735335</v>
      </c>
      <c r="I9622" s="1">
        <v>44321.1399699616</v>
      </c>
      <c r="J9622" s="1">
        <v>-1505.65820999839</v>
      </c>
      <c r="K9622" s="1">
        <v>0.328</v>
      </c>
      <c r="L9622" s="1">
        <v>1.04</v>
      </c>
      <c r="M9622" s="1">
        <v>0.078</v>
      </c>
    </row>
    <row r="9623">
      <c r="A9623" s="1">
        <v>9621.0</v>
      </c>
      <c r="B9623" s="1">
        <v>1.70023749415359E9</v>
      </c>
      <c r="C9623" s="1">
        <v>49896.6038103823</v>
      </c>
      <c r="D9623" s="1">
        <v>38604.7260290057</v>
      </c>
      <c r="E9623" s="1">
        <v>44967.7535853092</v>
      </c>
      <c r="F9623" s="1">
        <v>2866.56652290422</v>
      </c>
      <c r="G9623" s="1">
        <v>-19850.8748234361</v>
      </c>
      <c r="H9623" s="1">
        <v>28320.5319429078</v>
      </c>
      <c r="I9623" s="1">
        <v>44304.17499592</v>
      </c>
      <c r="J9623" s="1">
        <v>-1483.41822426536</v>
      </c>
      <c r="K9623" s="1">
        <v>0.328</v>
      </c>
      <c r="L9623" s="1">
        <v>1.04</v>
      </c>
      <c r="M9623" s="1">
        <v>0.078</v>
      </c>
    </row>
    <row r="9624">
      <c r="A9624" s="1">
        <v>9622.0</v>
      </c>
      <c r="B9624" s="1">
        <v>1.70023749415855E9</v>
      </c>
      <c r="C9624" s="1">
        <v>49907.6232203988</v>
      </c>
      <c r="D9624" s="1">
        <v>38635.9514160098</v>
      </c>
      <c r="E9624" s="1">
        <v>44831.2738336651</v>
      </c>
      <c r="F9624" s="1">
        <v>2884.00088357935</v>
      </c>
      <c r="G9624" s="1">
        <v>-19790.8603895736</v>
      </c>
      <c r="H9624" s="1">
        <v>28341.1402512955</v>
      </c>
      <c r="I9624" s="1">
        <v>44347.4032696966</v>
      </c>
      <c r="J9624" s="1">
        <v>-1456.842000108</v>
      </c>
      <c r="K9624" s="1">
        <v>0.328</v>
      </c>
      <c r="L9624" s="1">
        <v>1.04</v>
      </c>
      <c r="M9624" s="1">
        <v>0.078</v>
      </c>
    </row>
    <row r="9625">
      <c r="A9625" s="1">
        <v>9623.0</v>
      </c>
      <c r="B9625" s="1">
        <v>1.70023749416244E9</v>
      </c>
      <c r="C9625" s="1">
        <v>49889.0712725009</v>
      </c>
      <c r="D9625" s="1">
        <v>38578.8427089265</v>
      </c>
      <c r="E9625" s="1">
        <v>44994.4192164444</v>
      </c>
      <c r="F9625" s="1">
        <v>2871.70742412894</v>
      </c>
      <c r="G9625" s="1">
        <v>-19774.38715391</v>
      </c>
      <c r="H9625" s="1">
        <v>28328.3550534671</v>
      </c>
      <c r="I9625" s="1">
        <v>44350.8454383427</v>
      </c>
      <c r="J9625" s="1">
        <v>-1468.66607292486</v>
      </c>
      <c r="K9625" s="1">
        <v>0.328</v>
      </c>
      <c r="L9625" s="1">
        <v>1.04</v>
      </c>
      <c r="M9625" s="1">
        <v>0.078</v>
      </c>
    </row>
    <row r="9626">
      <c r="A9626" s="1">
        <v>9624.0</v>
      </c>
      <c r="B9626" s="1">
        <v>1.70023749416716E9</v>
      </c>
      <c r="C9626" s="1">
        <v>49906.3715227093</v>
      </c>
      <c r="D9626" s="1">
        <v>38527.8360280795</v>
      </c>
      <c r="E9626" s="1">
        <v>44953.5825793245</v>
      </c>
      <c r="F9626" s="1">
        <v>2854.60833962063</v>
      </c>
      <c r="G9626" s="1">
        <v>-19833.2392970608</v>
      </c>
      <c r="H9626" s="1">
        <v>28313.1558672375</v>
      </c>
      <c r="I9626" s="1">
        <v>44286.4053590781</v>
      </c>
      <c r="J9626" s="1">
        <v>-1497.58923025002</v>
      </c>
      <c r="K9626" s="1">
        <v>0.328</v>
      </c>
      <c r="L9626" s="1">
        <v>1.04</v>
      </c>
      <c r="M9626" s="1">
        <v>0.078</v>
      </c>
    </row>
    <row r="9627">
      <c r="A9627" s="1">
        <v>9625.0</v>
      </c>
      <c r="B9627" s="1">
        <v>1.70023749417073E9</v>
      </c>
      <c r="C9627" s="1">
        <v>49904.7174936196</v>
      </c>
      <c r="D9627" s="1">
        <v>38533.4239641933</v>
      </c>
      <c r="E9627" s="1">
        <v>44610.0362670464</v>
      </c>
      <c r="F9627" s="1">
        <v>2854.13895298706</v>
      </c>
      <c r="G9627" s="1">
        <v>-19856.3062973387</v>
      </c>
      <c r="H9627" s="1">
        <v>28324.9352365655</v>
      </c>
      <c r="I9627" s="1">
        <v>44257.4822017529</v>
      </c>
      <c r="J9627" s="1">
        <v>-1504.71943673127</v>
      </c>
      <c r="K9627" s="1">
        <v>0.318</v>
      </c>
      <c r="L9627" s="1">
        <v>1.012</v>
      </c>
      <c r="M9627" s="1">
        <v>0.046</v>
      </c>
    </row>
    <row r="9628">
      <c r="A9628" s="1">
        <v>9626.0</v>
      </c>
      <c r="B9628" s="1">
        <v>1.70023749417457E9</v>
      </c>
      <c r="C9628" s="1">
        <v>49885.6738073437</v>
      </c>
      <c r="D9628" s="1">
        <v>38527.7689728461</v>
      </c>
      <c r="E9628" s="1">
        <v>44422.1475031551</v>
      </c>
      <c r="F9628" s="1">
        <v>2854.13895298706</v>
      </c>
      <c r="G9628" s="1">
        <v>-19812.5639334397</v>
      </c>
      <c r="H9628" s="1">
        <v>28329.9643790679</v>
      </c>
      <c r="I9628" s="1">
        <v>44299.168205162</v>
      </c>
      <c r="J9628" s="1">
        <v>-1481.56302947557</v>
      </c>
      <c r="K9628" s="1">
        <v>0.318</v>
      </c>
      <c r="L9628" s="1">
        <v>1.012</v>
      </c>
      <c r="M9628" s="1">
        <v>0.046</v>
      </c>
    </row>
    <row r="9629">
      <c r="A9629" s="1">
        <v>9627.0</v>
      </c>
      <c r="B9629" s="1">
        <v>1.70023749417867E9</v>
      </c>
      <c r="C9629" s="1">
        <v>49860.9080744872</v>
      </c>
      <c r="D9629" s="1">
        <v>38500.566899844</v>
      </c>
      <c r="E9629" s="1">
        <v>44539.3376993343</v>
      </c>
      <c r="F9629" s="1">
        <v>2834.49176961085</v>
      </c>
      <c r="G9629" s="1">
        <v>-19790.4804099178</v>
      </c>
      <c r="H9629" s="1">
        <v>28312.9770532819</v>
      </c>
      <c r="I9629" s="1">
        <v>44322.0116879954</v>
      </c>
      <c r="J9629" s="1">
        <v>-1485.98867487772</v>
      </c>
      <c r="K9629" s="1">
        <v>0.318</v>
      </c>
      <c r="L9629" s="1">
        <v>1.012</v>
      </c>
      <c r="M9629" s="1">
        <v>0.046</v>
      </c>
    </row>
    <row r="9630">
      <c r="A9630" s="1">
        <v>9628.0</v>
      </c>
      <c r="B9630" s="1">
        <v>1.70023749418158E9</v>
      </c>
      <c r="C9630" s="1">
        <v>49859.6787285421</v>
      </c>
      <c r="D9630" s="1">
        <v>38472.9177919528</v>
      </c>
      <c r="E9630" s="1">
        <v>44555.0509756864</v>
      </c>
      <c r="F9630" s="1">
        <v>2827.71919104089</v>
      </c>
      <c r="G9630" s="1">
        <v>-19823.672750434</v>
      </c>
      <c r="H9630" s="1">
        <v>28326.9692453109</v>
      </c>
      <c r="I9630" s="1">
        <v>44304.6890860425</v>
      </c>
      <c r="J9630" s="1">
        <v>-1481.22775330874</v>
      </c>
      <c r="K9630" s="1">
        <v>0.318</v>
      </c>
      <c r="L9630" s="1">
        <v>1.012</v>
      </c>
      <c r="M9630" s="1">
        <v>0.046</v>
      </c>
    </row>
    <row r="9631">
      <c r="A9631" s="1">
        <v>9629.0</v>
      </c>
      <c r="B9631" s="1">
        <v>1.70023749418646E9</v>
      </c>
      <c r="C9631" s="1">
        <v>49902.1246912628</v>
      </c>
      <c r="D9631" s="1">
        <v>38489.1675101718</v>
      </c>
      <c r="E9631" s="1">
        <v>44253.6153499621</v>
      </c>
      <c r="F9631" s="1">
        <v>2816.72213276888</v>
      </c>
      <c r="G9631" s="1">
        <v>-19840.8165384312</v>
      </c>
      <c r="H9631" s="1">
        <v>28340.4696989619</v>
      </c>
      <c r="I9631" s="1">
        <v>44290.674542269</v>
      </c>
      <c r="J9631" s="1">
        <v>-1474.5445817166</v>
      </c>
      <c r="K9631" s="1">
        <v>0.318</v>
      </c>
      <c r="L9631" s="1">
        <v>1.012</v>
      </c>
      <c r="M9631" s="1">
        <v>0.046</v>
      </c>
    </row>
    <row r="9632">
      <c r="A9632" s="1">
        <v>9630.0</v>
      </c>
      <c r="B9632" s="1">
        <v>1.70023749419049E9</v>
      </c>
      <c r="C9632" s="1">
        <v>49916.4298077142</v>
      </c>
      <c r="D9632" s="1">
        <v>38511.1392749714</v>
      </c>
      <c r="E9632" s="1">
        <v>44017.625632003</v>
      </c>
      <c r="F9632" s="1">
        <v>2808.98842918734</v>
      </c>
      <c r="G9632" s="1">
        <v>-19809.881724105</v>
      </c>
      <c r="H9632" s="1">
        <v>28336.2005157709</v>
      </c>
      <c r="I9632" s="1">
        <v>44307.2371849104</v>
      </c>
      <c r="J9632" s="1">
        <v>-1472.13059331543</v>
      </c>
      <c r="K9632" s="1">
        <v>0.318</v>
      </c>
      <c r="L9632" s="1">
        <v>1.012</v>
      </c>
      <c r="M9632" s="1">
        <v>0.046</v>
      </c>
    </row>
    <row r="9633">
      <c r="A9633" s="1">
        <v>9631.0</v>
      </c>
      <c r="B9633" s="1">
        <v>1.70023749419466E9</v>
      </c>
      <c r="C9633" s="1">
        <v>49895.3744644373</v>
      </c>
      <c r="D9633" s="1">
        <v>38457.1374603673</v>
      </c>
      <c r="E9633" s="1">
        <v>44074.5778768751</v>
      </c>
      <c r="F9633" s="1">
        <v>2806.46268206389</v>
      </c>
      <c r="G9633" s="1">
        <v>-19780.6456423575</v>
      </c>
      <c r="H9633" s="1">
        <v>28321.7612888528</v>
      </c>
      <c r="I9633" s="1">
        <v>44332.9193392895</v>
      </c>
      <c r="J9633" s="1">
        <v>-1475.25983753917</v>
      </c>
      <c r="K9633" s="1">
        <v>0.318</v>
      </c>
      <c r="L9633" s="1">
        <v>1.012</v>
      </c>
      <c r="M9633" s="1">
        <v>0.046</v>
      </c>
    </row>
    <row r="9634">
      <c r="A9634" s="1">
        <v>9632.0</v>
      </c>
      <c r="B9634" s="1">
        <v>1.70023749419871E9</v>
      </c>
      <c r="C9634" s="1">
        <v>49882.5669148644</v>
      </c>
      <c r="D9634" s="1">
        <v>38426.9849570971</v>
      </c>
      <c r="E9634" s="1">
        <v>44161.7943837397</v>
      </c>
      <c r="F9634" s="1">
        <v>2814.59871704563</v>
      </c>
      <c r="G9634" s="1">
        <v>-19800.8739710896</v>
      </c>
      <c r="H9634" s="1">
        <v>28321.3813091971</v>
      </c>
      <c r="I9634" s="1">
        <v>44328.7842665653</v>
      </c>
      <c r="J9634" s="1">
        <v>-1479.86429689697</v>
      </c>
      <c r="K9634" s="1">
        <v>0.318</v>
      </c>
      <c r="L9634" s="1">
        <v>1.012</v>
      </c>
      <c r="M9634" s="1">
        <v>0.046</v>
      </c>
    </row>
    <row r="9635">
      <c r="A9635" s="1">
        <v>9633.0</v>
      </c>
      <c r="B9635" s="1">
        <v>1.70023749420268E9</v>
      </c>
      <c r="C9635" s="1">
        <v>49842.736106245</v>
      </c>
      <c r="D9635" s="1">
        <v>38371.9996657371</v>
      </c>
      <c r="E9635" s="1">
        <v>43954.6831196168</v>
      </c>
      <c r="F9635" s="1">
        <v>2813.43642633395</v>
      </c>
      <c r="G9635" s="1">
        <v>-19855.4792827939</v>
      </c>
      <c r="H9635" s="1">
        <v>28306.2715299453</v>
      </c>
      <c r="I9635" s="1">
        <v>44288.17114689</v>
      </c>
      <c r="J9635" s="1">
        <v>-1501.2996198296</v>
      </c>
      <c r="K9635" s="1">
        <v>0.318</v>
      </c>
      <c r="L9635" s="1">
        <v>1.012</v>
      </c>
      <c r="M9635" s="1">
        <v>0.046</v>
      </c>
    </row>
    <row r="9636">
      <c r="A9636" s="1">
        <v>9634.0</v>
      </c>
      <c r="B9636" s="1">
        <v>1.70023749420662E9</v>
      </c>
      <c r="C9636" s="1">
        <v>49845.2618533685</v>
      </c>
      <c r="D9636" s="1">
        <v>38384.516642632</v>
      </c>
      <c r="E9636" s="1">
        <v>43749.5835124949</v>
      </c>
      <c r="F9636" s="1">
        <v>2849.17686571799</v>
      </c>
      <c r="G9636" s="1">
        <v>-19841.3306285537</v>
      </c>
      <c r="H9636" s="1">
        <v>28312.0159282703</v>
      </c>
      <c r="I9636" s="1">
        <v>44307.5501093328</v>
      </c>
      <c r="J9636" s="1">
        <v>-1487.62035222296</v>
      </c>
      <c r="K9636" s="1">
        <v>0.318</v>
      </c>
      <c r="L9636" s="1">
        <v>1.012</v>
      </c>
      <c r="M9636" s="1">
        <v>0.046</v>
      </c>
    </row>
    <row r="9637">
      <c r="A9637" s="1">
        <v>9635.0</v>
      </c>
      <c r="B9637" s="1">
        <v>1.70023749420995E9</v>
      </c>
      <c r="C9637" s="1">
        <v>49839.4503998101</v>
      </c>
      <c r="D9637" s="1">
        <v>38324.8374849364</v>
      </c>
      <c r="E9637" s="1">
        <v>43814.4259231598</v>
      </c>
      <c r="F9637" s="1">
        <v>2893.18745055049</v>
      </c>
      <c r="G9637" s="1">
        <v>-19798.4152791995</v>
      </c>
      <c r="H9637" s="1">
        <v>28317.0003672838</v>
      </c>
      <c r="I9637" s="1">
        <v>44354.2652552444</v>
      </c>
      <c r="J9637" s="1">
        <v>-1466.63206417942</v>
      </c>
      <c r="K9637" s="1">
        <v>0.268</v>
      </c>
      <c r="L9637" s="1">
        <v>0.968</v>
      </c>
      <c r="M9637" s="1">
        <v>0.006</v>
      </c>
    </row>
    <row r="9638">
      <c r="A9638" s="1">
        <v>9636.0</v>
      </c>
      <c r="B9638" s="1">
        <v>1.70023749421351E9</v>
      </c>
      <c r="C9638" s="1">
        <v>49865.0878507003</v>
      </c>
      <c r="D9638" s="1">
        <v>38283.6879233941</v>
      </c>
      <c r="E9638" s="1">
        <v>43971.7598523807</v>
      </c>
      <c r="F9638" s="1">
        <v>2940.55079705128</v>
      </c>
      <c r="G9638" s="1">
        <v>-19794.9507588089</v>
      </c>
      <c r="H9638" s="1">
        <v>28329.1150127786</v>
      </c>
      <c r="I9638" s="1">
        <v>44378.6063049562</v>
      </c>
      <c r="J9638" s="1">
        <v>-1435.63019461991</v>
      </c>
      <c r="K9638" s="1">
        <v>0.268</v>
      </c>
      <c r="L9638" s="1">
        <v>0.968</v>
      </c>
      <c r="M9638" s="1">
        <v>0.006</v>
      </c>
    </row>
    <row r="9639">
      <c r="A9639" s="1">
        <v>9637.0</v>
      </c>
      <c r="B9639" s="1">
        <v>1.70023749421862E9</v>
      </c>
      <c r="C9639" s="1">
        <v>49844.0325074234</v>
      </c>
      <c r="D9639" s="1">
        <v>38303.8715486373</v>
      </c>
      <c r="E9639" s="1">
        <v>43862.8621533944</v>
      </c>
      <c r="F9639" s="1">
        <v>2978.05702424729</v>
      </c>
      <c r="G9639" s="1">
        <v>-19832.3005237937</v>
      </c>
      <c r="H9639" s="1">
        <v>28341.5202309513</v>
      </c>
      <c r="I9639" s="1">
        <v>44363.6306361711</v>
      </c>
      <c r="J9639" s="1">
        <v>-1427.40475266036</v>
      </c>
      <c r="K9639" s="1">
        <v>0.268</v>
      </c>
      <c r="L9639" s="1">
        <v>0.968</v>
      </c>
      <c r="M9639" s="1">
        <v>0.006</v>
      </c>
    </row>
    <row r="9640">
      <c r="A9640" s="1">
        <v>9638.0</v>
      </c>
      <c r="B9640" s="1">
        <v>1.70023749422261E9</v>
      </c>
      <c r="C9640" s="1">
        <v>49847.4299725806</v>
      </c>
      <c r="D9640" s="1">
        <v>38270.2098214876</v>
      </c>
      <c r="E9640" s="1">
        <v>43634.9190634392</v>
      </c>
      <c r="F9640" s="1">
        <v>3014.71388515399</v>
      </c>
      <c r="G9640" s="1">
        <v>-19826.3326080241</v>
      </c>
      <c r="H9640" s="1">
        <v>28349.1198240661</v>
      </c>
      <c r="I9640" s="1">
        <v>44376.2370200439</v>
      </c>
      <c r="J9640" s="1">
        <v>-1411.87029026392</v>
      </c>
      <c r="K9640" s="1">
        <v>0.268</v>
      </c>
      <c r="L9640" s="1">
        <v>0.968</v>
      </c>
      <c r="M9640" s="1">
        <v>0.006</v>
      </c>
    </row>
    <row r="9641">
      <c r="A9641" s="1">
        <v>9639.0</v>
      </c>
      <c r="B9641" s="1">
        <v>1.70023749422666E9</v>
      </c>
      <c r="C9641" s="1">
        <v>49830.3308880723</v>
      </c>
      <c r="D9641" s="1">
        <v>38209.9048149472</v>
      </c>
      <c r="E9641" s="1">
        <v>43665.4515463652</v>
      </c>
      <c r="F9641" s="1">
        <v>3015.89852761012</v>
      </c>
      <c r="G9641" s="1">
        <v>-19784.9595290374</v>
      </c>
      <c r="H9641" s="1">
        <v>28334.3229692367</v>
      </c>
      <c r="I9641" s="1">
        <v>44420.1358461542</v>
      </c>
      <c r="J9641" s="1">
        <v>-1398.81687150202</v>
      </c>
      <c r="K9641" s="1">
        <v>0.268</v>
      </c>
      <c r="L9641" s="1">
        <v>0.968</v>
      </c>
      <c r="M9641" s="1">
        <v>0.006</v>
      </c>
    </row>
    <row r="9642">
      <c r="A9642" s="1">
        <v>9640.0</v>
      </c>
      <c r="B9642" s="1">
        <v>1.70023749423058E9</v>
      </c>
      <c r="C9642" s="1">
        <v>49832.0519723954</v>
      </c>
      <c r="D9642" s="1">
        <v>38148.8398490953</v>
      </c>
      <c r="E9642" s="1">
        <v>43865.3655487734</v>
      </c>
      <c r="F9642" s="1">
        <v>3010.37764672966</v>
      </c>
      <c r="G9642" s="1">
        <v>-19789.899264562</v>
      </c>
      <c r="H9642" s="1">
        <v>28319.4590591739</v>
      </c>
      <c r="I9642" s="1">
        <v>44424.6285467897</v>
      </c>
      <c r="J9642" s="1">
        <v>-1411.60206933046</v>
      </c>
      <c r="K9642" s="1">
        <v>0.268</v>
      </c>
      <c r="L9642" s="1">
        <v>0.968</v>
      </c>
      <c r="M9642" s="1">
        <v>0.006</v>
      </c>
    </row>
    <row r="9643">
      <c r="A9643" s="1">
        <v>9641.0</v>
      </c>
      <c r="B9643" s="1">
        <v>1.70023749423471E9</v>
      </c>
      <c r="C9643" s="1">
        <v>49803.6205534482</v>
      </c>
      <c r="D9643" s="1">
        <v>38136.1887617336</v>
      </c>
      <c r="E9643" s="1">
        <v>43832.1955600018</v>
      </c>
      <c r="F9643" s="1">
        <v>3023.83339689176</v>
      </c>
      <c r="G9643" s="1">
        <v>-19834.2674773058</v>
      </c>
      <c r="H9643" s="1">
        <v>28328.4444604449</v>
      </c>
      <c r="I9643" s="1">
        <v>44390.6315434731</v>
      </c>
      <c r="J9643" s="1">
        <v>-1410.97622048571</v>
      </c>
      <c r="K9643" s="1">
        <v>0.268</v>
      </c>
      <c r="L9643" s="1">
        <v>0.968</v>
      </c>
      <c r="M9643" s="1">
        <v>0.006</v>
      </c>
    </row>
    <row r="9644">
      <c r="A9644" s="1">
        <v>9642.0</v>
      </c>
      <c r="B9644" s="1">
        <v>1.70023749423761E9</v>
      </c>
      <c r="C9644" s="1">
        <v>49821.8819286682</v>
      </c>
      <c r="D9644" s="1">
        <v>38137.9098460566</v>
      </c>
      <c r="E9644" s="1">
        <v>43617.037667875</v>
      </c>
      <c r="F9644" s="1">
        <v>3049.09086812625</v>
      </c>
      <c r="G9644" s="1">
        <v>-19818.420090487</v>
      </c>
      <c r="H9644" s="1">
        <v>28343.8224606302</v>
      </c>
      <c r="I9644" s="1">
        <v>44419.197072887</v>
      </c>
      <c r="J9644" s="1">
        <v>-1370.98894965516</v>
      </c>
      <c r="K9644" s="1">
        <v>0.268</v>
      </c>
      <c r="L9644" s="1">
        <v>0.968</v>
      </c>
      <c r="M9644" s="1">
        <v>0.006</v>
      </c>
    </row>
    <row r="9645">
      <c r="A9645" s="1">
        <v>9643.0</v>
      </c>
      <c r="B9645" s="1">
        <v>1.70023749424157E9</v>
      </c>
      <c r="C9645" s="1">
        <v>49802.3912075032</v>
      </c>
      <c r="D9645" s="1">
        <v>38111.959470744</v>
      </c>
      <c r="E9645" s="1">
        <v>43620.6139469878</v>
      </c>
      <c r="F9645" s="1">
        <v>3043.50293201243</v>
      </c>
      <c r="G9645" s="1">
        <v>-19788.1558284945</v>
      </c>
      <c r="H9645" s="1">
        <v>28317.8720853176</v>
      </c>
      <c r="I9645" s="1">
        <v>44454.2669599374</v>
      </c>
      <c r="J9645" s="1">
        <v>-1366.20567634173</v>
      </c>
      <c r="K9645" s="1">
        <v>0.268</v>
      </c>
      <c r="L9645" s="1">
        <v>0.968</v>
      </c>
      <c r="M9645" s="1">
        <v>0.006</v>
      </c>
    </row>
    <row r="9646">
      <c r="A9646" s="1">
        <v>9644.0</v>
      </c>
      <c r="B9646" s="1">
        <v>1.70023749424653E9</v>
      </c>
      <c r="C9646" s="1">
        <v>49815.243460565</v>
      </c>
      <c r="D9646" s="1">
        <v>38093.9216129686</v>
      </c>
      <c r="E9646" s="1">
        <v>43800.5007863641</v>
      </c>
      <c r="F9646" s="1">
        <v>3046.18514134706</v>
      </c>
      <c r="G9646" s="1">
        <v>-19783.2831482032</v>
      </c>
      <c r="H9646" s="1">
        <v>28323.2141522424</v>
      </c>
      <c r="I9646" s="1">
        <v>44460.8383728073</v>
      </c>
      <c r="J9646" s="1">
        <v>-1372.28535083357</v>
      </c>
      <c r="K9646" s="1">
        <v>0.268</v>
      </c>
      <c r="L9646" s="1">
        <v>0.968</v>
      </c>
      <c r="M9646" s="1">
        <v>0.006</v>
      </c>
    </row>
    <row r="9647">
      <c r="A9647" s="1">
        <v>9645.0</v>
      </c>
      <c r="B9647" s="1">
        <v>1.70023749425075E9</v>
      </c>
      <c r="C9647" s="1">
        <v>49796.1550708001</v>
      </c>
      <c r="D9647" s="1">
        <v>38082.6563337631</v>
      </c>
      <c r="E9647" s="1">
        <v>43771.1529458943</v>
      </c>
      <c r="F9647" s="1">
        <v>3042.87708316768</v>
      </c>
      <c r="G9647" s="1">
        <v>-19832.6805034495</v>
      </c>
      <c r="H9647" s="1">
        <v>28322.4988964198</v>
      </c>
      <c r="I9647" s="1">
        <v>44422.5051310664</v>
      </c>
      <c r="J9647" s="1">
        <v>-1390.43496733128</v>
      </c>
      <c r="K9647" s="1">
        <v>0.23</v>
      </c>
      <c r="L9647" s="1">
        <v>1.002</v>
      </c>
      <c r="M9647" s="1">
        <v>-0.01</v>
      </c>
    </row>
    <row r="9648">
      <c r="A9648" s="1">
        <v>9646.0</v>
      </c>
      <c r="B9648" s="1">
        <v>1.70023749425462E9</v>
      </c>
      <c r="C9648" s="1">
        <v>49799.7760534019</v>
      </c>
      <c r="D9648" s="1">
        <v>38072.978028414</v>
      </c>
      <c r="E9648" s="1">
        <v>43527.0718964424</v>
      </c>
      <c r="F9648" s="1">
        <v>3050.36491756021</v>
      </c>
      <c r="G9648" s="1">
        <v>-19844.5939832441</v>
      </c>
      <c r="H9648" s="1">
        <v>28332.3560157246</v>
      </c>
      <c r="I9648" s="1">
        <v>44405.3836948136</v>
      </c>
      <c r="J9648" s="1">
        <v>-1389.58560104198</v>
      </c>
      <c r="K9648" s="1">
        <v>0.23</v>
      </c>
      <c r="L9648" s="1">
        <v>1.002</v>
      </c>
      <c r="M9648" s="1">
        <v>-0.01</v>
      </c>
    </row>
    <row r="9649">
      <c r="A9649" s="1">
        <v>9647.0</v>
      </c>
      <c r="B9649" s="1">
        <v>1.7002374942586E9</v>
      </c>
      <c r="C9649" s="1">
        <v>49804.4475679931</v>
      </c>
      <c r="D9649" s="1">
        <v>38062.3385980532</v>
      </c>
      <c r="E9649" s="1">
        <v>43438.8272093328</v>
      </c>
      <c r="F9649" s="1">
        <v>3056.06461239631</v>
      </c>
      <c r="G9649" s="1">
        <v>-19803.4444217019</v>
      </c>
      <c r="H9649" s="1">
        <v>28331.5737046687</v>
      </c>
      <c r="I9649" s="1">
        <v>44430.1494276701</v>
      </c>
      <c r="J9649" s="1">
        <v>-1374.34171132346</v>
      </c>
      <c r="K9649" s="1">
        <v>0.23</v>
      </c>
      <c r="L9649" s="1">
        <v>1.002</v>
      </c>
      <c r="M9649" s="1">
        <v>-0.01</v>
      </c>
    </row>
    <row r="9650">
      <c r="A9650" s="1">
        <v>9648.0</v>
      </c>
      <c r="B9650" s="1">
        <v>1.70023749426159E9</v>
      </c>
      <c r="C9650" s="1">
        <v>49799.5301842129</v>
      </c>
      <c r="D9650" s="1">
        <v>38072.8439179472</v>
      </c>
      <c r="E9650" s="1">
        <v>43588.9638768391</v>
      </c>
      <c r="F9650" s="1">
        <v>3043.27941456787</v>
      </c>
      <c r="G9650" s="1">
        <v>-19790.636872129</v>
      </c>
      <c r="H9650" s="1">
        <v>28321.6271783861</v>
      </c>
      <c r="I9650" s="1">
        <v>44443.5604743433</v>
      </c>
      <c r="J9650" s="1">
        <v>-1372.53122002258</v>
      </c>
      <c r="K9650" s="1">
        <v>0.23</v>
      </c>
      <c r="L9650" s="1">
        <v>1.002</v>
      </c>
      <c r="M9650" s="1">
        <v>-0.01</v>
      </c>
    </row>
    <row r="9651">
      <c r="A9651" s="1">
        <v>9649.0</v>
      </c>
      <c r="B9651" s="1">
        <v>1.70023749426554E9</v>
      </c>
      <c r="C9651" s="1">
        <v>49781.2911607374</v>
      </c>
      <c r="D9651" s="1">
        <v>38045.9100658786</v>
      </c>
      <c r="E9651" s="1">
        <v>43575.5304784215</v>
      </c>
      <c r="F9651" s="1">
        <v>3018.60308868921</v>
      </c>
      <c r="G9651" s="1">
        <v>-19832.3005237937</v>
      </c>
      <c r="H9651" s="1">
        <v>28323.6164836426</v>
      </c>
      <c r="I9651" s="1">
        <v>44408.0882558927</v>
      </c>
      <c r="J9651" s="1">
        <v>-1382.79067072757</v>
      </c>
      <c r="K9651" s="1">
        <v>0.23</v>
      </c>
      <c r="L9651" s="1">
        <v>1.002</v>
      </c>
      <c r="M9651" s="1">
        <v>-0.01</v>
      </c>
    </row>
    <row r="9652">
      <c r="A9652" s="1">
        <v>9650.0</v>
      </c>
      <c r="B9652" s="1">
        <v>1.7002374942697E9</v>
      </c>
      <c r="C9652" s="1">
        <v>49788.5331259409</v>
      </c>
      <c r="D9652" s="1">
        <v>38022.0607545448</v>
      </c>
      <c r="E9652" s="1">
        <v>43301.7439605884</v>
      </c>
      <c r="F9652" s="1">
        <v>2985.83543131773</v>
      </c>
      <c r="G9652" s="1">
        <v>-19842.91760241</v>
      </c>
      <c r="H9652" s="1">
        <v>28349.6786176775</v>
      </c>
      <c r="I9652" s="1">
        <v>44388.70929345</v>
      </c>
      <c r="J9652" s="1">
        <v>-1371.19011535526</v>
      </c>
      <c r="K9652" s="1">
        <v>0.23</v>
      </c>
      <c r="L9652" s="1">
        <v>1.002</v>
      </c>
      <c r="M9652" s="1">
        <v>-0.01</v>
      </c>
    </row>
    <row r="9653">
      <c r="A9653" s="1">
        <v>9651.0</v>
      </c>
      <c r="B9653" s="1">
        <v>1.70023749427459E9</v>
      </c>
      <c r="C9653" s="1">
        <v>49799.0384458349</v>
      </c>
      <c r="D9653" s="1">
        <v>38104.4716363515</v>
      </c>
      <c r="E9653" s="1">
        <v>43150.3555953926</v>
      </c>
      <c r="F9653" s="1">
        <v>2941.66838427405</v>
      </c>
      <c r="G9653" s="1">
        <v>-19788.1558284945</v>
      </c>
      <c r="H9653" s="1">
        <v>28374.8243301897</v>
      </c>
      <c r="I9653" s="1">
        <v>44423.6674217781</v>
      </c>
      <c r="J9653" s="1">
        <v>-1333.2145015257</v>
      </c>
      <c r="K9653" s="1">
        <v>0.23</v>
      </c>
      <c r="L9653" s="1">
        <v>1.002</v>
      </c>
      <c r="M9653" s="1">
        <v>-0.01</v>
      </c>
    </row>
    <row r="9654">
      <c r="A9654" s="1">
        <v>9652.0</v>
      </c>
      <c r="B9654" s="1">
        <v>1.70023749427867E9</v>
      </c>
      <c r="C9654" s="1">
        <v>49823.2230333355</v>
      </c>
      <c r="D9654" s="1">
        <v>38098.6154793042</v>
      </c>
      <c r="E9654" s="1">
        <v>43246.9151314395</v>
      </c>
      <c r="F9654" s="1">
        <v>2867.63940663807</v>
      </c>
      <c r="G9654" s="1">
        <v>-19752.393037366</v>
      </c>
      <c r="H9654" s="1">
        <v>28373.7961499448</v>
      </c>
      <c r="I9654" s="1">
        <v>44442.5993493317</v>
      </c>
      <c r="J9654" s="1">
        <v>-1328.63239391236</v>
      </c>
      <c r="K9654" s="1">
        <v>0.23</v>
      </c>
      <c r="L9654" s="1">
        <v>1.002</v>
      </c>
      <c r="M9654" s="1">
        <v>-0.01</v>
      </c>
    </row>
    <row r="9655">
      <c r="A9655" s="1">
        <v>9653.0</v>
      </c>
      <c r="B9655" s="1">
        <v>1.70023749428262E9</v>
      </c>
      <c r="C9655" s="1">
        <v>49802.2123935475</v>
      </c>
      <c r="D9655" s="1">
        <v>38070.4075778016</v>
      </c>
      <c r="E9655" s="1">
        <v>43283.6837510685</v>
      </c>
      <c r="F9655" s="1">
        <v>2774.81261191518</v>
      </c>
      <c r="G9655" s="1">
        <v>-19793.2743779747</v>
      </c>
      <c r="H9655" s="1">
        <v>28351.5561642117</v>
      </c>
      <c r="I9655" s="1">
        <v>44392.1291103517</v>
      </c>
      <c r="J9655" s="1">
        <v>-1369.40197579884</v>
      </c>
      <c r="K9655" s="1">
        <v>0.23</v>
      </c>
      <c r="L9655" s="1">
        <v>1.002</v>
      </c>
      <c r="M9655" s="1">
        <v>-0.01</v>
      </c>
    </row>
    <row r="9656">
      <c r="A9656" s="1">
        <v>9654.0</v>
      </c>
      <c r="B9656" s="1">
        <v>1.70023749428666E9</v>
      </c>
      <c r="C9656" s="1">
        <v>49790.209506775</v>
      </c>
      <c r="D9656" s="1">
        <v>38076.8225284603</v>
      </c>
      <c r="E9656" s="1">
        <v>43080.1711178029</v>
      </c>
      <c r="F9656" s="1">
        <v>2730.66791661595</v>
      </c>
      <c r="G9656" s="1">
        <v>-19831.4958609933</v>
      </c>
      <c r="H9656" s="1">
        <v>28350.4832804779</v>
      </c>
      <c r="I9656" s="1">
        <v>44351.7395081209</v>
      </c>
      <c r="J9656" s="1">
        <v>-1389.85382197544</v>
      </c>
      <c r="K9656" s="1">
        <v>0.23</v>
      </c>
      <c r="L9656" s="1">
        <v>1.002</v>
      </c>
      <c r="M9656" s="1">
        <v>-0.01</v>
      </c>
    </row>
    <row r="9657">
      <c r="A9657" s="1">
        <v>9655.0</v>
      </c>
      <c r="B9657" s="1">
        <v>1.70023749428969E9</v>
      </c>
      <c r="C9657" s="1">
        <v>49770.1823437431</v>
      </c>
      <c r="D9657" s="1">
        <v>38072.0169034024</v>
      </c>
      <c r="E9657" s="1">
        <v>42896.4174266359</v>
      </c>
      <c r="F9657" s="1">
        <v>2714.79817805268</v>
      </c>
      <c r="G9657" s="1">
        <v>-19813.7932793847</v>
      </c>
      <c r="H9657" s="1">
        <v>28345.0965100641</v>
      </c>
      <c r="I9657" s="1">
        <v>44358.2885692463</v>
      </c>
      <c r="J9657" s="1">
        <v>-1398.86157499093</v>
      </c>
      <c r="K9657" s="1">
        <v>0.206</v>
      </c>
      <c r="L9657" s="1">
        <v>0.998</v>
      </c>
      <c r="M9657" s="1">
        <v>-0.014</v>
      </c>
    </row>
    <row r="9658">
      <c r="A9658" s="1">
        <v>9656.0</v>
      </c>
      <c r="B9658" s="1">
        <v>1.70023749429362E9</v>
      </c>
      <c r="C9658" s="1">
        <v>49768.0812797643</v>
      </c>
      <c r="D9658" s="1">
        <v>38068.7982522008</v>
      </c>
      <c r="E9658" s="1">
        <v>42972.8827444175</v>
      </c>
      <c r="F9658" s="1">
        <v>2693.6310760535</v>
      </c>
      <c r="G9658" s="1">
        <v>-19771.7943515532</v>
      </c>
      <c r="H9658" s="1">
        <v>28352.6290479456</v>
      </c>
      <c r="I9658" s="1">
        <v>44391.9279446516</v>
      </c>
      <c r="J9658" s="1">
        <v>-1391.10551966494</v>
      </c>
      <c r="K9658" s="1">
        <v>0.206</v>
      </c>
      <c r="L9658" s="1">
        <v>0.998</v>
      </c>
      <c r="M9658" s="1">
        <v>-0.014</v>
      </c>
    </row>
    <row r="9659">
      <c r="A9659" s="1">
        <v>9657.0</v>
      </c>
      <c r="B9659" s="1">
        <v>1.7002374942976E9</v>
      </c>
      <c r="C9659" s="1">
        <v>49808.2697162949</v>
      </c>
      <c r="D9659" s="1">
        <v>38075.9284586821</v>
      </c>
      <c r="E9659" s="1">
        <v>43081.8251468926</v>
      </c>
      <c r="F9659" s="1">
        <v>2663.61268325003</v>
      </c>
      <c r="G9659" s="1">
        <v>-19789.7204506064</v>
      </c>
      <c r="H9659" s="1">
        <v>28354.9536293689</v>
      </c>
      <c r="I9659" s="1">
        <v>44376.2593717884</v>
      </c>
      <c r="J9659" s="1">
        <v>-1401.78965351458</v>
      </c>
      <c r="K9659" s="1">
        <v>0.206</v>
      </c>
      <c r="L9659" s="1">
        <v>0.998</v>
      </c>
      <c r="M9659" s="1">
        <v>-0.014</v>
      </c>
    </row>
    <row r="9660">
      <c r="A9660" s="1">
        <v>9658.0</v>
      </c>
      <c r="B9660" s="1">
        <v>1.70023749430259E9</v>
      </c>
      <c r="C9660" s="1">
        <v>49794.7022074106</v>
      </c>
      <c r="D9660" s="1">
        <v>38054.7613566829</v>
      </c>
      <c r="E9660" s="1">
        <v>42921.0714007701</v>
      </c>
      <c r="F9660" s="1">
        <v>2641.59621496155</v>
      </c>
      <c r="G9660" s="1">
        <v>-19822.2198870444</v>
      </c>
      <c r="H9660" s="1">
        <v>28360.2062893159</v>
      </c>
      <c r="I9660" s="1">
        <v>44334.6404236126</v>
      </c>
      <c r="J9660" s="1">
        <v>-1419.02284848962</v>
      </c>
      <c r="K9660" s="1">
        <v>0.206</v>
      </c>
      <c r="L9660" s="1">
        <v>0.998</v>
      </c>
      <c r="M9660" s="1">
        <v>-0.014</v>
      </c>
    </row>
    <row r="9661">
      <c r="A9661" s="1">
        <v>9659.0</v>
      </c>
      <c r="B9661" s="1">
        <v>1.70023749430657E9</v>
      </c>
      <c r="C9661" s="1">
        <v>49784.2862944944</v>
      </c>
      <c r="D9661" s="1">
        <v>38014.1929404965</v>
      </c>
      <c r="E9661" s="1">
        <v>42727.3935350648</v>
      </c>
      <c r="F9661" s="1">
        <v>2628.67690666638</v>
      </c>
      <c r="G9661" s="1">
        <v>-19805.3443199806</v>
      </c>
      <c r="H9661" s="1">
        <v>28356.9429346255</v>
      </c>
      <c r="I9661" s="1">
        <v>44327.1302374756</v>
      </c>
      <c r="J9661" s="1">
        <v>-1421.77211305762</v>
      </c>
      <c r="K9661" s="1">
        <v>0.206</v>
      </c>
      <c r="L9661" s="1">
        <v>0.998</v>
      </c>
      <c r="M9661" s="1">
        <v>-0.014</v>
      </c>
    </row>
    <row r="9662">
      <c r="A9662" s="1">
        <v>9660.0</v>
      </c>
      <c r="B9662" s="1">
        <v>1.70023749431068E9</v>
      </c>
      <c r="C9662" s="1">
        <v>49770.71878561</v>
      </c>
      <c r="D9662" s="1">
        <v>37981.8276145252</v>
      </c>
      <c r="E9662" s="1">
        <v>42772.9687420092</v>
      </c>
      <c r="F9662" s="1">
        <v>2615.77995011567</v>
      </c>
      <c r="G9662" s="1">
        <v>-19774.1636364655</v>
      </c>
      <c r="H9662" s="1">
        <v>28344.157736797</v>
      </c>
      <c r="I9662" s="1">
        <v>44348.8114295973</v>
      </c>
      <c r="J9662" s="1">
        <v>-1419.22401418972</v>
      </c>
      <c r="K9662" s="1">
        <v>0.206</v>
      </c>
      <c r="L9662" s="1">
        <v>0.998</v>
      </c>
      <c r="M9662" s="1">
        <v>-0.014</v>
      </c>
    </row>
    <row r="9663">
      <c r="A9663" s="1">
        <v>9661.0</v>
      </c>
      <c r="B9663" s="1">
        <v>1.70023749431368E9</v>
      </c>
      <c r="C9663" s="1">
        <v>49773.2668844779</v>
      </c>
      <c r="D9663" s="1">
        <v>38052.3697200262</v>
      </c>
      <c r="E9663" s="1">
        <v>42902.9664877613</v>
      </c>
      <c r="F9663" s="1">
        <v>2611.51076692471</v>
      </c>
      <c r="G9663" s="1">
        <v>-19777.7622673228</v>
      </c>
      <c r="H9663" s="1">
        <v>28341.1849547845</v>
      </c>
      <c r="I9663" s="1">
        <v>44351.8512668432</v>
      </c>
      <c r="J9663" s="1">
        <v>-1410.77505478561</v>
      </c>
      <c r="K9663" s="1">
        <v>0.206</v>
      </c>
      <c r="L9663" s="1">
        <v>0.998</v>
      </c>
      <c r="M9663" s="1">
        <v>-0.014</v>
      </c>
    </row>
    <row r="9664">
      <c r="A9664" s="1">
        <v>9662.0</v>
      </c>
      <c r="B9664" s="1">
        <v>1.70023749431767E9</v>
      </c>
      <c r="C9664" s="1">
        <v>49772.730442611</v>
      </c>
      <c r="D9664" s="1">
        <v>38053.979045627</v>
      </c>
      <c r="E9664" s="1">
        <v>42759.1777156803</v>
      </c>
      <c r="F9664" s="1">
        <v>2594.09875799402</v>
      </c>
      <c r="G9664" s="1">
        <v>-19832.7475586828</v>
      </c>
      <c r="H9664" s="1">
        <v>28325.7846028548</v>
      </c>
      <c r="I9664" s="1">
        <v>44291.8591847251</v>
      </c>
      <c r="J9664" s="1">
        <v>-1429.43876140579</v>
      </c>
      <c r="K9664" s="1">
        <v>0.206</v>
      </c>
      <c r="L9664" s="1">
        <v>0.998</v>
      </c>
      <c r="M9664" s="1">
        <v>-0.014</v>
      </c>
    </row>
    <row r="9665">
      <c r="A9665" s="1">
        <v>9663.0</v>
      </c>
      <c r="B9665" s="1">
        <v>1.70023749432167E9</v>
      </c>
      <c r="C9665" s="1">
        <v>49791.0588730643</v>
      </c>
      <c r="D9665" s="1">
        <v>38083.7068657525</v>
      </c>
      <c r="E9665" s="1">
        <v>42482.2172501346</v>
      </c>
      <c r="F9665" s="1">
        <v>2609.70027562383</v>
      </c>
      <c r="G9665" s="1">
        <v>-19826.5337737242</v>
      </c>
      <c r="H9665" s="1">
        <v>28328.3103499782</v>
      </c>
      <c r="I9665" s="1">
        <v>44265.1264983566</v>
      </c>
      <c r="J9665" s="1">
        <v>-1436.16663648684</v>
      </c>
      <c r="K9665" s="1">
        <v>0.206</v>
      </c>
      <c r="L9665" s="1">
        <v>0.998</v>
      </c>
      <c r="M9665" s="1">
        <v>-0.014</v>
      </c>
    </row>
    <row r="9666">
      <c r="A9666" s="1">
        <v>9664.0</v>
      </c>
      <c r="B9666" s="1">
        <v>1.7002374943257E9</v>
      </c>
      <c r="C9666" s="1">
        <v>49769.9141228096</v>
      </c>
      <c r="D9666" s="1">
        <v>38128.6338721077</v>
      </c>
      <c r="E9666" s="1">
        <v>42471.5331162849</v>
      </c>
      <c r="F9666" s="1">
        <v>2625.61471767601</v>
      </c>
      <c r="G9666" s="1">
        <v>-19780.2656627018</v>
      </c>
      <c r="H9666" s="1">
        <v>28316.173352739</v>
      </c>
      <c r="I9666" s="1">
        <v>44275.9223909285</v>
      </c>
      <c r="J9666" s="1">
        <v>-1443.07332552353</v>
      </c>
      <c r="K9666" s="1">
        <v>0.206</v>
      </c>
      <c r="L9666" s="1">
        <v>0.998</v>
      </c>
      <c r="M9666" s="1">
        <v>-0.014</v>
      </c>
    </row>
    <row r="9667">
      <c r="A9667" s="1">
        <v>9665.0</v>
      </c>
      <c r="B9667" s="1">
        <v>1.70023749433087E9</v>
      </c>
      <c r="C9667" s="1">
        <v>49743.8966922636</v>
      </c>
      <c r="D9667" s="1">
        <v>38156.1712212766</v>
      </c>
      <c r="E9667" s="1">
        <v>42652.783412073</v>
      </c>
      <c r="F9667" s="1">
        <v>2619.22211876179</v>
      </c>
      <c r="G9667" s="1">
        <v>-19780.6456423575</v>
      </c>
      <c r="H9667" s="1">
        <v>28297.3531839076</v>
      </c>
      <c r="I9667" s="1">
        <v>44249.3461667711</v>
      </c>
      <c r="J9667" s="1">
        <v>-1465.06744206755</v>
      </c>
      <c r="K9667" s="1">
        <v>0.128</v>
      </c>
      <c r="L9667" s="1">
        <v>0.916</v>
      </c>
      <c r="M9667" s="1">
        <v>-0.018</v>
      </c>
    </row>
    <row r="9668">
      <c r="A9668" s="1">
        <v>9666.0</v>
      </c>
      <c r="B9668" s="1">
        <v>1.70023749433471E9</v>
      </c>
      <c r="C9668" s="1">
        <v>49749.6857940776</v>
      </c>
      <c r="D9668" s="1">
        <v>38210.1506841362</v>
      </c>
      <c r="E9668" s="1">
        <v>42658.3489964424</v>
      </c>
      <c r="F9668" s="1">
        <v>2621.39023797395</v>
      </c>
      <c r="G9668" s="1">
        <v>-19817.5260207088</v>
      </c>
      <c r="H9668" s="1">
        <v>28313.1111637486</v>
      </c>
      <c r="I9668" s="1">
        <v>44195.389055656</v>
      </c>
      <c r="J9668" s="1">
        <v>-1475.19278230581</v>
      </c>
      <c r="K9668" s="1">
        <v>0.128</v>
      </c>
      <c r="L9668" s="1">
        <v>0.916</v>
      </c>
      <c r="M9668" s="1">
        <v>-0.018</v>
      </c>
    </row>
    <row r="9669">
      <c r="A9669" s="1">
        <v>9667.0</v>
      </c>
      <c r="B9669" s="1">
        <v>1.70023749433872E9</v>
      </c>
      <c r="C9669" s="1">
        <v>49741.6391660737</v>
      </c>
      <c r="D9669" s="1">
        <v>38256.5082021365</v>
      </c>
      <c r="E9669" s="1">
        <v>42540.3094339739</v>
      </c>
      <c r="F9669" s="1">
        <v>2621.39023797395</v>
      </c>
      <c r="G9669" s="1">
        <v>-19825.4608899904</v>
      </c>
      <c r="H9669" s="1">
        <v>28330.2326000014</v>
      </c>
      <c r="I9669" s="1">
        <v>44169.662197788</v>
      </c>
      <c r="J9669" s="1">
        <v>-1484.75932893268</v>
      </c>
      <c r="K9669" s="1">
        <v>0.128</v>
      </c>
      <c r="L9669" s="1">
        <v>0.916</v>
      </c>
      <c r="M9669" s="1">
        <v>-0.018</v>
      </c>
    </row>
    <row r="9670">
      <c r="A9670" s="1">
        <v>9668.0</v>
      </c>
      <c r="B9670" s="1">
        <v>1.7002374943417E9</v>
      </c>
      <c r="C9670" s="1">
        <v>49733.1231514362</v>
      </c>
      <c r="D9670" s="1">
        <v>38278.0999872803</v>
      </c>
      <c r="E9670" s="1">
        <v>42621.8485977469</v>
      </c>
      <c r="F9670" s="1">
        <v>2620.94320308485</v>
      </c>
      <c r="G9670" s="1">
        <v>-19789.161656995</v>
      </c>
      <c r="H9670" s="1">
        <v>28320.2413702298</v>
      </c>
      <c r="I9670" s="1">
        <v>44174.3113606347</v>
      </c>
      <c r="J9670" s="1">
        <v>-1484.71462544377</v>
      </c>
      <c r="K9670" s="1">
        <v>0.128</v>
      </c>
      <c r="L9670" s="1">
        <v>0.916</v>
      </c>
      <c r="M9670" s="1">
        <v>-0.018</v>
      </c>
    </row>
    <row r="9671">
      <c r="A9671" s="1">
        <v>9669.0</v>
      </c>
      <c r="B9671" s="1">
        <v>1.70023749434563E9</v>
      </c>
      <c r="C9671" s="1">
        <v>49749.462276633</v>
      </c>
      <c r="D9671" s="1">
        <v>38247.9251322657</v>
      </c>
      <c r="E9671" s="1">
        <v>42897.6691243254</v>
      </c>
      <c r="F9671" s="1">
        <v>2606.861604078</v>
      </c>
      <c r="G9671" s="1">
        <v>-19772.666069587</v>
      </c>
      <c r="H9671" s="1">
        <v>28318.38617544</v>
      </c>
      <c r="I9671" s="1">
        <v>44238.7961433882</v>
      </c>
      <c r="J9671" s="1">
        <v>-1452.72927912822</v>
      </c>
      <c r="K9671" s="1">
        <v>0.128</v>
      </c>
      <c r="L9671" s="1">
        <v>0.916</v>
      </c>
      <c r="M9671" s="1">
        <v>-0.018</v>
      </c>
    </row>
    <row r="9672">
      <c r="A9672" s="1">
        <v>9670.0</v>
      </c>
      <c r="B9672" s="1">
        <v>1.70023749434971E9</v>
      </c>
      <c r="C9672" s="1">
        <v>49757.5312563814</v>
      </c>
      <c r="D9672" s="1">
        <v>38257.7151963371</v>
      </c>
      <c r="E9672" s="1">
        <v>43005.1810151554</v>
      </c>
      <c r="F9672" s="1">
        <v>2590.12014748098</v>
      </c>
      <c r="G9672" s="1">
        <v>-19810.0381863162</v>
      </c>
      <c r="H9672" s="1">
        <v>28319.168486496</v>
      </c>
      <c r="I9672" s="1">
        <v>44313.8533012692</v>
      </c>
      <c r="J9672" s="1">
        <v>-1311.44390242623</v>
      </c>
      <c r="K9672" s="1">
        <v>0.128</v>
      </c>
      <c r="L9672" s="1">
        <v>0.916</v>
      </c>
      <c r="M9672" s="1">
        <v>-0.018</v>
      </c>
    </row>
    <row r="9673">
      <c r="A9673" s="1">
        <v>9671.0</v>
      </c>
      <c r="B9673" s="1">
        <v>1.70023749435373E9</v>
      </c>
      <c r="C9673" s="1">
        <v>49746.4447911315</v>
      </c>
      <c r="D9673" s="1">
        <v>38200.7853032094</v>
      </c>
      <c r="E9673" s="1">
        <v>42959.7846221667</v>
      </c>
      <c r="F9673" s="1">
        <v>2577.73728105274</v>
      </c>
      <c r="G9673" s="1">
        <v>-19824.902096379</v>
      </c>
      <c r="H9673" s="1">
        <v>28305.3327566781</v>
      </c>
      <c r="I9673" s="1">
        <v>44294.6531527821</v>
      </c>
      <c r="J9673" s="1">
        <v>-1260.10194541239</v>
      </c>
      <c r="K9673" s="1">
        <v>0.128</v>
      </c>
      <c r="L9673" s="1">
        <v>0.916</v>
      </c>
      <c r="M9673" s="1">
        <v>-0.018</v>
      </c>
    </row>
    <row r="9674">
      <c r="A9674" s="1">
        <v>9672.0</v>
      </c>
      <c r="B9674" s="1">
        <v>1.70023749435775E9</v>
      </c>
      <c r="C9674" s="1">
        <v>49740.9462619955</v>
      </c>
      <c r="D9674" s="1">
        <v>38115.2898806679</v>
      </c>
      <c r="E9674" s="1">
        <v>43191.3486947236</v>
      </c>
      <c r="F9674" s="1">
        <v>2574.78685078464</v>
      </c>
      <c r="G9674" s="1">
        <v>-19786.5688546382</v>
      </c>
      <c r="H9674" s="1">
        <v>28298.3366606636</v>
      </c>
      <c r="I9674" s="1">
        <v>44280.2362776084</v>
      </c>
      <c r="J9674" s="1">
        <v>-1240.23124459162</v>
      </c>
      <c r="K9674" s="1">
        <v>0.128</v>
      </c>
      <c r="L9674" s="1">
        <v>0.916</v>
      </c>
      <c r="M9674" s="1">
        <v>-0.018</v>
      </c>
    </row>
    <row r="9675">
      <c r="A9675" s="1">
        <v>9673.0</v>
      </c>
      <c r="B9675" s="1">
        <v>1.70023749436266E9</v>
      </c>
      <c r="C9675" s="1">
        <v>49755.7654685694</v>
      </c>
      <c r="D9675" s="1">
        <v>38148.4151659506</v>
      </c>
      <c r="E9675" s="1">
        <v>43801.1489869533</v>
      </c>
      <c r="F9675" s="1">
        <v>2533.65964098687</v>
      </c>
      <c r="G9675" s="1">
        <v>-19759.903223503</v>
      </c>
      <c r="H9675" s="1">
        <v>28292.9498902499</v>
      </c>
      <c r="I9675" s="1">
        <v>44275.5647630172</v>
      </c>
      <c r="J9675" s="1">
        <v>-1243.293433582</v>
      </c>
      <c r="K9675" s="1">
        <v>0.128</v>
      </c>
      <c r="L9675" s="1">
        <v>0.916</v>
      </c>
      <c r="M9675" s="1">
        <v>-0.018</v>
      </c>
    </row>
    <row r="9676">
      <c r="A9676" s="1">
        <v>9674.0</v>
      </c>
      <c r="B9676" s="1">
        <v>1.70023749436675E9</v>
      </c>
      <c r="C9676" s="1">
        <v>49732.8325787583</v>
      </c>
      <c r="D9676" s="1">
        <v>38196.6949339741</v>
      </c>
      <c r="E9676" s="1">
        <v>44389.8268806728</v>
      </c>
      <c r="F9676" s="1">
        <v>2453.59569234796</v>
      </c>
      <c r="G9676" s="1">
        <v>-19803.891456591</v>
      </c>
      <c r="H9676" s="1">
        <v>28286.8255122692</v>
      </c>
      <c r="I9676" s="1">
        <v>44225.3627449706</v>
      </c>
      <c r="J9676" s="1">
        <v>-1273.53534383003</v>
      </c>
      <c r="K9676" s="1">
        <v>0.128</v>
      </c>
      <c r="L9676" s="1">
        <v>0.916</v>
      </c>
      <c r="M9676" s="1">
        <v>-0.018</v>
      </c>
    </row>
    <row r="9677">
      <c r="A9677" s="1">
        <v>9675.0</v>
      </c>
      <c r="B9677" s="1">
        <v>1.70023749436971E9</v>
      </c>
      <c r="C9677" s="1">
        <v>49725.0094681989</v>
      </c>
      <c r="D9677" s="1">
        <v>38206.015611412</v>
      </c>
      <c r="E9677" s="1">
        <v>44721.9738032786</v>
      </c>
      <c r="F9677" s="1">
        <v>2405.53944176905</v>
      </c>
      <c r="G9677" s="1">
        <v>-19832.3899307715</v>
      </c>
      <c r="H9677" s="1">
        <v>28292.6146140831</v>
      </c>
      <c r="I9677" s="1">
        <v>44185.2860671622</v>
      </c>
      <c r="J9677" s="1">
        <v>-1293.22723069515</v>
      </c>
      <c r="K9677" s="1">
        <v>0.01</v>
      </c>
      <c r="L9677" s="1">
        <v>0.84</v>
      </c>
      <c r="M9677" s="1">
        <v>-0.122</v>
      </c>
    </row>
    <row r="9678">
      <c r="A9678" s="1">
        <v>9676.0</v>
      </c>
      <c r="B9678" s="1">
        <v>1.70023749437375E9</v>
      </c>
      <c r="C9678" s="1">
        <v>49732.3631921247</v>
      </c>
      <c r="D9678" s="1">
        <v>38208.228434113</v>
      </c>
      <c r="E9678" s="1">
        <v>45121.0642005281</v>
      </c>
      <c r="F9678" s="1">
        <v>2387.36747352689</v>
      </c>
      <c r="G9678" s="1">
        <v>-19796.7612501098</v>
      </c>
      <c r="H9678" s="1">
        <v>28292.7934280387</v>
      </c>
      <c r="I9678" s="1">
        <v>44202.2286894594</v>
      </c>
      <c r="J9678" s="1">
        <v>-1295.9541435187</v>
      </c>
      <c r="K9678" s="1">
        <v>0.01</v>
      </c>
      <c r="L9678" s="1">
        <v>0.84</v>
      </c>
      <c r="M9678" s="1">
        <v>-0.122</v>
      </c>
    </row>
    <row r="9679">
      <c r="A9679" s="1">
        <v>9677.0</v>
      </c>
      <c r="B9679" s="1">
        <v>1.70023749437773E9</v>
      </c>
      <c r="C9679" s="1">
        <v>49726.9317182221</v>
      </c>
      <c r="D9679" s="1">
        <v>38204.9203759336</v>
      </c>
      <c r="E9679" s="1">
        <v>45762.6710251177</v>
      </c>
      <c r="F9679" s="1">
        <v>2354.64451964432</v>
      </c>
      <c r="G9679" s="1">
        <v>-19775.415334155</v>
      </c>
      <c r="H9679" s="1">
        <v>28276.0519714417</v>
      </c>
      <c r="I9679" s="1">
        <v>44223.172274014</v>
      </c>
      <c r="J9679" s="1">
        <v>-1298.65870459779</v>
      </c>
      <c r="K9679" s="1">
        <v>0.01</v>
      </c>
      <c r="L9679" s="1">
        <v>0.84</v>
      </c>
      <c r="M9679" s="1">
        <v>-0.122</v>
      </c>
    </row>
    <row r="9680">
      <c r="A9680" s="1">
        <v>9678.0</v>
      </c>
      <c r="B9680" s="1">
        <v>1.70023749438172E9</v>
      </c>
      <c r="C9680" s="1">
        <v>49708.3574185797</v>
      </c>
      <c r="D9680" s="1">
        <v>38213.9504806936</v>
      </c>
      <c r="E9680" s="1">
        <v>46351.147753137</v>
      </c>
      <c r="F9680" s="1">
        <v>2317.58532733742</v>
      </c>
      <c r="G9680" s="1">
        <v>-19803.1985525129</v>
      </c>
      <c r="H9680" s="1">
        <v>28273.7273900183</v>
      </c>
      <c r="I9680" s="1">
        <v>44204.2403464603</v>
      </c>
      <c r="J9680" s="1">
        <v>-1303.62079186687</v>
      </c>
      <c r="K9680" s="1">
        <v>0.01</v>
      </c>
      <c r="L9680" s="1">
        <v>0.84</v>
      </c>
      <c r="M9680" s="1">
        <v>-0.122</v>
      </c>
    </row>
    <row r="9681">
      <c r="A9681" s="1">
        <v>9679.0</v>
      </c>
      <c r="B9681" s="1">
        <v>1.70023749438576E9</v>
      </c>
      <c r="C9681" s="1">
        <v>49711.0172761699</v>
      </c>
      <c r="D9681" s="1">
        <v>38245.3546816533</v>
      </c>
      <c r="E9681" s="1">
        <v>46647.4871811255</v>
      </c>
      <c r="F9681" s="1">
        <v>2292.35020784738</v>
      </c>
      <c r="G9681" s="1">
        <v>-19834.4686430059</v>
      </c>
      <c r="H9681" s="1">
        <v>28293.8439600281</v>
      </c>
      <c r="I9681" s="1">
        <v>44160.2074098834</v>
      </c>
      <c r="J9681" s="1">
        <v>-1313.14263500483</v>
      </c>
      <c r="K9681" s="1">
        <v>0.01</v>
      </c>
      <c r="L9681" s="1">
        <v>0.84</v>
      </c>
      <c r="M9681" s="1">
        <v>-0.122</v>
      </c>
    </row>
    <row r="9682">
      <c r="A9682" s="1">
        <v>9680.0</v>
      </c>
      <c r="B9682" s="1">
        <v>1.70023749439079E9</v>
      </c>
      <c r="C9682" s="1">
        <v>49743.4273056301</v>
      </c>
      <c r="D9682" s="1">
        <v>38255.7035393361</v>
      </c>
      <c r="E9682" s="1">
        <v>46843.7131456986</v>
      </c>
      <c r="F9682" s="1">
        <v>2262.19770457717</v>
      </c>
      <c r="G9682" s="1">
        <v>-19819.2694567763</v>
      </c>
      <c r="H9682" s="1">
        <v>28311.658300359</v>
      </c>
      <c r="I9682" s="1">
        <v>44153.4795348023</v>
      </c>
      <c r="J9682" s="1">
        <v>-1320.6081176529</v>
      </c>
      <c r="K9682" s="1">
        <v>0.01</v>
      </c>
      <c r="L9682" s="1">
        <v>0.84</v>
      </c>
      <c r="M9682" s="1">
        <v>-0.122</v>
      </c>
    </row>
    <row r="9683">
      <c r="A9683" s="1">
        <v>9681.0</v>
      </c>
      <c r="B9683" s="1">
        <v>1.70023749439482E9</v>
      </c>
      <c r="C9683" s="1">
        <v>49717.1193024062</v>
      </c>
      <c r="D9683" s="1">
        <v>38254.4518416466</v>
      </c>
      <c r="E9683" s="1">
        <v>47132.832960228</v>
      </c>
      <c r="F9683" s="1">
        <v>2218.09771276685</v>
      </c>
      <c r="G9683" s="1">
        <v>-19798.7282036218</v>
      </c>
      <c r="H9683" s="1">
        <v>28307.8808555461</v>
      </c>
      <c r="I9683" s="1">
        <v>44167.3152646202</v>
      </c>
      <c r="J9683" s="1">
        <v>-1336.27669051607</v>
      </c>
      <c r="K9683" s="1">
        <v>0.01</v>
      </c>
      <c r="L9683" s="1">
        <v>0.84</v>
      </c>
      <c r="M9683" s="1">
        <v>-0.122</v>
      </c>
    </row>
    <row r="9684">
      <c r="A9684" s="1">
        <v>9682.0</v>
      </c>
      <c r="B9684" s="1">
        <v>1.70023749439788E9</v>
      </c>
      <c r="C9684" s="1">
        <v>49706.6586860011</v>
      </c>
      <c r="D9684" s="1">
        <v>38271.7967953439</v>
      </c>
      <c r="E9684" s="1">
        <v>47431.69813534</v>
      </c>
      <c r="F9684" s="1">
        <v>2169.61677904329</v>
      </c>
      <c r="G9684" s="1">
        <v>-19803.9585118244</v>
      </c>
      <c r="H9684" s="1">
        <v>28301.9129397765</v>
      </c>
      <c r="I9684" s="1">
        <v>44159.648616272</v>
      </c>
      <c r="J9684" s="1">
        <v>-1332.4098387253</v>
      </c>
      <c r="K9684" s="1">
        <v>0.01</v>
      </c>
      <c r="L9684" s="1">
        <v>0.84</v>
      </c>
      <c r="M9684" s="1">
        <v>-0.122</v>
      </c>
    </row>
    <row r="9685">
      <c r="A9685" s="1">
        <v>9683.0</v>
      </c>
      <c r="B9685" s="1">
        <v>1.70023749440176E9</v>
      </c>
      <c r="C9685" s="1">
        <v>49687.6597032141</v>
      </c>
      <c r="D9685" s="1">
        <v>38208.3625445798</v>
      </c>
      <c r="E9685" s="1">
        <v>48400.7580161998</v>
      </c>
      <c r="F9685" s="1">
        <v>2113.15627254918</v>
      </c>
      <c r="G9685" s="1">
        <v>-19796.8730088321</v>
      </c>
      <c r="H9685" s="1">
        <v>28227.8169069071</v>
      </c>
      <c r="I9685" s="1">
        <v>44152.6972237464</v>
      </c>
      <c r="J9685" s="1">
        <v>-1287.92986725924</v>
      </c>
      <c r="K9685" s="1">
        <v>0.01</v>
      </c>
      <c r="L9685" s="1">
        <v>0.84</v>
      </c>
      <c r="M9685" s="1">
        <v>-0.122</v>
      </c>
    </row>
    <row r="9686">
      <c r="A9686" s="1">
        <v>9684.0</v>
      </c>
      <c r="B9686" s="1">
        <v>1.70023749440573E9</v>
      </c>
      <c r="C9686" s="1">
        <v>49650.6228626516</v>
      </c>
      <c r="D9686" s="1">
        <v>38194.7503322065</v>
      </c>
      <c r="E9686" s="1">
        <v>48547.7877912268</v>
      </c>
      <c r="F9686" s="1">
        <v>2100.57224042084</v>
      </c>
      <c r="G9686" s="1">
        <v>-19758.1821391799</v>
      </c>
      <c r="H9686" s="1">
        <v>28211.7236508993</v>
      </c>
      <c r="I9686" s="1">
        <v>44197.0207330013</v>
      </c>
      <c r="J9686" s="1">
        <v>-1284.89003001332</v>
      </c>
      <c r="K9686" s="1">
        <v>0.01</v>
      </c>
      <c r="L9686" s="1">
        <v>0.84</v>
      </c>
      <c r="M9686" s="1">
        <v>-0.122</v>
      </c>
    </row>
    <row r="9687">
      <c r="A9687" s="1">
        <v>9685.0</v>
      </c>
      <c r="B9687" s="1">
        <v>1.70023749440973E9</v>
      </c>
      <c r="C9687" s="1">
        <v>49633.0990949987</v>
      </c>
      <c r="D9687" s="1">
        <v>38229.6190535568</v>
      </c>
      <c r="E9687" s="1">
        <v>48827.9222044852</v>
      </c>
      <c r="F9687" s="1">
        <v>2093.06205428386</v>
      </c>
      <c r="G9687" s="1">
        <v>-19754.4941013448</v>
      </c>
      <c r="H9687" s="1">
        <v>28185.3038889531</v>
      </c>
      <c r="I9687" s="1">
        <v>44212.6222506311</v>
      </c>
      <c r="J9687" s="1">
        <v>-1292.95900976169</v>
      </c>
      <c r="K9687" s="1">
        <v>-0.068</v>
      </c>
      <c r="L9687" s="1">
        <v>0.638</v>
      </c>
      <c r="M9687" s="1">
        <v>-0.108</v>
      </c>
    </row>
    <row r="9688">
      <c r="A9688" s="1">
        <v>9686.0</v>
      </c>
      <c r="B9688" s="1">
        <v>1.70023749441377E9</v>
      </c>
      <c r="C9688" s="1">
        <v>49651.6286911521</v>
      </c>
      <c r="D9688" s="1">
        <v>38226.7580302665</v>
      </c>
      <c r="E9688" s="1">
        <v>48887.7801761365</v>
      </c>
      <c r="F9688" s="1">
        <v>2101.0416270544</v>
      </c>
      <c r="G9688" s="1">
        <v>-19794.7495931088</v>
      </c>
      <c r="H9688" s="1">
        <v>28180.8111883176</v>
      </c>
      <c r="I9688" s="1">
        <v>44180.167517682</v>
      </c>
      <c r="J9688" s="1">
        <v>-1296.69175108572</v>
      </c>
      <c r="K9688" s="1">
        <v>-0.068</v>
      </c>
      <c r="L9688" s="1">
        <v>0.638</v>
      </c>
      <c r="M9688" s="1">
        <v>-0.108</v>
      </c>
    </row>
    <row r="9689">
      <c r="A9689" s="1">
        <v>9687.0</v>
      </c>
      <c r="B9689" s="1">
        <v>1.70023749441873E9</v>
      </c>
      <c r="C9689" s="1">
        <v>49677.1096798312</v>
      </c>
      <c r="D9689" s="1">
        <v>38227.4732860891</v>
      </c>
      <c r="E9689" s="1">
        <v>48743.6337761442</v>
      </c>
      <c r="F9689" s="1">
        <v>2118.78891215192</v>
      </c>
      <c r="G9689" s="1">
        <v>-19795.8224768427</v>
      </c>
      <c r="H9689" s="1">
        <v>28186.7791040872</v>
      </c>
      <c r="I9689" s="1">
        <v>44169.908066977</v>
      </c>
      <c r="J9689" s="1">
        <v>-1281.73843404512</v>
      </c>
      <c r="K9689" s="1">
        <v>-0.068</v>
      </c>
      <c r="L9689" s="1">
        <v>0.638</v>
      </c>
      <c r="M9689" s="1">
        <v>-0.108</v>
      </c>
    </row>
    <row r="9690">
      <c r="A9690" s="1">
        <v>9688.0</v>
      </c>
      <c r="B9690" s="1">
        <v>1.70023749444184E9</v>
      </c>
      <c r="C9690" s="1">
        <v>49671.3429297617</v>
      </c>
      <c r="D9690" s="1">
        <v>38179.7076081881</v>
      </c>
      <c r="E9690" s="1">
        <v>48735.7436103515</v>
      </c>
      <c r="F9690" s="1">
        <v>2139.82190368436</v>
      </c>
      <c r="G9690" s="1">
        <v>-19764.0159444828</v>
      </c>
      <c r="H9690" s="1">
        <v>28176.6984673379</v>
      </c>
      <c r="I9690" s="1">
        <v>44195.4337591449</v>
      </c>
      <c r="J9690" s="1">
        <v>-1267.85800073838</v>
      </c>
      <c r="K9690" s="1">
        <v>-0.068</v>
      </c>
      <c r="L9690" s="1">
        <v>0.638</v>
      </c>
      <c r="M9690" s="1">
        <v>-0.108</v>
      </c>
    </row>
    <row r="9691">
      <c r="A9691" s="1">
        <v>9689.0</v>
      </c>
      <c r="B9691" s="1">
        <v>1.70023749444576E9</v>
      </c>
      <c r="C9691" s="1">
        <v>49675.5674094638</v>
      </c>
      <c r="D9691" s="1">
        <v>38177.5841924648</v>
      </c>
      <c r="E9691" s="1">
        <v>48859.9969577785</v>
      </c>
      <c r="F9691" s="1">
        <v>2180.32326463738</v>
      </c>
      <c r="G9691" s="1">
        <v>-19752.3259821326</v>
      </c>
      <c r="H9691" s="1">
        <v>28189.5507203997</v>
      </c>
      <c r="I9691" s="1">
        <v>44216.0644192772</v>
      </c>
      <c r="J9691" s="1">
        <v>-1244.23220684912</v>
      </c>
      <c r="K9691" s="1">
        <v>-0.068</v>
      </c>
      <c r="L9691" s="1">
        <v>0.638</v>
      </c>
      <c r="M9691" s="1">
        <v>-0.108</v>
      </c>
    </row>
    <row r="9692">
      <c r="A9692" s="1">
        <v>9690.0</v>
      </c>
      <c r="B9692" s="1">
        <v>1.70023749445081E9</v>
      </c>
      <c r="C9692" s="1">
        <v>49722.3943140976</v>
      </c>
      <c r="D9692" s="1">
        <v>38160.3957009787</v>
      </c>
      <c r="E9692" s="1">
        <v>48787.4208435321</v>
      </c>
      <c r="F9692" s="1">
        <v>2210.56517488541</v>
      </c>
      <c r="G9692" s="1">
        <v>-19775.5494446217</v>
      </c>
      <c r="H9692" s="1">
        <v>28200.1901507604</v>
      </c>
      <c r="I9692" s="1">
        <v>44204.9556022829</v>
      </c>
      <c r="J9692" s="1">
        <v>-1226.35081128487</v>
      </c>
      <c r="K9692" s="1">
        <v>-0.144</v>
      </c>
      <c r="L9692" s="1">
        <v>0.492</v>
      </c>
      <c r="M9692" s="1">
        <v>-0.13</v>
      </c>
    </row>
    <row r="9693">
      <c r="A9693" s="1">
        <v>9691.0</v>
      </c>
      <c r="B9693" s="1">
        <v>1.70023749445375E9</v>
      </c>
      <c r="C9693" s="1">
        <v>49726.3505728662</v>
      </c>
      <c r="D9693" s="1">
        <v>38124.3423371723</v>
      </c>
      <c r="E9693" s="1">
        <v>48496.6022964241</v>
      </c>
      <c r="F9693" s="1">
        <v>2250.82066664942</v>
      </c>
      <c r="G9693" s="1">
        <v>-19799.0858315331</v>
      </c>
      <c r="H9693" s="1">
        <v>28196.5915199031</v>
      </c>
      <c r="I9693" s="1">
        <v>44190.0469887312</v>
      </c>
      <c r="J9693" s="1">
        <v>-1217.72303792512</v>
      </c>
      <c r="K9693" s="1">
        <v>-0.144</v>
      </c>
      <c r="L9693" s="1">
        <v>0.492</v>
      </c>
      <c r="M9693" s="1">
        <v>-0.13</v>
      </c>
    </row>
    <row r="9694">
      <c r="A9694" s="1">
        <v>9692.0</v>
      </c>
      <c r="B9694" s="1">
        <v>1.70023749445784E9</v>
      </c>
      <c r="C9694" s="1">
        <v>49717.0298954284</v>
      </c>
      <c r="D9694" s="1">
        <v>38088.1548628991</v>
      </c>
      <c r="E9694" s="1">
        <v>48321.5210821057</v>
      </c>
      <c r="F9694" s="1">
        <v>2322.52506286204</v>
      </c>
      <c r="G9694" s="1">
        <v>-19769.8273980411</v>
      </c>
      <c r="H9694" s="1">
        <v>28191.875301823</v>
      </c>
      <c r="I9694" s="1">
        <v>44229.2519485058</v>
      </c>
      <c r="J9694" s="1">
        <v>-1194.85720334734</v>
      </c>
      <c r="K9694" s="1">
        <v>-0.144</v>
      </c>
      <c r="L9694" s="1">
        <v>0.492</v>
      </c>
      <c r="M9694" s="1">
        <v>-0.13</v>
      </c>
    </row>
    <row r="9695">
      <c r="A9695" s="1">
        <v>9693.0</v>
      </c>
      <c r="B9695" s="1">
        <v>1.70023749446185E9</v>
      </c>
      <c r="C9695" s="1">
        <v>49712.6489535151</v>
      </c>
      <c r="D9695" s="1">
        <v>38008.5603008938</v>
      </c>
      <c r="E9695" s="1">
        <v>48374.2711990202</v>
      </c>
      <c r="F9695" s="1">
        <v>2382.27127579108</v>
      </c>
      <c r="G9695" s="1">
        <v>-19758.4056566245</v>
      </c>
      <c r="H9695" s="1">
        <v>28179.7606563282</v>
      </c>
      <c r="I9695" s="1">
        <v>44270.4015100481</v>
      </c>
      <c r="J9695" s="1">
        <v>-1179.47920316209</v>
      </c>
      <c r="K9695" s="1">
        <v>-0.144</v>
      </c>
      <c r="L9695" s="1">
        <v>0.492</v>
      </c>
      <c r="M9695" s="1">
        <v>-0.13</v>
      </c>
    </row>
    <row r="9696">
      <c r="A9696" s="1">
        <v>9694.0</v>
      </c>
      <c r="B9696" s="1">
        <v>1.70023749446588E9</v>
      </c>
      <c r="C9696" s="1">
        <v>49716.4487500725</v>
      </c>
      <c r="D9696" s="1">
        <v>37928.8092766772</v>
      </c>
      <c r="E9696" s="1">
        <v>48350.6901086199</v>
      </c>
      <c r="F9696" s="1">
        <v>2396.75520619812</v>
      </c>
      <c r="G9696" s="1">
        <v>-19802.5503519237</v>
      </c>
      <c r="H9696" s="1">
        <v>28176.6761155934</v>
      </c>
      <c r="I9696" s="1">
        <v>44278.8728211966</v>
      </c>
      <c r="J9696" s="1">
        <v>-1171.03024375799</v>
      </c>
      <c r="K9696" s="1">
        <v>-0.144</v>
      </c>
      <c r="L9696" s="1">
        <v>0.492</v>
      </c>
      <c r="M9696" s="1">
        <v>-0.13</v>
      </c>
    </row>
    <row r="9697">
      <c r="A9697" s="1">
        <v>9695.0</v>
      </c>
      <c r="B9697" s="1">
        <v>1.70023749446986E9</v>
      </c>
      <c r="C9697" s="1">
        <v>49715.9346599501</v>
      </c>
      <c r="D9697" s="1">
        <v>37864.8162323017</v>
      </c>
      <c r="E9697" s="1">
        <v>48203.3027056816</v>
      </c>
      <c r="F9697" s="1">
        <v>2413.20609011722</v>
      </c>
      <c r="G9697" s="1">
        <v>-19817.5260207088</v>
      </c>
      <c r="H9697" s="1">
        <v>28183.6051563745</v>
      </c>
      <c r="I9697" s="1">
        <v>44324.4703798854</v>
      </c>
      <c r="J9697" s="1">
        <v>-1136.58620555236</v>
      </c>
      <c r="K9697" s="1">
        <v>-0.144</v>
      </c>
      <c r="L9697" s="1">
        <v>0.492</v>
      </c>
      <c r="M9697" s="1">
        <v>-0.13</v>
      </c>
    </row>
    <row r="9698">
      <c r="A9698" s="1">
        <v>9696.0</v>
      </c>
      <c r="B9698" s="1">
        <v>1.70023749447584E9</v>
      </c>
      <c r="C9698" s="1">
        <v>49714.0124099269</v>
      </c>
      <c r="D9698" s="1">
        <v>37824.1584091375</v>
      </c>
      <c r="E9698" s="1">
        <v>48290.2062881238</v>
      </c>
      <c r="F9698" s="1">
        <v>2445.90669225534</v>
      </c>
      <c r="G9698" s="1">
        <v>-19793.9672820529</v>
      </c>
      <c r="H9698" s="1">
        <v>28168.2942114227</v>
      </c>
      <c r="I9698" s="1">
        <v>44411.6645350056</v>
      </c>
      <c r="J9698" s="1">
        <v>-1093.1567660757</v>
      </c>
      <c r="K9698" s="1">
        <v>-0.144</v>
      </c>
      <c r="L9698" s="1">
        <v>0.492</v>
      </c>
      <c r="M9698" s="1">
        <v>-0.13</v>
      </c>
    </row>
    <row r="9699">
      <c r="A9699" s="1">
        <v>9697.0</v>
      </c>
      <c r="B9699" s="1">
        <v>1.70023749447885E9</v>
      </c>
      <c r="C9699" s="1">
        <v>49703.4176830551</v>
      </c>
      <c r="D9699" s="1">
        <v>37678.0674073776</v>
      </c>
      <c r="E9699" s="1">
        <v>48840.8862162692</v>
      </c>
      <c r="F9699" s="1">
        <v>2526.01534438316</v>
      </c>
      <c r="G9699" s="1">
        <v>-19775.4823893883</v>
      </c>
      <c r="H9699" s="1">
        <v>28158.6606095624</v>
      </c>
      <c r="I9699" s="1">
        <v>44482.0948817843</v>
      </c>
      <c r="J9699" s="1">
        <v>-1020.71476229605</v>
      </c>
      <c r="K9699" s="1">
        <v>-0.144</v>
      </c>
      <c r="L9699" s="1">
        <v>0.492</v>
      </c>
      <c r="M9699" s="1">
        <v>-0.13</v>
      </c>
    </row>
    <row r="9700">
      <c r="A9700" s="1">
        <v>9698.0</v>
      </c>
      <c r="B9700" s="1">
        <v>1.70023749448289E9</v>
      </c>
      <c r="C9700" s="1">
        <v>49663.0951360577</v>
      </c>
      <c r="D9700" s="1">
        <v>37464.5411925961</v>
      </c>
      <c r="E9700" s="1">
        <v>49547.6260242016</v>
      </c>
      <c r="F9700" s="1">
        <v>2595.30575219461</v>
      </c>
      <c r="G9700" s="1">
        <v>-19799.0411280442</v>
      </c>
      <c r="H9700" s="1">
        <v>28162.5945165866</v>
      </c>
      <c r="I9700" s="1">
        <v>44503.8654808837</v>
      </c>
      <c r="J9700" s="1">
        <v>-907.614935352198</v>
      </c>
      <c r="K9700" s="1">
        <v>-0.144</v>
      </c>
      <c r="L9700" s="1">
        <v>0.492</v>
      </c>
      <c r="M9700" s="1">
        <v>-0.13</v>
      </c>
    </row>
    <row r="9701">
      <c r="A9701" s="1">
        <v>9699.0</v>
      </c>
      <c r="B9701" s="1">
        <v>1.70023749448591E9</v>
      </c>
      <c r="C9701" s="1">
        <v>49660.1670575341</v>
      </c>
      <c r="D9701" s="1">
        <v>37256.3346929949</v>
      </c>
      <c r="E9701" s="1">
        <v>50057.022280338</v>
      </c>
      <c r="F9701" s="1">
        <v>2651.94507264436</v>
      </c>
      <c r="G9701" s="1">
        <v>-19823.7398056673</v>
      </c>
      <c r="H9701" s="1">
        <v>28172.3175254246</v>
      </c>
      <c r="I9701" s="1">
        <v>44491.5720214333</v>
      </c>
      <c r="J9701" s="1">
        <v>-772.38688139759</v>
      </c>
      <c r="K9701" s="1">
        <v>-0.144</v>
      </c>
      <c r="L9701" s="1">
        <v>0.492</v>
      </c>
      <c r="M9701" s="1">
        <v>-0.13</v>
      </c>
    </row>
    <row r="9702">
      <c r="A9702" s="1">
        <v>9700.0</v>
      </c>
      <c r="B9702" s="1">
        <v>1.70023749448989E9</v>
      </c>
      <c r="C9702" s="1">
        <v>49622.7502373159</v>
      </c>
      <c r="D9702" s="1">
        <v>37064.0873389348</v>
      </c>
      <c r="E9702" s="1">
        <v>50748.0041084294</v>
      </c>
      <c r="F9702" s="1">
        <v>2722.42012291194</v>
      </c>
      <c r="G9702" s="1">
        <v>-19817.2354480308</v>
      </c>
      <c r="H9702" s="1">
        <v>28163.0415514757</v>
      </c>
      <c r="I9702" s="1">
        <v>44474.472936925</v>
      </c>
      <c r="J9702" s="1">
        <v>-664.383252189547</v>
      </c>
      <c r="K9702" s="1">
        <v>-0.134</v>
      </c>
      <c r="L9702" s="1">
        <v>0.608</v>
      </c>
      <c r="M9702" s="1">
        <v>-0.158</v>
      </c>
    </row>
    <row r="9703">
      <c r="A9703" s="1">
        <v>9701.0</v>
      </c>
      <c r="B9703" s="1">
        <v>1.70023749449392E9</v>
      </c>
      <c r="C9703" s="1">
        <v>49592.4859753234</v>
      </c>
      <c r="D9703" s="1">
        <v>36806.1929114094</v>
      </c>
      <c r="E9703" s="1">
        <v>51839.9091768156</v>
      </c>
      <c r="F9703" s="1">
        <v>2801.29942909472</v>
      </c>
      <c r="G9703" s="1">
        <v>-19790.4357064289</v>
      </c>
      <c r="H9703" s="1">
        <v>28156.2466211613</v>
      </c>
      <c r="I9703" s="1">
        <v>44499.6186494372</v>
      </c>
      <c r="J9703" s="1">
        <v>-599.518489780246</v>
      </c>
      <c r="K9703" s="1">
        <v>-0.134</v>
      </c>
      <c r="L9703" s="1">
        <v>0.608</v>
      </c>
      <c r="M9703" s="1">
        <v>-0.158</v>
      </c>
    </row>
    <row r="9704">
      <c r="A9704" s="1">
        <v>9702.0</v>
      </c>
      <c r="B9704" s="1">
        <v>1.70023749449801E9</v>
      </c>
      <c r="C9704" s="1">
        <v>49585.9145624535</v>
      </c>
      <c r="D9704" s="1">
        <v>36523.6892132388</v>
      </c>
      <c r="E9704" s="1">
        <v>52994.1085569988</v>
      </c>
      <c r="F9704" s="1">
        <v>2857.29054895526</v>
      </c>
      <c r="G9704" s="1">
        <v>-19778.3434126786</v>
      </c>
      <c r="H9704" s="1">
        <v>28162.6839235644</v>
      </c>
      <c r="I9704" s="1">
        <v>44563.1646589237</v>
      </c>
      <c r="J9704" s="1">
        <v>-548.86943684452</v>
      </c>
      <c r="K9704" s="1">
        <v>-0.134</v>
      </c>
      <c r="L9704" s="1">
        <v>0.608</v>
      </c>
      <c r="M9704" s="1">
        <v>-0.158</v>
      </c>
    </row>
    <row r="9705">
      <c r="A9705" s="1">
        <v>9703.0</v>
      </c>
      <c r="B9705" s="1">
        <v>1.70023749450289E9</v>
      </c>
      <c r="C9705" s="1">
        <v>49504.8447853141</v>
      </c>
      <c r="D9705" s="1">
        <v>36254.3953960413</v>
      </c>
      <c r="E9705" s="1">
        <v>53932.0324578323</v>
      </c>
      <c r="F9705" s="1">
        <v>2860.64331062356</v>
      </c>
      <c r="G9705" s="1">
        <v>-19806.1713345255</v>
      </c>
      <c r="H9705" s="1">
        <v>28161.3651706415</v>
      </c>
      <c r="I9705" s="1">
        <v>44535.984937666</v>
      </c>
      <c r="J9705" s="1">
        <v>-565.96852135283</v>
      </c>
      <c r="K9705" s="1">
        <v>-0.134</v>
      </c>
      <c r="L9705" s="1">
        <v>0.608</v>
      </c>
      <c r="M9705" s="1">
        <v>-0.158</v>
      </c>
    </row>
    <row r="9706">
      <c r="A9706" s="1">
        <v>9704.0</v>
      </c>
      <c r="B9706" s="1">
        <v>1.70023749450593E9</v>
      </c>
      <c r="C9706" s="1">
        <v>49459.0684126697</v>
      </c>
      <c r="D9706" s="1">
        <v>36008.3473930773</v>
      </c>
      <c r="E9706" s="1">
        <v>54733.4766070218</v>
      </c>
      <c r="F9706" s="1">
        <v>2858.74341234486</v>
      </c>
      <c r="G9706" s="1">
        <v>-19811.2675322613</v>
      </c>
      <c r="H9706" s="1">
        <v>28148.7364350243</v>
      </c>
      <c r="I9706" s="1">
        <v>44499.752759904</v>
      </c>
      <c r="J9706" s="1">
        <v>-579.848954659575</v>
      </c>
      <c r="K9706" s="1">
        <v>-0.134</v>
      </c>
      <c r="L9706" s="1">
        <v>0.608</v>
      </c>
      <c r="M9706" s="1">
        <v>-0.158</v>
      </c>
    </row>
    <row r="9707">
      <c r="A9707" s="1">
        <v>9705.0</v>
      </c>
      <c r="B9707" s="1">
        <v>1.70023749450893E9</v>
      </c>
      <c r="C9707" s="1">
        <v>49351.2212456728</v>
      </c>
      <c r="D9707" s="1">
        <v>35826.6277106556</v>
      </c>
      <c r="E9707" s="1">
        <v>55456.2873192176</v>
      </c>
      <c r="F9707" s="1">
        <v>2878.14472653206</v>
      </c>
      <c r="G9707" s="1">
        <v>-19777.4046394115</v>
      </c>
      <c r="H9707" s="1">
        <v>28146.5683158121</v>
      </c>
      <c r="I9707" s="1">
        <v>44485.0229603079</v>
      </c>
      <c r="J9707" s="1">
        <v>-565.745003908277</v>
      </c>
      <c r="K9707" s="1">
        <v>-0.134</v>
      </c>
      <c r="L9707" s="1">
        <v>0.608</v>
      </c>
      <c r="M9707" s="1">
        <v>-0.158</v>
      </c>
    </row>
    <row r="9708">
      <c r="A9708" s="1">
        <v>9706.0</v>
      </c>
      <c r="B9708" s="1">
        <v>1.70023749451398E9</v>
      </c>
      <c r="C9708" s="1">
        <v>49201.844537478</v>
      </c>
      <c r="D9708" s="1">
        <v>35729.8446571641</v>
      </c>
      <c r="E9708" s="1">
        <v>56096.9106670511</v>
      </c>
      <c r="F9708" s="1">
        <v>2842.44899063694</v>
      </c>
      <c r="G9708" s="1">
        <v>-19782.143209236</v>
      </c>
      <c r="H9708" s="1">
        <v>28137.2476383742</v>
      </c>
      <c r="I9708" s="1">
        <v>44428.3389363693</v>
      </c>
      <c r="J9708" s="1">
        <v>-625.69238253741</v>
      </c>
      <c r="K9708" s="1">
        <v>-0.134</v>
      </c>
      <c r="L9708" s="1">
        <v>0.608</v>
      </c>
      <c r="M9708" s="1">
        <v>-0.158</v>
      </c>
    </row>
    <row r="9709">
      <c r="A9709" s="1">
        <v>9707.0</v>
      </c>
      <c r="B9709" s="1">
        <v>1.70023749451788E9</v>
      </c>
      <c r="C9709" s="1">
        <v>49202.4033310894</v>
      </c>
      <c r="D9709" s="1">
        <v>35483.7519507112</v>
      </c>
      <c r="E9709" s="1">
        <v>56168.5033045415</v>
      </c>
      <c r="F9709" s="1">
        <v>2746.11297203457</v>
      </c>
      <c r="G9709" s="1">
        <v>-19812.2063055284</v>
      </c>
      <c r="H9709" s="1">
        <v>28144.0202169442</v>
      </c>
      <c r="I9709" s="1">
        <v>44351.9183220766</v>
      </c>
      <c r="J9709" s="1">
        <v>-737.451104813945</v>
      </c>
      <c r="K9709" s="1">
        <v>-0.134</v>
      </c>
      <c r="L9709" s="1">
        <v>0.608</v>
      </c>
      <c r="M9709" s="1">
        <v>-0.158</v>
      </c>
    </row>
    <row r="9710">
      <c r="A9710" s="1">
        <v>9708.0</v>
      </c>
      <c r="B9710" s="1">
        <v>1.70023749452187E9</v>
      </c>
      <c r="C9710" s="1">
        <v>49207.6559910364</v>
      </c>
      <c r="D9710" s="1">
        <v>35210.546578234</v>
      </c>
      <c r="E9710" s="1">
        <v>55936.7604180288</v>
      </c>
      <c r="F9710" s="1">
        <v>2623.7148193973</v>
      </c>
      <c r="G9710" s="1">
        <v>-19800.4269362004</v>
      </c>
      <c r="H9710" s="1">
        <v>28154.4137781159</v>
      </c>
      <c r="I9710" s="1">
        <v>44301.6939522855</v>
      </c>
      <c r="J9710" s="1">
        <v>-837.743382184908</v>
      </c>
      <c r="K9710" s="1">
        <v>-0.134</v>
      </c>
      <c r="L9710" s="1">
        <v>0.608</v>
      </c>
      <c r="M9710" s="1">
        <v>-0.158</v>
      </c>
    </row>
    <row r="9711">
      <c r="A9711" s="1">
        <v>9709.0</v>
      </c>
      <c r="B9711" s="1">
        <v>1.70023749452593E9</v>
      </c>
      <c r="C9711" s="1">
        <v>49160.2032375578</v>
      </c>
      <c r="D9711" s="1">
        <v>35135.6905860532</v>
      </c>
      <c r="E9711" s="1">
        <v>55899.5894669997</v>
      </c>
      <c r="F9711" s="1">
        <v>2567.38842336993</v>
      </c>
      <c r="G9711" s="1">
        <v>-19771.5037788753</v>
      </c>
      <c r="H9711" s="1">
        <v>28155.106682194</v>
      </c>
      <c r="I9711" s="1">
        <v>44261.1925913325</v>
      </c>
      <c r="J9711" s="1">
        <v>-929.832569340773</v>
      </c>
      <c r="K9711" s="1">
        <v>-0.134</v>
      </c>
      <c r="L9711" s="1">
        <v>0.608</v>
      </c>
      <c r="M9711" s="1">
        <v>-0.158</v>
      </c>
    </row>
    <row r="9712">
      <c r="A9712" s="1">
        <v>9710.0</v>
      </c>
      <c r="B9712" s="1">
        <v>1.70023749453001E9</v>
      </c>
      <c r="C9712" s="1">
        <v>49109.5094811331</v>
      </c>
      <c r="D9712" s="1">
        <v>35105.001640916</v>
      </c>
      <c r="E9712" s="1">
        <v>56063.5171608349</v>
      </c>
      <c r="F9712" s="1">
        <v>2528.11640836196</v>
      </c>
      <c r="G9712" s="1">
        <v>-19766.4522846284</v>
      </c>
      <c r="H9712" s="1">
        <v>28150.9269059809</v>
      </c>
      <c r="I9712" s="1">
        <v>44215.0362390323</v>
      </c>
      <c r="J9712" s="1">
        <v>-1012.33285812531</v>
      </c>
      <c r="K9712" s="1">
        <v>-0.146</v>
      </c>
      <c r="L9712" s="1">
        <v>0.938</v>
      </c>
      <c r="M9712" s="1">
        <v>-0.116</v>
      </c>
    </row>
    <row r="9713">
      <c r="A9713" s="1">
        <v>9711.0</v>
      </c>
      <c r="B9713" s="1">
        <v>1.700237494534E9</v>
      </c>
      <c r="C9713" s="1">
        <v>49101.1499287068</v>
      </c>
      <c r="D9713" s="1">
        <v>35083.4322075167</v>
      </c>
      <c r="E9713" s="1">
        <v>56102.5209549094</v>
      </c>
      <c r="F9713" s="1">
        <v>2514.66065819986</v>
      </c>
      <c r="G9713" s="1">
        <v>-19799.5328664222</v>
      </c>
      <c r="H9713" s="1">
        <v>28148.7364350243</v>
      </c>
      <c r="I9713" s="1">
        <v>44146.3046248322</v>
      </c>
      <c r="J9713" s="1">
        <v>-1095.81662366588</v>
      </c>
      <c r="K9713" s="1">
        <v>-0.146</v>
      </c>
      <c r="L9713" s="1">
        <v>0.938</v>
      </c>
      <c r="M9713" s="1">
        <v>-0.116</v>
      </c>
    </row>
    <row r="9714">
      <c r="A9714" s="1">
        <v>9712.0</v>
      </c>
      <c r="B9714" s="1">
        <v>1.70023749453698E9</v>
      </c>
      <c r="C9714" s="1">
        <v>49103.2286409412</v>
      </c>
      <c r="D9714" s="1">
        <v>35106.7003734946</v>
      </c>
      <c r="E9714" s="1">
        <v>56020.4229975251</v>
      </c>
      <c r="F9714" s="1">
        <v>2507.17282380733</v>
      </c>
      <c r="G9714" s="1">
        <v>-19804.5620089247</v>
      </c>
      <c r="H9714" s="1">
        <v>28155.6654758054</v>
      </c>
      <c r="I9714" s="1">
        <v>44107.7255139023</v>
      </c>
      <c r="J9714" s="1">
        <v>-1157.41803138471</v>
      </c>
      <c r="K9714" s="1">
        <v>-0.146</v>
      </c>
      <c r="L9714" s="1">
        <v>0.938</v>
      </c>
      <c r="M9714" s="1">
        <v>-0.116</v>
      </c>
    </row>
    <row r="9715">
      <c r="A9715" s="1">
        <v>9713.0</v>
      </c>
      <c r="B9715" s="1">
        <v>1.70023749454101E9</v>
      </c>
      <c r="C9715" s="1">
        <v>49070.5056870586</v>
      </c>
      <c r="D9715" s="1">
        <v>35128.3592138718</v>
      </c>
      <c r="E9715" s="1">
        <v>56117.4072167166</v>
      </c>
      <c r="F9715" s="1">
        <v>2472.57232339052</v>
      </c>
      <c r="G9715" s="1">
        <v>-19772.3978486535</v>
      </c>
      <c r="H9715" s="1">
        <v>28159.4205688739</v>
      </c>
      <c r="I9715" s="1">
        <v>44125.2939850442</v>
      </c>
      <c r="J9715" s="1">
        <v>-1201.85329936186</v>
      </c>
      <c r="K9715" s="1">
        <v>-0.146</v>
      </c>
      <c r="L9715" s="1">
        <v>0.938</v>
      </c>
      <c r="M9715" s="1">
        <v>-0.116</v>
      </c>
    </row>
    <row r="9716">
      <c r="A9716" s="1">
        <v>9714.0</v>
      </c>
      <c r="B9716" s="1">
        <v>1.70023749454591E9</v>
      </c>
      <c r="C9716" s="1">
        <v>49034.6534889523</v>
      </c>
      <c r="D9716" s="1">
        <v>35131.264940651</v>
      </c>
      <c r="E9716" s="1">
        <v>56417.3452755624</v>
      </c>
      <c r="F9716" s="1">
        <v>2420.15748264282</v>
      </c>
      <c r="G9716" s="1">
        <v>-19763.5689095936</v>
      </c>
      <c r="H9716" s="1">
        <v>28152.2456589037</v>
      </c>
      <c r="I9716" s="1">
        <v>44163.5154680628</v>
      </c>
      <c r="J9716" s="1">
        <v>-1260.88425646832</v>
      </c>
      <c r="K9716" s="1">
        <v>-0.146</v>
      </c>
      <c r="L9716" s="1">
        <v>0.938</v>
      </c>
      <c r="M9716" s="1">
        <v>-0.116</v>
      </c>
    </row>
    <row r="9717">
      <c r="A9717" s="1">
        <v>9715.0</v>
      </c>
      <c r="B9717" s="1">
        <v>1.70023749455E9</v>
      </c>
      <c r="C9717" s="1">
        <v>49015.8780236098</v>
      </c>
      <c r="D9717" s="1">
        <v>35149.8615920378</v>
      </c>
      <c r="E9717" s="1">
        <v>56500.4490614472</v>
      </c>
      <c r="F9717" s="1">
        <v>2381.53366822405</v>
      </c>
      <c r="G9717" s="1">
        <v>-19794.4366686864</v>
      </c>
      <c r="H9717" s="1">
        <v>28157.1630426839</v>
      </c>
      <c r="I9717" s="1">
        <v>44160.386223839</v>
      </c>
      <c r="J9717" s="1">
        <v>-1327.24658575613</v>
      </c>
      <c r="K9717" s="1">
        <v>-0.146</v>
      </c>
      <c r="L9717" s="1">
        <v>0.938</v>
      </c>
      <c r="M9717" s="1">
        <v>-0.116</v>
      </c>
    </row>
    <row r="9718">
      <c r="A9718" s="1">
        <v>9716.0</v>
      </c>
      <c r="B9718" s="1">
        <v>1.70023749455401E9</v>
      </c>
      <c r="C9718" s="1">
        <v>48996.8343373339</v>
      </c>
      <c r="D9718" s="1">
        <v>35131.9801964736</v>
      </c>
      <c r="E9718" s="1">
        <v>56321.3221813824</v>
      </c>
      <c r="F9718" s="1">
        <v>2363.22758951516</v>
      </c>
      <c r="G9718" s="1">
        <v>-19803.5561804242</v>
      </c>
      <c r="H9718" s="1">
        <v>28170.7752550572</v>
      </c>
      <c r="I9718" s="1">
        <v>44155.8041162257</v>
      </c>
      <c r="J9718" s="1">
        <v>-1369.29021707656</v>
      </c>
      <c r="K9718" s="1">
        <v>-0.146</v>
      </c>
      <c r="L9718" s="1">
        <v>0.938</v>
      </c>
      <c r="M9718" s="1">
        <v>-0.116</v>
      </c>
    </row>
    <row r="9719">
      <c r="A9719" s="1">
        <v>9717.0</v>
      </c>
      <c r="B9719" s="1">
        <v>1.70023749455801E9</v>
      </c>
      <c r="C9719" s="1">
        <v>48986.4854796511</v>
      </c>
      <c r="D9719" s="1">
        <v>35115.1493328987</v>
      </c>
      <c r="E9719" s="1">
        <v>56188.6869297846</v>
      </c>
      <c r="F9719" s="1">
        <v>2365.79804012752</v>
      </c>
      <c r="G9719" s="1">
        <v>-19776.3764591665</v>
      </c>
      <c r="H9719" s="1">
        <v>28178.1960342164</v>
      </c>
      <c r="I9719" s="1">
        <v>44181.396863627</v>
      </c>
      <c r="J9719" s="1">
        <v>-1376.01809215761</v>
      </c>
      <c r="K9719" s="1">
        <v>-0.146</v>
      </c>
      <c r="L9719" s="1">
        <v>0.938</v>
      </c>
      <c r="M9719" s="1">
        <v>-0.116</v>
      </c>
    </row>
    <row r="9720">
      <c r="A9720" s="1">
        <v>9718.0</v>
      </c>
      <c r="B9720" s="1">
        <v>1.70023749456202E9</v>
      </c>
      <c r="C9720" s="1">
        <v>48946.3864500983</v>
      </c>
      <c r="D9720" s="1">
        <v>35083.1192830943</v>
      </c>
      <c r="E9720" s="1">
        <v>56182.9872349485</v>
      </c>
      <c r="F9720" s="1">
        <v>2407.05936039201</v>
      </c>
      <c r="G9720" s="1">
        <v>-19765.7817322947</v>
      </c>
      <c r="H9720" s="1">
        <v>28174.9326795259</v>
      </c>
      <c r="I9720" s="1">
        <v>44198.6524103465</v>
      </c>
      <c r="J9720" s="1">
        <v>-1372.77708921159</v>
      </c>
      <c r="K9720" s="1">
        <v>-0.146</v>
      </c>
      <c r="L9720" s="1">
        <v>0.938</v>
      </c>
      <c r="M9720" s="1">
        <v>-0.116</v>
      </c>
    </row>
    <row r="9721">
      <c r="A9721" s="1">
        <v>9719.0</v>
      </c>
      <c r="B9721" s="1">
        <v>1.70023749456502E9</v>
      </c>
      <c r="C9721" s="1">
        <v>48838.5392831014</v>
      </c>
      <c r="D9721" s="1">
        <v>34990.3818953492</v>
      </c>
      <c r="E9721" s="1">
        <v>56011.3481892762</v>
      </c>
      <c r="F9721" s="1">
        <v>2452.16518070282</v>
      </c>
      <c r="G9721" s="1">
        <v>-19796.381270454</v>
      </c>
      <c r="H9721" s="1">
        <v>28175.1785487149</v>
      </c>
      <c r="I9721" s="1">
        <v>44183.2744101613</v>
      </c>
      <c r="J9721" s="1">
        <v>-1372.75473746713</v>
      </c>
      <c r="K9721" s="1">
        <v>-0.146</v>
      </c>
      <c r="L9721" s="1">
        <v>0.938</v>
      </c>
      <c r="M9721" s="1">
        <v>-0.116</v>
      </c>
    </row>
    <row r="9722">
      <c r="A9722" s="1">
        <v>9720.0</v>
      </c>
      <c r="B9722" s="1">
        <v>1.70023749456903E9</v>
      </c>
      <c r="C9722" s="1">
        <v>48770.2994072794</v>
      </c>
      <c r="D9722" s="1">
        <v>34893.6658970911</v>
      </c>
      <c r="E9722" s="1">
        <v>55685.9961969847</v>
      </c>
      <c r="F9722" s="1">
        <v>2477.89203857088</v>
      </c>
      <c r="G9722" s="1">
        <v>-19820.4093957435</v>
      </c>
      <c r="H9722" s="1">
        <v>28174.1727202144</v>
      </c>
      <c r="I9722" s="1">
        <v>44198.1606719685</v>
      </c>
      <c r="J9722" s="1">
        <v>-1359.32133904949</v>
      </c>
      <c r="K9722" s="1">
        <v>-0.106</v>
      </c>
      <c r="L9722" s="1">
        <v>0.814</v>
      </c>
      <c r="M9722" s="1">
        <v>-0.152</v>
      </c>
    </row>
    <row r="9723">
      <c r="A9723" s="1">
        <v>9721.0</v>
      </c>
      <c r="B9723" s="1">
        <v>1.70023749457403E9</v>
      </c>
      <c r="C9723" s="1">
        <v>48766.9913491</v>
      </c>
      <c r="D9723" s="1">
        <v>34801.1296750461</v>
      </c>
      <c r="E9723" s="1">
        <v>55527.2317561187</v>
      </c>
      <c r="F9723" s="1">
        <v>2541.75097247969</v>
      </c>
      <c r="G9723" s="1">
        <v>-19777.0693632446</v>
      </c>
      <c r="H9723" s="1">
        <v>28196.8597408365</v>
      </c>
      <c r="I9723" s="1">
        <v>44295.9942574494</v>
      </c>
      <c r="J9723" s="1">
        <v>-1297.18348946374</v>
      </c>
      <c r="K9723" s="1">
        <v>-0.106</v>
      </c>
      <c r="L9723" s="1">
        <v>0.814</v>
      </c>
      <c r="M9723" s="1">
        <v>-0.152</v>
      </c>
    </row>
    <row r="9724">
      <c r="A9724" s="1">
        <v>9722.0</v>
      </c>
      <c r="B9724" s="1">
        <v>1.70023749457804E9</v>
      </c>
      <c r="C9724" s="1">
        <v>48710.7767117949</v>
      </c>
      <c r="D9724" s="1">
        <v>34678.3068392642</v>
      </c>
      <c r="E9724" s="1">
        <v>55680.2741504042</v>
      </c>
      <c r="F9724" s="1">
        <v>2579.65953107589</v>
      </c>
      <c r="G9724" s="1">
        <v>-19757.6904008019</v>
      </c>
      <c r="H9724" s="1">
        <v>28179.9841737728</v>
      </c>
      <c r="I9724" s="1">
        <v>44345.7715923513</v>
      </c>
      <c r="J9724" s="1">
        <v>-1301.69854184371</v>
      </c>
      <c r="K9724" s="1">
        <v>-0.106</v>
      </c>
      <c r="L9724" s="1">
        <v>0.814</v>
      </c>
      <c r="M9724" s="1">
        <v>-0.152</v>
      </c>
    </row>
    <row r="9725">
      <c r="A9725" s="1">
        <v>9723.0</v>
      </c>
      <c r="B9725" s="1">
        <v>1.70023749458206E9</v>
      </c>
      <c r="C9725" s="1">
        <v>48659.5018100144</v>
      </c>
      <c r="D9725" s="1">
        <v>34579.5568322607</v>
      </c>
      <c r="E9725" s="1">
        <v>55854.5283501778</v>
      </c>
      <c r="F9725" s="1">
        <v>2627.80518863263</v>
      </c>
      <c r="G9725" s="1">
        <v>-19763.4124473825</v>
      </c>
      <c r="H9725" s="1">
        <v>28183.5157493967</v>
      </c>
      <c r="I9725" s="1">
        <v>44445.7956487888</v>
      </c>
      <c r="J9725" s="1">
        <v>-1241.23707309211</v>
      </c>
      <c r="K9725" s="1">
        <v>-0.106</v>
      </c>
      <c r="L9725" s="1">
        <v>0.814</v>
      </c>
      <c r="M9725" s="1">
        <v>-0.152</v>
      </c>
    </row>
    <row r="9726">
      <c r="A9726" s="1">
        <v>9724.0</v>
      </c>
      <c r="B9726" s="1">
        <v>1.70023749458606E9</v>
      </c>
      <c r="C9726" s="1">
        <v>48648.6165104647</v>
      </c>
      <c r="D9726" s="1">
        <v>34520.0117850317</v>
      </c>
      <c r="E9726" s="1">
        <v>55741.2944127672</v>
      </c>
      <c r="F9726" s="1">
        <v>2662.47274428281</v>
      </c>
      <c r="G9726" s="1">
        <v>-19779.4609999014</v>
      </c>
      <c r="H9726" s="1">
        <v>28209.5555316872</v>
      </c>
      <c r="I9726" s="1">
        <v>44491.5273179444</v>
      </c>
      <c r="J9726" s="1">
        <v>-1211.91158436674</v>
      </c>
      <c r="K9726" s="1">
        <v>-0.106</v>
      </c>
      <c r="L9726" s="1">
        <v>0.814</v>
      </c>
      <c r="M9726" s="1">
        <v>-0.152</v>
      </c>
    </row>
    <row r="9727">
      <c r="A9727" s="1">
        <v>9725.0</v>
      </c>
      <c r="B9727" s="1">
        <v>1.70023749459006E9</v>
      </c>
      <c r="C9727" s="1">
        <v>48620.7662368734</v>
      </c>
      <c r="D9727" s="1">
        <v>34465.6523425164</v>
      </c>
      <c r="E9727" s="1">
        <v>55575.5115241422</v>
      </c>
      <c r="F9727" s="1">
        <v>2681.04704392517</v>
      </c>
      <c r="G9727" s="1">
        <v>-19764.2841654162</v>
      </c>
      <c r="H9727" s="1">
        <v>28222.6089504491</v>
      </c>
      <c r="I9727" s="1">
        <v>44505.988896607</v>
      </c>
      <c r="J9727" s="1">
        <v>-1205.85426161936</v>
      </c>
      <c r="K9727" s="1">
        <v>-0.106</v>
      </c>
      <c r="L9727" s="1">
        <v>0.814</v>
      </c>
      <c r="M9727" s="1">
        <v>-0.152</v>
      </c>
    </row>
    <row r="9728">
      <c r="A9728" s="1">
        <v>9726.0</v>
      </c>
      <c r="B9728" s="1">
        <v>1.70023749459306E9</v>
      </c>
      <c r="C9728" s="1">
        <v>48617.212309505</v>
      </c>
      <c r="D9728" s="1">
        <v>34400.2287864957</v>
      </c>
      <c r="E9728" s="1">
        <v>55525.5553752846</v>
      </c>
      <c r="F9728" s="1">
        <v>2670.45231705335</v>
      </c>
      <c r="G9728" s="1">
        <v>-19749.6884762869</v>
      </c>
      <c r="H9728" s="1">
        <v>28202.2465112503</v>
      </c>
      <c r="I9728" s="1">
        <v>44525.3678590497</v>
      </c>
      <c r="J9728" s="1">
        <v>-1228.92126189723</v>
      </c>
      <c r="K9728" s="1">
        <v>-0.106</v>
      </c>
      <c r="L9728" s="1">
        <v>0.814</v>
      </c>
      <c r="M9728" s="1">
        <v>-0.152</v>
      </c>
    </row>
    <row r="9729">
      <c r="A9729" s="1">
        <v>9727.0</v>
      </c>
      <c r="B9729" s="1">
        <v>1.70023749459701E9</v>
      </c>
      <c r="C9729" s="1">
        <v>48619.7604083729</v>
      </c>
      <c r="D9729" s="1">
        <v>34390.7963503356</v>
      </c>
      <c r="E9729" s="1">
        <v>55427.2076996812</v>
      </c>
      <c r="F9729" s="1">
        <v>2657.19773259135</v>
      </c>
      <c r="G9729" s="1">
        <v>-19761.8254735261</v>
      </c>
      <c r="H9729" s="1">
        <v>28198.9161013264</v>
      </c>
      <c r="I9729" s="1">
        <v>44515.8013124229</v>
      </c>
      <c r="J9729" s="1">
        <v>-1250.40128831878</v>
      </c>
      <c r="K9729" s="1">
        <v>-0.106</v>
      </c>
      <c r="L9729" s="1">
        <v>0.814</v>
      </c>
      <c r="M9729" s="1">
        <v>-0.152</v>
      </c>
    </row>
    <row r="9730">
      <c r="A9730" s="1">
        <v>9728.0</v>
      </c>
      <c r="B9730" s="1">
        <v>1.70023749460208E9</v>
      </c>
      <c r="C9730" s="1">
        <v>48591.3960446591</v>
      </c>
      <c r="D9730" s="1">
        <v>34397.7253911167</v>
      </c>
      <c r="E9730" s="1">
        <v>55039.1143607037</v>
      </c>
      <c r="F9730" s="1">
        <v>2620.02678156218</v>
      </c>
      <c r="G9730" s="1">
        <v>-19806.148982781</v>
      </c>
      <c r="H9730" s="1">
        <v>28187.2931942097</v>
      </c>
      <c r="I9730" s="1">
        <v>44447.3379191563</v>
      </c>
      <c r="J9730" s="1">
        <v>-1293.56250686198</v>
      </c>
      <c r="K9730" s="1">
        <v>-0.106</v>
      </c>
      <c r="L9730" s="1">
        <v>0.814</v>
      </c>
      <c r="M9730" s="1">
        <v>-0.152</v>
      </c>
    </row>
    <row r="9731">
      <c r="A9731" s="1">
        <v>9729.0</v>
      </c>
      <c r="B9731" s="1">
        <v>1.70023749460602E9</v>
      </c>
      <c r="C9731" s="1">
        <v>48594.7264545829</v>
      </c>
      <c r="D9731" s="1">
        <v>34408.1636557774</v>
      </c>
      <c r="E9731" s="1">
        <v>54567.0678695521</v>
      </c>
      <c r="F9731" s="1">
        <v>2591.34949342602</v>
      </c>
      <c r="G9731" s="1">
        <v>-19797.8788373325</v>
      </c>
      <c r="H9731" s="1">
        <v>28189.5507203997</v>
      </c>
      <c r="I9731" s="1">
        <v>44433.3010236383</v>
      </c>
      <c r="J9731" s="1">
        <v>-1307.77821633556</v>
      </c>
      <c r="K9731" s="1">
        <v>-0.106</v>
      </c>
      <c r="L9731" s="1">
        <v>0.814</v>
      </c>
      <c r="M9731" s="1">
        <v>-0.152</v>
      </c>
    </row>
    <row r="9732">
      <c r="A9732" s="1">
        <v>9730.0</v>
      </c>
      <c r="B9732" s="1">
        <v>1.70023749461008E9</v>
      </c>
      <c r="C9732" s="1">
        <v>48596.2910766948</v>
      </c>
      <c r="D9732" s="1">
        <v>34436.9079991469</v>
      </c>
      <c r="E9732" s="1">
        <v>54325.6690294348</v>
      </c>
      <c r="F9732" s="1">
        <v>2564.28153089064</v>
      </c>
      <c r="G9732" s="1">
        <v>-19757.9809734798</v>
      </c>
      <c r="H9732" s="1">
        <v>28187.2484907208</v>
      </c>
      <c r="I9732" s="1">
        <v>44487.7945766204</v>
      </c>
      <c r="J9732" s="1">
        <v>-1308.49347215813</v>
      </c>
      <c r="K9732" s="1">
        <v>-0.06</v>
      </c>
      <c r="L9732" s="1">
        <v>0.958</v>
      </c>
      <c r="M9732" s="1">
        <v>-0.122</v>
      </c>
    </row>
    <row r="9733">
      <c r="A9733" s="1">
        <v>9731.0</v>
      </c>
      <c r="B9733" s="1">
        <v>1.70023749461414E9</v>
      </c>
      <c r="C9733" s="1">
        <v>48575.436899118</v>
      </c>
      <c r="D9733" s="1">
        <v>34401.1452080184</v>
      </c>
      <c r="E9733" s="1">
        <v>54178.3710334743</v>
      </c>
      <c r="F9733" s="1">
        <v>2510.45853024226</v>
      </c>
      <c r="G9733" s="1">
        <v>-19778.0081365118</v>
      </c>
      <c r="H9733" s="1">
        <v>28172.2281184468</v>
      </c>
      <c r="I9733" s="1">
        <v>44456.6809483386</v>
      </c>
      <c r="J9733" s="1">
        <v>-1354.85099015843</v>
      </c>
      <c r="K9733" s="1">
        <v>-0.06</v>
      </c>
      <c r="L9733" s="1">
        <v>0.958</v>
      </c>
      <c r="M9733" s="1">
        <v>-0.122</v>
      </c>
    </row>
    <row r="9734">
      <c r="A9734" s="1">
        <v>9732.0</v>
      </c>
      <c r="B9734" s="1">
        <v>1.70023749461703E9</v>
      </c>
      <c r="C9734" s="1">
        <v>48564.931579224</v>
      </c>
      <c r="D9734" s="1">
        <v>34422.5581792066</v>
      </c>
      <c r="E9734" s="1">
        <v>53877.3600908947</v>
      </c>
      <c r="F9734" s="1">
        <v>2465.59857912046</v>
      </c>
      <c r="G9734" s="1">
        <v>-19814.6202939296</v>
      </c>
      <c r="H9734" s="1">
        <v>28167.1766241999</v>
      </c>
      <c r="I9734" s="1">
        <v>44410.5469477828</v>
      </c>
      <c r="J9734" s="1">
        <v>-1393.07247317701</v>
      </c>
      <c r="K9734" s="1">
        <v>-0.06</v>
      </c>
      <c r="L9734" s="1">
        <v>0.958</v>
      </c>
      <c r="M9734" s="1">
        <v>-0.122</v>
      </c>
    </row>
    <row r="9735">
      <c r="A9735" s="1">
        <v>9733.0</v>
      </c>
      <c r="B9735" s="1">
        <v>1.70023749462103E9</v>
      </c>
      <c r="C9735" s="1">
        <v>48563.1210879231</v>
      </c>
      <c r="D9735" s="1">
        <v>34488.2499561607</v>
      </c>
      <c r="E9735" s="1">
        <v>53550.2423107913</v>
      </c>
      <c r="F9735" s="1">
        <v>2451.31581441352</v>
      </c>
      <c r="G9735" s="1">
        <v>-19818.7553666538</v>
      </c>
      <c r="H9735" s="1">
        <v>28163.108606709</v>
      </c>
      <c r="I9735" s="1">
        <v>44373.3312932647</v>
      </c>
      <c r="J9735" s="1">
        <v>-1421.4815403797</v>
      </c>
      <c r="K9735" s="1">
        <v>-0.06</v>
      </c>
      <c r="L9735" s="1">
        <v>0.958</v>
      </c>
      <c r="M9735" s="1">
        <v>-0.122</v>
      </c>
    </row>
    <row r="9736">
      <c r="A9736" s="1">
        <v>9734.0</v>
      </c>
      <c r="B9736" s="1">
        <v>1.70023749462502E9</v>
      </c>
      <c r="C9736" s="1">
        <v>48578.4096811306</v>
      </c>
      <c r="D9736" s="1">
        <v>34470.2344501298</v>
      </c>
      <c r="E9736" s="1">
        <v>53461.4835335592</v>
      </c>
      <c r="F9736" s="1">
        <v>2438.39650611835</v>
      </c>
      <c r="G9736" s="1">
        <v>-19792.9614535524</v>
      </c>
      <c r="H9736" s="1">
        <v>28160.2699351632</v>
      </c>
      <c r="I9736" s="1">
        <v>44353.4158889551</v>
      </c>
      <c r="J9736" s="1">
        <v>-1449.4882761822</v>
      </c>
      <c r="K9736" s="1">
        <v>-0.06</v>
      </c>
      <c r="L9736" s="1">
        <v>0.958</v>
      </c>
      <c r="M9736" s="1">
        <v>-0.122</v>
      </c>
    </row>
    <row r="9737">
      <c r="A9737" s="1">
        <v>9735.0</v>
      </c>
      <c r="B9737" s="1">
        <v>1.70023749463017E9</v>
      </c>
      <c r="C9737" s="1">
        <v>48561.8023350003</v>
      </c>
      <c r="D9737" s="1">
        <v>34505.1255232245</v>
      </c>
      <c r="E9737" s="1">
        <v>53526.3259442241</v>
      </c>
      <c r="F9737" s="1">
        <v>2410.05449414902</v>
      </c>
      <c r="G9737" s="1">
        <v>-19779.2374824568</v>
      </c>
      <c r="H9737" s="1">
        <v>28173.7256853253</v>
      </c>
      <c r="I9737" s="1">
        <v>44349.7278511199</v>
      </c>
      <c r="J9737" s="1">
        <v>-1447.96835755924</v>
      </c>
      <c r="K9737" s="1">
        <v>-0.06</v>
      </c>
      <c r="L9737" s="1">
        <v>0.958</v>
      </c>
      <c r="M9737" s="1">
        <v>-0.122</v>
      </c>
    </row>
    <row r="9738">
      <c r="A9738" s="1">
        <v>9736.0</v>
      </c>
      <c r="B9738" s="1">
        <v>1.70023749463415E9</v>
      </c>
      <c r="C9738" s="1">
        <v>48552.705175007</v>
      </c>
      <c r="D9738" s="1">
        <v>34507.9865465148</v>
      </c>
      <c r="E9738" s="1">
        <v>53397.6693031393</v>
      </c>
      <c r="F9738" s="1">
        <v>2367.34031049493</v>
      </c>
      <c r="G9738" s="1">
        <v>-19807.6018461706</v>
      </c>
      <c r="H9738" s="1">
        <v>28177.2572609492</v>
      </c>
      <c r="I9738" s="1">
        <v>44309.919394245</v>
      </c>
      <c r="J9738" s="1">
        <v>-1458.16075303086</v>
      </c>
      <c r="K9738" s="1">
        <v>-0.06</v>
      </c>
      <c r="L9738" s="1">
        <v>0.958</v>
      </c>
      <c r="M9738" s="1">
        <v>-0.122</v>
      </c>
    </row>
    <row r="9739">
      <c r="A9739" s="1">
        <v>9737.0</v>
      </c>
      <c r="B9739" s="1">
        <v>1.70023749463813E9</v>
      </c>
      <c r="C9739" s="1">
        <v>48547.3854598266</v>
      </c>
      <c r="D9739" s="1">
        <v>34516.4131541744</v>
      </c>
      <c r="E9739" s="1">
        <v>53083.4484795866</v>
      </c>
      <c r="F9739" s="1">
        <v>2353.39282195482</v>
      </c>
      <c r="G9739" s="1">
        <v>-19823.136308567</v>
      </c>
      <c r="H9739" s="1">
        <v>28176.3184876821</v>
      </c>
      <c r="I9739" s="1">
        <v>44294.4966905709</v>
      </c>
      <c r="J9739" s="1">
        <v>-1479.95370387479</v>
      </c>
      <c r="K9739" s="1">
        <v>-0.06</v>
      </c>
      <c r="L9739" s="1">
        <v>0.958</v>
      </c>
      <c r="M9739" s="1">
        <v>-0.122</v>
      </c>
    </row>
    <row r="9740">
      <c r="A9740" s="1">
        <v>9738.0</v>
      </c>
      <c r="B9740" s="1">
        <v>1.70023749464113E9</v>
      </c>
      <c r="C9740" s="1">
        <v>48544.8820644476</v>
      </c>
      <c r="D9740" s="1">
        <v>34537.1555730289</v>
      </c>
      <c r="E9740" s="1">
        <v>52898.487794219</v>
      </c>
      <c r="F9740" s="1">
        <v>2406.85819469192</v>
      </c>
      <c r="G9740" s="1">
        <v>-19786.3229854491</v>
      </c>
      <c r="H9740" s="1">
        <v>28188.0978570101</v>
      </c>
      <c r="I9740" s="1">
        <v>44332.2711387003</v>
      </c>
      <c r="J9740" s="1">
        <v>-1444.6379476354</v>
      </c>
      <c r="K9740" s="1">
        <v>-0.06</v>
      </c>
      <c r="L9740" s="1">
        <v>0.958</v>
      </c>
      <c r="M9740" s="1">
        <v>-0.122</v>
      </c>
    </row>
    <row r="9741">
      <c r="A9741" s="1">
        <v>9739.0</v>
      </c>
      <c r="B9741" s="1">
        <v>1.70023749464512E9</v>
      </c>
      <c r="C9741" s="1">
        <v>48508.4934244744</v>
      </c>
      <c r="D9741" s="1">
        <v>34538.384918974</v>
      </c>
      <c r="E9741" s="1">
        <v>52914.2234223155</v>
      </c>
      <c r="F9741" s="1">
        <v>2465.64328260937</v>
      </c>
      <c r="G9741" s="1">
        <v>-19759.9702787363</v>
      </c>
      <c r="H9741" s="1">
        <v>28202.9394153284</v>
      </c>
      <c r="I9741" s="1">
        <v>44371.9901885974</v>
      </c>
      <c r="J9741" s="1">
        <v>-1408.33871463998</v>
      </c>
      <c r="K9741" s="1">
        <v>-0.06</v>
      </c>
      <c r="L9741" s="1">
        <v>0.958</v>
      </c>
      <c r="M9741" s="1">
        <v>-0.122</v>
      </c>
    </row>
    <row r="9742">
      <c r="A9742" s="1">
        <v>9740.0</v>
      </c>
      <c r="B9742" s="1">
        <v>1.70023749464912E9</v>
      </c>
      <c r="C9742" s="1">
        <v>48477.5139066593</v>
      </c>
      <c r="D9742" s="1">
        <v>34496.1401219535</v>
      </c>
      <c r="E9742" s="1">
        <v>52880.6063986547</v>
      </c>
      <c r="F9742" s="1">
        <v>2467.47612565471</v>
      </c>
      <c r="G9742" s="1">
        <v>-19793.0061570413</v>
      </c>
      <c r="H9742" s="1">
        <v>28190.5789006446</v>
      </c>
      <c r="I9742" s="1">
        <v>44361.9095518481</v>
      </c>
      <c r="J9742" s="1">
        <v>-1430.04225850609</v>
      </c>
      <c r="K9742" s="1">
        <v>-0.1</v>
      </c>
      <c r="L9742" s="1">
        <v>0.89</v>
      </c>
      <c r="M9742" s="1">
        <v>-0.102</v>
      </c>
    </row>
    <row r="9743">
      <c r="A9743" s="1">
        <v>9741.0</v>
      </c>
      <c r="B9743" s="1">
        <v>1.70023749465319E9</v>
      </c>
      <c r="C9743" s="1">
        <v>48467.5450286322</v>
      </c>
      <c r="D9743" s="1">
        <v>34439.366691037</v>
      </c>
      <c r="E9743" s="1">
        <v>52698.1267569216</v>
      </c>
      <c r="F9743" s="1">
        <v>2485.37987296341</v>
      </c>
      <c r="G9743" s="1">
        <v>-19798.6611483885</v>
      </c>
      <c r="H9743" s="1">
        <v>28206.2921769967</v>
      </c>
      <c r="I9743" s="1">
        <v>44386.8988021491</v>
      </c>
      <c r="J9743" s="1">
        <v>-1405.38828437188</v>
      </c>
      <c r="K9743" s="1">
        <v>-0.1</v>
      </c>
      <c r="L9743" s="1">
        <v>0.89</v>
      </c>
      <c r="M9743" s="1">
        <v>-0.102</v>
      </c>
    </row>
    <row r="9744">
      <c r="A9744" s="1">
        <v>9742.0</v>
      </c>
      <c r="B9744" s="1">
        <v>1.70023749465717E9</v>
      </c>
      <c r="C9744" s="1">
        <v>48476.1504502475</v>
      </c>
      <c r="D9744" s="1">
        <v>34413.1704465354</v>
      </c>
      <c r="E9744" s="1">
        <v>52654.5855587226</v>
      </c>
      <c r="F9744" s="1">
        <v>2524.83070192703</v>
      </c>
      <c r="G9744" s="1">
        <v>-19748.7273512753</v>
      </c>
      <c r="H9744" s="1">
        <v>28252.8285089526</v>
      </c>
      <c r="I9744" s="1">
        <v>44454.8034018043</v>
      </c>
      <c r="J9744" s="1">
        <v>-1304.76073083409</v>
      </c>
      <c r="K9744" s="1">
        <v>-0.1</v>
      </c>
      <c r="L9744" s="1">
        <v>0.89</v>
      </c>
      <c r="M9744" s="1">
        <v>-0.102</v>
      </c>
    </row>
    <row r="9745">
      <c r="A9745" s="1">
        <v>9743.0</v>
      </c>
      <c r="B9745" s="1">
        <v>1.70023749466217E9</v>
      </c>
      <c r="C9745" s="1">
        <v>48477.2680374703</v>
      </c>
      <c r="D9745" s="1">
        <v>34321.349480313</v>
      </c>
      <c r="E9745" s="1">
        <v>52821.3295723592</v>
      </c>
      <c r="F9745" s="1">
        <v>2555.16201915288</v>
      </c>
      <c r="G9745" s="1">
        <v>-19736.0315604247</v>
      </c>
      <c r="H9745" s="1">
        <v>28238.0763576121</v>
      </c>
      <c r="I9745" s="1">
        <v>44478.6527131381</v>
      </c>
      <c r="J9745" s="1">
        <v>-1318.10472227391</v>
      </c>
      <c r="K9745" s="1">
        <v>-0.1</v>
      </c>
      <c r="L9745" s="1">
        <v>0.89</v>
      </c>
      <c r="M9745" s="1">
        <v>-0.102</v>
      </c>
    </row>
    <row r="9746">
      <c r="A9746" s="1">
        <v>9744.0</v>
      </c>
      <c r="B9746" s="1">
        <v>1.70023749466619E9</v>
      </c>
      <c r="C9746" s="1">
        <v>48438.0407259512</v>
      </c>
      <c r="D9746" s="1">
        <v>34425.1062780745</v>
      </c>
      <c r="E9746" s="1">
        <v>52956.3117571248</v>
      </c>
      <c r="F9746" s="1">
        <v>2612.71776112529</v>
      </c>
      <c r="G9746" s="1">
        <v>-19771.8390550421</v>
      </c>
      <c r="H9746" s="1">
        <v>28226.4758022398</v>
      </c>
      <c r="I9746" s="1">
        <v>44471.5225066569</v>
      </c>
      <c r="J9746" s="1">
        <v>-1339.02595508408</v>
      </c>
      <c r="K9746" s="1">
        <v>-0.1</v>
      </c>
      <c r="L9746" s="1">
        <v>0.89</v>
      </c>
      <c r="M9746" s="1">
        <v>-0.102</v>
      </c>
    </row>
    <row r="9747">
      <c r="A9747" s="1">
        <v>9745.0</v>
      </c>
      <c r="B9747" s="1">
        <v>1.70023749466911E9</v>
      </c>
      <c r="C9747" s="1">
        <v>48434.4644468384</v>
      </c>
      <c r="D9747" s="1">
        <v>35366.0029609206</v>
      </c>
      <c r="E9747" s="1">
        <v>52940.3526115837</v>
      </c>
      <c r="F9747" s="1">
        <v>2670.38526181999</v>
      </c>
      <c r="G9747" s="1">
        <v>-19786.904130805</v>
      </c>
      <c r="H9747" s="1">
        <v>28237.383453534</v>
      </c>
      <c r="I9747" s="1">
        <v>44488.2863149984</v>
      </c>
      <c r="J9747" s="1">
        <v>-1328.85591135691</v>
      </c>
      <c r="K9747" s="1">
        <v>-0.1</v>
      </c>
      <c r="L9747" s="1">
        <v>0.89</v>
      </c>
      <c r="M9747" s="1">
        <v>-0.102</v>
      </c>
    </row>
    <row r="9748">
      <c r="A9748" s="1">
        <v>9746.0</v>
      </c>
      <c r="B9748" s="1">
        <v>1.70023749467319E9</v>
      </c>
      <c r="C9748" s="1">
        <v>48396.2429638198</v>
      </c>
      <c r="D9748" s="1">
        <v>35513.8150470036</v>
      </c>
      <c r="E9748" s="1">
        <v>52901.2370587869</v>
      </c>
      <c r="F9748" s="1">
        <v>2681.40467183645</v>
      </c>
      <c r="G9748" s="1">
        <v>-19787.7311453498</v>
      </c>
      <c r="H9748" s="1">
        <v>28225.7381946728</v>
      </c>
      <c r="I9748" s="1">
        <v>44493.6954371566</v>
      </c>
      <c r="J9748" s="1">
        <v>-1343.13867606385</v>
      </c>
      <c r="K9748" s="1">
        <v>-0.1</v>
      </c>
      <c r="L9748" s="1">
        <v>0.89</v>
      </c>
      <c r="M9748" s="1">
        <v>-0.102</v>
      </c>
    </row>
    <row r="9749">
      <c r="A9749" s="1">
        <v>9747.0</v>
      </c>
      <c r="B9749" s="1">
        <v>1.70023749467719E9</v>
      </c>
      <c r="C9749" s="1">
        <v>48418.9299844419</v>
      </c>
      <c r="D9749" s="1">
        <v>35327.6250156909</v>
      </c>
      <c r="E9749" s="1">
        <v>53018.5166619439</v>
      </c>
      <c r="F9749" s="1">
        <v>2706.50568085976</v>
      </c>
      <c r="G9749" s="1">
        <v>-19753.0412379552</v>
      </c>
      <c r="H9749" s="1">
        <v>28228.643921452</v>
      </c>
      <c r="I9749" s="1">
        <v>44492.4660912115</v>
      </c>
      <c r="J9749" s="1">
        <v>-1337.05900157201</v>
      </c>
      <c r="K9749" s="1">
        <v>-0.1</v>
      </c>
      <c r="L9749" s="1">
        <v>0.89</v>
      </c>
      <c r="M9749" s="1">
        <v>-0.102</v>
      </c>
    </row>
    <row r="9750">
      <c r="A9750" s="1">
        <v>9748.0</v>
      </c>
      <c r="B9750" s="1">
        <v>1.70023749468126E9</v>
      </c>
      <c r="C9750" s="1">
        <v>48418.5053012973</v>
      </c>
      <c r="D9750" s="1">
        <v>35239.6038460259</v>
      </c>
      <c r="E9750" s="1">
        <v>53047.484522758</v>
      </c>
      <c r="F9750" s="1">
        <v>2708.94202100539</v>
      </c>
      <c r="G9750" s="1">
        <v>-19774.1189329766</v>
      </c>
      <c r="H9750" s="1">
        <v>28234.5671337326</v>
      </c>
      <c r="I9750" s="1">
        <v>44462.5147536414</v>
      </c>
      <c r="J9750" s="1">
        <v>-1320.07167578597</v>
      </c>
      <c r="K9750" s="1">
        <v>-0.1</v>
      </c>
      <c r="L9750" s="1">
        <v>0.89</v>
      </c>
      <c r="M9750" s="1">
        <v>-0.102</v>
      </c>
    </row>
    <row r="9751">
      <c r="A9751" s="1">
        <v>9749.0</v>
      </c>
      <c r="B9751" s="1">
        <v>1.70023749468519E9</v>
      </c>
      <c r="C9751" s="1">
        <v>48417.9912111748</v>
      </c>
      <c r="D9751" s="1">
        <v>35199.5048164731</v>
      </c>
      <c r="E9751" s="1">
        <v>52759.951682085</v>
      </c>
      <c r="F9751" s="1">
        <v>2695.0839394431</v>
      </c>
      <c r="G9751" s="1">
        <v>-19802.5503519237</v>
      </c>
      <c r="H9751" s="1">
        <v>28237.2716948117</v>
      </c>
      <c r="I9751" s="1">
        <v>44422.6839450221</v>
      </c>
      <c r="J9751" s="1">
        <v>-1360.68479546127</v>
      </c>
      <c r="K9751" s="1">
        <v>-0.1</v>
      </c>
      <c r="L9751" s="1">
        <v>0.89</v>
      </c>
      <c r="M9751" s="1">
        <v>-0.102</v>
      </c>
    </row>
    <row r="9752">
      <c r="A9752" s="1">
        <v>9750.0</v>
      </c>
      <c r="B9752" s="1">
        <v>1.70023749469018E9</v>
      </c>
      <c r="C9752" s="1">
        <v>48425.6131560341</v>
      </c>
      <c r="D9752" s="1">
        <v>35198.4542844837</v>
      </c>
      <c r="E9752" s="1">
        <v>52462.8969982739</v>
      </c>
      <c r="F9752" s="1">
        <v>2654.24730232325</v>
      </c>
      <c r="G9752" s="1">
        <v>-19793.140267508</v>
      </c>
      <c r="H9752" s="1">
        <v>28236.645845967</v>
      </c>
      <c r="I9752" s="1">
        <v>44425.4108578456</v>
      </c>
      <c r="J9752" s="1">
        <v>-1441.62046213393</v>
      </c>
      <c r="K9752" s="1">
        <v>-0.07</v>
      </c>
      <c r="L9752" s="1">
        <v>1.024</v>
      </c>
      <c r="M9752" s="1">
        <v>-0.046</v>
      </c>
    </row>
    <row r="9753">
      <c r="A9753" s="1">
        <v>9751.0</v>
      </c>
      <c r="B9753" s="1">
        <v>1.7002374946942E9</v>
      </c>
      <c r="C9753" s="1">
        <v>48473.6247031241</v>
      </c>
      <c r="D9753" s="1">
        <v>35202.3434880189</v>
      </c>
      <c r="E9753" s="1">
        <v>52403.1954888338</v>
      </c>
      <c r="F9753" s="1">
        <v>2566.06967044707</v>
      </c>
      <c r="G9753" s="1">
        <v>-19782.2326162138</v>
      </c>
      <c r="H9753" s="1">
        <v>28213.1318108</v>
      </c>
      <c r="I9753" s="1">
        <v>44422.438075833</v>
      </c>
      <c r="J9753" s="1">
        <v>-1500.07027388456</v>
      </c>
      <c r="K9753" s="1">
        <v>-0.07</v>
      </c>
      <c r="L9753" s="1">
        <v>1.024</v>
      </c>
      <c r="M9753" s="1">
        <v>-0.046</v>
      </c>
    </row>
    <row r="9754">
      <c r="A9754" s="1">
        <v>9752.0</v>
      </c>
      <c r="B9754" s="1">
        <v>1.70023749469718E9</v>
      </c>
      <c r="C9754" s="1">
        <v>48483.43711894</v>
      </c>
      <c r="D9754" s="1">
        <v>35227.4221452977</v>
      </c>
      <c r="E9754" s="1">
        <v>52465.5792076086</v>
      </c>
      <c r="F9754" s="1">
        <v>2486.34099797499</v>
      </c>
      <c r="G9754" s="1">
        <v>-19790.1898372399</v>
      </c>
      <c r="H9754" s="1">
        <v>28205.4651624518</v>
      </c>
      <c r="I9754" s="1">
        <v>44382.9425433805</v>
      </c>
      <c r="J9754" s="1">
        <v>-1538.00118422522</v>
      </c>
      <c r="K9754" s="1">
        <v>-0.07</v>
      </c>
      <c r="L9754" s="1">
        <v>1.024</v>
      </c>
      <c r="M9754" s="1">
        <v>-0.046</v>
      </c>
    </row>
    <row r="9755">
      <c r="A9755" s="1">
        <v>9753.0</v>
      </c>
      <c r="B9755" s="1">
        <v>1.70023749470122E9</v>
      </c>
      <c r="C9755" s="1">
        <v>48503.0843023162</v>
      </c>
      <c r="D9755" s="1">
        <v>35259.5192503356</v>
      </c>
      <c r="E9755" s="1">
        <v>52398.9933608762</v>
      </c>
      <c r="F9755" s="1">
        <v>2456.59082610497</v>
      </c>
      <c r="G9755" s="1">
        <v>-19816.4978404638</v>
      </c>
      <c r="H9755" s="1">
        <v>28211.7236508993</v>
      </c>
      <c r="I9755" s="1">
        <v>44341.6141678827</v>
      </c>
      <c r="J9755" s="1">
        <v>-1525.73007651926</v>
      </c>
      <c r="K9755" s="1">
        <v>-0.07</v>
      </c>
      <c r="L9755" s="1">
        <v>1.024</v>
      </c>
      <c r="M9755" s="1">
        <v>-0.046</v>
      </c>
    </row>
    <row r="9756">
      <c r="A9756" s="1">
        <v>9754.0</v>
      </c>
      <c r="B9756" s="1">
        <v>1.70023749470523E9</v>
      </c>
      <c r="C9756" s="1">
        <v>48524.8996049046</v>
      </c>
      <c r="D9756" s="1">
        <v>35263.9448957377</v>
      </c>
      <c r="E9756" s="1">
        <v>52303.9760951967</v>
      </c>
      <c r="F9756" s="1">
        <v>2451.44992488025</v>
      </c>
      <c r="G9756" s="1">
        <v>-19800.7845641117</v>
      </c>
      <c r="H9756" s="1">
        <v>28231.7508139313</v>
      </c>
      <c r="I9756" s="1">
        <v>44347.3585662077</v>
      </c>
      <c r="J9756" s="1">
        <v>-1499.89145992892</v>
      </c>
      <c r="K9756" s="1">
        <v>-0.07</v>
      </c>
      <c r="L9756" s="1">
        <v>1.024</v>
      </c>
      <c r="M9756" s="1">
        <v>-0.046</v>
      </c>
    </row>
    <row r="9757">
      <c r="A9757" s="1">
        <v>9755.0</v>
      </c>
      <c r="B9757" s="1">
        <v>1.70023749470922E9</v>
      </c>
      <c r="C9757" s="1">
        <v>48533.1473986086</v>
      </c>
      <c r="D9757" s="1">
        <v>35279.9934482566</v>
      </c>
      <c r="E9757" s="1">
        <v>52378.6979769108</v>
      </c>
      <c r="F9757" s="1">
        <v>2445.14673294386</v>
      </c>
      <c r="G9757" s="1">
        <v>-19769.9838602523</v>
      </c>
      <c r="H9757" s="1">
        <v>28234.7906511772</v>
      </c>
      <c r="I9757" s="1">
        <v>44349.7502028644</v>
      </c>
      <c r="J9757" s="1">
        <v>-1518.04107642663</v>
      </c>
      <c r="K9757" s="1">
        <v>-0.07</v>
      </c>
      <c r="L9757" s="1">
        <v>1.024</v>
      </c>
      <c r="M9757" s="1">
        <v>-0.046</v>
      </c>
    </row>
    <row r="9758">
      <c r="A9758" s="1">
        <v>9756.0</v>
      </c>
      <c r="B9758" s="1">
        <v>1.70023749471321E9</v>
      </c>
      <c r="C9758" s="1">
        <v>48539.6741079895</v>
      </c>
      <c r="D9758" s="1">
        <v>35292.8680530629</v>
      </c>
      <c r="E9758" s="1">
        <v>52534.1096561085</v>
      </c>
      <c r="F9758" s="1">
        <v>2410.68034299377</v>
      </c>
      <c r="G9758" s="1">
        <v>-19781.1373807355</v>
      </c>
      <c r="H9758" s="1">
        <v>28203.5652641731</v>
      </c>
      <c r="I9758" s="1">
        <v>44318.8824437716</v>
      </c>
      <c r="J9758" s="1">
        <v>-1540.61633832649</v>
      </c>
      <c r="K9758" s="1">
        <v>-0.07</v>
      </c>
      <c r="L9758" s="1">
        <v>1.024</v>
      </c>
      <c r="M9758" s="1">
        <v>-0.046</v>
      </c>
    </row>
    <row r="9759">
      <c r="A9759" s="1">
        <v>9757.0</v>
      </c>
      <c r="B9759" s="1">
        <v>1.70023749471824E9</v>
      </c>
      <c r="C9759" s="1">
        <v>48592.0442452483</v>
      </c>
      <c r="D9759" s="1">
        <v>35359.5433067731</v>
      </c>
      <c r="E9759" s="1">
        <v>52520.1621675684</v>
      </c>
      <c r="F9759" s="1">
        <v>2389.75911018361</v>
      </c>
      <c r="G9759" s="1">
        <v>-19800.3151774782</v>
      </c>
      <c r="H9759" s="1">
        <v>28206.4486392079</v>
      </c>
      <c r="I9759" s="1">
        <v>44298.2964871283</v>
      </c>
      <c r="J9759" s="1">
        <v>-1514.15187289141</v>
      </c>
      <c r="K9759" s="1">
        <v>-0.07</v>
      </c>
      <c r="L9759" s="1">
        <v>1.024</v>
      </c>
      <c r="M9759" s="1">
        <v>-0.046</v>
      </c>
    </row>
    <row r="9760">
      <c r="A9760" s="1">
        <v>9758.0</v>
      </c>
      <c r="B9760" s="1">
        <v>1.70023749472222E9</v>
      </c>
      <c r="C9760" s="1">
        <v>48614.2618792369</v>
      </c>
      <c r="D9760" s="1">
        <v>35386.6783245418</v>
      </c>
      <c r="E9760" s="1">
        <v>52427.111855401</v>
      </c>
      <c r="F9760" s="1">
        <v>2361.77472612556</v>
      </c>
      <c r="G9760" s="1">
        <v>-19787.2841104607</v>
      </c>
      <c r="H9760" s="1">
        <v>28217.5798079466</v>
      </c>
      <c r="I9760" s="1">
        <v>44339.8930835596</v>
      </c>
      <c r="J9760" s="1">
        <v>-1526.84766374202</v>
      </c>
      <c r="K9760" s="1">
        <v>-0.07</v>
      </c>
      <c r="L9760" s="1">
        <v>1.024</v>
      </c>
      <c r="M9760" s="1">
        <v>-0.046</v>
      </c>
    </row>
    <row r="9761">
      <c r="A9761" s="1">
        <v>9759.0</v>
      </c>
      <c r="B9761" s="1">
        <v>1.70023749472527E9</v>
      </c>
      <c r="C9761" s="1">
        <v>48628.7234578995</v>
      </c>
      <c r="D9761" s="1">
        <v>35408.2030544523</v>
      </c>
      <c r="E9761" s="1">
        <v>52534.4225805309</v>
      </c>
      <c r="F9761" s="1">
        <v>2332.76216182257</v>
      </c>
      <c r="G9761" s="1">
        <v>-19769.8050462967</v>
      </c>
      <c r="H9761" s="1">
        <v>28221.8042876487</v>
      </c>
      <c r="I9761" s="1">
        <v>44386.0270841154</v>
      </c>
      <c r="J9761" s="1">
        <v>-1557.33544317906</v>
      </c>
      <c r="K9761" s="1">
        <v>-0.07</v>
      </c>
      <c r="L9761" s="1">
        <v>1.024</v>
      </c>
      <c r="M9761" s="1">
        <v>-0.046</v>
      </c>
    </row>
    <row r="9762">
      <c r="A9762" s="1">
        <v>9760.0</v>
      </c>
      <c r="B9762" s="1">
        <v>1.70023749472915E9</v>
      </c>
      <c r="C9762" s="1">
        <v>48644.0567545958</v>
      </c>
      <c r="D9762" s="1">
        <v>35411.8463887985</v>
      </c>
      <c r="E9762" s="1">
        <v>52789.4112812771</v>
      </c>
      <c r="F9762" s="1">
        <v>2330.88461528833</v>
      </c>
      <c r="G9762" s="1">
        <v>-19762.7865985377</v>
      </c>
      <c r="H9762" s="1">
        <v>28224.9558836169</v>
      </c>
      <c r="I9762" s="1">
        <v>44426.1931689015</v>
      </c>
      <c r="J9762" s="1">
        <v>-1558.67654784638</v>
      </c>
      <c r="K9762" s="1">
        <v>-0.04</v>
      </c>
      <c r="L9762" s="1">
        <v>0.956</v>
      </c>
      <c r="M9762" s="1">
        <v>0.03</v>
      </c>
    </row>
    <row r="9763">
      <c r="A9763" s="1">
        <v>9761.0</v>
      </c>
      <c r="B9763" s="1">
        <v>1.70023749473321E9</v>
      </c>
      <c r="C9763" s="1">
        <v>48627.0917805542</v>
      </c>
      <c r="D9763" s="1">
        <v>35451.0066450842</v>
      </c>
      <c r="E9763" s="1">
        <v>52914.9386781381</v>
      </c>
      <c r="F9763" s="1">
        <v>2332.76216182257</v>
      </c>
      <c r="G9763" s="1">
        <v>-19799.5328664222</v>
      </c>
      <c r="H9763" s="1">
        <v>28204.9957758183</v>
      </c>
      <c r="I9763" s="1">
        <v>44436.0055847174</v>
      </c>
      <c r="J9763" s="1">
        <v>-1593.25469651874</v>
      </c>
      <c r="K9763" s="1">
        <v>-0.04</v>
      </c>
      <c r="L9763" s="1">
        <v>0.956</v>
      </c>
      <c r="M9763" s="1">
        <v>0.03</v>
      </c>
    </row>
    <row r="9764">
      <c r="A9764" s="1">
        <v>9762.0</v>
      </c>
      <c r="B9764" s="1">
        <v>1.70023749473721E9</v>
      </c>
      <c r="C9764" s="1">
        <v>48637.5300452149</v>
      </c>
      <c r="D9764" s="1">
        <v>35490.4798257922</v>
      </c>
      <c r="E9764" s="1">
        <v>52905.0815588333</v>
      </c>
      <c r="F9764" s="1">
        <v>2359.62895865785</v>
      </c>
      <c r="G9764" s="1">
        <v>-19803.4220699575</v>
      </c>
      <c r="H9764" s="1">
        <v>28218.0715463246</v>
      </c>
      <c r="I9764" s="1">
        <v>44415.3749245852</v>
      </c>
      <c r="J9764" s="1">
        <v>-1613.81830141762</v>
      </c>
      <c r="K9764" s="1">
        <v>-0.04</v>
      </c>
      <c r="L9764" s="1">
        <v>0.956</v>
      </c>
      <c r="M9764" s="1">
        <v>0.03</v>
      </c>
    </row>
    <row r="9765">
      <c r="A9765" s="1">
        <v>9763.0</v>
      </c>
      <c r="B9765" s="1">
        <v>1.70023749474122E9</v>
      </c>
      <c r="C9765" s="1">
        <v>48717.2810694314</v>
      </c>
      <c r="D9765" s="1">
        <v>35545.599227619</v>
      </c>
      <c r="E9765" s="1">
        <v>53227.9748592346</v>
      </c>
      <c r="F9765" s="1">
        <v>2379.96904611218</v>
      </c>
      <c r="G9765" s="1">
        <v>-19763.7924270382</v>
      </c>
      <c r="H9765" s="1">
        <v>28235.6847209554</v>
      </c>
      <c r="I9765" s="1">
        <v>44414.5479100403</v>
      </c>
      <c r="J9765" s="1">
        <v>-1605.21287980233</v>
      </c>
      <c r="K9765" s="1">
        <v>-0.04</v>
      </c>
      <c r="L9765" s="1">
        <v>0.956</v>
      </c>
      <c r="M9765" s="1">
        <v>0.03</v>
      </c>
    </row>
    <row r="9766">
      <c r="A9766" s="1">
        <v>9764.0</v>
      </c>
      <c r="B9766" s="1">
        <v>1.70023749474617E9</v>
      </c>
      <c r="C9766" s="1">
        <v>48710.0167524834</v>
      </c>
      <c r="D9766" s="1">
        <v>35583.7536554042</v>
      </c>
      <c r="E9766" s="1">
        <v>54004.2062406785</v>
      </c>
      <c r="F9766" s="1">
        <v>2366.02155757207</v>
      </c>
      <c r="G9766" s="1">
        <v>-19751.364857121</v>
      </c>
      <c r="H9766" s="1">
        <v>28228.1298313295</v>
      </c>
      <c r="I9766" s="1">
        <v>44460.8160210628</v>
      </c>
      <c r="J9766" s="1">
        <v>-1621.59670848807</v>
      </c>
      <c r="K9766" s="1">
        <v>-0.04</v>
      </c>
      <c r="L9766" s="1">
        <v>0.956</v>
      </c>
      <c r="M9766" s="1">
        <v>0.03</v>
      </c>
    </row>
    <row r="9767">
      <c r="A9767" s="1">
        <v>9765.0</v>
      </c>
      <c r="B9767" s="1">
        <v>1.70023749475043E9</v>
      </c>
      <c r="C9767" s="1">
        <v>48674.5668857773</v>
      </c>
      <c r="D9767" s="1">
        <v>35610.7992661952</v>
      </c>
      <c r="E9767" s="1">
        <v>54965.0183278344</v>
      </c>
      <c r="F9767" s="1">
        <v>2375.67751117676</v>
      </c>
      <c r="G9767" s="1">
        <v>-19770.5203021192</v>
      </c>
      <c r="H9767" s="1">
        <v>28226.7663749177</v>
      </c>
      <c r="I9767" s="1">
        <v>44487.5263556869</v>
      </c>
      <c r="J9767" s="1">
        <v>-1661.3381101296</v>
      </c>
      <c r="K9767" s="1">
        <v>-0.04</v>
      </c>
      <c r="L9767" s="1">
        <v>0.956</v>
      </c>
      <c r="M9767" s="1">
        <v>0.03</v>
      </c>
    </row>
    <row r="9768">
      <c r="A9768" s="1">
        <v>9766.0</v>
      </c>
      <c r="B9768" s="1">
        <v>1.70023749475325E9</v>
      </c>
      <c r="C9768" s="1">
        <v>48704.4735198585</v>
      </c>
      <c r="D9768" s="1">
        <v>35597.2541090553</v>
      </c>
      <c r="E9768" s="1">
        <v>55949.9032437686</v>
      </c>
      <c r="F9768" s="1">
        <v>2441.23517766418</v>
      </c>
      <c r="G9768" s="1">
        <v>-19785.3618604376</v>
      </c>
      <c r="H9768" s="1">
        <v>28249.1404711175</v>
      </c>
      <c r="I9768" s="1">
        <v>44483.2795242404</v>
      </c>
      <c r="J9768" s="1">
        <v>-1676.73846205931</v>
      </c>
      <c r="K9768" s="1">
        <v>-0.04</v>
      </c>
      <c r="L9768" s="1">
        <v>0.956</v>
      </c>
      <c r="M9768" s="1">
        <v>0.03</v>
      </c>
    </row>
    <row r="9769">
      <c r="A9769" s="1">
        <v>9767.0</v>
      </c>
      <c r="B9769" s="1">
        <v>1.70023749475729E9</v>
      </c>
      <c r="C9769" s="1">
        <v>48751.7921628704</v>
      </c>
      <c r="D9769" s="1">
        <v>35604.2055015808</v>
      </c>
      <c r="E9769" s="1">
        <v>56956.5140553133</v>
      </c>
      <c r="F9769" s="1">
        <v>2536.25244334369</v>
      </c>
      <c r="G9769" s="1">
        <v>-19749.8002350092</v>
      </c>
      <c r="H9769" s="1">
        <v>28271.6039742951</v>
      </c>
      <c r="I9769" s="1">
        <v>44537.8177807113</v>
      </c>
      <c r="J9769" s="1">
        <v>-1667.19426717689</v>
      </c>
      <c r="K9769" s="1">
        <v>-0.04</v>
      </c>
      <c r="L9769" s="1">
        <v>0.956</v>
      </c>
      <c r="M9769" s="1">
        <v>0.03</v>
      </c>
    </row>
    <row r="9770">
      <c r="A9770" s="1">
        <v>9768.0</v>
      </c>
      <c r="B9770" s="1">
        <v>1.70023749476129E9</v>
      </c>
      <c r="C9770" s="1">
        <v>48694.0576069423</v>
      </c>
      <c r="D9770" s="1">
        <v>35593.901347387</v>
      </c>
      <c r="E9770" s="1">
        <v>58108.3217988397</v>
      </c>
      <c r="F9770" s="1">
        <v>2540.54397827911</v>
      </c>
      <c r="G9770" s="1">
        <v>-19760.9314037479</v>
      </c>
      <c r="H9770" s="1">
        <v>28221.379604504</v>
      </c>
      <c r="I9770" s="1">
        <v>44532.5874725088</v>
      </c>
      <c r="J9770" s="1">
        <v>-1732.26019528629</v>
      </c>
      <c r="K9770" s="1">
        <v>-0.04</v>
      </c>
      <c r="L9770" s="1">
        <v>0.956</v>
      </c>
      <c r="M9770" s="1">
        <v>0.03</v>
      </c>
    </row>
    <row r="9771">
      <c r="A9771" s="1">
        <v>9769.0</v>
      </c>
      <c r="B9771" s="1">
        <v>1.70023749476524E9</v>
      </c>
      <c r="C9771" s="1">
        <v>48659.3006443143</v>
      </c>
      <c r="D9771" s="1">
        <v>35549.6001898765</v>
      </c>
      <c r="E9771" s="1">
        <v>58904.6921020379</v>
      </c>
      <c r="F9771" s="1">
        <v>2568.52836233715</v>
      </c>
      <c r="G9771" s="1">
        <v>-19818.0848143201</v>
      </c>
      <c r="H9771" s="1">
        <v>28186.622641876</v>
      </c>
      <c r="I9771" s="1">
        <v>44493.2484022675</v>
      </c>
      <c r="J9771" s="1">
        <v>-1827.05394352125</v>
      </c>
      <c r="K9771" s="1">
        <v>-0.04</v>
      </c>
      <c r="L9771" s="1">
        <v>0.956</v>
      </c>
      <c r="M9771" s="1">
        <v>0.03</v>
      </c>
    </row>
    <row r="9772">
      <c r="A9772" s="1">
        <v>9770.0</v>
      </c>
      <c r="B9772" s="1">
        <v>1.70023749476935E9</v>
      </c>
      <c r="C9772" s="1">
        <v>48637.194769048</v>
      </c>
      <c r="D9772" s="1">
        <v>35563.2347539943</v>
      </c>
      <c r="E9772" s="1">
        <v>59158.9878987059</v>
      </c>
      <c r="F9772" s="1">
        <v>2612.36013321401</v>
      </c>
      <c r="G9772" s="1">
        <v>-19837.5531837407</v>
      </c>
      <c r="H9772" s="1">
        <v>28192.8140750901</v>
      </c>
      <c r="I9772" s="1">
        <v>44503.9101843726</v>
      </c>
      <c r="J9772" s="1">
        <v>-1844.51065594084</v>
      </c>
      <c r="K9772" s="1">
        <v>-0.048</v>
      </c>
      <c r="L9772" s="1">
        <v>0.986</v>
      </c>
      <c r="M9772" s="1">
        <v>0.068</v>
      </c>
    </row>
    <row r="9773">
      <c r="A9773" s="1">
        <v>9771.0</v>
      </c>
      <c r="B9773" s="1">
        <v>1.70023749477428E9</v>
      </c>
      <c r="C9773" s="1">
        <v>48655.8361239238</v>
      </c>
      <c r="D9773" s="1">
        <v>35640.5047345763</v>
      </c>
      <c r="E9773" s="1">
        <v>59135.3621048166</v>
      </c>
      <c r="F9773" s="1">
        <v>2686.36675910553</v>
      </c>
      <c r="G9773" s="1">
        <v>-19800.8516193451</v>
      </c>
      <c r="H9773" s="1">
        <v>28223.1900958049</v>
      </c>
      <c r="I9773" s="1">
        <v>44562.5835135678</v>
      </c>
      <c r="J9773" s="1">
        <v>-1759.97635841087</v>
      </c>
      <c r="K9773" s="1">
        <v>-0.048</v>
      </c>
      <c r="L9773" s="1">
        <v>0.986</v>
      </c>
      <c r="M9773" s="1">
        <v>0.068</v>
      </c>
    </row>
    <row r="9774">
      <c r="A9774" s="1">
        <v>9772.0</v>
      </c>
      <c r="B9774" s="1">
        <v>1.70023749477827E9</v>
      </c>
      <c r="C9774" s="1">
        <v>48629.5504724443</v>
      </c>
      <c r="D9774" s="1">
        <v>35712.1420755555</v>
      </c>
      <c r="E9774" s="1">
        <v>59016.8755074591</v>
      </c>
      <c r="F9774" s="1">
        <v>2746.78352436823</v>
      </c>
      <c r="G9774" s="1">
        <v>-19777.382287667</v>
      </c>
      <c r="H9774" s="1">
        <v>28230.5661714751</v>
      </c>
      <c r="I9774" s="1">
        <v>44538.8683127007</v>
      </c>
      <c r="J9774" s="1">
        <v>-1785.01031220082</v>
      </c>
      <c r="K9774" s="1">
        <v>-0.048</v>
      </c>
      <c r="L9774" s="1">
        <v>0.986</v>
      </c>
      <c r="M9774" s="1">
        <v>0.068</v>
      </c>
    </row>
    <row r="9775">
      <c r="A9775" s="1">
        <v>9773.0</v>
      </c>
      <c r="B9775" s="1">
        <v>1.70023749478132E9</v>
      </c>
      <c r="C9775" s="1">
        <v>48618.7545798724</v>
      </c>
      <c r="D9775" s="1">
        <v>35743.0098346483</v>
      </c>
      <c r="E9775" s="1">
        <v>58726.593402218</v>
      </c>
      <c r="F9775" s="1">
        <v>2774.49968749281</v>
      </c>
      <c r="G9775" s="1">
        <v>-19779.6174621126</v>
      </c>
      <c r="H9775" s="1">
        <v>28239.2610000683</v>
      </c>
      <c r="I9775" s="1">
        <v>44488.9792190765</v>
      </c>
      <c r="J9775" s="1">
        <v>-1780.22703888738</v>
      </c>
      <c r="K9775" s="1">
        <v>-0.048</v>
      </c>
      <c r="L9775" s="1">
        <v>0.986</v>
      </c>
      <c r="M9775" s="1">
        <v>0.068</v>
      </c>
    </row>
    <row r="9776">
      <c r="A9776" s="1">
        <v>9774.0</v>
      </c>
      <c r="B9776" s="1">
        <v>1.70023749478528E9</v>
      </c>
      <c r="C9776" s="1">
        <v>48665.9167606731</v>
      </c>
      <c r="D9776" s="1">
        <v>35819.9892425524</v>
      </c>
      <c r="E9776" s="1">
        <v>58190.4421079685</v>
      </c>
      <c r="F9776" s="1">
        <v>2795.21975460288</v>
      </c>
      <c r="G9776" s="1">
        <v>-19804.13732578</v>
      </c>
      <c r="H9776" s="1">
        <v>28252.0461978967</v>
      </c>
      <c r="I9776" s="1">
        <v>44433.0328027049</v>
      </c>
      <c r="J9776" s="1">
        <v>-1784.09389067815</v>
      </c>
      <c r="K9776" s="1">
        <v>-0.048</v>
      </c>
      <c r="L9776" s="1">
        <v>0.986</v>
      </c>
      <c r="M9776" s="1">
        <v>0.068</v>
      </c>
    </row>
    <row r="9777">
      <c r="A9777" s="1">
        <v>9775.0</v>
      </c>
      <c r="B9777" s="1">
        <v>1.7002374947893E9</v>
      </c>
      <c r="C9777" s="1">
        <v>48653.8021151783</v>
      </c>
      <c r="D9777" s="1">
        <v>35852.2651615458</v>
      </c>
      <c r="E9777" s="1">
        <v>57644.0537147586</v>
      </c>
      <c r="F9777" s="1">
        <v>2836.21285393391</v>
      </c>
      <c r="G9777" s="1">
        <v>-19785.5630261377</v>
      </c>
      <c r="H9777" s="1">
        <v>28274.0850179296</v>
      </c>
      <c r="I9777" s="1">
        <v>44448.3437476567</v>
      </c>
      <c r="J9777" s="1">
        <v>-1770.97341668288</v>
      </c>
      <c r="K9777" s="1">
        <v>-0.048</v>
      </c>
      <c r="L9777" s="1">
        <v>0.986</v>
      </c>
      <c r="M9777" s="1">
        <v>0.068</v>
      </c>
    </row>
    <row r="9778">
      <c r="A9778" s="1">
        <v>9776.0</v>
      </c>
      <c r="B9778" s="1">
        <v>1.70023749479335E9</v>
      </c>
      <c r="C9778" s="1">
        <v>48674.3433683327</v>
      </c>
      <c r="D9778" s="1">
        <v>35868.3137140648</v>
      </c>
      <c r="E9778" s="1">
        <v>57327.2624405935</v>
      </c>
      <c r="F9778" s="1">
        <v>2862.85613332463</v>
      </c>
      <c r="G9778" s="1">
        <v>-19756.5951653236</v>
      </c>
      <c r="H9778" s="1">
        <v>28285.2161866684</v>
      </c>
      <c r="I9778" s="1">
        <v>44497.2046610361</v>
      </c>
      <c r="J9778" s="1">
        <v>-1761.89860843403</v>
      </c>
      <c r="K9778" s="1">
        <v>-0.048</v>
      </c>
      <c r="L9778" s="1">
        <v>0.986</v>
      </c>
      <c r="M9778" s="1">
        <v>0.068</v>
      </c>
    </row>
    <row r="9779">
      <c r="A9779" s="1">
        <v>9777.0</v>
      </c>
      <c r="B9779" s="1">
        <v>1.70023749479729E9</v>
      </c>
      <c r="C9779" s="1">
        <v>48682.5911620368</v>
      </c>
      <c r="D9779" s="1">
        <v>35895.7616562559</v>
      </c>
      <c r="E9779" s="1">
        <v>57147.4426564505</v>
      </c>
      <c r="F9779" s="1">
        <v>2876.60245616465</v>
      </c>
      <c r="G9779" s="1">
        <v>-19759.7467612918</v>
      </c>
      <c r="H9779" s="1">
        <v>28281.8857767445</v>
      </c>
      <c r="I9779" s="1">
        <v>44528.9441381626</v>
      </c>
      <c r="J9779" s="1">
        <v>-1764.02202415728</v>
      </c>
      <c r="K9779" s="1">
        <v>-0.048</v>
      </c>
      <c r="L9779" s="1">
        <v>0.986</v>
      </c>
      <c r="M9779" s="1">
        <v>0.068</v>
      </c>
    </row>
    <row r="9780">
      <c r="A9780" s="1">
        <v>9778.0</v>
      </c>
      <c r="B9780" s="1">
        <v>1.70023749480235E9</v>
      </c>
      <c r="C9780" s="1">
        <v>48669.8730194417</v>
      </c>
      <c r="D9780" s="1">
        <v>35881.2777258488</v>
      </c>
      <c r="E9780" s="1">
        <v>56904.4791942214</v>
      </c>
      <c r="F9780" s="1">
        <v>2886.01254058033</v>
      </c>
      <c r="G9780" s="1">
        <v>-19791.1733139959</v>
      </c>
      <c r="H9780" s="1">
        <v>28265.7478172478</v>
      </c>
      <c r="I9780" s="1">
        <v>44527.8712544287</v>
      </c>
      <c r="J9780" s="1">
        <v>-1787.60311455763</v>
      </c>
      <c r="K9780" s="1">
        <v>-0.048</v>
      </c>
      <c r="L9780" s="1">
        <v>0.986</v>
      </c>
      <c r="M9780" s="1">
        <v>0.068</v>
      </c>
    </row>
    <row r="9781">
      <c r="A9781" s="1">
        <v>9779.0</v>
      </c>
      <c r="B9781" s="1">
        <v>1.70023749480538E9</v>
      </c>
      <c r="C9781" s="1">
        <v>48678.2102201235</v>
      </c>
      <c r="D9781" s="1">
        <v>35825.8453995997</v>
      </c>
      <c r="E9781" s="1">
        <v>56712.7459302837</v>
      </c>
      <c r="F9781" s="1">
        <v>2896.24963954086</v>
      </c>
      <c r="G9781" s="1">
        <v>-19793.7437646083</v>
      </c>
      <c r="H9781" s="1">
        <v>28263.6244015245</v>
      </c>
      <c r="I9781" s="1">
        <v>44545.4844290595</v>
      </c>
      <c r="J9781" s="1">
        <v>-1796.23088791738</v>
      </c>
      <c r="K9781" s="1">
        <v>-0.048</v>
      </c>
      <c r="L9781" s="1">
        <v>0.986</v>
      </c>
      <c r="M9781" s="1">
        <v>0.068</v>
      </c>
    </row>
    <row r="9782">
      <c r="A9782" s="1">
        <v>9780.0</v>
      </c>
      <c r="B9782" s="1">
        <v>1.70023749480839E9</v>
      </c>
      <c r="C9782" s="1">
        <v>48712.3860373957</v>
      </c>
      <c r="D9782" s="1">
        <v>35860.0212168718</v>
      </c>
      <c r="E9782" s="1">
        <v>56766.4795239543</v>
      </c>
      <c r="F9782" s="1">
        <v>2913.50518626036</v>
      </c>
      <c r="G9782" s="1">
        <v>-19766.9216712619</v>
      </c>
      <c r="H9782" s="1">
        <v>28274.0179626963</v>
      </c>
      <c r="I9782" s="1">
        <v>44573.3794061397</v>
      </c>
      <c r="J9782" s="1">
        <v>-1803.94223975446</v>
      </c>
      <c r="K9782" s="1">
        <v>0.03</v>
      </c>
      <c r="L9782" s="1">
        <v>1.168</v>
      </c>
      <c r="M9782" s="1">
        <v>0.104</v>
      </c>
    </row>
    <row r="9783">
      <c r="A9783" s="1">
        <v>9781.0</v>
      </c>
      <c r="B9783" s="1">
        <v>1.70023749481328E9</v>
      </c>
      <c r="C9783" s="1">
        <v>48698.5056040889</v>
      </c>
      <c r="D9783" s="1">
        <v>35861.0270453723</v>
      </c>
      <c r="E9783" s="1">
        <v>56920.4830432514</v>
      </c>
      <c r="F9783" s="1">
        <v>2927.05034340028</v>
      </c>
      <c r="G9783" s="1">
        <v>-19766.6758020729</v>
      </c>
      <c r="H9783" s="1">
        <v>28272.922727218</v>
      </c>
      <c r="I9783" s="1">
        <v>44555.1850861531</v>
      </c>
      <c r="J9783" s="1">
        <v>-1820.57193762921</v>
      </c>
      <c r="K9783" s="1">
        <v>0.03</v>
      </c>
      <c r="L9783" s="1">
        <v>1.168</v>
      </c>
      <c r="M9783" s="1">
        <v>0.104</v>
      </c>
    </row>
    <row r="9784">
      <c r="A9784" s="1">
        <v>9782.0</v>
      </c>
      <c r="B9784" s="1">
        <v>1.70023749481735E9</v>
      </c>
      <c r="C9784" s="1">
        <v>48726.0429532579</v>
      </c>
      <c r="D9784" s="1">
        <v>35906.0211069609</v>
      </c>
      <c r="E9784" s="1">
        <v>56921.4888717518</v>
      </c>
      <c r="F9784" s="1">
        <v>2955.5935210697</v>
      </c>
      <c r="G9784" s="1">
        <v>-19791.5756453961</v>
      </c>
      <c r="H9784" s="1">
        <v>28265.0996166586</v>
      </c>
      <c r="I9784" s="1">
        <v>44532.252196342</v>
      </c>
      <c r="J9784" s="1">
        <v>-1811.36301891362</v>
      </c>
      <c r="K9784" s="1">
        <v>0.03</v>
      </c>
      <c r="L9784" s="1">
        <v>1.168</v>
      </c>
      <c r="M9784" s="1">
        <v>0.104</v>
      </c>
    </row>
    <row r="9785">
      <c r="A9785" s="1">
        <v>9783.0</v>
      </c>
      <c r="B9785" s="1">
        <v>1.70023749482138E9</v>
      </c>
      <c r="C9785" s="1">
        <v>48742.0468022879</v>
      </c>
      <c r="D9785" s="1">
        <v>35913.5089413534</v>
      </c>
      <c r="E9785" s="1">
        <v>56769.2511402667</v>
      </c>
      <c r="F9785" s="1">
        <v>2979.37577717015</v>
      </c>
      <c r="G9785" s="1">
        <v>-19799.8457908446</v>
      </c>
      <c r="H9785" s="1">
        <v>28258.2152793664</v>
      </c>
      <c r="I9785" s="1">
        <v>44508.6264024527</v>
      </c>
      <c r="J9785" s="1">
        <v>-1792.922829738</v>
      </c>
      <c r="K9785" s="1">
        <v>0.03</v>
      </c>
      <c r="L9785" s="1">
        <v>1.168</v>
      </c>
      <c r="M9785" s="1">
        <v>0.104</v>
      </c>
    </row>
    <row r="9786">
      <c r="A9786" s="1">
        <v>9784.0</v>
      </c>
      <c r="B9786" s="1">
        <v>1.7002374948254E9</v>
      </c>
      <c r="C9786" s="1">
        <v>48760.7775641414</v>
      </c>
      <c r="D9786" s="1">
        <v>35888.0503044188</v>
      </c>
      <c r="E9786" s="1">
        <v>56669.9646913963</v>
      </c>
      <c r="F9786" s="1">
        <v>2994.66437037758</v>
      </c>
      <c r="G9786" s="1">
        <v>-19773.7613050653</v>
      </c>
      <c r="H9786" s="1">
        <v>28261.3668753346</v>
      </c>
      <c r="I9786" s="1">
        <v>44499.3057250148</v>
      </c>
      <c r="J9786" s="1">
        <v>-1784.36211161161</v>
      </c>
      <c r="K9786" s="1">
        <v>0.03</v>
      </c>
      <c r="L9786" s="1">
        <v>1.168</v>
      </c>
      <c r="M9786" s="1">
        <v>0.104</v>
      </c>
    </row>
    <row r="9787">
      <c r="A9787" s="1">
        <v>9785.0</v>
      </c>
      <c r="B9787" s="1">
        <v>1.70023749483038E9</v>
      </c>
      <c r="C9787" s="1">
        <v>48782.8163841743</v>
      </c>
      <c r="D9787" s="1">
        <v>35913.0842582087</v>
      </c>
      <c r="E9787" s="1">
        <v>56657.8500459015</v>
      </c>
      <c r="F9787" s="1">
        <v>3004.40973096009</v>
      </c>
      <c r="G9787" s="1">
        <v>-19765.5805665946</v>
      </c>
      <c r="H9787" s="1">
        <v>28268.2288608823</v>
      </c>
      <c r="I9787" s="1">
        <v>44448.0755267233</v>
      </c>
      <c r="J9787" s="1">
        <v>-1781.63519878807</v>
      </c>
      <c r="K9787" s="1">
        <v>0.03</v>
      </c>
      <c r="L9787" s="1">
        <v>1.168</v>
      </c>
      <c r="M9787" s="1">
        <v>0.104</v>
      </c>
    </row>
    <row r="9788">
      <c r="A9788" s="1">
        <v>9786.0</v>
      </c>
      <c r="B9788" s="1">
        <v>1.70023749483333E9</v>
      </c>
      <c r="C9788" s="1">
        <v>48771.1040700798</v>
      </c>
      <c r="D9788" s="1">
        <v>35950.1210987712</v>
      </c>
      <c r="E9788" s="1">
        <v>56409.6339237253</v>
      </c>
      <c r="F9788" s="1">
        <v>3007.33780948374</v>
      </c>
      <c r="G9788" s="1">
        <v>-19781.897340047</v>
      </c>
      <c r="H9788" s="1">
        <v>28269.391151594</v>
      </c>
      <c r="I9788" s="1">
        <v>44394.5654504973</v>
      </c>
      <c r="J9788" s="1">
        <v>-1801.59530658666</v>
      </c>
      <c r="K9788" s="1">
        <v>0.03</v>
      </c>
      <c r="L9788" s="1">
        <v>1.168</v>
      </c>
      <c r="M9788" s="1">
        <v>0.104</v>
      </c>
    </row>
    <row r="9789">
      <c r="A9789" s="1">
        <v>9787.0</v>
      </c>
      <c r="B9789" s="1">
        <v>1.70023749483632E9</v>
      </c>
      <c r="C9789" s="1">
        <v>48755.9495873391</v>
      </c>
      <c r="D9789" s="1">
        <v>36024.485352574</v>
      </c>
      <c r="E9789" s="1">
        <v>55936.8498250067</v>
      </c>
      <c r="F9789" s="1">
        <v>3000.22995474695</v>
      </c>
      <c r="G9789" s="1">
        <v>-19793.4755436748</v>
      </c>
      <c r="H9789" s="1">
        <v>28271.8051399952</v>
      </c>
      <c r="I9789" s="1">
        <v>44330.6171096106</v>
      </c>
      <c r="J9789" s="1">
        <v>-1815.52044338231</v>
      </c>
      <c r="K9789" s="1">
        <v>0.03</v>
      </c>
      <c r="L9789" s="1">
        <v>1.168</v>
      </c>
      <c r="M9789" s="1">
        <v>0.104</v>
      </c>
    </row>
    <row r="9790">
      <c r="A9790" s="1">
        <v>9788.0</v>
      </c>
      <c r="B9790" s="1">
        <v>1.70023749484143E9</v>
      </c>
      <c r="C9790" s="1">
        <v>48781.9223143961</v>
      </c>
      <c r="D9790" s="1">
        <v>36026.7875822529</v>
      </c>
      <c r="E9790" s="1">
        <v>55542.3862388594</v>
      </c>
      <c r="F9790" s="1">
        <v>3010.33294324075</v>
      </c>
      <c r="G9790" s="1">
        <v>-19767.2345956843</v>
      </c>
      <c r="H9790" s="1">
        <v>28285.4844076018</v>
      </c>
      <c r="I9790" s="1">
        <v>44306.3878186211</v>
      </c>
      <c r="J9790" s="1">
        <v>-1789.27949539178</v>
      </c>
      <c r="K9790" s="1">
        <v>0.03</v>
      </c>
      <c r="L9790" s="1">
        <v>1.168</v>
      </c>
      <c r="M9790" s="1">
        <v>0.104</v>
      </c>
    </row>
    <row r="9791">
      <c r="A9791" s="1">
        <v>9789.0</v>
      </c>
      <c r="B9791" s="1">
        <v>1.70023749484535E9</v>
      </c>
      <c r="C9791" s="1">
        <v>48794.2828290799</v>
      </c>
      <c r="D9791" s="1">
        <v>36027.9498729646</v>
      </c>
      <c r="E9791" s="1">
        <v>55340.3264689834</v>
      </c>
      <c r="F9791" s="1">
        <v>3034.45047550803</v>
      </c>
      <c r="G9791" s="1">
        <v>-19755.2987641452</v>
      </c>
      <c r="H9791" s="1">
        <v>28289.1053902036</v>
      </c>
      <c r="I9791" s="1">
        <v>44286.7406352449</v>
      </c>
      <c r="J9791" s="1">
        <v>-1782.14928891054</v>
      </c>
      <c r="K9791" s="1">
        <v>0.03</v>
      </c>
      <c r="L9791" s="1">
        <v>1.168</v>
      </c>
      <c r="M9791" s="1">
        <v>0.104</v>
      </c>
    </row>
    <row r="9792">
      <c r="A9792" s="1">
        <v>9790.0</v>
      </c>
      <c r="B9792" s="1">
        <v>1.70023749484939E9</v>
      </c>
      <c r="C9792" s="1">
        <v>48763.8174013873</v>
      </c>
      <c r="D9792" s="1">
        <v>36012.0130791679</v>
      </c>
      <c r="E9792" s="1">
        <v>55108.002437115</v>
      </c>
      <c r="F9792" s="1">
        <v>3036.73035344247</v>
      </c>
      <c r="G9792" s="1">
        <v>-19786.1441714935</v>
      </c>
      <c r="H9792" s="1">
        <v>28289.4853698593</v>
      </c>
      <c r="I9792" s="1">
        <v>44250.2178848049</v>
      </c>
      <c r="J9792" s="1">
        <v>-1789.86064074762</v>
      </c>
      <c r="K9792" s="1">
        <v>0.016</v>
      </c>
      <c r="L9792" s="1">
        <v>1.396</v>
      </c>
      <c r="M9792" s="1">
        <v>0.122</v>
      </c>
    </row>
    <row r="9793">
      <c r="A9793" s="1">
        <v>9791.0</v>
      </c>
      <c r="B9793" s="1">
        <v>1.70023749485339E9</v>
      </c>
      <c r="C9793" s="1">
        <v>48734.3801539397</v>
      </c>
      <c r="D9793" s="1">
        <v>35996.5680237493</v>
      </c>
      <c r="E9793" s="1">
        <v>54776.9507499874</v>
      </c>
      <c r="F9793" s="1">
        <v>3013.17161478657</v>
      </c>
      <c r="G9793" s="1">
        <v>-19796.4706774319</v>
      </c>
      <c r="H9793" s="1">
        <v>28290.4464948709</v>
      </c>
      <c r="I9793" s="1">
        <v>44229.0284310613</v>
      </c>
      <c r="J9793" s="1">
        <v>-1791.91700123751</v>
      </c>
      <c r="K9793" s="1">
        <v>0.016</v>
      </c>
      <c r="L9793" s="1">
        <v>1.396</v>
      </c>
      <c r="M9793" s="1">
        <v>0.122</v>
      </c>
    </row>
    <row r="9794">
      <c r="A9794" s="1">
        <v>9792.0</v>
      </c>
      <c r="B9794" s="1">
        <v>1.70023749485843E9</v>
      </c>
      <c r="C9794" s="1">
        <v>48750.9204448366</v>
      </c>
      <c r="D9794" s="1">
        <v>35966.951962346</v>
      </c>
      <c r="E9794" s="1">
        <v>54543.3303169405</v>
      </c>
      <c r="F9794" s="1">
        <v>3015.22797527646</v>
      </c>
      <c r="G9794" s="1">
        <v>-19773.6271945985</v>
      </c>
      <c r="H9794" s="1">
        <v>28293.7545530503</v>
      </c>
      <c r="I9794" s="1">
        <v>44223.172274014</v>
      </c>
      <c r="J9794" s="1">
        <v>-1791.4699663484</v>
      </c>
      <c r="K9794" s="1">
        <v>0.016</v>
      </c>
      <c r="L9794" s="1">
        <v>1.396</v>
      </c>
      <c r="M9794" s="1">
        <v>0.122</v>
      </c>
    </row>
    <row r="9795">
      <c r="A9795" s="1">
        <v>9793.0</v>
      </c>
      <c r="B9795" s="1">
        <v>1.70023749486141E9</v>
      </c>
      <c r="C9795" s="1">
        <v>48707.4463018711</v>
      </c>
      <c r="D9795" s="1">
        <v>35988.0073056229</v>
      </c>
      <c r="E9795" s="1">
        <v>54511.1438049249</v>
      </c>
      <c r="F9795" s="1">
        <v>3016.2114520325</v>
      </c>
      <c r="G9795" s="1">
        <v>-19765.9828979948</v>
      </c>
      <c r="H9795" s="1">
        <v>28287.4960646028</v>
      </c>
      <c r="I9795" s="1">
        <v>44182.670913061</v>
      </c>
      <c r="J9795" s="1">
        <v>-1819.63316436209</v>
      </c>
      <c r="K9795" s="1">
        <v>0.016</v>
      </c>
      <c r="L9795" s="1">
        <v>1.396</v>
      </c>
      <c r="M9795" s="1">
        <v>0.122</v>
      </c>
    </row>
    <row r="9796">
      <c r="A9796" s="1">
        <v>9794.0</v>
      </c>
      <c r="B9796" s="1">
        <v>1.70023749486457E9</v>
      </c>
      <c r="C9796" s="1">
        <v>48685.0945574157</v>
      </c>
      <c r="D9796" s="1">
        <v>35982.7993491648</v>
      </c>
      <c r="E9796" s="1">
        <v>54539.5081686387</v>
      </c>
      <c r="F9796" s="1">
        <v>3034.98691737495</v>
      </c>
      <c r="G9796" s="1">
        <v>-19792.3803081965</v>
      </c>
      <c r="H9796" s="1">
        <v>28284.1880064234</v>
      </c>
      <c r="I9796" s="1">
        <v>44144.0247468977</v>
      </c>
      <c r="J9796" s="1">
        <v>-1833.11126626864</v>
      </c>
      <c r="K9796" s="1">
        <v>0.016</v>
      </c>
      <c r="L9796" s="1">
        <v>1.396</v>
      </c>
      <c r="M9796" s="1">
        <v>0.122</v>
      </c>
    </row>
    <row r="9797">
      <c r="A9797" s="1">
        <v>9795.0</v>
      </c>
      <c r="B9797" s="1">
        <v>1.70023749486853E9</v>
      </c>
      <c r="C9797" s="1">
        <v>48662.6534059826</v>
      </c>
      <c r="D9797" s="1">
        <v>35960.715825643</v>
      </c>
      <c r="E9797" s="1">
        <v>54370.6183875344</v>
      </c>
      <c r="F9797" s="1">
        <v>3050.72254547149</v>
      </c>
      <c r="G9797" s="1">
        <v>-19824.410358001</v>
      </c>
      <c r="H9797" s="1">
        <v>28273.3921138515</v>
      </c>
      <c r="I9797" s="1">
        <v>44096.1473102745</v>
      </c>
      <c r="J9797" s="1">
        <v>-1841.24730125037</v>
      </c>
      <c r="K9797" s="1">
        <v>0.016</v>
      </c>
      <c r="L9797" s="1">
        <v>1.396</v>
      </c>
      <c r="M9797" s="1">
        <v>0.122</v>
      </c>
    </row>
    <row r="9798">
      <c r="A9798" s="1">
        <v>9796.0</v>
      </c>
      <c r="B9798" s="1">
        <v>1.70023749487357E9</v>
      </c>
      <c r="C9798" s="1">
        <v>48669.6718537416</v>
      </c>
      <c r="D9798" s="1">
        <v>35966.9072588571</v>
      </c>
      <c r="E9798" s="1">
        <v>54087.9582271526</v>
      </c>
      <c r="F9798" s="1">
        <v>3075.01889169441</v>
      </c>
      <c r="G9798" s="1">
        <v>-19798.8176105997</v>
      </c>
      <c r="H9798" s="1">
        <v>28282.8021982672</v>
      </c>
      <c r="I9798" s="1">
        <v>44060.5633331016</v>
      </c>
      <c r="J9798" s="1">
        <v>-1836.57578665921</v>
      </c>
      <c r="K9798" s="1">
        <v>0.016</v>
      </c>
      <c r="L9798" s="1">
        <v>1.396</v>
      </c>
      <c r="M9798" s="1">
        <v>0.122</v>
      </c>
    </row>
    <row r="9799">
      <c r="A9799" s="1">
        <v>9797.0</v>
      </c>
      <c r="B9799" s="1">
        <v>1.70023749487752E9</v>
      </c>
      <c r="C9799" s="1">
        <v>48690.3919208517</v>
      </c>
      <c r="D9799" s="1">
        <v>35983.3804945207</v>
      </c>
      <c r="E9799" s="1">
        <v>53913.7487308679</v>
      </c>
      <c r="F9799" s="1">
        <v>3111.20636596755</v>
      </c>
      <c r="G9799" s="1">
        <v>-19752.0354094547</v>
      </c>
      <c r="H9799" s="1">
        <v>28307.0761927457</v>
      </c>
      <c r="I9799" s="1">
        <v>44050.0803649521</v>
      </c>
      <c r="J9799" s="1">
        <v>-1789.43595760297</v>
      </c>
      <c r="K9799" s="1">
        <v>0.016</v>
      </c>
      <c r="L9799" s="1">
        <v>1.396</v>
      </c>
      <c r="M9799" s="1">
        <v>0.122</v>
      </c>
    </row>
    <row r="9800">
      <c r="A9800" s="1">
        <v>9798.0</v>
      </c>
      <c r="B9800" s="1">
        <v>1.7002374948815E9</v>
      </c>
      <c r="C9800" s="1">
        <v>48673.6504642546</v>
      </c>
      <c r="D9800" s="1">
        <v>36002.8265121968</v>
      </c>
      <c r="E9800" s="1">
        <v>53688.5772572251</v>
      </c>
      <c r="F9800" s="1">
        <v>3135.70387789057</v>
      </c>
      <c r="G9800" s="1">
        <v>-19751.364857121</v>
      </c>
      <c r="H9800" s="1">
        <v>28326.2539894883</v>
      </c>
      <c r="I9800" s="1">
        <v>44044.4030218604</v>
      </c>
      <c r="J9800" s="1">
        <v>-1745.24655881483</v>
      </c>
      <c r="K9800" s="1">
        <v>0.016</v>
      </c>
      <c r="L9800" s="1">
        <v>1.396</v>
      </c>
      <c r="M9800" s="1">
        <v>0.122</v>
      </c>
    </row>
    <row r="9801">
      <c r="A9801" s="1">
        <v>9799.0</v>
      </c>
      <c r="B9801" s="1">
        <v>1.70023749488552E9</v>
      </c>
      <c r="C9801" s="1">
        <v>48641.0169173499</v>
      </c>
      <c r="D9801" s="1">
        <v>35983.6040119652</v>
      </c>
      <c r="E9801" s="1">
        <v>53272.9018655898</v>
      </c>
      <c r="F9801" s="1">
        <v>3145.62805242872</v>
      </c>
      <c r="G9801" s="1">
        <v>-19774.7224300768</v>
      </c>
      <c r="H9801" s="1">
        <v>28326.4775069329</v>
      </c>
      <c r="I9801" s="1">
        <v>43989.4624339893</v>
      </c>
      <c r="J9801" s="1">
        <v>-1755.41660254199</v>
      </c>
      <c r="K9801" s="1">
        <v>0.016</v>
      </c>
      <c r="L9801" s="1">
        <v>1.396</v>
      </c>
      <c r="M9801" s="1">
        <v>0.122</v>
      </c>
    </row>
    <row r="9802">
      <c r="A9802" s="1">
        <v>9800.0</v>
      </c>
      <c r="B9802" s="1">
        <v>1.7002374948895E9</v>
      </c>
      <c r="C9802" s="1">
        <v>48611.5126146689</v>
      </c>
      <c r="D9802" s="1">
        <v>35960.1793837761</v>
      </c>
      <c r="E9802" s="1">
        <v>52858.6122821107</v>
      </c>
      <c r="F9802" s="1">
        <v>3149.00316584148</v>
      </c>
      <c r="G9802" s="1">
        <v>-19773.4930841318</v>
      </c>
      <c r="H9802" s="1">
        <v>28319.0343760293</v>
      </c>
      <c r="I9802" s="1">
        <v>43973.3244744926</v>
      </c>
      <c r="J9802" s="1">
        <v>-1759.37286131058</v>
      </c>
      <c r="K9802" s="1">
        <v>0.008</v>
      </c>
      <c r="L9802" s="1">
        <v>1.562</v>
      </c>
      <c r="M9802" s="1">
        <v>0.116</v>
      </c>
    </row>
    <row r="9803">
      <c r="A9803" s="1">
        <v>9801.0</v>
      </c>
      <c r="B9803" s="1">
        <v>1.70023749489251E9</v>
      </c>
      <c r="C9803" s="1">
        <v>48587.216268446</v>
      </c>
      <c r="D9803" s="1">
        <v>36001.9324424186</v>
      </c>
      <c r="E9803" s="1">
        <v>52614.2853634697</v>
      </c>
      <c r="F9803" s="1">
        <v>3149.07022107484</v>
      </c>
      <c r="G9803" s="1">
        <v>-19766.4746363728</v>
      </c>
      <c r="H9803" s="1">
        <v>28285.886739002</v>
      </c>
      <c r="I9803" s="1">
        <v>43938.1875322088</v>
      </c>
      <c r="J9803" s="1">
        <v>-1812.65942009203</v>
      </c>
      <c r="K9803" s="1">
        <v>0.008</v>
      </c>
      <c r="L9803" s="1">
        <v>1.562</v>
      </c>
      <c r="M9803" s="1">
        <v>0.116</v>
      </c>
    </row>
    <row r="9804">
      <c r="A9804" s="1">
        <v>9802.0</v>
      </c>
      <c r="B9804" s="1">
        <v>1.70023749489763E9</v>
      </c>
      <c r="C9804" s="1">
        <v>48552.3028436068</v>
      </c>
      <c r="D9804" s="1">
        <v>35921.443810635</v>
      </c>
      <c r="E9804" s="1">
        <v>52446.2225969103</v>
      </c>
      <c r="F9804" s="1">
        <v>3152.26652053195</v>
      </c>
      <c r="G9804" s="1">
        <v>-19775.5717963661</v>
      </c>
      <c r="H9804" s="1">
        <v>28282.7127912894</v>
      </c>
      <c r="I9804" s="1">
        <v>43914.0029447082</v>
      </c>
      <c r="J9804" s="1">
        <v>-1796.43205361748</v>
      </c>
      <c r="K9804" s="1">
        <v>0.008</v>
      </c>
      <c r="L9804" s="1">
        <v>1.562</v>
      </c>
      <c r="M9804" s="1">
        <v>0.116</v>
      </c>
    </row>
    <row r="9805">
      <c r="A9805" s="1">
        <v>9803.0</v>
      </c>
      <c r="B9805" s="1">
        <v>1.70023749490149E9</v>
      </c>
      <c r="C9805" s="1">
        <v>48513.5896222102</v>
      </c>
      <c r="D9805" s="1">
        <v>35901.215481903</v>
      </c>
      <c r="E9805" s="1">
        <v>52084.4819646456</v>
      </c>
      <c r="F9805" s="1">
        <v>3154.45699148857</v>
      </c>
      <c r="G9805" s="1">
        <v>-19812.6086369286</v>
      </c>
      <c r="H9805" s="1">
        <v>28280.8352447551</v>
      </c>
      <c r="I9805" s="1">
        <v>43851.3286532555</v>
      </c>
      <c r="J9805" s="1">
        <v>-1796.45440536193</v>
      </c>
      <c r="K9805" s="1">
        <v>0.008</v>
      </c>
      <c r="L9805" s="1">
        <v>1.562</v>
      </c>
      <c r="M9805" s="1">
        <v>0.116</v>
      </c>
    </row>
    <row r="9806">
      <c r="A9806" s="1">
        <v>9804.0</v>
      </c>
      <c r="B9806" s="1">
        <v>1.70023749490562E9</v>
      </c>
      <c r="C9806" s="1">
        <v>48534.443799787</v>
      </c>
      <c r="D9806" s="1">
        <v>35889.8607957197</v>
      </c>
      <c r="E9806" s="1">
        <v>51650.1652181345</v>
      </c>
      <c r="F9806" s="1">
        <v>3156.87097988974</v>
      </c>
      <c r="G9806" s="1">
        <v>-19820.5882096991</v>
      </c>
      <c r="H9806" s="1">
        <v>28260.8304334676</v>
      </c>
      <c r="I9806" s="1">
        <v>43792.3871031269</v>
      </c>
      <c r="J9806" s="1">
        <v>-1824.5281963978</v>
      </c>
      <c r="K9806" s="1">
        <v>0.008</v>
      </c>
      <c r="L9806" s="1">
        <v>1.562</v>
      </c>
      <c r="M9806" s="1">
        <v>0.116</v>
      </c>
    </row>
    <row r="9807">
      <c r="A9807" s="1">
        <v>9805.0</v>
      </c>
      <c r="B9807" s="1">
        <v>1.70023749490962E9</v>
      </c>
      <c r="C9807" s="1">
        <v>48514.8636716441</v>
      </c>
      <c r="D9807" s="1">
        <v>35908.0551157063</v>
      </c>
      <c r="E9807" s="1">
        <v>51393.6789505099</v>
      </c>
      <c r="F9807" s="1">
        <v>3167.06337536136</v>
      </c>
      <c r="G9807" s="1">
        <v>-19793.7214128639</v>
      </c>
      <c r="H9807" s="1">
        <v>28260.1822328784</v>
      </c>
      <c r="I9807" s="1">
        <v>43741.2016083242</v>
      </c>
      <c r="J9807" s="1">
        <v>-1825.98105978739</v>
      </c>
      <c r="K9807" s="1">
        <v>0.008</v>
      </c>
      <c r="L9807" s="1">
        <v>1.562</v>
      </c>
      <c r="M9807" s="1">
        <v>0.116</v>
      </c>
    </row>
    <row r="9808">
      <c r="A9808" s="1">
        <v>9806.0</v>
      </c>
      <c r="B9808" s="1">
        <v>1.70023749491557E9</v>
      </c>
      <c r="C9808" s="1">
        <v>48527.1124276056</v>
      </c>
      <c r="D9808" s="1">
        <v>35956.6701598966</v>
      </c>
      <c r="E9808" s="1">
        <v>51270.2973211166</v>
      </c>
      <c r="F9808" s="1">
        <v>3198.17700364315</v>
      </c>
      <c r="G9808" s="1">
        <v>-19766.2511189283</v>
      </c>
      <c r="H9808" s="1">
        <v>28294.6039193396</v>
      </c>
      <c r="I9808" s="1">
        <v>43716.7040964012</v>
      </c>
      <c r="J9808" s="1">
        <v>-1788.45248084693</v>
      </c>
      <c r="K9808" s="1">
        <v>0.008</v>
      </c>
      <c r="L9808" s="1">
        <v>1.562</v>
      </c>
      <c r="M9808" s="1">
        <v>0.116</v>
      </c>
    </row>
    <row r="9809">
      <c r="A9809" s="1">
        <v>9807.0</v>
      </c>
      <c r="B9809" s="1">
        <v>1.70023749491856E9</v>
      </c>
      <c r="C9809" s="1">
        <v>48542.93746268</v>
      </c>
      <c r="D9809" s="1">
        <v>35997.7750179499</v>
      </c>
      <c r="E9809" s="1">
        <v>50990.0511491359</v>
      </c>
      <c r="F9809" s="1">
        <v>3213.30913463939</v>
      </c>
      <c r="G9809" s="1">
        <v>-19772.3307934201</v>
      </c>
      <c r="H9809" s="1">
        <v>28321.6942336194</v>
      </c>
      <c r="I9809" s="1">
        <v>43648.01718569</v>
      </c>
      <c r="J9809" s="1">
        <v>-1758.16586710999</v>
      </c>
      <c r="K9809" s="1">
        <v>0.008</v>
      </c>
      <c r="L9809" s="1">
        <v>1.562</v>
      </c>
      <c r="M9809" s="1">
        <v>0.116</v>
      </c>
    </row>
    <row r="9810">
      <c r="A9810" s="1">
        <v>9808.0</v>
      </c>
      <c r="B9810" s="1">
        <v>1.70023749492164E9</v>
      </c>
      <c r="C9810" s="1">
        <v>48545.2620441033</v>
      </c>
      <c r="D9810" s="1">
        <v>36024.4406490851</v>
      </c>
      <c r="E9810" s="1">
        <v>50645.8566362687</v>
      </c>
      <c r="F9810" s="1">
        <v>3198.1546518987</v>
      </c>
      <c r="G9810" s="1">
        <v>-19762.7865985377</v>
      </c>
      <c r="H9810" s="1">
        <v>28338.7262628944</v>
      </c>
      <c r="I9810" s="1">
        <v>43575.8434028438</v>
      </c>
      <c r="J9810" s="1">
        <v>-1736.08234358815</v>
      </c>
      <c r="K9810" s="1">
        <v>0.008</v>
      </c>
      <c r="L9810" s="1">
        <v>1.562</v>
      </c>
      <c r="M9810" s="1">
        <v>0.116</v>
      </c>
    </row>
    <row r="9811">
      <c r="A9811" s="1">
        <v>9809.0</v>
      </c>
      <c r="B9811" s="1">
        <v>1.70023749492564E9</v>
      </c>
      <c r="C9811" s="1">
        <v>48528.9005671621</v>
      </c>
      <c r="D9811" s="1">
        <v>36054.2802279329</v>
      </c>
      <c r="E9811" s="1">
        <v>50440.2429390243</v>
      </c>
      <c r="F9811" s="1">
        <v>3163.62120671525</v>
      </c>
      <c r="G9811" s="1">
        <v>-19728.7225399878</v>
      </c>
      <c r="H9811" s="1">
        <v>28324.2423324873</v>
      </c>
      <c r="I9811" s="1">
        <v>43609.8627579048</v>
      </c>
      <c r="J9811" s="1">
        <v>-1759.10464037712</v>
      </c>
      <c r="K9811" s="1">
        <v>0.008</v>
      </c>
      <c r="L9811" s="1">
        <v>1.562</v>
      </c>
      <c r="M9811" s="1">
        <v>0.116</v>
      </c>
    </row>
    <row r="9812">
      <c r="A9812" s="1">
        <v>9810.0</v>
      </c>
      <c r="B9812" s="1">
        <v>1.70023749492949E9</v>
      </c>
      <c r="C9812" s="1">
        <v>48530.1075613626</v>
      </c>
      <c r="D9812" s="1">
        <v>36070.0829112628</v>
      </c>
      <c r="E9812" s="1">
        <v>50331.2334813157</v>
      </c>
      <c r="F9812" s="1">
        <v>3125.17620625212</v>
      </c>
      <c r="G9812" s="1">
        <v>-19729.907182444</v>
      </c>
      <c r="H9812" s="1">
        <v>28321.0236812858</v>
      </c>
      <c r="I9812" s="1">
        <v>43571.6859783751</v>
      </c>
      <c r="J9812" s="1">
        <v>-1805.3727513996</v>
      </c>
      <c r="K9812" s="1">
        <v>0.054</v>
      </c>
      <c r="L9812" s="1">
        <v>1.7</v>
      </c>
      <c r="M9812" s="1">
        <v>0.136</v>
      </c>
    </row>
    <row r="9813">
      <c r="A9813" s="1">
        <v>9811.0</v>
      </c>
      <c r="B9813" s="1">
        <v>1.70023749493369E9</v>
      </c>
      <c r="C9813" s="1">
        <v>48514.9307268775</v>
      </c>
      <c r="D9813" s="1">
        <v>36064.003236771</v>
      </c>
      <c r="E9813" s="1">
        <v>50064.1524868193</v>
      </c>
      <c r="F9813" s="1">
        <v>3087.1782406781</v>
      </c>
      <c r="G9813" s="1">
        <v>-19741.9324209609</v>
      </c>
      <c r="H9813" s="1">
        <v>28339.8885536061</v>
      </c>
      <c r="I9813" s="1">
        <v>43535.8561320133</v>
      </c>
      <c r="J9813" s="1">
        <v>-1788.13955642456</v>
      </c>
      <c r="K9813" s="1">
        <v>0.054</v>
      </c>
      <c r="L9813" s="1">
        <v>1.7</v>
      </c>
      <c r="M9813" s="1">
        <v>0.136</v>
      </c>
    </row>
    <row r="9814">
      <c r="A9814" s="1">
        <v>9812.0</v>
      </c>
      <c r="B9814" s="1">
        <v>1.70023749493755E9</v>
      </c>
      <c r="C9814" s="1">
        <v>48519.177558324</v>
      </c>
      <c r="D9814" s="1">
        <v>36077.6378008887</v>
      </c>
      <c r="E9814" s="1">
        <v>49654.3332522312</v>
      </c>
      <c r="F9814" s="1">
        <v>3033.42229526308</v>
      </c>
      <c r="G9814" s="1">
        <v>-19745.866327985</v>
      </c>
      <c r="H9814" s="1">
        <v>28334.5241349368</v>
      </c>
      <c r="I9814" s="1">
        <v>43483.5977534768</v>
      </c>
      <c r="J9814" s="1">
        <v>-1788.83246050267</v>
      </c>
      <c r="K9814" s="1">
        <v>0.054</v>
      </c>
      <c r="L9814" s="1">
        <v>1.7</v>
      </c>
      <c r="M9814" s="1">
        <v>0.136</v>
      </c>
    </row>
    <row r="9815">
      <c r="A9815" s="1">
        <v>9813.0</v>
      </c>
      <c r="B9815" s="1">
        <v>1.70023749494204E9</v>
      </c>
      <c r="C9815" s="1">
        <v>48535.0025933984</v>
      </c>
      <c r="D9815" s="1">
        <v>36002.8041604523</v>
      </c>
      <c r="E9815" s="1">
        <v>49352.0035567287</v>
      </c>
      <c r="F9815" s="1">
        <v>2983.98023652794</v>
      </c>
      <c r="G9815" s="1">
        <v>-19739.5407843042</v>
      </c>
      <c r="H9815" s="1">
        <v>28314.4522684159</v>
      </c>
      <c r="I9815" s="1">
        <v>43431.6522993627</v>
      </c>
      <c r="J9815" s="1">
        <v>-1810.96068751343</v>
      </c>
      <c r="K9815" s="1">
        <v>0.054</v>
      </c>
      <c r="L9815" s="1">
        <v>1.7</v>
      </c>
      <c r="M9815" s="1">
        <v>0.136</v>
      </c>
    </row>
    <row r="9816">
      <c r="A9816" s="1">
        <v>9814.0</v>
      </c>
      <c r="B9816" s="1">
        <v>1.70023749494556E9</v>
      </c>
      <c r="C9816" s="1">
        <v>48477.2009822369</v>
      </c>
      <c r="D9816" s="1">
        <v>36004.4358377976</v>
      </c>
      <c r="E9816" s="1">
        <v>49242.2341397087</v>
      </c>
      <c r="F9816" s="1">
        <v>2962.07552696174</v>
      </c>
      <c r="G9816" s="1">
        <v>-19724.5427637747</v>
      </c>
      <c r="H9816" s="1">
        <v>28308.3502421796</v>
      </c>
      <c r="I9816" s="1">
        <v>43408.6523543181</v>
      </c>
      <c r="J9816" s="1">
        <v>-1813.53113812579</v>
      </c>
      <c r="K9816" s="1">
        <v>0.054</v>
      </c>
      <c r="L9816" s="1">
        <v>1.7</v>
      </c>
      <c r="M9816" s="1">
        <v>0.136</v>
      </c>
    </row>
    <row r="9817">
      <c r="A9817" s="1">
        <v>9815.0</v>
      </c>
      <c r="B9817" s="1">
        <v>1.70023749494867E9</v>
      </c>
      <c r="C9817" s="1">
        <v>48452.167028447</v>
      </c>
      <c r="D9817" s="1">
        <v>35996.6350789827</v>
      </c>
      <c r="E9817" s="1">
        <v>49034.3629162744</v>
      </c>
      <c r="F9817" s="1">
        <v>2950.38556461162</v>
      </c>
      <c r="G9817" s="1">
        <v>-19757.6904008019</v>
      </c>
      <c r="H9817" s="1">
        <v>28306.0033090118</v>
      </c>
      <c r="I9817" s="1">
        <v>43371.0567201443</v>
      </c>
      <c r="J9817" s="1">
        <v>-1842.05196405076</v>
      </c>
      <c r="K9817" s="1">
        <v>0.054</v>
      </c>
      <c r="L9817" s="1">
        <v>1.7</v>
      </c>
      <c r="M9817" s="1">
        <v>0.136</v>
      </c>
    </row>
    <row r="9818">
      <c r="A9818" s="1">
        <v>9816.0</v>
      </c>
      <c r="B9818" s="1">
        <v>1.70023749495255E9</v>
      </c>
      <c r="C9818" s="1">
        <v>48477.1115752591</v>
      </c>
      <c r="D9818" s="1">
        <v>35975.8032531503</v>
      </c>
      <c r="E9818" s="1">
        <v>48664.8215251948</v>
      </c>
      <c r="F9818" s="1">
        <v>2971.50796312188</v>
      </c>
      <c r="G9818" s="1">
        <v>-19770.654412586</v>
      </c>
      <c r="H9818" s="1">
        <v>28309.7360503358</v>
      </c>
      <c r="I9818" s="1">
        <v>43355.2540368144</v>
      </c>
      <c r="J9818" s="1">
        <v>-1867.55530447427</v>
      </c>
      <c r="K9818" s="1">
        <v>0.054</v>
      </c>
      <c r="L9818" s="1">
        <v>1.7</v>
      </c>
      <c r="M9818" s="1">
        <v>0.136</v>
      </c>
    </row>
    <row r="9819">
      <c r="A9819" s="1">
        <v>9817.0</v>
      </c>
      <c r="B9819" s="1">
        <v>1.70023749495758E9</v>
      </c>
      <c r="C9819" s="1">
        <v>48442.1757986755</v>
      </c>
      <c r="D9819" s="1">
        <v>35885.2563363619</v>
      </c>
      <c r="E9819" s="1">
        <v>48378.0709955777</v>
      </c>
      <c r="F9819" s="1">
        <v>2993.68089362155</v>
      </c>
      <c r="G9819" s="1">
        <v>-19753.7564937778</v>
      </c>
      <c r="H9819" s="1">
        <v>28299.7895240532</v>
      </c>
      <c r="I9819" s="1">
        <v>43364.5300107634</v>
      </c>
      <c r="J9819" s="1">
        <v>-1883.96148490446</v>
      </c>
      <c r="K9819" s="1">
        <v>0.054</v>
      </c>
      <c r="L9819" s="1">
        <v>1.7</v>
      </c>
      <c r="M9819" s="1">
        <v>0.136</v>
      </c>
    </row>
    <row r="9820">
      <c r="A9820" s="1">
        <v>9818.0</v>
      </c>
      <c r="B9820" s="1">
        <v>1.7002374949616E9</v>
      </c>
      <c r="C9820" s="1">
        <v>48406.2341935913</v>
      </c>
      <c r="D9820" s="1">
        <v>35917.465200122</v>
      </c>
      <c r="E9820" s="1">
        <v>48284.9983316657</v>
      </c>
      <c r="F9820" s="1">
        <v>3018.44662647803</v>
      </c>
      <c r="G9820" s="1">
        <v>-19741.0830546716</v>
      </c>
      <c r="H9820" s="1">
        <v>28295.0733059732</v>
      </c>
      <c r="I9820" s="1">
        <v>43390.2792203759</v>
      </c>
      <c r="J9820" s="1">
        <v>-1888.36477856216</v>
      </c>
      <c r="K9820" s="1">
        <v>0.054</v>
      </c>
      <c r="L9820" s="1">
        <v>1.7</v>
      </c>
      <c r="M9820" s="1">
        <v>0.136</v>
      </c>
    </row>
    <row r="9821">
      <c r="A9821" s="1">
        <v>9819.0</v>
      </c>
      <c r="B9821" s="1">
        <v>1.70023749496567E9</v>
      </c>
      <c r="C9821" s="1">
        <v>48410.0339901487</v>
      </c>
      <c r="D9821" s="1">
        <v>35893.5711852993</v>
      </c>
      <c r="E9821" s="1">
        <v>48134.839312415</v>
      </c>
      <c r="F9821" s="1">
        <v>3033.48935049645</v>
      </c>
      <c r="G9821" s="1">
        <v>-19757.4668833573</v>
      </c>
      <c r="H9821" s="1">
        <v>28295.4979891178</v>
      </c>
      <c r="I9821" s="1">
        <v>43399.9798774695</v>
      </c>
      <c r="J9821" s="1">
        <v>-1892.87983094213</v>
      </c>
      <c r="K9821" s="1">
        <v>0.054</v>
      </c>
      <c r="L9821" s="1">
        <v>1.7</v>
      </c>
      <c r="M9821" s="1">
        <v>0.136</v>
      </c>
    </row>
    <row r="9822">
      <c r="A9822" s="1">
        <v>9820.0</v>
      </c>
      <c r="B9822" s="1">
        <v>1.7002374949697E9</v>
      </c>
      <c r="C9822" s="1">
        <v>48411.4421500494</v>
      </c>
      <c r="D9822" s="1">
        <v>35919.8791885232</v>
      </c>
      <c r="E9822" s="1">
        <v>47782.3746540993</v>
      </c>
      <c r="F9822" s="1">
        <v>3035.79158017534</v>
      </c>
      <c r="G9822" s="1">
        <v>-19768.3521829071</v>
      </c>
      <c r="H9822" s="1">
        <v>28314.2063992269</v>
      </c>
      <c r="I9822" s="1">
        <v>43400.5833745698</v>
      </c>
      <c r="J9822" s="1">
        <v>-1884.45322328248</v>
      </c>
      <c r="K9822" s="1">
        <v>0.014</v>
      </c>
      <c r="L9822" s="1">
        <v>1.622</v>
      </c>
      <c r="M9822" s="1">
        <v>0.156</v>
      </c>
    </row>
    <row r="9823">
      <c r="A9823" s="1">
        <v>9821.0</v>
      </c>
      <c r="B9823" s="1">
        <v>1.70023749497416E9</v>
      </c>
      <c r="C9823" s="1">
        <v>48415.5101675403</v>
      </c>
      <c r="D9823" s="1">
        <v>35955.5302209294</v>
      </c>
      <c r="E9823" s="1">
        <v>47486.1469848331</v>
      </c>
      <c r="F9823" s="1">
        <v>3032.43881850705</v>
      </c>
      <c r="G9823" s="1">
        <v>-19731.7400254893</v>
      </c>
      <c r="H9823" s="1">
        <v>28344.0012745858</v>
      </c>
      <c r="I9823" s="1">
        <v>43419.6941160791</v>
      </c>
      <c r="J9823" s="1">
        <v>-1855.10538281266</v>
      </c>
      <c r="K9823" s="1">
        <v>0.014</v>
      </c>
      <c r="L9823" s="1">
        <v>1.622</v>
      </c>
      <c r="M9823" s="1">
        <v>0.156</v>
      </c>
    </row>
    <row r="9824">
      <c r="A9824" s="1">
        <v>9822.0</v>
      </c>
      <c r="B9824" s="1">
        <v>1.70023749497674E9</v>
      </c>
      <c r="C9824" s="1">
        <v>48422.3721530881</v>
      </c>
      <c r="D9824" s="1">
        <v>35983.8498811542</v>
      </c>
      <c r="E9824" s="1">
        <v>47398.1928704014</v>
      </c>
      <c r="F9824" s="1">
        <v>2996.89954482311</v>
      </c>
      <c r="G9824" s="1">
        <v>-19708.8518391671</v>
      </c>
      <c r="H9824" s="1">
        <v>28337.6310274161</v>
      </c>
      <c r="I9824" s="1">
        <v>43415.3802293992</v>
      </c>
      <c r="J9824" s="1">
        <v>-1857.74288865839</v>
      </c>
      <c r="K9824" s="1">
        <v>0.014</v>
      </c>
      <c r="L9824" s="1">
        <v>1.622</v>
      </c>
      <c r="M9824" s="1">
        <v>0.156</v>
      </c>
    </row>
    <row r="9825">
      <c r="A9825" s="1">
        <v>9823.0</v>
      </c>
      <c r="B9825" s="1">
        <v>1.70023749498059E9</v>
      </c>
      <c r="C9825" s="1">
        <v>48390.2526963058</v>
      </c>
      <c r="D9825" s="1">
        <v>36036.8011637689</v>
      </c>
      <c r="E9825" s="1">
        <v>47314.1056077606</v>
      </c>
      <c r="F9825" s="1">
        <v>2937.0415731718</v>
      </c>
      <c r="G9825" s="1">
        <v>-19739.876060471</v>
      </c>
      <c r="H9825" s="1">
        <v>28308.0149660128</v>
      </c>
      <c r="I9825" s="1">
        <v>43378.6563132591</v>
      </c>
      <c r="J9825" s="1">
        <v>-1895.87496469914</v>
      </c>
      <c r="K9825" s="1">
        <v>0.014</v>
      </c>
      <c r="L9825" s="1">
        <v>1.622</v>
      </c>
      <c r="M9825" s="1">
        <v>0.156</v>
      </c>
    </row>
    <row r="9826">
      <c r="A9826" s="1">
        <v>9824.0</v>
      </c>
      <c r="B9826" s="1">
        <v>1.70023749498579E9</v>
      </c>
      <c r="C9826" s="1">
        <v>48378.2051060444</v>
      </c>
      <c r="D9826" s="1">
        <v>36023.1665996511</v>
      </c>
      <c r="E9826" s="1">
        <v>47000.2200603747</v>
      </c>
      <c r="F9826" s="1">
        <v>2888.42652898151</v>
      </c>
      <c r="G9826" s="1">
        <v>-19781.3832499245</v>
      </c>
      <c r="H9826" s="1">
        <v>28288.3454308921</v>
      </c>
      <c r="I9826" s="1">
        <v>43342.8935221306</v>
      </c>
      <c r="J9826" s="1">
        <v>-1937.13628496364</v>
      </c>
      <c r="K9826" s="1">
        <v>0.014</v>
      </c>
      <c r="L9826" s="1">
        <v>1.622</v>
      </c>
      <c r="M9826" s="1">
        <v>0.156</v>
      </c>
    </row>
    <row r="9827">
      <c r="A9827" s="1">
        <v>9825.0</v>
      </c>
      <c r="B9827" s="1">
        <v>1.70023749498867E9</v>
      </c>
      <c r="C9827" s="1">
        <v>48384.0836148361</v>
      </c>
      <c r="D9827" s="1">
        <v>36050.4133761421</v>
      </c>
      <c r="E9827" s="1">
        <v>46688.74850139</v>
      </c>
      <c r="F9827" s="1">
        <v>2873.78613636328</v>
      </c>
      <c r="G9827" s="1">
        <v>-19763.2559851713</v>
      </c>
      <c r="H9827" s="1">
        <v>28291.8993582605</v>
      </c>
      <c r="I9827" s="1">
        <v>43354.4940775029</v>
      </c>
      <c r="J9827" s="1">
        <v>-1936.80100879681</v>
      </c>
      <c r="K9827" s="1">
        <v>0.014</v>
      </c>
      <c r="L9827" s="1">
        <v>1.622</v>
      </c>
      <c r="M9827" s="1">
        <v>0.156</v>
      </c>
    </row>
    <row r="9828">
      <c r="A9828" s="1">
        <v>9826.0</v>
      </c>
      <c r="B9828" s="1">
        <v>1.70023749499286E9</v>
      </c>
      <c r="C9828" s="1">
        <v>48386.4081962595</v>
      </c>
      <c r="D9828" s="1">
        <v>36115.3451937848</v>
      </c>
      <c r="E9828" s="1">
        <v>46552.8051916128</v>
      </c>
      <c r="F9828" s="1">
        <v>2874.2778747413</v>
      </c>
      <c r="G9828" s="1">
        <v>-19734.9586766908</v>
      </c>
      <c r="H9828" s="1">
        <v>28295.6991548179</v>
      </c>
      <c r="I9828" s="1">
        <v>43384.8030429843</v>
      </c>
      <c r="J9828" s="1">
        <v>-1924.39579062411</v>
      </c>
      <c r="K9828" s="1">
        <v>0.014</v>
      </c>
      <c r="L9828" s="1">
        <v>1.622</v>
      </c>
      <c r="M9828" s="1">
        <v>0.156</v>
      </c>
    </row>
    <row r="9829">
      <c r="A9829" s="1">
        <v>9827.0</v>
      </c>
      <c r="B9829" s="1">
        <v>1.70023749499687E9</v>
      </c>
      <c r="C9829" s="1">
        <v>48421.7239524989</v>
      </c>
      <c r="D9829" s="1">
        <v>36182.1769097062</v>
      </c>
      <c r="E9829" s="1">
        <v>46469.5225917723</v>
      </c>
      <c r="F9829" s="1">
        <v>2882.01157832283</v>
      </c>
      <c r="G9829" s="1">
        <v>-19728.6778364989</v>
      </c>
      <c r="H9829" s="1">
        <v>28313.1335154931</v>
      </c>
      <c r="I9829" s="1">
        <v>43413.6591450761</v>
      </c>
      <c r="J9829" s="1">
        <v>-1918.83020625474</v>
      </c>
      <c r="K9829" s="1">
        <v>0.014</v>
      </c>
      <c r="L9829" s="1">
        <v>1.622</v>
      </c>
      <c r="M9829" s="1">
        <v>0.156</v>
      </c>
    </row>
    <row r="9830">
      <c r="A9830" s="1">
        <v>9828.0</v>
      </c>
      <c r="B9830" s="1">
        <v>1.70023749500163E9</v>
      </c>
      <c r="C9830" s="1">
        <v>48424.8531967226</v>
      </c>
      <c r="D9830" s="1">
        <v>36286.3807423568</v>
      </c>
      <c r="E9830" s="1">
        <v>46212.8798619365</v>
      </c>
      <c r="F9830" s="1">
        <v>2876.84832535366</v>
      </c>
      <c r="G9830" s="1">
        <v>-19751.7224850323</v>
      </c>
      <c r="H9830" s="1">
        <v>28326.7233761219</v>
      </c>
      <c r="I9830" s="1">
        <v>43440.8612180782</v>
      </c>
      <c r="J9830" s="1">
        <v>-1915.14216841961</v>
      </c>
      <c r="K9830" s="1">
        <v>0.014</v>
      </c>
      <c r="L9830" s="1">
        <v>1.622</v>
      </c>
      <c r="M9830" s="1">
        <v>0.156</v>
      </c>
    </row>
    <row r="9831">
      <c r="A9831" s="1">
        <v>9829.0</v>
      </c>
      <c r="B9831" s="1">
        <v>1.70023749500582E9</v>
      </c>
      <c r="C9831" s="1">
        <v>48430.5081880698</v>
      </c>
      <c r="D9831" s="1">
        <v>36382.3367813035</v>
      </c>
      <c r="E9831" s="1">
        <v>45874.8767822834</v>
      </c>
      <c r="F9831" s="1">
        <v>2847.65694709503</v>
      </c>
      <c r="G9831" s="1">
        <v>-19754.6729153004</v>
      </c>
      <c r="H9831" s="1">
        <v>28327.5727424112</v>
      </c>
      <c r="I9831" s="1">
        <v>43468.2644567804</v>
      </c>
      <c r="J9831" s="1">
        <v>-1924.7534185354</v>
      </c>
      <c r="K9831" s="1">
        <v>0.014</v>
      </c>
      <c r="L9831" s="1">
        <v>1.622</v>
      </c>
      <c r="M9831" s="1">
        <v>0.156</v>
      </c>
    </row>
    <row r="9832">
      <c r="A9832" s="1">
        <v>9830.0</v>
      </c>
      <c r="B9832" s="1">
        <v>1.70023749501022E9</v>
      </c>
      <c r="C9832" s="1">
        <v>48398.5004900098</v>
      </c>
      <c r="D9832" s="1">
        <v>36438.1043837194</v>
      </c>
      <c r="E9832" s="1">
        <v>45713.5195390605</v>
      </c>
      <c r="F9832" s="1">
        <v>2782.21103932989</v>
      </c>
      <c r="G9832" s="1">
        <v>-19736.9926854363</v>
      </c>
      <c r="H9832" s="1">
        <v>28317.4474021729</v>
      </c>
      <c r="I9832" s="1">
        <v>43503.490806042</v>
      </c>
      <c r="J9832" s="1">
        <v>-1932.73299130594</v>
      </c>
      <c r="K9832" s="1">
        <v>0.07</v>
      </c>
      <c r="L9832" s="1">
        <v>1.538</v>
      </c>
      <c r="M9832" s="1">
        <v>0.152</v>
      </c>
    </row>
    <row r="9833">
      <c r="A9833" s="1">
        <v>9831.0</v>
      </c>
      <c r="B9833" s="1">
        <v>1.70023749501263E9</v>
      </c>
      <c r="C9833" s="1">
        <v>48387.3693212711</v>
      </c>
      <c r="D9833" s="1">
        <v>36488.0381808326</v>
      </c>
      <c r="E9833" s="1">
        <v>45703.4836058001</v>
      </c>
      <c r="F9833" s="1">
        <v>2733.03720152821</v>
      </c>
      <c r="G9833" s="1">
        <v>-19738.110272659</v>
      </c>
      <c r="H9833" s="1">
        <v>28310.3618991806</v>
      </c>
      <c r="I9833" s="1">
        <v>43528.5471115764</v>
      </c>
      <c r="J9833" s="1">
        <v>-1935.75047680741</v>
      </c>
      <c r="K9833" s="1">
        <v>0.07</v>
      </c>
      <c r="L9833" s="1">
        <v>1.538</v>
      </c>
      <c r="M9833" s="1">
        <v>0.152</v>
      </c>
    </row>
    <row r="9834">
      <c r="A9834" s="1">
        <v>9832.0</v>
      </c>
      <c r="B9834" s="1">
        <v>1.7002374950173E9</v>
      </c>
      <c r="C9834" s="1">
        <v>48405.2060133464</v>
      </c>
      <c r="D9834" s="1">
        <v>36525.119724884</v>
      </c>
      <c r="E9834" s="1">
        <v>45601.716113295</v>
      </c>
      <c r="F9834" s="1">
        <v>2746.60471041258</v>
      </c>
      <c r="G9834" s="1">
        <v>-19768.0839619736</v>
      </c>
      <c r="H9834" s="1">
        <v>28311.6359486145</v>
      </c>
      <c r="I9834" s="1">
        <v>43531.0728586999</v>
      </c>
      <c r="J9834" s="1">
        <v>-1943.35006992221</v>
      </c>
      <c r="K9834" s="1">
        <v>0.07</v>
      </c>
      <c r="L9834" s="1">
        <v>1.538</v>
      </c>
      <c r="M9834" s="1">
        <v>0.152</v>
      </c>
    </row>
    <row r="9835">
      <c r="A9835" s="1">
        <v>9833.0</v>
      </c>
      <c r="B9835" s="1">
        <v>1.70023749502094E9</v>
      </c>
      <c r="C9835" s="1">
        <v>48413.4091035615</v>
      </c>
      <c r="D9835" s="1">
        <v>36575.3217429306</v>
      </c>
      <c r="E9835" s="1">
        <v>45365.2793604468</v>
      </c>
      <c r="F9835" s="1">
        <v>2738.87100683105</v>
      </c>
      <c r="G9835" s="1">
        <v>-19783.5066656478</v>
      </c>
      <c r="H9835" s="1">
        <v>28311.904169548</v>
      </c>
      <c r="I9835" s="1">
        <v>43526.6472132977</v>
      </c>
      <c r="J9835" s="1">
        <v>-1955.93410205055</v>
      </c>
      <c r="K9835" s="1">
        <v>0.07</v>
      </c>
      <c r="L9835" s="1">
        <v>1.538</v>
      </c>
      <c r="M9835" s="1">
        <v>0.152</v>
      </c>
    </row>
    <row r="9836">
      <c r="A9836" s="1">
        <v>9834.0</v>
      </c>
      <c r="B9836" s="1">
        <v>1.70023749502519E9</v>
      </c>
      <c r="C9836" s="1">
        <v>48446.1097056996</v>
      </c>
      <c r="D9836" s="1">
        <v>36621.7239644198</v>
      </c>
      <c r="E9836" s="1">
        <v>45311.5010632873</v>
      </c>
      <c r="F9836" s="1">
        <v>2737.59695739709</v>
      </c>
      <c r="G9836" s="1">
        <v>-19743.6758570284</v>
      </c>
      <c r="H9836" s="1">
        <v>28324.9352365655</v>
      </c>
      <c r="I9836" s="1">
        <v>43539.3653558928</v>
      </c>
      <c r="J9836" s="1">
        <v>-1939.14794196461</v>
      </c>
      <c r="K9836" s="1">
        <v>0.07</v>
      </c>
      <c r="L9836" s="1">
        <v>1.538</v>
      </c>
      <c r="M9836" s="1">
        <v>0.152</v>
      </c>
    </row>
    <row r="9837">
      <c r="A9837" s="1">
        <v>9835.0</v>
      </c>
      <c r="B9837" s="1">
        <v>1.70023749502964E9</v>
      </c>
      <c r="C9837" s="1">
        <v>48468.4838018994</v>
      </c>
      <c r="D9837" s="1">
        <v>36731.2475122508</v>
      </c>
      <c r="E9837" s="1">
        <v>45445.4774195524</v>
      </c>
      <c r="F9837" s="1">
        <v>2693.47461384232</v>
      </c>
      <c r="G9837" s="1">
        <v>-19736.3221331026</v>
      </c>
      <c r="H9837" s="1">
        <v>28320.8001638412</v>
      </c>
      <c r="I9837" s="1">
        <v>43507.1788438771</v>
      </c>
      <c r="J9837" s="1">
        <v>-1957.47637241797</v>
      </c>
      <c r="K9837" s="1">
        <v>0.07</v>
      </c>
      <c r="L9837" s="1">
        <v>1.538</v>
      </c>
      <c r="M9837" s="1">
        <v>0.152</v>
      </c>
    </row>
    <row r="9838">
      <c r="A9838" s="1">
        <v>9836.0</v>
      </c>
      <c r="B9838" s="1">
        <v>1.70023749503416E9</v>
      </c>
      <c r="C9838" s="1">
        <v>48435.9843654613</v>
      </c>
      <c r="D9838" s="1">
        <v>36737.8412768651</v>
      </c>
      <c r="E9838" s="1">
        <v>45473.9535419885</v>
      </c>
      <c r="F9838" s="1">
        <v>2630.48739796726</v>
      </c>
      <c r="G9838" s="1">
        <v>-19767.41340964</v>
      </c>
      <c r="H9838" s="1">
        <v>28317.1121260061</v>
      </c>
      <c r="I9838" s="1">
        <v>43479.730901686</v>
      </c>
      <c r="J9838" s="1">
        <v>-1974.6648639041</v>
      </c>
      <c r="K9838" s="1">
        <v>0.07</v>
      </c>
      <c r="L9838" s="1">
        <v>1.538</v>
      </c>
      <c r="M9838" s="1">
        <v>0.152</v>
      </c>
    </row>
    <row r="9839">
      <c r="A9839" s="1">
        <v>9837.0</v>
      </c>
      <c r="B9839" s="1">
        <v>1.70023749503791E9</v>
      </c>
      <c r="C9839" s="1">
        <v>48427.8036269907</v>
      </c>
      <c r="D9839" s="1">
        <v>36749.1959630484</v>
      </c>
      <c r="E9839" s="1">
        <v>45355.5787033532</v>
      </c>
      <c r="F9839" s="1">
        <v>2615.9140605824</v>
      </c>
      <c r="G9839" s="1">
        <v>-19783.7525348368</v>
      </c>
      <c r="H9839" s="1">
        <v>28315.92748355</v>
      </c>
      <c r="I9839" s="1">
        <v>43472.220715549</v>
      </c>
      <c r="J9839" s="1">
        <v>-1980.45396571802</v>
      </c>
      <c r="K9839" s="1">
        <v>0.07</v>
      </c>
      <c r="L9839" s="1">
        <v>1.538</v>
      </c>
      <c r="M9839" s="1">
        <v>0.152</v>
      </c>
    </row>
    <row r="9840">
      <c r="A9840" s="1">
        <v>9838.0</v>
      </c>
      <c r="B9840" s="1">
        <v>1.70023749504118E9</v>
      </c>
      <c r="C9840" s="1">
        <v>48434.0397636937</v>
      </c>
      <c r="D9840" s="1">
        <v>36836.904208291</v>
      </c>
      <c r="E9840" s="1">
        <v>45358.4620783879</v>
      </c>
      <c r="F9840" s="1">
        <v>2644.7701626742</v>
      </c>
      <c r="G9840" s="1">
        <v>-19754.896432745</v>
      </c>
      <c r="H9840" s="1">
        <v>28311.3453759366</v>
      </c>
      <c r="I9840" s="1">
        <v>43480.3567505308</v>
      </c>
      <c r="J9840" s="1">
        <v>-1981.57155294079</v>
      </c>
      <c r="K9840" s="1">
        <v>0.07</v>
      </c>
      <c r="L9840" s="1">
        <v>1.538</v>
      </c>
      <c r="M9840" s="1">
        <v>0.152</v>
      </c>
    </row>
    <row r="9841">
      <c r="A9841" s="1">
        <v>9839.0</v>
      </c>
      <c r="B9841" s="1">
        <v>1.70023749504482E9</v>
      </c>
      <c r="C9841" s="1">
        <v>48473.0212060238</v>
      </c>
      <c r="D9841" s="1">
        <v>36853.8021270992</v>
      </c>
      <c r="E9841" s="1">
        <v>45460.9001232266</v>
      </c>
      <c r="F9841" s="1">
        <v>2644.81486616311</v>
      </c>
      <c r="G9841" s="1">
        <v>-19748.8167582531</v>
      </c>
      <c r="H9841" s="1">
        <v>28300.5271316203</v>
      </c>
      <c r="I9841" s="1">
        <v>43473.6065237053</v>
      </c>
      <c r="J9841" s="1">
        <v>-2003.47626250699</v>
      </c>
      <c r="K9841" s="1">
        <v>0.07</v>
      </c>
      <c r="L9841" s="1">
        <v>1.538</v>
      </c>
      <c r="M9841" s="1">
        <v>0.152</v>
      </c>
    </row>
    <row r="9842">
      <c r="A9842" s="1">
        <v>9840.0</v>
      </c>
      <c r="B9842" s="1">
        <v>1.7002374950488E9</v>
      </c>
      <c r="C9842" s="1">
        <v>48516.9870873674</v>
      </c>
      <c r="D9842" s="1">
        <v>36864.3745022266</v>
      </c>
      <c r="E9842" s="1">
        <v>45421.2704803074</v>
      </c>
      <c r="F9842" s="1">
        <v>2630.48739796726</v>
      </c>
      <c r="G9842" s="1">
        <v>-19780.377421424</v>
      </c>
      <c r="H9842" s="1">
        <v>28292.1005239606</v>
      </c>
      <c r="I9842" s="1">
        <v>43469.6279131922</v>
      </c>
      <c r="J9842" s="1">
        <v>-2021.64823074915</v>
      </c>
      <c r="K9842" s="1">
        <v>0.066</v>
      </c>
      <c r="L9842" s="1">
        <v>1.376</v>
      </c>
      <c r="M9842" s="1">
        <v>0.142</v>
      </c>
    </row>
    <row r="9843">
      <c r="A9843" s="1">
        <v>9841.0</v>
      </c>
      <c r="B9843" s="1">
        <v>1.70023749505262E9</v>
      </c>
      <c r="C9843" s="1">
        <v>48519.0657996017</v>
      </c>
      <c r="D9843" s="1">
        <v>36916.2081976185</v>
      </c>
      <c r="E9843" s="1">
        <v>45167.8240499286</v>
      </c>
      <c r="F9843" s="1">
        <v>2620.27265075119</v>
      </c>
      <c r="G9843" s="1">
        <v>-19794.6154826421</v>
      </c>
      <c r="H9843" s="1">
        <v>28301.0635734872</v>
      </c>
      <c r="I9843" s="1">
        <v>43487.2187360785</v>
      </c>
      <c r="J9843" s="1">
        <v>-2022.02821040489</v>
      </c>
      <c r="K9843" s="1">
        <v>0.066</v>
      </c>
      <c r="L9843" s="1">
        <v>1.376</v>
      </c>
      <c r="M9843" s="1">
        <v>0.142</v>
      </c>
    </row>
    <row r="9844">
      <c r="A9844" s="1">
        <v>9842.0</v>
      </c>
      <c r="B9844" s="1">
        <v>1.70023749505774E9</v>
      </c>
      <c r="C9844" s="1">
        <v>48540.1211428786</v>
      </c>
      <c r="D9844" s="1">
        <v>36953.4015003921</v>
      </c>
      <c r="E9844" s="1">
        <v>44973.0733004895</v>
      </c>
      <c r="F9844" s="1">
        <v>2621.94903158533</v>
      </c>
      <c r="G9844" s="1">
        <v>-19767.8380927846</v>
      </c>
      <c r="H9844" s="1">
        <v>28308.4396491574</v>
      </c>
      <c r="I9844" s="1">
        <v>43525.9543092196</v>
      </c>
      <c r="J9844" s="1">
        <v>-1996.65898044812</v>
      </c>
      <c r="K9844" s="1">
        <v>0.066</v>
      </c>
      <c r="L9844" s="1">
        <v>1.376</v>
      </c>
      <c r="M9844" s="1">
        <v>0.142</v>
      </c>
    </row>
    <row r="9845">
      <c r="A9845" s="1">
        <v>9843.0</v>
      </c>
      <c r="B9845" s="1">
        <v>1.70023749506165E9</v>
      </c>
      <c r="C9845" s="1">
        <v>48570.3854048711</v>
      </c>
      <c r="D9845" s="1">
        <v>36949.9816834904</v>
      </c>
      <c r="E9845" s="1">
        <v>44988.7865768416</v>
      </c>
      <c r="F9845" s="1">
        <v>2634.33189801357</v>
      </c>
      <c r="G9845" s="1">
        <v>-19737.618534281</v>
      </c>
      <c r="H9845" s="1">
        <v>28326.432803444</v>
      </c>
      <c r="I9845" s="1">
        <v>43562.0523765149</v>
      </c>
      <c r="J9845" s="1">
        <v>-1977.8164598723</v>
      </c>
      <c r="K9845" s="1">
        <v>0.066</v>
      </c>
      <c r="L9845" s="1">
        <v>1.376</v>
      </c>
      <c r="M9845" s="1">
        <v>0.142</v>
      </c>
    </row>
    <row r="9846">
      <c r="A9846" s="1">
        <v>9844.0</v>
      </c>
      <c r="B9846" s="1">
        <v>1.70023749506474E9</v>
      </c>
      <c r="C9846" s="1">
        <v>48579.9295997535</v>
      </c>
      <c r="D9846" s="1">
        <v>36965.8737737982</v>
      </c>
      <c r="E9846" s="1">
        <v>44991.8040623431</v>
      </c>
      <c r="F9846" s="1">
        <v>2642.37852601749</v>
      </c>
      <c r="G9846" s="1">
        <v>-19753.2871071442</v>
      </c>
      <c r="H9846" s="1">
        <v>28332.5795331692</v>
      </c>
      <c r="I9846" s="1">
        <v>43567.0815190174</v>
      </c>
      <c r="J9846" s="1">
        <v>-1981.97388434098</v>
      </c>
      <c r="K9846" s="1">
        <v>0.066</v>
      </c>
      <c r="L9846" s="1">
        <v>1.376</v>
      </c>
      <c r="M9846" s="1">
        <v>0.142</v>
      </c>
    </row>
    <row r="9847">
      <c r="A9847" s="1">
        <v>9845.0</v>
      </c>
      <c r="B9847" s="1">
        <v>1.70023749506883E9</v>
      </c>
      <c r="C9847" s="1">
        <v>48575.6604165626</v>
      </c>
      <c r="D9847" s="1">
        <v>36983.2634309844</v>
      </c>
      <c r="E9847" s="1">
        <v>44843.8802175379</v>
      </c>
      <c r="F9847" s="1">
        <v>2631.69439216785</v>
      </c>
      <c r="G9847" s="1">
        <v>-19785.7418400933</v>
      </c>
      <c r="H9847" s="1">
        <v>28312.1947422259</v>
      </c>
      <c r="I9847" s="1">
        <v>43551.9493880211</v>
      </c>
      <c r="J9847" s="1">
        <v>-2009.48888176547</v>
      </c>
      <c r="K9847" s="1">
        <v>0.066</v>
      </c>
      <c r="L9847" s="1">
        <v>1.376</v>
      </c>
      <c r="M9847" s="1">
        <v>0.142</v>
      </c>
    </row>
    <row r="9848">
      <c r="A9848" s="1">
        <v>9846.0</v>
      </c>
      <c r="B9848" s="1">
        <v>1.70023749507295E9</v>
      </c>
      <c r="C9848" s="1">
        <v>48559.7012710215</v>
      </c>
      <c r="D9848" s="1">
        <v>37038.2040188555</v>
      </c>
      <c r="E9848" s="1">
        <v>44724.8348265689</v>
      </c>
      <c r="F9848" s="1">
        <v>2631.53792995666</v>
      </c>
      <c r="G9848" s="1">
        <v>-19782.2549679583</v>
      </c>
      <c r="H9848" s="1">
        <v>28301.6223670986</v>
      </c>
      <c r="I9848" s="1">
        <v>43566.4333184282</v>
      </c>
      <c r="J9848" s="1">
        <v>-2025.09039939527</v>
      </c>
      <c r="K9848" s="1">
        <v>0.066</v>
      </c>
      <c r="L9848" s="1">
        <v>1.376</v>
      </c>
      <c r="M9848" s="1">
        <v>0.142</v>
      </c>
    </row>
    <row r="9849">
      <c r="A9849" s="1">
        <v>9847.0</v>
      </c>
      <c r="B9849" s="1">
        <v>1.7002374950772E9</v>
      </c>
      <c r="C9849" s="1">
        <v>48577.7391287969</v>
      </c>
      <c r="D9849" s="1">
        <v>37025.7540971939</v>
      </c>
      <c r="E9849" s="1">
        <v>44806.8433769754</v>
      </c>
      <c r="F9849" s="1">
        <v>2646.6700609529</v>
      </c>
      <c r="G9849" s="1">
        <v>-19757.9362699909</v>
      </c>
      <c r="H9849" s="1">
        <v>28301.644718843</v>
      </c>
      <c r="I9849" s="1">
        <v>43601.5702607119</v>
      </c>
      <c r="J9849" s="1">
        <v>-2022.0729138938</v>
      </c>
      <c r="K9849" s="1">
        <v>0.066</v>
      </c>
      <c r="L9849" s="1">
        <v>1.376</v>
      </c>
      <c r="M9849" s="1">
        <v>0.142</v>
      </c>
    </row>
    <row r="9850">
      <c r="A9850" s="1">
        <v>9848.0</v>
      </c>
      <c r="B9850" s="1">
        <v>1.7002374950807E9</v>
      </c>
      <c r="C9850" s="1">
        <v>48582.0083119879</v>
      </c>
      <c r="D9850" s="1">
        <v>37047.9717311825</v>
      </c>
      <c r="E9850" s="1">
        <v>44931.0296691691</v>
      </c>
      <c r="F9850" s="1">
        <v>2659.85759018154</v>
      </c>
      <c r="G9850" s="1">
        <v>-19768.2627759293</v>
      </c>
      <c r="H9850" s="1">
        <v>28313.424088171</v>
      </c>
      <c r="I9850" s="1">
        <v>43618.4905312646</v>
      </c>
      <c r="J9850" s="1">
        <v>-2023.5257772834</v>
      </c>
      <c r="K9850" s="1">
        <v>0.066</v>
      </c>
      <c r="L9850" s="1">
        <v>1.376</v>
      </c>
      <c r="M9850" s="1">
        <v>0.142</v>
      </c>
    </row>
    <row r="9851">
      <c r="A9851" s="1">
        <v>9849.0</v>
      </c>
      <c r="B9851" s="1">
        <v>1.70023749508607E9</v>
      </c>
      <c r="C9851" s="1">
        <v>48609.9703443015</v>
      </c>
      <c r="D9851" s="1">
        <v>37089.8812520362</v>
      </c>
      <c r="E9851" s="1">
        <v>44821.9755079717</v>
      </c>
      <c r="F9851" s="1">
        <v>2672.06164265413</v>
      </c>
      <c r="G9851" s="1">
        <v>-19796.6941948764</v>
      </c>
      <c r="H9851" s="1">
        <v>28323.7729458538</v>
      </c>
      <c r="I9851" s="1">
        <v>43624.4360952897</v>
      </c>
      <c r="J9851" s="1">
        <v>-2026.38680057368</v>
      </c>
      <c r="K9851" s="1">
        <v>0.066</v>
      </c>
      <c r="L9851" s="1">
        <v>1.376</v>
      </c>
      <c r="M9851" s="1">
        <v>0.142</v>
      </c>
    </row>
    <row r="9852">
      <c r="A9852" s="1">
        <v>9850.0</v>
      </c>
      <c r="B9852" s="1">
        <v>1.70023749508988E9</v>
      </c>
      <c r="C9852" s="1">
        <v>48597.0286842618</v>
      </c>
      <c r="D9852" s="1">
        <v>37089.5683276138</v>
      </c>
      <c r="E9852" s="1">
        <v>44672.1517648877</v>
      </c>
      <c r="F9852" s="1">
        <v>2675.70497700035</v>
      </c>
      <c r="G9852" s="1">
        <v>-19785.138342993</v>
      </c>
      <c r="H9852" s="1">
        <v>28327.5727424112</v>
      </c>
      <c r="I9852" s="1">
        <v>43658.5672090729</v>
      </c>
      <c r="J9852" s="1">
        <v>-2014.98741090147</v>
      </c>
      <c r="K9852" s="1">
        <v>0.086</v>
      </c>
      <c r="L9852" s="1">
        <v>1.194</v>
      </c>
      <c r="M9852" s="1">
        <v>0.098</v>
      </c>
    </row>
    <row r="9853">
      <c r="A9853" s="1">
        <v>9851.0</v>
      </c>
      <c r="B9853" s="1">
        <v>1.70023749509313E9</v>
      </c>
      <c r="C9853" s="1">
        <v>48577.2920939078</v>
      </c>
      <c r="D9853" s="1">
        <v>37073.1174436947</v>
      </c>
      <c r="E9853" s="1">
        <v>44744.3031959895</v>
      </c>
      <c r="F9853" s="1">
        <v>2658.2259128363</v>
      </c>
      <c r="G9853" s="1">
        <v>-19758.3162496466</v>
      </c>
      <c r="H9853" s="1">
        <v>28313.5134951488</v>
      </c>
      <c r="I9853" s="1">
        <v>43686.2386687086</v>
      </c>
      <c r="J9853" s="1">
        <v>-2017.222585347</v>
      </c>
      <c r="K9853" s="1">
        <v>0.086</v>
      </c>
      <c r="L9853" s="1">
        <v>1.194</v>
      </c>
      <c r="M9853" s="1">
        <v>0.098</v>
      </c>
    </row>
    <row r="9854">
      <c r="A9854" s="1">
        <v>9852.0</v>
      </c>
      <c r="B9854" s="1">
        <v>1.70023749509676E9</v>
      </c>
      <c r="C9854" s="1">
        <v>48585.7410533119</v>
      </c>
      <c r="D9854" s="1">
        <v>37104.007554532</v>
      </c>
      <c r="E9854" s="1">
        <v>44921.1054946309</v>
      </c>
      <c r="F9854" s="1">
        <v>2656.14720060195</v>
      </c>
      <c r="G9854" s="1">
        <v>-19760.7525897923</v>
      </c>
      <c r="H9854" s="1">
        <v>28322.7447656088</v>
      </c>
      <c r="I9854" s="1">
        <v>43695.7158083576</v>
      </c>
      <c r="J9854" s="1">
        <v>-2014.02628588989</v>
      </c>
      <c r="K9854" s="1">
        <v>0.086</v>
      </c>
      <c r="L9854" s="1">
        <v>1.194</v>
      </c>
      <c r="M9854" s="1">
        <v>0.098</v>
      </c>
    </row>
    <row r="9855">
      <c r="A9855" s="1">
        <v>9853.0</v>
      </c>
      <c r="B9855" s="1">
        <v>1.7002374951009E9</v>
      </c>
      <c r="C9855" s="1">
        <v>48588.2444486909</v>
      </c>
      <c r="D9855" s="1">
        <v>37127.231017021</v>
      </c>
      <c r="E9855" s="1">
        <v>44918.5797475075</v>
      </c>
      <c r="F9855" s="1">
        <v>2670.4299653089</v>
      </c>
      <c r="G9855" s="1">
        <v>-19773.9624707654</v>
      </c>
      <c r="H9855" s="1">
        <v>28353.1207863236</v>
      </c>
      <c r="I9855" s="1">
        <v>43704.5447474175</v>
      </c>
      <c r="J9855" s="1">
        <v>-2001.66577120611</v>
      </c>
      <c r="K9855" s="1">
        <v>0.086</v>
      </c>
      <c r="L9855" s="1">
        <v>1.194</v>
      </c>
      <c r="M9855" s="1">
        <v>0.098</v>
      </c>
    </row>
    <row r="9856">
      <c r="A9856" s="1">
        <v>9854.0</v>
      </c>
      <c r="B9856" s="1">
        <v>1.70023749510525E9</v>
      </c>
      <c r="C9856" s="1">
        <v>48562.1599629116</v>
      </c>
      <c r="D9856" s="1">
        <v>37228.1491432367</v>
      </c>
      <c r="E9856" s="1">
        <v>44868.5118399276</v>
      </c>
      <c r="F9856" s="1">
        <v>2670.07233739761</v>
      </c>
      <c r="G9856" s="1">
        <v>-19757.8468630131</v>
      </c>
      <c r="H9856" s="1">
        <v>28366.5765364857</v>
      </c>
      <c r="I9856" s="1">
        <v>43732.6855936867</v>
      </c>
      <c r="J9856" s="1">
        <v>-1989.39466350014</v>
      </c>
      <c r="K9856" s="1">
        <v>0.086</v>
      </c>
      <c r="L9856" s="1">
        <v>1.194</v>
      </c>
      <c r="M9856" s="1">
        <v>0.098</v>
      </c>
    </row>
    <row r="9857">
      <c r="A9857" s="1">
        <v>9855.0</v>
      </c>
      <c r="B9857" s="1">
        <v>1.70023749510873E9</v>
      </c>
      <c r="C9857" s="1">
        <v>48586.0539777343</v>
      </c>
      <c r="D9857" s="1">
        <v>37203.2045964246</v>
      </c>
      <c r="E9857" s="1">
        <v>44979.5553063816</v>
      </c>
      <c r="F9857" s="1">
        <v>2647.02768886419</v>
      </c>
      <c r="G9857" s="1">
        <v>-19733.0364266677</v>
      </c>
      <c r="H9857" s="1">
        <v>28365.8836324076</v>
      </c>
      <c r="I9857" s="1">
        <v>43765.0285679136</v>
      </c>
      <c r="J9857" s="1">
        <v>-1976.7659278829</v>
      </c>
      <c r="K9857" s="1">
        <v>0.086</v>
      </c>
      <c r="L9857" s="1">
        <v>1.194</v>
      </c>
      <c r="M9857" s="1">
        <v>0.098</v>
      </c>
    </row>
    <row r="9858">
      <c r="A9858" s="1">
        <v>9856.0</v>
      </c>
      <c r="B9858" s="1">
        <v>1.70023749511376E9</v>
      </c>
      <c r="C9858" s="1">
        <v>48566.6303118026</v>
      </c>
      <c r="D9858" s="1">
        <v>37158.4564040251</v>
      </c>
      <c r="E9858" s="1">
        <v>45197.5965735431</v>
      </c>
      <c r="F9858" s="1">
        <v>2601.20661273081</v>
      </c>
      <c r="G9858" s="1">
        <v>-19745.2404791403</v>
      </c>
      <c r="H9858" s="1">
        <v>28334.2559140033</v>
      </c>
      <c r="I9858" s="1">
        <v>43745.3813845373</v>
      </c>
      <c r="J9858" s="1">
        <v>-2014.69683822355</v>
      </c>
      <c r="K9858" s="1">
        <v>0.086</v>
      </c>
      <c r="L9858" s="1">
        <v>1.194</v>
      </c>
      <c r="M9858" s="1">
        <v>0.098</v>
      </c>
    </row>
    <row r="9859">
      <c r="A9859" s="1">
        <v>9857.0</v>
      </c>
      <c r="B9859" s="1">
        <v>1.70023749511793E9</v>
      </c>
      <c r="C9859" s="1">
        <v>48574.2746084063</v>
      </c>
      <c r="D9859" s="1">
        <v>37236.508695663</v>
      </c>
      <c r="E9859" s="1">
        <v>45312.9762784214</v>
      </c>
      <c r="F9859" s="1">
        <v>2575.65856881839</v>
      </c>
      <c r="G9859" s="1">
        <v>-19781.8749883025</v>
      </c>
      <c r="H9859" s="1">
        <v>28323.9741115539</v>
      </c>
      <c r="I9859" s="1">
        <v>43711.6973056432</v>
      </c>
      <c r="J9859" s="1">
        <v>-2056.00286197696</v>
      </c>
      <c r="K9859" s="1">
        <v>0.086</v>
      </c>
      <c r="L9859" s="1">
        <v>1.194</v>
      </c>
      <c r="M9859" s="1">
        <v>0.098</v>
      </c>
    </row>
    <row r="9860">
      <c r="A9860" s="1">
        <v>9858.0</v>
      </c>
      <c r="B9860" s="1">
        <v>1.70023749512093E9</v>
      </c>
      <c r="C9860" s="1">
        <v>48578.0297014748</v>
      </c>
      <c r="D9860" s="1">
        <v>37257.3405214954</v>
      </c>
      <c r="E9860" s="1">
        <v>45304.6167259951</v>
      </c>
      <c r="F9860" s="1">
        <v>2576.7538042967</v>
      </c>
      <c r="G9860" s="1">
        <v>-19794.7272413643</v>
      </c>
      <c r="H9860" s="1">
        <v>28332.5348296803</v>
      </c>
      <c r="I9860" s="1">
        <v>43747.3483380494</v>
      </c>
      <c r="J9860" s="1">
        <v>-2076.52176338693</v>
      </c>
      <c r="K9860" s="1">
        <v>0.086</v>
      </c>
      <c r="L9860" s="1">
        <v>1.194</v>
      </c>
      <c r="M9860" s="1">
        <v>0.098</v>
      </c>
    </row>
    <row r="9861">
      <c r="A9861" s="1">
        <v>9859.0</v>
      </c>
      <c r="B9861" s="1">
        <v>1.7002374951253E9</v>
      </c>
      <c r="C9861" s="1">
        <v>48566.7644222694</v>
      </c>
      <c r="D9861" s="1">
        <v>37263.1072715648</v>
      </c>
      <c r="E9861" s="1">
        <v>45430.7923234453</v>
      </c>
      <c r="F9861" s="1">
        <v>2580.01715898718</v>
      </c>
      <c r="G9861" s="1">
        <v>-19765.7817322947</v>
      </c>
      <c r="H9861" s="1">
        <v>28325.0916987766</v>
      </c>
      <c r="I9861" s="1">
        <v>43800.053751475</v>
      </c>
      <c r="J9861" s="1">
        <v>-2111.88222311523</v>
      </c>
      <c r="K9861" s="1">
        <v>0.086</v>
      </c>
      <c r="L9861" s="1">
        <v>1.194</v>
      </c>
      <c r="M9861" s="1">
        <v>0.098</v>
      </c>
    </row>
    <row r="9862">
      <c r="A9862" s="1">
        <v>9860.0</v>
      </c>
      <c r="B9862" s="1">
        <v>1.70023749512876E9</v>
      </c>
      <c r="C9862" s="1">
        <v>48586.2551434344</v>
      </c>
      <c r="D9862" s="1">
        <v>37277.7700159275</v>
      </c>
      <c r="E9862" s="1">
        <v>45710.3232396034</v>
      </c>
      <c r="F9862" s="1">
        <v>2563.27570239015</v>
      </c>
      <c r="G9862" s="1">
        <v>-19764.127703205</v>
      </c>
      <c r="H9862" s="1">
        <v>28311.658300359</v>
      </c>
      <c r="I9862" s="1">
        <v>43798.6455915743</v>
      </c>
      <c r="J9862" s="1">
        <v>-2163.06771791788</v>
      </c>
      <c r="K9862" s="1">
        <v>0.076</v>
      </c>
      <c r="L9862" s="1">
        <v>1.062</v>
      </c>
      <c r="M9862" s="1">
        <v>0.056</v>
      </c>
    </row>
    <row r="9863">
      <c r="A9863" s="1">
        <v>9861.0</v>
      </c>
      <c r="B9863" s="1">
        <v>1.70023749513284E9</v>
      </c>
      <c r="C9863" s="1">
        <v>48592.8265563042</v>
      </c>
      <c r="D9863" s="1">
        <v>37305.4191238187</v>
      </c>
      <c r="E9863" s="1">
        <v>45793.9411156107</v>
      </c>
      <c r="F9863" s="1">
        <v>2529.83749268501</v>
      </c>
      <c r="G9863" s="1">
        <v>-19788.4911046613</v>
      </c>
      <c r="H9863" s="1">
        <v>28320.7554603523</v>
      </c>
      <c r="I9863" s="1">
        <v>43791.8506612599</v>
      </c>
      <c r="J9863" s="1">
        <v>-2176.47876459107</v>
      </c>
      <c r="K9863" s="1">
        <v>0.076</v>
      </c>
      <c r="L9863" s="1">
        <v>1.062</v>
      </c>
      <c r="M9863" s="1">
        <v>0.056</v>
      </c>
    </row>
    <row r="9864">
      <c r="A9864" s="1">
        <v>9862.0</v>
      </c>
      <c r="B9864" s="1">
        <v>1.70023749513726E9</v>
      </c>
      <c r="C9864" s="1">
        <v>48607.6234111336</v>
      </c>
      <c r="D9864" s="1">
        <v>37336.1527724448</v>
      </c>
      <c r="E9864" s="1">
        <v>45750.6904900897</v>
      </c>
      <c r="F9864" s="1">
        <v>2497.67333241383</v>
      </c>
      <c r="G9864" s="1">
        <v>-19782.880816803</v>
      </c>
      <c r="H9864" s="1">
        <v>28342.2131350294</v>
      </c>
      <c r="I9864" s="1">
        <v>43787.4473676022</v>
      </c>
      <c r="J9864" s="1">
        <v>-2121.4487697421</v>
      </c>
      <c r="K9864" s="1">
        <v>0.076</v>
      </c>
      <c r="L9864" s="1">
        <v>1.062</v>
      </c>
      <c r="M9864" s="1">
        <v>0.056</v>
      </c>
    </row>
    <row r="9865">
      <c r="A9865" s="1">
        <v>9863.0</v>
      </c>
      <c r="B9865" s="1">
        <v>1.70023749514211E9</v>
      </c>
      <c r="C9865" s="1">
        <v>48621.2803269958</v>
      </c>
      <c r="D9865" s="1">
        <v>37358.7727378335</v>
      </c>
      <c r="E9865" s="1">
        <v>45852.9050174838</v>
      </c>
      <c r="F9865" s="1">
        <v>2483.14469851788</v>
      </c>
      <c r="G9865" s="1">
        <v>-19755.4105228675</v>
      </c>
      <c r="H9865" s="1">
        <v>28359.2451643043</v>
      </c>
      <c r="I9865" s="1">
        <v>43813.7106673372</v>
      </c>
      <c r="J9865" s="1">
        <v>-2016.73084696899</v>
      </c>
      <c r="K9865" s="1">
        <v>0.076</v>
      </c>
      <c r="L9865" s="1">
        <v>1.062</v>
      </c>
      <c r="M9865" s="1">
        <v>0.056</v>
      </c>
    </row>
    <row r="9866">
      <c r="A9866" s="1">
        <v>9864.0</v>
      </c>
      <c r="B9866" s="1">
        <v>1.70023749514577E9</v>
      </c>
      <c r="C9866" s="1">
        <v>48618.8216351058</v>
      </c>
      <c r="D9866" s="1">
        <v>37320.2830338815</v>
      </c>
      <c r="E9866" s="1">
        <v>46127.7644190507</v>
      </c>
      <c r="F9866" s="1">
        <v>2459.89888428436</v>
      </c>
      <c r="G9866" s="1">
        <v>-19742.6029732946</v>
      </c>
      <c r="H9866" s="1">
        <v>28336.155812282</v>
      </c>
      <c r="I9866" s="1">
        <v>43815.6999725937</v>
      </c>
      <c r="J9866" s="1">
        <v>-2006.15847184163</v>
      </c>
      <c r="K9866" s="1">
        <v>0.076</v>
      </c>
      <c r="L9866" s="1">
        <v>1.062</v>
      </c>
      <c r="M9866" s="1">
        <v>0.056</v>
      </c>
    </row>
    <row r="9867">
      <c r="A9867" s="1">
        <v>9865.0</v>
      </c>
      <c r="B9867" s="1">
        <v>1.70023749514979E9</v>
      </c>
      <c r="C9867" s="1">
        <v>48625.5495101868</v>
      </c>
      <c r="D9867" s="1">
        <v>37319.4783710811</v>
      </c>
      <c r="E9867" s="1">
        <v>46365.5869800552</v>
      </c>
      <c r="F9867" s="1">
        <v>2464.41393666433</v>
      </c>
      <c r="G9867" s="1">
        <v>-19771.392020153</v>
      </c>
      <c r="H9867" s="1">
        <v>28311.8594660591</v>
      </c>
      <c r="I9867" s="1">
        <v>43787.6932367912</v>
      </c>
      <c r="J9867" s="1">
        <v>-2023.88340519468</v>
      </c>
      <c r="K9867" s="1">
        <v>0.076</v>
      </c>
      <c r="L9867" s="1">
        <v>1.062</v>
      </c>
      <c r="M9867" s="1">
        <v>0.056</v>
      </c>
    </row>
    <row r="9868">
      <c r="A9868" s="1">
        <v>9866.0</v>
      </c>
      <c r="B9868" s="1">
        <v>1.7002374951538E9</v>
      </c>
      <c r="C9868" s="1">
        <v>48637.1500655591</v>
      </c>
      <c r="D9868" s="1">
        <v>37355.8670110544</v>
      </c>
      <c r="E9868" s="1">
        <v>46455.9327311435</v>
      </c>
      <c r="F9868" s="1">
        <v>2490.47607069922</v>
      </c>
      <c r="G9868" s="1">
        <v>-19789.3628226951</v>
      </c>
      <c r="H9868" s="1">
        <v>28327.0586522887</v>
      </c>
      <c r="I9868" s="1">
        <v>43791.1801089263</v>
      </c>
      <c r="J9868" s="1">
        <v>-2020.84356794876</v>
      </c>
      <c r="K9868" s="1">
        <v>0.076</v>
      </c>
      <c r="L9868" s="1">
        <v>1.062</v>
      </c>
      <c r="M9868" s="1">
        <v>0.056</v>
      </c>
    </row>
    <row r="9869">
      <c r="A9869" s="1">
        <v>9867.0</v>
      </c>
      <c r="B9869" s="1">
        <v>1.7002374951568E9</v>
      </c>
      <c r="C9869" s="1">
        <v>48636.7477341589</v>
      </c>
      <c r="D9869" s="1">
        <v>37354.5929616204</v>
      </c>
      <c r="E9869" s="1">
        <v>46607.991648673</v>
      </c>
      <c r="F9869" s="1">
        <v>2455.0262039931</v>
      </c>
      <c r="G9869" s="1">
        <v>-19785.1159912486</v>
      </c>
      <c r="H9869" s="1">
        <v>28328.8020883562</v>
      </c>
      <c r="I9869" s="1">
        <v>43797.8185770295</v>
      </c>
      <c r="J9869" s="1">
        <v>-2030.0748384088</v>
      </c>
      <c r="K9869" s="1">
        <v>0.076</v>
      </c>
      <c r="L9869" s="1">
        <v>1.062</v>
      </c>
      <c r="M9869" s="1">
        <v>0.056</v>
      </c>
    </row>
    <row r="9870">
      <c r="A9870" s="1">
        <v>9868.0</v>
      </c>
      <c r="B9870" s="1">
        <v>1.70023749516083E9</v>
      </c>
      <c r="C9870" s="1">
        <v>48622.6214316632</v>
      </c>
      <c r="D9870" s="1">
        <v>37374.4189589523</v>
      </c>
      <c r="E9870" s="1">
        <v>46992.1287288819</v>
      </c>
      <c r="F9870" s="1">
        <v>2391.65900846231</v>
      </c>
      <c r="G9870" s="1">
        <v>-19772.7778283092</v>
      </c>
      <c r="H9870" s="1">
        <v>28333.4288994585</v>
      </c>
      <c r="I9870" s="1">
        <v>43793.9964287276</v>
      </c>
      <c r="J9870" s="1">
        <v>-2052.27012065292</v>
      </c>
      <c r="K9870" s="1">
        <v>0.076</v>
      </c>
      <c r="L9870" s="1">
        <v>1.062</v>
      </c>
      <c r="M9870" s="1">
        <v>0.056</v>
      </c>
    </row>
    <row r="9871">
      <c r="A9871" s="1">
        <v>9869.0</v>
      </c>
      <c r="B9871" s="1">
        <v>1.70023749516492E9</v>
      </c>
      <c r="C9871" s="1">
        <v>48623.2696322524</v>
      </c>
      <c r="D9871" s="1">
        <v>37410.2711570586</v>
      </c>
      <c r="E9871" s="1">
        <v>47344.660442431</v>
      </c>
      <c r="F9871" s="1">
        <v>2373.73290940915</v>
      </c>
      <c r="G9871" s="1">
        <v>-19771.2132061974</v>
      </c>
      <c r="H9871" s="1">
        <v>28352.2267165454</v>
      </c>
      <c r="I9871" s="1">
        <v>43795.1810711838</v>
      </c>
      <c r="J9871" s="1">
        <v>-2048.1797514176</v>
      </c>
      <c r="K9871" s="1">
        <v>0.076</v>
      </c>
      <c r="L9871" s="1">
        <v>1.062</v>
      </c>
      <c r="M9871" s="1">
        <v>0.056</v>
      </c>
    </row>
    <row r="9872">
      <c r="A9872" s="1">
        <v>9870.0</v>
      </c>
      <c r="B9872" s="1">
        <v>1.70023749516885E9</v>
      </c>
      <c r="C9872" s="1">
        <v>48617.0334955493</v>
      </c>
      <c r="D9872" s="1">
        <v>37433.6063782699</v>
      </c>
      <c r="E9872" s="1">
        <v>47383.2172016164</v>
      </c>
      <c r="F9872" s="1">
        <v>2346.44142942922</v>
      </c>
      <c r="G9872" s="1">
        <v>-19788.1781802389</v>
      </c>
      <c r="H9872" s="1">
        <v>28344.8506408751</v>
      </c>
      <c r="I9872" s="1">
        <v>43774.8409837294</v>
      </c>
      <c r="J9872" s="1">
        <v>-2061.32257715732</v>
      </c>
      <c r="K9872" s="1">
        <v>0.094</v>
      </c>
      <c r="L9872" s="1">
        <v>0.9</v>
      </c>
      <c r="M9872" s="1">
        <v>-0.026</v>
      </c>
    </row>
    <row r="9873">
      <c r="A9873" s="1">
        <v>9871.0</v>
      </c>
      <c r="B9873" s="1">
        <v>1.7002374951742E9</v>
      </c>
      <c r="C9873" s="1">
        <v>48616.6982193825</v>
      </c>
      <c r="D9873" s="1">
        <v>37433.561674781</v>
      </c>
      <c r="E9873" s="1">
        <v>47296.157156963</v>
      </c>
      <c r="F9873" s="1">
        <v>2335.71259209067</v>
      </c>
      <c r="G9873" s="1">
        <v>-19788.4464011724</v>
      </c>
      <c r="H9873" s="1">
        <v>28346.4376147315</v>
      </c>
      <c r="I9873" s="1">
        <v>43801.1266352089</v>
      </c>
      <c r="J9873" s="1">
        <v>-2054.482943354</v>
      </c>
      <c r="K9873" s="1">
        <v>0.094</v>
      </c>
      <c r="L9873" s="1">
        <v>0.9</v>
      </c>
      <c r="M9873" s="1">
        <v>-0.026</v>
      </c>
    </row>
    <row r="9874">
      <c r="A9874" s="1">
        <v>9872.0</v>
      </c>
      <c r="B9874" s="1">
        <v>1.70023749517734E9</v>
      </c>
      <c r="C9874" s="1">
        <v>48640.3687167607</v>
      </c>
      <c r="D9874" s="1">
        <v>37472.8113380445</v>
      </c>
      <c r="E9874" s="1">
        <v>47293.3184854171</v>
      </c>
      <c r="F9874" s="1">
        <v>2333.03038275604</v>
      </c>
      <c r="G9874" s="1">
        <v>-19754.7399705338</v>
      </c>
      <c r="H9874" s="1">
        <v>28361.6591527055</v>
      </c>
      <c r="I9874" s="1">
        <v>43843.0808595515</v>
      </c>
      <c r="J9874" s="1">
        <v>-2035.61807103372</v>
      </c>
      <c r="K9874" s="1">
        <v>0.094</v>
      </c>
      <c r="L9874" s="1">
        <v>0.9</v>
      </c>
      <c r="M9874" s="1">
        <v>-0.026</v>
      </c>
    </row>
    <row r="9875">
      <c r="A9875" s="1">
        <v>9873.0</v>
      </c>
      <c r="B9875" s="1">
        <v>1.70023749518093E9</v>
      </c>
      <c r="C9875" s="1">
        <v>48653.7127082005</v>
      </c>
      <c r="D9875" s="1">
        <v>37413.8697879159</v>
      </c>
      <c r="E9875" s="1">
        <v>47238.9366911574</v>
      </c>
      <c r="F9875" s="1">
        <v>2314.43373136922</v>
      </c>
      <c r="G9875" s="1">
        <v>-19758.875043258</v>
      </c>
      <c r="H9875" s="1">
        <v>28366.3753707856</v>
      </c>
      <c r="I9875" s="1">
        <v>43848.1100020539</v>
      </c>
      <c r="J9875" s="1">
        <v>-2038.0767629238</v>
      </c>
      <c r="K9875" s="1">
        <v>0.094</v>
      </c>
      <c r="L9875" s="1">
        <v>0.9</v>
      </c>
      <c r="M9875" s="1">
        <v>-0.026</v>
      </c>
    </row>
    <row r="9876">
      <c r="A9876" s="1">
        <v>9874.0</v>
      </c>
      <c r="B9876" s="1">
        <v>1.70023749518538E9</v>
      </c>
      <c r="C9876" s="1">
        <v>48659.0994786142</v>
      </c>
      <c r="D9876" s="1">
        <v>37435.6403870153</v>
      </c>
      <c r="E9876" s="1">
        <v>46986.7643102126</v>
      </c>
      <c r="F9876" s="1">
        <v>2316.84771977039</v>
      </c>
      <c r="G9876" s="1">
        <v>-19761.6466595705</v>
      </c>
      <c r="H9876" s="1">
        <v>28379.7640657143</v>
      </c>
      <c r="I9876" s="1">
        <v>43852.6474061784</v>
      </c>
      <c r="J9876" s="1">
        <v>-2043.21766414852</v>
      </c>
      <c r="K9876" s="1">
        <v>0.094</v>
      </c>
      <c r="L9876" s="1">
        <v>0.9</v>
      </c>
      <c r="M9876" s="1">
        <v>-0.026</v>
      </c>
    </row>
    <row r="9877">
      <c r="A9877" s="1">
        <v>9875.0</v>
      </c>
      <c r="B9877" s="1">
        <v>1.70023749518893E9</v>
      </c>
      <c r="C9877" s="1">
        <v>48669.9400746751</v>
      </c>
      <c r="D9877" s="1">
        <v>37507.8141698615</v>
      </c>
      <c r="E9877" s="1">
        <v>46681.0147978085</v>
      </c>
      <c r="F9877" s="1">
        <v>2338.10422874739</v>
      </c>
      <c r="G9877" s="1">
        <v>-19748.123854175</v>
      </c>
      <c r="H9877" s="1">
        <v>28389.0400396633</v>
      </c>
      <c r="I9877" s="1">
        <v>43877.4354907793</v>
      </c>
      <c r="J9877" s="1">
        <v>-2024.3751435727</v>
      </c>
      <c r="K9877" s="1">
        <v>0.094</v>
      </c>
      <c r="L9877" s="1">
        <v>0.9</v>
      </c>
      <c r="M9877" s="1">
        <v>-0.026</v>
      </c>
    </row>
    <row r="9878">
      <c r="A9878" s="1">
        <v>9876.0</v>
      </c>
      <c r="B9878" s="1">
        <v>1.70023749519338E9</v>
      </c>
      <c r="C9878" s="1">
        <v>48666.8778856847</v>
      </c>
      <c r="D9878" s="1">
        <v>37478.2651636916</v>
      </c>
      <c r="E9878" s="1">
        <v>46558.4378312156</v>
      </c>
      <c r="F9878" s="1">
        <v>2335.55612987949</v>
      </c>
      <c r="G9878" s="1">
        <v>-19736.1656708914</v>
      </c>
      <c r="H9878" s="1">
        <v>28376.657173235</v>
      </c>
      <c r="I9878" s="1">
        <v>43889.5277845296</v>
      </c>
      <c r="J9878" s="1">
        <v>-2029.69485875306</v>
      </c>
      <c r="K9878" s="1">
        <v>0.094</v>
      </c>
      <c r="L9878" s="1">
        <v>0.9</v>
      </c>
      <c r="M9878" s="1">
        <v>-0.026</v>
      </c>
    </row>
    <row r="9879">
      <c r="A9879" s="1">
        <v>9877.0</v>
      </c>
      <c r="B9879" s="1">
        <v>1.70023749519686E9</v>
      </c>
      <c r="C9879" s="1">
        <v>48678.0090544234</v>
      </c>
      <c r="D9879" s="1">
        <v>37493.6208121324</v>
      </c>
      <c r="E9879" s="1">
        <v>46515.9695167505</v>
      </c>
      <c r="F9879" s="1">
        <v>2341.74756309361</v>
      </c>
      <c r="G9879" s="1">
        <v>-19737.4173685809</v>
      </c>
      <c r="H9879" s="1">
        <v>28377.0818563797</v>
      </c>
      <c r="I9879" s="1">
        <v>43897.9096887004</v>
      </c>
      <c r="J9879" s="1">
        <v>-2030.2760041089</v>
      </c>
      <c r="K9879" s="1">
        <v>0.094</v>
      </c>
      <c r="L9879" s="1">
        <v>0.9</v>
      </c>
      <c r="M9879" s="1">
        <v>-0.026</v>
      </c>
    </row>
    <row r="9880">
      <c r="A9880" s="1">
        <v>9878.0</v>
      </c>
      <c r="B9880" s="1">
        <v>1.70023749520205E9</v>
      </c>
      <c r="C9880" s="1">
        <v>48678.0314061679</v>
      </c>
      <c r="D9880" s="1">
        <v>37521.6051961905</v>
      </c>
      <c r="E9880" s="1">
        <v>46255.8399147796</v>
      </c>
      <c r="F9880" s="1">
        <v>2320.15577794978</v>
      </c>
      <c r="G9880" s="1">
        <v>-19781.4503051579</v>
      </c>
      <c r="H9880" s="1">
        <v>28366.5765364857</v>
      </c>
      <c r="I9880" s="1">
        <v>43866.0584528515</v>
      </c>
      <c r="J9880" s="1">
        <v>-2053.96885323153</v>
      </c>
      <c r="K9880" s="1">
        <v>0.094</v>
      </c>
      <c r="L9880" s="1">
        <v>0.9</v>
      </c>
      <c r="M9880" s="1">
        <v>-0.026</v>
      </c>
    </row>
    <row r="9881">
      <c r="A9881" s="1">
        <v>9879.0</v>
      </c>
      <c r="B9881" s="1">
        <v>1.7002374952053E9</v>
      </c>
      <c r="C9881" s="1">
        <v>48668.5989700077</v>
      </c>
      <c r="D9881" s="1">
        <v>37566.599257779</v>
      </c>
      <c r="E9881" s="1">
        <v>45900.7153988737</v>
      </c>
      <c r="F9881" s="1">
        <v>2303.66019054176</v>
      </c>
      <c r="G9881" s="1">
        <v>-19791.4415349294</v>
      </c>
      <c r="H9881" s="1">
        <v>28367.4706062639</v>
      </c>
      <c r="I9881" s="1">
        <v>43866.9301708853</v>
      </c>
      <c r="J9881" s="1">
        <v>-2062.79779229137</v>
      </c>
      <c r="K9881" s="1">
        <v>0.094</v>
      </c>
      <c r="L9881" s="1">
        <v>0.9</v>
      </c>
      <c r="M9881" s="1">
        <v>-0.026</v>
      </c>
    </row>
    <row r="9882">
      <c r="A9882" s="1">
        <v>9880.0</v>
      </c>
      <c r="B9882" s="1">
        <v>1.70023749520899E9</v>
      </c>
      <c r="C9882" s="1">
        <v>48700.5843163233</v>
      </c>
      <c r="D9882" s="1">
        <v>37553.7470047172</v>
      </c>
      <c r="E9882" s="1">
        <v>45684.7304922021</v>
      </c>
      <c r="F9882" s="1">
        <v>2294.9877136931</v>
      </c>
      <c r="G9882" s="1">
        <v>-19760.3055549032</v>
      </c>
      <c r="H9882" s="1">
        <v>28375.4501790344</v>
      </c>
      <c r="I9882" s="1">
        <v>43896.8815084554</v>
      </c>
      <c r="J9882" s="1">
        <v>-2060.36145214575</v>
      </c>
      <c r="K9882" s="1">
        <v>0.078</v>
      </c>
      <c r="L9882" s="1">
        <v>0.798</v>
      </c>
      <c r="M9882" s="1">
        <v>-0.052</v>
      </c>
    </row>
    <row r="9883">
      <c r="A9883" s="1">
        <v>9881.0</v>
      </c>
      <c r="B9883" s="1">
        <v>1.70023749521284E9</v>
      </c>
      <c r="C9883" s="1">
        <v>48724.0312962569</v>
      </c>
      <c r="D9883" s="1">
        <v>37564.5652490336</v>
      </c>
      <c r="E9883" s="1">
        <v>45590.3614271118</v>
      </c>
      <c r="F9883" s="1">
        <v>2301.96145796316</v>
      </c>
      <c r="G9883" s="1">
        <v>-19729.4824992993</v>
      </c>
      <c r="H9883" s="1">
        <v>28380.3228593257</v>
      </c>
      <c r="I9883" s="1">
        <v>43905.2187091372</v>
      </c>
      <c r="J9883" s="1">
        <v>-2064.09419346978</v>
      </c>
      <c r="K9883" s="1">
        <v>0.078</v>
      </c>
      <c r="L9883" s="1">
        <v>0.798</v>
      </c>
      <c r="M9883" s="1">
        <v>-0.052</v>
      </c>
    </row>
    <row r="9884">
      <c r="A9884" s="1">
        <v>9882.0</v>
      </c>
      <c r="B9884" s="1">
        <v>1.70023749521745E9</v>
      </c>
      <c r="C9884" s="1">
        <v>48702.3054006463</v>
      </c>
      <c r="D9884" s="1">
        <v>37569.5273363026</v>
      </c>
      <c r="E9884" s="1">
        <v>45433.5639397578</v>
      </c>
      <c r="F9884" s="1">
        <v>2297.35699860537</v>
      </c>
      <c r="G9884" s="1">
        <v>-19765.5135113613</v>
      </c>
      <c r="H9884" s="1">
        <v>28373.0138388888</v>
      </c>
      <c r="I9884" s="1">
        <v>43874.4850605112</v>
      </c>
      <c r="J9884" s="1">
        <v>-2073.48192614101</v>
      </c>
      <c r="K9884" s="1">
        <v>0.078</v>
      </c>
      <c r="L9884" s="1">
        <v>0.798</v>
      </c>
      <c r="M9884" s="1">
        <v>-0.052</v>
      </c>
    </row>
    <row r="9885">
      <c r="A9885" s="1">
        <v>9883.0</v>
      </c>
      <c r="B9885" s="1">
        <v>1.70023749522105E9</v>
      </c>
      <c r="C9885" s="1">
        <v>48714.6882670746</v>
      </c>
      <c r="D9885" s="1">
        <v>37566.0851676565</v>
      </c>
      <c r="E9885" s="1">
        <v>45281.437966995</v>
      </c>
      <c r="F9885" s="1">
        <v>2276.033434395</v>
      </c>
      <c r="G9885" s="1">
        <v>-19774.9682992659</v>
      </c>
      <c r="H9885" s="1">
        <v>28362.2179463169</v>
      </c>
      <c r="I9885" s="1">
        <v>43839.6163391609</v>
      </c>
      <c r="J9885" s="1">
        <v>-2072.49844938498</v>
      </c>
      <c r="K9885" s="1">
        <v>0.078</v>
      </c>
      <c r="L9885" s="1">
        <v>0.798</v>
      </c>
      <c r="M9885" s="1">
        <v>-0.052</v>
      </c>
    </row>
    <row r="9886">
      <c r="A9886" s="1">
        <v>9884.0</v>
      </c>
      <c r="B9886" s="1">
        <v>1.70023749522547E9</v>
      </c>
      <c r="C9886" s="1">
        <v>48721.7737700669</v>
      </c>
      <c r="D9886" s="1">
        <v>37572.2318973817</v>
      </c>
      <c r="E9886" s="1">
        <v>45218.5848615866</v>
      </c>
      <c r="F9886" s="1">
        <v>2261.25893131005</v>
      </c>
      <c r="G9886" s="1">
        <v>-19765.6923253169</v>
      </c>
      <c r="H9886" s="1">
        <v>28368.8564144201</v>
      </c>
      <c r="I9886" s="1">
        <v>43840.9797955727</v>
      </c>
      <c r="J9886" s="1">
        <v>-2044.71523102703</v>
      </c>
      <c r="K9886" s="1">
        <v>0.078</v>
      </c>
      <c r="L9886" s="1">
        <v>0.798</v>
      </c>
      <c r="M9886" s="1">
        <v>-0.052</v>
      </c>
    </row>
    <row r="9887">
      <c r="A9887" s="1">
        <v>9885.0</v>
      </c>
      <c r="B9887" s="1">
        <v>1.70023749522884E9</v>
      </c>
      <c r="C9887" s="1">
        <v>48726.5793951248</v>
      </c>
      <c r="D9887" s="1">
        <v>37548.0026063922</v>
      </c>
      <c r="E9887" s="1">
        <v>45239.2378734633</v>
      </c>
      <c r="F9887" s="1">
        <v>2238.3260414989</v>
      </c>
      <c r="G9887" s="1">
        <v>-19768.8662730296</v>
      </c>
      <c r="H9887" s="1">
        <v>28349.2762862773</v>
      </c>
      <c r="I9887" s="1">
        <v>43858.9953016037</v>
      </c>
      <c r="J9887" s="1">
        <v>-2036.73565825649</v>
      </c>
      <c r="K9887" s="1">
        <v>0.078</v>
      </c>
      <c r="L9887" s="1">
        <v>0.798</v>
      </c>
      <c r="M9887" s="1">
        <v>-0.052</v>
      </c>
    </row>
    <row r="9888">
      <c r="A9888" s="1">
        <v>9886.0</v>
      </c>
      <c r="B9888" s="1">
        <v>1.70023749523203E9</v>
      </c>
      <c r="C9888" s="1">
        <v>48742.1362092657</v>
      </c>
      <c r="D9888" s="1">
        <v>37532.9151788848</v>
      </c>
      <c r="E9888" s="1">
        <v>45190.7345879953</v>
      </c>
      <c r="F9888" s="1">
        <v>2211.79452083045</v>
      </c>
      <c r="G9888" s="1">
        <v>-19780.2656627018</v>
      </c>
      <c r="H9888" s="1">
        <v>28350.1927077999</v>
      </c>
      <c r="I9888" s="1">
        <v>43810.6708300913</v>
      </c>
      <c r="J9888" s="1">
        <v>-2034.09815241076</v>
      </c>
      <c r="K9888" s="1">
        <v>0.078</v>
      </c>
      <c r="L9888" s="1">
        <v>0.798</v>
      </c>
      <c r="M9888" s="1">
        <v>-0.052</v>
      </c>
    </row>
    <row r="9889">
      <c r="A9889" s="1">
        <v>9887.0</v>
      </c>
      <c r="B9889" s="1">
        <v>1.70023749523699E9</v>
      </c>
      <c r="C9889" s="1">
        <v>48728.4345899146</v>
      </c>
      <c r="D9889" s="1">
        <v>37499.7004866243</v>
      </c>
      <c r="E9889" s="1">
        <v>44995.0227135447</v>
      </c>
      <c r="F9889" s="1">
        <v>2187.22995367407</v>
      </c>
      <c r="G9889" s="1">
        <v>-19776.3541074221</v>
      </c>
      <c r="H9889" s="1">
        <v>28364.2296033179</v>
      </c>
      <c r="I9889" s="1">
        <v>43795.3598851394</v>
      </c>
      <c r="J9889" s="1">
        <v>-2028.39845757466</v>
      </c>
      <c r="K9889" s="1">
        <v>0.078</v>
      </c>
      <c r="L9889" s="1">
        <v>0.798</v>
      </c>
      <c r="M9889" s="1">
        <v>-0.052</v>
      </c>
    </row>
    <row r="9890">
      <c r="A9890" s="1">
        <v>9888.0</v>
      </c>
      <c r="B9890" s="1">
        <v>1.70023749524099E9</v>
      </c>
      <c r="C9890" s="1">
        <v>48718.97980201</v>
      </c>
      <c r="D9890" s="1">
        <v>37483.6966375943</v>
      </c>
      <c r="E9890" s="1">
        <v>45087.4471768673</v>
      </c>
      <c r="F9890" s="1">
        <v>2160.34080509433</v>
      </c>
      <c r="G9890" s="1">
        <v>-19732.3211708451</v>
      </c>
      <c r="H9890" s="1">
        <v>28354.7971671577</v>
      </c>
      <c r="I9890" s="1">
        <v>43830.9662140567</v>
      </c>
      <c r="J9890" s="1">
        <v>-2022.13996912717</v>
      </c>
      <c r="K9890" s="1">
        <v>0.078</v>
      </c>
      <c r="L9890" s="1">
        <v>0.798</v>
      </c>
      <c r="M9890" s="1">
        <v>-0.052</v>
      </c>
    </row>
    <row r="9891">
      <c r="A9891" s="1">
        <v>9889.0</v>
      </c>
      <c r="B9891" s="1">
        <v>1.70023749524546E9</v>
      </c>
      <c r="C9891" s="1">
        <v>48724.6571451016</v>
      </c>
      <c r="D9891" s="1">
        <v>37445.6092650424</v>
      </c>
      <c r="E9891" s="1">
        <v>45503.3237342028</v>
      </c>
      <c r="F9891" s="1">
        <v>2142.1017816188</v>
      </c>
      <c r="G9891" s="1">
        <v>-19705.0967460986</v>
      </c>
      <c r="H9891" s="1">
        <v>28339.7097396504</v>
      </c>
      <c r="I9891" s="1">
        <v>43846.5453799421</v>
      </c>
      <c r="J9891" s="1">
        <v>-2036.84741697876</v>
      </c>
      <c r="K9891" s="1">
        <v>0.078</v>
      </c>
      <c r="L9891" s="1">
        <v>0.798</v>
      </c>
      <c r="M9891" s="1">
        <v>-0.052</v>
      </c>
    </row>
    <row r="9892">
      <c r="A9892" s="1">
        <v>9890.0</v>
      </c>
      <c r="B9892" s="1">
        <v>1.70023749524903E9</v>
      </c>
      <c r="C9892" s="1">
        <v>48714.2412321855</v>
      </c>
      <c r="D9892" s="1">
        <v>37497.5547191565</v>
      </c>
      <c r="E9892" s="1">
        <v>45817.522206011</v>
      </c>
      <c r="F9892" s="1">
        <v>2127.68490644513</v>
      </c>
      <c r="G9892" s="1">
        <v>-19739.9431157044</v>
      </c>
      <c r="H9892" s="1">
        <v>28329.2267715009</v>
      </c>
      <c r="I9892" s="1">
        <v>43824.0818767645</v>
      </c>
      <c r="J9892" s="1">
        <v>-2064.98826324799</v>
      </c>
      <c r="K9892" s="1">
        <v>-0.004</v>
      </c>
      <c r="L9892" s="1">
        <v>0.682</v>
      </c>
      <c r="M9892" s="1">
        <v>-0.124</v>
      </c>
    </row>
    <row r="9893">
      <c r="A9893" s="1">
        <v>9891.0</v>
      </c>
      <c r="B9893" s="1">
        <v>1.70023749525294E9</v>
      </c>
      <c r="C9893" s="1">
        <v>48782.2128870741</v>
      </c>
      <c r="D9893" s="1">
        <v>37538.4807632542</v>
      </c>
      <c r="E9893" s="1">
        <v>45766.7166908641</v>
      </c>
      <c r="F9893" s="1">
        <v>2156.98804342604</v>
      </c>
      <c r="G9893" s="1">
        <v>-19783.5066656478</v>
      </c>
      <c r="H9893" s="1">
        <v>28344.0236263303</v>
      </c>
      <c r="I9893" s="1">
        <v>43815.3870481714</v>
      </c>
      <c r="J9893" s="1">
        <v>-2058.88623701169</v>
      </c>
      <c r="K9893" s="1">
        <v>-0.004</v>
      </c>
      <c r="L9893" s="1">
        <v>0.682</v>
      </c>
      <c r="M9893" s="1">
        <v>-0.124</v>
      </c>
    </row>
    <row r="9894">
      <c r="A9894" s="1">
        <v>9892.0</v>
      </c>
      <c r="B9894" s="1">
        <v>1.70023749525696E9</v>
      </c>
      <c r="C9894" s="1">
        <v>48792.7405587125</v>
      </c>
      <c r="D9894" s="1">
        <v>37539.9559783883</v>
      </c>
      <c r="E9894" s="1">
        <v>45591.3896073567</v>
      </c>
      <c r="F9894" s="1">
        <v>2169.01328194299</v>
      </c>
      <c r="G9894" s="1">
        <v>-19767.1451887065</v>
      </c>
      <c r="H9894" s="1">
        <v>28361.6144492166</v>
      </c>
      <c r="I9894" s="1">
        <v>43834.8330658475</v>
      </c>
      <c r="J9894" s="1">
        <v>-2043.77645775991</v>
      </c>
      <c r="K9894" s="1">
        <v>-0.004</v>
      </c>
      <c r="L9894" s="1">
        <v>0.682</v>
      </c>
      <c r="M9894" s="1">
        <v>-0.124</v>
      </c>
    </row>
    <row r="9895">
      <c r="A9895" s="1">
        <v>9893.0</v>
      </c>
      <c r="B9895" s="1">
        <v>1.70023749525997E9</v>
      </c>
      <c r="C9895" s="1">
        <v>48806.4645298081</v>
      </c>
      <c r="D9895" s="1">
        <v>37566.3980920789</v>
      </c>
      <c r="E9895" s="1">
        <v>45792.0859208209</v>
      </c>
      <c r="F9895" s="1">
        <v>2152.65180500171</v>
      </c>
      <c r="G9895" s="1">
        <v>-19718.7760137052</v>
      </c>
      <c r="H9895" s="1">
        <v>28358.9545916264</v>
      </c>
      <c r="I9895" s="1">
        <v>43856.9836446027</v>
      </c>
      <c r="J9895" s="1">
        <v>-2044.91639672713</v>
      </c>
      <c r="K9895" s="1">
        <v>-0.004</v>
      </c>
      <c r="L9895" s="1">
        <v>0.682</v>
      </c>
      <c r="M9895" s="1">
        <v>-0.124</v>
      </c>
    </row>
    <row r="9896">
      <c r="A9896" s="1">
        <v>9894.0</v>
      </c>
      <c r="B9896" s="1">
        <v>1.70023749526406E9</v>
      </c>
      <c r="C9896" s="1">
        <v>48734.3578021952</v>
      </c>
      <c r="D9896" s="1">
        <v>37552.070623883</v>
      </c>
      <c r="E9896" s="1">
        <v>46058.5410664726</v>
      </c>
      <c r="F9896" s="1">
        <v>2113.67036267165</v>
      </c>
      <c r="G9896" s="1">
        <v>-19755.2987641452</v>
      </c>
      <c r="H9896" s="1">
        <v>28330.7243383794</v>
      </c>
      <c r="I9896" s="1">
        <v>43842.7232316402</v>
      </c>
      <c r="J9896" s="1">
        <v>-2070.93382727311</v>
      </c>
      <c r="K9896" s="1">
        <v>-0.004</v>
      </c>
      <c r="L9896" s="1">
        <v>0.682</v>
      </c>
      <c r="M9896" s="1">
        <v>-0.124</v>
      </c>
    </row>
    <row r="9897">
      <c r="A9897" s="1">
        <v>9895.0</v>
      </c>
      <c r="B9897" s="1">
        <v>1.70023749526896E9</v>
      </c>
      <c r="C9897" s="1">
        <v>48650.44935351</v>
      </c>
      <c r="D9897" s="1">
        <v>37512.9997745752</v>
      </c>
      <c r="E9897" s="1">
        <v>46044.571226188</v>
      </c>
      <c r="F9897" s="1">
        <v>2090.62571413823</v>
      </c>
      <c r="G9897" s="1">
        <v>-19798.6611483885</v>
      </c>
      <c r="H9897" s="1">
        <v>28306.6068061121</v>
      </c>
      <c r="I9897" s="1">
        <v>43819.6115278734</v>
      </c>
      <c r="J9897" s="1">
        <v>-2096.92890607463</v>
      </c>
      <c r="K9897" s="1">
        <v>-0.004</v>
      </c>
      <c r="L9897" s="1">
        <v>0.682</v>
      </c>
      <c r="M9897" s="1">
        <v>-0.124</v>
      </c>
    </row>
    <row r="9898">
      <c r="A9898" s="1">
        <v>9896.0</v>
      </c>
      <c r="B9898" s="1">
        <v>1.70023749527295E9</v>
      </c>
      <c r="C9898" s="1">
        <v>48620.1627397731</v>
      </c>
      <c r="D9898" s="1">
        <v>37515.9725565877</v>
      </c>
      <c r="E9898" s="1">
        <v>46179.3522452536</v>
      </c>
      <c r="F9898" s="1">
        <v>2114.60913593878</v>
      </c>
      <c r="G9898" s="1">
        <v>-19766.5640433507</v>
      </c>
      <c r="H9898" s="1">
        <v>28311.5465416367</v>
      </c>
      <c r="I9898" s="1">
        <v>43871.2887610541</v>
      </c>
      <c r="J9898" s="1">
        <v>-2067.93869351609</v>
      </c>
      <c r="K9898" s="1">
        <v>-0.004</v>
      </c>
      <c r="L9898" s="1">
        <v>0.682</v>
      </c>
      <c r="M9898" s="1">
        <v>-0.124</v>
      </c>
    </row>
    <row r="9899">
      <c r="A9899" s="1">
        <v>9897.0</v>
      </c>
      <c r="B9899" s="1">
        <v>1.70023749527692E9</v>
      </c>
      <c r="C9899" s="1">
        <v>48549.9335586945</v>
      </c>
      <c r="D9899" s="1">
        <v>37506.562472172</v>
      </c>
      <c r="E9899" s="1">
        <v>46672.2082104931</v>
      </c>
      <c r="F9899" s="1">
        <v>2117.02312433995</v>
      </c>
      <c r="G9899" s="1">
        <v>-19717.9713509048</v>
      </c>
      <c r="H9899" s="1">
        <v>28326.1869342549</v>
      </c>
      <c r="I9899" s="1">
        <v>43930.096200716</v>
      </c>
      <c r="J9899" s="1">
        <v>-2033.24878612146</v>
      </c>
      <c r="K9899" s="1">
        <v>-0.004</v>
      </c>
      <c r="L9899" s="1">
        <v>0.682</v>
      </c>
      <c r="M9899" s="1">
        <v>-0.124</v>
      </c>
    </row>
    <row r="9900">
      <c r="A9900" s="1">
        <v>9898.0</v>
      </c>
      <c r="B9900" s="1">
        <v>1.70023749528094E9</v>
      </c>
      <c r="C9900" s="1">
        <v>48518.439950757</v>
      </c>
      <c r="D9900" s="1">
        <v>37410.9640611367</v>
      </c>
      <c r="E9900" s="1">
        <v>47344.2357592863</v>
      </c>
      <c r="F9900" s="1">
        <v>2112.82099638235</v>
      </c>
      <c r="G9900" s="1">
        <v>-19719.6253799945</v>
      </c>
      <c r="H9900" s="1">
        <v>28322.1859719974</v>
      </c>
      <c r="I9900" s="1">
        <v>43927.0563634701</v>
      </c>
      <c r="J9900" s="1">
        <v>-2042.34594611477</v>
      </c>
      <c r="K9900" s="1">
        <v>-0.004</v>
      </c>
      <c r="L9900" s="1">
        <v>0.682</v>
      </c>
      <c r="M9900" s="1">
        <v>-0.124</v>
      </c>
    </row>
    <row r="9901">
      <c r="A9901" s="1">
        <v>9899.0</v>
      </c>
      <c r="B9901" s="1">
        <v>1.70023749528502E9</v>
      </c>
      <c r="C9901" s="1">
        <v>48439.6053480631</v>
      </c>
      <c r="D9901" s="1">
        <v>37298.0653998929</v>
      </c>
      <c r="E9901" s="1">
        <v>47952.5831881264</v>
      </c>
      <c r="F9901" s="1">
        <v>2068.7880598054</v>
      </c>
      <c r="G9901" s="1">
        <v>-19755.4552263564</v>
      </c>
      <c r="H9901" s="1">
        <v>28312.5747218817</v>
      </c>
      <c r="I9901" s="1">
        <v>43877.6143047349</v>
      </c>
      <c r="J9901" s="1">
        <v>-2080.14274598869</v>
      </c>
      <c r="K9901" s="1">
        <v>-0.004</v>
      </c>
      <c r="L9901" s="1">
        <v>0.682</v>
      </c>
      <c r="M9901" s="1">
        <v>-0.124</v>
      </c>
    </row>
    <row r="9902">
      <c r="A9902" s="1">
        <v>9900.0</v>
      </c>
      <c r="B9902" s="1">
        <v>1.70023749528799E9</v>
      </c>
      <c r="C9902" s="1">
        <v>48422.4615600659</v>
      </c>
      <c r="D9902" s="1">
        <v>37208.3007941604</v>
      </c>
      <c r="E9902" s="1">
        <v>48691.6659702856</v>
      </c>
      <c r="F9902" s="1">
        <v>2006.49374800845</v>
      </c>
      <c r="G9902" s="1">
        <v>-19739.6972465154</v>
      </c>
      <c r="H9902" s="1">
        <v>28310.0489747582</v>
      </c>
      <c r="I9902" s="1">
        <v>43895.2498311102</v>
      </c>
      <c r="J9902" s="1">
        <v>-2084.61309487975</v>
      </c>
      <c r="K9902" s="1">
        <v>-0.082</v>
      </c>
      <c r="L9902" s="1">
        <v>0.634</v>
      </c>
      <c r="M9902" s="1">
        <v>-0.104</v>
      </c>
    </row>
    <row r="9903">
      <c r="A9903" s="1">
        <v>9901.0</v>
      </c>
      <c r="B9903" s="1">
        <v>1.700237495293E9</v>
      </c>
      <c r="C9903" s="1">
        <v>48398.2099173319</v>
      </c>
      <c r="D9903" s="1">
        <v>37096.5420718839</v>
      </c>
      <c r="E9903" s="1">
        <v>49789.3377887413</v>
      </c>
      <c r="F9903" s="1">
        <v>2002.04575086185</v>
      </c>
      <c r="G9903" s="1">
        <v>-19707.3319205441</v>
      </c>
      <c r="H9903" s="1">
        <v>28297.8449222856</v>
      </c>
      <c r="I9903" s="1">
        <v>43942.4567153998</v>
      </c>
      <c r="J9903" s="1">
        <v>-2051.42075436362</v>
      </c>
      <c r="K9903" s="1">
        <v>-0.082</v>
      </c>
      <c r="L9903" s="1">
        <v>0.634</v>
      </c>
      <c r="M9903" s="1">
        <v>-0.104</v>
      </c>
    </row>
    <row r="9904">
      <c r="A9904" s="1">
        <v>9902.0</v>
      </c>
      <c r="B9904" s="1">
        <v>1.70023749529697E9</v>
      </c>
      <c r="C9904" s="1">
        <v>48236.5397496866</v>
      </c>
      <c r="D9904" s="1">
        <v>36978.6366198821</v>
      </c>
      <c r="E9904" s="1">
        <v>51008.8489662228</v>
      </c>
      <c r="F9904" s="1">
        <v>1928.82143602626</v>
      </c>
      <c r="G9904" s="1">
        <v>-19705.4990774988</v>
      </c>
      <c r="H9904" s="1">
        <v>28294.3356984061</v>
      </c>
      <c r="I9904" s="1">
        <v>43948.8269625695</v>
      </c>
      <c r="J9904" s="1">
        <v>-2029.56074828633</v>
      </c>
      <c r="K9904" s="1">
        <v>-0.082</v>
      </c>
      <c r="L9904" s="1">
        <v>0.634</v>
      </c>
      <c r="M9904" s="1">
        <v>-0.104</v>
      </c>
    </row>
    <row r="9905">
      <c r="A9905" s="1">
        <v>9903.0</v>
      </c>
      <c r="B9905" s="1">
        <v>1.70023749530098E9</v>
      </c>
      <c r="C9905" s="1">
        <v>48046.1252386719</v>
      </c>
      <c r="D9905" s="1">
        <v>36854.4056241995</v>
      </c>
      <c r="E9905" s="1">
        <v>52063.1136969463</v>
      </c>
      <c r="F9905" s="1">
        <v>1837.51455992633</v>
      </c>
      <c r="G9905" s="1">
        <v>-19746.7156942743</v>
      </c>
      <c r="H9905" s="1">
        <v>28284.411523868</v>
      </c>
      <c r="I9905" s="1">
        <v>43898.826110223</v>
      </c>
      <c r="J9905" s="1">
        <v>-2036.06510592283</v>
      </c>
      <c r="K9905" s="1">
        <v>-0.082</v>
      </c>
      <c r="L9905" s="1">
        <v>0.634</v>
      </c>
      <c r="M9905" s="1">
        <v>-0.104</v>
      </c>
    </row>
    <row r="9906">
      <c r="A9906" s="1">
        <v>9904.0</v>
      </c>
      <c r="B9906" s="1">
        <v>1.700237495305E9</v>
      </c>
      <c r="C9906" s="1">
        <v>47992.078720579</v>
      </c>
      <c r="D9906" s="1">
        <v>36769.8713266696</v>
      </c>
      <c r="E9906" s="1">
        <v>52983.1562022157</v>
      </c>
      <c r="F9906" s="1">
        <v>1754.38842229705</v>
      </c>
      <c r="G9906" s="1">
        <v>-19744.5475750622</v>
      </c>
      <c r="H9906" s="1">
        <v>28298.6942885749</v>
      </c>
      <c r="I9906" s="1">
        <v>43872.1381273434</v>
      </c>
      <c r="J9906" s="1">
        <v>-2046.99510896147</v>
      </c>
      <c r="K9906" s="1">
        <v>-0.082</v>
      </c>
      <c r="L9906" s="1">
        <v>0.634</v>
      </c>
      <c r="M9906" s="1">
        <v>-0.104</v>
      </c>
    </row>
    <row r="9907">
      <c r="A9907" s="1">
        <v>9905.0</v>
      </c>
      <c r="B9907" s="1">
        <v>1.70023749530902E9</v>
      </c>
      <c r="C9907" s="1">
        <v>47952.2479119596</v>
      </c>
      <c r="D9907" s="1">
        <v>36729.0793930386</v>
      </c>
      <c r="E9907" s="1">
        <v>54016.0973687288</v>
      </c>
      <c r="F9907" s="1">
        <v>1666.68017705442</v>
      </c>
      <c r="G9907" s="1">
        <v>-19717.9713509048</v>
      </c>
      <c r="H9907" s="1">
        <v>28297.7778670523</v>
      </c>
      <c r="I9907" s="1">
        <v>43869.8806011534</v>
      </c>
      <c r="J9907" s="1">
        <v>-2030.58892853128</v>
      </c>
      <c r="K9907" s="1">
        <v>-0.082</v>
      </c>
      <c r="L9907" s="1">
        <v>0.634</v>
      </c>
      <c r="M9907" s="1">
        <v>-0.104</v>
      </c>
    </row>
    <row r="9908">
      <c r="A9908" s="1">
        <v>9906.0</v>
      </c>
      <c r="B9908" s="1">
        <v>1.70023749531296E9</v>
      </c>
      <c r="C9908" s="1">
        <v>47928.3315453924</v>
      </c>
      <c r="D9908" s="1">
        <v>36724.0726022806</v>
      </c>
      <c r="E9908" s="1">
        <v>55012.1134534017</v>
      </c>
      <c r="F9908" s="1">
        <v>1579.620132401</v>
      </c>
      <c r="G9908" s="1">
        <v>-19719.8712491835</v>
      </c>
      <c r="H9908" s="1">
        <v>28280.8128930107</v>
      </c>
      <c r="I9908" s="1">
        <v>43858.3694527589</v>
      </c>
      <c r="J9908" s="1">
        <v>-2027.1244081407</v>
      </c>
      <c r="K9908" s="1">
        <v>-0.082</v>
      </c>
      <c r="L9908" s="1">
        <v>0.634</v>
      </c>
      <c r="M9908" s="1">
        <v>-0.104</v>
      </c>
    </row>
    <row r="9909">
      <c r="A9909" s="1">
        <v>9907.0</v>
      </c>
      <c r="B9909" s="1">
        <v>1.70023749531604E9</v>
      </c>
      <c r="C9909" s="1">
        <v>47977.5277349385</v>
      </c>
      <c r="D9909" s="1">
        <v>36722.9773668023</v>
      </c>
      <c r="E9909" s="1">
        <v>55751.8220844056</v>
      </c>
      <c r="F9909" s="1">
        <v>1507.02166641016</v>
      </c>
      <c r="G9909" s="1">
        <v>-19762.2725084152</v>
      </c>
      <c r="H9909" s="1">
        <v>28270.2852213722</v>
      </c>
      <c r="I9909" s="1">
        <v>43805.8428532889</v>
      </c>
      <c r="J9909" s="1">
        <v>-2038.16616990163</v>
      </c>
      <c r="K9909" s="1">
        <v>-0.082</v>
      </c>
      <c r="L9909" s="1">
        <v>0.634</v>
      </c>
      <c r="M9909" s="1">
        <v>-0.104</v>
      </c>
    </row>
    <row r="9910">
      <c r="A9910" s="1">
        <v>9908.0</v>
      </c>
      <c r="B9910" s="1">
        <v>1.70023749532003E9</v>
      </c>
      <c r="C9910" s="1">
        <v>48003.9474968847</v>
      </c>
      <c r="D9910" s="1">
        <v>36791.9548501914</v>
      </c>
      <c r="E9910" s="1">
        <v>56228.5847936373</v>
      </c>
      <c r="F9910" s="1">
        <v>1424.38726715889</v>
      </c>
      <c r="G9910" s="1">
        <v>-19768.0839619736</v>
      </c>
      <c r="H9910" s="1">
        <v>28268.8770614715</v>
      </c>
      <c r="I9910" s="1">
        <v>43797.5950595849</v>
      </c>
      <c r="J9910" s="1">
        <v>-2015.85912893523</v>
      </c>
      <c r="K9910" s="1">
        <v>-0.082</v>
      </c>
      <c r="L9910" s="1">
        <v>0.634</v>
      </c>
      <c r="M9910" s="1">
        <v>-0.104</v>
      </c>
    </row>
    <row r="9911">
      <c r="A9911" s="1">
        <v>9909.0</v>
      </c>
      <c r="B9911" s="1">
        <v>1.70023749532504E9</v>
      </c>
      <c r="C9911" s="1">
        <v>48040.6714130248</v>
      </c>
      <c r="D9911" s="1">
        <v>36832.6126733556</v>
      </c>
      <c r="E9911" s="1">
        <v>56730.8955467814</v>
      </c>
      <c r="F9911" s="1">
        <v>1379.86259220392</v>
      </c>
      <c r="G9911" s="1">
        <v>-19717.9266474159</v>
      </c>
      <c r="H9911" s="1">
        <v>28264.0937881581</v>
      </c>
      <c r="I9911" s="1">
        <v>43828.7086878667</v>
      </c>
      <c r="J9911" s="1">
        <v>-1969.12163127918</v>
      </c>
      <c r="K9911" s="1">
        <v>-0.082</v>
      </c>
      <c r="L9911" s="1">
        <v>0.634</v>
      </c>
      <c r="M9911" s="1">
        <v>-0.104</v>
      </c>
    </row>
    <row r="9912">
      <c r="A9912" s="1">
        <v>9910.0</v>
      </c>
      <c r="B9912" s="1">
        <v>1.70023749532902E9</v>
      </c>
      <c r="C9912" s="1">
        <v>48045.4770380827</v>
      </c>
      <c r="D9912" s="1">
        <v>36836.8595048021</v>
      </c>
      <c r="E9912" s="1">
        <v>57373.3964411492</v>
      </c>
      <c r="F9912" s="1">
        <v>1351.00649011212</v>
      </c>
      <c r="G9912" s="1">
        <v>-19697.5642082171</v>
      </c>
      <c r="H9912" s="1">
        <v>28235.5953139776</v>
      </c>
      <c r="I9912" s="1">
        <v>43835.4812664367</v>
      </c>
      <c r="J9912" s="1">
        <v>-1972.89907609213</v>
      </c>
      <c r="K9912" s="1">
        <v>-0.096</v>
      </c>
      <c r="L9912" s="1">
        <v>0.406</v>
      </c>
      <c r="M9912" s="1">
        <v>-0.082</v>
      </c>
    </row>
    <row r="9913">
      <c r="A9913" s="1">
        <v>9911.0</v>
      </c>
      <c r="B9913" s="1">
        <v>1.70023749533314E9</v>
      </c>
      <c r="C9913" s="1">
        <v>48063.5819510915</v>
      </c>
      <c r="D9913" s="1">
        <v>36861.1334992806</v>
      </c>
      <c r="E9913" s="1">
        <v>57834.8258536846</v>
      </c>
      <c r="F9913" s="1">
        <v>1317.61298389589</v>
      </c>
      <c r="G9913" s="1">
        <v>-19734.377531335</v>
      </c>
      <c r="H9913" s="1">
        <v>28212.8188863776</v>
      </c>
      <c r="I9913" s="1">
        <v>43803.6300305879</v>
      </c>
      <c r="J9913" s="1">
        <v>-1986.22071578749</v>
      </c>
      <c r="K9913" s="1">
        <v>-0.096</v>
      </c>
      <c r="L9913" s="1">
        <v>0.406</v>
      </c>
      <c r="M9913" s="1">
        <v>-0.082</v>
      </c>
    </row>
    <row r="9914">
      <c r="A9914" s="1">
        <v>9912.0</v>
      </c>
      <c r="B9914" s="1">
        <v>1.70023749533713E9</v>
      </c>
      <c r="C9914" s="1">
        <v>48080.7927943221</v>
      </c>
      <c r="D9914" s="1">
        <v>36907.4239620475</v>
      </c>
      <c r="E9914" s="1">
        <v>57917.3484942136</v>
      </c>
      <c r="F9914" s="1">
        <v>1341.19407429624</v>
      </c>
      <c r="G9914" s="1">
        <v>-19750.7166565318</v>
      </c>
      <c r="H9914" s="1">
        <v>28215.4563922234</v>
      </c>
      <c r="I9914" s="1">
        <v>43770.3259313495</v>
      </c>
      <c r="J9914" s="1">
        <v>-1981.59390468524</v>
      </c>
      <c r="K9914" s="1">
        <v>-0.096</v>
      </c>
      <c r="L9914" s="1">
        <v>0.406</v>
      </c>
      <c r="M9914" s="1">
        <v>-0.082</v>
      </c>
    </row>
    <row r="9915">
      <c r="A9915" s="1">
        <v>9913.0</v>
      </c>
      <c r="B9915" s="1">
        <v>1.70023749534013E9</v>
      </c>
      <c r="C9915" s="1">
        <v>48102.3845794659</v>
      </c>
      <c r="D9915" s="1">
        <v>36926.6688140235</v>
      </c>
      <c r="E9915" s="1">
        <v>57949.669116696</v>
      </c>
      <c r="F9915" s="1">
        <v>1389.13856615287</v>
      </c>
      <c r="G9915" s="1">
        <v>-19710.8187926791</v>
      </c>
      <c r="H9915" s="1">
        <v>28216.5292759572</v>
      </c>
      <c r="I9915" s="1">
        <v>43789.8613560034</v>
      </c>
      <c r="J9915" s="1">
        <v>-1961.6114451422</v>
      </c>
      <c r="K9915" s="1">
        <v>-0.096</v>
      </c>
      <c r="L9915" s="1">
        <v>0.406</v>
      </c>
      <c r="M9915" s="1">
        <v>-0.082</v>
      </c>
    </row>
    <row r="9916">
      <c r="A9916" s="1">
        <v>9914.0</v>
      </c>
      <c r="B9916" s="1">
        <v>1.70023749534398E9</v>
      </c>
      <c r="C9916" s="1">
        <v>48110.2523935142</v>
      </c>
      <c r="D9916" s="1">
        <v>36907.5580725143</v>
      </c>
      <c r="E9916" s="1">
        <v>58053.3812109686</v>
      </c>
      <c r="F9916" s="1">
        <v>1429.32700268352</v>
      </c>
      <c r="G9916" s="1">
        <v>-19693.4067837484</v>
      </c>
      <c r="H9916" s="1">
        <v>28206.9180258414</v>
      </c>
      <c r="I9916" s="1">
        <v>43785.5027658346</v>
      </c>
      <c r="J9916" s="1">
        <v>-1958.81747708528</v>
      </c>
      <c r="K9916" s="1">
        <v>-0.096</v>
      </c>
      <c r="L9916" s="1">
        <v>0.406</v>
      </c>
      <c r="M9916" s="1">
        <v>-0.082</v>
      </c>
    </row>
    <row r="9917">
      <c r="A9917" s="1">
        <v>9915.0</v>
      </c>
      <c r="B9917" s="1">
        <v>1.70023749534824E9</v>
      </c>
      <c r="C9917" s="1">
        <v>48126.8150361555</v>
      </c>
      <c r="D9917" s="1">
        <v>36878.3219907667</v>
      </c>
      <c r="E9917" s="1">
        <v>57989.187000893</v>
      </c>
      <c r="F9917" s="1">
        <v>1481.31716028656</v>
      </c>
      <c r="G9917" s="1">
        <v>-19724.0510253967</v>
      </c>
      <c r="H9917" s="1">
        <v>28212.640072422</v>
      </c>
      <c r="I9917" s="1">
        <v>43765.7438237361</v>
      </c>
      <c r="J9917" s="1">
        <v>-1931.99538373892</v>
      </c>
      <c r="K9917" s="1">
        <v>-0.096</v>
      </c>
      <c r="L9917" s="1">
        <v>0.406</v>
      </c>
      <c r="M9917" s="1">
        <v>-0.082</v>
      </c>
    </row>
    <row r="9918">
      <c r="A9918" s="1">
        <v>9916.0</v>
      </c>
      <c r="B9918" s="1">
        <v>1.70023749535315E9</v>
      </c>
      <c r="C9918" s="1">
        <v>48141.857760174</v>
      </c>
      <c r="D9918" s="1">
        <v>36833.6855570895</v>
      </c>
      <c r="E9918" s="1">
        <v>57605.3851968509</v>
      </c>
      <c r="F9918" s="1">
        <v>1571.75231835273</v>
      </c>
      <c r="G9918" s="1">
        <v>-19753.1753484219</v>
      </c>
      <c r="H9918" s="1">
        <v>28229.1580115745</v>
      </c>
      <c r="I9918" s="1">
        <v>43773.9469139512</v>
      </c>
      <c r="J9918" s="1">
        <v>-1863.2861212833</v>
      </c>
      <c r="K9918" s="1">
        <v>-0.096</v>
      </c>
      <c r="L9918" s="1">
        <v>0.406</v>
      </c>
      <c r="M9918" s="1">
        <v>-0.082</v>
      </c>
    </row>
    <row r="9919">
      <c r="A9919" s="1">
        <v>9917.0</v>
      </c>
      <c r="B9919" s="1">
        <v>1.70023749535715E9</v>
      </c>
      <c r="C9919" s="1">
        <v>48158.3086440931</v>
      </c>
      <c r="D9919" s="1">
        <v>36735.5613989307</v>
      </c>
      <c r="E9919" s="1">
        <v>57261.7047741061</v>
      </c>
      <c r="F9919" s="1">
        <v>1664.33324388661</v>
      </c>
      <c r="G9919" s="1">
        <v>-19729.7060167439</v>
      </c>
      <c r="H9919" s="1">
        <v>28236.5564389892</v>
      </c>
      <c r="I9919" s="1">
        <v>43823.3889726864</v>
      </c>
      <c r="J9919" s="1">
        <v>-1762.77032646779</v>
      </c>
      <c r="K9919" s="1">
        <v>-0.096</v>
      </c>
      <c r="L9919" s="1">
        <v>0.406</v>
      </c>
      <c r="M9919" s="1">
        <v>-0.082</v>
      </c>
    </row>
    <row r="9920">
      <c r="A9920" s="1">
        <v>9918.0</v>
      </c>
      <c r="B9920" s="1">
        <v>1.70023749536116E9</v>
      </c>
      <c r="C9920" s="1">
        <v>48172.2784843776</v>
      </c>
      <c r="D9920" s="1">
        <v>36618.6170719405</v>
      </c>
      <c r="E9920" s="1">
        <v>57187.5640377478</v>
      </c>
      <c r="F9920" s="1">
        <v>1729.153302807</v>
      </c>
      <c r="G9920" s="1">
        <v>-19692.3115482701</v>
      </c>
      <c r="H9920" s="1">
        <v>28245.9218199159</v>
      </c>
      <c r="I9920" s="1">
        <v>43886.3985403059</v>
      </c>
      <c r="J9920" s="1">
        <v>-1687.15437497548</v>
      </c>
      <c r="K9920" s="1">
        <v>-0.096</v>
      </c>
      <c r="L9920" s="1">
        <v>0.406</v>
      </c>
      <c r="M9920" s="1">
        <v>-0.082</v>
      </c>
    </row>
    <row r="9921">
      <c r="A9921" s="1">
        <v>9919.0</v>
      </c>
      <c r="B9921" s="1">
        <v>1.70023749536506E9</v>
      </c>
      <c r="C9921" s="1">
        <v>48187.9917607297</v>
      </c>
      <c r="D9921" s="1">
        <v>36543.6046175485</v>
      </c>
      <c r="E9921" s="1">
        <v>57208.0829391578</v>
      </c>
      <c r="F9921" s="1">
        <v>1780.94229470995</v>
      </c>
      <c r="G9921" s="1">
        <v>-19704.873228654</v>
      </c>
      <c r="H9921" s="1">
        <v>28252.1356048745</v>
      </c>
      <c r="I9921" s="1">
        <v>43903.095293414</v>
      </c>
      <c r="J9921" s="1">
        <v>-1668.37890963302</v>
      </c>
      <c r="K9921" s="1">
        <v>-0.096</v>
      </c>
      <c r="L9921" s="1">
        <v>0.406</v>
      </c>
      <c r="M9921" s="1">
        <v>-0.082</v>
      </c>
    </row>
    <row r="9922">
      <c r="A9922" s="1">
        <v>9920.0</v>
      </c>
      <c r="B9922" s="1">
        <v>1.70023749536804E9</v>
      </c>
      <c r="C9922" s="1">
        <v>48181.1074234375</v>
      </c>
      <c r="D9922" s="1">
        <v>36498.9458321268</v>
      </c>
      <c r="E9922" s="1">
        <v>57123.0345515054</v>
      </c>
      <c r="F9922" s="1">
        <v>1812.30179218075</v>
      </c>
      <c r="G9922" s="1">
        <v>-19742.7370837613</v>
      </c>
      <c r="H9922" s="1">
        <v>28249.5428025177</v>
      </c>
      <c r="I9922" s="1">
        <v>43897.7532264892</v>
      </c>
      <c r="J9922" s="1">
        <v>-1655.16902865994</v>
      </c>
      <c r="K9922" s="1">
        <v>0.022</v>
      </c>
      <c r="L9922" s="1">
        <v>0.216</v>
      </c>
      <c r="M9922" s="1">
        <v>-0.06</v>
      </c>
    </row>
    <row r="9923">
      <c r="A9923" s="1">
        <v>9921.0</v>
      </c>
      <c r="B9923" s="1">
        <v>1.70023749537204E9</v>
      </c>
      <c r="C9923" s="1">
        <v>48115.9744400947</v>
      </c>
      <c r="D9923" s="1">
        <v>36482.0255615741</v>
      </c>
      <c r="E9923" s="1">
        <v>57129.9635922865</v>
      </c>
      <c r="F9923" s="1">
        <v>1860.22393229293</v>
      </c>
      <c r="G9923" s="1">
        <v>-19713.1433741025</v>
      </c>
      <c r="H9923" s="1">
        <v>28268.161805649</v>
      </c>
      <c r="I9923" s="1">
        <v>43992.5693264686</v>
      </c>
      <c r="J9923" s="1">
        <v>-1603.98353385729</v>
      </c>
      <c r="K9923" s="1">
        <v>0.022</v>
      </c>
      <c r="L9923" s="1">
        <v>0.216</v>
      </c>
      <c r="M9923" s="1">
        <v>-0.06</v>
      </c>
    </row>
    <row r="9924">
      <c r="A9924" s="1">
        <v>9922.0</v>
      </c>
      <c r="B9924" s="1">
        <v>1.70023749537608E9</v>
      </c>
      <c r="C9924" s="1">
        <v>48019.1243313699</v>
      </c>
      <c r="D9924" s="1">
        <v>36461.3725496974</v>
      </c>
      <c r="E9924" s="1">
        <v>57446.7101629627</v>
      </c>
      <c r="F9924" s="1">
        <v>1892.11987163065</v>
      </c>
      <c r="G9924" s="1">
        <v>-19687.0588883231</v>
      </c>
      <c r="H9924" s="1">
        <v>28256.136567132</v>
      </c>
      <c r="I9924" s="1">
        <v>44046.7723067727</v>
      </c>
      <c r="J9924" s="1">
        <v>-1593.83584187458</v>
      </c>
      <c r="K9924" s="1">
        <v>0.022</v>
      </c>
      <c r="L9924" s="1">
        <v>0.216</v>
      </c>
      <c r="M9924" s="1">
        <v>-0.06</v>
      </c>
    </row>
    <row r="9925">
      <c r="A9925" s="1">
        <v>9923.0</v>
      </c>
      <c r="B9925" s="1">
        <v>1.7002374953811E9</v>
      </c>
      <c r="C9925" s="1">
        <v>47993.0174938461</v>
      </c>
      <c r="D9925" s="1">
        <v>36458.1315467514</v>
      </c>
      <c r="E9925" s="1">
        <v>58013.3939401381</v>
      </c>
      <c r="F9925" s="1">
        <v>1919.99249696642</v>
      </c>
      <c r="G9925" s="1">
        <v>-19701.6098739635</v>
      </c>
      <c r="H9925" s="1">
        <v>28243.910162915</v>
      </c>
      <c r="I9925" s="1">
        <v>44080.3893304335</v>
      </c>
      <c r="J9925" s="1">
        <v>-1587.04091156016</v>
      </c>
      <c r="K9925" s="1">
        <v>0.022</v>
      </c>
      <c r="L9925" s="1">
        <v>0.216</v>
      </c>
      <c r="M9925" s="1">
        <v>-0.06</v>
      </c>
    </row>
    <row r="9926">
      <c r="A9926" s="1">
        <v>9924.0</v>
      </c>
      <c r="B9926" s="1">
        <v>1.70023749538516E9</v>
      </c>
      <c r="C9926" s="1">
        <v>47988.7706623996</v>
      </c>
      <c r="D9926" s="1">
        <v>36463.2724479761</v>
      </c>
      <c r="E9926" s="1">
        <v>58516.7105217827</v>
      </c>
      <c r="F9926" s="1">
        <v>1994.98259961397</v>
      </c>
      <c r="G9926" s="1">
        <v>-19732.611743523</v>
      </c>
      <c r="H9926" s="1">
        <v>28239.3057035572</v>
      </c>
      <c r="I9926" s="1">
        <v>44115.6380314395</v>
      </c>
      <c r="J9926" s="1">
        <v>-1582.19058301336</v>
      </c>
      <c r="K9926" s="1">
        <v>0.022</v>
      </c>
      <c r="L9926" s="1">
        <v>0.216</v>
      </c>
      <c r="M9926" s="1">
        <v>-0.06</v>
      </c>
    </row>
    <row r="9927">
      <c r="A9927" s="1">
        <v>9925.0</v>
      </c>
      <c r="B9927" s="1">
        <v>1.70023749538916E9</v>
      </c>
      <c r="C9927" s="1">
        <v>47926.6775163027</v>
      </c>
      <c r="D9927" s="1">
        <v>36417.7866480096</v>
      </c>
      <c r="E9927" s="1">
        <v>59222.1092250477</v>
      </c>
      <c r="F9927" s="1">
        <v>2128.08723784533</v>
      </c>
      <c r="G9927" s="1">
        <v>-19725.7274062308</v>
      </c>
      <c r="H9927" s="1">
        <v>28221.2901975262</v>
      </c>
      <c r="I9927" s="1">
        <v>44172.3891106115</v>
      </c>
      <c r="J9927" s="1">
        <v>-1576.13326026597</v>
      </c>
      <c r="K9927" s="1">
        <v>0.022</v>
      </c>
      <c r="L9927" s="1">
        <v>0.216</v>
      </c>
      <c r="M9927" s="1">
        <v>-0.06</v>
      </c>
    </row>
    <row r="9928">
      <c r="A9928" s="1">
        <v>9926.0</v>
      </c>
      <c r="B9928" s="1">
        <v>1.70023749539215E9</v>
      </c>
      <c r="C9928" s="1">
        <v>47907.8796992158</v>
      </c>
      <c r="D9928" s="1">
        <v>36371.9655718762</v>
      </c>
      <c r="E9928" s="1">
        <v>60608.1185469768</v>
      </c>
      <c r="F9928" s="1">
        <v>2267.89739941327</v>
      </c>
      <c r="G9928" s="1">
        <v>-19699.9558448738</v>
      </c>
      <c r="H9928" s="1">
        <v>28197.5302931702</v>
      </c>
      <c r="I9928" s="1">
        <v>44240.6066346891</v>
      </c>
      <c r="J9928" s="1">
        <v>-1549.95936750881</v>
      </c>
      <c r="K9928" s="1">
        <v>0.022</v>
      </c>
      <c r="L9928" s="1">
        <v>0.216</v>
      </c>
      <c r="M9928" s="1">
        <v>-0.06</v>
      </c>
    </row>
    <row r="9929">
      <c r="A9929" s="1">
        <v>9927.0</v>
      </c>
      <c r="B9929" s="1">
        <v>1.70023749539606E9</v>
      </c>
      <c r="C9929" s="1">
        <v>47838.3881257043</v>
      </c>
      <c r="D9929" s="1">
        <v>36337.7003476262</v>
      </c>
      <c r="E9929" s="1">
        <v>62338.5235474733</v>
      </c>
      <c r="F9929" s="1">
        <v>2356.32090047847</v>
      </c>
      <c r="G9929" s="1">
        <v>-19710.1705920899</v>
      </c>
      <c r="H9929" s="1">
        <v>28176.854929549</v>
      </c>
      <c r="I9929" s="1">
        <v>44275.4530042949</v>
      </c>
      <c r="J9929" s="1">
        <v>-1552.99920475473</v>
      </c>
      <c r="K9929" s="1">
        <v>0.022</v>
      </c>
      <c r="L9929" s="1">
        <v>0.216</v>
      </c>
      <c r="M9929" s="1">
        <v>-0.06</v>
      </c>
    </row>
    <row r="9930">
      <c r="A9930" s="1">
        <v>9928.0</v>
      </c>
      <c r="B9930" s="1">
        <v>1.70023749540029E9</v>
      </c>
      <c r="C9930" s="1">
        <v>47748.8693891608</v>
      </c>
      <c r="D9930" s="1">
        <v>36358.6439321808</v>
      </c>
      <c r="E9930" s="1">
        <v>64023.9121346369</v>
      </c>
      <c r="F9930" s="1">
        <v>2476.68504437029</v>
      </c>
      <c r="G9930" s="1">
        <v>-19756.617517068</v>
      </c>
      <c r="H9930" s="1">
        <v>28158.14651944</v>
      </c>
      <c r="I9930" s="1">
        <v>44251.6260447056</v>
      </c>
      <c r="J9930" s="1">
        <v>-1547.45597212981</v>
      </c>
      <c r="K9930" s="1">
        <v>0.022</v>
      </c>
      <c r="L9930" s="1">
        <v>0.216</v>
      </c>
      <c r="M9930" s="1">
        <v>-0.06</v>
      </c>
    </row>
    <row r="9931">
      <c r="A9931" s="1">
        <v>9929.0</v>
      </c>
      <c r="B9931" s="1">
        <v>1.70023749540416E9</v>
      </c>
      <c r="C9931" s="1">
        <v>47678.5284493599</v>
      </c>
      <c r="D9931" s="1">
        <v>36336.7168708702</v>
      </c>
      <c r="E9931" s="1">
        <v>65677.1812650181</v>
      </c>
      <c r="F9931" s="1">
        <v>2565.82380125806</v>
      </c>
      <c r="G9931" s="1">
        <v>-19766.9216712619</v>
      </c>
      <c r="H9931" s="1">
        <v>28142.2320773878</v>
      </c>
      <c r="I9931" s="1">
        <v>44230.9953845733</v>
      </c>
      <c r="J9931" s="1">
        <v>-1543.8126377836</v>
      </c>
      <c r="K9931" s="1">
        <v>0.022</v>
      </c>
      <c r="L9931" s="1">
        <v>0.216</v>
      </c>
      <c r="M9931" s="1">
        <v>-0.06</v>
      </c>
    </row>
    <row r="9932">
      <c r="A9932" s="1">
        <v>9930.0</v>
      </c>
      <c r="B9932" s="1">
        <v>1.70023749540816E9</v>
      </c>
      <c r="C9932" s="1">
        <v>47660.6023503067</v>
      </c>
      <c r="D9932" s="1">
        <v>36323.1270102413</v>
      </c>
      <c r="E9932" s="1">
        <v>67274.6604412389</v>
      </c>
      <c r="F9932" s="1">
        <v>2620.3173542401</v>
      </c>
      <c r="G9932" s="1">
        <v>-19740.2560401268</v>
      </c>
      <c r="H9932" s="1">
        <v>28132.9784551833</v>
      </c>
      <c r="I9932" s="1">
        <v>44210.7000006079</v>
      </c>
      <c r="J9932" s="1">
        <v>-1551.00989949821</v>
      </c>
      <c r="K9932" s="1">
        <v>0.29</v>
      </c>
      <c r="L9932" s="1">
        <v>0.49</v>
      </c>
      <c r="M9932" s="1">
        <v>-0.24</v>
      </c>
    </row>
    <row r="9933">
      <c r="A9933" s="1">
        <v>9931.0</v>
      </c>
      <c r="B9933" s="1">
        <v>1.70023749541307E9</v>
      </c>
      <c r="C9933" s="1">
        <v>47675.9356470031</v>
      </c>
      <c r="D9933" s="1">
        <v>36318.2543299501</v>
      </c>
      <c r="E9933" s="1">
        <v>68397.0532890621</v>
      </c>
      <c r="F9933" s="1">
        <v>2602.81593833159</v>
      </c>
      <c r="G9933" s="1">
        <v>-19735.5174703022</v>
      </c>
      <c r="H9933" s="1">
        <v>28119.8356294436</v>
      </c>
      <c r="I9933" s="1">
        <v>44079.8081850776</v>
      </c>
      <c r="J9933" s="1">
        <v>-1572.0205392862</v>
      </c>
      <c r="K9933" s="1">
        <v>0.29</v>
      </c>
      <c r="L9933" s="1">
        <v>0.49</v>
      </c>
      <c r="M9933" s="1">
        <v>-0.24</v>
      </c>
    </row>
    <row r="9934">
      <c r="A9934" s="1">
        <v>9932.0</v>
      </c>
      <c r="B9934" s="1">
        <v>1.70023749541719E9</v>
      </c>
      <c r="C9934" s="1">
        <v>47692.8782693002</v>
      </c>
      <c r="D9934" s="1">
        <v>36296.796655273</v>
      </c>
      <c r="E9934" s="1">
        <v>68694.2644350844</v>
      </c>
      <c r="F9934" s="1">
        <v>2570.74118503823</v>
      </c>
      <c r="G9934" s="1">
        <v>-19774.1189329766</v>
      </c>
      <c r="H9934" s="1">
        <v>28111.5207805062</v>
      </c>
      <c r="I9934" s="1">
        <v>43837.3364612265</v>
      </c>
      <c r="J9934" s="1">
        <v>-1659.08058393962</v>
      </c>
      <c r="K9934" s="1">
        <v>0.29</v>
      </c>
      <c r="L9934" s="1">
        <v>0.49</v>
      </c>
      <c r="M9934" s="1">
        <v>-0.24</v>
      </c>
    </row>
    <row r="9935">
      <c r="A9935" s="1">
        <v>9933.0</v>
      </c>
      <c r="B9935" s="1">
        <v>1.70023749542018E9</v>
      </c>
      <c r="C9935" s="1">
        <v>47793.751692027</v>
      </c>
      <c r="D9935" s="1">
        <v>36460.5902386415</v>
      </c>
      <c r="E9935" s="1">
        <v>67619.3466924842</v>
      </c>
      <c r="F9935" s="1">
        <v>2275.42993729471</v>
      </c>
      <c r="G9935" s="1">
        <v>-19721.0558916397</v>
      </c>
      <c r="H9935" s="1">
        <v>28119.857981188</v>
      </c>
      <c r="I9935" s="1">
        <v>43602.6207927013</v>
      </c>
      <c r="J9935" s="1">
        <v>-1811.98886775837</v>
      </c>
      <c r="K9935" s="1">
        <v>0.29</v>
      </c>
      <c r="L9935" s="1">
        <v>0.49</v>
      </c>
      <c r="M9935" s="1">
        <v>-0.24</v>
      </c>
    </row>
    <row r="9936">
      <c r="A9936" s="1">
        <v>9934.0</v>
      </c>
      <c r="B9936" s="1">
        <v>1.70023749542416E9</v>
      </c>
      <c r="C9936" s="1">
        <v>47869.7699749195</v>
      </c>
      <c r="D9936" s="1">
        <v>36521.9457771713</v>
      </c>
      <c r="E9936" s="1">
        <v>67297.839200239</v>
      </c>
      <c r="F9936" s="1">
        <v>2281.46490829764</v>
      </c>
      <c r="G9936" s="1">
        <v>-19733.8410894681</v>
      </c>
      <c r="H9936" s="1">
        <v>28127.1670016249</v>
      </c>
      <c r="I9936" s="1">
        <v>43595.2000135421</v>
      </c>
      <c r="J9936" s="1">
        <v>-1854.25601652336</v>
      </c>
      <c r="K9936" s="1">
        <v>0.29</v>
      </c>
      <c r="L9936" s="1">
        <v>0.49</v>
      </c>
      <c r="M9936" s="1">
        <v>-0.24</v>
      </c>
    </row>
    <row r="9937">
      <c r="A9937" s="1">
        <v>9935.0</v>
      </c>
      <c r="B9937" s="1">
        <v>1.7002374954282E9</v>
      </c>
      <c r="C9937" s="1">
        <v>47925.9622604802</v>
      </c>
      <c r="D9937" s="1">
        <v>36585.4247314244</v>
      </c>
      <c r="E9937" s="1">
        <v>66821.1658979852</v>
      </c>
      <c r="F9937" s="1">
        <v>2270.08787036989</v>
      </c>
      <c r="G9937" s="1">
        <v>-19751.3201536321</v>
      </c>
      <c r="H9937" s="1">
        <v>28151.9550862258</v>
      </c>
      <c r="I9937" s="1">
        <v>43614.534272496</v>
      </c>
      <c r="J9937" s="1">
        <v>-1847.52814144231</v>
      </c>
      <c r="K9937" s="1">
        <v>0.29</v>
      </c>
      <c r="L9937" s="1">
        <v>0.49</v>
      </c>
      <c r="M9937" s="1">
        <v>-0.24</v>
      </c>
    </row>
    <row r="9938">
      <c r="A9938" s="1">
        <v>9936.0</v>
      </c>
      <c r="B9938" s="1">
        <v>1.70023749543227E9</v>
      </c>
      <c r="C9938" s="1">
        <v>47948.8727985468</v>
      </c>
      <c r="D9938" s="1">
        <v>36613.386763738</v>
      </c>
      <c r="E9938" s="1">
        <v>66496.4844580274</v>
      </c>
      <c r="F9938" s="1">
        <v>2258.21909406412</v>
      </c>
      <c r="G9938" s="1">
        <v>-19713.612760736</v>
      </c>
      <c r="H9938" s="1">
        <v>28173.6586300919</v>
      </c>
      <c r="I9938" s="1">
        <v>43670.6818545677</v>
      </c>
      <c r="J9938" s="1">
        <v>-1847.63990016459</v>
      </c>
      <c r="K9938" s="1">
        <v>0.29</v>
      </c>
      <c r="L9938" s="1">
        <v>0.49</v>
      </c>
      <c r="M9938" s="1">
        <v>-0.24</v>
      </c>
    </row>
    <row r="9939">
      <c r="A9939" s="1">
        <v>9937.0</v>
      </c>
      <c r="B9939" s="1">
        <v>1.70023749543627E9</v>
      </c>
      <c r="C9939" s="1">
        <v>47984.3673687419</v>
      </c>
      <c r="D9939" s="1">
        <v>36657.6879212484</v>
      </c>
      <c r="E9939" s="1">
        <v>66450.2610504938</v>
      </c>
      <c r="F9939" s="1">
        <v>2230.56998617291</v>
      </c>
      <c r="G9939" s="1">
        <v>-19678.2299492633</v>
      </c>
      <c r="H9939" s="1">
        <v>28178.2630894497</v>
      </c>
      <c r="I9939" s="1">
        <v>43714.8265498669</v>
      </c>
      <c r="J9939" s="1">
        <v>-1863.95667361696</v>
      </c>
      <c r="K9939" s="1">
        <v>0.29</v>
      </c>
      <c r="L9939" s="1">
        <v>0.49</v>
      </c>
      <c r="M9939" s="1">
        <v>-0.24</v>
      </c>
    </row>
    <row r="9940">
      <c r="A9940" s="1">
        <v>9938.0</v>
      </c>
      <c r="B9940" s="1">
        <v>1.70023749544927E9</v>
      </c>
      <c r="C9940" s="1">
        <v>47998.7618921711</v>
      </c>
      <c r="D9940" s="1">
        <v>36693.6965815659</v>
      </c>
      <c r="E9940" s="1">
        <v>66388.5925875416</v>
      </c>
      <c r="F9940" s="1">
        <v>2202.74206432605</v>
      </c>
      <c r="G9940" s="1">
        <v>-19710.5058682567</v>
      </c>
      <c r="H9940" s="1">
        <v>28192.121171012</v>
      </c>
      <c r="I9940" s="1">
        <v>43739.4134687678</v>
      </c>
      <c r="J9940" s="1">
        <v>-1872.07035685424</v>
      </c>
      <c r="K9940" s="1">
        <v>0.346</v>
      </c>
      <c r="L9940" s="1">
        <v>0.594</v>
      </c>
      <c r="M9940" s="1">
        <v>-0.118</v>
      </c>
    </row>
    <row r="9941">
      <c r="A9941" s="1">
        <v>9939.0</v>
      </c>
      <c r="B9941" s="1">
        <v>1.7002374954523E9</v>
      </c>
      <c r="C9941" s="1">
        <v>48019.3478488144</v>
      </c>
      <c r="D9941" s="1">
        <v>36715.3330701986</v>
      </c>
      <c r="E9941" s="1">
        <v>66140.0858926875</v>
      </c>
      <c r="F9941" s="1">
        <v>2152.31652883488</v>
      </c>
      <c r="G9941" s="1">
        <v>-19730.9130109444</v>
      </c>
      <c r="H9941" s="1">
        <v>28208.7285171423</v>
      </c>
      <c r="I9941" s="1">
        <v>43729.064611085</v>
      </c>
      <c r="J9941" s="1">
        <v>-1891.58342976372</v>
      </c>
      <c r="K9941" s="1">
        <v>0.346</v>
      </c>
      <c r="L9941" s="1">
        <v>0.594</v>
      </c>
      <c r="M9941" s="1">
        <v>-0.118</v>
      </c>
    </row>
    <row r="9942">
      <c r="A9942" s="1">
        <v>9940.0</v>
      </c>
      <c r="B9942" s="1">
        <v>1.70023749545629E9</v>
      </c>
      <c r="C9942" s="1">
        <v>48032.580081532</v>
      </c>
      <c r="D9942" s="1">
        <v>36763.411672522</v>
      </c>
      <c r="E9942" s="1">
        <v>65921.1729074922</v>
      </c>
      <c r="F9942" s="1">
        <v>2098.18060376412</v>
      </c>
      <c r="G9942" s="1">
        <v>-19708.360100789</v>
      </c>
      <c r="H9942" s="1">
        <v>28207.9909095753</v>
      </c>
      <c r="I9942" s="1">
        <v>43774.9527424517</v>
      </c>
      <c r="J9942" s="1">
        <v>-1887.00132215038</v>
      </c>
      <c r="K9942" s="1">
        <v>0.346</v>
      </c>
      <c r="L9942" s="1">
        <v>0.594</v>
      </c>
      <c r="M9942" s="1">
        <v>-0.118</v>
      </c>
    </row>
    <row r="9943">
      <c r="A9943" s="1">
        <v>9941.0</v>
      </c>
      <c r="B9943" s="1">
        <v>1.70023749546028E9</v>
      </c>
      <c r="C9943" s="1">
        <v>48058.0163667221</v>
      </c>
      <c r="D9943" s="1">
        <v>36784.9587541769</v>
      </c>
      <c r="E9943" s="1">
        <v>65881.8338372509</v>
      </c>
      <c r="F9943" s="1">
        <v>2068.5868941053</v>
      </c>
      <c r="G9943" s="1">
        <v>-19680.4651237088</v>
      </c>
      <c r="H9943" s="1">
        <v>28214.5846741896</v>
      </c>
      <c r="I9943" s="1">
        <v>43800.9925247421</v>
      </c>
      <c r="J9943" s="1">
        <v>-1885.12377561614</v>
      </c>
      <c r="K9943" s="1">
        <v>0.346</v>
      </c>
      <c r="L9943" s="1">
        <v>0.594</v>
      </c>
      <c r="M9943" s="1">
        <v>-0.118</v>
      </c>
    </row>
    <row r="9944">
      <c r="A9944" s="1">
        <v>9942.0</v>
      </c>
      <c r="B9944" s="1">
        <v>1.70023749546435E9</v>
      </c>
      <c r="C9944" s="1">
        <v>48021.9630029157</v>
      </c>
      <c r="D9944" s="1">
        <v>36785.0481611547</v>
      </c>
      <c r="E9944" s="1">
        <v>65853.7823979595</v>
      </c>
      <c r="F9944" s="1">
        <v>2041.228358892</v>
      </c>
      <c r="G9944" s="1">
        <v>-19705.2755600542</v>
      </c>
      <c r="H9944" s="1">
        <v>28204.5263891847</v>
      </c>
      <c r="I9944" s="1">
        <v>43782.1947076552</v>
      </c>
      <c r="J9944" s="1">
        <v>-1911.78940675132</v>
      </c>
      <c r="K9944" s="1">
        <v>0.346</v>
      </c>
      <c r="L9944" s="1">
        <v>0.594</v>
      </c>
      <c r="M9944" s="1">
        <v>-0.118</v>
      </c>
    </row>
    <row r="9945">
      <c r="A9945" s="1">
        <v>9943.0</v>
      </c>
      <c r="B9945" s="1">
        <v>1.70023749546934E9</v>
      </c>
      <c r="C9945" s="1">
        <v>47977.8853628498</v>
      </c>
      <c r="D9945" s="1">
        <v>36822.6214435841</v>
      </c>
      <c r="E9945" s="1">
        <v>65598.3690140687</v>
      </c>
      <c r="F9945" s="1">
        <v>2047.01746070593</v>
      </c>
      <c r="G9945" s="1">
        <v>-19736.5680022916</v>
      </c>
      <c r="H9945" s="1">
        <v>28219.4797062253</v>
      </c>
      <c r="I9945" s="1">
        <v>43801.4395596313</v>
      </c>
      <c r="J9945" s="1">
        <v>-1916.41621785357</v>
      </c>
      <c r="K9945" s="1">
        <v>0.346</v>
      </c>
      <c r="L9945" s="1">
        <v>0.594</v>
      </c>
      <c r="M9945" s="1">
        <v>-0.118</v>
      </c>
    </row>
    <row r="9946">
      <c r="A9946" s="1">
        <v>9944.0</v>
      </c>
      <c r="B9946" s="1">
        <v>1.70023749547339E9</v>
      </c>
      <c r="C9946" s="1">
        <v>47971.9397988247</v>
      </c>
      <c r="D9946" s="1">
        <v>36843.7885455833</v>
      </c>
      <c r="E9946" s="1">
        <v>65277.4203154349</v>
      </c>
      <c r="F9946" s="1">
        <v>2040.20017864706</v>
      </c>
      <c r="G9946" s="1">
        <v>-19719.1783451054</v>
      </c>
      <c r="H9946" s="1">
        <v>28225.8499533951</v>
      </c>
      <c r="I9946" s="1">
        <v>43823.7018971087</v>
      </c>
      <c r="J9946" s="1">
        <v>-1897.70780774448</v>
      </c>
      <c r="K9946" s="1">
        <v>0.346</v>
      </c>
      <c r="L9946" s="1">
        <v>0.594</v>
      </c>
      <c r="M9946" s="1">
        <v>-0.118</v>
      </c>
    </row>
    <row r="9947">
      <c r="A9947" s="1">
        <v>9945.0</v>
      </c>
      <c r="B9947" s="1">
        <v>1.70023749547636E9</v>
      </c>
      <c r="C9947" s="1">
        <v>47967.3129877225</v>
      </c>
      <c r="D9947" s="1">
        <v>36842.4697926604</v>
      </c>
      <c r="E9947" s="1">
        <v>65184.3252997786</v>
      </c>
      <c r="F9947" s="1">
        <v>2028.55491978584</v>
      </c>
      <c r="G9947" s="1">
        <v>-19686.1648185449</v>
      </c>
      <c r="H9947" s="1">
        <v>28227.4816307403</v>
      </c>
      <c r="I9947" s="1">
        <v>43838.2975862381</v>
      </c>
      <c r="J9947" s="1">
        <v>-1863.97902536142</v>
      </c>
      <c r="K9947" s="1">
        <v>0.346</v>
      </c>
      <c r="L9947" s="1">
        <v>0.594</v>
      </c>
      <c r="M9947" s="1">
        <v>-0.118</v>
      </c>
    </row>
    <row r="9948">
      <c r="A9948" s="1">
        <v>9946.0</v>
      </c>
      <c r="B9948" s="1">
        <v>1.7002374954802E9</v>
      </c>
      <c r="C9948" s="1">
        <v>47992.1234240679</v>
      </c>
      <c r="D9948" s="1">
        <v>36814.7312777914</v>
      </c>
      <c r="E9948" s="1">
        <v>65154.8209970976</v>
      </c>
      <c r="F9948" s="1">
        <v>2032.48882680998</v>
      </c>
      <c r="G9948" s="1">
        <v>-19698.391222762</v>
      </c>
      <c r="H9948" s="1">
        <v>28234.5671337326</v>
      </c>
      <c r="I9948" s="1">
        <v>43852.2897782671</v>
      </c>
      <c r="J9948" s="1">
        <v>-1848.08693505369</v>
      </c>
      <c r="K9948" s="1">
        <v>0.346</v>
      </c>
      <c r="L9948" s="1">
        <v>0.594</v>
      </c>
      <c r="M9948" s="1">
        <v>-0.118</v>
      </c>
    </row>
    <row r="9949">
      <c r="A9949" s="1">
        <v>9947.0</v>
      </c>
      <c r="B9949" s="1">
        <v>1.70023749548426E9</v>
      </c>
      <c r="C9949" s="1">
        <v>47995.319723525</v>
      </c>
      <c r="D9949" s="1">
        <v>36776.4427395394</v>
      </c>
      <c r="E9949" s="1">
        <v>64821.1765076132</v>
      </c>
      <c r="F9949" s="1">
        <v>2065.81527779284</v>
      </c>
      <c r="G9949" s="1">
        <v>-19732.5893917786</v>
      </c>
      <c r="H9949" s="1">
        <v>28261.1880613789</v>
      </c>
      <c r="I9949" s="1">
        <v>43858.0565283365</v>
      </c>
      <c r="J9949" s="1">
        <v>-1826.67396386551</v>
      </c>
      <c r="K9949" s="1">
        <v>0.346</v>
      </c>
      <c r="L9949" s="1">
        <v>0.594</v>
      </c>
      <c r="M9949" s="1">
        <v>-0.118</v>
      </c>
    </row>
    <row r="9950">
      <c r="A9950" s="1">
        <v>9948.0</v>
      </c>
      <c r="B9950" s="1">
        <v>1.70023749548826E9</v>
      </c>
      <c r="C9950" s="1">
        <v>47964.7425371101</v>
      </c>
      <c r="D9950" s="1">
        <v>36696.5576048562</v>
      </c>
      <c r="E9950" s="1">
        <v>64388.4690867029</v>
      </c>
      <c r="F9950" s="1">
        <v>2082.53438264541</v>
      </c>
      <c r="G9950" s="1">
        <v>-19731.3600458335</v>
      </c>
      <c r="H9950" s="1">
        <v>28265.2560788698</v>
      </c>
      <c r="I9950" s="1">
        <v>43886.2197263502</v>
      </c>
      <c r="J9950" s="1">
        <v>-1800.83534727517</v>
      </c>
      <c r="K9950" s="1">
        <v>0.208</v>
      </c>
      <c r="L9950" s="1">
        <v>0.678</v>
      </c>
      <c r="M9950" s="1">
        <v>-0.128</v>
      </c>
    </row>
    <row r="9951">
      <c r="A9951" s="1">
        <v>9949.0</v>
      </c>
      <c r="B9951" s="1">
        <v>1.70023749549437E9</v>
      </c>
      <c r="C9951" s="1">
        <v>47939.1944931977</v>
      </c>
      <c r="D9951" s="1">
        <v>36619.3099760186</v>
      </c>
      <c r="E9951" s="1">
        <v>64239.9417447974</v>
      </c>
      <c r="F9951" s="1">
        <v>2101.98040032153</v>
      </c>
      <c r="G9951" s="1">
        <v>-19688.7799726462</v>
      </c>
      <c r="H9951" s="1">
        <v>28270.17346265</v>
      </c>
      <c r="I9951" s="1">
        <v>43936.5558548636</v>
      </c>
      <c r="J9951" s="1">
        <v>-1773.3650533396</v>
      </c>
      <c r="K9951" s="1">
        <v>0.208</v>
      </c>
      <c r="L9951" s="1">
        <v>0.678</v>
      </c>
      <c r="M9951" s="1">
        <v>-0.128</v>
      </c>
    </row>
    <row r="9952">
      <c r="A9952" s="1">
        <v>9950.0</v>
      </c>
      <c r="B9952" s="1">
        <v>1.70023749549729E9</v>
      </c>
      <c r="C9952" s="1">
        <v>47908.9302312052</v>
      </c>
      <c r="D9952" s="1">
        <v>36596.0418100406</v>
      </c>
      <c r="E9952" s="1">
        <v>64247.6754483789</v>
      </c>
      <c r="F9952" s="1">
        <v>2125.2485662995</v>
      </c>
      <c r="G9952" s="1">
        <v>-19679.7945713752</v>
      </c>
      <c r="H9952" s="1">
        <v>28276.4990063308</v>
      </c>
      <c r="I9952" s="1">
        <v>43962.9309133208</v>
      </c>
      <c r="J9952" s="1">
        <v>-1758.99288165484</v>
      </c>
      <c r="K9952" s="1">
        <v>0.208</v>
      </c>
      <c r="L9952" s="1">
        <v>0.678</v>
      </c>
      <c r="M9952" s="1">
        <v>-0.128</v>
      </c>
    </row>
    <row r="9953">
      <c r="A9953" s="1">
        <v>9951.0</v>
      </c>
      <c r="B9953" s="1">
        <v>1.7002374955013E9</v>
      </c>
      <c r="C9953" s="1">
        <v>47950.8174003145</v>
      </c>
      <c r="D9953" s="1">
        <v>36580.3732371775</v>
      </c>
      <c r="E9953" s="1">
        <v>64061.7983414886</v>
      </c>
      <c r="F9953" s="1">
        <v>2143.42053454167</v>
      </c>
      <c r="G9953" s="1">
        <v>-19725.4815370418</v>
      </c>
      <c r="H9953" s="1">
        <v>28276.163730164</v>
      </c>
      <c r="I9953" s="1">
        <v>43950.7492125927</v>
      </c>
      <c r="J9953" s="1">
        <v>-1764.46905904639</v>
      </c>
      <c r="K9953" s="1">
        <v>0.208</v>
      </c>
      <c r="L9953" s="1">
        <v>0.678</v>
      </c>
      <c r="M9953" s="1">
        <v>-0.128</v>
      </c>
    </row>
    <row r="9954">
      <c r="A9954" s="1">
        <v>9952.0</v>
      </c>
      <c r="B9954" s="1">
        <v>1.70023749550431E9</v>
      </c>
      <c r="C9954" s="1">
        <v>48021.3148023265</v>
      </c>
      <c r="D9954" s="1">
        <v>36560.9272195014</v>
      </c>
      <c r="E9954" s="1">
        <v>63759.8709773863</v>
      </c>
      <c r="F9954" s="1">
        <v>2195.18717470016</v>
      </c>
      <c r="G9954" s="1">
        <v>-19727.7837667207</v>
      </c>
      <c r="H9954" s="1">
        <v>28281.125817433</v>
      </c>
      <c r="I9954" s="1">
        <v>43995.38564627</v>
      </c>
      <c r="J9954" s="1">
        <v>-1745.26891055928</v>
      </c>
      <c r="K9954" s="1">
        <v>0.208</v>
      </c>
      <c r="L9954" s="1">
        <v>0.678</v>
      </c>
      <c r="M9954" s="1">
        <v>-0.128</v>
      </c>
    </row>
    <row r="9955">
      <c r="A9955" s="1">
        <v>9953.0</v>
      </c>
      <c r="B9955" s="1">
        <v>1.70023749550831E9</v>
      </c>
      <c r="C9955" s="1">
        <v>48030.9707559312</v>
      </c>
      <c r="D9955" s="1">
        <v>36545.5268675717</v>
      </c>
      <c r="E9955" s="1">
        <v>63625.6487519322</v>
      </c>
      <c r="F9955" s="1">
        <v>2252.34058527238</v>
      </c>
      <c r="G9955" s="1">
        <v>-19695.7313651718</v>
      </c>
      <c r="H9955" s="1">
        <v>28290.7594192933</v>
      </c>
      <c r="I9955" s="1">
        <v>44078.8247083216</v>
      </c>
      <c r="J9955" s="1">
        <v>-1708.09795953011</v>
      </c>
      <c r="K9955" s="1">
        <v>0.208</v>
      </c>
      <c r="L9955" s="1">
        <v>0.678</v>
      </c>
      <c r="M9955" s="1">
        <v>-0.128</v>
      </c>
    </row>
    <row r="9956">
      <c r="A9956" s="1">
        <v>9954.0</v>
      </c>
      <c r="B9956" s="1">
        <v>1.70023749551222E9</v>
      </c>
      <c r="C9956" s="1">
        <v>48016.6656394798</v>
      </c>
      <c r="D9956" s="1">
        <v>36558.7814520337</v>
      </c>
      <c r="E9956" s="1">
        <v>63454.3002789378</v>
      </c>
      <c r="F9956" s="1">
        <v>2278.96151291865</v>
      </c>
      <c r="G9956" s="1">
        <v>-19699.7993826627</v>
      </c>
      <c r="H9956" s="1">
        <v>28291.8546547716</v>
      </c>
      <c r="I9956" s="1">
        <v>44130.9489763914</v>
      </c>
      <c r="J9956" s="1">
        <v>-1697.03384602473</v>
      </c>
      <c r="K9956" s="1">
        <v>0.208</v>
      </c>
      <c r="L9956" s="1">
        <v>0.678</v>
      </c>
      <c r="M9956" s="1">
        <v>-0.128</v>
      </c>
    </row>
    <row r="9957">
      <c r="A9957" s="1">
        <v>9955.0</v>
      </c>
      <c r="B9957" s="1">
        <v>1.70023749551637E9</v>
      </c>
      <c r="C9957" s="1">
        <v>48023.1252936274</v>
      </c>
      <c r="D9957" s="1">
        <v>36547.359710617</v>
      </c>
      <c r="E9957" s="1">
        <v>62980.9573866078</v>
      </c>
      <c r="F9957" s="1">
        <v>2293.35603634787</v>
      </c>
      <c r="G9957" s="1">
        <v>-19732.2094121228</v>
      </c>
      <c r="H9957" s="1">
        <v>28299.2307304418</v>
      </c>
      <c r="I9957" s="1">
        <v>44144.9411684204</v>
      </c>
      <c r="J9957" s="1">
        <v>-1691.11063374407</v>
      </c>
      <c r="K9957" s="1">
        <v>0.208</v>
      </c>
      <c r="L9957" s="1">
        <v>0.678</v>
      </c>
      <c r="M9957" s="1">
        <v>-0.128</v>
      </c>
    </row>
    <row r="9958">
      <c r="A9958" s="1">
        <v>9956.0</v>
      </c>
      <c r="B9958" s="1">
        <v>1.70023749552024E9</v>
      </c>
      <c r="C9958" s="1">
        <v>48034.2564623661</v>
      </c>
      <c r="D9958" s="1">
        <v>36519.2412160922</v>
      </c>
      <c r="E9958" s="1">
        <v>62404.5282488499</v>
      </c>
      <c r="F9958" s="1">
        <v>2307.45998709916</v>
      </c>
      <c r="G9958" s="1">
        <v>-19739.4290255819</v>
      </c>
      <c r="H9958" s="1">
        <v>28294.8721402731</v>
      </c>
      <c r="I9958" s="1">
        <v>44145.9469969209</v>
      </c>
      <c r="J9958" s="1">
        <v>-1700.05133152619</v>
      </c>
      <c r="K9958" s="1">
        <v>0.208</v>
      </c>
      <c r="L9958" s="1">
        <v>0.678</v>
      </c>
      <c r="M9958" s="1">
        <v>-0.128</v>
      </c>
    </row>
    <row r="9959">
      <c r="A9959" s="1">
        <v>9957.0</v>
      </c>
      <c r="B9959" s="1">
        <v>1.70023749552532E9</v>
      </c>
      <c r="C9959" s="1">
        <v>48027.9532704297</v>
      </c>
      <c r="D9959" s="1">
        <v>36502.6562217064</v>
      </c>
      <c r="E9959" s="1">
        <v>62222.5403454947</v>
      </c>
      <c r="F9959" s="1">
        <v>2337.5007316471</v>
      </c>
      <c r="G9959" s="1">
        <v>-19684.1978650328</v>
      </c>
      <c r="H9959" s="1">
        <v>28284.2103581679</v>
      </c>
      <c r="I9959" s="1">
        <v>44193.0644742327</v>
      </c>
      <c r="J9959" s="1">
        <v>-1689.88128779903</v>
      </c>
      <c r="K9959" s="1">
        <v>0.208</v>
      </c>
      <c r="L9959" s="1">
        <v>0.678</v>
      </c>
      <c r="M9959" s="1">
        <v>-0.128</v>
      </c>
    </row>
    <row r="9960">
      <c r="A9960" s="1">
        <v>9958.0</v>
      </c>
      <c r="B9960" s="1">
        <v>1.70023749552927E9</v>
      </c>
      <c r="C9960" s="1">
        <v>48045.8570177384</v>
      </c>
      <c r="D9960" s="1">
        <v>36493.849634391</v>
      </c>
      <c r="E9960" s="1">
        <v>62341.1610533191</v>
      </c>
      <c r="F9960" s="1">
        <v>2369.91076110729</v>
      </c>
      <c r="G9960" s="1">
        <v>-19656.7052193528</v>
      </c>
      <c r="H9960" s="1">
        <v>28292.5028553608</v>
      </c>
      <c r="I9960" s="1">
        <v>44231.2859572513</v>
      </c>
      <c r="J9960" s="1">
        <v>-1687.31083718667</v>
      </c>
      <c r="K9960" s="1">
        <v>0.162</v>
      </c>
      <c r="L9960" s="1">
        <v>0.848</v>
      </c>
      <c r="M9960" s="1">
        <v>-0.12</v>
      </c>
    </row>
    <row r="9961">
      <c r="A9961" s="1">
        <v>9959.0</v>
      </c>
      <c r="B9961" s="1">
        <v>1.70023749553235E9</v>
      </c>
      <c r="C9961" s="1">
        <v>48042.4148490923</v>
      </c>
      <c r="D9961" s="1">
        <v>36463.4736136762</v>
      </c>
      <c r="E9961" s="1">
        <v>62281.5936543457</v>
      </c>
      <c r="F9961" s="1">
        <v>2377.77857515556</v>
      </c>
      <c r="G9961" s="1">
        <v>-19689.6740424244</v>
      </c>
      <c r="H9961" s="1">
        <v>28289.6418320705</v>
      </c>
      <c r="I9961" s="1">
        <v>44229.0060793168</v>
      </c>
      <c r="J9961" s="1">
        <v>-1696.07272101315</v>
      </c>
      <c r="K9961" s="1">
        <v>0.162</v>
      </c>
      <c r="L9961" s="1">
        <v>0.848</v>
      </c>
      <c r="M9961" s="1">
        <v>-0.12</v>
      </c>
    </row>
    <row r="9962">
      <c r="A9962" s="1">
        <v>9960.0</v>
      </c>
      <c r="B9962" s="1">
        <v>1.70023749553633E9</v>
      </c>
      <c r="C9962" s="1">
        <v>48029.6743547528</v>
      </c>
      <c r="D9962" s="1">
        <v>36442.3735669104</v>
      </c>
      <c r="E9962" s="1">
        <v>61968.6915837158</v>
      </c>
      <c r="F9962" s="1">
        <v>2381.46661299069</v>
      </c>
      <c r="G9962" s="1">
        <v>-19709.5894467341</v>
      </c>
      <c r="H9962" s="1">
        <v>28291.5864338381</v>
      </c>
      <c r="I9962" s="1">
        <v>44216.4667506774</v>
      </c>
      <c r="J9962" s="1">
        <v>-1704.09699727261</v>
      </c>
      <c r="K9962" s="1">
        <v>0.162</v>
      </c>
      <c r="L9962" s="1">
        <v>0.848</v>
      </c>
      <c r="M9962" s="1">
        <v>-0.12</v>
      </c>
    </row>
    <row r="9963">
      <c r="A9963" s="1">
        <v>9961.0</v>
      </c>
      <c r="B9963" s="1">
        <v>1.70023749554033E9</v>
      </c>
      <c r="C9963" s="1">
        <v>48023.9523081722</v>
      </c>
      <c r="D9963" s="1">
        <v>36425.319185891</v>
      </c>
      <c r="E9963" s="1">
        <v>61714.1499178588</v>
      </c>
      <c r="F9963" s="1">
        <v>2393.62596197437</v>
      </c>
      <c r="G9963" s="1">
        <v>-19686.1871702894</v>
      </c>
      <c r="H9963" s="1">
        <v>28291.7875995382</v>
      </c>
      <c r="I9963" s="1">
        <v>44220.5571199127</v>
      </c>
      <c r="J9963" s="1">
        <v>-1696.81032858018</v>
      </c>
      <c r="K9963" s="1">
        <v>0.162</v>
      </c>
      <c r="L9963" s="1">
        <v>0.848</v>
      </c>
      <c r="M9963" s="1">
        <v>-0.12</v>
      </c>
    </row>
    <row r="9964">
      <c r="A9964" s="1">
        <v>9962.0</v>
      </c>
      <c r="B9964" s="1">
        <v>1.70023749554437E9</v>
      </c>
      <c r="C9964" s="1">
        <v>48012.6423254778</v>
      </c>
      <c r="D9964" s="1">
        <v>36418.8818834879</v>
      </c>
      <c r="E9964" s="1">
        <v>61674.0732400504</v>
      </c>
      <c r="F9964" s="1">
        <v>2392.21780207369</v>
      </c>
      <c r="G9964" s="1">
        <v>-19669.624527648</v>
      </c>
      <c r="H9964" s="1">
        <v>28270.128759161</v>
      </c>
      <c r="I9964" s="1">
        <v>44192.4386253879</v>
      </c>
      <c r="J9964" s="1">
        <v>-1712.61301191008</v>
      </c>
      <c r="K9964" s="1">
        <v>0.162</v>
      </c>
      <c r="L9964" s="1">
        <v>0.848</v>
      </c>
      <c r="M9964" s="1">
        <v>-0.12</v>
      </c>
    </row>
    <row r="9965">
      <c r="A9965" s="1">
        <v>9963.0</v>
      </c>
      <c r="B9965" s="1">
        <v>1.70023749554841E9</v>
      </c>
      <c r="C9965" s="1">
        <v>48004.5062904961</v>
      </c>
      <c r="D9965" s="1">
        <v>36409.2706333721</v>
      </c>
      <c r="E9965" s="1">
        <v>61578.9665673931</v>
      </c>
      <c r="F9965" s="1">
        <v>2394.8106044305</v>
      </c>
      <c r="G9965" s="1">
        <v>-19687.1929987899</v>
      </c>
      <c r="H9965" s="1">
        <v>28270.2852213722</v>
      </c>
      <c r="I9965" s="1">
        <v>44140.0684881292</v>
      </c>
      <c r="J9965" s="1">
        <v>-1713.44002645492</v>
      </c>
      <c r="K9965" s="1">
        <v>0.162</v>
      </c>
      <c r="L9965" s="1">
        <v>0.848</v>
      </c>
      <c r="M9965" s="1">
        <v>-0.12</v>
      </c>
    </row>
    <row r="9966">
      <c r="A9966" s="1">
        <v>9964.0</v>
      </c>
      <c r="B9966" s="1">
        <v>1.70023749555332E9</v>
      </c>
      <c r="C9966" s="1">
        <v>48001.6899706947</v>
      </c>
      <c r="D9966" s="1">
        <v>36373.6866561993</v>
      </c>
      <c r="E9966" s="1">
        <v>61171.4719142284</v>
      </c>
      <c r="F9966" s="1">
        <v>2386.33929328194</v>
      </c>
      <c r="G9966" s="1">
        <v>-19718.5748480051</v>
      </c>
      <c r="H9966" s="1">
        <v>28270.17346265</v>
      </c>
      <c r="I9966" s="1">
        <v>44093.375693962</v>
      </c>
      <c r="J9966" s="1">
        <v>-1725.12998880505</v>
      </c>
      <c r="K9966" s="1">
        <v>0.162</v>
      </c>
      <c r="L9966" s="1">
        <v>0.848</v>
      </c>
      <c r="M9966" s="1">
        <v>-0.12</v>
      </c>
    </row>
    <row r="9967">
      <c r="A9967" s="1">
        <v>9965.0</v>
      </c>
      <c r="B9967" s="1">
        <v>1.70023749555635E9</v>
      </c>
      <c r="C9967" s="1">
        <v>48007.6578864643</v>
      </c>
      <c r="D9967" s="1">
        <v>36379.5875167355</v>
      </c>
      <c r="E9967" s="1">
        <v>60720.4360628647</v>
      </c>
      <c r="F9967" s="1">
        <v>2372.28004601956</v>
      </c>
      <c r="G9967" s="1">
        <v>-19704.4932489983</v>
      </c>
      <c r="H9967" s="1">
        <v>28270.5087388168</v>
      </c>
      <c r="I9967" s="1">
        <v>44091.8110718501</v>
      </c>
      <c r="J9967" s="1">
        <v>-1708.07560778565</v>
      </c>
      <c r="K9967" s="1">
        <v>0.162</v>
      </c>
      <c r="L9967" s="1">
        <v>0.848</v>
      </c>
      <c r="M9967" s="1">
        <v>-0.12</v>
      </c>
    </row>
    <row r="9968">
      <c r="A9968" s="1">
        <v>9966.0</v>
      </c>
      <c r="B9968" s="1">
        <v>1.70023749555933E9</v>
      </c>
      <c r="C9968" s="1">
        <v>47990.4470432337</v>
      </c>
      <c r="D9968" s="1">
        <v>36399.055886156</v>
      </c>
      <c r="E9968" s="1">
        <v>60489.2072664746</v>
      </c>
      <c r="F9968" s="1">
        <v>2349.19069399722</v>
      </c>
      <c r="G9968" s="1">
        <v>-19662.851949078</v>
      </c>
      <c r="H9968" s="1">
        <v>28268.0947504156</v>
      </c>
      <c r="I9968" s="1">
        <v>44099.6788858984</v>
      </c>
      <c r="J9968" s="1">
        <v>-1702.44296818291</v>
      </c>
      <c r="K9968" s="1">
        <v>0.162</v>
      </c>
      <c r="L9968" s="1">
        <v>0.848</v>
      </c>
      <c r="M9968" s="1">
        <v>-0.12</v>
      </c>
    </row>
    <row r="9969">
      <c r="A9969" s="1">
        <v>9967.0</v>
      </c>
      <c r="B9969" s="1">
        <v>1.70023749556443E9</v>
      </c>
      <c r="C9969" s="1">
        <v>48011.7482556996</v>
      </c>
      <c r="D9969" s="1">
        <v>36405.1802641368</v>
      </c>
      <c r="E9969" s="1">
        <v>60272.3282900247</v>
      </c>
      <c r="F9969" s="1">
        <v>2292.21609738065</v>
      </c>
      <c r="G9969" s="1">
        <v>-19674.5866149171</v>
      </c>
      <c r="H9969" s="1">
        <v>28267.2230323819</v>
      </c>
      <c r="I9969" s="1">
        <v>44031.4390100764</v>
      </c>
      <c r="J9969" s="1">
        <v>-1733.64600344252</v>
      </c>
      <c r="K9969" s="1">
        <v>0.162</v>
      </c>
      <c r="L9969" s="1">
        <v>0.848</v>
      </c>
      <c r="M9969" s="1">
        <v>-0.12</v>
      </c>
    </row>
    <row r="9970">
      <c r="A9970" s="1">
        <v>9968.0</v>
      </c>
      <c r="B9970" s="1">
        <v>1.70023749556838E9</v>
      </c>
      <c r="C9970" s="1">
        <v>48023.6840872388</v>
      </c>
      <c r="D9970" s="1">
        <v>36399.3241070895</v>
      </c>
      <c r="E9970" s="1">
        <v>59832.1106829775</v>
      </c>
      <c r="F9970" s="1">
        <v>2227.59720416035</v>
      </c>
      <c r="G9970" s="1">
        <v>-19704.6497112095</v>
      </c>
      <c r="H9970" s="1">
        <v>28270.17346265</v>
      </c>
      <c r="I9970" s="1">
        <v>43947.4635061578</v>
      </c>
      <c r="J9970" s="1">
        <v>-1760.06576538869</v>
      </c>
      <c r="K9970" s="1">
        <v>0.058</v>
      </c>
      <c r="L9970" s="1">
        <v>1.06</v>
      </c>
      <c r="M9970" s="1">
        <v>-0.062</v>
      </c>
    </row>
    <row r="9971">
      <c r="A9971" s="1">
        <v>9969.0</v>
      </c>
      <c r="B9971" s="1">
        <v>1.70023749557239E9</v>
      </c>
      <c r="C9971" s="1">
        <v>48037.0727821675</v>
      </c>
      <c r="D9971" s="1">
        <v>36389.6458017403</v>
      </c>
      <c r="E9971" s="1">
        <v>59398.6656545002</v>
      </c>
      <c r="F9971" s="1">
        <v>2177.32813088037</v>
      </c>
      <c r="G9971" s="1">
        <v>-19704.2697315537</v>
      </c>
      <c r="H9971" s="1">
        <v>28249.408692051</v>
      </c>
      <c r="I9971" s="1">
        <v>43870.6852639538</v>
      </c>
      <c r="J9971" s="1">
        <v>-1825.51167315383</v>
      </c>
      <c r="K9971" s="1">
        <v>0.058</v>
      </c>
      <c r="L9971" s="1">
        <v>1.06</v>
      </c>
      <c r="M9971" s="1">
        <v>-0.062</v>
      </c>
    </row>
    <row r="9972">
      <c r="A9972" s="1">
        <v>9970.0</v>
      </c>
      <c r="B9972" s="1">
        <v>1.7002374955764E9</v>
      </c>
      <c r="C9972" s="1">
        <v>48041.3643171029</v>
      </c>
      <c r="D9972" s="1">
        <v>36406.3872583374</v>
      </c>
      <c r="E9972" s="1">
        <v>59257.2461673314</v>
      </c>
      <c r="F9972" s="1">
        <v>2177.261075647</v>
      </c>
      <c r="G9972" s="1">
        <v>-19667.9481468138</v>
      </c>
      <c r="H9972" s="1">
        <v>28262.1938898794</v>
      </c>
      <c r="I9972" s="1">
        <v>43848.0429468206</v>
      </c>
      <c r="J9972" s="1">
        <v>-1813.53113812579</v>
      </c>
      <c r="K9972" s="1">
        <v>0.058</v>
      </c>
      <c r="L9972" s="1">
        <v>1.06</v>
      </c>
      <c r="M9972" s="1">
        <v>-0.062</v>
      </c>
    </row>
    <row r="9973">
      <c r="A9973" s="1">
        <v>9971.0</v>
      </c>
      <c r="B9973" s="1">
        <v>1.7002374955814E9</v>
      </c>
      <c r="C9973" s="1">
        <v>48048.829799751</v>
      </c>
      <c r="D9973" s="1">
        <v>36428.1355056924</v>
      </c>
      <c r="E9973" s="1">
        <v>59317.7970430609</v>
      </c>
      <c r="F9973" s="1">
        <v>2168.49919182052</v>
      </c>
      <c r="G9973" s="1">
        <v>-19662.9637078003</v>
      </c>
      <c r="H9973" s="1">
        <v>28281.8410732556</v>
      </c>
      <c r="I9973" s="1">
        <v>43848.7134991542</v>
      </c>
      <c r="J9973" s="1">
        <v>-1773.02977717277</v>
      </c>
      <c r="K9973" s="1">
        <v>0.058</v>
      </c>
      <c r="L9973" s="1">
        <v>1.06</v>
      </c>
      <c r="M9973" s="1">
        <v>-0.062</v>
      </c>
    </row>
    <row r="9974">
      <c r="A9974" s="1">
        <v>9972.0</v>
      </c>
      <c r="B9974" s="1">
        <v>1.70023749558439E9</v>
      </c>
      <c r="C9974" s="1">
        <v>48064.8112970365</v>
      </c>
      <c r="D9974" s="1">
        <v>36430.2365696712</v>
      </c>
      <c r="E9974" s="1">
        <v>59180.2891111718</v>
      </c>
      <c r="F9974" s="1">
        <v>2136.11151410478</v>
      </c>
      <c r="G9974" s="1">
        <v>-19702.615702464</v>
      </c>
      <c r="H9974" s="1">
        <v>28281.2822796442</v>
      </c>
      <c r="I9974" s="1">
        <v>43797.0809694625</v>
      </c>
      <c r="J9974" s="1">
        <v>-1820.48253065139</v>
      </c>
      <c r="K9974" s="1">
        <v>0.058</v>
      </c>
      <c r="L9974" s="1">
        <v>1.06</v>
      </c>
      <c r="M9974" s="1">
        <v>-0.062</v>
      </c>
    </row>
    <row r="9975">
      <c r="A9975" s="1">
        <v>9973.0</v>
      </c>
      <c r="B9975" s="1">
        <v>1.70023749558732E9</v>
      </c>
      <c r="C9975" s="1">
        <v>48084.8831635574</v>
      </c>
      <c r="D9975" s="1">
        <v>36439.31137792</v>
      </c>
      <c r="E9975" s="1">
        <v>58967.9922423353</v>
      </c>
      <c r="F9975" s="1">
        <v>2097.46534794155</v>
      </c>
      <c r="G9975" s="1">
        <v>-19694.3232052711</v>
      </c>
      <c r="H9975" s="1">
        <v>28295.2521199288</v>
      </c>
      <c r="I9975" s="1">
        <v>43821.9584610412</v>
      </c>
      <c r="J9975" s="1">
        <v>-1863.59904570568</v>
      </c>
      <c r="K9975" s="1">
        <v>0.058</v>
      </c>
      <c r="L9975" s="1">
        <v>1.06</v>
      </c>
      <c r="M9975" s="1">
        <v>-0.062</v>
      </c>
    </row>
    <row r="9976">
      <c r="A9976" s="1">
        <v>9974.0</v>
      </c>
      <c r="B9976" s="1">
        <v>1.70023749559231E9</v>
      </c>
      <c r="C9976" s="1">
        <v>48088.0794630145</v>
      </c>
      <c r="D9976" s="1">
        <v>36411.0140694396</v>
      </c>
      <c r="E9976" s="1">
        <v>59011.9581236789</v>
      </c>
      <c r="F9976" s="1">
        <v>2057.32161489982</v>
      </c>
      <c r="G9976" s="1">
        <v>-19678.0734870521</v>
      </c>
      <c r="H9976" s="1">
        <v>28283.0257157118</v>
      </c>
      <c r="I9976" s="1">
        <v>43837.8952548379</v>
      </c>
      <c r="J9976" s="1">
        <v>-1948.13334323565</v>
      </c>
      <c r="K9976" s="1">
        <v>0.058</v>
      </c>
      <c r="L9976" s="1">
        <v>1.06</v>
      </c>
      <c r="M9976" s="1">
        <v>-0.062</v>
      </c>
    </row>
    <row r="9977">
      <c r="A9977" s="1">
        <v>9975.0</v>
      </c>
      <c r="B9977" s="1">
        <v>1.70023749559633E9</v>
      </c>
      <c r="C9977" s="1">
        <v>48101.8704893434</v>
      </c>
      <c r="D9977" s="1">
        <v>36367.048188096</v>
      </c>
      <c r="E9977" s="1">
        <v>59246.0032398704</v>
      </c>
      <c r="F9977" s="1">
        <v>2018.45193129204</v>
      </c>
      <c r="G9977" s="1">
        <v>-19677.2241207628</v>
      </c>
      <c r="H9977" s="1">
        <v>28281.3493348776</v>
      </c>
      <c r="I9977" s="1">
        <v>43861.811621405</v>
      </c>
      <c r="J9977" s="1">
        <v>-2001.73282643947</v>
      </c>
      <c r="K9977" s="1">
        <v>0.058</v>
      </c>
      <c r="L9977" s="1">
        <v>1.06</v>
      </c>
      <c r="M9977" s="1">
        <v>-0.062</v>
      </c>
    </row>
    <row r="9978">
      <c r="A9978" s="1">
        <v>9976.0</v>
      </c>
      <c r="B9978" s="1">
        <v>1.70023749560036E9</v>
      </c>
      <c r="C9978" s="1">
        <v>48101.1328817764</v>
      </c>
      <c r="D9978" s="1">
        <v>36341.5448476725</v>
      </c>
      <c r="E9978" s="1">
        <v>59281.0731269208</v>
      </c>
      <c r="F9978" s="1">
        <v>1939.81849429827</v>
      </c>
      <c r="G9978" s="1">
        <v>-19705.8790571545</v>
      </c>
      <c r="H9978" s="1">
        <v>28281.8634250001</v>
      </c>
      <c r="I9978" s="1">
        <v>43867.310150541</v>
      </c>
      <c r="J9978" s="1">
        <v>-2053.0300799644</v>
      </c>
      <c r="K9978" s="1">
        <v>0.058</v>
      </c>
      <c r="L9978" s="1">
        <v>1.06</v>
      </c>
      <c r="M9978" s="1">
        <v>-0.062</v>
      </c>
    </row>
    <row r="9979">
      <c r="A9979" s="1">
        <v>9977.0</v>
      </c>
      <c r="B9979" s="1">
        <v>1.70023749560446E9</v>
      </c>
      <c r="C9979" s="1">
        <v>48070.9803785062</v>
      </c>
      <c r="D9979" s="1">
        <v>36360.2979612705</v>
      </c>
      <c r="E9979" s="1">
        <v>59091.3962234731</v>
      </c>
      <c r="F9979" s="1">
        <v>1864.26959803934</v>
      </c>
      <c r="G9979" s="1">
        <v>-19728.0296359097</v>
      </c>
      <c r="H9979" s="1">
        <v>28274.7555702633</v>
      </c>
      <c r="I9979" s="1">
        <v>43845.8748276084</v>
      </c>
      <c r="J9979" s="1">
        <v>-2115.52555746144</v>
      </c>
      <c r="K9979" s="1">
        <v>0.058</v>
      </c>
      <c r="L9979" s="1">
        <v>1.06</v>
      </c>
      <c r="M9979" s="1">
        <v>-0.062</v>
      </c>
    </row>
    <row r="9980">
      <c r="A9980" s="1">
        <v>9978.0</v>
      </c>
      <c r="B9980" s="1">
        <v>1.70023749560945E9</v>
      </c>
      <c r="C9980" s="1">
        <v>48068.566390105</v>
      </c>
      <c r="D9980" s="1">
        <v>36365.572972962</v>
      </c>
      <c r="E9980" s="1">
        <v>59027.3361238641</v>
      </c>
      <c r="F9980" s="1">
        <v>1852.22200777793</v>
      </c>
      <c r="G9980" s="1">
        <v>-19691.4174784919</v>
      </c>
      <c r="H9980" s="1">
        <v>28291.3405646491</v>
      </c>
      <c r="I9980" s="1">
        <v>43865.5443627291</v>
      </c>
      <c r="J9980" s="1">
        <v>-2130.7023919466</v>
      </c>
      <c r="K9980" s="1">
        <v>0.034</v>
      </c>
      <c r="L9980" s="1">
        <v>0.926</v>
      </c>
      <c r="M9980" s="1">
        <v>-0.05</v>
      </c>
    </row>
    <row r="9981">
      <c r="A9981" s="1">
        <v>9979.0</v>
      </c>
      <c r="B9981" s="1">
        <v>1.70023749561236E9</v>
      </c>
      <c r="C9981" s="1">
        <v>48048.7403927732</v>
      </c>
      <c r="D9981" s="1">
        <v>36386.4942057721</v>
      </c>
      <c r="E9981" s="1">
        <v>59150.941270702</v>
      </c>
      <c r="F9981" s="1">
        <v>1873.3891097771</v>
      </c>
      <c r="G9981" s="1">
        <v>-19666.2270624908</v>
      </c>
      <c r="H9981" s="1">
        <v>28285.7526285353</v>
      </c>
      <c r="I9981" s="1">
        <v>43907.1856626493</v>
      </c>
      <c r="J9981" s="1">
        <v>-2123.08044708734</v>
      </c>
      <c r="K9981" s="1">
        <v>0.034</v>
      </c>
      <c r="L9981" s="1">
        <v>0.926</v>
      </c>
      <c r="M9981" s="1">
        <v>-0.05</v>
      </c>
    </row>
    <row r="9982">
      <c r="A9982" s="1">
        <v>9980.0</v>
      </c>
      <c r="B9982" s="1">
        <v>1.70023749561544E9</v>
      </c>
      <c r="C9982" s="1">
        <v>48063.5372476026</v>
      </c>
      <c r="D9982" s="1">
        <v>36381.2638975696</v>
      </c>
      <c r="E9982" s="1">
        <v>59097.0065113313</v>
      </c>
      <c r="F9982" s="1">
        <v>1904.12275840315</v>
      </c>
      <c r="G9982" s="1">
        <v>-19701.0734320966</v>
      </c>
      <c r="H9982" s="1">
        <v>28293.4192768835</v>
      </c>
      <c r="I9982" s="1">
        <v>43930.8561600275</v>
      </c>
      <c r="J9982" s="1">
        <v>-2101.51101368797</v>
      </c>
      <c r="K9982" s="1">
        <v>0.034</v>
      </c>
      <c r="L9982" s="1">
        <v>0.926</v>
      </c>
      <c r="M9982" s="1">
        <v>-0.05</v>
      </c>
    </row>
    <row r="9983">
      <c r="A9983" s="1">
        <v>9981.0</v>
      </c>
      <c r="B9983" s="1">
        <v>1.70023749562056E9</v>
      </c>
      <c r="C9983" s="1">
        <v>48071.8520965399</v>
      </c>
      <c r="D9983" s="1">
        <v>36407.9965839381</v>
      </c>
      <c r="E9983" s="1">
        <v>58865.9565288968</v>
      </c>
      <c r="F9983" s="1">
        <v>1943.37242166667</v>
      </c>
      <c r="G9983" s="1">
        <v>-19725.3474265751</v>
      </c>
      <c r="H9983" s="1">
        <v>28312.2617974593</v>
      </c>
      <c r="I9983" s="1">
        <v>43962.2603609872</v>
      </c>
      <c r="J9983" s="1">
        <v>-2062.30605391336</v>
      </c>
      <c r="K9983" s="1">
        <v>0.034</v>
      </c>
      <c r="L9983" s="1">
        <v>0.926</v>
      </c>
      <c r="M9983" s="1">
        <v>-0.05</v>
      </c>
    </row>
    <row r="9984">
      <c r="A9984" s="1">
        <v>9982.0</v>
      </c>
      <c r="B9984" s="1">
        <v>1.7002374956246E9</v>
      </c>
      <c r="C9984" s="1">
        <v>48081.9550850337</v>
      </c>
      <c r="D9984" s="1">
        <v>36389.7799122071</v>
      </c>
      <c r="E9984" s="1">
        <v>58881.0439564042</v>
      </c>
      <c r="F9984" s="1">
        <v>2003.27509680689</v>
      </c>
      <c r="G9984" s="1">
        <v>-19691.5962924476</v>
      </c>
      <c r="H9984" s="1">
        <v>28311.3006724477</v>
      </c>
      <c r="I9984" s="1">
        <v>44052.8519812645</v>
      </c>
      <c r="J9984" s="1">
        <v>-2048.06799269533</v>
      </c>
      <c r="K9984" s="1">
        <v>0.034</v>
      </c>
      <c r="L9984" s="1">
        <v>0.926</v>
      </c>
      <c r="M9984" s="1">
        <v>-0.05</v>
      </c>
    </row>
    <row r="9985">
      <c r="A9985" s="1">
        <v>9983.0</v>
      </c>
      <c r="B9985" s="1">
        <v>1.70023749562865E9</v>
      </c>
      <c r="C9985" s="1">
        <v>48063.1796196913</v>
      </c>
      <c r="D9985" s="1">
        <v>36385.6001359939</v>
      </c>
      <c r="E9985" s="1">
        <v>59354.0739243118</v>
      </c>
      <c r="F9985" s="1">
        <v>2028.04082966337</v>
      </c>
      <c r="G9985" s="1">
        <v>-19686.9247778564</v>
      </c>
      <c r="H9985" s="1">
        <v>28273.9285557184</v>
      </c>
      <c r="I9985" s="1">
        <v>44147.2210463549</v>
      </c>
      <c r="J9985" s="1">
        <v>-2058.41685037813</v>
      </c>
      <c r="K9985" s="1">
        <v>0.034</v>
      </c>
      <c r="L9985" s="1">
        <v>0.926</v>
      </c>
      <c r="M9985" s="1">
        <v>-0.05</v>
      </c>
    </row>
    <row r="9986">
      <c r="A9986" s="1">
        <v>9984.0</v>
      </c>
      <c r="B9986" s="1">
        <v>1.70023749563246E9</v>
      </c>
      <c r="C9986" s="1">
        <v>48086.336026947</v>
      </c>
      <c r="D9986" s="1">
        <v>36383.4543685262</v>
      </c>
      <c r="E9986" s="1">
        <v>59688.7018905522</v>
      </c>
      <c r="F9986" s="1">
        <v>2086.17771699162</v>
      </c>
      <c r="G9986" s="1">
        <v>-19730.2648103552</v>
      </c>
      <c r="H9986" s="1">
        <v>28279.7847127657</v>
      </c>
      <c r="I9986" s="1">
        <v>44192.3268666657</v>
      </c>
      <c r="J9986" s="1">
        <v>-2013.46749227851</v>
      </c>
      <c r="K9986" s="1">
        <v>0.034</v>
      </c>
      <c r="L9986" s="1">
        <v>0.926</v>
      </c>
      <c r="M9986" s="1">
        <v>-0.05</v>
      </c>
    </row>
    <row r="9987">
      <c r="A9987" s="1">
        <v>9985.0</v>
      </c>
      <c r="B9987" s="1">
        <v>1.70023749563654E9</v>
      </c>
      <c r="C9987" s="1">
        <v>48108.084274302</v>
      </c>
      <c r="D9987" s="1">
        <v>36399.3464588339</v>
      </c>
      <c r="E9987" s="1">
        <v>59686.8913992513</v>
      </c>
      <c r="F9987" s="1">
        <v>2159.20086612711</v>
      </c>
      <c r="G9987" s="1">
        <v>-19760.7078863034</v>
      </c>
      <c r="H9987" s="1">
        <v>28269.9499452054</v>
      </c>
      <c r="I9987" s="1">
        <v>44185.3084189067</v>
      </c>
      <c r="J9987" s="1">
        <v>-1984.72314890899</v>
      </c>
      <c r="K9987" s="1">
        <v>0.034</v>
      </c>
      <c r="L9987" s="1">
        <v>0.926</v>
      </c>
      <c r="M9987" s="1">
        <v>-0.05</v>
      </c>
    </row>
    <row r="9988">
      <c r="A9988" s="1">
        <v>9986.0</v>
      </c>
      <c r="B9988" s="1">
        <v>1.70023749564051E9</v>
      </c>
      <c r="C9988" s="1">
        <v>48093.309771217</v>
      </c>
      <c r="D9988" s="1">
        <v>36392.5291767751</v>
      </c>
      <c r="E9988" s="1">
        <v>59680.1858759148</v>
      </c>
      <c r="F9988" s="1">
        <v>2226.85959659333</v>
      </c>
      <c r="G9988" s="1">
        <v>-19754.6952670449</v>
      </c>
      <c r="H9988" s="1">
        <v>28248.6487327395</v>
      </c>
      <c r="I9988" s="1">
        <v>44186.3365991516</v>
      </c>
      <c r="J9988" s="1">
        <v>-1931.77186629436</v>
      </c>
      <c r="K9988" s="1">
        <v>0.034</v>
      </c>
      <c r="L9988" s="1">
        <v>0.926</v>
      </c>
      <c r="M9988" s="1">
        <v>-0.05</v>
      </c>
    </row>
    <row r="9989">
      <c r="A9989" s="1">
        <v>9987.0</v>
      </c>
      <c r="B9989" s="1">
        <v>1.70023749564353E9</v>
      </c>
      <c r="C9989" s="1">
        <v>48104.2621260001</v>
      </c>
      <c r="D9989" s="1">
        <v>36402.1404268909</v>
      </c>
      <c r="E9989" s="1">
        <v>60051.0907234061</v>
      </c>
      <c r="F9989" s="1">
        <v>2332.73981007812</v>
      </c>
      <c r="G9989" s="1">
        <v>-19717.3678538045</v>
      </c>
      <c r="H9989" s="1">
        <v>28237.8528401676</v>
      </c>
      <c r="I9989" s="1">
        <v>44241.3889457451</v>
      </c>
      <c r="J9989" s="1">
        <v>-1840.08501053869</v>
      </c>
      <c r="K9989" s="1">
        <v>0.034</v>
      </c>
      <c r="L9989" s="1">
        <v>0.926</v>
      </c>
      <c r="M9989" s="1">
        <v>-0.05</v>
      </c>
    </row>
    <row r="9990">
      <c r="A9990" s="1">
        <v>9988.0</v>
      </c>
      <c r="B9990" s="1">
        <v>1.70023749564858E9</v>
      </c>
      <c r="C9990" s="1">
        <v>48109.4477307138</v>
      </c>
      <c r="D9990" s="1">
        <v>36441.3453866655</v>
      </c>
      <c r="E9990" s="1">
        <v>60346.0219914939</v>
      </c>
      <c r="F9990" s="1">
        <v>2376.57158095497</v>
      </c>
      <c r="G9990" s="1">
        <v>-19728.9013539435</v>
      </c>
      <c r="H9990" s="1">
        <v>28244.4689565263</v>
      </c>
      <c r="I9990" s="1">
        <v>44270.6697309815</v>
      </c>
      <c r="J9990" s="1">
        <v>-1790.93352448147</v>
      </c>
      <c r="K9990" s="1">
        <v>0.014</v>
      </c>
      <c r="L9990" s="1">
        <v>0.938</v>
      </c>
      <c r="M9990" s="1">
        <v>-0.056</v>
      </c>
    </row>
    <row r="9991">
      <c r="A9991" s="1">
        <v>9989.0</v>
      </c>
      <c r="B9991" s="1">
        <v>1.70023749565352E9</v>
      </c>
      <c r="C9991" s="1">
        <v>48147.7809724546</v>
      </c>
      <c r="D9991" s="1">
        <v>36527.9807481742</v>
      </c>
      <c r="E9991" s="1">
        <v>60218.5276411208</v>
      </c>
      <c r="F9991" s="1">
        <v>2434.70846828323</v>
      </c>
      <c r="G9991" s="1">
        <v>-19749.0402756977</v>
      </c>
      <c r="H9991" s="1">
        <v>28248.9840089063</v>
      </c>
      <c r="I9991" s="1">
        <v>44256.7892976748</v>
      </c>
      <c r="J9991" s="1">
        <v>-1832.66423137953</v>
      </c>
      <c r="K9991" s="1">
        <v>0.014</v>
      </c>
      <c r="L9991" s="1">
        <v>0.938</v>
      </c>
      <c r="M9991" s="1">
        <v>-0.056</v>
      </c>
    </row>
    <row r="9992">
      <c r="A9992" s="1">
        <v>9990.0</v>
      </c>
      <c r="B9992" s="1">
        <v>1.70023749565654E9</v>
      </c>
      <c r="C9992" s="1">
        <v>48173.5525338116</v>
      </c>
      <c r="D9992" s="1">
        <v>36526.1702568734</v>
      </c>
      <c r="E9992" s="1">
        <v>59978.7604783487</v>
      </c>
      <c r="F9992" s="1">
        <v>2501.7860533936</v>
      </c>
      <c r="G9992" s="1">
        <v>-19739.4513773264</v>
      </c>
      <c r="H9992" s="1">
        <v>28245.7653577048</v>
      </c>
      <c r="I9992" s="1">
        <v>44192.9750672549</v>
      </c>
      <c r="J9992" s="1">
        <v>-1850.38916473259</v>
      </c>
      <c r="K9992" s="1">
        <v>0.014</v>
      </c>
      <c r="L9992" s="1">
        <v>0.938</v>
      </c>
      <c r="M9992" s="1">
        <v>-0.056</v>
      </c>
    </row>
    <row r="9993">
      <c r="A9993" s="1">
        <v>9991.0</v>
      </c>
      <c r="B9993" s="1">
        <v>1.70023749566047E9</v>
      </c>
      <c r="C9993" s="1">
        <v>48176.8158885021</v>
      </c>
      <c r="D9993" s="1">
        <v>36601.5850426656</v>
      </c>
      <c r="E9993" s="1">
        <v>59908.7324629703</v>
      </c>
      <c r="F9993" s="1">
        <v>2557.30778662059</v>
      </c>
      <c r="G9993" s="1">
        <v>-19699.1735338179</v>
      </c>
      <c r="H9993" s="1">
        <v>28247.5534972612</v>
      </c>
      <c r="I9993" s="1">
        <v>44109.0666185696</v>
      </c>
      <c r="J9993" s="1">
        <v>-1801.23767867537</v>
      </c>
      <c r="K9993" s="1">
        <v>0.014</v>
      </c>
      <c r="L9993" s="1">
        <v>0.938</v>
      </c>
      <c r="M9993" s="1">
        <v>-0.056</v>
      </c>
    </row>
    <row r="9994">
      <c r="A9994" s="1">
        <v>9992.0</v>
      </c>
      <c r="B9994" s="1">
        <v>1.70023749566457E9</v>
      </c>
      <c r="C9994" s="1">
        <v>48179.8333740035</v>
      </c>
      <c r="D9994" s="1">
        <v>36620.7628394082</v>
      </c>
      <c r="E9994" s="1">
        <v>59726.342228215</v>
      </c>
      <c r="F9994" s="1">
        <v>2569.40008037091</v>
      </c>
      <c r="G9994" s="1">
        <v>-19709.4553362673</v>
      </c>
      <c r="H9994" s="1">
        <v>28250.1910031069</v>
      </c>
      <c r="I9994" s="1">
        <v>43964.0708522881</v>
      </c>
      <c r="J9994" s="1">
        <v>-1782.30575112172</v>
      </c>
      <c r="K9994" s="1">
        <v>0.014</v>
      </c>
      <c r="L9994" s="1">
        <v>0.938</v>
      </c>
      <c r="M9994" s="1">
        <v>-0.056</v>
      </c>
    </row>
    <row r="9995">
      <c r="A9995" s="1">
        <v>9993.0</v>
      </c>
      <c r="B9995" s="1">
        <v>1.70023749566853E9</v>
      </c>
      <c r="C9995" s="1">
        <v>48152.2960248346</v>
      </c>
      <c r="D9995" s="1">
        <v>36675.7034272794</v>
      </c>
      <c r="E9995" s="1">
        <v>59079.3933367006</v>
      </c>
      <c r="F9995" s="1">
        <v>2536.90064393289</v>
      </c>
      <c r="G9995" s="1">
        <v>-19752.4824443438</v>
      </c>
      <c r="H9995" s="1">
        <v>28240.915029158</v>
      </c>
      <c r="I9995" s="1">
        <v>43765.6544167583</v>
      </c>
      <c r="J9995" s="1">
        <v>-1807.04913223375</v>
      </c>
      <c r="K9995" s="1">
        <v>0.014</v>
      </c>
      <c r="L9995" s="1">
        <v>0.938</v>
      </c>
      <c r="M9995" s="1">
        <v>-0.056</v>
      </c>
    </row>
    <row r="9996">
      <c r="A9996" s="1">
        <v>9994.0</v>
      </c>
      <c r="B9996" s="1">
        <v>1.70023749567146E9</v>
      </c>
      <c r="C9996" s="1">
        <v>48171.0044349437</v>
      </c>
      <c r="D9996" s="1">
        <v>36767.390283035</v>
      </c>
      <c r="E9996" s="1">
        <v>58256.3350506228</v>
      </c>
      <c r="F9996" s="1">
        <v>2484.97754156321</v>
      </c>
      <c r="G9996" s="1">
        <v>-19733.0811301566</v>
      </c>
      <c r="H9996" s="1">
        <v>28240.8479739246</v>
      </c>
      <c r="I9996" s="1">
        <v>43671.4865173681</v>
      </c>
      <c r="J9996" s="1">
        <v>-1812.88293753659</v>
      </c>
      <c r="K9996" s="1">
        <v>0.014</v>
      </c>
      <c r="L9996" s="1">
        <v>0.938</v>
      </c>
      <c r="M9996" s="1">
        <v>-0.056</v>
      </c>
    </row>
    <row r="9997">
      <c r="A9997" s="1">
        <v>9995.0</v>
      </c>
      <c r="B9997" s="1">
        <v>1.70023749567549E9</v>
      </c>
      <c r="C9997" s="1">
        <v>48206.6331156054</v>
      </c>
      <c r="D9997" s="1">
        <v>36771.9947423928</v>
      </c>
      <c r="E9997" s="1">
        <v>57737.0593234371</v>
      </c>
      <c r="F9997" s="1">
        <v>2420.98449718767</v>
      </c>
      <c r="G9997" s="1">
        <v>-19692.8703418815</v>
      </c>
      <c r="H9997" s="1">
        <v>28252.6720467414</v>
      </c>
      <c r="I9997" s="1">
        <v>43620.6810022212</v>
      </c>
      <c r="J9997" s="1">
        <v>-1763.8655619461</v>
      </c>
      <c r="K9997" s="1">
        <v>0.014</v>
      </c>
      <c r="L9997" s="1">
        <v>0.938</v>
      </c>
      <c r="M9997" s="1">
        <v>-0.056</v>
      </c>
    </row>
    <row r="9998">
      <c r="A9998" s="1">
        <v>9996.0</v>
      </c>
      <c r="B9998" s="1">
        <v>1.70023749568057E9</v>
      </c>
      <c r="C9998" s="1">
        <v>48181.8450310045</v>
      </c>
      <c r="D9998" s="1">
        <v>36790.9937251798</v>
      </c>
      <c r="E9998" s="1">
        <v>57394.6976536152</v>
      </c>
      <c r="F9998" s="1">
        <v>2364.4569354602</v>
      </c>
      <c r="G9998" s="1">
        <v>-19703.2862547977</v>
      </c>
      <c r="H9998" s="1">
        <v>28256.5612502767</v>
      </c>
      <c r="I9998" s="1">
        <v>43567.4167951842</v>
      </c>
      <c r="J9998" s="1">
        <v>-1758.32232932118</v>
      </c>
      <c r="K9998" s="1">
        <v>0.014</v>
      </c>
      <c r="L9998" s="1">
        <v>0.938</v>
      </c>
      <c r="M9998" s="1">
        <v>-0.056</v>
      </c>
    </row>
    <row r="9999">
      <c r="A9999" s="1">
        <v>9997.0</v>
      </c>
      <c r="B9999" s="1">
        <v>1.70023749568451E9</v>
      </c>
      <c r="C9999" s="1">
        <v>48168.5904465425</v>
      </c>
      <c r="D9999" s="1">
        <v>36815.0442022137</v>
      </c>
      <c r="E9999" s="1">
        <v>56804.1869168504</v>
      </c>
      <c r="F9999" s="1">
        <v>2319.28405991602</v>
      </c>
      <c r="G9999" s="1">
        <v>-19741.1054064161</v>
      </c>
      <c r="H9999" s="1">
        <v>28263.8032154802</v>
      </c>
      <c r="I9999" s="1">
        <v>43521.5957190508</v>
      </c>
      <c r="J9999" s="1">
        <v>-1769.54290503774</v>
      </c>
      <c r="K9999" s="1">
        <v>0.014</v>
      </c>
      <c r="L9999" s="1">
        <v>0.938</v>
      </c>
      <c r="M9999" s="1">
        <v>-0.056</v>
      </c>
    </row>
    <row r="10000">
      <c r="A10000" s="1">
        <v>9998.0</v>
      </c>
      <c r="B10000" s="1">
        <v>1.70023749568853E9</v>
      </c>
      <c r="C10000" s="1">
        <v>48167.8751907199</v>
      </c>
      <c r="D10000" s="1">
        <v>36818.3522603931</v>
      </c>
      <c r="E10000" s="1">
        <v>56118.9047835951</v>
      </c>
      <c r="F10000" s="1">
        <v>2289.95857119066</v>
      </c>
      <c r="G10000" s="1">
        <v>-19732.3211708451</v>
      </c>
      <c r="H10000" s="1">
        <v>28269.4582068274</v>
      </c>
      <c r="I10000" s="1">
        <v>43525.6860882861</v>
      </c>
      <c r="J10000" s="1">
        <v>-1751.84032342914</v>
      </c>
      <c r="K10000" s="1">
        <v>-0.01</v>
      </c>
      <c r="L10000" s="1">
        <v>1.272</v>
      </c>
      <c r="M10000" s="1">
        <v>-0.01</v>
      </c>
    </row>
    <row r="10001">
      <c r="A10001" s="1">
        <v>9999.0</v>
      </c>
      <c r="B10001" s="1">
        <v>1.70023749569254E9</v>
      </c>
      <c r="C10001" s="1">
        <v>48184.1696124279</v>
      </c>
      <c r="D10001" s="1">
        <v>36834.0431850008</v>
      </c>
      <c r="E10001" s="1">
        <v>55705.7551390832</v>
      </c>
      <c r="F10001" s="1">
        <v>2271.09369887038</v>
      </c>
      <c r="G10001" s="1">
        <v>-19687.2377022788</v>
      </c>
      <c r="H10001" s="1">
        <v>28287.5407680917</v>
      </c>
      <c r="I10001" s="1">
        <v>43547.523742619</v>
      </c>
      <c r="J10001" s="1">
        <v>-1718.26800325727</v>
      </c>
      <c r="K10001" s="1">
        <v>-0.01</v>
      </c>
      <c r="L10001" s="1">
        <v>1.272</v>
      </c>
      <c r="M10001" s="1">
        <v>-0.01</v>
      </c>
    </row>
    <row r="10002">
      <c r="A10002" s="1">
        <v>10000.0</v>
      </c>
      <c r="B10002" s="1">
        <v>1.70023749569652E9</v>
      </c>
      <c r="C10002" s="1">
        <v>48231.7341246288</v>
      </c>
      <c r="D10002" s="1">
        <v>36840.7934118263</v>
      </c>
      <c r="E10002" s="1">
        <v>55538.0723521795</v>
      </c>
      <c r="F10002" s="1">
        <v>2242.86344562333</v>
      </c>
      <c r="G10002" s="1">
        <v>-19666.5623386576</v>
      </c>
      <c r="H10002" s="1">
        <v>28304.0587072442</v>
      </c>
      <c r="I10002" s="1">
        <v>43571.7977370974</v>
      </c>
      <c r="J10002" s="1">
        <v>-1665.60729332057</v>
      </c>
      <c r="K10002" s="1">
        <v>-0.01</v>
      </c>
      <c r="L10002" s="1">
        <v>1.272</v>
      </c>
      <c r="M10002" s="1">
        <v>-0.01</v>
      </c>
    </row>
    <row r="10003">
      <c r="A10003" s="1">
        <v>10001.0</v>
      </c>
      <c r="B10003" s="1">
        <v>1.70023749569951E9</v>
      </c>
      <c r="C10003" s="1">
        <v>48213.62921162</v>
      </c>
      <c r="D10003" s="1">
        <v>36820.5427313497</v>
      </c>
      <c r="E10003" s="1">
        <v>55226.2208135391</v>
      </c>
      <c r="F10003" s="1">
        <v>2204.64196260475</v>
      </c>
      <c r="G10003" s="1">
        <v>-19715.0656241256</v>
      </c>
      <c r="H10003" s="1">
        <v>28290.9158815045</v>
      </c>
      <c r="I10003" s="1">
        <v>43538.4265826257</v>
      </c>
      <c r="J10003" s="1">
        <v>-1686.72969183083</v>
      </c>
      <c r="K10003" s="1">
        <v>-0.01</v>
      </c>
      <c r="L10003" s="1">
        <v>1.272</v>
      </c>
      <c r="M10003" s="1">
        <v>-0.01</v>
      </c>
    </row>
    <row r="10004">
      <c r="A10004" s="1">
        <v>10002.0</v>
      </c>
      <c r="B10004" s="1">
        <v>1.7002374957035E9</v>
      </c>
      <c r="C10004" s="1">
        <v>48192.8420892765</v>
      </c>
      <c r="D10004" s="1">
        <v>36738.8024018767</v>
      </c>
      <c r="E10004" s="1">
        <v>54779.3423866441</v>
      </c>
      <c r="F10004" s="1">
        <v>2188.34754089683</v>
      </c>
      <c r="G10004" s="1">
        <v>-19720.4523945394</v>
      </c>
      <c r="H10004" s="1">
        <v>28287.2054919249</v>
      </c>
      <c r="I10004" s="1">
        <v>43531.8775215003</v>
      </c>
      <c r="J10004" s="1">
        <v>-1688.09314824261</v>
      </c>
      <c r="K10004" s="1">
        <v>-0.01</v>
      </c>
      <c r="L10004" s="1">
        <v>1.272</v>
      </c>
      <c r="M10004" s="1">
        <v>-0.01</v>
      </c>
    </row>
    <row r="10005">
      <c r="A10005" s="1">
        <v>10003.0</v>
      </c>
      <c r="B10005" s="1">
        <v>1.70023749570855E9</v>
      </c>
      <c r="C10005" s="1">
        <v>48218.4348366778</v>
      </c>
      <c r="D10005" s="1">
        <v>36707.7781805727</v>
      </c>
      <c r="E10005" s="1">
        <v>54572.9016748549</v>
      </c>
      <c r="F10005" s="1">
        <v>2176.74698552453</v>
      </c>
      <c r="G10005" s="1">
        <v>-19675.2795189952</v>
      </c>
      <c r="H10005" s="1">
        <v>28266.9548114484</v>
      </c>
      <c r="I10005" s="1">
        <v>43548.5966263528</v>
      </c>
      <c r="J10005" s="1">
        <v>-1678.63836033801</v>
      </c>
      <c r="K10005" s="1">
        <v>-0.01</v>
      </c>
      <c r="L10005" s="1">
        <v>1.272</v>
      </c>
      <c r="M10005" s="1">
        <v>-0.01</v>
      </c>
    </row>
    <row r="10006">
      <c r="A10006" s="1">
        <v>10004.0</v>
      </c>
      <c r="B10006" s="1">
        <v>1.70023749571255E9</v>
      </c>
      <c r="C10006" s="1">
        <v>48217.607822133</v>
      </c>
      <c r="D10006" s="1">
        <v>36683.0571512052</v>
      </c>
      <c r="E10006" s="1">
        <v>54594.8734396545</v>
      </c>
      <c r="F10006" s="1">
        <v>2153.255302102</v>
      </c>
      <c r="G10006" s="1">
        <v>-19663.4107426894</v>
      </c>
      <c r="H10006" s="1">
        <v>28250.0792443846</v>
      </c>
      <c r="I10006" s="1">
        <v>43569.0484725294</v>
      </c>
      <c r="J10006" s="1">
        <v>-1700.40895943748</v>
      </c>
      <c r="K10006" s="1">
        <v>-0.01</v>
      </c>
      <c r="L10006" s="1">
        <v>1.272</v>
      </c>
      <c r="M10006" s="1">
        <v>-0.01</v>
      </c>
    </row>
    <row r="10007">
      <c r="A10007" s="1">
        <v>10005.0</v>
      </c>
      <c r="B10007" s="1">
        <v>1.70023749571658E9</v>
      </c>
      <c r="C10007" s="1">
        <v>48217.0043250327</v>
      </c>
      <c r="D10007" s="1">
        <v>36672.149499911</v>
      </c>
      <c r="E10007" s="1">
        <v>54447.6872024163</v>
      </c>
      <c r="F10007" s="1">
        <v>2144.58282525334</v>
      </c>
      <c r="G10007" s="1">
        <v>-19701.6098739635</v>
      </c>
      <c r="H10007" s="1">
        <v>28261.9033172015</v>
      </c>
      <c r="I10007" s="1">
        <v>43595.7141036646</v>
      </c>
      <c r="J10007" s="1">
        <v>-1704.52168041726</v>
      </c>
      <c r="K10007" s="1">
        <v>-0.01</v>
      </c>
      <c r="L10007" s="1">
        <v>1.272</v>
      </c>
      <c r="M10007" s="1">
        <v>-0.01</v>
      </c>
    </row>
    <row r="10008">
      <c r="A10008" s="1">
        <v>10006.0</v>
      </c>
      <c r="B10008" s="1">
        <v>1.7002374957206E9</v>
      </c>
      <c r="C10008" s="1">
        <v>48217.361952944</v>
      </c>
      <c r="D10008" s="1">
        <v>36636.2973018047</v>
      </c>
      <c r="E10008" s="1">
        <v>54054.2070930251</v>
      </c>
      <c r="F10008" s="1">
        <v>2162.84420047333</v>
      </c>
      <c r="G10008" s="1">
        <v>-19702.2133710638</v>
      </c>
      <c r="H10008" s="1">
        <v>28288.2336721698</v>
      </c>
      <c r="I10008" s="1">
        <v>43629.5769965144</v>
      </c>
      <c r="J10008" s="1">
        <v>-1678.37013940455</v>
      </c>
      <c r="K10008" s="1">
        <v>-0.01</v>
      </c>
      <c r="L10008" s="1">
        <v>1.272</v>
      </c>
      <c r="M10008" s="1">
        <v>-0.01</v>
      </c>
    </row>
    <row r="10009">
      <c r="A10009" s="1">
        <v>10007.0</v>
      </c>
      <c r="B10009" s="1">
        <v>1.7002374957246E9</v>
      </c>
      <c r="C10009" s="1">
        <v>48223.2404617357</v>
      </c>
      <c r="D10009" s="1">
        <v>36626.3731272665</v>
      </c>
      <c r="E10009" s="1">
        <v>53816.9880291209</v>
      </c>
      <c r="F10009" s="1">
        <v>2182.7149012941</v>
      </c>
      <c r="G10009" s="1">
        <v>-19657.9569170423</v>
      </c>
      <c r="H10009" s="1">
        <v>28290.89352976</v>
      </c>
      <c r="I10009" s="1">
        <v>43682.1035959844</v>
      </c>
      <c r="J10009" s="1">
        <v>-1664.08737469761</v>
      </c>
      <c r="K10009" s="1">
        <v>-0.01</v>
      </c>
      <c r="L10009" s="1">
        <v>1.272</v>
      </c>
      <c r="M10009" s="1">
        <v>-0.01</v>
      </c>
    </row>
    <row r="10010">
      <c r="A10010" s="1">
        <v>10008.0</v>
      </c>
      <c r="B10010" s="1">
        <v>1.70023749572763E9</v>
      </c>
      <c r="C10010" s="1">
        <v>48206.5437086276</v>
      </c>
      <c r="D10010" s="1">
        <v>36618.2817957737</v>
      </c>
      <c r="E10010" s="1">
        <v>53844.6147852676</v>
      </c>
      <c r="F10010" s="1">
        <v>2186.67116006269</v>
      </c>
      <c r="G10010" s="1">
        <v>-19646.6469343479</v>
      </c>
      <c r="H10010" s="1">
        <v>28269.882889972</v>
      </c>
      <c r="I10010" s="1">
        <v>43700.6555438823</v>
      </c>
      <c r="J10010" s="1">
        <v>-1681.58879060611</v>
      </c>
      <c r="K10010" s="1">
        <v>-0.02</v>
      </c>
      <c r="L10010" s="1">
        <v>1.204</v>
      </c>
      <c r="M10010" s="1">
        <v>0.024</v>
      </c>
    </row>
    <row r="10011">
      <c r="A10011" s="1">
        <v>10009.0</v>
      </c>
      <c r="B10011" s="1">
        <v>1.70023749573164E9</v>
      </c>
      <c r="C10011" s="1">
        <v>48183.9013914944</v>
      </c>
      <c r="D10011" s="1">
        <v>36578.875670299</v>
      </c>
      <c r="E10011" s="1">
        <v>53765.7131273404</v>
      </c>
      <c r="F10011" s="1">
        <v>2204.73136958257</v>
      </c>
      <c r="G10011" s="1">
        <v>-19688.8470278796</v>
      </c>
      <c r="H10011" s="1">
        <v>28268.7876544937</v>
      </c>
      <c r="I10011" s="1">
        <v>43685.2998954415</v>
      </c>
      <c r="J10011" s="1">
        <v>-1693.41286342297</v>
      </c>
      <c r="K10011" s="1">
        <v>-0.02</v>
      </c>
      <c r="L10011" s="1">
        <v>1.204</v>
      </c>
      <c r="M10011" s="1">
        <v>0.024</v>
      </c>
    </row>
    <row r="10012">
      <c r="A10012" s="1">
        <v>10010.0</v>
      </c>
      <c r="B10012" s="1">
        <v>1.7002374957366E9</v>
      </c>
      <c r="C10012" s="1">
        <v>48202.1404149699</v>
      </c>
      <c r="D10012" s="1">
        <v>36622.0815923311</v>
      </c>
      <c r="E10012" s="1">
        <v>53404.2183642647</v>
      </c>
      <c r="F10012" s="1">
        <v>2235.93440484218</v>
      </c>
      <c r="G10012" s="1">
        <v>-19710.5952752346</v>
      </c>
      <c r="H10012" s="1">
        <v>28279.7176575324</v>
      </c>
      <c r="I10012" s="1">
        <v>43675.0627964809</v>
      </c>
      <c r="J10012" s="1">
        <v>-1688.80840406518</v>
      </c>
      <c r="K10012" s="1">
        <v>-0.02</v>
      </c>
      <c r="L10012" s="1">
        <v>1.204</v>
      </c>
      <c r="M10012" s="1">
        <v>0.024</v>
      </c>
    </row>
    <row r="10013">
      <c r="A10013" s="1">
        <v>10011.0</v>
      </c>
      <c r="B10013" s="1">
        <v>1.70023749574065E9</v>
      </c>
      <c r="C10013" s="1">
        <v>48189.7575485417</v>
      </c>
      <c r="D10013" s="1">
        <v>36533.6804430103</v>
      </c>
      <c r="E10013" s="1">
        <v>53110.5834973554</v>
      </c>
      <c r="F10013" s="1">
        <v>2254.531056229</v>
      </c>
      <c r="G10013" s="1">
        <v>-19686.365984245</v>
      </c>
      <c r="H10013" s="1">
        <v>28275.8284539971</v>
      </c>
      <c r="I10013" s="1">
        <v>43691.6030873779</v>
      </c>
      <c r="J10013" s="1">
        <v>-1692.33997968911</v>
      </c>
      <c r="K10013" s="1">
        <v>-0.02</v>
      </c>
      <c r="L10013" s="1">
        <v>1.204</v>
      </c>
      <c r="M10013" s="1">
        <v>0.024</v>
      </c>
    </row>
    <row r="10014">
      <c r="A10014" s="1">
        <v>10012.0</v>
      </c>
      <c r="B10014" s="1">
        <v>1.70023749574459E9</v>
      </c>
      <c r="C10014" s="1">
        <v>48175.2736181346</v>
      </c>
      <c r="D10014" s="1">
        <v>36548.8125740066</v>
      </c>
      <c r="E10014" s="1">
        <v>53093.3950058692</v>
      </c>
      <c r="F10014" s="1">
        <v>2264.0305476225</v>
      </c>
      <c r="G10014" s="1">
        <v>-19657.8675100645</v>
      </c>
      <c r="H10014" s="1">
        <v>28270.1511109055</v>
      </c>
      <c r="I10014" s="1">
        <v>43723.9460616047</v>
      </c>
      <c r="J10014" s="1">
        <v>-1695.02218902375</v>
      </c>
      <c r="K10014" s="1">
        <v>-0.02</v>
      </c>
      <c r="L10014" s="1">
        <v>1.204</v>
      </c>
      <c r="M10014" s="1">
        <v>0.024</v>
      </c>
    </row>
    <row r="10015">
      <c r="A10015" s="1">
        <v>10013.0</v>
      </c>
      <c r="B10015" s="1">
        <v>1.70023749574758E9</v>
      </c>
      <c r="C10015" s="1">
        <v>48195.7701678002</v>
      </c>
      <c r="D10015" s="1">
        <v>36560.0331497231</v>
      </c>
      <c r="E10015" s="1">
        <v>53073.010214926</v>
      </c>
      <c r="F10015" s="1">
        <v>2255.80510566295</v>
      </c>
      <c r="G10015" s="1">
        <v>-19684.600196433</v>
      </c>
      <c r="H10015" s="1">
        <v>28267.7818259932</v>
      </c>
      <c r="I10015" s="1">
        <v>43733.9372913762</v>
      </c>
      <c r="J10015" s="1">
        <v>-1705.97454380685</v>
      </c>
      <c r="K10015" s="1">
        <v>-0.02</v>
      </c>
      <c r="L10015" s="1">
        <v>1.204</v>
      </c>
      <c r="M10015" s="1">
        <v>0.024</v>
      </c>
    </row>
    <row r="10016">
      <c r="A10016" s="1">
        <v>10014.0</v>
      </c>
      <c r="B10016" s="1">
        <v>1.70023749575164E9</v>
      </c>
      <c r="C10016" s="1">
        <v>48191.5009846092</v>
      </c>
      <c r="D10016" s="1">
        <v>36554.8922484984</v>
      </c>
      <c r="E10016" s="1">
        <v>52759.1246675401</v>
      </c>
      <c r="F10016" s="1">
        <v>2236.89552985376</v>
      </c>
      <c r="G10016" s="1">
        <v>-19726.2861998422</v>
      </c>
      <c r="H10016" s="1">
        <v>28267.5136050598</v>
      </c>
      <c r="I10016" s="1">
        <v>43717.8663871129</v>
      </c>
      <c r="J10016" s="1">
        <v>-1724.97352659386</v>
      </c>
      <c r="K10016" s="1">
        <v>-0.02</v>
      </c>
      <c r="L10016" s="1">
        <v>1.204</v>
      </c>
      <c r="M10016" s="1">
        <v>0.024</v>
      </c>
    </row>
    <row r="10017">
      <c r="A10017" s="1">
        <v>10015.0</v>
      </c>
      <c r="B10017" s="1">
        <v>1.70023749575564E9</v>
      </c>
      <c r="C10017" s="1">
        <v>48196.0383887336</v>
      </c>
      <c r="D10017" s="1">
        <v>36528.2266173632</v>
      </c>
      <c r="E10017" s="1">
        <v>52429.61525078</v>
      </c>
      <c r="F10017" s="1">
        <v>2214.90141330974</v>
      </c>
      <c r="G10017" s="1">
        <v>-19711.8246211796</v>
      </c>
      <c r="H10017" s="1">
        <v>28263.9373259469</v>
      </c>
      <c r="I10017" s="1">
        <v>43722.7614191486</v>
      </c>
      <c r="J10017" s="1">
        <v>-1733.08720983114</v>
      </c>
      <c r="K10017" s="1">
        <v>-0.02</v>
      </c>
      <c r="L10017" s="1">
        <v>1.204</v>
      </c>
      <c r="M10017" s="1">
        <v>0.024</v>
      </c>
    </row>
    <row r="10018">
      <c r="A10018" s="1">
        <v>10016.0</v>
      </c>
      <c r="B10018" s="1">
        <v>1.70023749575964E9</v>
      </c>
      <c r="C10018" s="1">
        <v>48187.5894293295</v>
      </c>
      <c r="D10018" s="1">
        <v>36542.0623471811</v>
      </c>
      <c r="E10018" s="1">
        <v>52413.857270939</v>
      </c>
      <c r="F10018" s="1">
        <v>2181.15027918222</v>
      </c>
      <c r="G10018" s="1">
        <v>-19681.6274144205</v>
      </c>
      <c r="H10018" s="1">
        <v>28245.2736193267</v>
      </c>
      <c r="I10018" s="1">
        <v>43726.8741401283</v>
      </c>
      <c r="J10018" s="1">
        <v>-1746.16298033749</v>
      </c>
      <c r="K10018" s="1">
        <v>-0.02</v>
      </c>
      <c r="L10018" s="1">
        <v>1.204</v>
      </c>
      <c r="M10018" s="1">
        <v>0.024</v>
      </c>
    </row>
    <row r="10019">
      <c r="A10019" s="1">
        <v>10017.0</v>
      </c>
      <c r="B10019" s="1">
        <v>1.70023749576363E9</v>
      </c>
      <c r="C10019" s="1">
        <v>48221.1393977569</v>
      </c>
      <c r="D10019" s="1">
        <v>36536.5638180451</v>
      </c>
      <c r="E10019" s="1">
        <v>52460.7959342951</v>
      </c>
      <c r="F10019" s="1">
        <v>2152.31652883488</v>
      </c>
      <c r="G10019" s="1">
        <v>-19702.7721646752</v>
      </c>
      <c r="H10019" s="1">
        <v>28247.5982007501</v>
      </c>
      <c r="I10019" s="1">
        <v>43719.0286778245</v>
      </c>
      <c r="J10019" s="1">
        <v>-1755.14838160853</v>
      </c>
      <c r="K10019" s="1">
        <v>-0.02</v>
      </c>
      <c r="L10019" s="1">
        <v>1.204</v>
      </c>
      <c r="M10019" s="1">
        <v>0.024</v>
      </c>
    </row>
    <row r="10020">
      <c r="A10020" s="1">
        <v>10018.0</v>
      </c>
      <c r="B10020" s="1">
        <v>1.70023749576869E9</v>
      </c>
      <c r="C10020" s="1">
        <v>48207.8624615505</v>
      </c>
      <c r="D10020" s="1">
        <v>36535.2227133778</v>
      </c>
      <c r="E10020" s="1">
        <v>52166.0881836519</v>
      </c>
      <c r="F10020" s="1">
        <v>2122.58870870932</v>
      </c>
      <c r="G10020" s="1">
        <v>-19751.1413396765</v>
      </c>
      <c r="H10020" s="1">
        <v>28244.4466047819</v>
      </c>
      <c r="I10020" s="1">
        <v>43696.8333955804</v>
      </c>
      <c r="J10020" s="1">
        <v>-1776.44959407443</v>
      </c>
      <c r="K10020" s="1">
        <v>-0.01</v>
      </c>
      <c r="L10020" s="1">
        <v>1.138</v>
      </c>
      <c r="M10020" s="1">
        <v>0.1</v>
      </c>
    </row>
    <row r="10021">
      <c r="A10021" s="1">
        <v>10019.0</v>
      </c>
      <c r="B10021" s="1">
        <v>1.70023749577263E9</v>
      </c>
      <c r="C10021" s="1">
        <v>48203.6379818484</v>
      </c>
      <c r="D10021" s="1">
        <v>36530.5511987866</v>
      </c>
      <c r="E10021" s="1">
        <v>51785.2591616224</v>
      </c>
      <c r="F10021" s="1">
        <v>2126.36615352227</v>
      </c>
      <c r="G10021" s="1">
        <v>-19731.4941563003</v>
      </c>
      <c r="H10021" s="1">
        <v>28267.2453841263</v>
      </c>
      <c r="I10021" s="1">
        <v>43722.783770893</v>
      </c>
      <c r="J10021" s="1">
        <v>-1775.08613766266</v>
      </c>
      <c r="K10021" s="1">
        <v>-0.01</v>
      </c>
      <c r="L10021" s="1">
        <v>1.138</v>
      </c>
      <c r="M10021" s="1">
        <v>0.1</v>
      </c>
    </row>
    <row r="10022">
      <c r="A10022" s="1">
        <v>10020.0</v>
      </c>
      <c r="B10022" s="1">
        <v>1.70023749577562E9</v>
      </c>
      <c r="C10022" s="1">
        <v>48210.835243563</v>
      </c>
      <c r="D10022" s="1">
        <v>36513.7873904451</v>
      </c>
      <c r="E10022" s="1">
        <v>51679.5577620932</v>
      </c>
      <c r="F10022" s="1">
        <v>2141.27476707396</v>
      </c>
      <c r="G10022" s="1">
        <v>-19679.5263504417</v>
      </c>
      <c r="H10022" s="1">
        <v>28281.0140587108</v>
      </c>
      <c r="I10022" s="1">
        <v>43771.8458499724</v>
      </c>
      <c r="J10022" s="1">
        <v>-1772.29216960575</v>
      </c>
      <c r="K10022" s="1">
        <v>-0.01</v>
      </c>
      <c r="L10022" s="1">
        <v>1.138</v>
      </c>
      <c r="M10022" s="1">
        <v>0.1</v>
      </c>
    </row>
    <row r="10023">
      <c r="A10023" s="1">
        <v>10021.0</v>
      </c>
      <c r="B10023" s="1">
        <v>1.70023749577964E9</v>
      </c>
      <c r="C10023" s="1">
        <v>48197.7594730567</v>
      </c>
      <c r="D10023" s="1">
        <v>36512.0886578665</v>
      </c>
      <c r="E10023" s="1">
        <v>51681.2788464163</v>
      </c>
      <c r="F10023" s="1">
        <v>2148.002642155</v>
      </c>
      <c r="G10023" s="1">
        <v>-19679.6157574195</v>
      </c>
      <c r="H10023" s="1">
        <v>28285.3279453906</v>
      </c>
      <c r="I10023" s="1">
        <v>43790.1519286813</v>
      </c>
      <c r="J10023" s="1">
        <v>-1788.43012910248</v>
      </c>
      <c r="K10023" s="1">
        <v>-0.01</v>
      </c>
      <c r="L10023" s="1">
        <v>1.138</v>
      </c>
      <c r="M10023" s="1">
        <v>0.1</v>
      </c>
    </row>
    <row r="10024">
      <c r="A10024" s="1">
        <v>10022.0</v>
      </c>
      <c r="B10024" s="1">
        <v>1.70023749578363E9</v>
      </c>
      <c r="C10024" s="1">
        <v>48211.1705197299</v>
      </c>
      <c r="D10024" s="1">
        <v>36539.0448616796</v>
      </c>
      <c r="E10024" s="1">
        <v>51395.6682557664</v>
      </c>
      <c r="F10024" s="1">
        <v>2164.67704351866</v>
      </c>
      <c r="G10024" s="1">
        <v>-19720.4970980283</v>
      </c>
      <c r="H10024" s="1">
        <v>28297.5543496077</v>
      </c>
      <c r="I10024" s="1">
        <v>43791.3365711375</v>
      </c>
      <c r="J10024" s="1">
        <v>-1806.71385606692</v>
      </c>
      <c r="K10024" s="1">
        <v>-0.01</v>
      </c>
      <c r="L10024" s="1">
        <v>1.138</v>
      </c>
      <c r="M10024" s="1">
        <v>0.1</v>
      </c>
    </row>
    <row r="10025">
      <c r="A10025" s="1">
        <v>10023.0</v>
      </c>
      <c r="B10025" s="1">
        <v>1.70023749578765E9</v>
      </c>
      <c r="C10025" s="1">
        <v>48246.0392410801</v>
      </c>
      <c r="D10025" s="1">
        <v>36514.2120735898</v>
      </c>
      <c r="E10025" s="1">
        <v>50972.2144570606</v>
      </c>
      <c r="F10025" s="1">
        <v>2198.67404683519</v>
      </c>
      <c r="G10025" s="1">
        <v>-19724.0733771411</v>
      </c>
      <c r="H10025" s="1">
        <v>28311.0548032587</v>
      </c>
      <c r="I10025" s="1">
        <v>43818.4492371617</v>
      </c>
      <c r="J10025" s="1">
        <v>-1812.34649566966</v>
      </c>
      <c r="K10025" s="1">
        <v>-0.01</v>
      </c>
      <c r="L10025" s="1">
        <v>1.138</v>
      </c>
      <c r="M10025" s="1">
        <v>0.1</v>
      </c>
    </row>
    <row r="10026">
      <c r="A10026" s="1">
        <v>10024.0</v>
      </c>
      <c r="B10026" s="1">
        <v>1.70023749579163E9</v>
      </c>
      <c r="C10026" s="1">
        <v>48274.9400466609</v>
      </c>
      <c r="D10026" s="1">
        <v>36545.0574809381</v>
      </c>
      <c r="E10026" s="1">
        <v>50807.6162108917</v>
      </c>
      <c r="F10026" s="1">
        <v>2247.60201544785</v>
      </c>
      <c r="G10026" s="1">
        <v>-19675.1677602729</v>
      </c>
      <c r="H10026" s="1">
        <v>28315.2792829608</v>
      </c>
      <c r="I10026" s="1">
        <v>43877.8825256684</v>
      </c>
      <c r="J10026" s="1">
        <v>-1811.675943336</v>
      </c>
      <c r="K10026" s="1">
        <v>-0.01</v>
      </c>
      <c r="L10026" s="1">
        <v>1.138</v>
      </c>
      <c r="M10026" s="1">
        <v>0.1</v>
      </c>
    </row>
    <row r="10027">
      <c r="A10027" s="1">
        <v>10025.0</v>
      </c>
      <c r="B10027" s="1">
        <v>1.70023749579665E9</v>
      </c>
      <c r="C10027" s="1">
        <v>48257.12570633</v>
      </c>
      <c r="D10027" s="1">
        <v>36541.8164779921</v>
      </c>
      <c r="E10027" s="1">
        <v>50854.4207637811</v>
      </c>
      <c r="F10027" s="1">
        <v>2273.41828029373</v>
      </c>
      <c r="G10027" s="1">
        <v>-19678.4087632189</v>
      </c>
      <c r="H10027" s="1">
        <v>28293.8663117726</v>
      </c>
      <c r="I10027" s="1">
        <v>43897.8202817225</v>
      </c>
      <c r="J10027" s="1">
        <v>-1843.8848070961</v>
      </c>
      <c r="K10027" s="1">
        <v>-0.01</v>
      </c>
      <c r="L10027" s="1">
        <v>1.138</v>
      </c>
      <c r="M10027" s="1">
        <v>0.1</v>
      </c>
    </row>
    <row r="10028">
      <c r="A10028" s="1">
        <v>10026.0</v>
      </c>
      <c r="B10028" s="1">
        <v>1.70023749580065E9</v>
      </c>
      <c r="C10028" s="1">
        <v>48248.4308777369</v>
      </c>
      <c r="D10028" s="1">
        <v>36561.1507369459</v>
      </c>
      <c r="E10028" s="1">
        <v>50677.2384854839</v>
      </c>
      <c r="F10028" s="1">
        <v>2295.77002474904</v>
      </c>
      <c r="G10028" s="1">
        <v>-19726.1744411199</v>
      </c>
      <c r="H10028" s="1">
        <v>28301.8458845431</v>
      </c>
      <c r="I10028" s="1">
        <v>43901.3518573465</v>
      </c>
      <c r="J10028" s="1">
        <v>-1865.05190909527</v>
      </c>
      <c r="K10028" s="1">
        <v>-0.01</v>
      </c>
      <c r="L10028" s="1">
        <v>1.138</v>
      </c>
      <c r="M10028" s="1">
        <v>0.1</v>
      </c>
    </row>
    <row r="10029">
      <c r="A10029" s="1">
        <v>10027.0</v>
      </c>
      <c r="B10029" s="1">
        <v>1.70023749580366E9</v>
      </c>
      <c r="C10029" s="1">
        <v>48271.363767548</v>
      </c>
      <c r="D10029" s="1">
        <v>36531.8699517095</v>
      </c>
      <c r="E10029" s="1">
        <v>50293.5707919086</v>
      </c>
      <c r="F10029" s="1">
        <v>2312.19855692369</v>
      </c>
      <c r="G10029" s="1">
        <v>-19730.0189411662</v>
      </c>
      <c r="H10029" s="1">
        <v>28309.8478090581</v>
      </c>
      <c r="I10029" s="1">
        <v>43925.6035000805</v>
      </c>
      <c r="J10029" s="1">
        <v>-1870.30456904227</v>
      </c>
      <c r="K10029" s="1">
        <v>-0.01</v>
      </c>
      <c r="L10029" s="1">
        <v>1.138</v>
      </c>
      <c r="M10029" s="1">
        <v>0.1</v>
      </c>
    </row>
    <row r="10030">
      <c r="A10030" s="1">
        <v>10028.0</v>
      </c>
      <c r="B10030" s="1">
        <v>1.70023749580768E9</v>
      </c>
      <c r="C10030" s="1">
        <v>48268.4356890244</v>
      </c>
      <c r="D10030" s="1">
        <v>36525.8126289621</v>
      </c>
      <c r="E10030" s="1">
        <v>50118.534281079</v>
      </c>
      <c r="F10030" s="1">
        <v>2292.28315261401</v>
      </c>
      <c r="G10030" s="1">
        <v>-19695.4631442383</v>
      </c>
      <c r="H10030" s="1">
        <v>28286.1996634244</v>
      </c>
      <c r="I10030" s="1">
        <v>43942.2108462108</v>
      </c>
      <c r="J10030" s="1">
        <v>-1897.01490366636</v>
      </c>
      <c r="K10030" s="1">
        <v>-0.03</v>
      </c>
      <c r="L10030" s="1">
        <v>1.09</v>
      </c>
      <c r="M10030" s="1">
        <v>0.09</v>
      </c>
    </row>
    <row r="10031">
      <c r="A10031" s="1">
        <v>10029.0</v>
      </c>
      <c r="B10031" s="1">
        <v>1.70023749581171E9</v>
      </c>
      <c r="C10031" s="1">
        <v>48264.2112093223</v>
      </c>
      <c r="D10031" s="1">
        <v>36560.9942747347</v>
      </c>
      <c r="E10031" s="1">
        <v>50151.6372146174</v>
      </c>
      <c r="F10031" s="1">
        <v>2250.59714920486</v>
      </c>
      <c r="G10031" s="1">
        <v>-19693.5855977041</v>
      </c>
      <c r="H10031" s="1">
        <v>28260.2269363673</v>
      </c>
      <c r="I10031" s="1">
        <v>43926.9446047478</v>
      </c>
      <c r="J10031" s="1">
        <v>-1937.02452624136</v>
      </c>
      <c r="K10031" s="1">
        <v>-0.03</v>
      </c>
      <c r="L10031" s="1">
        <v>1.09</v>
      </c>
      <c r="M10031" s="1">
        <v>0.09</v>
      </c>
    </row>
    <row r="10032">
      <c r="A10032" s="1">
        <v>10030.0</v>
      </c>
      <c r="B10032" s="1">
        <v>1.70023749581571E9</v>
      </c>
      <c r="C10032" s="1">
        <v>48278.4045670514</v>
      </c>
      <c r="D10032" s="1">
        <v>36527.2878440961</v>
      </c>
      <c r="E10032" s="1">
        <v>49981.6074945458</v>
      </c>
      <c r="F10032" s="1">
        <v>2227.23957624907</v>
      </c>
      <c r="G10032" s="1">
        <v>-19729.124871388</v>
      </c>
      <c r="H10032" s="1">
        <v>28274.1297214185</v>
      </c>
      <c r="I10032" s="1">
        <v>43911.1419214179</v>
      </c>
      <c r="J10032" s="1">
        <v>-1948.37921242466</v>
      </c>
      <c r="K10032" s="1">
        <v>-0.03</v>
      </c>
      <c r="L10032" s="1">
        <v>1.09</v>
      </c>
      <c r="M10032" s="1">
        <v>0.09</v>
      </c>
    </row>
    <row r="10033">
      <c r="A10033" s="1">
        <v>10031.0</v>
      </c>
      <c r="B10033" s="1">
        <v>1.7002374958197E9</v>
      </c>
      <c r="C10033" s="1">
        <v>48281.2655903417</v>
      </c>
      <c r="D10033" s="1">
        <v>36624.8085051546</v>
      </c>
      <c r="E10033" s="1">
        <v>49554.666823705</v>
      </c>
      <c r="F10033" s="1">
        <v>2212.46507316411</v>
      </c>
      <c r="G10033" s="1">
        <v>-19745.1063686736</v>
      </c>
      <c r="H10033" s="1">
        <v>28278.8235877542</v>
      </c>
      <c r="I10033" s="1">
        <v>43893.6181537649</v>
      </c>
      <c r="J10033" s="1">
        <v>-1961.6114451422</v>
      </c>
      <c r="K10033" s="1">
        <v>-0.03</v>
      </c>
      <c r="L10033" s="1">
        <v>1.09</v>
      </c>
      <c r="M10033" s="1">
        <v>0.09</v>
      </c>
    </row>
    <row r="10034">
      <c r="A10034" s="1">
        <v>10032.0</v>
      </c>
      <c r="B10034" s="1">
        <v>1.70023749582568E9</v>
      </c>
      <c r="C10034" s="1">
        <v>48317.3413058926</v>
      </c>
      <c r="D10034" s="1">
        <v>36686.5663750846</v>
      </c>
      <c r="E10034" s="1">
        <v>49262.9765585633</v>
      </c>
      <c r="F10034" s="1">
        <v>2218.65650637823</v>
      </c>
      <c r="G10034" s="1">
        <v>-19702.1910193194</v>
      </c>
      <c r="H10034" s="1">
        <v>28284.9479657349</v>
      </c>
      <c r="I10034" s="1">
        <v>43904.8387294815</v>
      </c>
      <c r="J10034" s="1">
        <v>-1969.27809349037</v>
      </c>
      <c r="K10034" s="1">
        <v>-0.03</v>
      </c>
      <c r="L10034" s="1">
        <v>1.09</v>
      </c>
      <c r="M10034" s="1">
        <v>0.09</v>
      </c>
    </row>
    <row r="10035">
      <c r="A10035" s="1">
        <v>10033.0</v>
      </c>
      <c r="B10035" s="1">
        <v>1.70023749582864E9</v>
      </c>
      <c r="C10035" s="1">
        <v>48315.0614279581</v>
      </c>
      <c r="D10035" s="1">
        <v>36692.4895873653</v>
      </c>
      <c r="E10035" s="1">
        <v>49273.5489336906</v>
      </c>
      <c r="F10035" s="1">
        <v>2232.35812572933</v>
      </c>
      <c r="G10035" s="1">
        <v>-19673.0890480386</v>
      </c>
      <c r="H10035" s="1">
        <v>28278.8012360097</v>
      </c>
      <c r="I10035" s="1">
        <v>43910.2031481508</v>
      </c>
      <c r="J10035" s="1">
        <v>-1979.47048896199</v>
      </c>
      <c r="K10035" s="1">
        <v>-0.03</v>
      </c>
      <c r="L10035" s="1">
        <v>1.09</v>
      </c>
      <c r="M10035" s="1">
        <v>0.09</v>
      </c>
    </row>
    <row r="10036">
      <c r="A10036" s="1">
        <v>10034.0</v>
      </c>
      <c r="B10036" s="1">
        <v>1.70023749583278E9</v>
      </c>
      <c r="C10036" s="1">
        <v>48368.1691727839</v>
      </c>
      <c r="D10036" s="1">
        <v>36673.9152877229</v>
      </c>
      <c r="E10036" s="1">
        <v>49194.0437786631</v>
      </c>
      <c r="F10036" s="1">
        <v>2267.33860580189</v>
      </c>
      <c r="G10036" s="1">
        <v>-19711.0423101237</v>
      </c>
      <c r="H10036" s="1">
        <v>28286.3114221467</v>
      </c>
      <c r="I10036" s="1">
        <v>43892.6123252645</v>
      </c>
      <c r="J10036" s="1">
        <v>-1986.48893672095</v>
      </c>
      <c r="K10036" s="1">
        <v>-0.03</v>
      </c>
      <c r="L10036" s="1">
        <v>1.09</v>
      </c>
      <c r="M10036" s="1">
        <v>0.09</v>
      </c>
    </row>
    <row r="10037">
      <c r="A10037" s="1">
        <v>10035.0</v>
      </c>
      <c r="B10037" s="1">
        <v>1.70023749583582E9</v>
      </c>
      <c r="C10037" s="1">
        <v>48358.155591268</v>
      </c>
      <c r="D10037" s="1">
        <v>36669.400235343</v>
      </c>
      <c r="E10037" s="1">
        <v>48791.4665092786</v>
      </c>
      <c r="F10037" s="1">
        <v>2297.62521953883</v>
      </c>
      <c r="G10037" s="1">
        <v>-19743.5864500506</v>
      </c>
      <c r="H10037" s="1">
        <v>28273.4591690849</v>
      </c>
      <c r="I10037" s="1">
        <v>43870.9758366317</v>
      </c>
      <c r="J10037" s="1">
        <v>-1999.83292816077</v>
      </c>
      <c r="K10037" s="1">
        <v>-0.03</v>
      </c>
      <c r="L10037" s="1">
        <v>1.09</v>
      </c>
      <c r="M10037" s="1">
        <v>0.09</v>
      </c>
    </row>
    <row r="10038">
      <c r="A10038" s="1">
        <v>10036.0</v>
      </c>
      <c r="B10038" s="1">
        <v>1.70023749583979E9</v>
      </c>
      <c r="C10038" s="1">
        <v>48340.5424166372</v>
      </c>
      <c r="D10038" s="1">
        <v>36625.5237609772</v>
      </c>
      <c r="E10038" s="1">
        <v>48489.8967730875</v>
      </c>
      <c r="F10038" s="1">
        <v>2331.53281587753</v>
      </c>
      <c r="G10038" s="1">
        <v>-19734.8469179686</v>
      </c>
      <c r="H10038" s="1">
        <v>28239.8197936796</v>
      </c>
      <c r="I10038" s="1">
        <v>43859.6882056818</v>
      </c>
      <c r="J10038" s="1">
        <v>-2024.26338485042</v>
      </c>
      <c r="K10038" s="1">
        <v>-0.03</v>
      </c>
      <c r="L10038" s="1">
        <v>1.09</v>
      </c>
      <c r="M10038" s="1">
        <v>0.09</v>
      </c>
    </row>
    <row r="10039">
      <c r="A10039" s="1">
        <v>10037.0</v>
      </c>
      <c r="B10039" s="1">
        <v>1.7002374958438E9</v>
      </c>
      <c r="C10039" s="1">
        <v>48353.2158557433</v>
      </c>
      <c r="D10039" s="1">
        <v>36660.9736276833</v>
      </c>
      <c r="E10039" s="1">
        <v>48495.8423371127</v>
      </c>
      <c r="F10039" s="1">
        <v>2405.56179351351</v>
      </c>
      <c r="G10039" s="1">
        <v>-19684.9578243443</v>
      </c>
      <c r="H10039" s="1">
        <v>28256.4941950433</v>
      </c>
      <c r="I10039" s="1">
        <v>43910.5831278065</v>
      </c>
      <c r="J10039" s="1">
        <v>-1987.53946871035</v>
      </c>
      <c r="K10039" s="1">
        <v>-0.03</v>
      </c>
      <c r="L10039" s="1">
        <v>1.09</v>
      </c>
      <c r="M10039" s="1">
        <v>0.09</v>
      </c>
    </row>
    <row r="10040">
      <c r="A10040" s="1">
        <v>10038.0</v>
      </c>
      <c r="B10040" s="1">
        <v>1.70023749584774E9</v>
      </c>
      <c r="C10040" s="1">
        <v>48385.894106137</v>
      </c>
      <c r="D10040" s="1">
        <v>36691.6178693315</v>
      </c>
      <c r="E10040" s="1">
        <v>48488.2427439979</v>
      </c>
      <c r="F10040" s="1">
        <v>2478.29436997108</v>
      </c>
      <c r="G10040" s="1">
        <v>-19681.2697865092</v>
      </c>
      <c r="H10040" s="1">
        <v>28296.0791344737</v>
      </c>
      <c r="I10040" s="1">
        <v>43943.596654367</v>
      </c>
      <c r="J10040" s="1">
        <v>-1938.83501754224</v>
      </c>
      <c r="K10040" s="1">
        <v>-0.056</v>
      </c>
      <c r="L10040" s="1">
        <v>1.092</v>
      </c>
      <c r="M10040" s="1">
        <v>0.026</v>
      </c>
    </row>
    <row r="10041">
      <c r="A10041" s="1">
        <v>10039.0</v>
      </c>
      <c r="B10041" s="1">
        <v>1.70023749585184E9</v>
      </c>
      <c r="C10041" s="1">
        <v>48355.3392714666</v>
      </c>
      <c r="D10041" s="1">
        <v>36769.5807539916</v>
      </c>
      <c r="E10041" s="1">
        <v>48159.4709348047</v>
      </c>
      <c r="F10041" s="1">
        <v>2474.3828146914</v>
      </c>
      <c r="G10041" s="1">
        <v>-19729.4154440659</v>
      </c>
      <c r="H10041" s="1">
        <v>28296.8614455296</v>
      </c>
      <c r="I10041" s="1">
        <v>43929.5821105935</v>
      </c>
      <c r="J10041" s="1">
        <v>-1939.79614255382</v>
      </c>
      <c r="K10041" s="1">
        <v>-0.056</v>
      </c>
      <c r="L10041" s="1">
        <v>1.092</v>
      </c>
      <c r="M10041" s="1">
        <v>0.026</v>
      </c>
    </row>
    <row r="10042">
      <c r="A10042" s="1">
        <v>10040.0</v>
      </c>
      <c r="B10042" s="1">
        <v>1.7002374958568E9</v>
      </c>
      <c r="C10042" s="1">
        <v>48337.9719660248</v>
      </c>
      <c r="D10042" s="1">
        <v>36677.9386017249</v>
      </c>
      <c r="E10042" s="1">
        <v>47817.8468725498</v>
      </c>
      <c r="F10042" s="1">
        <v>2475.72391935872</v>
      </c>
      <c r="G10042" s="1">
        <v>-19725.5709440196</v>
      </c>
      <c r="H10042" s="1">
        <v>28281.4834453443</v>
      </c>
      <c r="I10042" s="1">
        <v>43924.6423750689</v>
      </c>
      <c r="J10042" s="1">
        <v>-1944.11002923369</v>
      </c>
      <c r="K10042" s="1">
        <v>-0.056</v>
      </c>
      <c r="L10042" s="1">
        <v>1.092</v>
      </c>
      <c r="M10042" s="1">
        <v>0.026</v>
      </c>
    </row>
    <row r="10043">
      <c r="A10043" s="1">
        <v>10041.0</v>
      </c>
      <c r="B10043" s="1">
        <v>1.70023749585974E9</v>
      </c>
      <c r="C10043" s="1">
        <v>48357.1721145119</v>
      </c>
      <c r="D10043" s="1">
        <v>36588.7327896038</v>
      </c>
      <c r="E10043" s="1">
        <v>47831.1685122452</v>
      </c>
      <c r="F10043" s="1">
        <v>2508.4915767302</v>
      </c>
      <c r="G10043" s="1">
        <v>-19679.0793155526</v>
      </c>
      <c r="H10043" s="1">
        <v>28280.5223203328</v>
      </c>
      <c r="I10043" s="1">
        <v>43951.8220963266</v>
      </c>
      <c r="J10043" s="1">
        <v>-1924.86517725767</v>
      </c>
      <c r="K10043" s="1">
        <v>-0.056</v>
      </c>
      <c r="L10043" s="1">
        <v>1.092</v>
      </c>
      <c r="M10043" s="1">
        <v>0.026</v>
      </c>
    </row>
    <row r="10044">
      <c r="A10044" s="1">
        <v>10042.0</v>
      </c>
      <c r="B10044" s="1">
        <v>1.70023749586385E9</v>
      </c>
      <c r="C10044" s="1">
        <v>48337.9719660248</v>
      </c>
      <c r="D10044" s="1">
        <v>36611.6880311594</v>
      </c>
      <c r="E10044" s="1">
        <v>47916.0827894309</v>
      </c>
      <c r="F10044" s="1">
        <v>2533.25730958668</v>
      </c>
      <c r="G10044" s="1">
        <v>-19684.2202167773</v>
      </c>
      <c r="H10044" s="1">
        <v>28281.9528319779</v>
      </c>
      <c r="I10044" s="1">
        <v>43949.9669015368</v>
      </c>
      <c r="J10044" s="1">
        <v>-1918.98666846593</v>
      </c>
      <c r="K10044" s="1">
        <v>-0.056</v>
      </c>
      <c r="L10044" s="1">
        <v>1.092</v>
      </c>
      <c r="M10044" s="1">
        <v>0.026</v>
      </c>
    </row>
    <row r="10045">
      <c r="A10045" s="1">
        <v>10043.0</v>
      </c>
      <c r="B10045" s="1">
        <v>1.7002374958678E9</v>
      </c>
      <c r="C10045" s="1">
        <v>48334.8427218011</v>
      </c>
      <c r="D10045" s="1">
        <v>36594.7901123512</v>
      </c>
      <c r="E10045" s="1">
        <v>47698.8685368142</v>
      </c>
      <c r="F10045" s="1">
        <v>2534.86663518746</v>
      </c>
      <c r="G10045" s="1">
        <v>-19731.6953220004</v>
      </c>
      <c r="H10045" s="1">
        <v>28282.0198872113</v>
      </c>
      <c r="I10045" s="1">
        <v>43918.9203284883</v>
      </c>
      <c r="J10045" s="1">
        <v>-1922.51824408987</v>
      </c>
      <c r="K10045" s="1">
        <v>-0.056</v>
      </c>
      <c r="L10045" s="1">
        <v>1.092</v>
      </c>
      <c r="M10045" s="1">
        <v>0.026</v>
      </c>
    </row>
    <row r="10046">
      <c r="A10046" s="1">
        <v>10044.0</v>
      </c>
      <c r="B10046" s="1">
        <v>1.70023749587183E9</v>
      </c>
      <c r="C10046" s="1">
        <v>48314.0108959687</v>
      </c>
      <c r="D10046" s="1">
        <v>36583.100150001</v>
      </c>
      <c r="E10046" s="1">
        <v>47379.3950533145</v>
      </c>
      <c r="F10046" s="1">
        <v>2537.50414103318</v>
      </c>
      <c r="G10046" s="1">
        <v>-19728.8119469656</v>
      </c>
      <c r="H10046" s="1">
        <v>28281.0587621997</v>
      </c>
      <c r="I10046" s="1">
        <v>43921.8707587564</v>
      </c>
      <c r="J10046" s="1">
        <v>-1916.97501146495</v>
      </c>
      <c r="K10046" s="1">
        <v>-0.056</v>
      </c>
      <c r="L10046" s="1">
        <v>1.092</v>
      </c>
      <c r="M10046" s="1">
        <v>0.026</v>
      </c>
    </row>
    <row r="10047">
      <c r="A10047" s="1">
        <v>10045.0</v>
      </c>
      <c r="B10047" s="1">
        <v>1.70023749587585E9</v>
      </c>
      <c r="C10047" s="1">
        <v>48283.9925031653</v>
      </c>
      <c r="D10047" s="1">
        <v>36575.0311702527</v>
      </c>
      <c r="E10047" s="1">
        <v>47361.5583612392</v>
      </c>
      <c r="F10047" s="1">
        <v>2530.57510025204</v>
      </c>
      <c r="G10047" s="1">
        <v>-19694.613777949</v>
      </c>
      <c r="H10047" s="1">
        <v>28263.2667736133</v>
      </c>
      <c r="I10047" s="1">
        <v>43936.6005583525</v>
      </c>
      <c r="J10047" s="1">
        <v>-1917.15382542059</v>
      </c>
      <c r="K10047" s="1">
        <v>-0.056</v>
      </c>
      <c r="L10047" s="1">
        <v>1.092</v>
      </c>
      <c r="M10047" s="1">
        <v>0.026</v>
      </c>
    </row>
    <row r="10048">
      <c r="A10048" s="1">
        <v>10046.0</v>
      </c>
      <c r="B10048" s="1">
        <v>1.70023749588088E9</v>
      </c>
      <c r="C10048" s="1">
        <v>48297.7611777497</v>
      </c>
      <c r="D10048" s="1">
        <v>36507.595957231</v>
      </c>
      <c r="E10048" s="1">
        <v>47521.1274649056</v>
      </c>
      <c r="F10048" s="1">
        <v>2529.83749268501</v>
      </c>
      <c r="G10048" s="1">
        <v>-19707.4660310108</v>
      </c>
      <c r="H10048" s="1">
        <v>28253.4543577974</v>
      </c>
      <c r="I10048" s="1">
        <v>43924.0612297131</v>
      </c>
      <c r="J10048" s="1">
        <v>-1929.69315406002</v>
      </c>
      <c r="K10048" s="1">
        <v>-0.056</v>
      </c>
      <c r="L10048" s="1">
        <v>1.092</v>
      </c>
      <c r="M10048" s="1">
        <v>0.026</v>
      </c>
    </row>
    <row r="10049">
      <c r="A10049" s="1">
        <v>10047.0</v>
      </c>
      <c r="B10049" s="1">
        <v>1.70023749588488E9</v>
      </c>
      <c r="C10049" s="1">
        <v>48290.5862677796</v>
      </c>
      <c r="D10049" s="1">
        <v>36553.3723298755</v>
      </c>
      <c r="E10049" s="1">
        <v>47390.5262220533</v>
      </c>
      <c r="F10049" s="1">
        <v>2529.23399558472</v>
      </c>
      <c r="G10049" s="1">
        <v>-19756.908089746</v>
      </c>
      <c r="H10049" s="1">
        <v>28258.639962511</v>
      </c>
      <c r="I10049" s="1">
        <v>43902.4247410803</v>
      </c>
      <c r="J10049" s="1">
        <v>-1939.46086638699</v>
      </c>
      <c r="K10049" s="1">
        <v>-0.056</v>
      </c>
      <c r="L10049" s="1">
        <v>1.092</v>
      </c>
      <c r="M10049" s="1">
        <v>0.026</v>
      </c>
    </row>
    <row r="10050">
      <c r="A10050" s="1">
        <v>10048.0</v>
      </c>
      <c r="B10050" s="1">
        <v>1.70023749588786E9</v>
      </c>
      <c r="C10050" s="1">
        <v>48286.7194159888</v>
      </c>
      <c r="D10050" s="1">
        <v>36553.1711641754</v>
      </c>
      <c r="E10050" s="1">
        <v>47082.0497968256</v>
      </c>
      <c r="F10050" s="1">
        <v>2534.59841425399</v>
      </c>
      <c r="G10050" s="1">
        <v>-19747.1850809079</v>
      </c>
      <c r="H10050" s="1">
        <v>28272.5203958178</v>
      </c>
      <c r="I10050" s="1">
        <v>43919.590880822</v>
      </c>
      <c r="J10050" s="1">
        <v>-1926.87683425865</v>
      </c>
      <c r="K10050" s="1">
        <v>-0.03</v>
      </c>
      <c r="L10050" s="1">
        <v>1.184</v>
      </c>
      <c r="M10050" s="1">
        <v>-0.008</v>
      </c>
    </row>
    <row r="10051">
      <c r="A10051" s="1">
        <v>10049.0</v>
      </c>
      <c r="B10051" s="1">
        <v>1.70023749589183E9</v>
      </c>
      <c r="C10051" s="1">
        <v>48298.9234684614</v>
      </c>
      <c r="D10051" s="1">
        <v>36566.4033968929</v>
      </c>
      <c r="E10051" s="1">
        <v>47032.7865520461</v>
      </c>
      <c r="F10051" s="1">
        <v>2548.38944058292</v>
      </c>
      <c r="G10051" s="1">
        <v>-19684.0414028217</v>
      </c>
      <c r="H10051" s="1">
        <v>28288.1219134476</v>
      </c>
      <c r="I10051" s="1">
        <v>43981.7063786633</v>
      </c>
      <c r="J10051" s="1">
        <v>-1893.32686583124</v>
      </c>
      <c r="K10051" s="1">
        <v>-0.03</v>
      </c>
      <c r="L10051" s="1">
        <v>1.184</v>
      </c>
      <c r="M10051" s="1">
        <v>-0.008</v>
      </c>
    </row>
    <row r="10052">
      <c r="A10052" s="1">
        <v>10050.0</v>
      </c>
      <c r="B10052" s="1">
        <v>1.70023749589576E9</v>
      </c>
      <c r="C10052" s="1">
        <v>48288.395796823</v>
      </c>
      <c r="D10052" s="1">
        <v>36531.7134894983</v>
      </c>
      <c r="E10052" s="1">
        <v>47214.9979728457</v>
      </c>
      <c r="F10052" s="1">
        <v>2532.43029504183</v>
      </c>
      <c r="G10052" s="1">
        <v>-19676.6206236625</v>
      </c>
      <c r="H10052" s="1">
        <v>28267.3124393597</v>
      </c>
      <c r="I10052" s="1">
        <v>43999.1407393384</v>
      </c>
      <c r="J10052" s="1">
        <v>-1906.31322935977</v>
      </c>
      <c r="K10052" s="1">
        <v>-0.03</v>
      </c>
      <c r="L10052" s="1">
        <v>1.184</v>
      </c>
      <c r="M10052" s="1">
        <v>-0.008</v>
      </c>
    </row>
    <row r="10053">
      <c r="A10053" s="1">
        <v>10051.0</v>
      </c>
      <c r="B10053" s="1">
        <v>1.70023749589984E9</v>
      </c>
      <c r="C10053" s="1">
        <v>48270.7826221922</v>
      </c>
      <c r="D10053" s="1">
        <v>36539.7601175022</v>
      </c>
      <c r="E10053" s="1">
        <v>47114.07984663</v>
      </c>
      <c r="F10053" s="1">
        <v>2528.33992580651</v>
      </c>
      <c r="G10053" s="1">
        <v>-19733.1705371344</v>
      </c>
      <c r="H10053" s="1">
        <v>28266.8654044706</v>
      </c>
      <c r="I10053" s="1">
        <v>43989.3059717781</v>
      </c>
      <c r="J10053" s="1">
        <v>-1923.59112782372</v>
      </c>
      <c r="K10053" s="1">
        <v>-0.03</v>
      </c>
      <c r="L10053" s="1">
        <v>1.184</v>
      </c>
      <c r="M10053" s="1">
        <v>-0.008</v>
      </c>
    </row>
    <row r="10054">
      <c r="A10054" s="1">
        <v>10052.0</v>
      </c>
      <c r="B10054" s="1">
        <v>1.7002374959038E9</v>
      </c>
      <c r="C10054" s="1">
        <v>48279.7456717188</v>
      </c>
      <c r="D10054" s="1">
        <v>36559.2508386672</v>
      </c>
      <c r="E10054" s="1">
        <v>46792.5947061294</v>
      </c>
      <c r="F10054" s="1">
        <v>2546.89187370441</v>
      </c>
      <c r="G10054" s="1">
        <v>-19723.0228451517</v>
      </c>
      <c r="H10054" s="1">
        <v>28289.4853698593</v>
      </c>
      <c r="I10054" s="1">
        <v>44028.9356146974</v>
      </c>
      <c r="J10054" s="1">
        <v>-1905.84384272621</v>
      </c>
      <c r="K10054" s="1">
        <v>-0.03</v>
      </c>
      <c r="L10054" s="1">
        <v>1.184</v>
      </c>
      <c r="M10054" s="1">
        <v>-0.008</v>
      </c>
    </row>
    <row r="10055">
      <c r="A10055" s="1">
        <v>10053.0</v>
      </c>
      <c r="B10055" s="1">
        <v>1.70023749590781E9</v>
      </c>
      <c r="C10055" s="1">
        <v>48300.5774975511</v>
      </c>
      <c r="D10055" s="1">
        <v>36553.4393851088</v>
      </c>
      <c r="E10055" s="1">
        <v>46749.4781910751</v>
      </c>
      <c r="F10055" s="1">
        <v>2543.6955742473</v>
      </c>
      <c r="G10055" s="1">
        <v>-19677.0900102961</v>
      </c>
      <c r="H10055" s="1">
        <v>28280.5893755661</v>
      </c>
      <c r="I10055" s="1">
        <v>44078.109452499</v>
      </c>
      <c r="J10055" s="1">
        <v>-1909.1966043945</v>
      </c>
      <c r="K10055" s="1">
        <v>-0.03</v>
      </c>
      <c r="L10055" s="1">
        <v>1.184</v>
      </c>
      <c r="M10055" s="1">
        <v>-0.008</v>
      </c>
    </row>
    <row r="10056">
      <c r="A10056" s="1">
        <v>10054.0</v>
      </c>
      <c r="B10056" s="1">
        <v>1.70023749591197E9</v>
      </c>
      <c r="C10056" s="1">
        <v>48317.2742506592</v>
      </c>
      <c r="D10056" s="1">
        <v>36505.1596170854</v>
      </c>
      <c r="E10056" s="1">
        <v>46968.0335483591</v>
      </c>
      <c r="F10056" s="1">
        <v>2521.74616119219</v>
      </c>
      <c r="G10056" s="1">
        <v>-19679.0793155526</v>
      </c>
      <c r="H10056" s="1">
        <v>28244.6701222264</v>
      </c>
      <c r="I10056" s="1">
        <v>44086.111377014</v>
      </c>
      <c r="J10056" s="1">
        <v>-1941.29370943232</v>
      </c>
      <c r="K10056" s="1">
        <v>-0.03</v>
      </c>
      <c r="L10056" s="1">
        <v>1.184</v>
      </c>
      <c r="M10056" s="1">
        <v>-0.008</v>
      </c>
    </row>
    <row r="10057">
      <c r="A10057" s="1">
        <v>10055.0</v>
      </c>
      <c r="B10057" s="1">
        <v>1.70023749591496E9</v>
      </c>
      <c r="C10057" s="1">
        <v>48283.0313781537</v>
      </c>
      <c r="D10057" s="1">
        <v>36547.0244344502</v>
      </c>
      <c r="E10057" s="1">
        <v>47042.8001335621</v>
      </c>
      <c r="F10057" s="1">
        <v>2523.75781819317</v>
      </c>
      <c r="G10057" s="1">
        <v>-19733.2152406233</v>
      </c>
      <c r="H10057" s="1">
        <v>28229.8285639081</v>
      </c>
      <c r="I10057" s="1">
        <v>44071.627446607</v>
      </c>
      <c r="J10057" s="1">
        <v>-1971.04388130234</v>
      </c>
      <c r="K10057" s="1">
        <v>-0.03</v>
      </c>
      <c r="L10057" s="1">
        <v>1.184</v>
      </c>
      <c r="M10057" s="1">
        <v>-0.008</v>
      </c>
    </row>
    <row r="10058">
      <c r="A10058" s="1">
        <v>10056.0</v>
      </c>
      <c r="B10058" s="1">
        <v>1.70023749591991E9</v>
      </c>
      <c r="C10058" s="1">
        <v>48276.616427495</v>
      </c>
      <c r="D10058" s="1">
        <v>36568.0574259826</v>
      </c>
      <c r="E10058" s="1">
        <v>46860.9463406737</v>
      </c>
      <c r="F10058" s="1">
        <v>2553.5526935521</v>
      </c>
      <c r="G10058" s="1">
        <v>-19757.6904008019</v>
      </c>
      <c r="H10058" s="1">
        <v>28243.0831483701</v>
      </c>
      <c r="I10058" s="1">
        <v>44082.9150775569</v>
      </c>
      <c r="J10058" s="1">
        <v>-1967.15467776711</v>
      </c>
      <c r="K10058" s="1">
        <v>-0.03</v>
      </c>
      <c r="L10058" s="1">
        <v>1.184</v>
      </c>
      <c r="M10058" s="1">
        <v>-0.008</v>
      </c>
    </row>
    <row r="10059">
      <c r="A10059" s="1">
        <v>10057.0</v>
      </c>
      <c r="B10059" s="1">
        <v>1.70023749592389E9</v>
      </c>
      <c r="C10059" s="1">
        <v>48321.9234135059</v>
      </c>
      <c r="D10059" s="1">
        <v>36563.4082631359</v>
      </c>
      <c r="E10059" s="1">
        <v>46829.0056978471</v>
      </c>
      <c r="F10059" s="1">
        <v>2595.55162138362</v>
      </c>
      <c r="G10059" s="1">
        <v>-19702.5262954862</v>
      </c>
      <c r="H10059" s="1">
        <v>28264.138491647</v>
      </c>
      <c r="I10059" s="1">
        <v>44132.4912467588</v>
      </c>
      <c r="J10059" s="1">
        <v>-1933.42589538406</v>
      </c>
      <c r="K10059" s="1">
        <v>-0.03</v>
      </c>
      <c r="L10059" s="1">
        <v>1.184</v>
      </c>
      <c r="M10059" s="1">
        <v>-0.008</v>
      </c>
    </row>
    <row r="10060">
      <c r="A10060" s="1">
        <v>10058.0</v>
      </c>
      <c r="B10060" s="1">
        <v>1.70023749592792E9</v>
      </c>
      <c r="C10060" s="1">
        <v>48320.0682187161</v>
      </c>
      <c r="D10060" s="1">
        <v>36567.6550945824</v>
      </c>
      <c r="E10060" s="1">
        <v>47071.8126978651</v>
      </c>
      <c r="F10060" s="1">
        <v>2600.98309528626</v>
      </c>
      <c r="G10060" s="1">
        <v>-19675.1007050395</v>
      </c>
      <c r="H10060" s="1">
        <v>28242.636113481</v>
      </c>
      <c r="I10060" s="1">
        <v>44139.6438049845</v>
      </c>
      <c r="J10060" s="1">
        <v>-1946.70283159051</v>
      </c>
      <c r="K10060" s="1">
        <v>-0.072</v>
      </c>
      <c r="L10060" s="1">
        <v>1.26</v>
      </c>
      <c r="M10060" s="1">
        <v>-0.042</v>
      </c>
    </row>
    <row r="10061">
      <c r="A10061" s="1">
        <v>10059.0</v>
      </c>
      <c r="B10061" s="1">
        <v>1.70023749593198E9</v>
      </c>
      <c r="C10061" s="1">
        <v>48290.5639160351</v>
      </c>
      <c r="D10061" s="1">
        <v>36501.6950966948</v>
      </c>
      <c r="E10061" s="1">
        <v>47205.2302605188</v>
      </c>
      <c r="F10061" s="1">
        <v>2606.6604383779</v>
      </c>
      <c r="G10061" s="1">
        <v>-19713.612760736</v>
      </c>
      <c r="H10061" s="1">
        <v>28233.4718982543</v>
      </c>
      <c r="I10061" s="1">
        <v>44109.2230807808</v>
      </c>
      <c r="J10061" s="1">
        <v>-1968.20520975651</v>
      </c>
      <c r="K10061" s="1">
        <v>-0.072</v>
      </c>
      <c r="L10061" s="1">
        <v>1.26</v>
      </c>
      <c r="M10061" s="1">
        <v>-0.042</v>
      </c>
    </row>
    <row r="10062">
      <c r="A10062" s="1">
        <v>10060.0</v>
      </c>
      <c r="B10062" s="1">
        <v>1.70023749593594E9</v>
      </c>
      <c r="C10062" s="1">
        <v>48278.4716222848</v>
      </c>
      <c r="D10062" s="1">
        <v>36529.9924051752</v>
      </c>
      <c r="E10062" s="1">
        <v>47008.087874423</v>
      </c>
      <c r="F10062" s="1">
        <v>2628.81101713311</v>
      </c>
      <c r="G10062" s="1">
        <v>-19740.367798849</v>
      </c>
      <c r="H10062" s="1">
        <v>28248.0452356392</v>
      </c>
      <c r="I10062" s="1">
        <v>44090.6934846274</v>
      </c>
      <c r="J10062" s="1">
        <v>-1970.14981152413</v>
      </c>
      <c r="K10062" s="1">
        <v>-0.072</v>
      </c>
      <c r="L10062" s="1">
        <v>1.26</v>
      </c>
      <c r="M10062" s="1">
        <v>-0.042</v>
      </c>
    </row>
    <row r="10063">
      <c r="A10063" s="1">
        <v>10061.0</v>
      </c>
      <c r="B10063" s="1">
        <v>1.70023749593991E9</v>
      </c>
      <c r="C10063" s="1">
        <v>48301.2033463958</v>
      </c>
      <c r="D10063" s="1">
        <v>36551.33832113</v>
      </c>
      <c r="E10063" s="1">
        <v>46860.5663610179</v>
      </c>
      <c r="F10063" s="1">
        <v>2647.69824119785</v>
      </c>
      <c r="G10063" s="1">
        <v>-19705.1638013319</v>
      </c>
      <c r="H10063" s="1">
        <v>28259.2211078669</v>
      </c>
      <c r="I10063" s="1">
        <v>44103.2104615224</v>
      </c>
      <c r="J10063" s="1">
        <v>-1956.53759915084</v>
      </c>
      <c r="K10063" s="1">
        <v>-0.072</v>
      </c>
      <c r="L10063" s="1">
        <v>1.26</v>
      </c>
      <c r="M10063" s="1">
        <v>-0.042</v>
      </c>
    </row>
    <row r="10064">
      <c r="A10064" s="1">
        <v>10062.0</v>
      </c>
      <c r="B10064" s="1">
        <v>1.70023749594292E9</v>
      </c>
      <c r="C10064" s="1">
        <v>48300.7563115067</v>
      </c>
      <c r="D10064" s="1">
        <v>36525.7232219843</v>
      </c>
      <c r="E10064" s="1">
        <v>46968.7711559261</v>
      </c>
      <c r="F10064" s="1">
        <v>2655.7225174573</v>
      </c>
      <c r="G10064" s="1">
        <v>-19663.142521756</v>
      </c>
      <c r="H10064" s="1">
        <v>28258.7740729777</v>
      </c>
      <c r="I10064" s="1">
        <v>44112.8217116381</v>
      </c>
      <c r="J10064" s="1">
        <v>-1940.44434314302</v>
      </c>
      <c r="K10064" s="1">
        <v>-0.072</v>
      </c>
      <c r="L10064" s="1">
        <v>1.26</v>
      </c>
      <c r="M10064" s="1">
        <v>-0.042</v>
      </c>
    </row>
    <row r="10065">
      <c r="A10065" s="1">
        <v>10063.0</v>
      </c>
      <c r="B10065" s="1">
        <v>1.70023749594798E9</v>
      </c>
      <c r="C10065" s="1">
        <v>48314.9273174914</v>
      </c>
      <c r="D10065" s="1">
        <v>36519.7106027258</v>
      </c>
      <c r="E10065" s="1">
        <v>47043.1354097289</v>
      </c>
      <c r="F10065" s="1">
        <v>2644.41253476292</v>
      </c>
      <c r="G10065" s="1">
        <v>-19685.7177836558</v>
      </c>
      <c r="H10065" s="1">
        <v>28265.2560788698</v>
      </c>
      <c r="I10065" s="1">
        <v>44076.8354030651</v>
      </c>
      <c r="J10065" s="1">
        <v>-1939.88554953164</v>
      </c>
      <c r="K10065" s="1">
        <v>-0.072</v>
      </c>
      <c r="L10065" s="1">
        <v>1.26</v>
      </c>
      <c r="M10065" s="1">
        <v>-0.042</v>
      </c>
    </row>
    <row r="10066">
      <c r="A10066" s="1">
        <v>10064.0</v>
      </c>
      <c r="B10066" s="1">
        <v>1.7002374959519E9</v>
      </c>
      <c r="C10066" s="1">
        <v>48303.3491138636</v>
      </c>
      <c r="D10066" s="1">
        <v>36533.8369052215</v>
      </c>
      <c r="E10066" s="1">
        <v>46716.4646645146</v>
      </c>
      <c r="F10066" s="1">
        <v>2599.53023189666</v>
      </c>
      <c r="G10066" s="1">
        <v>-19742.6476767835</v>
      </c>
      <c r="H10066" s="1">
        <v>28271.5145673173</v>
      </c>
      <c r="I10066" s="1">
        <v>44009.5566522546</v>
      </c>
      <c r="J10066" s="1">
        <v>-1953.27424446037</v>
      </c>
      <c r="K10066" s="1">
        <v>-0.072</v>
      </c>
      <c r="L10066" s="1">
        <v>1.26</v>
      </c>
      <c r="M10066" s="1">
        <v>-0.042</v>
      </c>
    </row>
    <row r="10067">
      <c r="A10067" s="1">
        <v>10065.0</v>
      </c>
      <c r="B10067" s="1">
        <v>1.70023749595595E9</v>
      </c>
      <c r="C10067" s="1">
        <v>48314.0779512021</v>
      </c>
      <c r="D10067" s="1">
        <v>36572.2148504513</v>
      </c>
      <c r="E10067" s="1">
        <v>46405.5295473968</v>
      </c>
      <c r="F10067" s="1">
        <v>2573.73631879524</v>
      </c>
      <c r="G10067" s="1">
        <v>-19706.2813885547</v>
      </c>
      <c r="H10067" s="1">
        <v>28290.4911983598</v>
      </c>
      <c r="I10067" s="1">
        <v>43993.3292857801</v>
      </c>
      <c r="J10067" s="1">
        <v>-1935.25873842939</v>
      </c>
      <c r="K10067" s="1">
        <v>-0.072</v>
      </c>
      <c r="L10067" s="1">
        <v>1.26</v>
      </c>
      <c r="M10067" s="1">
        <v>-0.042</v>
      </c>
    </row>
    <row r="10068">
      <c r="A10068" s="1">
        <v>10066.0</v>
      </c>
      <c r="B10068" s="1">
        <v>1.70023749595994E9</v>
      </c>
      <c r="C10068" s="1">
        <v>48331.2440909438</v>
      </c>
      <c r="D10068" s="1">
        <v>36522.5492742716</v>
      </c>
      <c r="E10068" s="1">
        <v>46461.5430190018</v>
      </c>
      <c r="F10068" s="1">
        <v>2543.76262948067</v>
      </c>
      <c r="G10068" s="1">
        <v>-19653.8218443181</v>
      </c>
      <c r="H10068" s="1">
        <v>28286.3561256356</v>
      </c>
      <c r="I10068" s="1">
        <v>43983.3827594975</v>
      </c>
      <c r="J10068" s="1">
        <v>-1935.5046076184</v>
      </c>
      <c r="K10068" s="1">
        <v>-0.072</v>
      </c>
      <c r="L10068" s="1">
        <v>1.26</v>
      </c>
      <c r="M10068" s="1">
        <v>-0.042</v>
      </c>
    </row>
    <row r="10069">
      <c r="A10069" s="1">
        <v>10067.0</v>
      </c>
      <c r="B10069" s="1">
        <v>1.70023749596404E9</v>
      </c>
      <c r="C10069" s="1">
        <v>48310.1663959224</v>
      </c>
      <c r="D10069" s="1">
        <v>36564.347036403</v>
      </c>
      <c r="E10069" s="1">
        <v>46552.0228805569</v>
      </c>
      <c r="F10069" s="1">
        <v>2508.20100405228</v>
      </c>
      <c r="G10069" s="1">
        <v>-19685.4272109779</v>
      </c>
      <c r="H10069" s="1">
        <v>28268.4970818158</v>
      </c>
      <c r="I10069" s="1">
        <v>43920.7084680448</v>
      </c>
      <c r="J10069" s="1">
        <v>-1976.49770694943</v>
      </c>
      <c r="K10069" s="1">
        <v>-0.072</v>
      </c>
      <c r="L10069" s="1">
        <v>1.26</v>
      </c>
      <c r="M10069" s="1">
        <v>-0.042</v>
      </c>
    </row>
    <row r="10070">
      <c r="A10070" s="1">
        <v>10068.0</v>
      </c>
      <c r="B10070" s="1">
        <v>1.70023749596799E9</v>
      </c>
      <c r="C10070" s="1">
        <v>48332.6969543334</v>
      </c>
      <c r="D10070" s="1">
        <v>36573.4218446519</v>
      </c>
      <c r="E10070" s="1">
        <v>46281.6114761366</v>
      </c>
      <c r="F10070" s="1">
        <v>2508.20100405228</v>
      </c>
      <c r="G10070" s="1">
        <v>-19740.1666331489</v>
      </c>
      <c r="H10070" s="1">
        <v>28283.8750820011</v>
      </c>
      <c r="I10070" s="1">
        <v>43873.9486186443</v>
      </c>
      <c r="J10070" s="1">
        <v>-1973.79314587034</v>
      </c>
      <c r="K10070" s="1">
        <v>-0.126</v>
      </c>
      <c r="L10070" s="1">
        <v>1.326</v>
      </c>
      <c r="M10070" s="1">
        <v>-0.054</v>
      </c>
    </row>
    <row r="10071">
      <c r="A10071" s="1">
        <v>10069.0</v>
      </c>
      <c r="B10071" s="1">
        <v>1.70023749597098E9</v>
      </c>
      <c r="C10071" s="1">
        <v>48329.5230066207</v>
      </c>
      <c r="D10071" s="1">
        <v>36538.5754750461</v>
      </c>
      <c r="E10071" s="1">
        <v>45893.8534133259</v>
      </c>
      <c r="F10071" s="1">
        <v>2529.94925140729</v>
      </c>
      <c r="G10071" s="1">
        <v>-19723.7157492298</v>
      </c>
      <c r="H10071" s="1">
        <v>28279.7847127657</v>
      </c>
      <c r="I10071" s="1">
        <v>43867.1760400743</v>
      </c>
      <c r="J10071" s="1">
        <v>-1980.18574478456</v>
      </c>
      <c r="K10071" s="1">
        <v>-0.126</v>
      </c>
      <c r="L10071" s="1">
        <v>1.326</v>
      </c>
      <c r="M10071" s="1">
        <v>-0.054</v>
      </c>
    </row>
    <row r="10072">
      <c r="A10072" s="1">
        <v>10070.0</v>
      </c>
      <c r="B10072" s="1">
        <v>1.70023749597509E9</v>
      </c>
      <c r="C10072" s="1">
        <v>48322.7057245619</v>
      </c>
      <c r="D10072" s="1">
        <v>36551.6959490413</v>
      </c>
      <c r="E10072" s="1">
        <v>45794.6563714333</v>
      </c>
      <c r="F10072" s="1">
        <v>2561.64402504492</v>
      </c>
      <c r="G10072" s="1">
        <v>-19680.4651237088</v>
      </c>
      <c r="H10072" s="1">
        <v>28265.3007823587</v>
      </c>
      <c r="I10072" s="1">
        <v>43864.5161824841</v>
      </c>
      <c r="J10072" s="1">
        <v>-1999.98939037196</v>
      </c>
      <c r="K10072" s="1">
        <v>-0.126</v>
      </c>
      <c r="L10072" s="1">
        <v>1.326</v>
      </c>
      <c r="M10072" s="1">
        <v>-0.054</v>
      </c>
    </row>
    <row r="10073">
      <c r="A10073" s="1">
        <v>10071.0</v>
      </c>
      <c r="B10073" s="1">
        <v>1.70023749597998E9</v>
      </c>
      <c r="C10073" s="1">
        <v>48352.9252830654</v>
      </c>
      <c r="D10073" s="1">
        <v>36545.839791994</v>
      </c>
      <c r="E10073" s="1">
        <v>45861.555142588</v>
      </c>
      <c r="F10073" s="1">
        <v>2609.56616515709</v>
      </c>
      <c r="G10073" s="1">
        <v>-19663.5672049006</v>
      </c>
      <c r="H10073" s="1">
        <v>28281.9528319779</v>
      </c>
      <c r="I10073" s="1">
        <v>43873.3004180551</v>
      </c>
      <c r="J10073" s="1">
        <v>-1997.08366359277</v>
      </c>
      <c r="K10073" s="1">
        <v>-0.126</v>
      </c>
      <c r="L10073" s="1">
        <v>1.326</v>
      </c>
      <c r="M10073" s="1">
        <v>-0.054</v>
      </c>
    </row>
    <row r="10074">
      <c r="A10074" s="1">
        <v>10072.0</v>
      </c>
      <c r="B10074" s="1">
        <v>1.70023749598414E9</v>
      </c>
      <c r="C10074" s="1">
        <v>48312.0439424567</v>
      </c>
      <c r="D10074" s="1">
        <v>36514.1226666119</v>
      </c>
      <c r="E10074" s="1">
        <v>45627.0629915074</v>
      </c>
      <c r="F10074" s="1">
        <v>2633.25901427972</v>
      </c>
      <c r="G10074" s="1">
        <v>-19708.9188944004</v>
      </c>
      <c r="H10074" s="1">
        <v>28285.7973320242</v>
      </c>
      <c r="I10074" s="1">
        <v>43858.9058946258</v>
      </c>
      <c r="J10074" s="1">
        <v>-2007.3207625533</v>
      </c>
      <c r="K10074" s="1">
        <v>-0.126</v>
      </c>
      <c r="L10074" s="1">
        <v>1.326</v>
      </c>
      <c r="M10074" s="1">
        <v>-0.054</v>
      </c>
    </row>
    <row r="10075">
      <c r="A10075" s="1">
        <v>10073.0</v>
      </c>
      <c r="B10075" s="1">
        <v>1.70023749598813E9</v>
      </c>
      <c r="C10075" s="1">
        <v>48306.4560063428</v>
      </c>
      <c r="D10075" s="1">
        <v>36515.6649369794</v>
      </c>
      <c r="E10075" s="1">
        <v>45254.9958533043</v>
      </c>
      <c r="F10075" s="1">
        <v>2649.1734563319</v>
      </c>
      <c r="G10075" s="1">
        <v>-19716.898467171</v>
      </c>
      <c r="H10075" s="1">
        <v>28273.0791894291</v>
      </c>
      <c r="I10075" s="1">
        <v>43854.4355457348</v>
      </c>
      <c r="J10075" s="1">
        <v>-2028.28669885238</v>
      </c>
      <c r="K10075" s="1">
        <v>-0.126</v>
      </c>
      <c r="L10075" s="1">
        <v>1.326</v>
      </c>
      <c r="M10075" s="1">
        <v>-0.054</v>
      </c>
    </row>
    <row r="10076">
      <c r="A10076" s="1">
        <v>10074.0</v>
      </c>
      <c r="B10076" s="1">
        <v>1.70023749599212E9</v>
      </c>
      <c r="C10076" s="1">
        <v>48313.9885442243</v>
      </c>
      <c r="D10076" s="1">
        <v>36524.4491725503</v>
      </c>
      <c r="E10076" s="1">
        <v>45161.7890789257</v>
      </c>
      <c r="F10076" s="1">
        <v>2658.60589249204</v>
      </c>
      <c r="G10076" s="1">
        <v>-19683.862588866</v>
      </c>
      <c r="H10076" s="1">
        <v>28260.8080817232</v>
      </c>
      <c r="I10076" s="1">
        <v>43870.104118598</v>
      </c>
      <c r="J10076" s="1">
        <v>-2044.04467869337</v>
      </c>
      <c r="K10076" s="1">
        <v>-0.126</v>
      </c>
      <c r="L10076" s="1">
        <v>1.326</v>
      </c>
      <c r="M10076" s="1">
        <v>-0.054</v>
      </c>
    </row>
    <row r="10077">
      <c r="A10077" s="1">
        <v>10075.0</v>
      </c>
      <c r="B10077" s="1">
        <v>1.70023749599596E9</v>
      </c>
      <c r="C10077" s="1">
        <v>48313.0497709572</v>
      </c>
      <c r="D10077" s="1">
        <v>36558.2897136556</v>
      </c>
      <c r="E10077" s="1">
        <v>45311.434008054</v>
      </c>
      <c r="F10077" s="1">
        <v>2674.11800314402</v>
      </c>
      <c r="G10077" s="1">
        <v>-19661.2873269662</v>
      </c>
      <c r="H10077" s="1">
        <v>28269.9722969499</v>
      </c>
      <c r="I10077" s="1">
        <v>43901.5083195577</v>
      </c>
      <c r="J10077" s="1">
        <v>-2034.18755938858</v>
      </c>
      <c r="K10077" s="1">
        <v>-0.126</v>
      </c>
      <c r="L10077" s="1">
        <v>1.326</v>
      </c>
      <c r="M10077" s="1">
        <v>-0.054</v>
      </c>
    </row>
    <row r="10078">
      <c r="A10078" s="1">
        <v>10076.0</v>
      </c>
      <c r="B10078" s="1">
        <v>1.70023749599906E9</v>
      </c>
      <c r="C10078" s="1">
        <v>48320.9622884943</v>
      </c>
      <c r="D10078" s="1">
        <v>36588.6433826259</v>
      </c>
      <c r="E10078" s="1">
        <v>45202.7151230234</v>
      </c>
      <c r="F10078" s="1">
        <v>2672.01693916522</v>
      </c>
      <c r="G10078" s="1">
        <v>-19710.4835165123</v>
      </c>
      <c r="H10078" s="1">
        <v>28291.139398949</v>
      </c>
      <c r="I10078" s="1">
        <v>43892.6346770089</v>
      </c>
      <c r="J10078" s="1">
        <v>-2040.35664085824</v>
      </c>
      <c r="K10078" s="1">
        <v>-0.126</v>
      </c>
      <c r="L10078" s="1">
        <v>1.326</v>
      </c>
      <c r="M10078" s="1">
        <v>-0.054</v>
      </c>
    </row>
    <row r="10079">
      <c r="A10079" s="1">
        <v>10077.0</v>
      </c>
      <c r="B10079" s="1">
        <v>1.70023749600419E9</v>
      </c>
      <c r="C10079" s="1">
        <v>48317.900099504</v>
      </c>
      <c r="D10079" s="1">
        <v>36576.4840336423</v>
      </c>
      <c r="E10079" s="1">
        <v>44799.3555425829</v>
      </c>
      <c r="F10079" s="1">
        <v>2654.09084011207</v>
      </c>
      <c r="G10079" s="1">
        <v>-19727.359083576</v>
      </c>
      <c r="H10079" s="1">
        <v>28302.38232641</v>
      </c>
      <c r="I10079" s="1">
        <v>43883.3810548044</v>
      </c>
      <c r="J10079" s="1">
        <v>-2045.45283859405</v>
      </c>
      <c r="K10079" s="1">
        <v>-0.126</v>
      </c>
      <c r="L10079" s="1">
        <v>1.326</v>
      </c>
      <c r="M10079" s="1">
        <v>-0.054</v>
      </c>
    </row>
    <row r="10080">
      <c r="A10080" s="1">
        <v>10078.0</v>
      </c>
      <c r="B10080" s="1">
        <v>1.70023749600806E9</v>
      </c>
      <c r="C10080" s="1">
        <v>48312.1333494345</v>
      </c>
      <c r="D10080" s="1">
        <v>36592.37612395</v>
      </c>
      <c r="E10080" s="1">
        <v>44623.6261276753</v>
      </c>
      <c r="F10080" s="1">
        <v>2622.93250834137</v>
      </c>
      <c r="G10080" s="1">
        <v>-19681.895635354</v>
      </c>
      <c r="H10080" s="1">
        <v>28293.1287042056</v>
      </c>
      <c r="I10080" s="1">
        <v>43899.3402003455</v>
      </c>
      <c r="J10080" s="1">
        <v>-2051.46545785253</v>
      </c>
      <c r="K10080" s="1">
        <v>-0.152</v>
      </c>
      <c r="L10080" s="1">
        <v>1.26</v>
      </c>
      <c r="M10080" s="1">
        <v>-0.11</v>
      </c>
    </row>
    <row r="10081">
      <c r="A10081" s="1">
        <v>10079.0</v>
      </c>
      <c r="B10081" s="1">
        <v>1.70023749601218E9</v>
      </c>
      <c r="C10081" s="1">
        <v>48289.2451631123</v>
      </c>
      <c r="D10081" s="1">
        <v>36595.8853478295</v>
      </c>
      <c r="E10081" s="1">
        <v>44739.0728877869</v>
      </c>
      <c r="F10081" s="1">
        <v>2596.40098767292</v>
      </c>
      <c r="G10081" s="1">
        <v>-19657.8004548311</v>
      </c>
      <c r="H10081" s="1">
        <v>28285.7079250464</v>
      </c>
      <c r="I10081" s="1">
        <v>43906.6492207824</v>
      </c>
      <c r="J10081" s="1">
        <v>-2064.27300742542</v>
      </c>
      <c r="K10081" s="1">
        <v>-0.152</v>
      </c>
      <c r="L10081" s="1">
        <v>1.26</v>
      </c>
      <c r="M10081" s="1">
        <v>-0.11</v>
      </c>
    </row>
    <row r="10082">
      <c r="A10082" s="1">
        <v>10080.0</v>
      </c>
      <c r="B10082" s="1">
        <v>1.70023749601609E9</v>
      </c>
      <c r="C10082" s="1">
        <v>48287.9487619339</v>
      </c>
      <c r="D10082" s="1">
        <v>36635.0232523707</v>
      </c>
      <c r="E10082" s="1">
        <v>44691.1507476747</v>
      </c>
      <c r="F10082" s="1">
        <v>2565.37676636895</v>
      </c>
      <c r="G10082" s="1">
        <v>-19715.1550311034</v>
      </c>
      <c r="H10082" s="1">
        <v>28280.879948244</v>
      </c>
      <c r="I10082" s="1">
        <v>43871.1322988429</v>
      </c>
      <c r="J10082" s="1">
        <v>-2086.20006873608</v>
      </c>
      <c r="K10082" s="1">
        <v>-0.152</v>
      </c>
      <c r="L10082" s="1">
        <v>1.26</v>
      </c>
      <c r="M10082" s="1">
        <v>-0.11</v>
      </c>
    </row>
    <row r="10083">
      <c r="A10083" s="1">
        <v>10081.0</v>
      </c>
      <c r="B10083" s="1">
        <v>1.70023749602008E9</v>
      </c>
      <c r="C10083" s="1">
        <v>48293.5366980477</v>
      </c>
      <c r="D10083" s="1">
        <v>36664.9298864519</v>
      </c>
      <c r="E10083" s="1">
        <v>44309.8299872672</v>
      </c>
      <c r="F10083" s="1">
        <v>2561.97930121175</v>
      </c>
      <c r="G10083" s="1">
        <v>-19742.0665314276</v>
      </c>
      <c r="H10083" s="1">
        <v>28301.6223670986</v>
      </c>
      <c r="I10083" s="1">
        <v>43857.9447696143</v>
      </c>
      <c r="J10083" s="1">
        <v>-2082.89201055669</v>
      </c>
      <c r="K10083" s="1">
        <v>-0.152</v>
      </c>
      <c r="L10083" s="1">
        <v>1.26</v>
      </c>
      <c r="M10083" s="1">
        <v>-0.11</v>
      </c>
    </row>
    <row r="10084">
      <c r="A10084" s="1">
        <v>10082.0</v>
      </c>
      <c r="B10084" s="1">
        <v>1.70023749602407E9</v>
      </c>
      <c r="C10084" s="1">
        <v>48302.6562097854</v>
      </c>
      <c r="D10084" s="1">
        <v>36692.1096077096</v>
      </c>
      <c r="E10084" s="1">
        <v>44095.9461445744</v>
      </c>
      <c r="F10084" s="1">
        <v>2545.08138240353</v>
      </c>
      <c r="G10084" s="1">
        <v>-19702.0792605971</v>
      </c>
      <c r="H10084" s="1">
        <v>28298.2472536858</v>
      </c>
      <c r="I10084" s="1">
        <v>43869.1653453308</v>
      </c>
      <c r="J10084" s="1">
        <v>-2080.5897808778</v>
      </c>
      <c r="K10084" s="1">
        <v>-0.152</v>
      </c>
      <c r="L10084" s="1">
        <v>1.26</v>
      </c>
      <c r="M10084" s="1">
        <v>-0.11</v>
      </c>
    </row>
    <row r="10085">
      <c r="A10085" s="1">
        <v>10083.0</v>
      </c>
      <c r="B10085" s="1">
        <v>1.70023749602707E9</v>
      </c>
      <c r="C10085" s="1">
        <v>48299.1246341615</v>
      </c>
      <c r="D10085" s="1">
        <v>36753.3086840282</v>
      </c>
      <c r="E10085" s="1">
        <v>44211.0576285192</v>
      </c>
      <c r="F10085" s="1">
        <v>2534.59841425399</v>
      </c>
      <c r="G10085" s="1">
        <v>-19673.6478416499</v>
      </c>
      <c r="H10085" s="1">
        <v>28296.8390937851</v>
      </c>
      <c r="I10085" s="1">
        <v>43879.0671681245</v>
      </c>
      <c r="J10085" s="1">
        <v>-2083.16023149016</v>
      </c>
      <c r="K10085" s="1">
        <v>-0.152</v>
      </c>
      <c r="L10085" s="1">
        <v>1.26</v>
      </c>
      <c r="M10085" s="1">
        <v>-0.11</v>
      </c>
    </row>
    <row r="10086">
      <c r="A10086" s="1">
        <v>10084.0</v>
      </c>
      <c r="B10086" s="1">
        <v>1.70023749603121E9</v>
      </c>
      <c r="C10086" s="1">
        <v>48317.2518989148</v>
      </c>
      <c r="D10086" s="1">
        <v>36759.634227709</v>
      </c>
      <c r="E10086" s="1">
        <v>44224.6251374036</v>
      </c>
      <c r="F10086" s="1">
        <v>2521.96967863675</v>
      </c>
      <c r="G10086" s="1">
        <v>-19722.6652172404</v>
      </c>
      <c r="H10086" s="1">
        <v>28293.396925139</v>
      </c>
      <c r="I10086" s="1">
        <v>43835.7047838812</v>
      </c>
      <c r="J10086" s="1">
        <v>-2116.50903421748</v>
      </c>
      <c r="K10086" s="1">
        <v>-0.152</v>
      </c>
      <c r="L10086" s="1">
        <v>1.26</v>
      </c>
      <c r="M10086" s="1">
        <v>-0.11</v>
      </c>
    </row>
    <row r="10087">
      <c r="A10087" s="1">
        <v>10085.0</v>
      </c>
      <c r="B10087" s="1">
        <v>1.70023749603648E9</v>
      </c>
      <c r="C10087" s="1">
        <v>48313.9214889909</v>
      </c>
      <c r="D10087" s="1">
        <v>36822.6437953285</v>
      </c>
      <c r="E10087" s="1">
        <v>43912.0136394517</v>
      </c>
      <c r="F10087" s="1">
        <v>2509.60916395296</v>
      </c>
      <c r="G10087" s="1">
        <v>-19763.0324677267</v>
      </c>
      <c r="H10087" s="1">
        <v>28295.8556170291</v>
      </c>
      <c r="I10087" s="1">
        <v>43801.5066148646</v>
      </c>
      <c r="J10087" s="1">
        <v>-2136.4020867827</v>
      </c>
      <c r="K10087" s="1">
        <v>-0.152</v>
      </c>
      <c r="L10087" s="1">
        <v>1.26</v>
      </c>
      <c r="M10087" s="1">
        <v>-0.11</v>
      </c>
    </row>
    <row r="10088">
      <c r="A10088" s="1">
        <v>10086.0</v>
      </c>
      <c r="B10088" s="1">
        <v>1.70023749604058E9</v>
      </c>
      <c r="C10088" s="1">
        <v>48336.116771235</v>
      </c>
      <c r="D10088" s="1">
        <v>36901.3889910446</v>
      </c>
      <c r="E10088" s="1">
        <v>43681.1648227172</v>
      </c>
      <c r="F10088" s="1">
        <v>2497.65098066937</v>
      </c>
      <c r="G10088" s="1">
        <v>-19731.4718045558</v>
      </c>
      <c r="H10088" s="1">
        <v>28300.0577449867</v>
      </c>
      <c r="I10088" s="1">
        <v>43819.9915075292</v>
      </c>
      <c r="J10088" s="1">
        <v>-2132.62464196975</v>
      </c>
      <c r="K10088" s="1">
        <v>-0.152</v>
      </c>
      <c r="L10088" s="1">
        <v>1.26</v>
      </c>
      <c r="M10088" s="1">
        <v>-0.11</v>
      </c>
    </row>
    <row r="10089">
      <c r="A10089" s="1">
        <v>10087.0</v>
      </c>
      <c r="B10089" s="1">
        <v>1.70023749604449E9</v>
      </c>
      <c r="C10089" s="1">
        <v>48312.5803843236</v>
      </c>
      <c r="D10089" s="1">
        <v>36926.3782413456</v>
      </c>
      <c r="E10089" s="1">
        <v>43810.7155335802</v>
      </c>
      <c r="F10089" s="1">
        <v>2467.20790472124</v>
      </c>
      <c r="G10089" s="1">
        <v>-19693.3173767706</v>
      </c>
      <c r="H10089" s="1">
        <v>28286.2220151689</v>
      </c>
      <c r="I10089" s="1">
        <v>43844.2431502632</v>
      </c>
      <c r="J10089" s="1">
        <v>-2139.01724088397</v>
      </c>
      <c r="K10089" s="1">
        <v>-0.152</v>
      </c>
      <c r="L10089" s="1">
        <v>1.26</v>
      </c>
      <c r="M10089" s="1">
        <v>-0.11</v>
      </c>
    </row>
    <row r="10090">
      <c r="A10090" s="1">
        <v>10088.0</v>
      </c>
      <c r="B10090" s="1">
        <v>1.70023749604813E9</v>
      </c>
      <c r="C10090" s="1">
        <v>48367.2974547502</v>
      </c>
      <c r="D10090" s="1">
        <v>36979.3965791936</v>
      </c>
      <c r="E10090" s="1">
        <v>43953.7890498386</v>
      </c>
      <c r="F10090" s="1">
        <v>2447.4266108783</v>
      </c>
      <c r="G10090" s="1">
        <v>-19709.0306531227</v>
      </c>
      <c r="H10090" s="1">
        <v>28296.7049833184</v>
      </c>
      <c r="I10090" s="1">
        <v>43852.3568335004</v>
      </c>
      <c r="J10090" s="1">
        <v>-2133.4516565146</v>
      </c>
      <c r="K10090" s="1">
        <v>-0.148</v>
      </c>
      <c r="L10090" s="1">
        <v>1.236</v>
      </c>
      <c r="M10090" s="1">
        <v>-0.148</v>
      </c>
    </row>
    <row r="10091">
      <c r="A10091" s="1">
        <v>10089.0</v>
      </c>
      <c r="B10091" s="1">
        <v>1.70023749605218E9</v>
      </c>
      <c r="C10091" s="1">
        <v>48334.5074456343</v>
      </c>
      <c r="D10091" s="1">
        <v>36960.7999278068</v>
      </c>
      <c r="E10091" s="1">
        <v>43748.8235531835</v>
      </c>
      <c r="F10091" s="1">
        <v>2416.51414829661</v>
      </c>
      <c r="G10091" s="1">
        <v>-19756.3045926457</v>
      </c>
      <c r="H10091" s="1">
        <v>28304.2598729443</v>
      </c>
      <c r="I10091" s="1">
        <v>43833.0672780355</v>
      </c>
      <c r="J10091" s="1">
        <v>-2132.22231056956</v>
      </c>
      <c r="K10091" s="1">
        <v>-0.148</v>
      </c>
      <c r="L10091" s="1">
        <v>1.236</v>
      </c>
      <c r="M10091" s="1">
        <v>-0.148</v>
      </c>
    </row>
    <row r="10092">
      <c r="A10092" s="1">
        <v>10090.0</v>
      </c>
      <c r="B10092" s="1">
        <v>1.70023749605558E9</v>
      </c>
      <c r="C10092" s="1">
        <v>48347.0020707848</v>
      </c>
      <c r="D10092" s="1">
        <v>36967.0360645098</v>
      </c>
      <c r="E10092" s="1">
        <v>43545.6014925958</v>
      </c>
      <c r="F10092" s="1">
        <v>2406.09823538043</v>
      </c>
      <c r="G10092" s="1">
        <v>-19735.1821941354</v>
      </c>
      <c r="H10092" s="1">
        <v>28319.3473004516</v>
      </c>
      <c r="I10092" s="1">
        <v>43848.3335194985</v>
      </c>
      <c r="J10092" s="1">
        <v>-2113.73741790502</v>
      </c>
      <c r="K10092" s="1">
        <v>-0.148</v>
      </c>
      <c r="L10092" s="1">
        <v>1.236</v>
      </c>
      <c r="M10092" s="1">
        <v>-0.148</v>
      </c>
    </row>
    <row r="10093">
      <c r="A10093" s="1">
        <v>10091.0</v>
      </c>
      <c r="B10093" s="1">
        <v>1.70023749605924E9</v>
      </c>
      <c r="C10093" s="1">
        <v>48362.1565535255</v>
      </c>
      <c r="D10093" s="1">
        <v>36979.7318553604</v>
      </c>
      <c r="E10093" s="1">
        <v>43687.2444972091</v>
      </c>
      <c r="F10093" s="1">
        <v>2407.08171213647</v>
      </c>
      <c r="G10093" s="1">
        <v>-19671.8597020935</v>
      </c>
      <c r="H10093" s="1">
        <v>28320.151963252</v>
      </c>
      <c r="I10093" s="1">
        <v>43886.7338164727</v>
      </c>
      <c r="J10093" s="1">
        <v>-2104.32733348933</v>
      </c>
      <c r="K10093" s="1">
        <v>-0.148</v>
      </c>
      <c r="L10093" s="1">
        <v>1.236</v>
      </c>
      <c r="M10093" s="1">
        <v>-0.148</v>
      </c>
    </row>
    <row r="10094">
      <c r="A10094" s="1">
        <v>10092.0</v>
      </c>
      <c r="B10094" s="1">
        <v>1.70023749606405E9</v>
      </c>
      <c r="C10094" s="1">
        <v>48329.8582827876</v>
      </c>
      <c r="D10094" s="1">
        <v>37060.9804464555</v>
      </c>
      <c r="E10094" s="1">
        <v>43902.3800375914</v>
      </c>
      <c r="F10094" s="1">
        <v>2384.23822930314</v>
      </c>
      <c r="G10094" s="1">
        <v>-19696.2678070387</v>
      </c>
      <c r="H10094" s="1">
        <v>28304.0363554997</v>
      </c>
      <c r="I10094" s="1">
        <v>43870.4393947648</v>
      </c>
      <c r="J10094" s="1">
        <v>-2118.36422900727</v>
      </c>
      <c r="K10094" s="1">
        <v>-0.148</v>
      </c>
      <c r="L10094" s="1">
        <v>1.236</v>
      </c>
      <c r="M10094" s="1">
        <v>-0.148</v>
      </c>
    </row>
    <row r="10095">
      <c r="A10095" s="1">
        <v>10093.0</v>
      </c>
      <c r="B10095" s="1">
        <v>1.70023749606849E9</v>
      </c>
      <c r="C10095" s="1">
        <v>48368.6162076731</v>
      </c>
      <c r="D10095" s="1">
        <v>37067.5518593253</v>
      </c>
      <c r="E10095" s="1">
        <v>43730.3386605189</v>
      </c>
      <c r="F10095" s="1">
        <v>2385.44522350373</v>
      </c>
      <c r="G10095" s="1">
        <v>-19760.9314037479</v>
      </c>
      <c r="H10095" s="1">
        <v>28316.3521666946</v>
      </c>
      <c r="I10095" s="1">
        <v>43836.5541501705</v>
      </c>
      <c r="J10095" s="1">
        <v>-2125.06975234386</v>
      </c>
      <c r="K10095" s="1">
        <v>-0.148</v>
      </c>
      <c r="L10095" s="1">
        <v>1.236</v>
      </c>
      <c r="M10095" s="1">
        <v>-0.148</v>
      </c>
    </row>
    <row r="10096">
      <c r="A10096" s="1">
        <v>10094.0</v>
      </c>
      <c r="B10096" s="1">
        <v>1.7002374960722E9</v>
      </c>
      <c r="C10096" s="1">
        <v>48383.4577659914</v>
      </c>
      <c r="D10096" s="1">
        <v>37041.6685392461</v>
      </c>
      <c r="E10096" s="1">
        <v>43402.1256449372</v>
      </c>
      <c r="F10096" s="1">
        <v>2405.53944176905</v>
      </c>
      <c r="G10096" s="1">
        <v>-19752.884775744</v>
      </c>
      <c r="H10096" s="1">
        <v>28312.7535358373</v>
      </c>
      <c r="I10096" s="1">
        <v>43835.1906937588</v>
      </c>
      <c r="J10096" s="1">
        <v>-2139.95601415109</v>
      </c>
      <c r="K10096" s="1">
        <v>-0.148</v>
      </c>
      <c r="L10096" s="1">
        <v>1.236</v>
      </c>
      <c r="M10096" s="1">
        <v>-0.148</v>
      </c>
    </row>
    <row r="10097">
      <c r="A10097" s="1">
        <v>10095.0</v>
      </c>
      <c r="B10097" s="1">
        <v>1.70023749607524E9</v>
      </c>
      <c r="C10097" s="1">
        <v>48354.5122569218</v>
      </c>
      <c r="D10097" s="1">
        <v>37081.4099408876</v>
      </c>
      <c r="E10097" s="1">
        <v>43385.6524092736</v>
      </c>
      <c r="F10097" s="1">
        <v>2429.09818042495</v>
      </c>
      <c r="G10097" s="1">
        <v>-19706.3037402991</v>
      </c>
      <c r="H10097" s="1">
        <v>28301.1306287206</v>
      </c>
      <c r="I10097" s="1">
        <v>43859.4423364928</v>
      </c>
      <c r="J10097" s="1">
        <v>-2147.01916539897</v>
      </c>
      <c r="K10097" s="1">
        <v>-0.148</v>
      </c>
      <c r="L10097" s="1">
        <v>1.236</v>
      </c>
      <c r="M10097" s="1">
        <v>-0.148</v>
      </c>
    </row>
    <row r="10098">
      <c r="A10098" s="1">
        <v>10096.0</v>
      </c>
      <c r="B10098" s="1">
        <v>1.7002374960791E9</v>
      </c>
      <c r="C10098" s="1">
        <v>48370.6949199074</v>
      </c>
      <c r="D10098" s="1">
        <v>37045.3565770812</v>
      </c>
      <c r="E10098" s="1">
        <v>43564.9133998052</v>
      </c>
      <c r="F10098" s="1">
        <v>2475.0310152806</v>
      </c>
      <c r="G10098" s="1">
        <v>-19686.5000947117</v>
      </c>
      <c r="H10098" s="1">
        <v>28323.8847045761</v>
      </c>
      <c r="I10098" s="1">
        <v>43900.4801393127</v>
      </c>
      <c r="J10098" s="1">
        <v>-2109.91526960316</v>
      </c>
      <c r="K10098" s="1">
        <v>-0.148</v>
      </c>
      <c r="L10098" s="1">
        <v>1.236</v>
      </c>
      <c r="M10098" s="1">
        <v>-0.148</v>
      </c>
    </row>
    <row r="10099">
      <c r="A10099" s="1">
        <v>10097.0</v>
      </c>
      <c r="B10099" s="1">
        <v>1.70023749608349E9</v>
      </c>
      <c r="C10099" s="1">
        <v>48394.9018591525</v>
      </c>
      <c r="D10099" s="1">
        <v>37075.486728607</v>
      </c>
      <c r="E10099" s="1">
        <v>43410.9992874859</v>
      </c>
      <c r="F10099" s="1">
        <v>2531.37976305243</v>
      </c>
      <c r="G10099" s="1">
        <v>-19724.8780399415</v>
      </c>
      <c r="H10099" s="1">
        <v>28361.5473939832</v>
      </c>
      <c r="I10099" s="1">
        <v>43910.5607760621</v>
      </c>
      <c r="J10099" s="1">
        <v>-2065.05531848136</v>
      </c>
      <c r="K10099" s="1">
        <v>-0.148</v>
      </c>
      <c r="L10099" s="1">
        <v>1.236</v>
      </c>
      <c r="M10099" s="1">
        <v>-0.148</v>
      </c>
    </row>
    <row r="10100">
      <c r="A10100" s="1">
        <v>10098.0</v>
      </c>
      <c r="B10100" s="1">
        <v>1.70023749608761E9</v>
      </c>
      <c r="C10100" s="1">
        <v>48396.9805713868</v>
      </c>
      <c r="D10100" s="1">
        <v>37111.0260022909</v>
      </c>
      <c r="E10100" s="1">
        <v>43051.650291878</v>
      </c>
      <c r="F10100" s="1">
        <v>2567.20960941429</v>
      </c>
      <c r="G10100" s="1">
        <v>-19729.907182444</v>
      </c>
      <c r="H10100" s="1">
        <v>28374.9584406564</v>
      </c>
      <c r="I10100" s="1">
        <v>43924.3741541354</v>
      </c>
      <c r="J10100" s="1">
        <v>-2050.2808153964</v>
      </c>
      <c r="K10100" s="1">
        <v>-0.034</v>
      </c>
      <c r="L10100" s="1">
        <v>1.212</v>
      </c>
      <c r="M10100" s="1">
        <v>-0.182</v>
      </c>
    </row>
    <row r="10101">
      <c r="A10101" s="1">
        <v>10099.0</v>
      </c>
      <c r="B10101" s="1">
        <v>1.70023749609215E9</v>
      </c>
      <c r="C10101" s="1">
        <v>48427.5801095462</v>
      </c>
      <c r="D10101" s="1">
        <v>37099.9171852966</v>
      </c>
      <c r="E10101" s="1">
        <v>42953.9731686083</v>
      </c>
      <c r="F10101" s="1">
        <v>2587.12501372397</v>
      </c>
      <c r="G10101" s="1">
        <v>-19686.120115056</v>
      </c>
      <c r="H10101" s="1">
        <v>28379.6076035031</v>
      </c>
      <c r="I10101" s="1">
        <v>43955.9348173063</v>
      </c>
      <c r="J10101" s="1">
        <v>-2040.84837923626</v>
      </c>
      <c r="K10101" s="1">
        <v>-0.034</v>
      </c>
      <c r="L10101" s="1">
        <v>1.212</v>
      </c>
      <c r="M10101" s="1">
        <v>-0.182</v>
      </c>
    </row>
    <row r="10102">
      <c r="A10102" s="1">
        <v>10100.0</v>
      </c>
      <c r="B10102" s="1">
        <v>1.70023749609612E9</v>
      </c>
      <c r="C10102" s="1">
        <v>48440.6111765636</v>
      </c>
      <c r="D10102" s="1">
        <v>37102.6440981202</v>
      </c>
      <c r="E10102" s="1">
        <v>43153.3060256607</v>
      </c>
      <c r="F10102" s="1">
        <v>2587.86262129099</v>
      </c>
      <c r="G10102" s="1">
        <v>-19667.3222979691</v>
      </c>
      <c r="H10102" s="1">
        <v>28373.3267633112</v>
      </c>
      <c r="I10102" s="1">
        <v>43967.2000965118</v>
      </c>
      <c r="J10102" s="1">
        <v>-2050.88431249669</v>
      </c>
      <c r="K10102" s="1">
        <v>-0.034</v>
      </c>
      <c r="L10102" s="1">
        <v>1.212</v>
      </c>
      <c r="M10102" s="1">
        <v>-0.182</v>
      </c>
    </row>
    <row r="10103">
      <c r="A10103" s="1">
        <v>10101.0</v>
      </c>
      <c r="B10103" s="1">
        <v>1.70023749610025E9</v>
      </c>
      <c r="C10103" s="1">
        <v>48409.1846238594</v>
      </c>
      <c r="D10103" s="1">
        <v>37135.478810725</v>
      </c>
      <c r="E10103" s="1">
        <v>43109.0719233837</v>
      </c>
      <c r="F10103" s="1">
        <v>2556.99486219821</v>
      </c>
      <c r="G10103" s="1">
        <v>-19752.638906555</v>
      </c>
      <c r="H10103" s="1">
        <v>28361.2568213053</v>
      </c>
      <c r="I10103" s="1">
        <v>43914.4723313417</v>
      </c>
      <c r="J10103" s="1">
        <v>-2078.13108898771</v>
      </c>
      <c r="K10103" s="1">
        <v>-0.034</v>
      </c>
      <c r="L10103" s="1">
        <v>1.212</v>
      </c>
      <c r="M10103" s="1">
        <v>-0.182</v>
      </c>
    </row>
    <row r="10104">
      <c r="A10104" s="1">
        <v>10102.0</v>
      </c>
      <c r="B10104" s="1">
        <v>1.70023749610353E9</v>
      </c>
      <c r="C10104" s="1">
        <v>48392.5996294736</v>
      </c>
      <c r="D10104" s="1">
        <v>37157.6740929691</v>
      </c>
      <c r="E10104" s="1">
        <v>42756.4508028567</v>
      </c>
      <c r="F10104" s="1">
        <v>2546.48954230422</v>
      </c>
      <c r="G10104" s="1">
        <v>-19771.4143718975</v>
      </c>
      <c r="H10104" s="1">
        <v>28372.0303621328</v>
      </c>
      <c r="I10104" s="1">
        <v>43921.7590000342</v>
      </c>
      <c r="J10104" s="1">
        <v>-2069.4362603946</v>
      </c>
      <c r="K10104" s="1">
        <v>-0.034</v>
      </c>
      <c r="L10104" s="1">
        <v>1.212</v>
      </c>
      <c r="M10104" s="1">
        <v>-0.182</v>
      </c>
    </row>
    <row r="10105">
      <c r="A10105" s="1">
        <v>10103.0</v>
      </c>
      <c r="B10105" s="1">
        <v>1.70023749610778E9</v>
      </c>
      <c r="C10105" s="1">
        <v>48432.0951619261</v>
      </c>
      <c r="D10105" s="1">
        <v>37184.3844275932</v>
      </c>
      <c r="E10105" s="1">
        <v>42687.4286159787</v>
      </c>
      <c r="F10105" s="1">
        <v>2531.62563224144</v>
      </c>
      <c r="G10105" s="1">
        <v>-19711.9810833908</v>
      </c>
      <c r="H10105" s="1">
        <v>28392.7727809873</v>
      </c>
      <c r="I10105" s="1">
        <v>43977.370140239</v>
      </c>
      <c r="J10105" s="1">
        <v>-2037.71913501252</v>
      </c>
      <c r="K10105" s="1">
        <v>-0.034</v>
      </c>
      <c r="L10105" s="1">
        <v>1.212</v>
      </c>
      <c r="M10105" s="1">
        <v>-0.182</v>
      </c>
    </row>
    <row r="10106">
      <c r="A10106" s="1">
        <v>10104.0</v>
      </c>
      <c r="B10106" s="1">
        <v>1.70023749611165E9</v>
      </c>
      <c r="C10106" s="1">
        <v>48421.9698216879</v>
      </c>
      <c r="D10106" s="1">
        <v>37215.498055875</v>
      </c>
      <c r="E10106" s="1">
        <v>42942.8867033585</v>
      </c>
      <c r="F10106" s="1">
        <v>2506.43521624031</v>
      </c>
      <c r="G10106" s="1">
        <v>-19664.6847921234</v>
      </c>
      <c r="H10106" s="1">
        <v>28422.9699877464</v>
      </c>
      <c r="I10106" s="1">
        <v>44036.0434694342</v>
      </c>
      <c r="J10106" s="1">
        <v>-1987.67357917709</v>
      </c>
      <c r="K10106" s="1">
        <v>-0.034</v>
      </c>
      <c r="L10106" s="1">
        <v>1.212</v>
      </c>
      <c r="M10106" s="1">
        <v>-0.182</v>
      </c>
    </row>
    <row r="10107">
      <c r="A10107" s="1">
        <v>10105.0</v>
      </c>
      <c r="B10107" s="1">
        <v>1.70023749611719E9</v>
      </c>
      <c r="C10107" s="1">
        <v>48443.5616068317</v>
      </c>
      <c r="D10107" s="1">
        <v>37228.752640337</v>
      </c>
      <c r="E10107" s="1">
        <v>43054.645425635</v>
      </c>
      <c r="F10107" s="1">
        <v>2445.86198876643</v>
      </c>
      <c r="G10107" s="1">
        <v>-19716.5184875152</v>
      </c>
      <c r="H10107" s="1">
        <v>28417.1808859325</v>
      </c>
      <c r="I10107" s="1">
        <v>44018.0950186365</v>
      </c>
      <c r="J10107" s="1">
        <v>-1998.13419558217</v>
      </c>
      <c r="K10107" s="1">
        <v>-0.034</v>
      </c>
      <c r="L10107" s="1">
        <v>1.212</v>
      </c>
      <c r="M10107" s="1">
        <v>-0.182</v>
      </c>
    </row>
    <row r="10108">
      <c r="A10108" s="1">
        <v>10106.0</v>
      </c>
      <c r="B10108" s="1">
        <v>1.70023749612018E9</v>
      </c>
      <c r="C10108" s="1">
        <v>48441.3264323862</v>
      </c>
      <c r="D10108" s="1">
        <v>37238.9673875531</v>
      </c>
      <c r="E10108" s="1">
        <v>42820.33208851</v>
      </c>
      <c r="F10108" s="1">
        <v>2422.45971232172</v>
      </c>
      <c r="G10108" s="1">
        <v>-19762.6748398154</v>
      </c>
      <c r="H10108" s="1">
        <v>28421.1147929566</v>
      </c>
      <c r="I10108" s="1">
        <v>43997.7772829267</v>
      </c>
      <c r="J10108" s="1">
        <v>-2008.88538466517</v>
      </c>
      <c r="K10108" s="1">
        <v>-0.034</v>
      </c>
      <c r="L10108" s="1">
        <v>1.212</v>
      </c>
      <c r="M10108" s="1">
        <v>-0.182</v>
      </c>
    </row>
    <row r="10109">
      <c r="A10109" s="1">
        <v>10107.0</v>
      </c>
      <c r="B10109" s="1">
        <v>1.70023749612412E9</v>
      </c>
      <c r="C10109" s="1">
        <v>48471.9483222899</v>
      </c>
      <c r="D10109" s="1">
        <v>37298.1324551263</v>
      </c>
      <c r="E10109" s="1">
        <v>42775.0474542436</v>
      </c>
      <c r="F10109" s="1">
        <v>2411.90968893881</v>
      </c>
      <c r="G10109" s="1">
        <v>-19713.2104293358</v>
      </c>
      <c r="H10109" s="1">
        <v>28421.8971040126</v>
      </c>
      <c r="I10109" s="1">
        <v>44035.7976002451</v>
      </c>
      <c r="J10109" s="1">
        <v>-2004.90677415213</v>
      </c>
      <c r="K10109" s="1">
        <v>-0.034</v>
      </c>
      <c r="L10109" s="1">
        <v>1.212</v>
      </c>
      <c r="M10109" s="1">
        <v>-0.182</v>
      </c>
    </row>
    <row r="10110">
      <c r="A10110" s="1">
        <v>10108.0</v>
      </c>
      <c r="B10110" s="1">
        <v>1.70023749612871E9</v>
      </c>
      <c r="C10110" s="1">
        <v>48451.7423453023</v>
      </c>
      <c r="D10110" s="1">
        <v>37303.2510046066</v>
      </c>
      <c r="E10110" s="1">
        <v>43134.0835254291</v>
      </c>
      <c r="F10110" s="1">
        <v>2347.04492652951</v>
      </c>
      <c r="G10110" s="1">
        <v>-19671.882053838</v>
      </c>
      <c r="H10110" s="1">
        <v>28430.3907669056</v>
      </c>
      <c r="I10110" s="1">
        <v>44076.9471617874</v>
      </c>
      <c r="J10110" s="1">
        <v>-1979.93987559555</v>
      </c>
      <c r="K10110" s="1">
        <v>0.134</v>
      </c>
      <c r="L10110" s="1">
        <v>1.218</v>
      </c>
      <c r="M10110" s="1">
        <v>-0.178</v>
      </c>
    </row>
    <row r="10111">
      <c r="A10111" s="1">
        <v>10109.0</v>
      </c>
      <c r="B10111" s="1">
        <v>1.70023749613126E9</v>
      </c>
      <c r="C10111" s="1">
        <v>48417.7676937303</v>
      </c>
      <c r="D10111" s="1">
        <v>37221.7565443225</v>
      </c>
      <c r="E10111" s="1">
        <v>43444.8845320802</v>
      </c>
      <c r="F10111" s="1">
        <v>2264.90226565626</v>
      </c>
      <c r="G10111" s="1">
        <v>-19722.7099207293</v>
      </c>
      <c r="H10111" s="1">
        <v>28421.7629935458</v>
      </c>
      <c r="I10111" s="1">
        <v>44054.5060103542</v>
      </c>
      <c r="J10111" s="1">
        <v>-1989.6181809447</v>
      </c>
      <c r="K10111" s="1">
        <v>0.134</v>
      </c>
      <c r="L10111" s="1">
        <v>1.218</v>
      </c>
      <c r="M10111" s="1">
        <v>-0.178</v>
      </c>
    </row>
    <row r="10112">
      <c r="A10112" s="1">
        <v>10110.0</v>
      </c>
      <c r="B10112" s="1">
        <v>1.70023749613562E9</v>
      </c>
      <c r="C10112" s="1">
        <v>48397.2040888314</v>
      </c>
      <c r="D10112" s="1">
        <v>37191.7828550079</v>
      </c>
      <c r="E10112" s="1">
        <v>43414.9108427656</v>
      </c>
      <c r="F10112" s="1">
        <v>2203.12204398179</v>
      </c>
      <c r="G10112" s="1">
        <v>-19795.397793698</v>
      </c>
      <c r="H10112" s="1">
        <v>28389.6882402525</v>
      </c>
      <c r="I10112" s="1">
        <v>43984.2991810201</v>
      </c>
      <c r="J10112" s="1">
        <v>-2039.9766612025</v>
      </c>
      <c r="K10112" s="1">
        <v>0.134</v>
      </c>
      <c r="L10112" s="1">
        <v>1.218</v>
      </c>
      <c r="M10112" s="1">
        <v>-0.178</v>
      </c>
    </row>
    <row r="10113">
      <c r="A10113" s="1">
        <v>10111.0</v>
      </c>
      <c r="B10113" s="1">
        <v>1.70023749613937E9</v>
      </c>
      <c r="C10113" s="1">
        <v>48390.3197515392</v>
      </c>
      <c r="D10113" s="1">
        <v>37172.0239129095</v>
      </c>
      <c r="E10113" s="1">
        <v>43471.8630876377</v>
      </c>
      <c r="F10113" s="1">
        <v>2189.75570079752</v>
      </c>
      <c r="G10113" s="1">
        <v>-19790.5698168957</v>
      </c>
      <c r="H10113" s="1">
        <v>28362.5308707393</v>
      </c>
      <c r="I10113" s="1">
        <v>43960.5169249197</v>
      </c>
      <c r="J10113" s="1">
        <v>-2068.1845627051</v>
      </c>
      <c r="K10113" s="1">
        <v>0.134</v>
      </c>
      <c r="L10113" s="1">
        <v>1.218</v>
      </c>
      <c r="M10113" s="1">
        <v>-0.178</v>
      </c>
    </row>
    <row r="10114">
      <c r="A10114" s="1">
        <v>10112.0</v>
      </c>
      <c r="B10114" s="1">
        <v>1.70023749614373E9</v>
      </c>
      <c r="C10114" s="1">
        <v>48403.7755017013</v>
      </c>
      <c r="D10114" s="1">
        <v>37208.7031255606</v>
      </c>
      <c r="E10114" s="1">
        <v>43990.3565037675</v>
      </c>
      <c r="F10114" s="1">
        <v>2186.80527052942</v>
      </c>
      <c r="G10114" s="1">
        <v>-19736.2997813582</v>
      </c>
      <c r="H10114" s="1">
        <v>28321.1130882636</v>
      </c>
      <c r="I10114" s="1">
        <v>43978.9124106064</v>
      </c>
      <c r="J10114" s="1">
        <v>-2070.59855110628</v>
      </c>
      <c r="K10114" s="1">
        <v>0.134</v>
      </c>
      <c r="L10114" s="1">
        <v>1.218</v>
      </c>
      <c r="M10114" s="1">
        <v>-0.178</v>
      </c>
    </row>
    <row r="10115">
      <c r="A10115" s="1">
        <v>10113.0</v>
      </c>
      <c r="B10115" s="1">
        <v>1.70023749614718E9</v>
      </c>
      <c r="C10115" s="1">
        <v>48378.920361867</v>
      </c>
      <c r="D10115" s="1">
        <v>37237.2239514856</v>
      </c>
      <c r="E10115" s="1">
        <v>44539.8294377123</v>
      </c>
      <c r="F10115" s="1">
        <v>2187.65463681872</v>
      </c>
      <c r="G10115" s="1">
        <v>-19747.9450402194</v>
      </c>
      <c r="H10115" s="1">
        <v>28328.2432947448</v>
      </c>
      <c r="I10115" s="1">
        <v>43960.829849342</v>
      </c>
      <c r="J10115" s="1">
        <v>-2062.01548123544</v>
      </c>
      <c r="K10115" s="1">
        <v>0.134</v>
      </c>
      <c r="L10115" s="1">
        <v>1.218</v>
      </c>
      <c r="M10115" s="1">
        <v>-0.178</v>
      </c>
    </row>
    <row r="10116">
      <c r="A10116" s="1">
        <v>10114.0</v>
      </c>
      <c r="B10116" s="1">
        <v>1.70023749615257E9</v>
      </c>
      <c r="C10116" s="1">
        <v>48394.7230451969</v>
      </c>
      <c r="D10116" s="1">
        <v>37237.0898410189</v>
      </c>
      <c r="E10116" s="1">
        <v>44567.4561938591</v>
      </c>
      <c r="F10116" s="1">
        <v>2193.55549735492</v>
      </c>
      <c r="G10116" s="1">
        <v>-19789.6086918841</v>
      </c>
      <c r="H10116" s="1">
        <v>28367.9623446419</v>
      </c>
      <c r="I10116" s="1">
        <v>43944.088392745</v>
      </c>
      <c r="J10116" s="1">
        <v>-2045.49754208297</v>
      </c>
      <c r="K10116" s="1">
        <v>0.134</v>
      </c>
      <c r="L10116" s="1">
        <v>1.218</v>
      </c>
      <c r="M10116" s="1">
        <v>-0.178</v>
      </c>
    </row>
    <row r="10117">
      <c r="A10117" s="1">
        <v>10115.0</v>
      </c>
      <c r="B10117" s="1">
        <v>1.70023749615658E9</v>
      </c>
      <c r="C10117" s="1">
        <v>48410.9951151603</v>
      </c>
      <c r="D10117" s="1">
        <v>37333.023528221</v>
      </c>
      <c r="E10117" s="1">
        <v>44509.4534169976</v>
      </c>
      <c r="F10117" s="1">
        <v>2184.43598561715</v>
      </c>
      <c r="G10117" s="1">
        <v>-19738.892583715</v>
      </c>
      <c r="H10117" s="1">
        <v>28402.0711066807</v>
      </c>
      <c r="I10117" s="1">
        <v>43963.9814453102</v>
      </c>
      <c r="J10117" s="1">
        <v>-2021.80469296034</v>
      </c>
      <c r="K10117" s="1">
        <v>0.134</v>
      </c>
      <c r="L10117" s="1">
        <v>1.218</v>
      </c>
      <c r="M10117" s="1">
        <v>-0.178</v>
      </c>
    </row>
    <row r="10118">
      <c r="A10118" s="1">
        <v>10116.0</v>
      </c>
      <c r="B10118" s="1">
        <v>1.7002374961597E9</v>
      </c>
      <c r="C10118" s="1">
        <v>48407.150615114</v>
      </c>
      <c r="D10118" s="1">
        <v>37315.7679815015</v>
      </c>
      <c r="E10118" s="1">
        <v>44853.4914676536</v>
      </c>
      <c r="F10118" s="1">
        <v>2150.39427881172</v>
      </c>
      <c r="G10118" s="1">
        <v>-19676.7323823848</v>
      </c>
      <c r="H10118" s="1">
        <v>28402.0487549363</v>
      </c>
      <c r="I10118" s="1">
        <v>43990.6917799343</v>
      </c>
      <c r="J10118" s="1">
        <v>-2018.49663478095</v>
      </c>
      <c r="K10118" s="1">
        <v>0.134</v>
      </c>
      <c r="L10118" s="1">
        <v>1.218</v>
      </c>
      <c r="M10118" s="1">
        <v>-0.178</v>
      </c>
    </row>
    <row r="10119">
      <c r="A10119" s="1">
        <v>10117.0</v>
      </c>
      <c r="B10119" s="1">
        <v>1.70023749616331E9</v>
      </c>
      <c r="C10119" s="1">
        <v>48397.3158475537</v>
      </c>
      <c r="D10119" s="1">
        <v>37333.3588043879</v>
      </c>
      <c r="E10119" s="1">
        <v>45324.6438890271</v>
      </c>
      <c r="F10119" s="1">
        <v>2113.49154871601</v>
      </c>
      <c r="G10119" s="1">
        <v>-19693.9432256154</v>
      </c>
      <c r="H10119" s="1">
        <v>28394.0021269324</v>
      </c>
      <c r="I10119" s="1">
        <v>43966.864820345</v>
      </c>
      <c r="J10119" s="1">
        <v>-2028.71138199703</v>
      </c>
      <c r="K10119" s="1">
        <v>0.134</v>
      </c>
      <c r="L10119" s="1">
        <v>1.218</v>
      </c>
      <c r="M10119" s="1">
        <v>-0.178</v>
      </c>
    </row>
    <row r="10120">
      <c r="A10120" s="1">
        <v>10118.0</v>
      </c>
      <c r="B10120" s="1">
        <v>1.70023749616762E9</v>
      </c>
      <c r="C10120" s="1">
        <v>48398.9922283878</v>
      </c>
      <c r="D10120" s="1">
        <v>37372.4743571846</v>
      </c>
      <c r="E10120" s="1">
        <v>45337.0714589442</v>
      </c>
      <c r="F10120" s="1">
        <v>2085.32835070232</v>
      </c>
      <c r="G10120" s="1">
        <v>-19753.2871071442</v>
      </c>
      <c r="H10120" s="1">
        <v>28406.7873247608</v>
      </c>
      <c r="I10120" s="1">
        <v>43918.4509418548</v>
      </c>
      <c r="J10120" s="1">
        <v>-2037.47326582351</v>
      </c>
      <c r="K10120" s="1">
        <v>0.238</v>
      </c>
      <c r="L10120" s="1">
        <v>1.118</v>
      </c>
      <c r="M10120" s="1">
        <v>-0.138</v>
      </c>
    </row>
    <row r="10121">
      <c r="A10121" s="1">
        <v>10119.0</v>
      </c>
      <c r="B10121" s="1">
        <v>1.70023749617173E9</v>
      </c>
      <c r="C10121" s="1">
        <v>48426.931908957</v>
      </c>
      <c r="D10121" s="1">
        <v>37387.6064881809</v>
      </c>
      <c r="E10121" s="1">
        <v>45157.0281573567</v>
      </c>
      <c r="F10121" s="1">
        <v>2058.61801607823</v>
      </c>
      <c r="G10121" s="1">
        <v>-19753.6447350555</v>
      </c>
      <c r="H10121" s="1">
        <v>28398.5842345457</v>
      </c>
      <c r="I10121" s="1">
        <v>43880.6541419809</v>
      </c>
      <c r="J10121" s="1">
        <v>-2061.72490855752</v>
      </c>
      <c r="K10121" s="1">
        <v>0.238</v>
      </c>
      <c r="L10121" s="1">
        <v>1.118</v>
      </c>
      <c r="M10121" s="1">
        <v>-0.138</v>
      </c>
    </row>
    <row r="10122">
      <c r="A10122" s="1">
        <v>10120.0</v>
      </c>
      <c r="B10122" s="1">
        <v>1.70023749617741E9</v>
      </c>
      <c r="C10122" s="1">
        <v>48437.5266358288</v>
      </c>
      <c r="D10122" s="1">
        <v>37402.2468807991</v>
      </c>
      <c r="E10122" s="1">
        <v>45303.8120631947</v>
      </c>
      <c r="F10122" s="1">
        <v>2043.97762346</v>
      </c>
      <c r="G10122" s="1">
        <v>-19699.5088099847</v>
      </c>
      <c r="H10122" s="1">
        <v>28403.8592462371</v>
      </c>
      <c r="I10122" s="1">
        <v>43885.0350838941</v>
      </c>
      <c r="J10122" s="1">
        <v>-2063.49069636949</v>
      </c>
      <c r="K10122" s="1">
        <v>0.238</v>
      </c>
      <c r="L10122" s="1">
        <v>1.118</v>
      </c>
      <c r="M10122" s="1">
        <v>-0.138</v>
      </c>
    </row>
    <row r="10123">
      <c r="A10123" s="1">
        <v>10121.0</v>
      </c>
      <c r="B10123" s="1">
        <v>1.70023749618027E9</v>
      </c>
      <c r="C10123" s="1">
        <v>48437.9736707179</v>
      </c>
      <c r="D10123" s="1">
        <v>37361.5667058905</v>
      </c>
      <c r="E10123" s="1">
        <v>45628.9405380416</v>
      </c>
      <c r="F10123" s="1">
        <v>2020.86591969322</v>
      </c>
      <c r="G10123" s="1">
        <v>-19698.2347605508</v>
      </c>
      <c r="H10123" s="1">
        <v>28401.4676095804</v>
      </c>
      <c r="I10123" s="1">
        <v>43873.0769006105</v>
      </c>
      <c r="J10123" s="1">
        <v>-2072.96783601854</v>
      </c>
      <c r="K10123" s="1">
        <v>0.238</v>
      </c>
      <c r="L10123" s="1">
        <v>1.118</v>
      </c>
      <c r="M10123" s="1">
        <v>-0.138</v>
      </c>
    </row>
    <row r="10124">
      <c r="A10124" s="1">
        <v>10122.0</v>
      </c>
      <c r="B10124" s="1">
        <v>1.70023749618468E9</v>
      </c>
      <c r="C10124" s="1">
        <v>48435.1126474276</v>
      </c>
      <c r="D10124" s="1">
        <v>37339.2373131796</v>
      </c>
      <c r="E10124" s="1">
        <v>45535.7561154074</v>
      </c>
      <c r="F10124" s="1">
        <v>2017.91548942512</v>
      </c>
      <c r="G10124" s="1">
        <v>-19769.1791974519</v>
      </c>
      <c r="H10124" s="1">
        <v>28407.1226009276</v>
      </c>
      <c r="I10124" s="1">
        <v>43829.8933303229</v>
      </c>
      <c r="J10124" s="1">
        <v>-2072.29728368488</v>
      </c>
      <c r="K10124" s="1">
        <v>0.238</v>
      </c>
      <c r="L10124" s="1">
        <v>1.118</v>
      </c>
      <c r="M10124" s="1">
        <v>-0.138</v>
      </c>
    </row>
    <row r="10125">
      <c r="A10125" s="1">
        <v>10123.0</v>
      </c>
      <c r="B10125" s="1">
        <v>1.70023749618758E9</v>
      </c>
      <c r="C10125" s="1">
        <v>48456.4809151269</v>
      </c>
      <c r="D10125" s="1">
        <v>37328.5084758411</v>
      </c>
      <c r="E10125" s="1">
        <v>45117.8008458376</v>
      </c>
      <c r="F10125" s="1">
        <v>2049.40909736264</v>
      </c>
      <c r="G10125" s="1">
        <v>-19769.87210153</v>
      </c>
      <c r="H10125" s="1">
        <v>28421.427717379</v>
      </c>
      <c r="I10125" s="1">
        <v>43837.2247025042</v>
      </c>
      <c r="J10125" s="1">
        <v>-2041.00484144745</v>
      </c>
      <c r="K10125" s="1">
        <v>0.238</v>
      </c>
      <c r="L10125" s="1">
        <v>1.118</v>
      </c>
      <c r="M10125" s="1">
        <v>-0.138</v>
      </c>
    </row>
    <row r="10126">
      <c r="A10126" s="1">
        <v>10124.0</v>
      </c>
      <c r="B10126" s="1">
        <v>1.70023749619174E9</v>
      </c>
      <c r="C10126" s="1">
        <v>48474.6305316246</v>
      </c>
      <c r="D10126" s="1">
        <v>37385.4383689687</v>
      </c>
      <c r="E10126" s="1">
        <v>45031.9254436404</v>
      </c>
      <c r="F10126" s="1">
        <v>2114.31856326086</v>
      </c>
      <c r="G10126" s="1">
        <v>-19692.5350657147</v>
      </c>
      <c r="H10126" s="1">
        <v>28440.0020170214</v>
      </c>
      <c r="I10126" s="1">
        <v>43902.4023893359</v>
      </c>
      <c r="J10126" s="1">
        <v>-1985.95249485403</v>
      </c>
      <c r="K10126" s="1">
        <v>0.238</v>
      </c>
      <c r="L10126" s="1">
        <v>1.118</v>
      </c>
      <c r="M10126" s="1">
        <v>-0.138</v>
      </c>
    </row>
    <row r="10127">
      <c r="A10127" s="1">
        <v>10125.0</v>
      </c>
      <c r="B10127" s="1">
        <v>1.70023749619559E9</v>
      </c>
      <c r="C10127" s="1">
        <v>48507.688761674</v>
      </c>
      <c r="D10127" s="1">
        <v>37358.9739035336</v>
      </c>
      <c r="E10127" s="1">
        <v>45279.0910338271</v>
      </c>
      <c r="F10127" s="1">
        <v>2155.13284863625</v>
      </c>
      <c r="G10127" s="1">
        <v>-19678.0511353076</v>
      </c>
      <c r="H10127" s="1">
        <v>28428.8261447937</v>
      </c>
      <c r="I10127" s="1">
        <v>43922.4742558567</v>
      </c>
      <c r="J10127" s="1">
        <v>-1969.45690744601</v>
      </c>
      <c r="K10127" s="1">
        <v>0.238</v>
      </c>
      <c r="L10127" s="1">
        <v>1.118</v>
      </c>
      <c r="M10127" s="1">
        <v>-0.138</v>
      </c>
    </row>
    <row r="10128">
      <c r="A10128" s="1">
        <v>10126.0</v>
      </c>
      <c r="B10128" s="1">
        <v>1.70023749619931E9</v>
      </c>
      <c r="C10128" s="1">
        <v>48494.1436045341</v>
      </c>
      <c r="D10128" s="1">
        <v>37269.7457396681</v>
      </c>
      <c r="E10128" s="1">
        <v>45227.7714285578</v>
      </c>
      <c r="F10128" s="1">
        <v>2164.98996794104</v>
      </c>
      <c r="G10128" s="1">
        <v>-19750.8060635097</v>
      </c>
      <c r="H10128" s="1">
        <v>28424.2216854359</v>
      </c>
      <c r="I10128" s="1">
        <v>43885.9068019279</v>
      </c>
      <c r="J10128" s="1">
        <v>-1965.8135730998</v>
      </c>
      <c r="K10128" s="1">
        <v>0.238</v>
      </c>
      <c r="L10128" s="1">
        <v>1.118</v>
      </c>
      <c r="M10128" s="1">
        <v>-0.138</v>
      </c>
    </row>
    <row r="10129">
      <c r="A10129" s="1">
        <v>10127.0</v>
      </c>
      <c r="B10129" s="1">
        <v>1.70023749620549E9</v>
      </c>
      <c r="C10129" s="1">
        <v>48473.8705723131</v>
      </c>
      <c r="D10129" s="1">
        <v>37283.7379316971</v>
      </c>
      <c r="E10129" s="1">
        <v>44868.4671364387</v>
      </c>
      <c r="F10129" s="1">
        <v>2177.41753785819</v>
      </c>
      <c r="G10129" s="1">
        <v>-19771.5484823642</v>
      </c>
      <c r="H10129" s="1">
        <v>28440.2031827215</v>
      </c>
      <c r="I10129" s="1">
        <v>43878.061339624</v>
      </c>
      <c r="J10129" s="1">
        <v>-1938.72325881996</v>
      </c>
      <c r="K10129" s="1">
        <v>0.238</v>
      </c>
      <c r="L10129" s="1">
        <v>1.118</v>
      </c>
      <c r="M10129" s="1">
        <v>-0.138</v>
      </c>
    </row>
    <row r="10130">
      <c r="A10130" s="1">
        <v>10128.0</v>
      </c>
      <c r="B10130" s="1">
        <v>1.70023749620968E9</v>
      </c>
      <c r="C10130" s="1">
        <v>48481.4031101945</v>
      </c>
      <c r="D10130" s="1">
        <v>37295.7184667251</v>
      </c>
      <c r="E10130" s="1">
        <v>44802.7530077401</v>
      </c>
      <c r="F10130" s="1">
        <v>2182.06670070489</v>
      </c>
      <c r="G10130" s="1">
        <v>-19713.4562985248</v>
      </c>
      <c r="H10130" s="1">
        <v>28435.1963919635</v>
      </c>
      <c r="I10130" s="1">
        <v>43912.7735987631</v>
      </c>
      <c r="J10130" s="1">
        <v>-1925.55808133579</v>
      </c>
      <c r="K10130" s="1">
        <v>0.308</v>
      </c>
      <c r="L10130" s="1">
        <v>0.978</v>
      </c>
      <c r="M10130" s="1">
        <v>-0.108</v>
      </c>
    </row>
    <row r="10131">
      <c r="A10131" s="1">
        <v>10129.0</v>
      </c>
      <c r="B10131" s="1">
        <v>1.70023749621352E9</v>
      </c>
      <c r="C10131" s="1">
        <v>48474.9881595359</v>
      </c>
      <c r="D10131" s="1">
        <v>37273.9702193701</v>
      </c>
      <c r="E10131" s="1">
        <v>45197.1718903984</v>
      </c>
      <c r="F10131" s="1">
        <v>2160.25139811651</v>
      </c>
      <c r="G10131" s="1">
        <v>-19681.5380074427</v>
      </c>
      <c r="H10131" s="1">
        <v>28415.9738917319</v>
      </c>
      <c r="I10131" s="1">
        <v>43925.4023343804</v>
      </c>
      <c r="J10131" s="1">
        <v>-1940.22082569847</v>
      </c>
      <c r="K10131" s="1">
        <v>0.308</v>
      </c>
      <c r="L10131" s="1">
        <v>0.978</v>
      </c>
      <c r="M10131" s="1">
        <v>-0.108</v>
      </c>
    </row>
    <row r="10132">
      <c r="A10132" s="1">
        <v>10130.0</v>
      </c>
      <c r="B10132" s="1">
        <v>1.70023749621692E9</v>
      </c>
      <c r="C10132" s="1">
        <v>48457.3526331606</v>
      </c>
      <c r="D10132" s="1">
        <v>37341.4277841362</v>
      </c>
      <c r="E10132" s="1">
        <v>45413.1120935812</v>
      </c>
      <c r="F10132" s="1">
        <v>2123.16985406516</v>
      </c>
      <c r="G10132" s="1">
        <v>-19737.5961825366</v>
      </c>
      <c r="H10132" s="1">
        <v>28433.0282727513</v>
      </c>
      <c r="I10132" s="1">
        <v>43895.339238088</v>
      </c>
      <c r="J10132" s="1">
        <v>-1933.73881980643</v>
      </c>
      <c r="K10132" s="1">
        <v>0.308</v>
      </c>
      <c r="L10132" s="1">
        <v>0.978</v>
      </c>
      <c r="M10132" s="1">
        <v>-0.108</v>
      </c>
    </row>
    <row r="10133">
      <c r="A10133" s="1">
        <v>10131.0</v>
      </c>
      <c r="B10133" s="1">
        <v>1.70023749622038E9</v>
      </c>
      <c r="C10133" s="1">
        <v>48458.8725517836</v>
      </c>
      <c r="D10133" s="1">
        <v>37398.1788633083</v>
      </c>
      <c r="E10133" s="1">
        <v>45198.8035677437</v>
      </c>
      <c r="F10133" s="1">
        <v>2084.05430126837</v>
      </c>
      <c r="G10133" s="1">
        <v>-19762.8313020266</v>
      </c>
      <c r="H10133" s="1">
        <v>28460.0515317978</v>
      </c>
      <c r="I10133" s="1">
        <v>43886.6667612393</v>
      </c>
      <c r="J10133" s="1">
        <v>-1917.89143298762</v>
      </c>
      <c r="K10133" s="1">
        <v>0.308</v>
      </c>
      <c r="L10133" s="1">
        <v>0.978</v>
      </c>
      <c r="M10133" s="1">
        <v>-0.108</v>
      </c>
    </row>
    <row r="10134">
      <c r="A10134" s="1">
        <v>10132.0</v>
      </c>
      <c r="B10134" s="1">
        <v>1.70023749622379E9</v>
      </c>
      <c r="C10134" s="1">
        <v>48471.411880423</v>
      </c>
      <c r="D10134" s="1">
        <v>37446.078651676</v>
      </c>
      <c r="E10134" s="1">
        <v>45111.9446887904</v>
      </c>
      <c r="F10134" s="1">
        <v>2048.3809171177</v>
      </c>
      <c r="G10134" s="1">
        <v>-19701.6769291969</v>
      </c>
      <c r="H10134" s="1">
        <v>28478.2905552733</v>
      </c>
      <c r="I10134" s="1">
        <v>43928.6433373264</v>
      </c>
      <c r="J10134" s="1">
        <v>-1890.26467684086</v>
      </c>
      <c r="K10134" s="1">
        <v>0.308</v>
      </c>
      <c r="L10134" s="1">
        <v>0.978</v>
      </c>
      <c r="M10134" s="1">
        <v>-0.108</v>
      </c>
    </row>
    <row r="10135">
      <c r="A10135" s="1">
        <v>10133.0</v>
      </c>
      <c r="B10135" s="1">
        <v>1.70023749622754E9</v>
      </c>
      <c r="C10135" s="1">
        <v>48454.0445749812</v>
      </c>
      <c r="D10135" s="1">
        <v>37450.549000567</v>
      </c>
      <c r="E10135" s="1">
        <v>45443.9798526739</v>
      </c>
      <c r="F10135" s="1">
        <v>2011.67935272209</v>
      </c>
      <c r="G10135" s="1">
        <v>-19649.105626238</v>
      </c>
      <c r="H10135" s="1">
        <v>28467.9193458461</v>
      </c>
      <c r="I10135" s="1">
        <v>43962.5509336651</v>
      </c>
      <c r="J10135" s="1">
        <v>-1886.86721168365</v>
      </c>
      <c r="K10135" s="1">
        <v>0.308</v>
      </c>
      <c r="L10135" s="1">
        <v>0.978</v>
      </c>
      <c r="M10135" s="1">
        <v>-0.108</v>
      </c>
    </row>
    <row r="10136">
      <c r="A10136" s="1">
        <v>10134.0</v>
      </c>
      <c r="B10136" s="1">
        <v>1.7002374962314E9</v>
      </c>
      <c r="C10136" s="1">
        <v>48448.8366185232</v>
      </c>
      <c r="D10136" s="1">
        <v>37500.4827976802</v>
      </c>
      <c r="E10136" s="1">
        <v>45721.789684509</v>
      </c>
      <c r="F10136" s="1">
        <v>1985.30429426482</v>
      </c>
      <c r="G10136" s="1">
        <v>-19693.4961907263</v>
      </c>
      <c r="H10136" s="1">
        <v>28459.2692207418</v>
      </c>
      <c r="I10136" s="1">
        <v>43932.5548926061</v>
      </c>
      <c r="J10136" s="1">
        <v>-1909.08484567223</v>
      </c>
      <c r="K10136" s="1">
        <v>0.308</v>
      </c>
      <c r="L10136" s="1">
        <v>0.978</v>
      </c>
      <c r="M10136" s="1">
        <v>-0.108</v>
      </c>
    </row>
    <row r="10137">
      <c r="A10137" s="1">
        <v>10135.0</v>
      </c>
      <c r="B10137" s="1">
        <v>1.70023749623639E9</v>
      </c>
      <c r="C10137" s="1">
        <v>48440.387659119</v>
      </c>
      <c r="D10137" s="1">
        <v>37498.2029197457</v>
      </c>
      <c r="E10137" s="1">
        <v>45534.7279351625</v>
      </c>
      <c r="F10137" s="1">
        <v>1972.34028248075</v>
      </c>
      <c r="G10137" s="1">
        <v>-19732.4329295674</v>
      </c>
      <c r="H10137" s="1">
        <v>28483.185587309</v>
      </c>
      <c r="I10137" s="1">
        <v>43912.7959505076</v>
      </c>
      <c r="J10137" s="1">
        <v>-1903.18398513603</v>
      </c>
      <c r="K10137" s="1">
        <v>0.308</v>
      </c>
      <c r="L10137" s="1">
        <v>0.978</v>
      </c>
      <c r="M10137" s="1">
        <v>-0.108</v>
      </c>
    </row>
    <row r="10138">
      <c r="A10138" s="1">
        <v>10136.0</v>
      </c>
      <c r="B10138" s="1">
        <v>1.70023749623934E9</v>
      </c>
      <c r="C10138" s="1">
        <v>48491.3719882216</v>
      </c>
      <c r="D10138" s="1">
        <v>37542.0570423671</v>
      </c>
      <c r="E10138" s="1">
        <v>45394.4707387054</v>
      </c>
      <c r="F10138" s="1">
        <v>1960.7620788529</v>
      </c>
      <c r="G10138" s="1">
        <v>-19702.5486472307</v>
      </c>
      <c r="H10138" s="1">
        <v>28482.5597384643</v>
      </c>
      <c r="I10138" s="1">
        <v>43929.5150553602</v>
      </c>
      <c r="J10138" s="1">
        <v>-1914.06928468576</v>
      </c>
      <c r="K10138" s="1">
        <v>0.308</v>
      </c>
      <c r="L10138" s="1">
        <v>0.978</v>
      </c>
      <c r="M10138" s="1">
        <v>-0.108</v>
      </c>
    </row>
    <row r="10139">
      <c r="A10139" s="1">
        <v>10137.0</v>
      </c>
      <c r="B10139" s="1">
        <v>1.70023749624228E9</v>
      </c>
      <c r="C10139" s="1">
        <v>48484.3535404626</v>
      </c>
      <c r="D10139" s="1">
        <v>37505.7578093716</v>
      </c>
      <c r="E10139" s="1">
        <v>45659.98711109</v>
      </c>
      <c r="F10139" s="1">
        <v>1951.46375315949</v>
      </c>
      <c r="G10139" s="1">
        <v>-19648.6809430934</v>
      </c>
      <c r="H10139" s="1">
        <v>28482.7385524199</v>
      </c>
      <c r="I10139" s="1">
        <v>43963.2885412321</v>
      </c>
      <c r="J10139" s="1">
        <v>-1926.6533168141</v>
      </c>
      <c r="K10139" s="1">
        <v>0.308</v>
      </c>
      <c r="L10139" s="1">
        <v>0.978</v>
      </c>
      <c r="M10139" s="1">
        <v>-0.108</v>
      </c>
    </row>
    <row r="10140">
      <c r="A10140" s="1">
        <v>10138.0</v>
      </c>
      <c r="B10140" s="1">
        <v>1.70023749624741E9</v>
      </c>
      <c r="C10140" s="1">
        <v>48490.5002701878</v>
      </c>
      <c r="D10140" s="1">
        <v>37516.6207571769</v>
      </c>
      <c r="E10140" s="1">
        <v>45962.6744345038</v>
      </c>
      <c r="F10140" s="1">
        <v>1936.93511926354</v>
      </c>
      <c r="G10140" s="1">
        <v>-19673.893710839</v>
      </c>
      <c r="H10140" s="1">
        <v>28489.9358141345</v>
      </c>
      <c r="I10140" s="1">
        <v>43960.092241775</v>
      </c>
      <c r="J10140" s="1">
        <v>-1939.84084604273</v>
      </c>
      <c r="K10140" s="1">
        <v>0.342</v>
      </c>
      <c r="L10140" s="1">
        <v>0.948</v>
      </c>
      <c r="M10140" s="1">
        <v>-0.076</v>
      </c>
    </row>
    <row r="10141">
      <c r="A10141" s="1">
        <v>10139.0</v>
      </c>
      <c r="B10141" s="1">
        <v>1.70023749625162E9</v>
      </c>
      <c r="C10141" s="1">
        <v>48478.4750316709</v>
      </c>
      <c r="D10141" s="1">
        <v>37557.3903390634</v>
      </c>
      <c r="E10141" s="1">
        <v>45805.6310779608</v>
      </c>
      <c r="F10141" s="1">
        <v>1922.83116851224</v>
      </c>
      <c r="G10141" s="1">
        <v>-19721.9499614179</v>
      </c>
      <c r="H10141" s="1">
        <v>28510.5217707779</v>
      </c>
      <c r="I10141" s="1">
        <v>43937.4052211529</v>
      </c>
      <c r="J10141" s="1">
        <v>-1935.1022762182</v>
      </c>
      <c r="K10141" s="1">
        <v>0.342</v>
      </c>
      <c r="L10141" s="1">
        <v>0.948</v>
      </c>
      <c r="M10141" s="1">
        <v>-0.076</v>
      </c>
    </row>
    <row r="10142">
      <c r="A10142" s="1">
        <v>10140.0</v>
      </c>
      <c r="B10142" s="1">
        <v>1.70023749625561E9</v>
      </c>
      <c r="C10142" s="1">
        <v>48459.7889733063</v>
      </c>
      <c r="D10142" s="1">
        <v>37537.8102109206</v>
      </c>
      <c r="E10142" s="1">
        <v>45537.7901241529</v>
      </c>
      <c r="F10142" s="1">
        <v>1893.25981059787</v>
      </c>
      <c r="G10142" s="1">
        <v>-19711.399938035</v>
      </c>
      <c r="H10142" s="1">
        <v>28495.7249159485</v>
      </c>
      <c r="I10142" s="1">
        <v>43938.6122153535</v>
      </c>
      <c r="J10142" s="1">
        <v>-1962.19259049804</v>
      </c>
      <c r="K10142" s="1">
        <v>0.342</v>
      </c>
      <c r="L10142" s="1">
        <v>0.948</v>
      </c>
      <c r="M10142" s="1">
        <v>-0.076</v>
      </c>
    </row>
    <row r="10143">
      <c r="A10143" s="1">
        <v>10141.0</v>
      </c>
      <c r="B10143" s="1">
        <v>1.70023749625937E9</v>
      </c>
      <c r="C10143" s="1">
        <v>48441.1029149416</v>
      </c>
      <c r="D10143" s="1">
        <v>37538.7266324432</v>
      </c>
      <c r="E10143" s="1">
        <v>45608.1534156982</v>
      </c>
      <c r="F10143" s="1">
        <v>1880.58637149171</v>
      </c>
      <c r="G10143" s="1">
        <v>-19667.121132269</v>
      </c>
      <c r="H10143" s="1">
        <v>28482.0232965974</v>
      </c>
      <c r="I10143" s="1">
        <v>43967.5353726786</v>
      </c>
      <c r="J10143" s="1">
        <v>-1984.52198320889</v>
      </c>
      <c r="K10143" s="1">
        <v>0.342</v>
      </c>
      <c r="L10143" s="1">
        <v>0.948</v>
      </c>
      <c r="M10143" s="1">
        <v>-0.076</v>
      </c>
    </row>
    <row r="10144">
      <c r="A10144" s="1">
        <v>10142.0</v>
      </c>
      <c r="B10144" s="1">
        <v>1.7002374962644E9</v>
      </c>
      <c r="C10144" s="1">
        <v>48467.8132495657</v>
      </c>
      <c r="D10144" s="1">
        <v>37545.7450802022</v>
      </c>
      <c r="E10144" s="1">
        <v>45838.8457702214</v>
      </c>
      <c r="F10144" s="1">
        <v>1871.42215626503</v>
      </c>
      <c r="G10144" s="1">
        <v>-19673.1337515275</v>
      </c>
      <c r="H10144" s="1">
        <v>28484.6831541875</v>
      </c>
      <c r="I10144" s="1">
        <v>43972.0951285475</v>
      </c>
      <c r="J10144" s="1">
        <v>-1999.58705897177</v>
      </c>
      <c r="K10144" s="1">
        <v>0.342</v>
      </c>
      <c r="L10144" s="1">
        <v>0.948</v>
      </c>
      <c r="M10144" s="1">
        <v>-0.076</v>
      </c>
    </row>
    <row r="10145">
      <c r="A10145" s="1">
        <v>10143.0</v>
      </c>
      <c r="B10145" s="1">
        <v>1.70023749626739E9</v>
      </c>
      <c r="C10145" s="1">
        <v>48482.5206974173</v>
      </c>
      <c r="D10145" s="1">
        <v>37537.3184725425</v>
      </c>
      <c r="E10145" s="1">
        <v>45661.2835122684</v>
      </c>
      <c r="F10145" s="1">
        <v>1880.18404009151</v>
      </c>
      <c r="G10145" s="1">
        <v>-19722.4864032848</v>
      </c>
      <c r="H10145" s="1">
        <v>28505.6490904866</v>
      </c>
      <c r="I10145" s="1">
        <v>43956.4712591733</v>
      </c>
      <c r="J10145" s="1">
        <v>-1993.77560541339</v>
      </c>
      <c r="K10145" s="1">
        <v>0.342</v>
      </c>
      <c r="L10145" s="1">
        <v>0.948</v>
      </c>
      <c r="M10145" s="1">
        <v>-0.076</v>
      </c>
    </row>
    <row r="10146">
      <c r="A10146" s="1">
        <v>10144.0</v>
      </c>
      <c r="B10146" s="1">
        <v>1.7002374962704E9</v>
      </c>
      <c r="C10146" s="1">
        <v>48498.9939330809</v>
      </c>
      <c r="D10146" s="1">
        <v>37584.6371155544</v>
      </c>
      <c r="E10146" s="1">
        <v>45299.9675631484</v>
      </c>
      <c r="F10146" s="1">
        <v>1904.94977294799</v>
      </c>
      <c r="G10146" s="1">
        <v>-19706.4602025103</v>
      </c>
      <c r="H10146" s="1">
        <v>28523.3069686063</v>
      </c>
      <c r="I10146" s="1">
        <v>43969.6587884019</v>
      </c>
      <c r="J10146" s="1">
        <v>-1987.20419254352</v>
      </c>
      <c r="K10146" s="1">
        <v>0.342</v>
      </c>
      <c r="L10146" s="1">
        <v>0.948</v>
      </c>
      <c r="M10146" s="1">
        <v>-0.076</v>
      </c>
    </row>
    <row r="10147">
      <c r="A10147" s="1">
        <v>10145.0</v>
      </c>
      <c r="B10147" s="1">
        <v>1.70023749627539E9</v>
      </c>
      <c r="C10147" s="1">
        <v>48504.6265726836</v>
      </c>
      <c r="D10147" s="1">
        <v>37610.3192699336</v>
      </c>
      <c r="E10147" s="1">
        <v>45335.3950781101</v>
      </c>
      <c r="F10147" s="1">
        <v>1953.87774156066</v>
      </c>
      <c r="G10147" s="1">
        <v>-19641.84130929</v>
      </c>
      <c r="H10147" s="1">
        <v>28538.9978932139</v>
      </c>
      <c r="I10147" s="1">
        <v>44009.6013557435</v>
      </c>
      <c r="J10147" s="1">
        <v>-1973.86020110371</v>
      </c>
      <c r="K10147" s="1">
        <v>0.342</v>
      </c>
      <c r="L10147" s="1">
        <v>0.948</v>
      </c>
      <c r="M10147" s="1">
        <v>-0.076</v>
      </c>
    </row>
    <row r="10148">
      <c r="A10148" s="1">
        <v>10146.0</v>
      </c>
      <c r="B10148" s="1">
        <v>1.70023749627936E9</v>
      </c>
      <c r="C10148" s="1">
        <v>48526.7324479499</v>
      </c>
      <c r="D10148" s="1">
        <v>37644.852715117</v>
      </c>
      <c r="E10148" s="1">
        <v>45695.5040330295</v>
      </c>
      <c r="F10148" s="1">
        <v>2002.40337877313</v>
      </c>
      <c r="G10148" s="1">
        <v>-19634.86756502</v>
      </c>
      <c r="H10148" s="1">
        <v>28544.0493874608</v>
      </c>
      <c r="I10148" s="1">
        <v>44003.633439974</v>
      </c>
      <c r="J10148" s="1">
        <v>-1978.48701220596</v>
      </c>
      <c r="K10148" s="1">
        <v>0.342</v>
      </c>
      <c r="L10148" s="1">
        <v>0.948</v>
      </c>
      <c r="M10148" s="1">
        <v>-0.076</v>
      </c>
    </row>
    <row r="10149">
      <c r="A10149" s="1">
        <v>10147.0</v>
      </c>
      <c r="B10149" s="1">
        <v>1.70023749628392E9</v>
      </c>
      <c r="C10149" s="1">
        <v>48525.9948403829</v>
      </c>
      <c r="D10149" s="1">
        <v>37663.8293461596</v>
      </c>
      <c r="E10149" s="1">
        <v>45760.6593681167</v>
      </c>
      <c r="F10149" s="1">
        <v>2002.4704340065</v>
      </c>
      <c r="G10149" s="1">
        <v>-19694.5690744601</v>
      </c>
      <c r="H10149" s="1">
        <v>28541.5236403374</v>
      </c>
      <c r="I10149" s="1">
        <v>43935.7735438076</v>
      </c>
      <c r="J10149" s="1">
        <v>-2004.10211135174</v>
      </c>
      <c r="K10149" s="1">
        <v>0.342</v>
      </c>
      <c r="L10149" s="1">
        <v>0.948</v>
      </c>
      <c r="M10149" s="1">
        <v>-0.076</v>
      </c>
    </row>
    <row r="10150">
      <c r="A10150" s="1">
        <v>10148.0</v>
      </c>
      <c r="B10150" s="1">
        <v>1.70023749628739E9</v>
      </c>
      <c r="C10150" s="1">
        <v>48555.946177953</v>
      </c>
      <c r="D10150" s="1">
        <v>37627.2171887418</v>
      </c>
      <c r="E10150" s="1">
        <v>45520.2887082444</v>
      </c>
      <c r="F10150" s="1">
        <v>2001.88928865066</v>
      </c>
      <c r="G10150" s="1">
        <v>-19705.3202635431</v>
      </c>
      <c r="H10150" s="1">
        <v>28561.1931754581</v>
      </c>
      <c r="I10150" s="1">
        <v>43898.088502656</v>
      </c>
      <c r="J10150" s="1">
        <v>-2006.471396264</v>
      </c>
      <c r="K10150" s="1">
        <v>0.238</v>
      </c>
      <c r="L10150" s="1">
        <v>0.876</v>
      </c>
      <c r="M10150" s="1">
        <v>-0.066</v>
      </c>
    </row>
    <row r="10151">
      <c r="A10151" s="1">
        <v>10149.0</v>
      </c>
      <c r="B10151" s="1">
        <v>1.70023749629137E9</v>
      </c>
      <c r="C10151" s="1">
        <v>48554.6050732857</v>
      </c>
      <c r="D10151" s="1">
        <v>37629.6535288874</v>
      </c>
      <c r="E10151" s="1">
        <v>45525.8095891248</v>
      </c>
      <c r="F10151" s="1">
        <v>2017.60256500274</v>
      </c>
      <c r="G10151" s="1">
        <v>-19654.3806379295</v>
      </c>
      <c r="H10151" s="1">
        <v>28567.4963673944</v>
      </c>
      <c r="I10151" s="1">
        <v>43936.1758752078</v>
      </c>
      <c r="J10151" s="1">
        <v>-2017.17788185809</v>
      </c>
      <c r="K10151" s="1">
        <v>0.238</v>
      </c>
      <c r="L10151" s="1">
        <v>0.876</v>
      </c>
      <c r="M10151" s="1">
        <v>-0.066</v>
      </c>
    </row>
    <row r="10152">
      <c r="A10152" s="1">
        <v>10150.0</v>
      </c>
      <c r="B10152" s="1">
        <v>1.70023749629537E9</v>
      </c>
      <c r="C10152" s="1">
        <v>48522.9326513925</v>
      </c>
      <c r="D10152" s="1">
        <v>37659.627218202</v>
      </c>
      <c r="E10152" s="1">
        <v>45809.2967640515</v>
      </c>
      <c r="F10152" s="1">
        <v>2010.94174515506</v>
      </c>
      <c r="G10152" s="1">
        <v>-19643.8753180355</v>
      </c>
      <c r="H10152" s="1">
        <v>28556.2087364445</v>
      </c>
      <c r="I10152" s="1">
        <v>43955.6889481173</v>
      </c>
      <c r="J10152" s="1">
        <v>-2059.60149283426</v>
      </c>
      <c r="K10152" s="1">
        <v>0.238</v>
      </c>
      <c r="L10152" s="1">
        <v>0.876</v>
      </c>
      <c r="M10152" s="1">
        <v>-0.066</v>
      </c>
    </row>
    <row r="10153">
      <c r="A10153" s="1">
        <v>10151.0</v>
      </c>
      <c r="B10153" s="1">
        <v>1.7002374962985E9</v>
      </c>
      <c r="C10153" s="1">
        <v>48504.2018895389</v>
      </c>
      <c r="D10153" s="1">
        <v>37674.602886987</v>
      </c>
      <c r="E10153" s="1">
        <v>45838.0634591655</v>
      </c>
      <c r="F10153" s="1">
        <v>1977.05650056082</v>
      </c>
      <c r="G10153" s="1">
        <v>-19693.0491558371</v>
      </c>
      <c r="H10153" s="1">
        <v>28548.4973846074</v>
      </c>
      <c r="I10153" s="1">
        <v>43917.1098371875</v>
      </c>
      <c r="J10153" s="1">
        <v>-2099.47700494253</v>
      </c>
      <c r="K10153" s="1">
        <v>0.238</v>
      </c>
      <c r="L10153" s="1">
        <v>0.876</v>
      </c>
      <c r="M10153" s="1">
        <v>-0.066</v>
      </c>
    </row>
    <row r="10154">
      <c r="A10154" s="1">
        <v>10152.0</v>
      </c>
      <c r="B10154" s="1">
        <v>1.70023749630346E9</v>
      </c>
      <c r="C10154" s="1">
        <v>48512.9861251099</v>
      </c>
      <c r="D10154" s="1">
        <v>37625.7196218633</v>
      </c>
      <c r="E10154" s="1">
        <v>45471.0031117204</v>
      </c>
      <c r="F10154" s="1">
        <v>1945.6075961122</v>
      </c>
      <c r="G10154" s="1">
        <v>-19710.9305514014</v>
      </c>
      <c r="H10154" s="1">
        <v>28565.5070621379</v>
      </c>
      <c r="I10154" s="1">
        <v>43903.095293414</v>
      </c>
      <c r="J10154" s="1">
        <v>-2094.2914002289</v>
      </c>
      <c r="K10154" s="1">
        <v>0.238</v>
      </c>
      <c r="L10154" s="1">
        <v>0.876</v>
      </c>
      <c r="M10154" s="1">
        <v>-0.066</v>
      </c>
    </row>
    <row r="10155">
      <c r="A10155" s="1">
        <v>10153.0</v>
      </c>
      <c r="B10155" s="1">
        <v>1.70023749630745E9</v>
      </c>
      <c r="C10155" s="1">
        <v>48559.7906779993</v>
      </c>
      <c r="D10155" s="1">
        <v>37661.4153577584</v>
      </c>
      <c r="E10155" s="1">
        <v>45237.650899607</v>
      </c>
      <c r="F10155" s="1">
        <v>1933.62706108415</v>
      </c>
      <c r="G10155" s="1">
        <v>-19658.0463240201</v>
      </c>
      <c r="H10155" s="1">
        <v>28583.2543472354</v>
      </c>
      <c r="I10155" s="1">
        <v>43946.7258985908</v>
      </c>
      <c r="J10155" s="1">
        <v>-2054.54999858737</v>
      </c>
      <c r="K10155" s="1">
        <v>0.238</v>
      </c>
      <c r="L10155" s="1">
        <v>0.876</v>
      </c>
      <c r="M10155" s="1">
        <v>-0.066</v>
      </c>
    </row>
    <row r="10156">
      <c r="A10156" s="1">
        <v>10154.0</v>
      </c>
      <c r="B10156" s="1">
        <v>1.70023749631143E9</v>
      </c>
      <c r="C10156" s="1">
        <v>48622.6661351521</v>
      </c>
      <c r="D10156" s="1">
        <v>37712.153817672</v>
      </c>
      <c r="E10156" s="1">
        <v>45375.8293838297</v>
      </c>
      <c r="F10156" s="1">
        <v>1924.50754934639</v>
      </c>
      <c r="G10156" s="1">
        <v>-19614.0133874432</v>
      </c>
      <c r="H10156" s="1">
        <v>28576.9064518101</v>
      </c>
      <c r="I10156" s="1">
        <v>43979.4712042178</v>
      </c>
      <c r="J10156" s="1">
        <v>-2031.57240528731</v>
      </c>
      <c r="K10156" s="1">
        <v>0.238</v>
      </c>
      <c r="L10156" s="1">
        <v>0.876</v>
      </c>
      <c r="M10156" s="1">
        <v>-0.066</v>
      </c>
    </row>
    <row r="10157">
      <c r="A10157" s="1">
        <v>10155.0</v>
      </c>
      <c r="B10157" s="1">
        <v>1.70023749631543E9</v>
      </c>
      <c r="C10157" s="1">
        <v>48604.4047599321</v>
      </c>
      <c r="D10157" s="1">
        <v>37679.0285323892</v>
      </c>
      <c r="E10157" s="1">
        <v>45306.5166242738</v>
      </c>
      <c r="F10157" s="1">
        <v>1915.54449981981</v>
      </c>
      <c r="G10157" s="1">
        <v>-19667.121132269</v>
      </c>
      <c r="H10157" s="1">
        <v>28572.480806408</v>
      </c>
      <c r="I10157" s="1">
        <v>43948.5140381472</v>
      </c>
      <c r="J10157" s="1">
        <v>-2035.43925707808</v>
      </c>
      <c r="K10157" s="1">
        <v>0.238</v>
      </c>
      <c r="L10157" s="1">
        <v>0.876</v>
      </c>
      <c r="M10157" s="1">
        <v>-0.066</v>
      </c>
    </row>
    <row r="10158">
      <c r="A10158" s="1">
        <v>10156.0</v>
      </c>
      <c r="B10158" s="1">
        <v>1.70023749632054E9</v>
      </c>
      <c r="C10158" s="1">
        <v>48602.3260476977</v>
      </c>
      <c r="D10158" s="1">
        <v>37701.7602565002</v>
      </c>
      <c r="E10158" s="1">
        <v>44786.5032895211</v>
      </c>
      <c r="F10158" s="1">
        <v>1938.23152044195</v>
      </c>
      <c r="G10158" s="1">
        <v>-19694.8149436491</v>
      </c>
      <c r="H10158" s="1">
        <v>28592.8432456068</v>
      </c>
      <c r="I10158" s="1">
        <v>43941.6520525994</v>
      </c>
      <c r="J10158" s="1">
        <v>-2010.76293119942</v>
      </c>
      <c r="K10158" s="1">
        <v>0.238</v>
      </c>
      <c r="L10158" s="1">
        <v>0.876</v>
      </c>
      <c r="M10158" s="1">
        <v>-0.066</v>
      </c>
    </row>
    <row r="10159">
      <c r="A10159" s="1">
        <v>10157.0</v>
      </c>
      <c r="B10159" s="1">
        <v>1.70023749632352E9</v>
      </c>
      <c r="C10159" s="1">
        <v>48598.705065096</v>
      </c>
      <c r="D10159" s="1">
        <v>37700.4638553218</v>
      </c>
      <c r="E10159" s="1">
        <v>44370.0232350854</v>
      </c>
      <c r="F10159" s="1">
        <v>1950.39086942563</v>
      </c>
      <c r="G10159" s="1">
        <v>-19656.3028879526</v>
      </c>
      <c r="H10159" s="1">
        <v>28578.3369634553</v>
      </c>
      <c r="I10159" s="1">
        <v>43974.5761721821</v>
      </c>
      <c r="J10159" s="1">
        <v>-1994.75908216942</v>
      </c>
      <c r="K10159" s="1">
        <v>0.238</v>
      </c>
      <c r="L10159" s="1">
        <v>0.876</v>
      </c>
      <c r="M10159" s="1">
        <v>-0.066</v>
      </c>
    </row>
    <row r="10160">
      <c r="A10160" s="1">
        <v>10158.0</v>
      </c>
      <c r="B10160" s="1">
        <v>1.70023749632653E9</v>
      </c>
      <c r="C10160" s="1">
        <v>48598.5933063737</v>
      </c>
      <c r="D10160" s="1">
        <v>37666.2433345607</v>
      </c>
      <c r="E10160" s="1">
        <v>44371.3643397527</v>
      </c>
      <c r="F10160" s="1">
        <v>1943.73004957795</v>
      </c>
      <c r="G10160" s="1">
        <v>-19627.9832277278</v>
      </c>
      <c r="H10160" s="1">
        <v>28543.0435589603</v>
      </c>
      <c r="I10160" s="1">
        <v>43992.6587334464</v>
      </c>
      <c r="J10160" s="1">
        <v>-2006.56080324182</v>
      </c>
      <c r="K10160" s="1">
        <v>0.184</v>
      </c>
      <c r="L10160" s="1">
        <v>0.76</v>
      </c>
      <c r="M10160" s="1">
        <v>-0.048</v>
      </c>
    </row>
    <row r="10161">
      <c r="A10161" s="1">
        <v>10159.0</v>
      </c>
      <c r="B10161" s="1">
        <v>1.70023749633047E9</v>
      </c>
      <c r="C10161" s="1">
        <v>48563.948102468</v>
      </c>
      <c r="D10161" s="1">
        <v>37679.4308637894</v>
      </c>
      <c r="E10161" s="1">
        <v>44387.2787818049</v>
      </c>
      <c r="F10161" s="1">
        <v>1916.81854925376</v>
      </c>
      <c r="G10161" s="1">
        <v>-19675.7936091177</v>
      </c>
      <c r="H10161" s="1">
        <v>28531.2865413768</v>
      </c>
      <c r="I10161" s="1">
        <v>43963.5344104211</v>
      </c>
      <c r="J10161" s="1">
        <v>-2031.23712912048</v>
      </c>
      <c r="K10161" s="1">
        <v>0.184</v>
      </c>
      <c r="L10161" s="1">
        <v>0.76</v>
      </c>
      <c r="M10161" s="1">
        <v>-0.048</v>
      </c>
    </row>
    <row r="10162">
      <c r="A10162" s="1">
        <v>10160.0</v>
      </c>
      <c r="B10162" s="1">
        <v>1.70023749633553E9</v>
      </c>
      <c r="C10162" s="1">
        <v>48618.7545798724</v>
      </c>
      <c r="D10162" s="1">
        <v>37694.1159598965</v>
      </c>
      <c r="E10162" s="1">
        <v>43970.0611198021</v>
      </c>
      <c r="F10162" s="1">
        <v>1904.59214503671</v>
      </c>
      <c r="G10162" s="1">
        <v>-19709.142411845</v>
      </c>
      <c r="H10162" s="1">
        <v>28561.0814167358</v>
      </c>
      <c r="I10162" s="1">
        <v>43943.3954886669</v>
      </c>
      <c r="J10162" s="1">
        <v>-2026.56561452932</v>
      </c>
      <c r="K10162" s="1">
        <v>0.184</v>
      </c>
      <c r="L10162" s="1">
        <v>0.76</v>
      </c>
      <c r="M10162" s="1">
        <v>-0.048</v>
      </c>
    </row>
    <row r="10163">
      <c r="A10163" s="1">
        <v>10161.0</v>
      </c>
      <c r="B10163" s="1">
        <v>1.70023749633945E9</v>
      </c>
      <c r="C10163" s="1">
        <v>48638.1558940596</v>
      </c>
      <c r="D10163" s="1">
        <v>37778.7396644043</v>
      </c>
      <c r="E10163" s="1">
        <v>43608.9016328932</v>
      </c>
      <c r="F10163" s="1">
        <v>1897.97602867794</v>
      </c>
      <c r="G10163" s="1">
        <v>-19664.5506816566</v>
      </c>
      <c r="H10163" s="1">
        <v>28588.0152688044</v>
      </c>
      <c r="I10163" s="1">
        <v>43975.6490559159</v>
      </c>
      <c r="J10163" s="1">
        <v>-2002.96217238452</v>
      </c>
      <c r="K10163" s="1">
        <v>0.184</v>
      </c>
      <c r="L10163" s="1">
        <v>0.76</v>
      </c>
      <c r="M10163" s="1">
        <v>-0.048</v>
      </c>
    </row>
    <row r="10164">
      <c r="A10164" s="1">
        <v>10162.0</v>
      </c>
      <c r="B10164" s="1">
        <v>1.70023749634347E9</v>
      </c>
      <c r="C10164" s="1">
        <v>48678.5007928014</v>
      </c>
      <c r="D10164" s="1">
        <v>37744.1391639875</v>
      </c>
      <c r="E10164" s="1">
        <v>43630.8957494373</v>
      </c>
      <c r="F10164" s="1">
        <v>1906.00030493739</v>
      </c>
      <c r="G10164" s="1">
        <v>-19609.878314719</v>
      </c>
      <c r="H10164" s="1">
        <v>28594.7654956299</v>
      </c>
      <c r="I10164" s="1">
        <v>44024.0629344061</v>
      </c>
      <c r="J10164" s="1">
        <v>-1984.58903844225</v>
      </c>
      <c r="K10164" s="1">
        <v>0.184</v>
      </c>
      <c r="L10164" s="1">
        <v>0.76</v>
      </c>
      <c r="M10164" s="1">
        <v>-0.048</v>
      </c>
    </row>
    <row r="10165">
      <c r="A10165" s="1">
        <v>10163.0</v>
      </c>
      <c r="B10165" s="1">
        <v>1.70023749634755E9</v>
      </c>
      <c r="C10165" s="1">
        <v>48688.8720022287</v>
      </c>
      <c r="D10165" s="1">
        <v>37759.9194955729</v>
      </c>
      <c r="E10165" s="1">
        <v>43727.1200093174</v>
      </c>
      <c r="F10165" s="1">
        <v>1916.79619750931</v>
      </c>
      <c r="G10165" s="1">
        <v>-19623.6469893034</v>
      </c>
      <c r="H10165" s="1">
        <v>28587.2776612374</v>
      </c>
      <c r="I10165" s="1">
        <v>44038.88214098</v>
      </c>
      <c r="J10165" s="1">
        <v>-1983.33734075276</v>
      </c>
      <c r="K10165" s="1">
        <v>0.184</v>
      </c>
      <c r="L10165" s="1">
        <v>0.76</v>
      </c>
      <c r="M10165" s="1">
        <v>-0.048</v>
      </c>
    </row>
    <row r="10166">
      <c r="A10166" s="1">
        <v>10164.0</v>
      </c>
      <c r="B10166" s="1">
        <v>1.70023749635152E9</v>
      </c>
      <c r="C10166" s="1">
        <v>48671.7505659759</v>
      </c>
      <c r="D10166" s="1">
        <v>37737.4783441398</v>
      </c>
      <c r="E10166" s="1">
        <v>43406.1042554502</v>
      </c>
      <c r="F10166" s="1">
        <v>1900.36766533466</v>
      </c>
      <c r="G10166" s="1">
        <v>-19681.850931865</v>
      </c>
      <c r="H10166" s="1">
        <v>28575.5653471428</v>
      </c>
      <c r="I10166" s="1">
        <v>44014.1164081235</v>
      </c>
      <c r="J10166" s="1">
        <v>-2001.91164039512</v>
      </c>
      <c r="K10166" s="1">
        <v>0.184</v>
      </c>
      <c r="L10166" s="1">
        <v>0.76</v>
      </c>
      <c r="M10166" s="1">
        <v>-0.048</v>
      </c>
    </row>
    <row r="10167">
      <c r="A10167" s="1">
        <v>10165.0</v>
      </c>
      <c r="B10167" s="1">
        <v>1.70023749635452E9</v>
      </c>
      <c r="C10167" s="1">
        <v>48672.2199526095</v>
      </c>
      <c r="D10167" s="1">
        <v>37749.5706378901</v>
      </c>
      <c r="E10167" s="1">
        <v>42992.9993144272</v>
      </c>
      <c r="F10167" s="1">
        <v>1904.32392410325</v>
      </c>
      <c r="G10167" s="1">
        <v>-19675.0783532951</v>
      </c>
      <c r="H10167" s="1">
        <v>28561.9307830251</v>
      </c>
      <c r="I10167" s="1">
        <v>44030.2096641313</v>
      </c>
      <c r="J10167" s="1">
        <v>-2003.07393110679</v>
      </c>
      <c r="K10167" s="1">
        <v>0.184</v>
      </c>
      <c r="L10167" s="1">
        <v>0.76</v>
      </c>
      <c r="M10167" s="1">
        <v>-0.048</v>
      </c>
    </row>
    <row r="10168">
      <c r="A10168" s="1">
        <v>10166.0</v>
      </c>
      <c r="B10168" s="1">
        <v>1.70023749635953E9</v>
      </c>
      <c r="C10168" s="1">
        <v>48672.8458014542</v>
      </c>
      <c r="D10168" s="1">
        <v>37710.879768238</v>
      </c>
      <c r="E10168" s="1">
        <v>42937.365822478</v>
      </c>
      <c r="F10168" s="1">
        <v>1914.4492643415</v>
      </c>
      <c r="G10168" s="1">
        <v>-19633.4594051193</v>
      </c>
      <c r="H10168" s="1">
        <v>28542.3953583711</v>
      </c>
      <c r="I10168" s="1">
        <v>44066.4865453823</v>
      </c>
      <c r="J10168" s="1">
        <v>-2004.59384972975</v>
      </c>
      <c r="K10168" s="1">
        <v>0.184</v>
      </c>
      <c r="L10168" s="1">
        <v>0.76</v>
      </c>
      <c r="M10168" s="1">
        <v>-0.048</v>
      </c>
    </row>
    <row r="10169">
      <c r="A10169" s="1">
        <v>10167.0</v>
      </c>
      <c r="B10169" s="1">
        <v>1.70023749636345E9</v>
      </c>
      <c r="C10169" s="1">
        <v>48681.8982579586</v>
      </c>
      <c r="D10169" s="1">
        <v>37694.4065325744</v>
      </c>
      <c r="E10169" s="1">
        <v>43077.913591613</v>
      </c>
      <c r="F10169" s="1">
        <v>1943.9088635336</v>
      </c>
      <c r="G10169" s="1">
        <v>-19622.6411608029</v>
      </c>
      <c r="H10169" s="1">
        <v>28542.3730066267</v>
      </c>
      <c r="I10169" s="1">
        <v>44100.7294178878</v>
      </c>
      <c r="J10169" s="1">
        <v>-1989.72993966697</v>
      </c>
      <c r="K10169" s="1">
        <v>0.184</v>
      </c>
      <c r="L10169" s="1">
        <v>0.76</v>
      </c>
      <c r="M10169" s="1">
        <v>-0.048</v>
      </c>
    </row>
    <row r="10170">
      <c r="A10170" s="1">
        <v>10168.0</v>
      </c>
      <c r="B10170" s="1">
        <v>1.70023749636755E9</v>
      </c>
      <c r="C10170" s="1">
        <v>48694.8175662538</v>
      </c>
      <c r="D10170" s="1">
        <v>37693.4901110518</v>
      </c>
      <c r="E10170" s="1">
        <v>42861.9063331969</v>
      </c>
      <c r="F10170" s="1">
        <v>1992.27803853488</v>
      </c>
      <c r="G10170" s="1">
        <v>-19658.2251379758</v>
      </c>
      <c r="H10170" s="1">
        <v>28570.6926668516</v>
      </c>
      <c r="I10170" s="1">
        <v>44107.7925691357</v>
      </c>
      <c r="J10170" s="1">
        <v>-1952.87191306017</v>
      </c>
      <c r="K10170" s="1">
        <v>0.11</v>
      </c>
      <c r="L10170" s="1">
        <v>0.734</v>
      </c>
      <c r="M10170" s="1">
        <v>-0.016</v>
      </c>
    </row>
    <row r="10171">
      <c r="A10171" s="1">
        <v>10169.0</v>
      </c>
      <c r="B10171" s="1">
        <v>1.70023749637155E9</v>
      </c>
      <c r="C10171" s="1">
        <v>48698.7961767669</v>
      </c>
      <c r="D10171" s="1">
        <v>37650.7982791421</v>
      </c>
      <c r="E10171" s="1">
        <v>42416.6148801583</v>
      </c>
      <c r="F10171" s="1">
        <v>2059.40032713417</v>
      </c>
      <c r="G10171" s="1">
        <v>-19651.1843384724</v>
      </c>
      <c r="H10171" s="1">
        <v>28588.3058414823</v>
      </c>
      <c r="I10171" s="1">
        <v>44130.2560723133</v>
      </c>
      <c r="J10171" s="1">
        <v>-1915.74566551991</v>
      </c>
      <c r="K10171" s="1">
        <v>0.11</v>
      </c>
      <c r="L10171" s="1">
        <v>0.734</v>
      </c>
      <c r="M10171" s="1">
        <v>-0.016</v>
      </c>
    </row>
    <row r="10172">
      <c r="A10172" s="1">
        <v>10170.0</v>
      </c>
      <c r="B10172" s="1">
        <v>1.70023749637555E9</v>
      </c>
      <c r="C10172" s="1">
        <v>48702.730083791</v>
      </c>
      <c r="D10172" s="1">
        <v>37570.1084816585</v>
      </c>
      <c r="E10172" s="1">
        <v>42292.4956431979</v>
      </c>
      <c r="F10172" s="1">
        <v>2122.61106045378</v>
      </c>
      <c r="G10172" s="1">
        <v>-19605.6314832724</v>
      </c>
      <c r="H10172" s="1">
        <v>28571.4079226741</v>
      </c>
      <c r="I10172" s="1">
        <v>44164.6330552855</v>
      </c>
      <c r="J10172" s="1">
        <v>-1912.43760734052</v>
      </c>
      <c r="K10172" s="1">
        <v>0.11</v>
      </c>
      <c r="L10172" s="1">
        <v>0.734</v>
      </c>
      <c r="M10172" s="1">
        <v>-0.016</v>
      </c>
    </row>
    <row r="10173">
      <c r="A10173" s="1">
        <v>10171.0</v>
      </c>
      <c r="B10173" s="1">
        <v>1.70023749637948E9</v>
      </c>
      <c r="C10173" s="1">
        <v>48717.1022554757</v>
      </c>
      <c r="D10173" s="1">
        <v>37460.2496576606</v>
      </c>
      <c r="E10173" s="1">
        <v>42492.2755351395</v>
      </c>
      <c r="F10173" s="1">
        <v>2172.05311918891</v>
      </c>
      <c r="G10173" s="1">
        <v>-19606.346739095</v>
      </c>
      <c r="H10173" s="1">
        <v>28544.1387944387</v>
      </c>
      <c r="I10173" s="1">
        <v>44177.5076600918</v>
      </c>
      <c r="J10173" s="1">
        <v>-1918.18200566554</v>
      </c>
      <c r="K10173" s="1">
        <v>0.11</v>
      </c>
      <c r="L10173" s="1">
        <v>0.734</v>
      </c>
      <c r="M10173" s="1">
        <v>-0.016</v>
      </c>
    </row>
    <row r="10174">
      <c r="A10174" s="1">
        <v>10172.0</v>
      </c>
      <c r="B10174" s="1">
        <v>1.70023749638258E9</v>
      </c>
      <c r="C10174" s="1">
        <v>48701.8583657572</v>
      </c>
      <c r="D10174" s="1">
        <v>37402.045715099</v>
      </c>
      <c r="E10174" s="1">
        <v>42386.1047489768</v>
      </c>
      <c r="F10174" s="1">
        <v>2218.83532033387</v>
      </c>
      <c r="G10174" s="1">
        <v>-19658.1580827424</v>
      </c>
      <c r="H10174" s="1">
        <v>28539.2884658918</v>
      </c>
      <c r="I10174" s="1">
        <v>44172.0314827002</v>
      </c>
      <c r="J10174" s="1">
        <v>-1905.12858690364</v>
      </c>
      <c r="K10174" s="1">
        <v>0.11</v>
      </c>
      <c r="L10174" s="1">
        <v>0.734</v>
      </c>
      <c r="M10174" s="1">
        <v>-0.016</v>
      </c>
    </row>
    <row r="10175">
      <c r="A10175" s="1">
        <v>10173.0</v>
      </c>
      <c r="B10175" s="1">
        <v>1.70023749638658E9</v>
      </c>
      <c r="C10175" s="1">
        <v>48685.206316138</v>
      </c>
      <c r="D10175" s="1">
        <v>37372.7649298626</v>
      </c>
      <c r="E10175" s="1">
        <v>41979.5041655903</v>
      </c>
      <c r="F10175" s="1">
        <v>2244.85275087985</v>
      </c>
      <c r="G10175" s="1">
        <v>-19667.2552427357</v>
      </c>
      <c r="H10175" s="1">
        <v>28546.95511424</v>
      </c>
      <c r="I10175" s="1">
        <v>44183.0061892278</v>
      </c>
      <c r="J10175" s="1">
        <v>-1887.87304018414</v>
      </c>
      <c r="K10175" s="1">
        <v>0.11</v>
      </c>
      <c r="L10175" s="1">
        <v>0.734</v>
      </c>
      <c r="M10175" s="1">
        <v>-0.016</v>
      </c>
    </row>
    <row r="10176">
      <c r="A10176" s="1">
        <v>10174.0</v>
      </c>
      <c r="B10176" s="1">
        <v>1.70023749639155E9</v>
      </c>
      <c r="C10176" s="1">
        <v>48670.6106270087</v>
      </c>
      <c r="D10176" s="1">
        <v>37403.0291918551</v>
      </c>
      <c r="E10176" s="1">
        <v>41808.5803757405</v>
      </c>
      <c r="F10176" s="1">
        <v>2233.69923039665</v>
      </c>
      <c r="G10176" s="1">
        <v>-19619.6683787904</v>
      </c>
      <c r="H10176" s="1">
        <v>28550.7549107974</v>
      </c>
      <c r="I10176" s="1">
        <v>44213.7174861094</v>
      </c>
      <c r="J10176" s="1">
        <v>-1881.52514475883</v>
      </c>
      <c r="K10176" s="1">
        <v>0.11</v>
      </c>
      <c r="L10176" s="1">
        <v>0.734</v>
      </c>
      <c r="M10176" s="1">
        <v>-0.016</v>
      </c>
    </row>
    <row r="10177">
      <c r="A10177" s="1">
        <v>10175.0</v>
      </c>
      <c r="B10177" s="1">
        <v>1.70023749639549E9</v>
      </c>
      <c r="C10177" s="1">
        <v>48686.6368277832</v>
      </c>
      <c r="D10177" s="1">
        <v>37372.295543229</v>
      </c>
      <c r="E10177" s="1">
        <v>41972.6645317869</v>
      </c>
      <c r="F10177" s="1">
        <v>2227.48544543808</v>
      </c>
      <c r="G10177" s="1">
        <v>-19594.9697011673</v>
      </c>
      <c r="H10177" s="1">
        <v>28541.0989571927</v>
      </c>
      <c r="I10177" s="1">
        <v>44226.5250356823</v>
      </c>
      <c r="J10177" s="1">
        <v>-1876.96538888995</v>
      </c>
      <c r="K10177" s="1">
        <v>0.11</v>
      </c>
      <c r="L10177" s="1">
        <v>0.734</v>
      </c>
      <c r="M10177" s="1">
        <v>-0.016</v>
      </c>
    </row>
    <row r="10178">
      <c r="A10178" s="1">
        <v>10176.0</v>
      </c>
      <c r="B10178" s="1">
        <v>1.70023749639955E9</v>
      </c>
      <c r="C10178" s="1">
        <v>48686.6368277832</v>
      </c>
      <c r="D10178" s="1">
        <v>37347.9544935172</v>
      </c>
      <c r="E10178" s="1">
        <v>41910.5713856901</v>
      </c>
      <c r="F10178" s="1">
        <v>2208.50881439552</v>
      </c>
      <c r="G10178" s="1">
        <v>-19645.4175884029</v>
      </c>
      <c r="H10178" s="1">
        <v>28538.1708786691</v>
      </c>
      <c r="I10178" s="1">
        <v>44199.9935150138</v>
      </c>
      <c r="J10178" s="1">
        <v>-1878.8429354242</v>
      </c>
      <c r="K10178" s="1">
        <v>0.11</v>
      </c>
      <c r="L10178" s="1">
        <v>0.734</v>
      </c>
      <c r="M10178" s="1">
        <v>-0.016</v>
      </c>
    </row>
    <row r="10179">
      <c r="A10179" s="1">
        <v>10177.0</v>
      </c>
      <c r="B10179" s="1">
        <v>1.70023749640356E9</v>
      </c>
      <c r="C10179" s="1">
        <v>48664.5756560058</v>
      </c>
      <c r="D10179" s="1">
        <v>37441.4965440626</v>
      </c>
      <c r="E10179" s="1">
        <v>41455.4004616022</v>
      </c>
      <c r="F10179" s="1">
        <v>2173.57303781188</v>
      </c>
      <c r="G10179" s="1">
        <v>-19671.7926468602</v>
      </c>
      <c r="H10179" s="1">
        <v>28546.217506673</v>
      </c>
      <c r="I10179" s="1">
        <v>44169.3492733656</v>
      </c>
      <c r="J10179" s="1">
        <v>-1872.69620569899</v>
      </c>
      <c r="K10179" s="1">
        <v>0.11</v>
      </c>
      <c r="L10179" s="1">
        <v>0.734</v>
      </c>
      <c r="M10179" s="1">
        <v>-0.016</v>
      </c>
    </row>
    <row r="10180">
      <c r="A10180" s="1">
        <v>10178.0</v>
      </c>
      <c r="B10180" s="1">
        <v>1.70023749640756E9</v>
      </c>
      <c r="C10180" s="1">
        <v>48663.5027722719</v>
      </c>
      <c r="D10180" s="1">
        <v>37451.1972011562</v>
      </c>
      <c r="E10180" s="1">
        <v>41164.2689900719</v>
      </c>
      <c r="F10180" s="1">
        <v>2134.3010228039</v>
      </c>
      <c r="G10180" s="1">
        <v>-19643.1377104684</v>
      </c>
      <c r="H10180" s="1">
        <v>28537.9026577356</v>
      </c>
      <c r="I10180" s="1">
        <v>44150.9761394233</v>
      </c>
      <c r="J10180" s="1">
        <v>-1877.72534820143</v>
      </c>
      <c r="K10180" s="1">
        <v>0.056</v>
      </c>
      <c r="L10180" s="1">
        <v>0.78</v>
      </c>
      <c r="M10180" s="1">
        <v>0.01</v>
      </c>
    </row>
    <row r="10181">
      <c r="A10181" s="1">
        <v>10179.0</v>
      </c>
      <c r="B10181" s="1">
        <v>1.70023749641057E9</v>
      </c>
      <c r="C10181" s="1">
        <v>48656.1266966017</v>
      </c>
      <c r="D10181" s="1">
        <v>37455.2875703916</v>
      </c>
      <c r="E10181" s="1">
        <v>41285.0354653639</v>
      </c>
      <c r="F10181" s="1">
        <v>2099.92403983164</v>
      </c>
      <c r="G10181" s="1">
        <v>-19617.2767421337</v>
      </c>
      <c r="H10181" s="1">
        <v>28518.9483784375</v>
      </c>
      <c r="I10181" s="1">
        <v>44124.1093425881</v>
      </c>
      <c r="J10181" s="1">
        <v>-1893.63979025361</v>
      </c>
      <c r="K10181" s="1">
        <v>0.056</v>
      </c>
      <c r="L10181" s="1">
        <v>0.78</v>
      </c>
      <c r="M10181" s="1">
        <v>0.01</v>
      </c>
    </row>
    <row r="10182">
      <c r="A10182" s="1">
        <v>10180.0</v>
      </c>
      <c r="B10182" s="1">
        <v>1.70023749641463E9</v>
      </c>
      <c r="C10182" s="1">
        <v>48650.3375947877</v>
      </c>
      <c r="D10182" s="1">
        <v>37466.7316635527</v>
      </c>
      <c r="E10182" s="1">
        <v>41303.2521370949</v>
      </c>
      <c r="F10182" s="1">
        <v>2076.94644653158</v>
      </c>
      <c r="G10182" s="1">
        <v>-19654.5371001407</v>
      </c>
      <c r="H10182" s="1">
        <v>28521.7646982389</v>
      </c>
      <c r="I10182" s="1">
        <v>44078.6235426215</v>
      </c>
      <c r="J10182" s="1">
        <v>-1900.25590661238</v>
      </c>
      <c r="K10182" s="1">
        <v>0.056</v>
      </c>
      <c r="L10182" s="1">
        <v>0.78</v>
      </c>
      <c r="M10182" s="1">
        <v>0.01</v>
      </c>
    </row>
    <row r="10183">
      <c r="A10183" s="1">
        <v>10181.0</v>
      </c>
      <c r="B10183" s="1">
        <v>1.70023749641959E9</v>
      </c>
      <c r="C10183" s="1">
        <v>48665.0450426393</v>
      </c>
      <c r="D10183" s="1">
        <v>37456.58397157</v>
      </c>
      <c r="E10183" s="1">
        <v>40918.1986353634</v>
      </c>
      <c r="F10183" s="1">
        <v>2090.53630716041</v>
      </c>
      <c r="G10183" s="1">
        <v>-19683.5273126992</v>
      </c>
      <c r="H10183" s="1">
        <v>28547.446852618</v>
      </c>
      <c r="I10183" s="1">
        <v>44052.2708359087</v>
      </c>
      <c r="J10183" s="1">
        <v>-1877.85945866816</v>
      </c>
      <c r="K10183" s="1">
        <v>0.056</v>
      </c>
      <c r="L10183" s="1">
        <v>0.78</v>
      </c>
      <c r="M10183" s="1">
        <v>0.01</v>
      </c>
    </row>
    <row r="10184">
      <c r="A10184" s="1">
        <v>10182.0</v>
      </c>
      <c r="B10184" s="1">
        <v>1.70023749642361E9</v>
      </c>
      <c r="C10184" s="1">
        <v>48678.8137172238</v>
      </c>
      <c r="D10184" s="1">
        <v>37465.2340966742</v>
      </c>
      <c r="E10184" s="1">
        <v>40591.7514075936</v>
      </c>
      <c r="F10184" s="1">
        <v>2113.22332778255</v>
      </c>
      <c r="G10184" s="1">
        <v>-19650.7149518388</v>
      </c>
      <c r="H10184" s="1">
        <v>28557.3263236673</v>
      </c>
      <c r="I10184" s="1">
        <v>44058.5740278451</v>
      </c>
      <c r="J10184" s="1">
        <v>-1856.96057760245</v>
      </c>
      <c r="K10184" s="1">
        <v>0.056</v>
      </c>
      <c r="L10184" s="1">
        <v>0.78</v>
      </c>
      <c r="M10184" s="1">
        <v>0.01</v>
      </c>
    </row>
    <row r="10185">
      <c r="A10185" s="1">
        <v>10183.0</v>
      </c>
      <c r="B10185" s="1">
        <v>1.70023749642762E9</v>
      </c>
      <c r="C10185" s="1">
        <v>48719.4268368991</v>
      </c>
      <c r="D10185" s="1">
        <v>37317.6008245469</v>
      </c>
      <c r="E10185" s="1">
        <v>39938.7451933318</v>
      </c>
      <c r="F10185" s="1">
        <v>2179.27273264798</v>
      </c>
      <c r="G10185" s="1">
        <v>-19588.3759365529</v>
      </c>
      <c r="H10185" s="1">
        <v>28581.6673733791</v>
      </c>
      <c r="I10185" s="1">
        <v>44106.1608917904</v>
      </c>
      <c r="J10185" s="1">
        <v>-1768.29120734825</v>
      </c>
      <c r="K10185" s="1">
        <v>0.056</v>
      </c>
      <c r="L10185" s="1">
        <v>0.78</v>
      </c>
      <c r="M10185" s="1">
        <v>0.01</v>
      </c>
    </row>
    <row r="10186">
      <c r="A10186" s="1">
        <v>10184.0</v>
      </c>
      <c r="B10186" s="1">
        <v>1.70023749643068E9</v>
      </c>
      <c r="C10186" s="1">
        <v>48732.3461451943</v>
      </c>
      <c r="D10186" s="1">
        <v>37299.6970772382</v>
      </c>
      <c r="E10186" s="1">
        <v>40045.3630143836</v>
      </c>
      <c r="F10186" s="1">
        <v>2180.68089254866</v>
      </c>
      <c r="G10186" s="1">
        <v>-19607.37491934</v>
      </c>
      <c r="H10186" s="1">
        <v>28582.6508501351</v>
      </c>
      <c r="I10186" s="1">
        <v>44101.377618477</v>
      </c>
      <c r="J10186" s="1">
        <v>-1774.86262021811</v>
      </c>
      <c r="K10186" s="1">
        <v>0.056</v>
      </c>
      <c r="L10186" s="1">
        <v>0.78</v>
      </c>
      <c r="M10186" s="1">
        <v>0.01</v>
      </c>
    </row>
    <row r="10187">
      <c r="A10187" s="1">
        <v>10185.0</v>
      </c>
      <c r="B10187" s="1">
        <v>1.7002374964346E9</v>
      </c>
      <c r="C10187" s="1">
        <v>48691.978894708</v>
      </c>
      <c r="D10187" s="1">
        <v>37277.546498483</v>
      </c>
      <c r="E10187" s="1">
        <v>39722.6708796824</v>
      </c>
      <c r="F10187" s="1">
        <v>2169.21444764309</v>
      </c>
      <c r="G10187" s="1">
        <v>-19663.0531147781</v>
      </c>
      <c r="H10187" s="1">
        <v>28575.1183122537</v>
      </c>
      <c r="I10187" s="1">
        <v>44080.4116821779</v>
      </c>
      <c r="J10187" s="1">
        <v>-1786.64198954605</v>
      </c>
      <c r="K10187" s="1">
        <v>0.056</v>
      </c>
      <c r="L10187" s="1">
        <v>0.78</v>
      </c>
      <c r="M10187" s="1">
        <v>0.01</v>
      </c>
    </row>
    <row r="10188">
      <c r="A10188" s="1">
        <v>10186.0</v>
      </c>
      <c r="B10188" s="1">
        <v>1.7002374964386E9</v>
      </c>
      <c r="C10188" s="1">
        <v>48695.5775255653</v>
      </c>
      <c r="D10188" s="1">
        <v>37287.6718387212</v>
      </c>
      <c r="E10188" s="1">
        <v>39285.9624965146</v>
      </c>
      <c r="F10188" s="1">
        <v>2148.91906367767</v>
      </c>
      <c r="G10188" s="1">
        <v>-19674.2513387502</v>
      </c>
      <c r="H10188" s="1">
        <v>28542.7082827935</v>
      </c>
      <c r="I10188" s="1">
        <v>44074.9355047864</v>
      </c>
      <c r="J10188" s="1">
        <v>-1812.59236485867</v>
      </c>
      <c r="K10188" s="1">
        <v>0.056</v>
      </c>
      <c r="L10188" s="1">
        <v>0.78</v>
      </c>
      <c r="M10188" s="1">
        <v>0.01</v>
      </c>
    </row>
    <row r="10189">
      <c r="A10189" s="1">
        <v>10187.0</v>
      </c>
      <c r="B10189" s="1">
        <v>1.70023749644458E9</v>
      </c>
      <c r="C10189" s="1">
        <v>48718.488063632</v>
      </c>
      <c r="D10189" s="1">
        <v>37301.1722923722</v>
      </c>
      <c r="E10189" s="1">
        <v>39264.8400980043</v>
      </c>
      <c r="F10189" s="1">
        <v>2153.79174396893</v>
      </c>
      <c r="G10189" s="1">
        <v>-19634.621695831</v>
      </c>
      <c r="H10189" s="1">
        <v>28518.0990121482</v>
      </c>
      <c r="I10189" s="1">
        <v>44113.8722436275</v>
      </c>
      <c r="J10189" s="1">
        <v>-1819.00731551734</v>
      </c>
      <c r="K10189" s="1">
        <v>0.056</v>
      </c>
      <c r="L10189" s="1">
        <v>0.78</v>
      </c>
      <c r="M10189" s="1">
        <v>0.01</v>
      </c>
    </row>
    <row r="10190">
      <c r="A10190" s="1">
        <v>10188.0</v>
      </c>
      <c r="B10190" s="1">
        <v>1.70023749646261E9</v>
      </c>
      <c r="C10190" s="1">
        <v>48718.2868979319</v>
      </c>
      <c r="D10190" s="1">
        <v>37269.1869460567</v>
      </c>
      <c r="E10190" s="1">
        <v>39462.2060015447</v>
      </c>
      <c r="F10190" s="1">
        <v>2151.40010731221</v>
      </c>
      <c r="G10190" s="1">
        <v>-19648.7703500712</v>
      </c>
      <c r="H10190" s="1">
        <v>28514.94741618</v>
      </c>
      <c r="I10190" s="1">
        <v>44125.2269298108</v>
      </c>
      <c r="J10190" s="1">
        <v>-1821.1754347295</v>
      </c>
      <c r="K10190" s="1">
        <v>0.084</v>
      </c>
      <c r="L10190" s="1">
        <v>0.746</v>
      </c>
      <c r="M10190" s="1">
        <v>0.04</v>
      </c>
    </row>
    <row r="10191">
      <c r="A10191" s="1">
        <v>10189.0</v>
      </c>
      <c r="B10191" s="1">
        <v>1.70023749646673E9</v>
      </c>
      <c r="C10191" s="1">
        <v>48744.3937354557</v>
      </c>
      <c r="D10191" s="1">
        <v>37344.1994004487</v>
      </c>
      <c r="E10191" s="1">
        <v>39308.2024822476</v>
      </c>
      <c r="F10191" s="1">
        <v>2172.88013373376</v>
      </c>
      <c r="G10191" s="1">
        <v>-19672.7090683828</v>
      </c>
      <c r="H10191" s="1">
        <v>28543.8705735052</v>
      </c>
      <c r="I10191" s="1">
        <v>44151.8255057126</v>
      </c>
      <c r="J10191" s="1">
        <v>-1784.54092556726</v>
      </c>
      <c r="K10191" s="1">
        <v>0.084</v>
      </c>
      <c r="L10191" s="1">
        <v>0.746</v>
      </c>
      <c r="M10191" s="1">
        <v>0.04</v>
      </c>
    </row>
    <row r="10192">
      <c r="A10192" s="1">
        <v>10190.0</v>
      </c>
      <c r="B10192" s="1">
        <v>1.70023749647074E9</v>
      </c>
      <c r="C10192" s="1">
        <v>48750.1157820362</v>
      </c>
      <c r="D10192" s="1">
        <v>37426.3867648108</v>
      </c>
      <c r="E10192" s="1">
        <v>38925.1829892615</v>
      </c>
      <c r="F10192" s="1">
        <v>2220.15407325674</v>
      </c>
      <c r="G10192" s="1">
        <v>-19639.8520040335</v>
      </c>
      <c r="H10192" s="1">
        <v>28589.6022426607</v>
      </c>
      <c r="I10192" s="1">
        <v>44214.7233146099</v>
      </c>
      <c r="J10192" s="1">
        <v>-1723.87829111555</v>
      </c>
      <c r="K10192" s="1">
        <v>0.084</v>
      </c>
      <c r="L10192" s="1">
        <v>0.746</v>
      </c>
      <c r="M10192" s="1">
        <v>0.04</v>
      </c>
    </row>
    <row r="10193">
      <c r="A10193" s="1">
        <v>10191.0</v>
      </c>
      <c r="B10193" s="1">
        <v>1.70023749647577E9</v>
      </c>
      <c r="C10193" s="1">
        <v>48757.6259681732</v>
      </c>
      <c r="D10193" s="1">
        <v>37385.7289416466</v>
      </c>
      <c r="E10193" s="1">
        <v>38876.9255729825</v>
      </c>
      <c r="F10193" s="1">
        <v>2235.75559088654</v>
      </c>
      <c r="G10193" s="1">
        <v>-19588.4429917863</v>
      </c>
      <c r="H10193" s="1">
        <v>28582.9414228131</v>
      </c>
      <c r="I10193" s="1">
        <v>44265.2382570789</v>
      </c>
      <c r="J10193" s="1">
        <v>-1703.62761063904</v>
      </c>
      <c r="K10193" s="1">
        <v>0.084</v>
      </c>
      <c r="L10193" s="1">
        <v>0.746</v>
      </c>
      <c r="M10193" s="1">
        <v>0.04</v>
      </c>
    </row>
    <row r="10194">
      <c r="A10194" s="1">
        <v>10192.0</v>
      </c>
      <c r="B10194" s="1">
        <v>1.70023749647961E9</v>
      </c>
      <c r="C10194" s="1">
        <v>48769.1594683122</v>
      </c>
      <c r="D10194" s="1">
        <v>37360.0020837786</v>
      </c>
      <c r="E10194" s="1">
        <v>39146.4205558801</v>
      </c>
      <c r="F10194" s="1">
        <v>2232.11225654032</v>
      </c>
      <c r="G10194" s="1">
        <v>-19594.6344250004</v>
      </c>
      <c r="H10194" s="1">
        <v>28566.1329109827</v>
      </c>
      <c r="I10194" s="1">
        <v>44265.3723675456</v>
      </c>
      <c r="J10194" s="1">
        <v>-1710.35548572009</v>
      </c>
      <c r="K10194" s="1">
        <v>0.084</v>
      </c>
      <c r="L10194" s="1">
        <v>0.746</v>
      </c>
      <c r="M10194" s="1">
        <v>0.04</v>
      </c>
    </row>
    <row r="10195">
      <c r="A10195" s="1">
        <v>10193.0</v>
      </c>
      <c r="B10195" s="1">
        <v>1.70023749648375E9</v>
      </c>
      <c r="C10195" s="1">
        <v>48750.495761692</v>
      </c>
      <c r="D10195" s="1">
        <v>37383.9184503458</v>
      </c>
      <c r="E10195" s="1">
        <v>39089.6024214747</v>
      </c>
      <c r="F10195" s="1">
        <v>2235.15209378625</v>
      </c>
      <c r="G10195" s="1">
        <v>-19643.1824139574</v>
      </c>
      <c r="H10195" s="1">
        <v>28568.5916028728</v>
      </c>
      <c r="I10195" s="1">
        <v>44252.2742452948</v>
      </c>
      <c r="J10195" s="1">
        <v>-1706.68979962942</v>
      </c>
      <c r="K10195" s="1">
        <v>0.084</v>
      </c>
      <c r="L10195" s="1">
        <v>0.746</v>
      </c>
      <c r="M10195" s="1">
        <v>0.04</v>
      </c>
    </row>
    <row r="10196">
      <c r="A10196" s="1">
        <v>10194.0</v>
      </c>
      <c r="B10196" s="1">
        <v>1.70023749648676E9</v>
      </c>
      <c r="C10196" s="1">
        <v>48766.4325554886</v>
      </c>
      <c r="D10196" s="1">
        <v>37395.6531161848</v>
      </c>
      <c r="E10196" s="1">
        <v>38641.0923172345</v>
      </c>
      <c r="F10196" s="1">
        <v>2237.6778409097</v>
      </c>
      <c r="G10196" s="1">
        <v>-19659.4544839208</v>
      </c>
      <c r="H10196" s="1">
        <v>28577.8005215883</v>
      </c>
      <c r="I10196" s="1">
        <v>44258.7562511868</v>
      </c>
      <c r="J10196" s="1">
        <v>-1734.405962754</v>
      </c>
      <c r="K10196" s="1">
        <v>0.026</v>
      </c>
      <c r="L10196" s="1">
        <v>0.766</v>
      </c>
      <c r="M10196" s="1">
        <v>0.074</v>
      </c>
    </row>
    <row r="10197">
      <c r="A10197" s="1">
        <v>10195.0</v>
      </c>
      <c r="B10197" s="1">
        <v>1.70023749649078E9</v>
      </c>
      <c r="C10197" s="1">
        <v>48779.0389393614</v>
      </c>
      <c r="D10197" s="1">
        <v>37403.4985784886</v>
      </c>
      <c r="E10197" s="1">
        <v>38465.8769924494</v>
      </c>
      <c r="F10197" s="1">
        <v>2235.21914901961</v>
      </c>
      <c r="G10197" s="1">
        <v>-19611.0853089195</v>
      </c>
      <c r="H10197" s="1">
        <v>28574.8277395758</v>
      </c>
      <c r="I10197" s="1">
        <v>44311.9757547349</v>
      </c>
      <c r="J10197" s="1">
        <v>-1777.34366385265</v>
      </c>
      <c r="K10197" s="1">
        <v>0.026</v>
      </c>
      <c r="L10197" s="1">
        <v>0.766</v>
      </c>
      <c r="M10197" s="1">
        <v>0.074</v>
      </c>
    </row>
    <row r="10198">
      <c r="A10198" s="1">
        <v>10196.0</v>
      </c>
      <c r="B10198" s="1">
        <v>1.70023749649478E9</v>
      </c>
      <c r="C10198" s="1">
        <v>48770.1429450682</v>
      </c>
      <c r="D10198" s="1">
        <v>37408.5053692466</v>
      </c>
      <c r="E10198" s="1">
        <v>38698.8939283959</v>
      </c>
      <c r="F10198" s="1">
        <v>2242.46111422313</v>
      </c>
      <c r="G10198" s="1">
        <v>-19585.5372650071</v>
      </c>
      <c r="H10198" s="1">
        <v>28569.239803462</v>
      </c>
      <c r="I10198" s="1">
        <v>44351.7618598654</v>
      </c>
      <c r="J10198" s="1">
        <v>-1790.419434359</v>
      </c>
      <c r="K10198" s="1">
        <v>0.026</v>
      </c>
      <c r="L10198" s="1">
        <v>0.766</v>
      </c>
      <c r="M10198" s="1">
        <v>0.074</v>
      </c>
    </row>
    <row r="10199">
      <c r="A10199" s="1">
        <v>10197.0</v>
      </c>
      <c r="B10199" s="1">
        <v>1.70023749649899E9</v>
      </c>
      <c r="C10199" s="1">
        <v>48749.9146163361</v>
      </c>
      <c r="D10199" s="1">
        <v>37430.6112445129</v>
      </c>
      <c r="E10199" s="1">
        <v>38666.2156780023</v>
      </c>
      <c r="F10199" s="1">
        <v>2234.92857634169</v>
      </c>
      <c r="G10199" s="1">
        <v>-19640.5672598561</v>
      </c>
      <c r="H10199" s="1">
        <v>28559.8744225352</v>
      </c>
      <c r="I10199" s="1">
        <v>44274.1342513721</v>
      </c>
      <c r="J10199" s="1">
        <v>-1809.46312063492</v>
      </c>
      <c r="K10199" s="1">
        <v>0.026</v>
      </c>
      <c r="L10199" s="1">
        <v>0.766</v>
      </c>
      <c r="M10199" s="1">
        <v>0.074</v>
      </c>
    </row>
    <row r="10200">
      <c r="A10200" s="1">
        <v>10198.0</v>
      </c>
      <c r="B10200" s="1">
        <v>1.70023749650374E9</v>
      </c>
      <c r="C10200" s="1">
        <v>48747.7017936351</v>
      </c>
      <c r="D10200" s="1">
        <v>37439.1049074059</v>
      </c>
      <c r="E10200" s="1">
        <v>38209.7036492471</v>
      </c>
      <c r="F10200" s="1">
        <v>2230.23471000608</v>
      </c>
      <c r="G10200" s="1">
        <v>-19667.7246293693</v>
      </c>
      <c r="H10200" s="1">
        <v>28560.3438091687</v>
      </c>
      <c r="I10200" s="1">
        <v>44210.7894075857</v>
      </c>
      <c r="J10200" s="1">
        <v>-1798.6225245741</v>
      </c>
      <c r="K10200" s="1">
        <v>0.026</v>
      </c>
      <c r="L10200" s="1">
        <v>0.766</v>
      </c>
      <c r="M10200" s="1">
        <v>0.074</v>
      </c>
    </row>
    <row r="10201">
      <c r="A10201" s="1">
        <v>10199.0</v>
      </c>
      <c r="B10201" s="1">
        <v>1.70023749650876E9</v>
      </c>
      <c r="C10201" s="1">
        <v>48778.5695527278</v>
      </c>
      <c r="D10201" s="1">
        <v>37449.811393</v>
      </c>
      <c r="E10201" s="1">
        <v>37972.685751043</v>
      </c>
      <c r="F10201" s="1">
        <v>2258.06263185294</v>
      </c>
      <c r="G10201" s="1">
        <v>-19611.1747158974</v>
      </c>
      <c r="H10201" s="1">
        <v>28572.3913994302</v>
      </c>
      <c r="I10201" s="1">
        <v>44247.0662888367</v>
      </c>
      <c r="J10201" s="1">
        <v>-1767.73241373686</v>
      </c>
      <c r="K10201" s="1">
        <v>0.026</v>
      </c>
      <c r="L10201" s="1">
        <v>0.766</v>
      </c>
      <c r="M10201" s="1">
        <v>0.074</v>
      </c>
    </row>
    <row r="10202">
      <c r="A10202" s="1">
        <v>10200.0</v>
      </c>
      <c r="B10202" s="1">
        <v>1.70023749651268E9</v>
      </c>
      <c r="C10202" s="1">
        <v>48788.0243406324</v>
      </c>
      <c r="D10202" s="1">
        <v>37420.3741455524</v>
      </c>
      <c r="E10202" s="1">
        <v>38223.3382133648</v>
      </c>
      <c r="F10202" s="1">
        <v>2261.0801173544</v>
      </c>
      <c r="G10202" s="1">
        <v>-19568.1252560764</v>
      </c>
      <c r="H10202" s="1">
        <v>28572.1902337301</v>
      </c>
      <c r="I10202" s="1">
        <v>44292.194460892</v>
      </c>
      <c r="J10202" s="1">
        <v>-1767.35243408112</v>
      </c>
      <c r="K10202" s="1">
        <v>0.026</v>
      </c>
      <c r="L10202" s="1">
        <v>0.766</v>
      </c>
      <c r="M10202" s="1">
        <v>0.074</v>
      </c>
    </row>
    <row r="10203">
      <c r="A10203" s="1">
        <v>10201.0</v>
      </c>
      <c r="B10203" s="1">
        <v>1.7002374965158E9</v>
      </c>
      <c r="C10203" s="1">
        <v>48769.6959101791</v>
      </c>
      <c r="D10203" s="1">
        <v>37389.528738204</v>
      </c>
      <c r="E10203" s="1">
        <v>38360.2426481536</v>
      </c>
      <c r="F10203" s="1">
        <v>2235.28620425298</v>
      </c>
      <c r="G10203" s="1">
        <v>-19608.5372100516</v>
      </c>
      <c r="H10203" s="1">
        <v>28574.6936291091</v>
      </c>
      <c r="I10203" s="1">
        <v>44292.7979579923</v>
      </c>
      <c r="J10203" s="1">
        <v>-1775.62257952959</v>
      </c>
      <c r="K10203" s="1">
        <v>0.026</v>
      </c>
      <c r="L10203" s="1">
        <v>0.766</v>
      </c>
      <c r="M10203" s="1">
        <v>0.074</v>
      </c>
    </row>
    <row r="10204">
      <c r="A10204" s="1">
        <v>10202.0</v>
      </c>
      <c r="B10204" s="1">
        <v>1.70023749651873E9</v>
      </c>
      <c r="C10204" s="1">
        <v>48802.0388844059</v>
      </c>
      <c r="D10204" s="1">
        <v>37397.0836278299</v>
      </c>
      <c r="E10204" s="1">
        <v>37987.706123317</v>
      </c>
      <c r="F10204" s="1">
        <v>2212.80034933094</v>
      </c>
      <c r="G10204" s="1">
        <v>-19633.5711638416</v>
      </c>
      <c r="H10204" s="1">
        <v>28585.5342251699</v>
      </c>
      <c r="I10204" s="1">
        <v>44284.8183852217</v>
      </c>
      <c r="J10204" s="1">
        <v>-1765.11725963559</v>
      </c>
      <c r="K10204" s="1">
        <v>0.026</v>
      </c>
      <c r="L10204" s="1">
        <v>0.766</v>
      </c>
      <c r="M10204" s="1">
        <v>0.074</v>
      </c>
    </row>
    <row r="10205">
      <c r="A10205" s="1">
        <v>10203.0</v>
      </c>
      <c r="B10205" s="1">
        <v>1.70023749652269E9</v>
      </c>
      <c r="C10205" s="1">
        <v>48828.6374603077</v>
      </c>
      <c r="D10205" s="1">
        <v>37379.1798805212</v>
      </c>
      <c r="E10205" s="1">
        <v>37647.6690349184</v>
      </c>
      <c r="F10205" s="1">
        <v>2186.35823564031</v>
      </c>
      <c r="G10205" s="1">
        <v>-19588.6665092309</v>
      </c>
      <c r="H10205" s="1">
        <v>28593.8267223628</v>
      </c>
      <c r="I10205" s="1">
        <v>44301.0457516963</v>
      </c>
      <c r="J10205" s="1">
        <v>-1748.46521001639</v>
      </c>
      <c r="K10205" s="1">
        <v>0.026</v>
      </c>
      <c r="L10205" s="1">
        <v>0.766</v>
      </c>
      <c r="M10205" s="1">
        <v>0.074</v>
      </c>
    </row>
    <row r="10206">
      <c r="A10206" s="1">
        <v>10204.0</v>
      </c>
      <c r="B10206" s="1">
        <v>1.70023749652681E9</v>
      </c>
      <c r="C10206" s="1">
        <v>48827.6763352962</v>
      </c>
      <c r="D10206" s="1">
        <v>37399.7658371646</v>
      </c>
      <c r="E10206" s="1">
        <v>37778.8514231266</v>
      </c>
      <c r="F10206" s="1">
        <v>2132.24466231401</v>
      </c>
      <c r="G10206" s="1">
        <v>-19542.3536947195</v>
      </c>
      <c r="H10206" s="1">
        <v>28578.8957570667</v>
      </c>
      <c r="I10206" s="1">
        <v>44306.6560395546</v>
      </c>
      <c r="J10206" s="1">
        <v>-1755.70717521991</v>
      </c>
      <c r="K10206" s="1">
        <v>-0.014</v>
      </c>
      <c r="L10206" s="1">
        <v>0.794</v>
      </c>
      <c r="M10206" s="1">
        <v>0.13</v>
      </c>
    </row>
    <row r="10207">
      <c r="A10207" s="1">
        <v>10205.0</v>
      </c>
      <c r="B10207" s="1">
        <v>1.70023749653075E9</v>
      </c>
      <c r="C10207" s="1">
        <v>48822.3789718602</v>
      </c>
      <c r="D10207" s="1">
        <v>37400.9951831096</v>
      </c>
      <c r="E10207" s="1">
        <v>37935.5595035027</v>
      </c>
      <c r="F10207" s="1">
        <v>2054.61705382073</v>
      </c>
      <c r="G10207" s="1">
        <v>-19578.3400032925</v>
      </c>
      <c r="H10207" s="1">
        <v>28569.8656523067</v>
      </c>
      <c r="I10207" s="1">
        <v>44262.7795651888</v>
      </c>
      <c r="J10207" s="1">
        <v>-1771.8674864611</v>
      </c>
      <c r="K10207" s="1">
        <v>-0.014</v>
      </c>
      <c r="L10207" s="1">
        <v>0.794</v>
      </c>
      <c r="M10207" s="1">
        <v>0.13</v>
      </c>
    </row>
    <row r="10208">
      <c r="A10208" s="1">
        <v>10206.0</v>
      </c>
      <c r="B10208" s="1">
        <v>1.70023749653569E9</v>
      </c>
      <c r="C10208" s="1">
        <v>48824.0553526944</v>
      </c>
      <c r="D10208" s="1">
        <v>37364.1371565028</v>
      </c>
      <c r="E10208" s="1">
        <v>37590.4485691128</v>
      </c>
      <c r="F10208" s="1">
        <v>1983.91848610859</v>
      </c>
      <c r="G10208" s="1">
        <v>-19628.1173381945</v>
      </c>
      <c r="H10208" s="1">
        <v>28576.0123820319</v>
      </c>
      <c r="I10208" s="1">
        <v>44203.8380150601</v>
      </c>
      <c r="J10208" s="1">
        <v>-1776.98603594136</v>
      </c>
      <c r="K10208" s="1">
        <v>-0.014</v>
      </c>
      <c r="L10208" s="1">
        <v>0.794</v>
      </c>
      <c r="M10208" s="1">
        <v>0.13</v>
      </c>
    </row>
    <row r="10209">
      <c r="A10209" s="1">
        <v>10207.0</v>
      </c>
      <c r="B10209" s="1">
        <v>1.70023749653976E9</v>
      </c>
      <c r="C10209" s="1">
        <v>48835.3876871332</v>
      </c>
      <c r="D10209" s="1">
        <v>37353.3189121864</v>
      </c>
      <c r="E10209" s="1">
        <v>37206.4903028595</v>
      </c>
      <c r="F10209" s="1">
        <v>1938.8573692867</v>
      </c>
      <c r="G10209" s="1">
        <v>-19606.2573321172</v>
      </c>
      <c r="H10209" s="1">
        <v>28577.9346320551</v>
      </c>
      <c r="I10209" s="1">
        <v>44178.40172987</v>
      </c>
      <c r="J10209" s="1">
        <v>-1773.49916380633</v>
      </c>
      <c r="K10209" s="1">
        <v>-0.014</v>
      </c>
      <c r="L10209" s="1">
        <v>0.794</v>
      </c>
      <c r="M10209" s="1">
        <v>0.13</v>
      </c>
    </row>
    <row r="10210">
      <c r="A10210" s="1">
        <v>10208.0</v>
      </c>
      <c r="B10210" s="1">
        <v>1.70023749654274E9</v>
      </c>
      <c r="C10210" s="1">
        <v>48838.0028412345</v>
      </c>
      <c r="D10210" s="1">
        <v>37341.6960050697</v>
      </c>
      <c r="E10210" s="1">
        <v>37284.6320014753</v>
      </c>
      <c r="F10210" s="1">
        <v>1912.92934571854</v>
      </c>
      <c r="G10210" s="1">
        <v>-19554.8930233589</v>
      </c>
      <c r="H10210" s="1">
        <v>28563.2271842035</v>
      </c>
      <c r="I10210" s="1">
        <v>44171.5844478111</v>
      </c>
      <c r="J10210" s="1">
        <v>-1772.11335565011</v>
      </c>
      <c r="K10210" s="1">
        <v>-0.014</v>
      </c>
      <c r="L10210" s="1">
        <v>0.794</v>
      </c>
      <c r="M10210" s="1">
        <v>0.13</v>
      </c>
    </row>
    <row r="10211">
      <c r="A10211" s="1">
        <v>10209.0</v>
      </c>
      <c r="B10211" s="1">
        <v>1.7002374965468E9</v>
      </c>
      <c r="C10211" s="1">
        <v>48798.3061430819</v>
      </c>
      <c r="D10211" s="1">
        <v>37328.4861240966</v>
      </c>
      <c r="E10211" s="1">
        <v>37498.9181755683</v>
      </c>
      <c r="F10211" s="1">
        <v>1900.5464792903</v>
      </c>
      <c r="G10211" s="1">
        <v>-19572.3944392674</v>
      </c>
      <c r="H10211" s="1">
        <v>28548.0503497183</v>
      </c>
      <c r="I10211" s="1">
        <v>44136.626319483</v>
      </c>
      <c r="J10211" s="1">
        <v>-1778.10362316413</v>
      </c>
      <c r="K10211" s="1">
        <v>-0.014</v>
      </c>
      <c r="L10211" s="1">
        <v>0.794</v>
      </c>
      <c r="M10211" s="1">
        <v>0.13</v>
      </c>
    </row>
    <row r="10212">
      <c r="A10212" s="1">
        <v>10210.0</v>
      </c>
      <c r="B10212" s="1">
        <v>1.70023749655088E9</v>
      </c>
      <c r="C10212" s="1">
        <v>48812.9241839556</v>
      </c>
      <c r="D10212" s="1">
        <v>37328.7319932856</v>
      </c>
      <c r="E10212" s="1">
        <v>37197.3707911218</v>
      </c>
      <c r="F10212" s="1">
        <v>1933.06826747277</v>
      </c>
      <c r="G10212" s="1">
        <v>-19623.7140445368</v>
      </c>
      <c r="H10212" s="1">
        <v>28559.2709254349</v>
      </c>
      <c r="I10212" s="1">
        <v>44102.3610952331</v>
      </c>
      <c r="J10212" s="1">
        <v>-1769.00646317082</v>
      </c>
      <c r="K10212" s="1">
        <v>-0.014</v>
      </c>
      <c r="L10212" s="1">
        <v>0.794</v>
      </c>
      <c r="M10212" s="1">
        <v>0.13</v>
      </c>
    </row>
    <row r="10213">
      <c r="A10213" s="1">
        <v>10211.0</v>
      </c>
      <c r="B10213" s="1">
        <v>1.70023749655485E9</v>
      </c>
      <c r="C10213" s="1">
        <v>48827.9445562296</v>
      </c>
      <c r="D10213" s="1">
        <v>37327.4132403627</v>
      </c>
      <c r="E10213" s="1">
        <v>36719.6469568785</v>
      </c>
      <c r="F10213" s="1">
        <v>2015.9708876575</v>
      </c>
      <c r="G10213" s="1">
        <v>-19603.1504396379</v>
      </c>
      <c r="H10213" s="1">
        <v>28568.457492406</v>
      </c>
      <c r="I10213" s="1">
        <v>44109.0889703141</v>
      </c>
      <c r="J10213" s="1">
        <v>-1763.91026543501</v>
      </c>
      <c r="K10213" s="1">
        <v>-0.014</v>
      </c>
      <c r="L10213" s="1">
        <v>0.794</v>
      </c>
      <c r="M10213" s="1">
        <v>0.13</v>
      </c>
    </row>
    <row r="10214">
      <c r="A10214" s="1">
        <v>10212.0</v>
      </c>
      <c r="B10214" s="1">
        <v>1.70023749655884E9</v>
      </c>
      <c r="C10214" s="1">
        <v>48829.6879922971</v>
      </c>
      <c r="D10214" s="1">
        <v>37315.4103535903</v>
      </c>
      <c r="E10214" s="1">
        <v>36740.7470036443</v>
      </c>
      <c r="F10214" s="1">
        <v>2095.92307757414</v>
      </c>
      <c r="G10214" s="1">
        <v>-19543.0465987976</v>
      </c>
      <c r="H10214" s="1">
        <v>28569.5750796288</v>
      </c>
      <c r="I10214" s="1">
        <v>44148.159819622</v>
      </c>
      <c r="J10214" s="1">
        <v>-1769.22998061537</v>
      </c>
      <c r="K10214" s="1">
        <v>-0.014</v>
      </c>
      <c r="L10214" s="1">
        <v>0.794</v>
      </c>
      <c r="M10214" s="1">
        <v>0.13</v>
      </c>
    </row>
    <row r="10215">
      <c r="A10215" s="1">
        <v>10213.0</v>
      </c>
      <c r="B10215" s="1">
        <v>1.7002374965639E9</v>
      </c>
      <c r="C10215" s="1">
        <v>48816.0534281794</v>
      </c>
      <c r="D10215" s="1">
        <v>37302.7592662285</v>
      </c>
      <c r="E10215" s="1">
        <v>37115.0493162929</v>
      </c>
      <c r="F10215" s="1">
        <v>2108.88708935822</v>
      </c>
      <c r="G10215" s="1">
        <v>-19547.7628168777</v>
      </c>
      <c r="H10215" s="1">
        <v>28557.7286550675</v>
      </c>
      <c r="I10215" s="1">
        <v>44163.7166337629</v>
      </c>
      <c r="J10215" s="1">
        <v>-1781.23286738787</v>
      </c>
      <c r="K10215" s="1">
        <v>-0.014</v>
      </c>
      <c r="L10215" s="1">
        <v>0.794</v>
      </c>
      <c r="M10215" s="1">
        <v>0.13</v>
      </c>
    </row>
    <row r="10216">
      <c r="A10216" s="1">
        <v>10214.0</v>
      </c>
      <c r="B10216" s="1">
        <v>1.70023749656784E9</v>
      </c>
      <c r="C10216" s="1">
        <v>48790.4606807781</v>
      </c>
      <c r="D10216" s="1">
        <v>37301.5746237724</v>
      </c>
      <c r="E10216" s="1">
        <v>37126.0910780538</v>
      </c>
      <c r="F10216" s="1">
        <v>2119.12418831875</v>
      </c>
      <c r="G10216" s="1">
        <v>-19609.9900734412</v>
      </c>
      <c r="H10216" s="1">
        <v>28550.0396549749</v>
      </c>
      <c r="I10216" s="1">
        <v>44140.5825782516</v>
      </c>
      <c r="J10216" s="1">
        <v>-1787.80428025773</v>
      </c>
      <c r="K10216" s="1">
        <v>-0.024</v>
      </c>
      <c r="L10216" s="1">
        <v>0.71</v>
      </c>
      <c r="M10216" s="1">
        <v>0.172</v>
      </c>
    </row>
    <row r="10217">
      <c r="A10217" s="1">
        <v>10215.0</v>
      </c>
      <c r="B10217" s="1">
        <v>1.70023749657088E9</v>
      </c>
      <c r="C10217" s="1">
        <v>48800.2954483384</v>
      </c>
      <c r="D10217" s="1">
        <v>37307.0284494195</v>
      </c>
      <c r="E10217" s="1">
        <v>36902.2383573339</v>
      </c>
      <c r="F10217" s="1">
        <v>2129.29423204591</v>
      </c>
      <c r="G10217" s="1">
        <v>-19620.5177450797</v>
      </c>
      <c r="H10217" s="1">
        <v>28546.5304310954</v>
      </c>
      <c r="I10217" s="1">
        <v>44129.406706024</v>
      </c>
      <c r="J10217" s="1">
        <v>-1787.78192851328</v>
      </c>
      <c r="K10217" s="1">
        <v>-0.024</v>
      </c>
      <c r="L10217" s="1">
        <v>0.71</v>
      </c>
      <c r="M10217" s="1">
        <v>0.172</v>
      </c>
    </row>
    <row r="10218">
      <c r="A10218" s="1">
        <v>10216.0</v>
      </c>
      <c r="B10218" s="1">
        <v>1.70023749657488E9</v>
      </c>
      <c r="C10218" s="1">
        <v>48787.6667127212</v>
      </c>
      <c r="D10218" s="1">
        <v>37326.2285979066</v>
      </c>
      <c r="E10218" s="1">
        <v>37122.76066813</v>
      </c>
      <c r="F10218" s="1">
        <v>2164.18530514065</v>
      </c>
      <c r="G10218" s="1">
        <v>-19569.086381088</v>
      </c>
      <c r="H10218" s="1">
        <v>28534.1028611782</v>
      </c>
      <c r="I10218" s="1">
        <v>44156.7205377484</v>
      </c>
      <c r="J10218" s="1">
        <v>-1782.77513775529</v>
      </c>
      <c r="K10218" s="1">
        <v>-0.024</v>
      </c>
      <c r="L10218" s="1">
        <v>0.71</v>
      </c>
      <c r="M10218" s="1">
        <v>0.172</v>
      </c>
    </row>
    <row r="10219">
      <c r="A10219" s="1">
        <v>10217.0</v>
      </c>
      <c r="B10219" s="1">
        <v>1.70023749657871E9</v>
      </c>
      <c r="C10219" s="1">
        <v>48782.7046254521</v>
      </c>
      <c r="D10219" s="1">
        <v>37226.5174658915</v>
      </c>
      <c r="E10219" s="1">
        <v>37730.3481376586</v>
      </c>
      <c r="F10219" s="1">
        <v>2179.22802915907</v>
      </c>
      <c r="G10219" s="1">
        <v>-19561.5985466955</v>
      </c>
      <c r="H10219" s="1">
        <v>28517.2272941145</v>
      </c>
      <c r="I10219" s="1">
        <v>44170.7574332663</v>
      </c>
      <c r="J10219" s="1">
        <v>-1781.59049529916</v>
      </c>
      <c r="K10219" s="1">
        <v>-0.024</v>
      </c>
      <c r="L10219" s="1">
        <v>0.71</v>
      </c>
      <c r="M10219" s="1">
        <v>0.172</v>
      </c>
    </row>
    <row r="10220">
      <c r="A10220" s="1">
        <v>10218.0</v>
      </c>
      <c r="B10220" s="1">
        <v>1.70023749658279E9</v>
      </c>
      <c r="C10220" s="1">
        <v>48785.3868347867</v>
      </c>
      <c r="D10220" s="1">
        <v>37257.1393557953</v>
      </c>
      <c r="E10220" s="1">
        <v>37940.0522041383</v>
      </c>
      <c r="F10220" s="1">
        <v>2166.73340400855</v>
      </c>
      <c r="G10220" s="1">
        <v>-19629.3913876284</v>
      </c>
      <c r="H10220" s="1">
        <v>28509.9629771665</v>
      </c>
      <c r="I10220" s="1">
        <v>44143.2200840974</v>
      </c>
      <c r="J10220" s="1">
        <v>-1785.32323662319</v>
      </c>
      <c r="K10220" s="1">
        <v>-0.024</v>
      </c>
      <c r="L10220" s="1">
        <v>0.71</v>
      </c>
      <c r="M10220" s="1">
        <v>0.172</v>
      </c>
    </row>
    <row r="10221">
      <c r="A10221" s="1">
        <v>10219.0</v>
      </c>
      <c r="B10221" s="1">
        <v>1.70023749658681E9</v>
      </c>
      <c r="C10221" s="1">
        <v>48778.2789800499</v>
      </c>
      <c r="D10221" s="1">
        <v>37238.766221853</v>
      </c>
      <c r="E10221" s="1">
        <v>37698.854529721</v>
      </c>
      <c r="F10221" s="1">
        <v>2168.2086191426</v>
      </c>
      <c r="G10221" s="1">
        <v>-19645.3058296806</v>
      </c>
      <c r="H10221" s="1">
        <v>28517.9872534259</v>
      </c>
      <c r="I10221" s="1">
        <v>44152.3395958351</v>
      </c>
      <c r="J10221" s="1">
        <v>-1767.84417245914</v>
      </c>
      <c r="K10221" s="1">
        <v>-0.024</v>
      </c>
      <c r="L10221" s="1">
        <v>0.71</v>
      </c>
      <c r="M10221" s="1">
        <v>0.172</v>
      </c>
    </row>
    <row r="10222">
      <c r="A10222" s="1">
        <v>10220.0</v>
      </c>
      <c r="B10222" s="1">
        <v>1.7002374965919E9</v>
      </c>
      <c r="C10222" s="1">
        <v>48786.5044220095</v>
      </c>
      <c r="D10222" s="1">
        <v>37250.0315010585</v>
      </c>
      <c r="E10222" s="1">
        <v>37690.4279220614</v>
      </c>
      <c r="F10222" s="1">
        <v>2178.64688380323</v>
      </c>
      <c r="G10222" s="1">
        <v>-19581.3127853051</v>
      </c>
      <c r="H10222" s="1">
        <v>28533.2087914</v>
      </c>
      <c r="I10222" s="1">
        <v>44222.7922943582</v>
      </c>
      <c r="J10222" s="1">
        <v>-1738.04929710022</v>
      </c>
      <c r="K10222" s="1">
        <v>-0.024</v>
      </c>
      <c r="L10222" s="1">
        <v>0.71</v>
      </c>
      <c r="M10222" s="1">
        <v>0.172</v>
      </c>
    </row>
    <row r="10223">
      <c r="A10223" s="1">
        <v>10221.0</v>
      </c>
      <c r="B10223" s="1">
        <v>1.70023749659489E9</v>
      </c>
      <c r="C10223" s="1">
        <v>48807.3809513307</v>
      </c>
      <c r="D10223" s="1">
        <v>37211.2065209396</v>
      </c>
      <c r="E10223" s="1">
        <v>38066.5407260108</v>
      </c>
      <c r="F10223" s="1">
        <v>2172.32134012238</v>
      </c>
      <c r="G10223" s="1">
        <v>-19549.9756395787</v>
      </c>
      <c r="H10223" s="1">
        <v>28522.8822854617</v>
      </c>
      <c r="I10223" s="1">
        <v>44262.3101785552</v>
      </c>
      <c r="J10223" s="1">
        <v>-1736.59643371062</v>
      </c>
      <c r="K10223" s="1">
        <v>-0.024</v>
      </c>
      <c r="L10223" s="1">
        <v>0.71</v>
      </c>
      <c r="M10223" s="1">
        <v>0.172</v>
      </c>
    </row>
    <row r="10224">
      <c r="A10224" s="1">
        <v>10222.0</v>
      </c>
      <c r="B10224" s="1">
        <v>1.7002374965979E9</v>
      </c>
      <c r="C10224" s="1">
        <v>48821.2613846375</v>
      </c>
      <c r="D10224" s="1">
        <v>37228.7079368481</v>
      </c>
      <c r="E10224" s="1">
        <v>38158.2275817665</v>
      </c>
      <c r="F10224" s="1">
        <v>2152.0036044125</v>
      </c>
      <c r="G10224" s="1">
        <v>-19616.9414659668</v>
      </c>
      <c r="H10224" s="1">
        <v>28505.3585178087</v>
      </c>
      <c r="I10224" s="1">
        <v>44228.2237682609</v>
      </c>
      <c r="J10224" s="1">
        <v>-1762.23388460086</v>
      </c>
      <c r="K10224" s="1">
        <v>-0.024</v>
      </c>
      <c r="L10224" s="1">
        <v>0.71</v>
      </c>
      <c r="M10224" s="1">
        <v>0.172</v>
      </c>
    </row>
    <row r="10225">
      <c r="A10225" s="1">
        <v>10223.0</v>
      </c>
      <c r="B10225" s="1">
        <v>1.70023749660291E9</v>
      </c>
      <c r="C10225" s="1">
        <v>48823.496559083</v>
      </c>
      <c r="D10225" s="1">
        <v>37260.8050418859</v>
      </c>
      <c r="E10225" s="1">
        <v>37756.387919949</v>
      </c>
      <c r="F10225" s="1">
        <v>2139.754848451</v>
      </c>
      <c r="G10225" s="1">
        <v>-19651.5643181281</v>
      </c>
      <c r="H10225" s="1">
        <v>28506.4314015425</v>
      </c>
      <c r="I10225" s="1">
        <v>44203.9050702935</v>
      </c>
      <c r="J10225" s="1">
        <v>-1769.72171899339</v>
      </c>
      <c r="K10225" s="1">
        <v>-0.024</v>
      </c>
      <c r="L10225" s="1">
        <v>0.71</v>
      </c>
      <c r="M10225" s="1">
        <v>0.172</v>
      </c>
    </row>
    <row r="10226">
      <c r="A10226" s="1">
        <v>10224.0</v>
      </c>
      <c r="B10226" s="1">
        <v>1.70023749660693E9</v>
      </c>
      <c r="C10226" s="1">
        <v>48855.6383676097</v>
      </c>
      <c r="D10226" s="1">
        <v>37279.3122862949</v>
      </c>
      <c r="E10226" s="1">
        <v>37525.3379375145</v>
      </c>
      <c r="F10226" s="1">
        <v>2138.21257808358</v>
      </c>
      <c r="G10226" s="1">
        <v>-19603.1280878935</v>
      </c>
      <c r="H10226" s="1">
        <v>28522.1670296391</v>
      </c>
      <c r="I10226" s="1">
        <v>44229.6095764171</v>
      </c>
      <c r="J10226" s="1">
        <v>-1767.41948931449</v>
      </c>
      <c r="K10226" s="1">
        <v>0.016</v>
      </c>
      <c r="L10226" s="1">
        <v>0.774</v>
      </c>
      <c r="M10226" s="1">
        <v>0.194</v>
      </c>
    </row>
    <row r="10227">
      <c r="A10227" s="1">
        <v>10225.0</v>
      </c>
      <c r="B10227" s="1">
        <v>1.70023749661093E9</v>
      </c>
      <c r="C10227" s="1">
        <v>48857.8511903108</v>
      </c>
      <c r="D10227" s="1">
        <v>37289.9293649112</v>
      </c>
      <c r="E10227" s="1">
        <v>37784.4393592404</v>
      </c>
      <c r="F10227" s="1">
        <v>2126.61202271127</v>
      </c>
      <c r="G10227" s="1">
        <v>-19550.1991570233</v>
      </c>
      <c r="H10227" s="1">
        <v>28530.459526832</v>
      </c>
      <c r="I10227" s="1">
        <v>44259.4938587539</v>
      </c>
      <c r="J10227" s="1">
        <v>-1765.43018405797</v>
      </c>
      <c r="K10227" s="1">
        <v>0.016</v>
      </c>
      <c r="L10227" s="1">
        <v>0.774</v>
      </c>
      <c r="M10227" s="1">
        <v>0.194</v>
      </c>
    </row>
    <row r="10228">
      <c r="A10228" s="1">
        <v>10226.0</v>
      </c>
      <c r="B10228" s="1">
        <v>1.70023749661494E9</v>
      </c>
      <c r="C10228" s="1">
        <v>48846.0718209829</v>
      </c>
      <c r="D10228" s="1">
        <v>37283.0673793634</v>
      </c>
      <c r="E10228" s="1">
        <v>37932.1620383455</v>
      </c>
      <c r="F10228" s="1">
        <v>2079.40513842167</v>
      </c>
      <c r="G10228" s="1">
        <v>-19606.0338146726</v>
      </c>
      <c r="H10228" s="1">
        <v>28514.7686022244</v>
      </c>
      <c r="I10228" s="1">
        <v>44210.7894075857</v>
      </c>
      <c r="J10228" s="1">
        <v>-1789.90534423653</v>
      </c>
      <c r="K10228" s="1">
        <v>0.016</v>
      </c>
      <c r="L10228" s="1">
        <v>0.774</v>
      </c>
      <c r="M10228" s="1">
        <v>0.194</v>
      </c>
    </row>
    <row r="10229">
      <c r="A10229" s="1">
        <v>10227.0</v>
      </c>
      <c r="B10229" s="1">
        <v>1.70023749661995E9</v>
      </c>
      <c r="C10229" s="1">
        <v>48843.9707570041</v>
      </c>
      <c r="D10229" s="1">
        <v>37310.6047285324</v>
      </c>
      <c r="E10229" s="1">
        <v>37533.1610480739</v>
      </c>
      <c r="F10229" s="1">
        <v>2046.70453628355</v>
      </c>
      <c r="G10229" s="1">
        <v>-19658.0686757646</v>
      </c>
      <c r="H10229" s="1">
        <v>28524.0222244289</v>
      </c>
      <c r="I10229" s="1">
        <v>44179.4746136039</v>
      </c>
      <c r="J10229" s="1">
        <v>-1787.17843141298</v>
      </c>
      <c r="K10229" s="1">
        <v>0.016</v>
      </c>
      <c r="L10229" s="1">
        <v>0.774</v>
      </c>
      <c r="M10229" s="1">
        <v>0.194</v>
      </c>
    </row>
    <row r="10230">
      <c r="A10230" s="1">
        <v>10228.0</v>
      </c>
      <c r="B10230" s="1">
        <v>1.70023749662294E9</v>
      </c>
      <c r="C10230" s="1">
        <v>48845.4012686492</v>
      </c>
      <c r="D10230" s="1">
        <v>37285.5707747424</v>
      </c>
      <c r="E10230" s="1">
        <v>37198.1754539222</v>
      </c>
      <c r="F10230" s="1">
        <v>2027.92907094109</v>
      </c>
      <c r="G10230" s="1">
        <v>-19603.5080675492</v>
      </c>
      <c r="H10230" s="1">
        <v>28534.1475646671</v>
      </c>
      <c r="I10230" s="1">
        <v>44208.9118610515</v>
      </c>
      <c r="J10230" s="1">
        <v>-1769.47584980438</v>
      </c>
      <c r="K10230" s="1">
        <v>0.016</v>
      </c>
      <c r="L10230" s="1">
        <v>0.774</v>
      </c>
      <c r="M10230" s="1">
        <v>0.194</v>
      </c>
    </row>
    <row r="10231">
      <c r="A10231" s="1">
        <v>10229.0</v>
      </c>
      <c r="B10231" s="1">
        <v>1.70023749662599E9</v>
      </c>
      <c r="C10231" s="1">
        <v>48852.7102890861</v>
      </c>
      <c r="D10231" s="1">
        <v>37341.1372114583</v>
      </c>
      <c r="E10231" s="1">
        <v>37397.3965522523</v>
      </c>
      <c r="F10231" s="1">
        <v>1977.59294242774</v>
      </c>
      <c r="G10231" s="1">
        <v>-19558.6034129385</v>
      </c>
      <c r="H10231" s="1">
        <v>28522.6364162726</v>
      </c>
      <c r="I10231" s="1">
        <v>44197.9595062684</v>
      </c>
      <c r="J10231" s="1">
        <v>-1779.35532085362</v>
      </c>
      <c r="K10231" s="1">
        <v>0.016</v>
      </c>
      <c r="L10231" s="1">
        <v>0.774</v>
      </c>
      <c r="M10231" s="1">
        <v>0.194</v>
      </c>
    </row>
    <row r="10232">
      <c r="A10232" s="1">
        <v>10230.0</v>
      </c>
      <c r="B10232" s="1">
        <v>1.70023749663094E9</v>
      </c>
      <c r="C10232" s="1">
        <v>48831.3867248757</v>
      </c>
      <c r="D10232" s="1">
        <v>37348.4238801507</v>
      </c>
      <c r="E10232" s="1">
        <v>37667.4503287613</v>
      </c>
      <c r="F10232" s="1">
        <v>1890.71171172996</v>
      </c>
      <c r="G10232" s="1">
        <v>-19600.4458785588</v>
      </c>
      <c r="H10232" s="1">
        <v>28507.6383957431</v>
      </c>
      <c r="I10232" s="1">
        <v>44128.7361536903</v>
      </c>
      <c r="J10232" s="1">
        <v>-1806.49033862237</v>
      </c>
      <c r="K10232" s="1">
        <v>0.016</v>
      </c>
      <c r="L10232" s="1">
        <v>0.774</v>
      </c>
      <c r="M10232" s="1">
        <v>0.194</v>
      </c>
    </row>
    <row r="10233">
      <c r="A10233" s="1">
        <v>10231.0</v>
      </c>
      <c r="B10233" s="1">
        <v>1.70023749663487E9</v>
      </c>
      <c r="C10233" s="1">
        <v>48818.7579892585</v>
      </c>
      <c r="D10233" s="1">
        <v>37361.544354146</v>
      </c>
      <c r="E10233" s="1">
        <v>37428.9572154232</v>
      </c>
      <c r="F10233" s="1">
        <v>1818.40381841705</v>
      </c>
      <c r="G10233" s="1">
        <v>-19659.1862629874</v>
      </c>
      <c r="H10233" s="1">
        <v>28515.9308929361</v>
      </c>
      <c r="I10233" s="1">
        <v>44045.1406294275</v>
      </c>
      <c r="J10233" s="1">
        <v>-1824.61760337562</v>
      </c>
      <c r="K10233" s="1">
        <v>0.016</v>
      </c>
      <c r="L10233" s="1">
        <v>0.774</v>
      </c>
      <c r="M10233" s="1">
        <v>0.194</v>
      </c>
    </row>
    <row r="10234">
      <c r="A10234" s="1">
        <v>10232.0</v>
      </c>
      <c r="B10234" s="1">
        <v>1.7002374966389E9</v>
      </c>
      <c r="C10234" s="1">
        <v>48838.7180970571</v>
      </c>
      <c r="D10234" s="1">
        <v>37385.5054242021</v>
      </c>
      <c r="E10234" s="1">
        <v>37160.6468749817</v>
      </c>
      <c r="F10234" s="1">
        <v>1831.41253369003</v>
      </c>
      <c r="G10234" s="1">
        <v>-19631.5148033517</v>
      </c>
      <c r="H10234" s="1">
        <v>28523.4634308175</v>
      </c>
      <c r="I10234" s="1">
        <v>44003.6781434629</v>
      </c>
      <c r="J10234" s="1">
        <v>-1834.87705408061</v>
      </c>
      <c r="K10234" s="1">
        <v>0.016</v>
      </c>
      <c r="L10234" s="1">
        <v>0.774</v>
      </c>
      <c r="M10234" s="1">
        <v>0.194</v>
      </c>
    </row>
    <row r="10235">
      <c r="A10235" s="1">
        <v>10233.0</v>
      </c>
      <c r="B10235" s="1">
        <v>1.70023749664287E9</v>
      </c>
      <c r="C10235" s="1">
        <v>48849.022251251</v>
      </c>
      <c r="D10235" s="1">
        <v>37381.4597584557</v>
      </c>
      <c r="E10235" s="1">
        <v>37443.3740905969</v>
      </c>
      <c r="F10235" s="1">
        <v>1848.08693505369</v>
      </c>
      <c r="G10235" s="1">
        <v>-19575.4566282578</v>
      </c>
      <c r="H10235" s="1">
        <v>28515.9979481694</v>
      </c>
      <c r="I10235" s="1">
        <v>43985.7520444097</v>
      </c>
      <c r="J10235" s="1">
        <v>-1844.66711815203</v>
      </c>
      <c r="K10235" s="1">
        <v>0.016</v>
      </c>
      <c r="L10235" s="1">
        <v>0.774</v>
      </c>
      <c r="M10235" s="1">
        <v>0.194</v>
      </c>
    </row>
    <row r="10236">
      <c r="A10236" s="1">
        <v>10234.0</v>
      </c>
      <c r="B10236" s="1">
        <v>1.70023749664689E9</v>
      </c>
      <c r="C10236" s="1">
        <v>48848.6869750841</v>
      </c>
      <c r="D10236" s="1">
        <v>37415.4344100277</v>
      </c>
      <c r="E10236" s="1">
        <v>37909.8549973791</v>
      </c>
      <c r="F10236" s="1">
        <v>1840.19676926097</v>
      </c>
      <c r="G10236" s="1">
        <v>-19597.7636692242</v>
      </c>
      <c r="H10236" s="1">
        <v>28509.448887044</v>
      </c>
      <c r="I10236" s="1">
        <v>43933.6948315733</v>
      </c>
      <c r="J10236" s="1">
        <v>-1863.46493523895</v>
      </c>
      <c r="K10236" s="1">
        <v>0.008</v>
      </c>
      <c r="L10236" s="1">
        <v>0.744</v>
      </c>
      <c r="M10236" s="1">
        <v>0.186</v>
      </c>
    </row>
    <row r="10237">
      <c r="A10237" s="1">
        <v>10235.0</v>
      </c>
      <c r="B10237" s="1">
        <v>1.70023749665082E9</v>
      </c>
      <c r="C10237" s="1">
        <v>48875.6431788972</v>
      </c>
      <c r="D10237" s="1">
        <v>37475.8064718015</v>
      </c>
      <c r="E10237" s="1">
        <v>37865.6208951021</v>
      </c>
      <c r="F10237" s="1">
        <v>1829.11030401114</v>
      </c>
      <c r="G10237" s="1">
        <v>-19656.7052193528</v>
      </c>
      <c r="H10237" s="1">
        <v>28524.7598319959</v>
      </c>
      <c r="I10237" s="1">
        <v>43863.7562231726</v>
      </c>
      <c r="J10237" s="1">
        <v>-1869.90223764207</v>
      </c>
      <c r="K10237" s="1">
        <v>0.008</v>
      </c>
      <c r="L10237" s="1">
        <v>0.744</v>
      </c>
      <c r="M10237" s="1">
        <v>0.186</v>
      </c>
    </row>
    <row r="10238">
      <c r="A10238" s="1">
        <v>10236.0</v>
      </c>
      <c r="B10238" s="1">
        <v>1.70023749665383E9</v>
      </c>
      <c r="C10238" s="1">
        <v>48885.3661877353</v>
      </c>
      <c r="D10238" s="1">
        <v>37547.3097023141</v>
      </c>
      <c r="E10238" s="1">
        <v>37618.7905810821</v>
      </c>
      <c r="F10238" s="1">
        <v>1815.98983001587</v>
      </c>
      <c r="G10238" s="1">
        <v>-19645.4846436363</v>
      </c>
      <c r="H10238" s="1">
        <v>28533.0970326777</v>
      </c>
      <c r="I10238" s="1">
        <v>43821.8243505745</v>
      </c>
      <c r="J10238" s="1">
        <v>-1875.2890080558</v>
      </c>
      <c r="K10238" s="1">
        <v>0.008</v>
      </c>
      <c r="L10238" s="1">
        <v>0.744</v>
      </c>
      <c r="M10238" s="1">
        <v>0.186</v>
      </c>
    </row>
    <row r="10239">
      <c r="A10239" s="1">
        <v>10237.0</v>
      </c>
      <c r="B10239" s="1">
        <v>1.70023749665881E9</v>
      </c>
      <c r="C10239" s="1">
        <v>48892.0717110719</v>
      </c>
      <c r="D10239" s="1">
        <v>37594.9859732372</v>
      </c>
      <c r="E10239" s="1">
        <v>37833.5684935532</v>
      </c>
      <c r="F10239" s="1">
        <v>1810.44659739096</v>
      </c>
      <c r="G10239" s="1">
        <v>-19586.3195760631</v>
      </c>
      <c r="H10239" s="1">
        <v>28524.6033697847</v>
      </c>
      <c r="I10239" s="1">
        <v>43808.592117857</v>
      </c>
      <c r="J10239" s="1">
        <v>-1887.71657797295</v>
      </c>
      <c r="K10239" s="1">
        <v>0.008</v>
      </c>
      <c r="L10239" s="1">
        <v>0.744</v>
      </c>
      <c r="M10239" s="1">
        <v>0.186</v>
      </c>
    </row>
    <row r="10240">
      <c r="A10240" s="1">
        <v>10238.0</v>
      </c>
      <c r="B10240" s="1">
        <v>1.70023749666306E9</v>
      </c>
      <c r="C10240" s="1">
        <v>48882.751033634</v>
      </c>
      <c r="D10240" s="1">
        <v>37595.4777116152</v>
      </c>
      <c r="E10240" s="1">
        <v>38341.5565897889</v>
      </c>
      <c r="F10240" s="1">
        <v>1791.78289077078</v>
      </c>
      <c r="G10240" s="1">
        <v>-19591.9745674103</v>
      </c>
      <c r="H10240" s="1">
        <v>28520.1553726381</v>
      </c>
      <c r="I10240" s="1">
        <v>43790.1742804258</v>
      </c>
      <c r="J10240" s="1">
        <v>-1907.2967061158</v>
      </c>
      <c r="K10240" s="1">
        <v>0.008</v>
      </c>
      <c r="L10240" s="1">
        <v>0.744</v>
      </c>
      <c r="M10240" s="1">
        <v>0.186</v>
      </c>
    </row>
    <row r="10241">
      <c r="A10241" s="1">
        <v>10239.0</v>
      </c>
      <c r="B10241" s="1">
        <v>1.70023749666694E9</v>
      </c>
      <c r="C10241" s="1">
        <v>48884.7403388905</v>
      </c>
      <c r="D10241" s="1">
        <v>37582.1784236643</v>
      </c>
      <c r="E10241" s="1">
        <v>38349.2008863927</v>
      </c>
      <c r="F10241" s="1">
        <v>1756.04245138674</v>
      </c>
      <c r="G10241" s="1">
        <v>-19657.3310681976</v>
      </c>
      <c r="H10241" s="1">
        <v>28523.5751895398</v>
      </c>
      <c r="I10241" s="1">
        <v>43733.1773320647</v>
      </c>
      <c r="J10241" s="1">
        <v>-1947.41808741308</v>
      </c>
      <c r="K10241" s="1">
        <v>0.008</v>
      </c>
      <c r="L10241" s="1">
        <v>0.744</v>
      </c>
      <c r="M10241" s="1">
        <v>0.186</v>
      </c>
    </row>
    <row r="10242">
      <c r="A10242" s="1">
        <v>10240.0</v>
      </c>
      <c r="B10242" s="1">
        <v>1.70023749667093E9</v>
      </c>
      <c r="C10242" s="1">
        <v>48917.3962375398</v>
      </c>
      <c r="D10242" s="1">
        <v>37633.9227120784</v>
      </c>
      <c r="E10242" s="1">
        <v>38050.2463043029</v>
      </c>
      <c r="F10242" s="1">
        <v>1740.06095410119</v>
      </c>
      <c r="G10242" s="1">
        <v>-19659.2980217096</v>
      </c>
      <c r="H10242" s="1">
        <v>28534.0805094338</v>
      </c>
      <c r="I10242" s="1">
        <v>43717.7546283906</v>
      </c>
      <c r="J10242" s="1">
        <v>-1976.54241043834</v>
      </c>
      <c r="K10242" s="1">
        <v>0.008</v>
      </c>
      <c r="L10242" s="1">
        <v>0.744</v>
      </c>
      <c r="M10242" s="1">
        <v>0.186</v>
      </c>
    </row>
    <row r="10243">
      <c r="A10243" s="1">
        <v>10241.0</v>
      </c>
      <c r="B10243" s="1">
        <v>1.70023749667494E9</v>
      </c>
      <c r="C10243" s="1">
        <v>48924.034705643</v>
      </c>
      <c r="D10243" s="1">
        <v>37647.4008139849</v>
      </c>
      <c r="E10243" s="1">
        <v>38068.1724033561</v>
      </c>
      <c r="F10243" s="1">
        <v>1733.66835518698</v>
      </c>
      <c r="G10243" s="1">
        <v>-19606.0338146726</v>
      </c>
      <c r="H10243" s="1">
        <v>28533.0970326777</v>
      </c>
      <c r="I10243" s="1">
        <v>43756.5796085095</v>
      </c>
      <c r="J10243" s="1">
        <v>-1983.09147156375</v>
      </c>
      <c r="K10243" s="1">
        <v>0.008</v>
      </c>
      <c r="L10243" s="1">
        <v>0.744</v>
      </c>
      <c r="M10243" s="1">
        <v>0.186</v>
      </c>
    </row>
    <row r="10244">
      <c r="A10244" s="1">
        <v>10242.0</v>
      </c>
      <c r="B10244" s="1">
        <v>1.70023749667902E9</v>
      </c>
      <c r="C10244" s="1">
        <v>48912.9482403931</v>
      </c>
      <c r="D10244" s="1">
        <v>37652.0946803205</v>
      </c>
      <c r="E10244" s="1">
        <v>38459.6632074908</v>
      </c>
      <c r="F10244" s="1">
        <v>1688.13785173152</v>
      </c>
      <c r="G10244" s="1">
        <v>-19601.0046721702</v>
      </c>
      <c r="H10244" s="1">
        <v>28503.1233433632</v>
      </c>
      <c r="I10244" s="1">
        <v>43785.1898414122</v>
      </c>
      <c r="J10244" s="1">
        <v>-2007.23135557548</v>
      </c>
      <c r="K10244" s="1">
        <v>0.008</v>
      </c>
      <c r="L10244" s="1">
        <v>0.744</v>
      </c>
      <c r="M10244" s="1">
        <v>0.186</v>
      </c>
    </row>
    <row r="10245">
      <c r="A10245" s="1">
        <v>10243.0</v>
      </c>
      <c r="B10245" s="1">
        <v>1.70023749668186E9</v>
      </c>
      <c r="C10245" s="1">
        <v>48895.3574175068</v>
      </c>
      <c r="D10245" s="1">
        <v>37665.2822095492</v>
      </c>
      <c r="E10245" s="1">
        <v>38446.2521608176</v>
      </c>
      <c r="F10245" s="1">
        <v>1632.99609816027</v>
      </c>
      <c r="G10245" s="1">
        <v>-19669.9151003259</v>
      </c>
      <c r="H10245" s="1">
        <v>28493.5344449918</v>
      </c>
      <c r="I10245" s="1">
        <v>43765.3414923359</v>
      </c>
      <c r="J10245" s="1">
        <v>-2037.00387918995</v>
      </c>
      <c r="K10245" s="1">
        <v>0.008</v>
      </c>
      <c r="L10245" s="1">
        <v>0.744</v>
      </c>
      <c r="M10245" s="1">
        <v>0.186</v>
      </c>
    </row>
    <row r="10246">
      <c r="A10246" s="1">
        <v>10244.0</v>
      </c>
      <c r="B10246" s="1">
        <v>1.70023749668694E9</v>
      </c>
      <c r="C10246" s="1">
        <v>48879.4206237102</v>
      </c>
      <c r="D10246" s="1">
        <v>37675.3181428096</v>
      </c>
      <c r="E10246" s="1">
        <v>37967.0978149292</v>
      </c>
      <c r="F10246" s="1">
        <v>1614.06417060663</v>
      </c>
      <c r="G10246" s="1">
        <v>-19692.2444930368</v>
      </c>
      <c r="H10246" s="1">
        <v>28493.1768170805</v>
      </c>
      <c r="I10246" s="1">
        <v>43782.9993704556</v>
      </c>
      <c r="J10246" s="1">
        <v>-2048.64913805116</v>
      </c>
      <c r="K10246" s="1">
        <v>0.076</v>
      </c>
      <c r="L10246" s="1">
        <v>0.584</v>
      </c>
      <c r="M10246" s="1">
        <v>0.12</v>
      </c>
    </row>
    <row r="10247">
      <c r="A10247" s="1">
        <v>10245.0</v>
      </c>
      <c r="B10247" s="1">
        <v>1.70023749669095E9</v>
      </c>
      <c r="C10247" s="1">
        <v>48932.1930923692</v>
      </c>
      <c r="D10247" s="1">
        <v>37695.9488029419</v>
      </c>
      <c r="E10247" s="1">
        <v>37781.6900946724</v>
      </c>
      <c r="F10247" s="1">
        <v>1623.02722013321</v>
      </c>
      <c r="G10247" s="1">
        <v>-19636.8121667876</v>
      </c>
      <c r="H10247" s="1">
        <v>28488.5723577228</v>
      </c>
      <c r="I10247" s="1">
        <v>43853.5191242121</v>
      </c>
      <c r="J10247" s="1">
        <v>-2051.733678786</v>
      </c>
      <c r="K10247" s="1">
        <v>0.076</v>
      </c>
      <c r="L10247" s="1">
        <v>0.584</v>
      </c>
      <c r="M10247" s="1">
        <v>0.12</v>
      </c>
    </row>
    <row r="10248">
      <c r="A10248" s="1">
        <v>10246.0</v>
      </c>
      <c r="B10248" s="1">
        <v>1.70023749669498E9</v>
      </c>
      <c r="C10248" s="1">
        <v>48922.6488974868</v>
      </c>
      <c r="D10248" s="1">
        <v>37681.6883899794</v>
      </c>
      <c r="E10248" s="1">
        <v>38047.8770193907</v>
      </c>
      <c r="F10248" s="1">
        <v>1628.74926671377</v>
      </c>
      <c r="G10248" s="1">
        <v>-19613.2534281317</v>
      </c>
      <c r="H10248" s="1">
        <v>28479.6540116851</v>
      </c>
      <c r="I10248" s="1">
        <v>43904.6375637814</v>
      </c>
      <c r="J10248" s="1">
        <v>-2066.17290570413</v>
      </c>
      <c r="K10248" s="1">
        <v>0.076</v>
      </c>
      <c r="L10248" s="1">
        <v>0.584</v>
      </c>
      <c r="M10248" s="1">
        <v>0.12</v>
      </c>
    </row>
    <row r="10249">
      <c r="A10249" s="1">
        <v>10247.0</v>
      </c>
      <c r="B10249" s="1">
        <v>1.70023749669895E9</v>
      </c>
      <c r="C10249" s="1">
        <v>48877.0960422868</v>
      </c>
      <c r="D10249" s="1">
        <v>37688.5950790161</v>
      </c>
      <c r="E10249" s="1">
        <v>38094.0557234353</v>
      </c>
      <c r="F10249" s="1">
        <v>1606.71044668083</v>
      </c>
      <c r="G10249" s="1">
        <v>-19672.7984753606</v>
      </c>
      <c r="H10249" s="1">
        <v>28461.1020637872</v>
      </c>
      <c r="I10249" s="1">
        <v>43927.7269158037</v>
      </c>
      <c r="J10249" s="1">
        <v>-2083.31669370135</v>
      </c>
      <c r="K10249" s="1">
        <v>0.076</v>
      </c>
      <c r="L10249" s="1">
        <v>0.584</v>
      </c>
      <c r="M10249" s="1">
        <v>0.12</v>
      </c>
    </row>
    <row r="10250">
      <c r="A10250" s="1">
        <v>10248.0</v>
      </c>
      <c r="B10250" s="1">
        <v>1.70023749670395E9</v>
      </c>
      <c r="C10250" s="1">
        <v>48843.7919430484</v>
      </c>
      <c r="D10250" s="1">
        <v>37724.2237596778</v>
      </c>
      <c r="E10250" s="1">
        <v>37678.626200989</v>
      </c>
      <c r="F10250" s="1">
        <v>1600.22844078879</v>
      </c>
      <c r="G10250" s="1">
        <v>-19696.7148419278</v>
      </c>
      <c r="H10250" s="1">
        <v>28454.5306509173</v>
      </c>
      <c r="I10250" s="1">
        <v>43992.2340503018</v>
      </c>
      <c r="J10250" s="1">
        <v>-2076.00767326446</v>
      </c>
      <c r="K10250" s="1">
        <v>0.076</v>
      </c>
      <c r="L10250" s="1">
        <v>0.584</v>
      </c>
      <c r="M10250" s="1">
        <v>0.12</v>
      </c>
    </row>
    <row r="10251">
      <c r="A10251" s="1">
        <v>10249.0</v>
      </c>
      <c r="B10251" s="1">
        <v>1.70023749670699E9</v>
      </c>
      <c r="C10251" s="1">
        <v>48833.6889545546</v>
      </c>
      <c r="D10251" s="1">
        <v>37734.9078935274</v>
      </c>
      <c r="E10251" s="1">
        <v>37441.0271574291</v>
      </c>
      <c r="F10251" s="1">
        <v>1621.68611546589</v>
      </c>
      <c r="G10251" s="1">
        <v>-19648.0103907597</v>
      </c>
      <c r="H10251" s="1">
        <v>28454.6424096396</v>
      </c>
      <c r="I10251" s="1">
        <v>44051.8685045085</v>
      </c>
      <c r="J10251" s="1">
        <v>-2073.05724299636</v>
      </c>
      <c r="K10251" s="1">
        <v>0.076</v>
      </c>
      <c r="L10251" s="1">
        <v>0.584</v>
      </c>
      <c r="M10251" s="1">
        <v>0.12</v>
      </c>
    </row>
    <row r="10252">
      <c r="A10252" s="1">
        <v>10250.0</v>
      </c>
      <c r="B10252" s="1">
        <v>1.70023749670999E9</v>
      </c>
      <c r="C10252" s="1">
        <v>48812.3430385998</v>
      </c>
      <c r="D10252" s="1">
        <v>37729.2976056692</v>
      </c>
      <c r="E10252" s="1">
        <v>37716.9817944743</v>
      </c>
      <c r="F10252" s="1">
        <v>1634.31485108314</v>
      </c>
      <c r="G10252" s="1">
        <v>-19607.1961053843</v>
      </c>
      <c r="H10252" s="1">
        <v>28431.933037273</v>
      </c>
      <c r="I10252" s="1">
        <v>44081.0375310227</v>
      </c>
      <c r="J10252" s="1">
        <v>-2099.11937703125</v>
      </c>
      <c r="K10252" s="1">
        <v>0.076</v>
      </c>
      <c r="L10252" s="1">
        <v>0.584</v>
      </c>
      <c r="M10252" s="1">
        <v>0.12</v>
      </c>
    </row>
    <row r="10253">
      <c r="A10253" s="1">
        <v>10251.0</v>
      </c>
      <c r="B10253" s="1">
        <v>1.70023749671501E9</v>
      </c>
      <c r="C10253" s="1">
        <v>48789.477204022</v>
      </c>
      <c r="D10253" s="1">
        <v>37741.3898994195</v>
      </c>
      <c r="E10253" s="1">
        <v>37956.8607159686</v>
      </c>
      <c r="F10253" s="1">
        <v>1644.77546748822</v>
      </c>
      <c r="G10253" s="1">
        <v>-19645.0376087472</v>
      </c>
      <c r="H10253" s="1">
        <v>28427.1497639596</v>
      </c>
      <c r="I10253" s="1">
        <v>44082.2892287122</v>
      </c>
      <c r="J10253" s="1">
        <v>-2091.45272868308</v>
      </c>
      <c r="K10253" s="1">
        <v>0.076</v>
      </c>
      <c r="L10253" s="1">
        <v>0.584</v>
      </c>
      <c r="M10253" s="1">
        <v>0.12</v>
      </c>
    </row>
    <row r="10254">
      <c r="A10254" s="1">
        <v>10252.0</v>
      </c>
      <c r="B10254" s="1">
        <v>1.7002374967191E9</v>
      </c>
      <c r="C10254" s="1">
        <v>48776.8708201492</v>
      </c>
      <c r="D10254" s="1">
        <v>37769.1284142885</v>
      </c>
      <c r="E10254" s="1">
        <v>37700.3297448551</v>
      </c>
      <c r="F10254" s="1">
        <v>1669.72001430034</v>
      </c>
      <c r="G10254" s="1">
        <v>-19677.9393765854</v>
      </c>
      <c r="H10254" s="1">
        <v>28438.5938571207</v>
      </c>
      <c r="I10254" s="1">
        <v>44089.7994148492</v>
      </c>
      <c r="J10254" s="1">
        <v>-2067.3351964158</v>
      </c>
      <c r="K10254" s="1">
        <v>0.076</v>
      </c>
      <c r="L10254" s="1">
        <v>0.584</v>
      </c>
      <c r="M10254" s="1">
        <v>0.12</v>
      </c>
    </row>
    <row r="10255">
      <c r="A10255" s="1">
        <v>10253.0</v>
      </c>
      <c r="B10255" s="1">
        <v>1.70023749672307E9</v>
      </c>
      <c r="C10255" s="1">
        <v>48768.2430467895</v>
      </c>
      <c r="D10255" s="1">
        <v>37765.7309491313</v>
      </c>
      <c r="E10255" s="1">
        <v>37479.8744892924</v>
      </c>
      <c r="F10255" s="1">
        <v>1698.26319196977</v>
      </c>
      <c r="G10255" s="1">
        <v>-19638.0638644771</v>
      </c>
      <c r="H10255" s="1">
        <v>28431.0613192393</v>
      </c>
      <c r="I10255" s="1">
        <v>44116.4203424954</v>
      </c>
      <c r="J10255" s="1">
        <v>-2051.77838227491</v>
      </c>
      <c r="K10255" s="1">
        <v>0.076</v>
      </c>
      <c r="L10255" s="1">
        <v>0.584</v>
      </c>
      <c r="M10255" s="1">
        <v>0.12</v>
      </c>
    </row>
    <row r="10256">
      <c r="A10256" s="1">
        <v>10254.0</v>
      </c>
      <c r="B10256" s="1">
        <v>1.7002374967271E9</v>
      </c>
      <c r="C10256" s="1">
        <v>48758.9670728405</v>
      </c>
      <c r="D10256" s="1">
        <v>37782.3382952616</v>
      </c>
      <c r="E10256" s="1">
        <v>37772.5482311902</v>
      </c>
      <c r="F10256" s="1">
        <v>1709.30495373069</v>
      </c>
      <c r="G10256" s="1">
        <v>-19600.2670646032</v>
      </c>
      <c r="H10256" s="1">
        <v>28406.9884904609</v>
      </c>
      <c r="I10256" s="1">
        <v>44095.4097027075</v>
      </c>
      <c r="J10256" s="1">
        <v>-2043.88821648218</v>
      </c>
      <c r="K10256" s="1">
        <v>0.03</v>
      </c>
      <c r="L10256" s="1">
        <v>0.628</v>
      </c>
      <c r="M10256" s="1">
        <v>0.094</v>
      </c>
    </row>
    <row r="10257">
      <c r="A10257" s="1">
        <v>10255.0</v>
      </c>
      <c r="B10257" s="1">
        <v>1.70023749673106E9</v>
      </c>
      <c r="C10257" s="1">
        <v>48728.7922178259</v>
      </c>
      <c r="D10257" s="1">
        <v>37797.8951094025</v>
      </c>
      <c r="E10257" s="1">
        <v>38142.1790292476</v>
      </c>
      <c r="F10257" s="1">
        <v>1685.00860750777</v>
      </c>
      <c r="G10257" s="1">
        <v>-19631.7159690518</v>
      </c>
      <c r="H10257" s="1">
        <v>28386.5142925398</v>
      </c>
      <c r="I10257" s="1">
        <v>44038.5021613242</v>
      </c>
      <c r="J10257" s="1">
        <v>-2003.87859390718</v>
      </c>
      <c r="K10257" s="1">
        <v>0.03</v>
      </c>
      <c r="L10257" s="1">
        <v>0.628</v>
      </c>
      <c r="M10257" s="1">
        <v>0.094</v>
      </c>
    </row>
    <row r="10258">
      <c r="A10258" s="1">
        <v>10256.0</v>
      </c>
      <c r="B10258" s="1">
        <v>1.70023749673503E9</v>
      </c>
      <c r="C10258" s="1">
        <v>48690.7719005074</v>
      </c>
      <c r="D10258" s="1">
        <v>37799.8620629146</v>
      </c>
      <c r="E10258" s="1">
        <v>37984.2416029264</v>
      </c>
      <c r="F10258" s="1">
        <v>1667.52954334372</v>
      </c>
      <c r="G10258" s="1">
        <v>-19679.0569638081</v>
      </c>
      <c r="H10258" s="1">
        <v>28383.4744552939</v>
      </c>
      <c r="I10258" s="1">
        <v>43973.1680122814</v>
      </c>
      <c r="J10258" s="1">
        <v>-1978.30819825031</v>
      </c>
      <c r="K10258" s="1">
        <v>0.03</v>
      </c>
      <c r="L10258" s="1">
        <v>0.628</v>
      </c>
      <c r="M10258" s="1">
        <v>0.094</v>
      </c>
    </row>
    <row r="10259">
      <c r="A10259" s="1">
        <v>10257.0</v>
      </c>
      <c r="B10259" s="1">
        <v>1.70023749673803E9</v>
      </c>
      <c r="C10259" s="1">
        <v>48669.8730194417</v>
      </c>
      <c r="D10259" s="1">
        <v>37798.4762547583</v>
      </c>
      <c r="E10259" s="1">
        <v>37787.7027139309</v>
      </c>
      <c r="F10259" s="1">
        <v>1666.05432820967</v>
      </c>
      <c r="G10259" s="1">
        <v>-19663.7013153673</v>
      </c>
      <c r="H10259" s="1">
        <v>28388.5483012853</v>
      </c>
      <c r="I10259" s="1">
        <v>43905.6433922819</v>
      </c>
      <c r="J10259" s="1">
        <v>-1984.63374193116</v>
      </c>
      <c r="K10259" s="1">
        <v>0.03</v>
      </c>
      <c r="L10259" s="1">
        <v>0.628</v>
      </c>
      <c r="M10259" s="1">
        <v>0.094</v>
      </c>
    </row>
    <row r="10260">
      <c r="A10260" s="1">
        <v>10258.0</v>
      </c>
      <c r="B10260" s="1">
        <v>1.700237496742E9</v>
      </c>
      <c r="C10260" s="1">
        <v>48685.6757027716</v>
      </c>
      <c r="D10260" s="1">
        <v>37811.2838043312</v>
      </c>
      <c r="E10260" s="1">
        <v>38115.6028050902</v>
      </c>
      <c r="F10260" s="1">
        <v>1673.72097655784</v>
      </c>
      <c r="G10260" s="1">
        <v>-19591.7286982212</v>
      </c>
      <c r="H10260" s="1">
        <v>28428.3120546712</v>
      </c>
      <c r="I10260" s="1">
        <v>43943.7754683226</v>
      </c>
      <c r="J10260" s="1">
        <v>-1925.4016191246</v>
      </c>
      <c r="K10260" s="1">
        <v>0.03</v>
      </c>
      <c r="L10260" s="1">
        <v>0.628</v>
      </c>
      <c r="M10260" s="1">
        <v>0.094</v>
      </c>
    </row>
    <row r="10261">
      <c r="A10261" s="1">
        <v>10259.0</v>
      </c>
      <c r="B10261" s="1">
        <v>1.70023749674696E9</v>
      </c>
      <c r="C10261" s="1">
        <v>48654.9420541455</v>
      </c>
      <c r="D10261" s="1">
        <v>37782.9417923619</v>
      </c>
      <c r="E10261" s="1">
        <v>38644.1321544804</v>
      </c>
      <c r="F10261" s="1">
        <v>1638.27110985173</v>
      </c>
      <c r="G10261" s="1">
        <v>-19609.3195211076</v>
      </c>
      <c r="H10261" s="1">
        <v>28408.9330922285</v>
      </c>
      <c r="I10261" s="1">
        <v>43886.8232234505</v>
      </c>
      <c r="J10261" s="1">
        <v>-1931.23542442744</v>
      </c>
      <c r="K10261" s="1">
        <v>0.03</v>
      </c>
      <c r="L10261" s="1">
        <v>0.628</v>
      </c>
      <c r="M10261" s="1">
        <v>0.094</v>
      </c>
    </row>
    <row r="10262">
      <c r="A10262" s="1">
        <v>10260.0</v>
      </c>
      <c r="B10262" s="1">
        <v>1.70023749675104E9</v>
      </c>
      <c r="C10262" s="1">
        <v>48615.7370943709</v>
      </c>
      <c r="D10262" s="1">
        <v>37734.885541783</v>
      </c>
      <c r="E10262" s="1">
        <v>38674.2846577506</v>
      </c>
      <c r="F10262" s="1">
        <v>1597.25565877624</v>
      </c>
      <c r="G10262" s="1">
        <v>-19685.2260452778</v>
      </c>
      <c r="H10262" s="1">
        <v>28385.6649262505</v>
      </c>
      <c r="I10262" s="1">
        <v>43796.9692107402</v>
      </c>
      <c r="J10262" s="1">
        <v>-1956.00115728392</v>
      </c>
      <c r="K10262" s="1">
        <v>0.03</v>
      </c>
      <c r="L10262" s="1">
        <v>0.628</v>
      </c>
      <c r="M10262" s="1">
        <v>0.094</v>
      </c>
    </row>
    <row r="10263">
      <c r="A10263" s="1">
        <v>10261.0</v>
      </c>
      <c r="B10263" s="1">
        <v>1.70023749675504E9</v>
      </c>
      <c r="C10263" s="1">
        <v>48610.7526553574</v>
      </c>
      <c r="D10263" s="1">
        <v>37783.388827251</v>
      </c>
      <c r="E10263" s="1">
        <v>38439.9713206257</v>
      </c>
      <c r="F10263" s="1">
        <v>1602.50831872323</v>
      </c>
      <c r="G10263" s="1">
        <v>-19657.7333995978</v>
      </c>
      <c r="H10263" s="1">
        <v>28399.5677113017</v>
      </c>
      <c r="I10263" s="1">
        <v>43829.7368681117</v>
      </c>
      <c r="J10263" s="1">
        <v>-1910.42595033955</v>
      </c>
      <c r="K10263" s="1">
        <v>0.03</v>
      </c>
      <c r="L10263" s="1">
        <v>0.628</v>
      </c>
      <c r="M10263" s="1">
        <v>0.094</v>
      </c>
    </row>
    <row r="10264">
      <c r="A10264" s="1">
        <v>10262.0</v>
      </c>
      <c r="B10264" s="1">
        <v>1.70023749675806E9</v>
      </c>
      <c r="C10264" s="1">
        <v>48633.9314143576</v>
      </c>
      <c r="D10264" s="1">
        <v>37764.6133619086</v>
      </c>
      <c r="E10264" s="1">
        <v>38601.4179708263</v>
      </c>
      <c r="F10264" s="1">
        <v>1613.9300601399</v>
      </c>
      <c r="G10264" s="1">
        <v>-19587.7053842193</v>
      </c>
      <c r="H10264" s="1">
        <v>28394.5609205437</v>
      </c>
      <c r="I10264" s="1">
        <v>43870.4393947648</v>
      </c>
      <c r="J10264" s="1">
        <v>-1880.87694416963</v>
      </c>
      <c r="K10264" s="1">
        <v>0.03</v>
      </c>
      <c r="L10264" s="1">
        <v>0.628</v>
      </c>
      <c r="M10264" s="1">
        <v>0.094</v>
      </c>
    </row>
    <row r="10265">
      <c r="A10265" s="1">
        <v>10263.0</v>
      </c>
      <c r="B10265" s="1">
        <v>1.70023749676406E9</v>
      </c>
      <c r="C10265" s="1">
        <v>48612.0490565358</v>
      </c>
      <c r="D10265" s="1">
        <v>37715.148951429</v>
      </c>
      <c r="E10265" s="1">
        <v>39026.5034468774</v>
      </c>
      <c r="F10265" s="1">
        <v>1593.12058605201</v>
      </c>
      <c r="G10265" s="1">
        <v>-19604.1786198828</v>
      </c>
      <c r="H10265" s="1">
        <v>28356.0488648472</v>
      </c>
      <c r="I10265" s="1">
        <v>43804.568803855</v>
      </c>
      <c r="J10265" s="1">
        <v>-1924.08286620174</v>
      </c>
      <c r="K10265" s="1">
        <v>0.004</v>
      </c>
      <c r="L10265" s="1">
        <v>0.658</v>
      </c>
      <c r="M10265" s="1">
        <v>0.1</v>
      </c>
    </row>
    <row r="10266">
      <c r="A10266" s="1">
        <v>10264.0</v>
      </c>
      <c r="B10266" s="1">
        <v>1.70023749676705E9</v>
      </c>
      <c r="C10266" s="1">
        <v>48576.1298031961</v>
      </c>
      <c r="D10266" s="1">
        <v>37697.4687215648</v>
      </c>
      <c r="E10266" s="1">
        <v>38978.3801410651</v>
      </c>
      <c r="F10266" s="1">
        <v>1579.08369053407</v>
      </c>
      <c r="G10266" s="1">
        <v>-19669.3339549701</v>
      </c>
      <c r="H10266" s="1">
        <v>28359.0439986043</v>
      </c>
      <c r="I10266" s="1">
        <v>43748.4882770166</v>
      </c>
      <c r="J10266" s="1">
        <v>-1912.86229048517</v>
      </c>
      <c r="K10266" s="1">
        <v>0.004</v>
      </c>
      <c r="L10266" s="1">
        <v>0.658</v>
      </c>
      <c r="M10266" s="1">
        <v>0.1</v>
      </c>
    </row>
    <row r="10267">
      <c r="A10267" s="1">
        <v>10265.0</v>
      </c>
      <c r="B10267" s="1">
        <v>1.70023749677008E9</v>
      </c>
      <c r="C10267" s="1">
        <v>48564.7080617795</v>
      </c>
      <c r="D10267" s="1">
        <v>37694.0489046632</v>
      </c>
      <c r="E10267" s="1">
        <v>38587.1799096083</v>
      </c>
      <c r="F10267" s="1">
        <v>1596.45099597585</v>
      </c>
      <c r="G10267" s="1">
        <v>-19659.4321321764</v>
      </c>
      <c r="H10267" s="1">
        <v>28397.6901647675</v>
      </c>
      <c r="I10267" s="1">
        <v>43758.077175388</v>
      </c>
      <c r="J10267" s="1">
        <v>-1861.36387126015</v>
      </c>
      <c r="K10267" s="1">
        <v>0.004</v>
      </c>
      <c r="L10267" s="1">
        <v>0.658</v>
      </c>
      <c r="M10267" s="1">
        <v>0.1</v>
      </c>
    </row>
    <row r="10268">
      <c r="A10268" s="1">
        <v>10266.0</v>
      </c>
      <c r="B10268" s="1">
        <v>1.70023749677506E9</v>
      </c>
      <c r="C10268" s="1">
        <v>48576.956817741</v>
      </c>
      <c r="D10268" s="1">
        <v>37690.9643639283</v>
      </c>
      <c r="E10268" s="1">
        <v>38533.1557432598</v>
      </c>
      <c r="F10268" s="1">
        <v>1618.3780572865</v>
      </c>
      <c r="G10268" s="1">
        <v>-19595.7520122232</v>
      </c>
      <c r="H10268" s="1">
        <v>28426.5239151148</v>
      </c>
      <c r="I10268" s="1">
        <v>43787.6485333023</v>
      </c>
      <c r="J10268" s="1">
        <v>-1829.06560052223</v>
      </c>
      <c r="K10268" s="1">
        <v>0.004</v>
      </c>
      <c r="L10268" s="1">
        <v>0.658</v>
      </c>
      <c r="M10268" s="1">
        <v>0.1</v>
      </c>
    </row>
    <row r="10269">
      <c r="A10269" s="1">
        <v>10267.0</v>
      </c>
      <c r="B10269" s="1">
        <v>1.70023749678001E9</v>
      </c>
      <c r="C10269" s="1">
        <v>48570.6089223157</v>
      </c>
      <c r="D10269" s="1">
        <v>37676.2345643323</v>
      </c>
      <c r="E10269" s="1">
        <v>38834.5690172396</v>
      </c>
      <c r="F10269" s="1">
        <v>1617.30517355265</v>
      </c>
      <c r="G10269" s="1">
        <v>-19565.7336194197</v>
      </c>
      <c r="H10269" s="1">
        <v>28435.9339995305</v>
      </c>
      <c r="I10269" s="1">
        <v>43805.3734666554</v>
      </c>
      <c r="J10269" s="1">
        <v>-1812.5253096253</v>
      </c>
      <c r="K10269" s="1">
        <v>0.004</v>
      </c>
      <c r="L10269" s="1">
        <v>0.658</v>
      </c>
      <c r="M10269" s="1">
        <v>0.1</v>
      </c>
    </row>
    <row r="10270">
      <c r="A10270" s="1">
        <v>10268.0</v>
      </c>
      <c r="B10270" s="1">
        <v>1.70023749678512E9</v>
      </c>
      <c r="C10270" s="1">
        <v>48549.8441517167</v>
      </c>
      <c r="D10270" s="1">
        <v>37660.4989362357</v>
      </c>
      <c r="E10270" s="1">
        <v>38817.1123048201</v>
      </c>
      <c r="F10270" s="1">
        <v>1580.08951903456</v>
      </c>
      <c r="G10270" s="1">
        <v>-19626.3515503825</v>
      </c>
      <c r="H10270" s="1">
        <v>28421.1594964455</v>
      </c>
      <c r="I10270" s="1">
        <v>43764.2239051132</v>
      </c>
      <c r="J10270" s="1">
        <v>-1827.85860632164</v>
      </c>
      <c r="K10270" s="1">
        <v>0.004</v>
      </c>
      <c r="L10270" s="1">
        <v>0.658</v>
      </c>
      <c r="M10270" s="1">
        <v>0.1</v>
      </c>
    </row>
    <row r="10271">
      <c r="A10271" s="1">
        <v>10269.0</v>
      </c>
      <c r="B10271" s="1">
        <v>1.70023749678813E9</v>
      </c>
      <c r="C10271" s="1">
        <v>48544.8597127032</v>
      </c>
      <c r="D10271" s="1">
        <v>37627.7983340976</v>
      </c>
      <c r="E10271" s="1">
        <v>38369.6527325693</v>
      </c>
      <c r="F10271" s="1">
        <v>1551.09930647603</v>
      </c>
      <c r="G10271" s="1">
        <v>-19650.133806483</v>
      </c>
      <c r="H10271" s="1">
        <v>28417.5385138438</v>
      </c>
      <c r="I10271" s="1">
        <v>43746.4989717601</v>
      </c>
      <c r="J10271" s="1">
        <v>-1836.24051049238</v>
      </c>
      <c r="K10271" s="1">
        <v>0.004</v>
      </c>
      <c r="L10271" s="1">
        <v>0.658</v>
      </c>
      <c r="M10271" s="1">
        <v>0.1</v>
      </c>
    </row>
    <row r="10272">
      <c r="A10272" s="1">
        <v>10270.0</v>
      </c>
      <c r="B10272" s="1">
        <v>1.70023749679114E9</v>
      </c>
      <c r="C10272" s="1">
        <v>48547.45251506</v>
      </c>
      <c r="D10272" s="1">
        <v>37574.3106096161</v>
      </c>
      <c r="E10272" s="1">
        <v>38175.0584453414</v>
      </c>
      <c r="F10272" s="1">
        <v>1533.77670452317</v>
      </c>
      <c r="G10272" s="1">
        <v>-19609.83361123</v>
      </c>
      <c r="H10272" s="1">
        <v>28406.206179405</v>
      </c>
      <c r="I10272" s="1">
        <v>43742.7438786916</v>
      </c>
      <c r="J10272" s="1">
        <v>-1846.05292630826</v>
      </c>
      <c r="K10272" s="1">
        <v>0.004</v>
      </c>
      <c r="L10272" s="1">
        <v>0.658</v>
      </c>
      <c r="M10272" s="1">
        <v>0.1</v>
      </c>
    </row>
    <row r="10273">
      <c r="A10273" s="1">
        <v>10271.0</v>
      </c>
      <c r="B10273" s="1">
        <v>1.70023749679411E9</v>
      </c>
      <c r="C10273" s="1">
        <v>48536.6789742325</v>
      </c>
      <c r="D10273" s="1">
        <v>37509.5352541846</v>
      </c>
      <c r="E10273" s="1">
        <v>38444.9781113836</v>
      </c>
      <c r="F10273" s="1">
        <v>1484.26759055466</v>
      </c>
      <c r="G10273" s="1">
        <v>-19595.595550012</v>
      </c>
      <c r="H10273" s="1">
        <v>28380.6581354925</v>
      </c>
      <c r="I10273" s="1">
        <v>43735.9713001217</v>
      </c>
      <c r="J10273" s="1">
        <v>-1864.78368816181</v>
      </c>
      <c r="K10273" s="1">
        <v>0.004</v>
      </c>
      <c r="L10273" s="1">
        <v>0.658</v>
      </c>
      <c r="M10273" s="1">
        <v>0.1</v>
      </c>
    </row>
    <row r="10274">
      <c r="A10274" s="1">
        <v>10272.0</v>
      </c>
      <c r="B10274" s="1">
        <v>1.70023749679823E9</v>
      </c>
      <c r="C10274" s="1">
        <v>48521.2339188139</v>
      </c>
      <c r="D10274" s="1">
        <v>37451.2195529007</v>
      </c>
      <c r="E10274" s="1">
        <v>38511.9886412607</v>
      </c>
      <c r="F10274" s="1">
        <v>1440.838151078</v>
      </c>
      <c r="G10274" s="1">
        <v>-19639.0026377442</v>
      </c>
      <c r="H10274" s="1">
        <v>28394.5609205437</v>
      </c>
      <c r="I10274" s="1">
        <v>43718.6710499133</v>
      </c>
      <c r="J10274" s="1">
        <v>-1859.12869681462</v>
      </c>
      <c r="K10274" s="1">
        <v>0.004</v>
      </c>
      <c r="L10274" s="1">
        <v>0.658</v>
      </c>
      <c r="M10274" s="1">
        <v>0.1</v>
      </c>
    </row>
    <row r="10275">
      <c r="A10275" s="1">
        <v>10273.0</v>
      </c>
      <c r="B10275" s="1">
        <v>1.70023749680308E9</v>
      </c>
      <c r="C10275" s="1">
        <v>48503.173709294</v>
      </c>
      <c r="D10275" s="1">
        <v>37383.4267119678</v>
      </c>
      <c r="E10275" s="1">
        <v>38066.8536504332</v>
      </c>
      <c r="F10275" s="1">
        <v>1395.7770342561</v>
      </c>
      <c r="G10275" s="1">
        <v>-19669.4233619479</v>
      </c>
      <c r="H10275" s="1">
        <v>28407.2343596499</v>
      </c>
      <c r="I10275" s="1">
        <v>43690.1949274772</v>
      </c>
      <c r="J10275" s="1">
        <v>-1845.42707746351</v>
      </c>
      <c r="K10275" s="1">
        <v>0.018</v>
      </c>
      <c r="L10275" s="1">
        <v>0.61</v>
      </c>
      <c r="M10275" s="1">
        <v>0.11</v>
      </c>
    </row>
    <row r="10276">
      <c r="A10276" s="1">
        <v>10274.0</v>
      </c>
      <c r="B10276" s="1">
        <v>1.70023749680712E9</v>
      </c>
      <c r="C10276" s="1">
        <v>48515.0648373442</v>
      </c>
      <c r="D10276" s="1">
        <v>37315.4774088236</v>
      </c>
      <c r="E10276" s="1">
        <v>37705.9847362023</v>
      </c>
      <c r="F10276" s="1">
        <v>1358.42726927128</v>
      </c>
      <c r="G10276" s="1">
        <v>-19634.6887510643</v>
      </c>
      <c r="H10276" s="1">
        <v>28408.3742986171</v>
      </c>
      <c r="I10276" s="1">
        <v>43694.2182414791</v>
      </c>
      <c r="J10276" s="1">
        <v>-1833.33478371319</v>
      </c>
      <c r="K10276" s="1">
        <v>0.018</v>
      </c>
      <c r="L10276" s="1">
        <v>0.61</v>
      </c>
      <c r="M10276" s="1">
        <v>0.11</v>
      </c>
    </row>
    <row r="10277">
      <c r="A10277" s="1">
        <v>10275.0</v>
      </c>
      <c r="B10277" s="1">
        <v>1.70023749681108E9</v>
      </c>
      <c r="C10277" s="1">
        <v>48517.0764943452</v>
      </c>
      <c r="D10277" s="1">
        <v>37291.1587108562</v>
      </c>
      <c r="E10277" s="1">
        <v>37740.6075883636</v>
      </c>
      <c r="F10277" s="1">
        <v>1309.09696925842</v>
      </c>
      <c r="G10277" s="1">
        <v>-19607.8443059735</v>
      </c>
      <c r="H10277" s="1">
        <v>28392.661022265</v>
      </c>
      <c r="I10277" s="1">
        <v>43711.2055672652</v>
      </c>
      <c r="J10277" s="1">
        <v>-1830.51846391182</v>
      </c>
      <c r="K10277" s="1">
        <v>0.018</v>
      </c>
      <c r="L10277" s="1">
        <v>0.61</v>
      </c>
      <c r="M10277" s="1">
        <v>0.11</v>
      </c>
    </row>
    <row r="10278">
      <c r="A10278" s="1">
        <v>10276.0</v>
      </c>
      <c r="B10278" s="1">
        <v>1.70023749681418E9</v>
      </c>
      <c r="C10278" s="1">
        <v>48506.0570843287</v>
      </c>
      <c r="D10278" s="1">
        <v>37304.4803505516</v>
      </c>
      <c r="E10278" s="1">
        <v>37593.8907377589</v>
      </c>
      <c r="F10278" s="1">
        <v>1263.81233499197</v>
      </c>
      <c r="G10278" s="1">
        <v>-19665.3329927126</v>
      </c>
      <c r="H10278" s="1">
        <v>28392.7057257539</v>
      </c>
      <c r="I10278" s="1">
        <v>43697.7274653586</v>
      </c>
      <c r="J10278" s="1">
        <v>-1852.98196708941</v>
      </c>
      <c r="K10278" s="1">
        <v>0.018</v>
      </c>
      <c r="L10278" s="1">
        <v>0.61</v>
      </c>
      <c r="M10278" s="1">
        <v>0.11</v>
      </c>
    </row>
    <row r="10279">
      <c r="A10279" s="1">
        <v>10277.0</v>
      </c>
      <c r="B10279" s="1">
        <v>1.70023749681811E9</v>
      </c>
      <c r="C10279" s="1">
        <v>48490.7237876324</v>
      </c>
      <c r="D10279" s="1">
        <v>37304.0556674069</v>
      </c>
      <c r="E10279" s="1">
        <v>36972.1099105012</v>
      </c>
      <c r="F10279" s="1">
        <v>1254.44695406519</v>
      </c>
      <c r="G10279" s="1">
        <v>-19716.4961357708</v>
      </c>
      <c r="H10279" s="1">
        <v>28392.661022265</v>
      </c>
      <c r="I10279" s="1">
        <v>43702.6448491388</v>
      </c>
      <c r="J10279" s="1">
        <v>-1910.33654336172</v>
      </c>
      <c r="K10279" s="1">
        <v>0.018</v>
      </c>
      <c r="L10279" s="1">
        <v>0.61</v>
      </c>
      <c r="M10279" s="1">
        <v>0.11</v>
      </c>
    </row>
    <row r="10280">
      <c r="A10280" s="1">
        <v>10278.0</v>
      </c>
      <c r="B10280" s="1">
        <v>1.70023749682213E9</v>
      </c>
      <c r="C10280" s="1">
        <v>48526.2183578274</v>
      </c>
      <c r="D10280" s="1">
        <v>37305.5979377744</v>
      </c>
      <c r="E10280" s="1">
        <v>36251.2661518175</v>
      </c>
      <c r="F10280" s="1">
        <v>1268.41679434976</v>
      </c>
      <c r="G10280" s="1">
        <v>-19706.4602025103</v>
      </c>
      <c r="H10280" s="1">
        <v>28385.0614291502</v>
      </c>
      <c r="I10280" s="1">
        <v>43703.2259944946</v>
      </c>
      <c r="J10280" s="1">
        <v>-1891.11404313016</v>
      </c>
      <c r="K10280" s="1">
        <v>0.018</v>
      </c>
      <c r="L10280" s="1">
        <v>0.61</v>
      </c>
      <c r="M10280" s="1">
        <v>0.11</v>
      </c>
    </row>
    <row r="10281">
      <c r="A10281" s="1">
        <v>10279.0</v>
      </c>
      <c r="B10281" s="1">
        <v>1.70023749682616E9</v>
      </c>
      <c r="C10281" s="1">
        <v>48507.8228721407</v>
      </c>
      <c r="D10281" s="1">
        <v>37281.7933299295</v>
      </c>
      <c r="E10281" s="1">
        <v>35735.7678694448</v>
      </c>
      <c r="F10281" s="1">
        <v>1281.51491660057</v>
      </c>
      <c r="G10281" s="1">
        <v>-19677.4252864629</v>
      </c>
      <c r="H10281" s="1">
        <v>28362.173242828</v>
      </c>
      <c r="I10281" s="1">
        <v>43709.6409451533</v>
      </c>
      <c r="J10281" s="1">
        <v>-1859.75454565936</v>
      </c>
      <c r="K10281" s="1">
        <v>0.018</v>
      </c>
      <c r="L10281" s="1">
        <v>0.61</v>
      </c>
      <c r="M10281" s="1">
        <v>0.11</v>
      </c>
    </row>
    <row r="10282">
      <c r="A10282" s="1">
        <v>10280.0</v>
      </c>
      <c r="B10282" s="1">
        <v>1.70023749683112E9</v>
      </c>
      <c r="C10282" s="1">
        <v>48488.3321509757</v>
      </c>
      <c r="D10282" s="1">
        <v>37240.777878854</v>
      </c>
      <c r="E10282" s="1">
        <v>35294.4326751747</v>
      </c>
      <c r="F10282" s="1">
        <v>1291.39438764982</v>
      </c>
      <c r="G10282" s="1">
        <v>-19693.7197081708</v>
      </c>
      <c r="H10282" s="1">
        <v>28356.1382718251</v>
      </c>
      <c r="I10282" s="1">
        <v>43691.3348664444</v>
      </c>
      <c r="J10282" s="1">
        <v>-1869.36579577515</v>
      </c>
      <c r="K10282" s="1">
        <v>0.018</v>
      </c>
      <c r="L10282" s="1">
        <v>0.61</v>
      </c>
      <c r="M10282" s="1">
        <v>0.11</v>
      </c>
    </row>
    <row r="10283">
      <c r="A10283" s="1">
        <v>10281.0</v>
      </c>
      <c r="B10283" s="1">
        <v>1.70023749683509E9</v>
      </c>
      <c r="C10283" s="1">
        <v>48469.0649472552</v>
      </c>
      <c r="D10283" s="1">
        <v>37230.2055037266</v>
      </c>
      <c r="E10283" s="1">
        <v>34527.2090467463</v>
      </c>
      <c r="F10283" s="1">
        <v>1324.94435607723</v>
      </c>
      <c r="G10283" s="1">
        <v>-19726.0626823976</v>
      </c>
      <c r="H10283" s="1">
        <v>28378.7805889583</v>
      </c>
      <c r="I10283" s="1">
        <v>43681.6565610953</v>
      </c>
      <c r="J10283" s="1">
        <v>-1830.58551914519</v>
      </c>
      <c r="K10283" s="1">
        <v>0.018</v>
      </c>
      <c r="L10283" s="1">
        <v>0.61</v>
      </c>
      <c r="M10283" s="1">
        <v>0.11</v>
      </c>
    </row>
    <row r="10284">
      <c r="A10284" s="1">
        <v>10282.0</v>
      </c>
      <c r="B10284" s="1">
        <v>1.70023749683916E9</v>
      </c>
      <c r="C10284" s="1">
        <v>48465.0639849977</v>
      </c>
      <c r="D10284" s="1">
        <v>37214.3581169078</v>
      </c>
      <c r="E10284" s="1">
        <v>33779.2302702939</v>
      </c>
      <c r="F10284" s="1">
        <v>1380.4213858153</v>
      </c>
      <c r="G10284" s="1">
        <v>-19693.6973564264</v>
      </c>
      <c r="H10284" s="1">
        <v>28382.7591994713</v>
      </c>
      <c r="I10284" s="1">
        <v>43758.2112858547</v>
      </c>
      <c r="J10284" s="1">
        <v>-1770.95106493843</v>
      </c>
      <c r="K10284" s="1">
        <v>0.018</v>
      </c>
      <c r="L10284" s="1">
        <v>0.61</v>
      </c>
      <c r="M10284" s="1">
        <v>0.11</v>
      </c>
    </row>
    <row r="10285">
      <c r="A10285" s="1">
        <v>10283.0</v>
      </c>
      <c r="B10285" s="1">
        <v>1.7002374968422E9</v>
      </c>
      <c r="C10285" s="1">
        <v>48466.0027582648</v>
      </c>
      <c r="D10285" s="1">
        <v>37180.1822996356</v>
      </c>
      <c r="E10285" s="1">
        <v>33542.5700000011</v>
      </c>
      <c r="F10285" s="1">
        <v>1416.98883974419</v>
      </c>
      <c r="G10285" s="1">
        <v>-19625.3904253709</v>
      </c>
      <c r="H10285" s="1">
        <v>28405.8932549826</v>
      </c>
      <c r="I10285" s="1">
        <v>43870.2158773202</v>
      </c>
      <c r="J10285" s="1">
        <v>-1669.92118000044</v>
      </c>
      <c r="K10285" s="1">
        <v>0.022</v>
      </c>
      <c r="L10285" s="1">
        <v>0.558</v>
      </c>
      <c r="M10285" s="1">
        <v>0.112</v>
      </c>
    </row>
    <row r="10286">
      <c r="A10286" s="1">
        <v>10284.0</v>
      </c>
      <c r="B10286" s="1">
        <v>1.70023749684608E9</v>
      </c>
      <c r="C10286" s="1">
        <v>48425.9260804565</v>
      </c>
      <c r="D10286" s="1">
        <v>37107.5167784114</v>
      </c>
      <c r="E10286" s="1">
        <v>33645.4997832178</v>
      </c>
      <c r="F10286" s="1">
        <v>1421.63800259089</v>
      </c>
      <c r="G10286" s="1">
        <v>-19622.8199747586</v>
      </c>
      <c r="H10286" s="1">
        <v>28388.9953361744</v>
      </c>
      <c r="I10286" s="1">
        <v>43904.3022876146</v>
      </c>
      <c r="J10286" s="1">
        <v>-1654.00673794826</v>
      </c>
      <c r="K10286" s="1">
        <v>0.022</v>
      </c>
      <c r="L10286" s="1">
        <v>0.558</v>
      </c>
      <c r="M10286" s="1">
        <v>0.112</v>
      </c>
    </row>
    <row r="10287">
      <c r="A10287" s="1">
        <v>10285.0</v>
      </c>
      <c r="B10287" s="1">
        <v>1.70023749685012E9</v>
      </c>
      <c r="C10287" s="1">
        <v>48374.2041437869</v>
      </c>
      <c r="D10287" s="1">
        <v>37052.1291556512</v>
      </c>
      <c r="E10287" s="1">
        <v>33403.9668326338</v>
      </c>
      <c r="F10287" s="1">
        <v>1408.56223208454</v>
      </c>
      <c r="G10287" s="1">
        <v>-19686.0307080782</v>
      </c>
      <c r="H10287" s="1">
        <v>28370.7339609544</v>
      </c>
      <c r="I10287" s="1">
        <v>43907.4985870717</v>
      </c>
      <c r="J10287" s="1">
        <v>-1657.7394792723</v>
      </c>
      <c r="K10287" s="1">
        <v>0.022</v>
      </c>
      <c r="L10287" s="1">
        <v>0.558</v>
      </c>
      <c r="M10287" s="1">
        <v>0.112</v>
      </c>
    </row>
    <row r="10288">
      <c r="A10288" s="1">
        <v>10286.0</v>
      </c>
      <c r="B10288" s="1">
        <v>1.70023749685416E9</v>
      </c>
      <c r="C10288" s="1">
        <v>48342.9564050384</v>
      </c>
      <c r="D10288" s="1">
        <v>37002.8882626161</v>
      </c>
      <c r="E10288" s="1">
        <v>32974.5674699029</v>
      </c>
      <c r="F10288" s="1">
        <v>1453.28807273961</v>
      </c>
      <c r="G10288" s="1">
        <v>-19689.5622837021</v>
      </c>
      <c r="H10288" s="1">
        <v>28380.0993418812</v>
      </c>
      <c r="I10288" s="1">
        <v>43939.6403955984</v>
      </c>
      <c r="J10288" s="1">
        <v>-1621.61906023252</v>
      </c>
      <c r="K10288" s="1">
        <v>0.022</v>
      </c>
      <c r="L10288" s="1">
        <v>0.558</v>
      </c>
      <c r="M10288" s="1">
        <v>0.112</v>
      </c>
    </row>
    <row r="10289">
      <c r="A10289" s="1">
        <v>10287.0</v>
      </c>
      <c r="B10289" s="1">
        <v>1.70023749685822E9</v>
      </c>
      <c r="C10289" s="1">
        <v>48330.9758700103</v>
      </c>
      <c r="D10289" s="1">
        <v>36952.6415410806</v>
      </c>
      <c r="E10289" s="1">
        <v>33003.3788685058</v>
      </c>
      <c r="F10289" s="1">
        <v>1531.63093705546</v>
      </c>
      <c r="G10289" s="1">
        <v>-19622.1941259138</v>
      </c>
      <c r="H10289" s="1">
        <v>28382.3345163267</v>
      </c>
      <c r="I10289" s="1">
        <v>44033.1153909105</v>
      </c>
      <c r="J10289" s="1">
        <v>-1586.88444934898</v>
      </c>
      <c r="K10289" s="1">
        <v>0.022</v>
      </c>
      <c r="L10289" s="1">
        <v>0.558</v>
      </c>
      <c r="M10289" s="1">
        <v>0.112</v>
      </c>
    </row>
    <row r="10290">
      <c r="A10290" s="1">
        <v>10288.0</v>
      </c>
      <c r="B10290" s="1">
        <v>1.70023749686316E9</v>
      </c>
      <c r="C10290" s="1">
        <v>48302.2538783852</v>
      </c>
      <c r="D10290" s="1">
        <v>36905.6581742356</v>
      </c>
      <c r="E10290" s="1">
        <v>33422.0270421537</v>
      </c>
      <c r="F10290" s="1">
        <v>1545.33255640656</v>
      </c>
      <c r="G10290" s="1">
        <v>-19613.0746141761</v>
      </c>
      <c r="H10290" s="1">
        <v>28355.3783125136</v>
      </c>
      <c r="I10290" s="1">
        <v>44069.4369756504</v>
      </c>
      <c r="J10290" s="1">
        <v>-1611.15844382744</v>
      </c>
      <c r="K10290" s="1">
        <v>0.022</v>
      </c>
      <c r="L10290" s="1">
        <v>0.558</v>
      </c>
      <c r="M10290" s="1">
        <v>0.112</v>
      </c>
    </row>
    <row r="10291">
      <c r="A10291" s="1">
        <v>10289.0</v>
      </c>
      <c r="B10291" s="1">
        <v>1.70023749686713E9</v>
      </c>
      <c r="C10291" s="1">
        <v>48269.6650349694</v>
      </c>
      <c r="D10291" s="1">
        <v>36902.5289300118</v>
      </c>
      <c r="E10291" s="1">
        <v>33494.5584529111</v>
      </c>
      <c r="F10291" s="1">
        <v>1525.19363465233</v>
      </c>
      <c r="G10291" s="1">
        <v>-19673.3349172276</v>
      </c>
      <c r="H10291" s="1">
        <v>28352.6066962011</v>
      </c>
      <c r="I10291" s="1">
        <v>44072.3427024296</v>
      </c>
      <c r="J10291" s="1">
        <v>-1624.61419398953</v>
      </c>
      <c r="K10291" s="1">
        <v>0.022</v>
      </c>
      <c r="L10291" s="1">
        <v>0.558</v>
      </c>
      <c r="M10291" s="1">
        <v>0.112</v>
      </c>
    </row>
    <row r="10292">
      <c r="A10292" s="1">
        <v>10290.0</v>
      </c>
      <c r="B10292" s="1">
        <v>1.70023749687013E9</v>
      </c>
      <c r="C10292" s="1">
        <v>48275.878819928</v>
      </c>
      <c r="D10292" s="1">
        <v>36904.6523457351</v>
      </c>
      <c r="E10292" s="1">
        <v>33376.2506695092</v>
      </c>
      <c r="F10292" s="1">
        <v>1535.54249233514</v>
      </c>
      <c r="G10292" s="1">
        <v>-19658.4933589092</v>
      </c>
      <c r="H10292" s="1">
        <v>28368.6999522089</v>
      </c>
      <c r="I10292" s="1">
        <v>44122.2317960538</v>
      </c>
      <c r="J10292" s="1">
        <v>-1602.21774604532</v>
      </c>
      <c r="K10292" s="1">
        <v>0.022</v>
      </c>
      <c r="L10292" s="1">
        <v>0.558</v>
      </c>
      <c r="M10292" s="1">
        <v>0.112</v>
      </c>
    </row>
    <row r="10293">
      <c r="A10293" s="1">
        <v>10291.0</v>
      </c>
      <c r="B10293" s="1">
        <v>1.70023749687425E9</v>
      </c>
      <c r="C10293" s="1">
        <v>48288.7534247342</v>
      </c>
      <c r="D10293" s="1">
        <v>36890.0790083502</v>
      </c>
      <c r="E10293" s="1">
        <v>33759.9630665735</v>
      </c>
      <c r="F10293" s="1">
        <v>1551.63574834296</v>
      </c>
      <c r="G10293" s="1">
        <v>-19609.7889077411</v>
      </c>
      <c r="H10293" s="1">
        <v>28364.4084172735</v>
      </c>
      <c r="I10293" s="1">
        <v>44139.62145324</v>
      </c>
      <c r="J10293" s="1">
        <v>-1612.85717640604</v>
      </c>
      <c r="K10293" s="1">
        <v>0.022</v>
      </c>
      <c r="L10293" s="1">
        <v>0.558</v>
      </c>
      <c r="M10293" s="1">
        <v>0.112</v>
      </c>
    </row>
    <row r="10294">
      <c r="A10294" s="1">
        <v>10292.0</v>
      </c>
      <c r="B10294" s="1">
        <v>1.70023749687823E9</v>
      </c>
      <c r="C10294" s="1">
        <v>48289.13340439</v>
      </c>
      <c r="D10294" s="1">
        <v>36839.0052722698</v>
      </c>
      <c r="E10294" s="1">
        <v>34651.5518011512</v>
      </c>
      <c r="F10294" s="1">
        <v>1560.4646874028</v>
      </c>
      <c r="G10294" s="1">
        <v>-19588.1971225973</v>
      </c>
      <c r="H10294" s="1">
        <v>28337.1392890381</v>
      </c>
      <c r="I10294" s="1">
        <v>44129.1384850905</v>
      </c>
      <c r="J10294" s="1">
        <v>-1642.11560989804</v>
      </c>
      <c r="K10294" s="1">
        <v>0.022</v>
      </c>
      <c r="L10294" s="1">
        <v>0.558</v>
      </c>
      <c r="M10294" s="1">
        <v>0.112</v>
      </c>
    </row>
    <row r="10295">
      <c r="A10295" s="1">
        <v>10293.0</v>
      </c>
      <c r="B10295" s="1">
        <v>1.70023749688229E9</v>
      </c>
      <c r="C10295" s="1">
        <v>48258.7350319308</v>
      </c>
      <c r="D10295" s="1">
        <v>36850.0693857752</v>
      </c>
      <c r="E10295" s="1">
        <v>35264.6601515603</v>
      </c>
      <c r="F10295" s="1">
        <v>1544.19261743934</v>
      </c>
      <c r="G10295" s="1">
        <v>-19657.7333995978</v>
      </c>
      <c r="H10295" s="1">
        <v>28314.3405096936</v>
      </c>
      <c r="I10295" s="1">
        <v>44059.7810220457</v>
      </c>
      <c r="J10295" s="1">
        <v>-1675.73263355882</v>
      </c>
      <c r="K10295" s="1">
        <v>-0.072</v>
      </c>
      <c r="L10295" s="1">
        <v>0.688</v>
      </c>
      <c r="M10295" s="1">
        <v>0.146</v>
      </c>
    </row>
    <row r="10296">
      <c r="A10296" s="1">
        <v>10294.0</v>
      </c>
      <c r="B10296" s="1">
        <v>1.70023749688626E9</v>
      </c>
      <c r="C10296" s="1">
        <v>48255.8069534071</v>
      </c>
      <c r="D10296" s="1">
        <v>36851.0752142757</v>
      </c>
      <c r="E10296" s="1">
        <v>35438.9814065672</v>
      </c>
      <c r="F10296" s="1">
        <v>1546.49484711824</v>
      </c>
      <c r="G10296" s="1">
        <v>-19684.2425685218</v>
      </c>
      <c r="H10296" s="1">
        <v>28318.430878929</v>
      </c>
      <c r="I10296" s="1">
        <v>44068.5876093611</v>
      </c>
      <c r="J10296" s="1">
        <v>-1645.46837156634</v>
      </c>
      <c r="K10296" s="1">
        <v>-0.072</v>
      </c>
      <c r="L10296" s="1">
        <v>0.688</v>
      </c>
      <c r="M10296" s="1">
        <v>0.146</v>
      </c>
    </row>
    <row r="10297">
      <c r="A10297" s="1">
        <v>10295.0</v>
      </c>
      <c r="B10297" s="1">
        <v>1.70023749689128E9</v>
      </c>
      <c r="C10297" s="1">
        <v>48284.5289450322</v>
      </c>
      <c r="D10297" s="1">
        <v>36826.4882953749</v>
      </c>
      <c r="E10297" s="1">
        <v>35860.9376383945</v>
      </c>
      <c r="F10297" s="1">
        <v>1606.17400481391</v>
      </c>
      <c r="G10297" s="1">
        <v>-19642.5342133682</v>
      </c>
      <c r="H10297" s="1">
        <v>28311.166561981</v>
      </c>
      <c r="I10297" s="1">
        <v>44070.0404727507</v>
      </c>
      <c r="J10297" s="1">
        <v>-1633.55489177166</v>
      </c>
      <c r="K10297" s="1">
        <v>-0.072</v>
      </c>
      <c r="L10297" s="1">
        <v>0.688</v>
      </c>
      <c r="M10297" s="1">
        <v>0.146</v>
      </c>
    </row>
    <row r="10298">
      <c r="A10298" s="1">
        <v>10296.0</v>
      </c>
      <c r="B10298" s="1">
        <v>1.70023749689617E9</v>
      </c>
      <c r="C10298" s="1">
        <v>48292.4414625694</v>
      </c>
      <c r="D10298" s="1">
        <v>36796.8722339716</v>
      </c>
      <c r="E10298" s="1">
        <v>36790.7925594797</v>
      </c>
      <c r="F10298" s="1">
        <v>1667.21661892135</v>
      </c>
      <c r="G10298" s="1">
        <v>-19610.124183908</v>
      </c>
      <c r="H10298" s="1">
        <v>28302.3599746656</v>
      </c>
      <c r="I10298" s="1">
        <v>44082.0880630121</v>
      </c>
      <c r="J10298" s="1">
        <v>-1610.9796298718</v>
      </c>
      <c r="K10298" s="1">
        <v>-0.072</v>
      </c>
      <c r="L10298" s="1">
        <v>0.688</v>
      </c>
      <c r="M10298" s="1">
        <v>0.146</v>
      </c>
    </row>
    <row r="10299">
      <c r="A10299" s="1">
        <v>10297.0</v>
      </c>
      <c r="B10299" s="1">
        <v>1.70023749690026E9</v>
      </c>
      <c r="C10299" s="1">
        <v>48271.9002094149</v>
      </c>
      <c r="D10299" s="1">
        <v>36784.3552570766</v>
      </c>
      <c r="E10299" s="1">
        <v>37472.5654688555</v>
      </c>
      <c r="F10299" s="1">
        <v>1677.9454562599</v>
      </c>
      <c r="G10299" s="1">
        <v>-19653.1736437289</v>
      </c>
      <c r="H10299" s="1">
        <v>28305.9586055229</v>
      </c>
      <c r="I10299" s="1">
        <v>44070.6663215954</v>
      </c>
      <c r="J10299" s="1">
        <v>-1583.19641151385</v>
      </c>
      <c r="K10299" s="1">
        <v>-0.072</v>
      </c>
      <c r="L10299" s="1">
        <v>0.688</v>
      </c>
      <c r="M10299" s="1">
        <v>0.146</v>
      </c>
    </row>
    <row r="10300">
      <c r="A10300" s="1">
        <v>10298.0</v>
      </c>
      <c r="B10300" s="1">
        <v>1.70023749690325E9</v>
      </c>
      <c r="C10300" s="1">
        <v>48260.0090813647</v>
      </c>
      <c r="D10300" s="1">
        <v>36782.4330070535</v>
      </c>
      <c r="E10300" s="1">
        <v>37505.6907541383</v>
      </c>
      <c r="F10300" s="1">
        <v>1682.54991561769</v>
      </c>
      <c r="G10300" s="1">
        <v>-19691.5292372142</v>
      </c>
      <c r="H10300" s="1">
        <v>28308.9537392799</v>
      </c>
      <c r="I10300" s="1">
        <v>44034.6576612779</v>
      </c>
      <c r="J10300" s="1">
        <v>-1583.79990861414</v>
      </c>
      <c r="K10300" s="1">
        <v>-0.072</v>
      </c>
      <c r="L10300" s="1">
        <v>0.688</v>
      </c>
      <c r="M10300" s="1">
        <v>0.146</v>
      </c>
    </row>
    <row r="10301">
      <c r="A10301" s="1">
        <v>10299.0</v>
      </c>
      <c r="B10301" s="1">
        <v>1.70023749690626E9</v>
      </c>
      <c r="C10301" s="1">
        <v>48253.102392328</v>
      </c>
      <c r="D10301" s="1">
        <v>36757.6002189636</v>
      </c>
      <c r="E10301" s="1">
        <v>37586.2687928997</v>
      </c>
      <c r="F10301" s="1">
        <v>1710.6013549091</v>
      </c>
      <c r="G10301" s="1">
        <v>-19651.363152428</v>
      </c>
      <c r="H10301" s="1">
        <v>28299.5213031198</v>
      </c>
      <c r="I10301" s="1">
        <v>44059.2669319232</v>
      </c>
      <c r="J10301" s="1">
        <v>-1590.34896973955</v>
      </c>
      <c r="K10301" s="1">
        <v>-0.072</v>
      </c>
      <c r="L10301" s="1">
        <v>0.688</v>
      </c>
      <c r="M10301" s="1">
        <v>0.146</v>
      </c>
    </row>
    <row r="10302">
      <c r="A10302" s="1">
        <v>10300.0</v>
      </c>
      <c r="B10302" s="1">
        <v>1.70023749691026E9</v>
      </c>
      <c r="C10302" s="1">
        <v>48256.0081191072</v>
      </c>
      <c r="D10302" s="1">
        <v>36726.643052893</v>
      </c>
      <c r="E10302" s="1">
        <v>38204.3839340667</v>
      </c>
      <c r="F10302" s="1">
        <v>1748.84518967213</v>
      </c>
      <c r="G10302" s="1">
        <v>-19610.3477013525</v>
      </c>
      <c r="H10302" s="1">
        <v>28276.2978406307</v>
      </c>
      <c r="I10302" s="1">
        <v>44075.2484292088</v>
      </c>
      <c r="J10302" s="1">
        <v>-1612.2760310502</v>
      </c>
      <c r="K10302" s="1">
        <v>-0.072</v>
      </c>
      <c r="L10302" s="1">
        <v>0.688</v>
      </c>
      <c r="M10302" s="1">
        <v>0.146</v>
      </c>
    </row>
    <row r="10303">
      <c r="A10303" s="1">
        <v>10301.0</v>
      </c>
      <c r="B10303" s="1">
        <v>1.70023749691431E9</v>
      </c>
      <c r="C10303" s="1">
        <v>48229.5436536721</v>
      </c>
      <c r="D10303" s="1">
        <v>36706.0794479941</v>
      </c>
      <c r="E10303" s="1">
        <v>38822.9237583784</v>
      </c>
      <c r="F10303" s="1">
        <v>1767.03950965875</v>
      </c>
      <c r="G10303" s="1">
        <v>-19658.5157106537</v>
      </c>
      <c r="H10303" s="1">
        <v>28272.2521748843</v>
      </c>
      <c r="I10303" s="1">
        <v>44057.3670336445</v>
      </c>
      <c r="J10303" s="1">
        <v>-1620.97085964332</v>
      </c>
      <c r="K10303" s="1">
        <v>-0.072</v>
      </c>
      <c r="L10303" s="1">
        <v>0.688</v>
      </c>
      <c r="M10303" s="1">
        <v>0.146</v>
      </c>
    </row>
    <row r="10304">
      <c r="A10304" s="1">
        <v>10302.0</v>
      </c>
      <c r="B10304" s="1">
        <v>1.70023749691925E9</v>
      </c>
      <c r="C10304" s="1">
        <v>48199.1899847018</v>
      </c>
      <c r="D10304" s="1">
        <v>36706.5488346277</v>
      </c>
      <c r="E10304" s="1">
        <v>38891.1859859449</v>
      </c>
      <c r="F10304" s="1">
        <v>1793.52632683829</v>
      </c>
      <c r="G10304" s="1">
        <v>-19704.2250280648</v>
      </c>
      <c r="H10304" s="1">
        <v>28309.5795881247</v>
      </c>
      <c r="I10304" s="1">
        <v>44064.7207575703</v>
      </c>
      <c r="J10304" s="1">
        <v>-1588.56083018312</v>
      </c>
      <c r="K10304" s="1">
        <v>-0.072</v>
      </c>
      <c r="L10304" s="1">
        <v>0.688</v>
      </c>
      <c r="M10304" s="1">
        <v>0.146</v>
      </c>
    </row>
    <row r="10305">
      <c r="A10305" s="1">
        <v>10303.0</v>
      </c>
      <c r="B10305" s="1">
        <v>1.7002374969233E9</v>
      </c>
      <c r="C10305" s="1">
        <v>48218.7477611002</v>
      </c>
      <c r="D10305" s="1">
        <v>36713.7684480868</v>
      </c>
      <c r="E10305" s="1">
        <v>39129.8355614943</v>
      </c>
      <c r="F10305" s="1">
        <v>1801.84117577566</v>
      </c>
      <c r="G10305" s="1">
        <v>-19681.0239173202</v>
      </c>
      <c r="H10305" s="1">
        <v>28311.7477073368</v>
      </c>
      <c r="I10305" s="1">
        <v>44060.7868505462</v>
      </c>
      <c r="J10305" s="1">
        <v>-1603.98353385729</v>
      </c>
      <c r="K10305" s="1">
        <v>-0.128</v>
      </c>
      <c r="L10305" s="1">
        <v>0.854</v>
      </c>
      <c r="M10305" s="1">
        <v>0.182</v>
      </c>
    </row>
    <row r="10306">
      <c r="A10306" s="1">
        <v>10304.0</v>
      </c>
      <c r="B10306" s="1">
        <v>1.70023749692632E9</v>
      </c>
      <c r="C10306" s="1">
        <v>48225.1403600144</v>
      </c>
      <c r="D10306" s="1">
        <v>36708.0687532506</v>
      </c>
      <c r="E10306" s="1">
        <v>40035.6400055456</v>
      </c>
      <c r="F10306" s="1">
        <v>1820.37077192911</v>
      </c>
      <c r="G10306" s="1">
        <v>-19615.9132857219</v>
      </c>
      <c r="H10306" s="1">
        <v>28315.2792829608</v>
      </c>
      <c r="I10306" s="1">
        <v>44096.5943451636</v>
      </c>
      <c r="J10306" s="1">
        <v>-1582.50350743574</v>
      </c>
      <c r="K10306" s="1">
        <v>-0.128</v>
      </c>
      <c r="L10306" s="1">
        <v>0.854</v>
      </c>
      <c r="M10306" s="1">
        <v>0.182</v>
      </c>
    </row>
    <row r="10307">
      <c r="A10307" s="1">
        <v>10305.0</v>
      </c>
      <c r="B10307" s="1">
        <v>1.70023749693028E9</v>
      </c>
      <c r="C10307" s="1">
        <v>48197.6030108455</v>
      </c>
      <c r="D10307" s="1">
        <v>36664.4157963294</v>
      </c>
      <c r="E10307" s="1">
        <v>41043.3013490797</v>
      </c>
      <c r="F10307" s="1">
        <v>1781.9704749549</v>
      </c>
      <c r="G10307" s="1">
        <v>-19658.6945246093</v>
      </c>
      <c r="H10307" s="1">
        <v>28275.3590673636</v>
      </c>
      <c r="I10307" s="1">
        <v>44060.6750918239</v>
      </c>
      <c r="J10307" s="1">
        <v>-1681.99112200631</v>
      </c>
      <c r="K10307" s="1">
        <v>-0.128</v>
      </c>
      <c r="L10307" s="1">
        <v>0.854</v>
      </c>
      <c r="M10307" s="1">
        <v>0.182</v>
      </c>
    </row>
    <row r="10308">
      <c r="A10308" s="1">
        <v>10306.0</v>
      </c>
      <c r="B10308" s="1">
        <v>1.70023749693425E9</v>
      </c>
      <c r="C10308" s="1">
        <v>48175.8547634905</v>
      </c>
      <c r="D10308" s="1">
        <v>36667.0980056641</v>
      </c>
      <c r="E10308" s="1">
        <v>41420.3082228074</v>
      </c>
      <c r="F10308" s="1">
        <v>1734.58477670964</v>
      </c>
      <c r="G10308" s="1">
        <v>-19729.9742376773</v>
      </c>
      <c r="H10308" s="1">
        <v>28271.0004771948</v>
      </c>
      <c r="I10308" s="1">
        <v>44003.2758120627</v>
      </c>
      <c r="J10308" s="1">
        <v>-1751.50504726231</v>
      </c>
      <c r="K10308" s="1">
        <v>-0.128</v>
      </c>
      <c r="L10308" s="1">
        <v>0.854</v>
      </c>
      <c r="M10308" s="1">
        <v>0.182</v>
      </c>
    </row>
    <row r="10309">
      <c r="A10309" s="1">
        <v>10307.0</v>
      </c>
      <c r="B10309" s="1">
        <v>1.70023749693823E9</v>
      </c>
      <c r="C10309" s="1">
        <v>48196.9324585118</v>
      </c>
      <c r="D10309" s="1">
        <v>36701.8102648032</v>
      </c>
      <c r="E10309" s="1">
        <v>41581.5984107969</v>
      </c>
      <c r="F10309" s="1">
        <v>1743.43606751395</v>
      </c>
      <c r="G10309" s="1">
        <v>-19681.2474347647</v>
      </c>
      <c r="H10309" s="1">
        <v>28322.2753789753</v>
      </c>
      <c r="I10309" s="1">
        <v>44013.4235040454</v>
      </c>
      <c r="J10309" s="1">
        <v>-1739.54686397872</v>
      </c>
      <c r="K10309" s="1">
        <v>-0.128</v>
      </c>
      <c r="L10309" s="1">
        <v>0.854</v>
      </c>
      <c r="M10309" s="1">
        <v>0.182</v>
      </c>
    </row>
    <row r="10310">
      <c r="A10310" s="1">
        <v>10308.0</v>
      </c>
      <c r="B10310" s="1">
        <v>1.70023749694232E9</v>
      </c>
      <c r="C10310" s="1">
        <v>48217.9878017887</v>
      </c>
      <c r="D10310" s="1">
        <v>36689.9191367529</v>
      </c>
      <c r="E10310" s="1">
        <v>42221.5959097857</v>
      </c>
      <c r="F10310" s="1">
        <v>1722.47013121487</v>
      </c>
      <c r="G10310" s="1">
        <v>-19603.9551024383</v>
      </c>
      <c r="H10310" s="1">
        <v>28333.9429895809</v>
      </c>
      <c r="I10310" s="1">
        <v>44054.3048446541</v>
      </c>
      <c r="J10310" s="1">
        <v>-1730.67322142997</v>
      </c>
      <c r="K10310" s="1">
        <v>-0.128</v>
      </c>
      <c r="L10310" s="1">
        <v>0.854</v>
      </c>
      <c r="M10310" s="1">
        <v>0.182</v>
      </c>
    </row>
    <row r="10311">
      <c r="A10311" s="1">
        <v>10309.0</v>
      </c>
      <c r="B10311" s="1">
        <v>1.70023749694733E9</v>
      </c>
      <c r="C10311" s="1">
        <v>48242.0829823116</v>
      </c>
      <c r="D10311" s="1">
        <v>36666.6733225194</v>
      </c>
      <c r="E10311" s="1">
        <v>42972.9721513953</v>
      </c>
      <c r="F10311" s="1">
        <v>1656.73365077181</v>
      </c>
      <c r="G10311" s="1">
        <v>-19600.2894163476</v>
      </c>
      <c r="H10311" s="1">
        <v>28341.7437483958</v>
      </c>
      <c r="I10311" s="1">
        <v>44043.9336352269</v>
      </c>
      <c r="J10311" s="1">
        <v>-1740.10565759011</v>
      </c>
      <c r="K10311" s="1">
        <v>-0.128</v>
      </c>
      <c r="L10311" s="1">
        <v>0.854</v>
      </c>
      <c r="M10311" s="1">
        <v>0.182</v>
      </c>
    </row>
    <row r="10312">
      <c r="A10312" s="1">
        <v>10310.0</v>
      </c>
      <c r="B10312" s="1">
        <v>1.70023749695029E9</v>
      </c>
      <c r="C10312" s="1">
        <v>48243.2005695343</v>
      </c>
      <c r="D10312" s="1">
        <v>36681.62663956</v>
      </c>
      <c r="E10312" s="1">
        <v>43107.0379146382</v>
      </c>
      <c r="F10312" s="1">
        <v>1555.30143443363</v>
      </c>
      <c r="G10312" s="1">
        <v>-19665.0200682902</v>
      </c>
      <c r="H10312" s="1">
        <v>28342.2801902628</v>
      </c>
      <c r="I10312" s="1">
        <v>43947.9775962802</v>
      </c>
      <c r="J10312" s="1">
        <v>-1790.75471052583</v>
      </c>
      <c r="K10312" s="1">
        <v>-0.128</v>
      </c>
      <c r="L10312" s="1">
        <v>0.854</v>
      </c>
      <c r="M10312" s="1">
        <v>0.182</v>
      </c>
    </row>
    <row r="10313">
      <c r="A10313" s="1">
        <v>10311.0</v>
      </c>
      <c r="B10313" s="1">
        <v>1.70023749695432E9</v>
      </c>
      <c r="C10313" s="1">
        <v>48263.9206366444</v>
      </c>
      <c r="D10313" s="1">
        <v>36725.1007825256</v>
      </c>
      <c r="E10313" s="1">
        <v>42920.7808280921</v>
      </c>
      <c r="F10313" s="1">
        <v>1528.47934108726</v>
      </c>
      <c r="G10313" s="1">
        <v>-19658.0463240201</v>
      </c>
      <c r="H10313" s="1">
        <v>28345.9458763534</v>
      </c>
      <c r="I10313" s="1">
        <v>43889.3042670851</v>
      </c>
      <c r="J10313" s="1">
        <v>-1828.17153074402</v>
      </c>
      <c r="K10313" s="1">
        <v>-0.128</v>
      </c>
      <c r="L10313" s="1">
        <v>0.854</v>
      </c>
      <c r="M10313" s="1">
        <v>0.182</v>
      </c>
    </row>
    <row r="10314">
      <c r="A10314" s="1">
        <v>10312.0</v>
      </c>
      <c r="B10314" s="1">
        <v>1.70023749695829E9</v>
      </c>
      <c r="C10314" s="1">
        <v>48292.4638143138</v>
      </c>
      <c r="D10314" s="1">
        <v>36718.3058522112</v>
      </c>
      <c r="E10314" s="1">
        <v>43102.4334552804</v>
      </c>
      <c r="F10314" s="1">
        <v>1516.49880605921</v>
      </c>
      <c r="G10314" s="1">
        <v>-19596.4002128124</v>
      </c>
      <c r="H10314" s="1">
        <v>28337.9439518384</v>
      </c>
      <c r="I10314" s="1">
        <v>43896.2780113551</v>
      </c>
      <c r="J10314" s="1">
        <v>-1841.47081869492</v>
      </c>
      <c r="K10314" s="1">
        <v>-0.128</v>
      </c>
      <c r="L10314" s="1">
        <v>0.854</v>
      </c>
      <c r="M10314" s="1">
        <v>0.182</v>
      </c>
    </row>
    <row r="10315">
      <c r="A10315" s="1">
        <v>10313.0</v>
      </c>
      <c r="B10315" s="1">
        <v>1.70023749696229E9</v>
      </c>
      <c r="C10315" s="1">
        <v>48284.3948345655</v>
      </c>
      <c r="D10315" s="1">
        <v>36699.1951107019</v>
      </c>
      <c r="E10315" s="1">
        <v>43531.6093005668</v>
      </c>
      <c r="F10315" s="1">
        <v>1485.67575045534</v>
      </c>
      <c r="G10315" s="1">
        <v>-19607.4866780622</v>
      </c>
      <c r="H10315" s="1">
        <v>28302.8070095547</v>
      </c>
      <c r="I10315" s="1">
        <v>43826.7640860991</v>
      </c>
      <c r="J10315" s="1">
        <v>-1902.06639791326</v>
      </c>
      <c r="K10315" s="1">
        <v>-0.216</v>
      </c>
      <c r="L10315" s="1">
        <v>0.914</v>
      </c>
      <c r="M10315" s="1">
        <v>0.22</v>
      </c>
    </row>
    <row r="10316">
      <c r="A10316" s="1">
        <v>10314.0</v>
      </c>
      <c r="B10316" s="1">
        <v>1.70023749696624E9</v>
      </c>
      <c r="C10316" s="1">
        <v>48278.3151600736</v>
      </c>
      <c r="D10316" s="1">
        <v>36701.0279537472</v>
      </c>
      <c r="E10316" s="1">
        <v>43445.1974565026</v>
      </c>
      <c r="F10316" s="1">
        <v>1466.60971243497</v>
      </c>
      <c r="G10316" s="1">
        <v>-19673.84900735</v>
      </c>
      <c r="H10316" s="1">
        <v>28299.4989513753</v>
      </c>
      <c r="I10316" s="1">
        <v>43791.5377368376</v>
      </c>
      <c r="J10316" s="1">
        <v>-1916.63973529812</v>
      </c>
      <c r="K10316" s="1">
        <v>-0.216</v>
      </c>
      <c r="L10316" s="1">
        <v>0.914</v>
      </c>
      <c r="M10316" s="1">
        <v>0.22</v>
      </c>
    </row>
    <row r="10317">
      <c r="A10317" s="1">
        <v>10315.0</v>
      </c>
      <c r="B10317" s="1">
        <v>1.70023749697029E9</v>
      </c>
      <c r="C10317" s="1">
        <v>48269.4638692693</v>
      </c>
      <c r="D10317" s="1">
        <v>36691.394351887</v>
      </c>
      <c r="E10317" s="1">
        <v>42913.9635460333</v>
      </c>
      <c r="F10317" s="1">
        <v>1489.58730573502</v>
      </c>
      <c r="G10317" s="1">
        <v>-19677.2911759962</v>
      </c>
      <c r="H10317" s="1">
        <v>28304.3716316666</v>
      </c>
      <c r="I10317" s="1">
        <v>43793.6611525608</v>
      </c>
      <c r="J10317" s="1">
        <v>-1909.1966043945</v>
      </c>
      <c r="K10317" s="1">
        <v>-0.216</v>
      </c>
      <c r="L10317" s="1">
        <v>0.914</v>
      </c>
      <c r="M10317" s="1">
        <v>0.22</v>
      </c>
    </row>
    <row r="10318">
      <c r="A10318" s="1">
        <v>10316.0</v>
      </c>
      <c r="B10318" s="1">
        <v>1.70023749697538E9</v>
      </c>
      <c r="C10318" s="1">
        <v>48268.6592064689</v>
      </c>
      <c r="D10318" s="1">
        <v>36662.7841189842</v>
      </c>
      <c r="E10318" s="1">
        <v>42689.5073282131</v>
      </c>
      <c r="F10318" s="1">
        <v>1548.14887620793</v>
      </c>
      <c r="G10318" s="1">
        <v>-19624.8763352485</v>
      </c>
      <c r="H10318" s="1">
        <v>28303.3881549105</v>
      </c>
      <c r="I10318" s="1">
        <v>43822.8525308194</v>
      </c>
      <c r="J10318" s="1">
        <v>-1892.27633384184</v>
      </c>
      <c r="K10318" s="1">
        <v>-0.216</v>
      </c>
      <c r="L10318" s="1">
        <v>0.914</v>
      </c>
      <c r="M10318" s="1">
        <v>0.22</v>
      </c>
    </row>
    <row r="10319">
      <c r="A10319" s="1">
        <v>10317.0</v>
      </c>
      <c r="B10319" s="1">
        <v>1.70023749697836E9</v>
      </c>
      <c r="C10319" s="1">
        <v>48246.620386436</v>
      </c>
      <c r="D10319" s="1">
        <v>36613.386763738</v>
      </c>
      <c r="E10319" s="1">
        <v>42913.9635460333</v>
      </c>
      <c r="F10319" s="1">
        <v>1570.47826891878</v>
      </c>
      <c r="G10319" s="1">
        <v>-19609.9453699523</v>
      </c>
      <c r="H10319" s="1">
        <v>28274.8673289856</v>
      </c>
      <c r="I10319" s="1">
        <v>43844.3549089854</v>
      </c>
      <c r="J10319" s="1">
        <v>-1896.59022052171</v>
      </c>
      <c r="K10319" s="1">
        <v>-0.216</v>
      </c>
      <c r="L10319" s="1">
        <v>0.914</v>
      </c>
      <c r="M10319" s="1">
        <v>0.22</v>
      </c>
    </row>
    <row r="10320">
      <c r="A10320" s="1">
        <v>10318.0</v>
      </c>
      <c r="B10320" s="1">
        <v>1.7002374969824E9</v>
      </c>
      <c r="C10320" s="1">
        <v>48225.4085809479</v>
      </c>
      <c r="D10320" s="1">
        <v>36597.6958391303</v>
      </c>
      <c r="E10320" s="1">
        <v>42900.3066301711</v>
      </c>
      <c r="F10320" s="1">
        <v>1589.49960345025</v>
      </c>
      <c r="G10320" s="1">
        <v>-19656.5264053972</v>
      </c>
      <c r="H10320" s="1">
        <v>28292.7934280387</v>
      </c>
      <c r="I10320" s="1">
        <v>43868.1818685748</v>
      </c>
      <c r="J10320" s="1">
        <v>-1864.98485386191</v>
      </c>
      <c r="K10320" s="1">
        <v>-0.216</v>
      </c>
      <c r="L10320" s="1">
        <v>0.914</v>
      </c>
      <c r="M10320" s="1">
        <v>0.22</v>
      </c>
    </row>
    <row r="10321">
      <c r="A10321" s="1">
        <v>10319.0</v>
      </c>
      <c r="B10321" s="1">
        <v>1.7002374969864E9</v>
      </c>
      <c r="C10321" s="1">
        <v>48217.6972291108</v>
      </c>
      <c r="D10321" s="1">
        <v>36595.5500716626</v>
      </c>
      <c r="E10321" s="1">
        <v>42510.9615935041</v>
      </c>
      <c r="F10321" s="1">
        <v>1631.72204872632</v>
      </c>
      <c r="G10321" s="1">
        <v>-19675.3242224841</v>
      </c>
      <c r="H10321" s="1">
        <v>28321.1354400081</v>
      </c>
      <c r="I10321" s="1">
        <v>43900.1672148903</v>
      </c>
      <c r="J10321" s="1">
        <v>-1813.93346952598</v>
      </c>
      <c r="K10321" s="1">
        <v>-0.216</v>
      </c>
      <c r="L10321" s="1">
        <v>0.914</v>
      </c>
      <c r="M10321" s="1">
        <v>0.22</v>
      </c>
    </row>
    <row r="10322">
      <c r="A10322" s="1">
        <v>10320.0</v>
      </c>
      <c r="B10322" s="1">
        <v>1.7002374969934E9</v>
      </c>
      <c r="C10322" s="1">
        <v>48231.6447176509</v>
      </c>
      <c r="D10322" s="1">
        <v>36593.1807867504</v>
      </c>
      <c r="E10322" s="1">
        <v>42503.6749248117</v>
      </c>
      <c r="F10322" s="1">
        <v>1686.30500868618</v>
      </c>
      <c r="G10322" s="1">
        <v>-19626.8879922494</v>
      </c>
      <c r="H10322" s="1">
        <v>28315.2569312163</v>
      </c>
      <c r="I10322" s="1">
        <v>43951.9562067933</v>
      </c>
      <c r="J10322" s="1">
        <v>-1812.59236485867</v>
      </c>
      <c r="K10322" s="1">
        <v>-0.216</v>
      </c>
      <c r="L10322" s="1">
        <v>0.914</v>
      </c>
      <c r="M10322" s="1">
        <v>0.22</v>
      </c>
    </row>
    <row r="10323">
      <c r="A10323" s="1">
        <v>10321.0</v>
      </c>
      <c r="B10323" s="1">
        <v>1.70023749699632E9</v>
      </c>
      <c r="C10323" s="1">
        <v>48224.134531514</v>
      </c>
      <c r="D10323" s="1">
        <v>36575.2323359528</v>
      </c>
      <c r="E10323" s="1">
        <v>43103.3275250586</v>
      </c>
      <c r="F10323" s="1">
        <v>1724.05710507119</v>
      </c>
      <c r="G10323" s="1">
        <v>-19592.2204365993</v>
      </c>
      <c r="H10323" s="1">
        <v>28310.3618991806</v>
      </c>
      <c r="I10323" s="1">
        <v>44032.7801147437</v>
      </c>
      <c r="J10323" s="1">
        <v>-1793.3698646271</v>
      </c>
      <c r="K10323" s="1">
        <v>-0.216</v>
      </c>
      <c r="L10323" s="1">
        <v>0.914</v>
      </c>
      <c r="M10323" s="1">
        <v>0.22</v>
      </c>
    </row>
    <row r="10324">
      <c r="A10324" s="1">
        <v>10322.0</v>
      </c>
      <c r="B10324" s="1">
        <v>1.70023749700036E9</v>
      </c>
      <c r="C10324" s="1">
        <v>48185.6671793064</v>
      </c>
      <c r="D10324" s="1">
        <v>36559.9213910009</v>
      </c>
      <c r="E10324" s="1">
        <v>43678.057930238</v>
      </c>
      <c r="F10324" s="1">
        <v>1742.74316343583</v>
      </c>
      <c r="G10324" s="1">
        <v>-19658.1580827424</v>
      </c>
      <c r="H10324" s="1">
        <v>28282.2657564003</v>
      </c>
      <c r="I10324" s="1">
        <v>44069.1911064614</v>
      </c>
      <c r="J10324" s="1">
        <v>-1829.7808563448</v>
      </c>
      <c r="K10324" s="1">
        <v>-0.216</v>
      </c>
      <c r="L10324" s="1">
        <v>0.914</v>
      </c>
      <c r="M10324" s="1">
        <v>0.22</v>
      </c>
    </row>
    <row r="10325">
      <c r="A10325" s="1">
        <v>10323.0</v>
      </c>
      <c r="B10325" s="1">
        <v>1.70023749700437E9</v>
      </c>
      <c r="C10325" s="1">
        <v>48125.1163035769</v>
      </c>
      <c r="D10325" s="1">
        <v>36542.7999547481</v>
      </c>
      <c r="E10325" s="1">
        <v>43903.6093835365</v>
      </c>
      <c r="F10325" s="1">
        <v>1775.80139348523</v>
      </c>
      <c r="G10325" s="1">
        <v>-19721.6593887399</v>
      </c>
      <c r="H10325" s="1">
        <v>28261.0092474233</v>
      </c>
      <c r="I10325" s="1">
        <v>44071.2921704402</v>
      </c>
      <c r="J10325" s="1">
        <v>-1858.56990320323</v>
      </c>
      <c r="K10325" s="1">
        <v>-0.194</v>
      </c>
      <c r="L10325" s="1">
        <v>0.97</v>
      </c>
      <c r="M10325" s="1">
        <v>0.202</v>
      </c>
    </row>
    <row r="10326">
      <c r="A10326" s="1">
        <v>10324.0</v>
      </c>
      <c r="B10326" s="1">
        <v>1.70023749700736E9</v>
      </c>
      <c r="C10326" s="1">
        <v>48094.2708962286</v>
      </c>
      <c r="D10326" s="1">
        <v>36525.4550010508</v>
      </c>
      <c r="E10326" s="1">
        <v>44357.7074238905</v>
      </c>
      <c r="F10326" s="1">
        <v>1825.60108013165</v>
      </c>
      <c r="G10326" s="1">
        <v>-19687.0365365787</v>
      </c>
      <c r="H10326" s="1">
        <v>28240.5350495022</v>
      </c>
      <c r="I10326" s="1">
        <v>44101.3552667326</v>
      </c>
      <c r="J10326" s="1">
        <v>-1857.51937121383</v>
      </c>
      <c r="K10326" s="1">
        <v>-0.194</v>
      </c>
      <c r="L10326" s="1">
        <v>0.97</v>
      </c>
      <c r="M10326" s="1">
        <v>0.202</v>
      </c>
    </row>
    <row r="10327">
      <c r="A10327" s="1">
        <v>10325.0</v>
      </c>
      <c r="B10327" s="1">
        <v>1.70023749701137E9</v>
      </c>
      <c r="C10327" s="1">
        <v>48092.6839223723</v>
      </c>
      <c r="D10327" s="1">
        <v>36506.612480475</v>
      </c>
      <c r="E10327" s="1">
        <v>45461.7941930048</v>
      </c>
      <c r="F10327" s="1">
        <v>1826.8304260767</v>
      </c>
      <c r="G10327" s="1">
        <v>-19654.6935623518</v>
      </c>
      <c r="H10327" s="1">
        <v>28196.3680024585</v>
      </c>
      <c r="I10327" s="1">
        <v>44084.2785339687</v>
      </c>
      <c r="J10327" s="1">
        <v>-1876.87598191213</v>
      </c>
      <c r="K10327" s="1">
        <v>-0.194</v>
      </c>
      <c r="L10327" s="1">
        <v>0.97</v>
      </c>
      <c r="M10327" s="1">
        <v>0.202</v>
      </c>
    </row>
    <row r="10328">
      <c r="A10328" s="1">
        <v>10326.0</v>
      </c>
      <c r="B10328" s="1">
        <v>1.70023749701438E9</v>
      </c>
      <c r="C10328" s="1">
        <v>48059.1786574338</v>
      </c>
      <c r="D10328" s="1">
        <v>36504.6678787074</v>
      </c>
      <c r="E10328" s="1">
        <v>46598.8944886797</v>
      </c>
      <c r="F10328" s="1">
        <v>1857.45231598047</v>
      </c>
      <c r="G10328" s="1">
        <v>-19686.611853434</v>
      </c>
      <c r="H10328" s="1">
        <v>28198.6925838819</v>
      </c>
      <c r="I10328" s="1">
        <v>44093.5321561732</v>
      </c>
      <c r="J10328" s="1">
        <v>-1780.33879760966</v>
      </c>
      <c r="K10328" s="1">
        <v>-0.194</v>
      </c>
      <c r="L10328" s="1">
        <v>0.97</v>
      </c>
      <c r="M10328" s="1">
        <v>0.202</v>
      </c>
    </row>
    <row r="10329">
      <c r="A10329" s="1">
        <v>10327.0</v>
      </c>
      <c r="B10329" s="1">
        <v>1.70023749701838E9</v>
      </c>
      <c r="C10329" s="1">
        <v>48042.9736427037</v>
      </c>
      <c r="D10329" s="1">
        <v>36511.4851607662</v>
      </c>
      <c r="E10329" s="1">
        <v>47133.8164369841</v>
      </c>
      <c r="F10329" s="1">
        <v>1894.80208096529</v>
      </c>
      <c r="G10329" s="1">
        <v>-19719.3124555721</v>
      </c>
      <c r="H10329" s="1">
        <v>28217.4456974799</v>
      </c>
      <c r="I10329" s="1">
        <v>44096.8849178415</v>
      </c>
      <c r="J10329" s="1">
        <v>-1708.58969790812</v>
      </c>
      <c r="K10329" s="1">
        <v>-0.194</v>
      </c>
      <c r="L10329" s="1">
        <v>0.97</v>
      </c>
      <c r="M10329" s="1">
        <v>0.202</v>
      </c>
    </row>
    <row r="10330">
      <c r="A10330" s="1">
        <v>10328.0</v>
      </c>
      <c r="B10330" s="1">
        <v>1.7002374970224E9</v>
      </c>
      <c r="C10330" s="1">
        <v>48037.3186513565</v>
      </c>
      <c r="D10330" s="1">
        <v>36492.8438058905</v>
      </c>
      <c r="E10330" s="1">
        <v>47615.451826507</v>
      </c>
      <c r="F10330" s="1">
        <v>1906.20147063749</v>
      </c>
      <c r="G10330" s="1">
        <v>-19692.7585831592</v>
      </c>
      <c r="H10330" s="1">
        <v>28201.1065722831</v>
      </c>
      <c r="I10330" s="1">
        <v>44055.9365219994</v>
      </c>
      <c r="J10330" s="1">
        <v>-1724.59354693812</v>
      </c>
      <c r="K10330" s="1">
        <v>-0.194</v>
      </c>
      <c r="L10330" s="1">
        <v>0.97</v>
      </c>
      <c r="M10330" s="1">
        <v>0.202</v>
      </c>
    </row>
    <row r="10331">
      <c r="A10331" s="1">
        <v>10329.0</v>
      </c>
      <c r="B10331" s="1">
        <v>1.70023749702644E9</v>
      </c>
      <c r="C10331" s="1">
        <v>48043.823008993</v>
      </c>
      <c r="D10331" s="1">
        <v>36459.0032647852</v>
      </c>
      <c r="E10331" s="1">
        <v>48523.6479072151</v>
      </c>
      <c r="F10331" s="1">
        <v>1911.47648232894</v>
      </c>
      <c r="G10331" s="1">
        <v>-19656.5487571416</v>
      </c>
      <c r="H10331" s="1">
        <v>28169.4117986454</v>
      </c>
      <c r="I10331" s="1">
        <v>44015.9716029133</v>
      </c>
      <c r="J10331" s="1">
        <v>-1772.73920449485</v>
      </c>
      <c r="K10331" s="1">
        <v>-0.194</v>
      </c>
      <c r="L10331" s="1">
        <v>0.97</v>
      </c>
      <c r="M10331" s="1">
        <v>0.202</v>
      </c>
    </row>
    <row r="10332">
      <c r="A10332" s="1">
        <v>10330.0</v>
      </c>
      <c r="B10332" s="1">
        <v>1.70023749703053E9</v>
      </c>
      <c r="C10332" s="1">
        <v>48050.5061805851</v>
      </c>
      <c r="D10332" s="1">
        <v>36503.3491257845</v>
      </c>
      <c r="E10332" s="1">
        <v>49140.5560541815</v>
      </c>
      <c r="F10332" s="1">
        <v>1911.05179918429</v>
      </c>
      <c r="G10332" s="1">
        <v>-19666.8305595911</v>
      </c>
      <c r="H10332" s="1">
        <v>28187.5837668876</v>
      </c>
      <c r="I10332" s="1">
        <v>43986.9590386103</v>
      </c>
      <c r="J10332" s="1">
        <v>-1770.72754749388</v>
      </c>
      <c r="K10332" s="1">
        <v>-0.194</v>
      </c>
      <c r="L10332" s="1">
        <v>0.97</v>
      </c>
      <c r="M10332" s="1">
        <v>0.202</v>
      </c>
    </row>
    <row r="10333">
      <c r="A10333" s="1">
        <v>10331.0</v>
      </c>
      <c r="B10333" s="1">
        <v>1.70023749703454E9</v>
      </c>
      <c r="C10333" s="1">
        <v>48066.308863915</v>
      </c>
      <c r="D10333" s="1">
        <v>36539.7824692466</v>
      </c>
      <c r="E10333" s="1">
        <v>48887.8695831143</v>
      </c>
      <c r="F10333" s="1">
        <v>1858.68166192551</v>
      </c>
      <c r="G10333" s="1">
        <v>-19707.9354176444</v>
      </c>
      <c r="H10333" s="1">
        <v>28192.7917233457</v>
      </c>
      <c r="I10333" s="1">
        <v>43904.570508548</v>
      </c>
      <c r="J10333" s="1">
        <v>-1795.98501872837</v>
      </c>
      <c r="K10333" s="1">
        <v>-0.194</v>
      </c>
      <c r="L10333" s="1">
        <v>0.97</v>
      </c>
      <c r="M10333" s="1">
        <v>0.202</v>
      </c>
    </row>
    <row r="10334">
      <c r="A10334" s="1">
        <v>10332.0</v>
      </c>
      <c r="B10334" s="1">
        <v>1.70023749703755E9</v>
      </c>
      <c r="C10334" s="1">
        <v>48084.9278670463</v>
      </c>
      <c r="D10334" s="1">
        <v>36569.9349725168</v>
      </c>
      <c r="E10334" s="1">
        <v>48368.124469295</v>
      </c>
      <c r="F10334" s="1">
        <v>1791.62642855959</v>
      </c>
      <c r="G10334" s="1">
        <v>-19688.3999929904</v>
      </c>
      <c r="H10334" s="1">
        <v>28192.6799646234</v>
      </c>
      <c r="I10334" s="1">
        <v>43845.6736619083</v>
      </c>
      <c r="J10334" s="1">
        <v>-1824.37173418661</v>
      </c>
      <c r="K10334" s="1">
        <v>-0.194</v>
      </c>
      <c r="L10334" s="1">
        <v>0.97</v>
      </c>
      <c r="M10334" s="1">
        <v>0.202</v>
      </c>
    </row>
    <row r="10335">
      <c r="A10335" s="1">
        <v>10333.0</v>
      </c>
      <c r="B10335" s="1">
        <v>1.70023749704155E9</v>
      </c>
      <c r="C10335" s="1">
        <v>48095.7684631071</v>
      </c>
      <c r="D10335" s="1">
        <v>36582.1837284784</v>
      </c>
      <c r="E10335" s="1">
        <v>48358.5579226682</v>
      </c>
      <c r="F10335" s="1">
        <v>1740.17271282347</v>
      </c>
      <c r="G10335" s="1">
        <v>-19631.1571754404</v>
      </c>
      <c r="H10335" s="1">
        <v>28164.7402840543</v>
      </c>
      <c r="I10335" s="1">
        <v>43814.4035714153</v>
      </c>
      <c r="J10335" s="1">
        <v>-1869.20933356396</v>
      </c>
      <c r="K10335" s="1">
        <v>-0.28</v>
      </c>
      <c r="L10335" s="1">
        <v>1.312</v>
      </c>
      <c r="M10335" s="1">
        <v>0.212</v>
      </c>
    </row>
    <row r="10336">
      <c r="A10336" s="1">
        <v>10334.0</v>
      </c>
      <c r="B10336" s="1">
        <v>1.70023749704646E9</v>
      </c>
      <c r="C10336" s="1">
        <v>48089.8899543154</v>
      </c>
      <c r="D10336" s="1">
        <v>36585.8717663135</v>
      </c>
      <c r="E10336" s="1">
        <v>48582.3212364102</v>
      </c>
      <c r="F10336" s="1">
        <v>1710.93663107593</v>
      </c>
      <c r="G10336" s="1">
        <v>-19643.1377104684</v>
      </c>
      <c r="H10336" s="1">
        <v>28136.9123622074</v>
      </c>
      <c r="I10336" s="1">
        <v>43768.3813295819</v>
      </c>
      <c r="J10336" s="1">
        <v>-1895.74085423241</v>
      </c>
      <c r="K10336" s="1">
        <v>-0.28</v>
      </c>
      <c r="L10336" s="1">
        <v>1.312</v>
      </c>
      <c r="M10336" s="1">
        <v>0.212</v>
      </c>
    </row>
    <row r="10337">
      <c r="A10337" s="1">
        <v>10335.0</v>
      </c>
      <c r="B10337" s="1">
        <v>1.7002374970505E9</v>
      </c>
      <c r="C10337" s="1">
        <v>48080.4798698997</v>
      </c>
      <c r="D10337" s="1">
        <v>36597.5617286636</v>
      </c>
      <c r="E10337" s="1">
        <v>48272.0566716261</v>
      </c>
      <c r="F10337" s="1">
        <v>1727.58868069513</v>
      </c>
      <c r="G10337" s="1">
        <v>-19706.9072373994</v>
      </c>
      <c r="H10337" s="1">
        <v>28144.4225483444</v>
      </c>
      <c r="I10337" s="1">
        <v>43757.8760096879</v>
      </c>
      <c r="J10337" s="1">
        <v>-1888.05185413978</v>
      </c>
      <c r="K10337" s="1">
        <v>-0.28</v>
      </c>
      <c r="L10337" s="1">
        <v>1.312</v>
      </c>
      <c r="M10337" s="1">
        <v>0.212</v>
      </c>
    </row>
    <row r="10338">
      <c r="A10338" s="1">
        <v>10336.0</v>
      </c>
      <c r="B10338" s="1">
        <v>1.70023749705454E9</v>
      </c>
      <c r="C10338" s="1">
        <v>48078.6693785988</v>
      </c>
      <c r="D10338" s="1">
        <v>36586.0729320136</v>
      </c>
      <c r="E10338" s="1">
        <v>47667.9113707436</v>
      </c>
      <c r="F10338" s="1">
        <v>1777.94716095294</v>
      </c>
      <c r="G10338" s="1">
        <v>-19704.2697315537</v>
      </c>
      <c r="H10338" s="1">
        <v>28172.1163597245</v>
      </c>
      <c r="I10338" s="1">
        <v>43760.8934951893</v>
      </c>
      <c r="J10338" s="1">
        <v>-1870.66219695355</v>
      </c>
      <c r="K10338" s="1">
        <v>-0.28</v>
      </c>
      <c r="L10338" s="1">
        <v>1.312</v>
      </c>
      <c r="M10338" s="1">
        <v>0.212</v>
      </c>
    </row>
    <row r="10339">
      <c r="A10339" s="1">
        <v>10337.0</v>
      </c>
      <c r="B10339" s="1">
        <v>1.70023749705853E9</v>
      </c>
      <c r="C10339" s="1">
        <v>48112.7110854042</v>
      </c>
      <c r="D10339" s="1">
        <v>36571.7678155622</v>
      </c>
      <c r="E10339" s="1">
        <v>47547.457819874</v>
      </c>
      <c r="F10339" s="1">
        <v>1849.51744669883</v>
      </c>
      <c r="G10339" s="1">
        <v>-19638.7120650663</v>
      </c>
      <c r="H10339" s="1">
        <v>28206.6274531635</v>
      </c>
      <c r="I10339" s="1">
        <v>43822.9642895417</v>
      </c>
      <c r="J10339" s="1">
        <v>-1807.89849852305</v>
      </c>
      <c r="K10339" s="1">
        <v>-0.28</v>
      </c>
      <c r="L10339" s="1">
        <v>1.312</v>
      </c>
      <c r="M10339" s="1">
        <v>0.212</v>
      </c>
    </row>
    <row r="10340">
      <c r="A10340" s="1">
        <v>10338.0</v>
      </c>
      <c r="B10340" s="1">
        <v>1.70023749706244E9</v>
      </c>
      <c r="C10340" s="1">
        <v>48110.2076900252</v>
      </c>
      <c r="D10340" s="1">
        <v>36525.7455737287</v>
      </c>
      <c r="E10340" s="1">
        <v>47786.8002995014</v>
      </c>
      <c r="F10340" s="1">
        <v>1869.16463007505</v>
      </c>
      <c r="G10340" s="1">
        <v>-19648.1892047153</v>
      </c>
      <c r="H10340" s="1">
        <v>28190.3106797111</v>
      </c>
      <c r="I10340" s="1">
        <v>43818.5833476285</v>
      </c>
      <c r="J10340" s="1">
        <v>-1808.34553341216</v>
      </c>
      <c r="K10340" s="1">
        <v>-0.28</v>
      </c>
      <c r="L10340" s="1">
        <v>1.312</v>
      </c>
      <c r="M10340" s="1">
        <v>0.212</v>
      </c>
    </row>
    <row r="10341">
      <c r="A10341" s="1">
        <v>10339.0</v>
      </c>
      <c r="B10341" s="1">
        <v>1.70023749706557E9</v>
      </c>
      <c r="C10341" s="1">
        <v>48069.9298465168</v>
      </c>
      <c r="D10341" s="1">
        <v>36467.586334656</v>
      </c>
      <c r="E10341" s="1">
        <v>47594.3070762523</v>
      </c>
      <c r="F10341" s="1">
        <v>1847.03640306429</v>
      </c>
      <c r="G10341" s="1">
        <v>-19722.7099207293</v>
      </c>
      <c r="H10341" s="1">
        <v>28178.1066272385</v>
      </c>
      <c r="I10341" s="1">
        <v>43772.4046435838</v>
      </c>
      <c r="J10341" s="1">
        <v>-1851.81967637773</v>
      </c>
      <c r="K10341" s="1">
        <v>-0.28</v>
      </c>
      <c r="L10341" s="1">
        <v>1.312</v>
      </c>
      <c r="M10341" s="1">
        <v>0.212</v>
      </c>
    </row>
    <row r="10342">
      <c r="A10342" s="1">
        <v>10340.0</v>
      </c>
      <c r="B10342" s="1">
        <v>1.70023749707054E9</v>
      </c>
      <c r="C10342" s="1">
        <v>48063.9172272583</v>
      </c>
      <c r="D10342" s="1">
        <v>36445.6369216009</v>
      </c>
      <c r="E10342" s="1">
        <v>47021.2754036516</v>
      </c>
      <c r="F10342" s="1">
        <v>1840.21912100543</v>
      </c>
      <c r="G10342" s="1">
        <v>-19718.9771794053</v>
      </c>
      <c r="H10342" s="1">
        <v>28179.8053598171</v>
      </c>
      <c r="I10342" s="1">
        <v>43788.319085636</v>
      </c>
      <c r="J10342" s="1">
        <v>-1850.70208915496</v>
      </c>
      <c r="K10342" s="1">
        <v>-0.28</v>
      </c>
      <c r="L10342" s="1">
        <v>1.312</v>
      </c>
      <c r="M10342" s="1">
        <v>0.212</v>
      </c>
    </row>
    <row r="10343">
      <c r="A10343" s="1">
        <v>10341.0</v>
      </c>
      <c r="B10343" s="1">
        <v>1.70023749707457E9</v>
      </c>
      <c r="C10343" s="1">
        <v>48091.9686665497</v>
      </c>
      <c r="D10343" s="1">
        <v>36410.0082409391</v>
      </c>
      <c r="E10343" s="1">
        <v>46856.3195295714</v>
      </c>
      <c r="F10343" s="1">
        <v>1856.46883922443</v>
      </c>
      <c r="G10343" s="1">
        <v>-19661.0861612661</v>
      </c>
      <c r="H10343" s="1">
        <v>28187.89669131</v>
      </c>
      <c r="I10343" s="1">
        <v>43836.9788333152</v>
      </c>
      <c r="J10343" s="1">
        <v>-1845.20356001896</v>
      </c>
      <c r="K10343" s="1">
        <v>-0.28</v>
      </c>
      <c r="L10343" s="1">
        <v>1.312</v>
      </c>
      <c r="M10343" s="1">
        <v>0.212</v>
      </c>
    </row>
    <row r="10344">
      <c r="A10344" s="1">
        <v>10342.0</v>
      </c>
      <c r="B10344" s="1">
        <v>1.70023749707842E9</v>
      </c>
      <c r="C10344" s="1">
        <v>48098.8306520975</v>
      </c>
      <c r="D10344" s="1">
        <v>36403.7721042361</v>
      </c>
      <c r="E10344" s="1">
        <v>47189.5840394001</v>
      </c>
      <c r="F10344" s="1">
        <v>1861.20740904896</v>
      </c>
      <c r="G10344" s="1">
        <v>-19653.1065884955</v>
      </c>
      <c r="H10344" s="1">
        <v>28150.5022228362</v>
      </c>
      <c r="I10344" s="1">
        <v>43872.5404587436</v>
      </c>
      <c r="J10344" s="1">
        <v>-1845.96351933044</v>
      </c>
      <c r="K10344" s="1">
        <v>-0.28</v>
      </c>
      <c r="L10344" s="1">
        <v>1.312</v>
      </c>
      <c r="M10344" s="1">
        <v>0.212</v>
      </c>
    </row>
    <row r="10345">
      <c r="A10345" s="1">
        <v>10343.0</v>
      </c>
      <c r="B10345" s="1">
        <v>1.70023749708244E9</v>
      </c>
      <c r="C10345" s="1">
        <v>48061.6820528128</v>
      </c>
      <c r="D10345" s="1">
        <v>36414.9479764637</v>
      </c>
      <c r="E10345" s="1">
        <v>47247.899740684</v>
      </c>
      <c r="F10345" s="1">
        <v>1842.61075766214</v>
      </c>
      <c r="G10345" s="1">
        <v>-19711.6905107129</v>
      </c>
      <c r="H10345" s="1">
        <v>28179.0230487612</v>
      </c>
      <c r="I10345" s="1">
        <v>43867.5113162411</v>
      </c>
      <c r="J10345" s="1">
        <v>-1867.06356609625</v>
      </c>
      <c r="K10345" s="1">
        <v>-0.24</v>
      </c>
      <c r="L10345" s="1">
        <v>1.36</v>
      </c>
      <c r="M10345" s="1">
        <v>0.234</v>
      </c>
    </row>
    <row r="10346">
      <c r="A10346" s="1">
        <v>10344.0</v>
      </c>
      <c r="B10346" s="1">
        <v>1.70023749708648E9</v>
      </c>
      <c r="C10346" s="1">
        <v>48049.2544828956</v>
      </c>
      <c r="D10346" s="1">
        <v>36397.1336361329</v>
      </c>
      <c r="E10346" s="1">
        <v>46828.6033664469</v>
      </c>
      <c r="F10346" s="1">
        <v>1845.04709780777</v>
      </c>
      <c r="G10346" s="1">
        <v>-19732.8129092231</v>
      </c>
      <c r="H10346" s="1">
        <v>28180.2747464507</v>
      </c>
      <c r="I10346" s="1">
        <v>43871.5346302431</v>
      </c>
      <c r="J10346" s="1">
        <v>-1906.20147063749</v>
      </c>
      <c r="K10346" s="1">
        <v>-0.24</v>
      </c>
      <c r="L10346" s="1">
        <v>1.36</v>
      </c>
      <c r="M10346" s="1">
        <v>0.234</v>
      </c>
    </row>
    <row r="10347">
      <c r="A10347" s="1">
        <v>10345.0</v>
      </c>
      <c r="B10347" s="1">
        <v>1.70023749709045E9</v>
      </c>
      <c r="C10347" s="1">
        <v>48054.8871224984</v>
      </c>
      <c r="D10347" s="1">
        <v>36383.297906315</v>
      </c>
      <c r="E10347" s="1">
        <v>46709.8708999003</v>
      </c>
      <c r="F10347" s="1">
        <v>1868.20350506347</v>
      </c>
      <c r="G10347" s="1">
        <v>-19705.4096705209</v>
      </c>
      <c r="H10347" s="1">
        <v>28129.3351208371</v>
      </c>
      <c r="I10347" s="1">
        <v>43902.9611829473</v>
      </c>
      <c r="J10347" s="1">
        <v>-1894.77972922083</v>
      </c>
      <c r="K10347" s="1">
        <v>-0.24</v>
      </c>
      <c r="L10347" s="1">
        <v>1.36</v>
      </c>
      <c r="M10347" s="1">
        <v>0.234</v>
      </c>
    </row>
    <row r="10348">
      <c r="A10348" s="1">
        <v>10346.0</v>
      </c>
      <c r="B10348" s="1">
        <v>1.70023749709348E9</v>
      </c>
      <c r="C10348" s="1">
        <v>48054.9988812206</v>
      </c>
      <c r="D10348" s="1">
        <v>36396.306621588</v>
      </c>
      <c r="E10348" s="1">
        <v>47211.3322867551</v>
      </c>
      <c r="F10348" s="1">
        <v>1883.20152559298</v>
      </c>
      <c r="G10348" s="1">
        <v>-19642.4448063903</v>
      </c>
      <c r="H10348" s="1">
        <v>28147.9317722239</v>
      </c>
      <c r="I10348" s="1">
        <v>43944.2895584451</v>
      </c>
      <c r="J10348" s="1">
        <v>-1867.57765621872</v>
      </c>
      <c r="K10348" s="1">
        <v>-0.24</v>
      </c>
      <c r="L10348" s="1">
        <v>1.36</v>
      </c>
      <c r="M10348" s="1">
        <v>0.234</v>
      </c>
    </row>
    <row r="10349">
      <c r="A10349" s="1">
        <v>10347.0</v>
      </c>
      <c r="B10349" s="1">
        <v>1.7002374970977E9</v>
      </c>
      <c r="C10349" s="1">
        <v>48046.9969567056</v>
      </c>
      <c r="D10349" s="1">
        <v>36403.1239036469</v>
      </c>
      <c r="E10349" s="1">
        <v>47519.4510840715</v>
      </c>
      <c r="F10349" s="1">
        <v>1908.21312763847</v>
      </c>
      <c r="G10349" s="1">
        <v>-19660.5720711436</v>
      </c>
      <c r="H10349" s="1">
        <v>28264.7196370029</v>
      </c>
      <c r="I10349" s="1">
        <v>43958.7064336188</v>
      </c>
      <c r="J10349" s="1">
        <v>-1803.31639090971</v>
      </c>
      <c r="K10349" s="1">
        <v>-0.24</v>
      </c>
      <c r="L10349" s="1">
        <v>1.36</v>
      </c>
      <c r="M10349" s="1">
        <v>0.234</v>
      </c>
    </row>
    <row r="10350">
      <c r="A10350" s="1">
        <v>10348.0</v>
      </c>
      <c r="B10350" s="1">
        <v>1.7002374971026E9</v>
      </c>
      <c r="C10350" s="1">
        <v>48060.6538725678</v>
      </c>
      <c r="D10350" s="1">
        <v>36379.2745923131</v>
      </c>
      <c r="E10350" s="1">
        <v>47184.3984346864</v>
      </c>
      <c r="F10350" s="1">
        <v>1898.87009845615</v>
      </c>
      <c r="G10350" s="1">
        <v>-19675.6818503954</v>
      </c>
      <c r="H10350" s="1">
        <v>28272.7439132623</v>
      </c>
      <c r="I10350" s="1">
        <v>43954.4596021723</v>
      </c>
      <c r="J10350" s="1">
        <v>-1804.70219906594</v>
      </c>
      <c r="K10350" s="1">
        <v>-0.24</v>
      </c>
      <c r="L10350" s="1">
        <v>1.36</v>
      </c>
      <c r="M10350" s="1">
        <v>0.234</v>
      </c>
    </row>
    <row r="10351">
      <c r="A10351" s="1">
        <v>10349.0</v>
      </c>
      <c r="B10351" s="1">
        <v>1.70023749710659E9</v>
      </c>
      <c r="C10351" s="1">
        <v>48092.7733293501</v>
      </c>
      <c r="D10351" s="1">
        <v>36371.7867579206</v>
      </c>
      <c r="E10351" s="1">
        <v>46988.7536154691</v>
      </c>
      <c r="F10351" s="1">
        <v>1899.65240951209</v>
      </c>
      <c r="G10351" s="1">
        <v>-19636.2757249207</v>
      </c>
      <c r="H10351" s="1">
        <v>28244.3348460596</v>
      </c>
      <c r="I10351" s="1">
        <v>43961.2992359756</v>
      </c>
      <c r="J10351" s="1">
        <v>-1812.16768171402</v>
      </c>
      <c r="K10351" s="1">
        <v>-0.24</v>
      </c>
      <c r="L10351" s="1">
        <v>1.36</v>
      </c>
      <c r="M10351" s="1">
        <v>0.234</v>
      </c>
    </row>
    <row r="10352">
      <c r="A10352" s="1">
        <v>10350.0</v>
      </c>
      <c r="B10352" s="1">
        <v>1.70023749711061E9</v>
      </c>
      <c r="C10352" s="1">
        <v>48110.5206144476</v>
      </c>
      <c r="D10352" s="1">
        <v>36399.1229413894</v>
      </c>
      <c r="E10352" s="1">
        <v>47373.7624137118</v>
      </c>
      <c r="F10352" s="1">
        <v>1888.3424268177</v>
      </c>
      <c r="G10352" s="1">
        <v>-19592.5110092772</v>
      </c>
      <c r="H10352" s="1">
        <v>28160.0464177187</v>
      </c>
      <c r="I10352" s="1">
        <v>43945.3400904345</v>
      </c>
      <c r="J10352" s="1">
        <v>-1826.71866735442</v>
      </c>
      <c r="K10352" s="1">
        <v>-0.24</v>
      </c>
      <c r="L10352" s="1">
        <v>1.36</v>
      </c>
      <c r="M10352" s="1">
        <v>0.234</v>
      </c>
    </row>
    <row r="10353">
      <c r="A10353" s="1">
        <v>10351.0</v>
      </c>
      <c r="B10353" s="1">
        <v>1.70023749711353E9</v>
      </c>
      <c r="C10353" s="1">
        <v>48101.4905096877</v>
      </c>
      <c r="D10353" s="1">
        <v>36416.6690607868</v>
      </c>
      <c r="E10353" s="1">
        <v>47797.4620816066</v>
      </c>
      <c r="F10353" s="1">
        <v>1858.79342064779</v>
      </c>
      <c r="G10353" s="1">
        <v>-19643.9647250133</v>
      </c>
      <c r="H10353" s="1">
        <v>28199.9889850603</v>
      </c>
      <c r="I10353" s="1">
        <v>43931.1467327054</v>
      </c>
      <c r="J10353" s="1">
        <v>-1852.06554556674</v>
      </c>
      <c r="K10353" s="1">
        <v>-0.24</v>
      </c>
      <c r="L10353" s="1">
        <v>1.36</v>
      </c>
      <c r="M10353" s="1">
        <v>0.234</v>
      </c>
    </row>
    <row r="10354">
      <c r="A10354" s="1">
        <v>10352.0</v>
      </c>
      <c r="B10354" s="1">
        <v>1.7002374971175E9</v>
      </c>
      <c r="C10354" s="1">
        <v>48110.8558906145</v>
      </c>
      <c r="D10354" s="1">
        <v>36433.2764069171</v>
      </c>
      <c r="E10354" s="1">
        <v>47629.8016464473</v>
      </c>
      <c r="F10354" s="1">
        <v>1825.35521094265</v>
      </c>
      <c r="G10354" s="1">
        <v>-19700.6934524409</v>
      </c>
      <c r="H10354" s="1">
        <v>28181.3252784401</v>
      </c>
      <c r="I10354" s="1">
        <v>43912.818302252</v>
      </c>
      <c r="J10354" s="1">
        <v>-1861.22976079341</v>
      </c>
      <c r="K10354" s="1">
        <v>-0.24</v>
      </c>
      <c r="L10354" s="1">
        <v>1.36</v>
      </c>
      <c r="M10354" s="1">
        <v>0.234</v>
      </c>
    </row>
    <row r="10355">
      <c r="A10355" s="1">
        <v>10353.0</v>
      </c>
      <c r="B10355" s="1">
        <v>1.70023749712156E9</v>
      </c>
      <c r="C10355" s="1">
        <v>48103.6139254109</v>
      </c>
      <c r="D10355" s="1">
        <v>36437.5008866192</v>
      </c>
      <c r="E10355" s="1">
        <v>47416.1189694546</v>
      </c>
      <c r="F10355" s="1">
        <v>1827.12099875462</v>
      </c>
      <c r="G10355" s="1">
        <v>-19668.350478214</v>
      </c>
      <c r="H10355" s="1">
        <v>28159.9346589964</v>
      </c>
      <c r="I10355" s="1">
        <v>43903.8776044699</v>
      </c>
      <c r="J10355" s="1">
        <v>-1868.29291204129</v>
      </c>
      <c r="K10355" s="1">
        <v>-0.218</v>
      </c>
      <c r="L10355" s="1">
        <v>1.446</v>
      </c>
      <c r="M10355" s="1">
        <v>0.286</v>
      </c>
    </row>
    <row r="10356">
      <c r="A10356" s="1">
        <v>10354.0</v>
      </c>
      <c r="B10356" s="1">
        <v>1.70023749712557E9</v>
      </c>
      <c r="C10356" s="1">
        <v>48106.4078934678</v>
      </c>
      <c r="D10356" s="1">
        <v>36438.4173081418</v>
      </c>
      <c r="E10356" s="1">
        <v>47720.3485632358</v>
      </c>
      <c r="F10356" s="1">
        <v>1823.81294057523</v>
      </c>
      <c r="G10356" s="1">
        <v>-19630.1960504288</v>
      </c>
      <c r="H10356" s="1">
        <v>28153.8996879934</v>
      </c>
      <c r="I10356" s="1">
        <v>43925.2682239137</v>
      </c>
      <c r="J10356" s="1">
        <v>-1873.00913012136</v>
      </c>
      <c r="K10356" s="1">
        <v>-0.218</v>
      </c>
      <c r="L10356" s="1">
        <v>1.446</v>
      </c>
      <c r="M10356" s="1">
        <v>0.286</v>
      </c>
    </row>
    <row r="10357">
      <c r="A10357" s="1">
        <v>10355.0</v>
      </c>
      <c r="B10357" s="1">
        <v>1.70023749713056E9</v>
      </c>
      <c r="C10357" s="1">
        <v>48100.574088165</v>
      </c>
      <c r="D10357" s="1">
        <v>36398.5417960336</v>
      </c>
      <c r="E10357" s="1">
        <v>48071.1815442063</v>
      </c>
      <c r="F10357" s="1">
        <v>1807.94320201196</v>
      </c>
      <c r="G10357" s="1">
        <v>-19674.5642631726</v>
      </c>
      <c r="H10357" s="1">
        <v>28206.2921769967</v>
      </c>
      <c r="I10357" s="1">
        <v>43902.5364998026</v>
      </c>
      <c r="J10357" s="1">
        <v>-1913.84576724121</v>
      </c>
      <c r="K10357" s="1">
        <v>-0.218</v>
      </c>
      <c r="L10357" s="1">
        <v>1.446</v>
      </c>
      <c r="M10357" s="1">
        <v>0.286</v>
      </c>
    </row>
    <row r="10358">
      <c r="A10358" s="1">
        <v>10356.0</v>
      </c>
      <c r="B10358" s="1">
        <v>1.70023749713455E9</v>
      </c>
      <c r="C10358" s="1">
        <v>48074.9142855303</v>
      </c>
      <c r="D10358" s="1">
        <v>36381.4427115252</v>
      </c>
      <c r="E10358" s="1">
        <v>47773.7021772506</v>
      </c>
      <c r="F10358" s="1">
        <v>1785.25618138983</v>
      </c>
      <c r="G10358" s="1">
        <v>-19734.9586766908</v>
      </c>
      <c r="H10358" s="1">
        <v>28189.8189413331</v>
      </c>
      <c r="I10358" s="1">
        <v>43888.3431420735</v>
      </c>
      <c r="J10358" s="1">
        <v>-1918.36081962118</v>
      </c>
      <c r="K10358" s="1">
        <v>-0.218</v>
      </c>
      <c r="L10358" s="1">
        <v>1.446</v>
      </c>
      <c r="M10358" s="1">
        <v>0.286</v>
      </c>
    </row>
    <row r="10359">
      <c r="A10359" s="1">
        <v>10357.0</v>
      </c>
      <c r="B10359" s="1">
        <v>1.70023749713861E9</v>
      </c>
      <c r="C10359" s="1">
        <v>48090.7840240936</v>
      </c>
      <c r="D10359" s="1">
        <v>36380.056903369</v>
      </c>
      <c r="E10359" s="1">
        <v>47260.8861042125</v>
      </c>
      <c r="F10359" s="1">
        <v>1764.84903870213</v>
      </c>
      <c r="G10359" s="1">
        <v>-19697.2959872837</v>
      </c>
      <c r="H10359" s="1">
        <v>28141.5838767986</v>
      </c>
      <c r="I10359" s="1">
        <v>43905.7998544931</v>
      </c>
      <c r="J10359" s="1">
        <v>-1904.41333108107</v>
      </c>
      <c r="K10359" s="1">
        <v>-0.218</v>
      </c>
      <c r="L10359" s="1">
        <v>1.446</v>
      </c>
      <c r="M10359" s="1">
        <v>0.286</v>
      </c>
    </row>
    <row r="10360">
      <c r="A10360" s="1">
        <v>10358.0</v>
      </c>
      <c r="B10360" s="1">
        <v>1.70023749714156E9</v>
      </c>
      <c r="C10360" s="1">
        <v>48072.6344075959</v>
      </c>
      <c r="D10360" s="1">
        <v>36397.044229155</v>
      </c>
      <c r="E10360" s="1">
        <v>47268.5304008162</v>
      </c>
      <c r="F10360" s="1">
        <v>1748.82283792768</v>
      </c>
      <c r="G10360" s="1">
        <v>-19649.3067919381</v>
      </c>
      <c r="H10360" s="1">
        <v>28079.4013237239</v>
      </c>
      <c r="I10360" s="1">
        <v>43912.863005741</v>
      </c>
      <c r="J10360" s="1">
        <v>-1914.73983701942</v>
      </c>
      <c r="K10360" s="1">
        <v>-0.218</v>
      </c>
      <c r="L10360" s="1">
        <v>1.446</v>
      </c>
      <c r="M10360" s="1">
        <v>0.286</v>
      </c>
    </row>
    <row r="10361">
      <c r="A10361" s="1">
        <v>10359.0</v>
      </c>
      <c r="B10361" s="1">
        <v>1.70023749714556E9</v>
      </c>
      <c r="C10361" s="1">
        <v>48051.2437881522</v>
      </c>
      <c r="D10361" s="1">
        <v>36302.0269634755</v>
      </c>
      <c r="E10361" s="1">
        <v>47530.6940115325</v>
      </c>
      <c r="F10361" s="1">
        <v>1760.28928283325</v>
      </c>
      <c r="G10361" s="1">
        <v>-19630.7324922958</v>
      </c>
      <c r="H10361" s="1">
        <v>28195.2504152358</v>
      </c>
      <c r="I10361" s="1">
        <v>43893.8863746984</v>
      </c>
      <c r="J10361" s="1">
        <v>-1948.64743335812</v>
      </c>
      <c r="K10361" s="1">
        <v>-0.218</v>
      </c>
      <c r="L10361" s="1">
        <v>1.446</v>
      </c>
      <c r="M10361" s="1">
        <v>0.286</v>
      </c>
    </row>
    <row r="10362">
      <c r="A10362" s="1">
        <v>10360.0</v>
      </c>
      <c r="B10362" s="1">
        <v>1.70023749714963E9</v>
      </c>
      <c r="C10362" s="1">
        <v>48015.7492179571</v>
      </c>
      <c r="D10362" s="1">
        <v>36308.1289897118</v>
      </c>
      <c r="E10362" s="1">
        <v>47221.39057176</v>
      </c>
      <c r="F10362" s="1">
        <v>1753.78492519675</v>
      </c>
      <c r="G10362" s="1">
        <v>-19662.7848938447</v>
      </c>
      <c r="H10362" s="1">
        <v>28221.9831016043</v>
      </c>
      <c r="I10362" s="1">
        <v>43804.4793968772</v>
      </c>
      <c r="J10362" s="1">
        <v>-1956.13526775065</v>
      </c>
      <c r="K10362" s="1">
        <v>-0.218</v>
      </c>
      <c r="L10362" s="1">
        <v>1.446</v>
      </c>
      <c r="M10362" s="1">
        <v>0.286</v>
      </c>
    </row>
    <row r="10363">
      <c r="A10363" s="1">
        <v>10361.0</v>
      </c>
      <c r="B10363" s="1">
        <v>1.70023749715365E9</v>
      </c>
      <c r="C10363" s="1">
        <v>48048.8521514954</v>
      </c>
      <c r="D10363" s="1">
        <v>36347.1327837863</v>
      </c>
      <c r="E10363" s="1">
        <v>46590.2443635755</v>
      </c>
      <c r="F10363" s="1">
        <v>1747.05705011571</v>
      </c>
      <c r="G10363" s="1">
        <v>-19661.6896583664</v>
      </c>
      <c r="H10363" s="1">
        <v>28215.5234474567</v>
      </c>
      <c r="I10363" s="1">
        <v>43802.3559811539</v>
      </c>
      <c r="J10363" s="1">
        <v>-1928.10618020369</v>
      </c>
      <c r="K10363" s="1">
        <v>-0.218</v>
      </c>
      <c r="L10363" s="1">
        <v>1.446</v>
      </c>
      <c r="M10363" s="1">
        <v>0.286</v>
      </c>
    </row>
    <row r="10364">
      <c r="A10364" s="1">
        <v>10362.0</v>
      </c>
      <c r="B10364" s="1">
        <v>1.70023749715858E9</v>
      </c>
      <c r="C10364" s="1">
        <v>48037.8774449679</v>
      </c>
      <c r="D10364" s="1">
        <v>36381.4427115252</v>
      </c>
      <c r="E10364" s="1">
        <v>46503.8325195112</v>
      </c>
      <c r="F10364" s="1">
        <v>1743.19019832494</v>
      </c>
      <c r="G10364" s="1">
        <v>-19587.9736051527</v>
      </c>
      <c r="H10364" s="1">
        <v>28189.1707407439</v>
      </c>
      <c r="I10364" s="1">
        <v>43870.4393947648</v>
      </c>
      <c r="J10364" s="1">
        <v>-1902.55813629128</v>
      </c>
      <c r="K10364" s="1">
        <v>-0.218</v>
      </c>
      <c r="L10364" s="1">
        <v>1.446</v>
      </c>
      <c r="M10364" s="1">
        <v>0.286</v>
      </c>
    </row>
    <row r="10365">
      <c r="A10365" s="1">
        <v>10363.0</v>
      </c>
      <c r="B10365" s="1">
        <v>1.70023749716258E9</v>
      </c>
      <c r="C10365" s="1">
        <v>48049.0309654511</v>
      </c>
      <c r="D10365" s="1">
        <v>36302.541053598</v>
      </c>
      <c r="E10365" s="1">
        <v>46879.4312333382</v>
      </c>
      <c r="F10365" s="1">
        <v>1763.57498926818</v>
      </c>
      <c r="G10365" s="1">
        <v>-19555.1835960368</v>
      </c>
      <c r="H10365" s="1">
        <v>28219.613816692</v>
      </c>
      <c r="I10365" s="1">
        <v>43906.7609795047</v>
      </c>
      <c r="J10365" s="1">
        <v>-1885.99549364989</v>
      </c>
      <c r="K10365" s="1">
        <v>-0.26</v>
      </c>
      <c r="L10365" s="1">
        <v>1.464</v>
      </c>
      <c r="M10365" s="1">
        <v>0.354</v>
      </c>
    </row>
    <row r="10366">
      <c r="A10366" s="1">
        <v>10364.0</v>
      </c>
      <c r="B10366" s="1">
        <v>1.70023749716664E9</v>
      </c>
      <c r="C10366" s="1">
        <v>48007.4790725087</v>
      </c>
      <c r="D10366" s="1">
        <v>36261.5703060114</v>
      </c>
      <c r="E10366" s="1">
        <v>46827.7316484131</v>
      </c>
      <c r="F10366" s="1">
        <v>1753.00261414082</v>
      </c>
      <c r="G10366" s="1">
        <v>-19623.5352305811</v>
      </c>
      <c r="H10366" s="1">
        <v>28171.1775864574</v>
      </c>
      <c r="I10366" s="1">
        <v>43896.4344735663</v>
      </c>
      <c r="J10366" s="1">
        <v>-1938.54444486432</v>
      </c>
      <c r="K10366" s="1">
        <v>-0.26</v>
      </c>
      <c r="L10366" s="1">
        <v>1.464</v>
      </c>
      <c r="M10366" s="1">
        <v>0.354</v>
      </c>
    </row>
    <row r="10367">
      <c r="A10367" s="1">
        <v>10365.0</v>
      </c>
      <c r="B10367" s="1">
        <v>1.70023749716961E9</v>
      </c>
      <c r="C10367" s="1">
        <v>47975.1360982818</v>
      </c>
      <c r="D10367" s="1">
        <v>36237.6762911887</v>
      </c>
      <c r="E10367" s="1">
        <v>46386.2176401874</v>
      </c>
      <c r="F10367" s="1">
        <v>1745.17950358146</v>
      </c>
      <c r="G10367" s="1">
        <v>-19656.9510885418</v>
      </c>
      <c r="H10367" s="1">
        <v>28152.2680106482</v>
      </c>
      <c r="I10367" s="1">
        <v>43863.823278406</v>
      </c>
      <c r="J10367" s="1">
        <v>-1948.28980544684</v>
      </c>
      <c r="K10367" s="1">
        <v>-0.26</v>
      </c>
      <c r="L10367" s="1">
        <v>1.464</v>
      </c>
      <c r="M10367" s="1">
        <v>0.354</v>
      </c>
    </row>
    <row r="10368">
      <c r="A10368" s="1">
        <v>10366.0</v>
      </c>
      <c r="B10368" s="1">
        <v>1.70023749717366E9</v>
      </c>
      <c r="C10368" s="1">
        <v>47973.9738075702</v>
      </c>
      <c r="D10368" s="1">
        <v>36221.0689450584</v>
      </c>
      <c r="E10368" s="1">
        <v>46437.6490041791</v>
      </c>
      <c r="F10368" s="1">
        <v>1785.7702715123</v>
      </c>
      <c r="G10368" s="1">
        <v>-19583.369145795</v>
      </c>
      <c r="H10368" s="1">
        <v>28163.5556415981</v>
      </c>
      <c r="I10368" s="1">
        <v>43940.4674101433</v>
      </c>
      <c r="J10368" s="1">
        <v>-1841.80609486175</v>
      </c>
      <c r="K10368" s="1">
        <v>-0.26</v>
      </c>
      <c r="L10368" s="1">
        <v>1.464</v>
      </c>
      <c r="M10368" s="1">
        <v>0.354</v>
      </c>
    </row>
    <row r="10369">
      <c r="A10369" s="1">
        <v>10367.0</v>
      </c>
      <c r="B10369" s="1">
        <v>1.70023749717766E9</v>
      </c>
      <c r="C10369" s="1">
        <v>47949.5880543694</v>
      </c>
      <c r="D10369" s="1">
        <v>36155.6453890377</v>
      </c>
      <c r="E10369" s="1">
        <v>47111.6435064844</v>
      </c>
      <c r="F10369" s="1">
        <v>1779.69059702045</v>
      </c>
      <c r="G10369" s="1">
        <v>-19543.5159854311</v>
      </c>
      <c r="H10369" s="1">
        <v>28161.8569090195</v>
      </c>
      <c r="I10369" s="1">
        <v>43960.0475382861</v>
      </c>
      <c r="J10369" s="1">
        <v>-1869.63401670861</v>
      </c>
      <c r="K10369" s="1">
        <v>-0.26</v>
      </c>
      <c r="L10369" s="1">
        <v>1.464</v>
      </c>
      <c r="M10369" s="1">
        <v>0.354</v>
      </c>
    </row>
    <row r="10370">
      <c r="A10370" s="1">
        <v>10368.0</v>
      </c>
      <c r="B10370" s="1">
        <v>1.70023749718166E9</v>
      </c>
      <c r="C10370" s="1">
        <v>47900.5930305234</v>
      </c>
      <c r="D10370" s="1">
        <v>36092.3899522292</v>
      </c>
      <c r="E10370" s="1">
        <v>47491.0196651243</v>
      </c>
      <c r="F10370" s="1">
        <v>1725.80054113871</v>
      </c>
      <c r="G10370" s="1">
        <v>-19609.341872852</v>
      </c>
      <c r="H10370" s="1">
        <v>28164.4720631208</v>
      </c>
      <c r="I10370" s="1">
        <v>43928.1963024373</v>
      </c>
      <c r="J10370" s="1">
        <v>-1897.12666238864</v>
      </c>
      <c r="K10370" s="1">
        <v>-0.26</v>
      </c>
      <c r="L10370" s="1">
        <v>1.464</v>
      </c>
      <c r="M10370" s="1">
        <v>0.354</v>
      </c>
    </row>
    <row r="10371">
      <c r="A10371" s="1">
        <v>10369.0</v>
      </c>
      <c r="B10371" s="1">
        <v>1.70023749718668E9</v>
      </c>
      <c r="C10371" s="1">
        <v>47856.8953701133</v>
      </c>
      <c r="D10371" s="1">
        <v>36040.6233120707</v>
      </c>
      <c r="E10371" s="1">
        <v>47471.417185237</v>
      </c>
      <c r="F10371" s="1">
        <v>1702.95705830538</v>
      </c>
      <c r="G10371" s="1">
        <v>-19608.1348786514</v>
      </c>
      <c r="H10371" s="1">
        <v>28197.12796177</v>
      </c>
      <c r="I10371" s="1">
        <v>43909.9796307062</v>
      </c>
      <c r="J10371" s="1">
        <v>-1907.36376134917</v>
      </c>
      <c r="K10371" s="1">
        <v>-0.26</v>
      </c>
      <c r="L10371" s="1">
        <v>1.464</v>
      </c>
      <c r="M10371" s="1">
        <v>0.354</v>
      </c>
    </row>
    <row r="10372">
      <c r="A10372" s="1">
        <v>10370.0</v>
      </c>
      <c r="B10372" s="1">
        <v>1.70023749719063E9</v>
      </c>
      <c r="C10372" s="1">
        <v>47799.8537182633</v>
      </c>
      <c r="D10372" s="1">
        <v>35973.6351339382</v>
      </c>
      <c r="E10372" s="1">
        <v>47701.7742635934</v>
      </c>
      <c r="F10372" s="1">
        <v>1677.63253183752</v>
      </c>
      <c r="G10372" s="1">
        <v>-19549.7968256231</v>
      </c>
      <c r="H10372" s="1">
        <v>28170.3505719125</v>
      </c>
      <c r="I10372" s="1">
        <v>43921.2449099117</v>
      </c>
      <c r="J10372" s="1">
        <v>-1939.59497685372</v>
      </c>
      <c r="K10372" s="1">
        <v>-0.26</v>
      </c>
      <c r="L10372" s="1">
        <v>1.464</v>
      </c>
      <c r="M10372" s="1">
        <v>0.354</v>
      </c>
    </row>
    <row r="10373">
      <c r="A10373" s="1">
        <v>10371.0</v>
      </c>
      <c r="B10373" s="1">
        <v>1.70023749719484E9</v>
      </c>
      <c r="C10373" s="1">
        <v>47707.7868828519</v>
      </c>
      <c r="D10373" s="1">
        <v>35909.463275607</v>
      </c>
      <c r="E10373" s="1">
        <v>48399.3498562991</v>
      </c>
      <c r="F10373" s="1">
        <v>1650.92219721343</v>
      </c>
      <c r="G10373" s="1">
        <v>-19521.1642409758</v>
      </c>
      <c r="H10373" s="1">
        <v>28139.3039988641</v>
      </c>
      <c r="I10373" s="1">
        <v>43924.1729884353</v>
      </c>
      <c r="J10373" s="1">
        <v>-1951.06142175929</v>
      </c>
      <c r="K10373" s="1">
        <v>-0.26</v>
      </c>
      <c r="L10373" s="1">
        <v>1.464</v>
      </c>
      <c r="M10373" s="1">
        <v>0.354</v>
      </c>
    </row>
    <row r="10374">
      <c r="A10374" s="1">
        <v>10372.0</v>
      </c>
      <c r="B10374" s="1">
        <v>1.70023749719768E9</v>
      </c>
      <c r="C10374" s="1">
        <v>47585.5898959147</v>
      </c>
      <c r="D10374" s="1">
        <v>35832.6403299141</v>
      </c>
      <c r="E10374" s="1">
        <v>48844.6413093377</v>
      </c>
      <c r="F10374" s="1">
        <v>1595.64633317546</v>
      </c>
      <c r="G10374" s="1">
        <v>-19571.8803491449</v>
      </c>
      <c r="H10374" s="1">
        <v>28109.3750130385</v>
      </c>
      <c r="I10374" s="1">
        <v>43902.603555036</v>
      </c>
      <c r="J10374" s="1">
        <v>-1975.64834066013</v>
      </c>
      <c r="K10374" s="1">
        <v>-0.26</v>
      </c>
      <c r="L10374" s="1">
        <v>1.464</v>
      </c>
      <c r="M10374" s="1">
        <v>0.354</v>
      </c>
    </row>
    <row r="10375">
      <c r="A10375" s="1">
        <v>10373.0</v>
      </c>
      <c r="B10375" s="1">
        <v>1.70023749720182E9</v>
      </c>
      <c r="C10375" s="1">
        <v>47499.7144937174</v>
      </c>
      <c r="D10375" s="1">
        <v>35773.5870210632</v>
      </c>
      <c r="E10375" s="1">
        <v>48743.1867412551</v>
      </c>
      <c r="F10375" s="1">
        <v>1533.41907661188</v>
      </c>
      <c r="G10375" s="1">
        <v>-19613.4992973207</v>
      </c>
      <c r="H10375" s="1">
        <v>28080.5412626911</v>
      </c>
      <c r="I10375" s="1">
        <v>43882.084653626</v>
      </c>
      <c r="J10375" s="1">
        <v>-1979.716358151</v>
      </c>
      <c r="K10375" s="1">
        <v>-0.282</v>
      </c>
      <c r="L10375" s="1">
        <v>1.404</v>
      </c>
      <c r="M10375" s="1">
        <v>0.458</v>
      </c>
    </row>
    <row r="10376">
      <c r="A10376" s="1">
        <v>10374.0</v>
      </c>
      <c r="B10376" s="1">
        <v>1.7002374972059E9</v>
      </c>
      <c r="C10376" s="1">
        <v>47431.7204870844</v>
      </c>
      <c r="D10376" s="1">
        <v>35755.66092201</v>
      </c>
      <c r="E10376" s="1">
        <v>48917.7762171955</v>
      </c>
      <c r="F10376" s="1">
        <v>1508.92156468886</v>
      </c>
      <c r="G10376" s="1">
        <v>-19581.4468957718</v>
      </c>
      <c r="H10376" s="1">
        <v>28062.6822188713</v>
      </c>
      <c r="I10376" s="1">
        <v>43913.8241307525</v>
      </c>
      <c r="J10376" s="1">
        <v>-1971.78148886936</v>
      </c>
      <c r="K10376" s="1">
        <v>-0.282</v>
      </c>
      <c r="L10376" s="1">
        <v>1.404</v>
      </c>
      <c r="M10376" s="1">
        <v>0.458</v>
      </c>
    </row>
    <row r="10377">
      <c r="A10377" s="1">
        <v>10375.0</v>
      </c>
      <c r="B10377" s="1">
        <v>1.70023749720982E9</v>
      </c>
      <c r="C10377" s="1">
        <v>47268.1504211605</v>
      </c>
      <c r="D10377" s="1">
        <v>35682.1907379854</v>
      </c>
      <c r="E10377" s="1">
        <v>49937.5522062244</v>
      </c>
      <c r="F10377" s="1">
        <v>1492.60479123649</v>
      </c>
      <c r="G10377" s="1">
        <v>-19541.593735408</v>
      </c>
      <c r="H10377" s="1">
        <v>28031.5238871006</v>
      </c>
      <c r="I10377" s="1">
        <v>43922.8989390014</v>
      </c>
      <c r="J10377" s="1">
        <v>-1973.10024179223</v>
      </c>
      <c r="K10377" s="1">
        <v>-0.282</v>
      </c>
      <c r="L10377" s="1">
        <v>1.404</v>
      </c>
      <c r="M10377" s="1">
        <v>0.458</v>
      </c>
    </row>
    <row r="10378">
      <c r="A10378" s="1">
        <v>10376.0</v>
      </c>
      <c r="B10378" s="1">
        <v>1.70023749721482E9</v>
      </c>
      <c r="C10378" s="1">
        <v>47009.7642552571</v>
      </c>
      <c r="D10378" s="1">
        <v>35560.4854894263</v>
      </c>
      <c r="E10378" s="1">
        <v>51170.1615059568</v>
      </c>
      <c r="F10378" s="1">
        <v>1448.92948257082</v>
      </c>
      <c r="G10378" s="1">
        <v>-19583.1903318393</v>
      </c>
      <c r="H10378" s="1">
        <v>28003.4724478092</v>
      </c>
      <c r="I10378" s="1">
        <v>43901.329505602</v>
      </c>
      <c r="J10378" s="1">
        <v>-1980.85629711822</v>
      </c>
      <c r="K10378" s="1">
        <v>-0.282</v>
      </c>
      <c r="L10378" s="1">
        <v>1.404</v>
      </c>
      <c r="M10378" s="1">
        <v>0.458</v>
      </c>
    </row>
    <row r="10379">
      <c r="A10379" s="1">
        <v>10377.0</v>
      </c>
      <c r="B10379" s="1">
        <v>1.70023749721883E9</v>
      </c>
      <c r="C10379" s="1">
        <v>46753.2109323991</v>
      </c>
      <c r="D10379" s="1">
        <v>35485.2048141008</v>
      </c>
      <c r="E10379" s="1">
        <v>51617.0846363406</v>
      </c>
      <c r="F10379" s="1">
        <v>1423.80612180305</v>
      </c>
      <c r="G10379" s="1">
        <v>-19629.2796289062</v>
      </c>
      <c r="H10379" s="1">
        <v>28015.3635758594</v>
      </c>
      <c r="I10379" s="1">
        <v>43909.6890580283</v>
      </c>
      <c r="J10379" s="1">
        <v>-1954.74945959442</v>
      </c>
      <c r="K10379" s="1">
        <v>-0.282</v>
      </c>
      <c r="L10379" s="1">
        <v>1.404</v>
      </c>
      <c r="M10379" s="1">
        <v>0.458</v>
      </c>
    </row>
    <row r="10380">
      <c r="A10380" s="1">
        <v>10378.0</v>
      </c>
      <c r="B10380" s="1">
        <v>1.70023749722296E9</v>
      </c>
      <c r="C10380" s="1">
        <v>46479.8043942218</v>
      </c>
      <c r="D10380" s="1">
        <v>35430.0407087851</v>
      </c>
      <c r="E10380" s="1">
        <v>51908.2608113599</v>
      </c>
      <c r="F10380" s="1">
        <v>1396.93932496778</v>
      </c>
      <c r="G10380" s="1">
        <v>-19609.096003663</v>
      </c>
      <c r="H10380" s="1">
        <v>27988.094447624</v>
      </c>
      <c r="I10380" s="1">
        <v>43922.4742558567</v>
      </c>
      <c r="J10380" s="1">
        <v>-1968.27226498988</v>
      </c>
      <c r="K10380" s="1">
        <v>-0.282</v>
      </c>
      <c r="L10380" s="1">
        <v>1.404</v>
      </c>
      <c r="M10380" s="1">
        <v>0.458</v>
      </c>
    </row>
    <row r="10381">
      <c r="A10381" s="1">
        <v>10379.0</v>
      </c>
      <c r="B10381" s="1">
        <v>1.70023749722626E9</v>
      </c>
      <c r="C10381" s="1">
        <v>46283.891354071</v>
      </c>
      <c r="D10381" s="1">
        <v>35318.6843179088</v>
      </c>
      <c r="E10381" s="1">
        <v>52933.9376609251</v>
      </c>
      <c r="F10381" s="1">
        <v>1368.32909206498</v>
      </c>
      <c r="G10381" s="1">
        <v>-19574.9648898798</v>
      </c>
      <c r="H10381" s="1">
        <v>27930.6951678627</v>
      </c>
      <c r="I10381" s="1">
        <v>43922.2507384122</v>
      </c>
      <c r="J10381" s="1">
        <v>-2020.79886445985</v>
      </c>
      <c r="K10381" s="1">
        <v>-0.282</v>
      </c>
      <c r="L10381" s="1">
        <v>1.404</v>
      </c>
      <c r="M10381" s="1">
        <v>0.458</v>
      </c>
    </row>
    <row r="10382">
      <c r="A10382" s="1">
        <v>10380.0</v>
      </c>
      <c r="B10382" s="1">
        <v>1.70023749722977E9</v>
      </c>
      <c r="C10382" s="1">
        <v>46117.1026369455</v>
      </c>
      <c r="D10382" s="1">
        <v>35260.569782325</v>
      </c>
      <c r="E10382" s="1">
        <v>53880.6457973296</v>
      </c>
      <c r="F10382" s="1">
        <v>1369.73725196567</v>
      </c>
      <c r="G10382" s="1">
        <v>-19591.5051807767</v>
      </c>
      <c r="H10382" s="1">
        <v>27926.7612608386</v>
      </c>
      <c r="I10382" s="1">
        <v>43930.8561600275</v>
      </c>
      <c r="J10382" s="1">
        <v>-2027.99612617446</v>
      </c>
      <c r="K10382" s="1">
        <v>-0.282</v>
      </c>
      <c r="L10382" s="1">
        <v>1.404</v>
      </c>
      <c r="M10382" s="1">
        <v>0.458</v>
      </c>
    </row>
    <row r="10383">
      <c r="A10383" s="1">
        <v>10381.0</v>
      </c>
      <c r="B10383" s="1">
        <v>1.70023749723422E9</v>
      </c>
      <c r="C10383" s="1">
        <v>45912.4947682016</v>
      </c>
      <c r="D10383" s="1">
        <v>35236.7204709912</v>
      </c>
      <c r="E10383" s="1">
        <v>54178.9521788301</v>
      </c>
      <c r="F10383" s="1">
        <v>1379.79553697056</v>
      </c>
      <c r="G10383" s="1">
        <v>-19628.6090765725</v>
      </c>
      <c r="H10383" s="1">
        <v>27956.7349501532</v>
      </c>
      <c r="I10383" s="1">
        <v>43940.0874304875</v>
      </c>
      <c r="J10383" s="1">
        <v>-1983.58320994177</v>
      </c>
      <c r="K10383" s="1">
        <v>-0.282</v>
      </c>
      <c r="L10383" s="1">
        <v>1.404</v>
      </c>
      <c r="M10383" s="1">
        <v>0.458</v>
      </c>
    </row>
    <row r="10384">
      <c r="A10384" s="1">
        <v>10382.0</v>
      </c>
      <c r="B10384" s="1">
        <v>1.70023749723826E9</v>
      </c>
      <c r="C10384" s="1">
        <v>45731.6915073027</v>
      </c>
      <c r="D10384" s="1">
        <v>35189.6924006572</v>
      </c>
      <c r="E10384" s="1">
        <v>54003.3345226448</v>
      </c>
      <c r="F10384" s="1">
        <v>1390.9267057093</v>
      </c>
      <c r="G10384" s="1">
        <v>-19619.2660473902</v>
      </c>
      <c r="H10384" s="1">
        <v>27973.811682917</v>
      </c>
      <c r="I10384" s="1">
        <v>43900.6813050128</v>
      </c>
      <c r="J10384" s="1">
        <v>-1999.5200037384</v>
      </c>
      <c r="K10384" s="1">
        <v>-0.282</v>
      </c>
      <c r="L10384" s="1">
        <v>1.404</v>
      </c>
      <c r="M10384" s="1">
        <v>0.458</v>
      </c>
    </row>
    <row r="10385">
      <c r="A10385" s="1">
        <v>10383.0</v>
      </c>
      <c r="B10385" s="1">
        <v>1.70023749724216E9</v>
      </c>
      <c r="C10385" s="1">
        <v>45615.5741948573</v>
      </c>
      <c r="D10385" s="1">
        <v>35147.9616937591</v>
      </c>
      <c r="E10385" s="1">
        <v>54186.4623649671</v>
      </c>
      <c r="F10385" s="1">
        <v>1426.75655207116</v>
      </c>
      <c r="G10385" s="1">
        <v>-19556.5247007041</v>
      </c>
      <c r="H10385" s="1">
        <v>27971.2859357936</v>
      </c>
      <c r="I10385" s="1">
        <v>43958.2817504741</v>
      </c>
      <c r="J10385" s="1">
        <v>-1994.8708408917</v>
      </c>
      <c r="K10385" s="1">
        <v>-0.276</v>
      </c>
      <c r="L10385" s="1">
        <v>1.322</v>
      </c>
      <c r="M10385" s="1">
        <v>0.604</v>
      </c>
    </row>
    <row r="10386">
      <c r="A10386" s="1">
        <v>10384.0</v>
      </c>
      <c r="B10386" s="1">
        <v>1.70023749724673E9</v>
      </c>
      <c r="C10386" s="1">
        <v>45529.4082199821</v>
      </c>
      <c r="D10386" s="1">
        <v>35152.4767461391</v>
      </c>
      <c r="E10386" s="1">
        <v>54487.2497901022</v>
      </c>
      <c r="F10386" s="1">
        <v>1478.92552362984</v>
      </c>
      <c r="G10386" s="1">
        <v>-19525.344017189</v>
      </c>
      <c r="H10386" s="1">
        <v>28002.086639653</v>
      </c>
      <c r="I10386" s="1">
        <v>44051.1756004304</v>
      </c>
      <c r="J10386" s="1">
        <v>-1913.46578758547</v>
      </c>
      <c r="K10386" s="1">
        <v>-0.276</v>
      </c>
      <c r="L10386" s="1">
        <v>1.322</v>
      </c>
      <c r="M10386" s="1">
        <v>0.604</v>
      </c>
    </row>
    <row r="10387">
      <c r="A10387" s="1">
        <v>10385.0</v>
      </c>
      <c r="B10387" s="1">
        <v>1.70023749725088E9</v>
      </c>
      <c r="C10387" s="1">
        <v>45433.8321606912</v>
      </c>
      <c r="D10387" s="1">
        <v>35150.7109583271</v>
      </c>
      <c r="E10387" s="1">
        <v>54042.6288893972</v>
      </c>
      <c r="F10387" s="1">
        <v>1465.6932909123</v>
      </c>
      <c r="G10387" s="1">
        <v>-19596.5119715347</v>
      </c>
      <c r="H10387" s="1">
        <v>27999.2479681072</v>
      </c>
      <c r="I10387" s="1">
        <v>43995.6762189479</v>
      </c>
      <c r="J10387" s="1">
        <v>-1924.84282551322</v>
      </c>
      <c r="K10387" s="1">
        <v>-0.276</v>
      </c>
      <c r="L10387" s="1">
        <v>1.322</v>
      </c>
      <c r="M10387" s="1">
        <v>0.604</v>
      </c>
    </row>
    <row r="10388">
      <c r="A10388" s="1">
        <v>10386.0</v>
      </c>
      <c r="B10388" s="1">
        <v>1.70023749725375E9</v>
      </c>
      <c r="C10388" s="1">
        <v>45377.0810815192</v>
      </c>
      <c r="D10388" s="1">
        <v>35108.6226235178</v>
      </c>
      <c r="E10388" s="1">
        <v>53403.1901840198</v>
      </c>
      <c r="F10388" s="1">
        <v>1453.8915698399</v>
      </c>
      <c r="G10388" s="1">
        <v>-19591.5722360101</v>
      </c>
      <c r="H10388" s="1">
        <v>28008.4568868228</v>
      </c>
      <c r="I10388" s="1">
        <v>43985.1932507983</v>
      </c>
      <c r="J10388" s="1">
        <v>-1913.68930503002</v>
      </c>
      <c r="K10388" s="1">
        <v>-0.276</v>
      </c>
      <c r="L10388" s="1">
        <v>1.322</v>
      </c>
      <c r="M10388" s="1">
        <v>0.604</v>
      </c>
    </row>
    <row r="10389">
      <c r="A10389" s="1">
        <v>10387.0</v>
      </c>
      <c r="B10389" s="1">
        <v>1.70023749725774E9</v>
      </c>
      <c r="C10389" s="1">
        <v>45413.9167563816</v>
      </c>
      <c r="D10389" s="1">
        <v>35136.2270279201</v>
      </c>
      <c r="E10389" s="1">
        <v>53464.7021847608</v>
      </c>
      <c r="F10389" s="1">
        <v>1448.12481977043</v>
      </c>
      <c r="G10389" s="1">
        <v>-19530.3061044581</v>
      </c>
      <c r="H10389" s="1">
        <v>28010.2897298681</v>
      </c>
      <c r="I10389" s="1">
        <v>44017.8267977031</v>
      </c>
      <c r="J10389" s="1">
        <v>-1885.3919965496</v>
      </c>
      <c r="K10389" s="1">
        <v>-0.276</v>
      </c>
      <c r="L10389" s="1">
        <v>1.322</v>
      </c>
      <c r="M10389" s="1">
        <v>0.604</v>
      </c>
    </row>
    <row r="10390">
      <c r="A10390" s="1">
        <v>10388.0</v>
      </c>
      <c r="B10390" s="1">
        <v>1.70023749726279E9</v>
      </c>
      <c r="C10390" s="1">
        <v>45393.6884276495</v>
      </c>
      <c r="D10390" s="1">
        <v>35086.3379342958</v>
      </c>
      <c r="E10390" s="1">
        <v>54072.4908199895</v>
      </c>
      <c r="F10390" s="1">
        <v>1439.00530803266</v>
      </c>
      <c r="G10390" s="1">
        <v>-19507.7308425582</v>
      </c>
      <c r="H10390" s="1">
        <v>28002.2878053531</v>
      </c>
      <c r="I10390" s="1">
        <v>44017.2009488583</v>
      </c>
      <c r="J10390" s="1">
        <v>-1906.35793284868</v>
      </c>
      <c r="K10390" s="1">
        <v>-0.276</v>
      </c>
      <c r="L10390" s="1">
        <v>1.322</v>
      </c>
      <c r="M10390" s="1">
        <v>0.604</v>
      </c>
    </row>
    <row r="10391">
      <c r="A10391" s="1">
        <v>10389.0</v>
      </c>
      <c r="B10391" s="1">
        <v>1.70023749726677E9</v>
      </c>
      <c r="C10391" s="1">
        <v>45263.3330539862</v>
      </c>
      <c r="D10391" s="1">
        <v>35046.8424018433</v>
      </c>
      <c r="E10391" s="1">
        <v>54278.305682934</v>
      </c>
      <c r="F10391" s="1">
        <v>1394.41357784433</v>
      </c>
      <c r="G10391" s="1">
        <v>-19568.4381804988</v>
      </c>
      <c r="H10391" s="1">
        <v>27979.1313980974</v>
      </c>
      <c r="I10391" s="1">
        <v>43985.6626374319</v>
      </c>
      <c r="J10391" s="1">
        <v>-1919.81368301077</v>
      </c>
      <c r="K10391" s="1">
        <v>-0.276</v>
      </c>
      <c r="L10391" s="1">
        <v>1.322</v>
      </c>
      <c r="M10391" s="1">
        <v>0.604</v>
      </c>
    </row>
    <row r="10392">
      <c r="A10392" s="1">
        <v>10390.0</v>
      </c>
      <c r="B10392" s="1">
        <v>1.70023749727002E9</v>
      </c>
      <c r="C10392" s="1">
        <v>45138.4985612033</v>
      </c>
      <c r="D10392" s="1">
        <v>35058.8005851269</v>
      </c>
      <c r="E10392" s="1">
        <v>54092.1380033657</v>
      </c>
      <c r="F10392" s="1">
        <v>1371.92772292229</v>
      </c>
      <c r="G10392" s="1">
        <v>-19584.2408638287</v>
      </c>
      <c r="H10392" s="1">
        <v>27993.5482732711</v>
      </c>
      <c r="I10392" s="1">
        <v>43989.2389165447</v>
      </c>
      <c r="J10392" s="1">
        <v>-1900.94881069049</v>
      </c>
      <c r="K10392" s="1">
        <v>-0.276</v>
      </c>
      <c r="L10392" s="1">
        <v>1.322</v>
      </c>
      <c r="M10392" s="1">
        <v>0.604</v>
      </c>
    </row>
    <row r="10393">
      <c r="A10393" s="1">
        <v>10391.0</v>
      </c>
      <c r="B10393" s="1">
        <v>1.70023749727496E9</v>
      </c>
      <c r="C10393" s="1">
        <v>45023.6552981919</v>
      </c>
      <c r="D10393" s="1">
        <v>35038.8404773283</v>
      </c>
      <c r="E10393" s="1">
        <v>54312.1238722948</v>
      </c>
      <c r="F10393" s="1">
        <v>1372.57592351149</v>
      </c>
      <c r="G10393" s="1">
        <v>-19523.3770636769</v>
      </c>
      <c r="H10393" s="1">
        <v>28005.4841048102</v>
      </c>
      <c r="I10393" s="1">
        <v>44027.4156960744</v>
      </c>
      <c r="J10393" s="1">
        <v>-1881.03340638082</v>
      </c>
      <c r="K10393" s="1">
        <v>-0.276</v>
      </c>
      <c r="L10393" s="1">
        <v>1.322</v>
      </c>
      <c r="M10393" s="1">
        <v>0.604</v>
      </c>
    </row>
    <row r="10394">
      <c r="A10394" s="1">
        <v>10392.0</v>
      </c>
      <c r="B10394" s="1">
        <v>1.70023749727807E9</v>
      </c>
      <c r="C10394" s="1">
        <v>44783.1952313417</v>
      </c>
      <c r="D10394" s="1">
        <v>34979.6754097551</v>
      </c>
      <c r="E10394" s="1">
        <v>55183.4172229072</v>
      </c>
      <c r="F10394" s="1">
        <v>1361.19888558374</v>
      </c>
      <c r="G10394" s="1">
        <v>-19491.1905516613</v>
      </c>
      <c r="H10394" s="1">
        <v>28005.0594216656</v>
      </c>
      <c r="I10394" s="1">
        <v>44030.7684577427</v>
      </c>
      <c r="J10394" s="1">
        <v>-1912.39290385161</v>
      </c>
      <c r="K10394" s="1">
        <v>-0.276</v>
      </c>
      <c r="L10394" s="1">
        <v>1.322</v>
      </c>
      <c r="M10394" s="1">
        <v>0.604</v>
      </c>
    </row>
    <row r="10395">
      <c r="A10395" s="1">
        <v>10393.0</v>
      </c>
      <c r="B10395" s="1">
        <v>1.70023749728191E9</v>
      </c>
      <c r="C10395" s="1">
        <v>44429.5682823143</v>
      </c>
      <c r="D10395" s="1">
        <v>34871.716484036</v>
      </c>
      <c r="E10395" s="1">
        <v>56096.6647978621</v>
      </c>
      <c r="F10395" s="1">
        <v>1314.77431235007</v>
      </c>
      <c r="G10395" s="1">
        <v>-19548.2545552557</v>
      </c>
      <c r="H10395" s="1">
        <v>27954.2762582631</v>
      </c>
      <c r="I10395" s="1">
        <v>43962.6626923874</v>
      </c>
      <c r="J10395" s="1">
        <v>-1952.84956131572</v>
      </c>
      <c r="K10395" s="1">
        <v>-0.248</v>
      </c>
      <c r="L10395" s="1">
        <v>1.19</v>
      </c>
      <c r="M10395" s="1">
        <v>0.726</v>
      </c>
    </row>
    <row r="10396">
      <c r="A10396" s="1">
        <v>10394.0</v>
      </c>
      <c r="B10396" s="1">
        <v>1.70023749728588E9</v>
      </c>
      <c r="C10396" s="1">
        <v>44020.6431175044</v>
      </c>
      <c r="D10396" s="1">
        <v>34753.3416454007</v>
      </c>
      <c r="E10396" s="1">
        <v>56714.5117180957</v>
      </c>
      <c r="F10396" s="1">
        <v>1284.53240210204</v>
      </c>
      <c r="G10396" s="1">
        <v>-19601.9210936929</v>
      </c>
      <c r="H10396" s="1">
        <v>27958.098406565</v>
      </c>
      <c r="I10396" s="1">
        <v>43928.620985582</v>
      </c>
      <c r="J10396" s="1">
        <v>-1974.21782901499</v>
      </c>
      <c r="K10396" s="1">
        <v>-0.248</v>
      </c>
      <c r="L10396" s="1">
        <v>1.19</v>
      </c>
      <c r="M10396" s="1">
        <v>0.726</v>
      </c>
    </row>
    <row r="10397">
      <c r="A10397" s="1">
        <v>10395.0</v>
      </c>
      <c r="B10397" s="1">
        <v>1.70023749728985E9</v>
      </c>
      <c r="C10397" s="1">
        <v>43703.0918840279</v>
      </c>
      <c r="D10397" s="1">
        <v>34643.9522080364</v>
      </c>
      <c r="E10397" s="1">
        <v>57606.6145427959</v>
      </c>
      <c r="F10397" s="1">
        <v>1310.08044601445</v>
      </c>
      <c r="G10397" s="1">
        <v>-19555.6082791815</v>
      </c>
      <c r="H10397" s="1">
        <v>27945.3579122254</v>
      </c>
      <c r="I10397" s="1">
        <v>43949.5198666477</v>
      </c>
      <c r="J10397" s="1">
        <v>-1942.74657282192</v>
      </c>
      <c r="K10397" s="1">
        <v>-0.248</v>
      </c>
      <c r="L10397" s="1">
        <v>1.19</v>
      </c>
      <c r="M10397" s="1">
        <v>0.726</v>
      </c>
    </row>
    <row r="10398">
      <c r="A10398" s="1">
        <v>10396.0</v>
      </c>
      <c r="B10398" s="1">
        <v>1.70023749729392E9</v>
      </c>
      <c r="C10398" s="1">
        <v>43410.9098805081</v>
      </c>
      <c r="D10398" s="1">
        <v>34604.7025447729</v>
      </c>
      <c r="E10398" s="1">
        <v>58925.1886517034</v>
      </c>
      <c r="F10398" s="1">
        <v>1342.08814407445</v>
      </c>
      <c r="G10398" s="1">
        <v>-19497.7396127867</v>
      </c>
      <c r="H10398" s="1">
        <v>27967.7320084252</v>
      </c>
      <c r="I10398" s="1">
        <v>43976.4760704608</v>
      </c>
      <c r="J10398" s="1">
        <v>-1930.27429941586</v>
      </c>
      <c r="K10398" s="1">
        <v>-0.248</v>
      </c>
      <c r="L10398" s="1">
        <v>1.19</v>
      </c>
      <c r="M10398" s="1">
        <v>0.726</v>
      </c>
    </row>
    <row r="10399">
      <c r="A10399" s="1">
        <v>10397.0</v>
      </c>
      <c r="B10399" s="1">
        <v>1.70023749729791E9</v>
      </c>
      <c r="C10399" s="1">
        <v>43168.1252322346</v>
      </c>
      <c r="D10399" s="1">
        <v>34554.634637193</v>
      </c>
      <c r="E10399" s="1">
        <v>59684.1644864278</v>
      </c>
      <c r="F10399" s="1">
        <v>1345.39620225384</v>
      </c>
      <c r="G10399" s="1">
        <v>-19550.8697093569</v>
      </c>
      <c r="H10399" s="1">
        <v>27962.4793484782</v>
      </c>
      <c r="I10399" s="1">
        <v>43958.2817504741</v>
      </c>
      <c r="J10399" s="1">
        <v>-1950.68144210355</v>
      </c>
      <c r="K10399" s="1">
        <v>-0.248</v>
      </c>
      <c r="L10399" s="1">
        <v>1.19</v>
      </c>
      <c r="M10399" s="1">
        <v>0.726</v>
      </c>
    </row>
    <row r="10400">
      <c r="A10400" s="1">
        <v>10398.0</v>
      </c>
      <c r="B10400" s="1">
        <v>1.70023749730302E9</v>
      </c>
      <c r="C10400" s="1">
        <v>43011.3500966251</v>
      </c>
      <c r="D10400" s="1">
        <v>34508.8135610596</v>
      </c>
      <c r="E10400" s="1">
        <v>59266.8127139583</v>
      </c>
      <c r="F10400" s="1">
        <v>1346.20086505423</v>
      </c>
      <c r="G10400" s="1">
        <v>-19620.4953933352</v>
      </c>
      <c r="H10400" s="1">
        <v>27931.544534152</v>
      </c>
      <c r="I10400" s="1">
        <v>43924.9552994913</v>
      </c>
      <c r="J10400" s="1">
        <v>-1980.65513141812</v>
      </c>
      <c r="K10400" s="1">
        <v>-0.248</v>
      </c>
      <c r="L10400" s="1">
        <v>1.19</v>
      </c>
      <c r="M10400" s="1">
        <v>0.726</v>
      </c>
    </row>
    <row r="10401">
      <c r="A10401" s="1">
        <v>10399.0</v>
      </c>
      <c r="B10401" s="1">
        <v>1.70023749730596E9</v>
      </c>
      <c r="C10401" s="1">
        <v>42941.9702818358</v>
      </c>
      <c r="D10401" s="1">
        <v>34484.8971944924</v>
      </c>
      <c r="E10401" s="1">
        <v>58685.4661924202</v>
      </c>
      <c r="F10401" s="1">
        <v>1383.99766492815</v>
      </c>
      <c r="G10401" s="1">
        <v>-19600.8929134479</v>
      </c>
      <c r="H10401" s="1">
        <v>27926.7389090942</v>
      </c>
      <c r="I10401" s="1">
        <v>43936.8911310304</v>
      </c>
      <c r="J10401" s="1">
        <v>-1993.12740482418</v>
      </c>
      <c r="K10401" s="1">
        <v>-0.248</v>
      </c>
      <c r="L10401" s="1">
        <v>1.19</v>
      </c>
      <c r="M10401" s="1">
        <v>0.726</v>
      </c>
    </row>
    <row r="10402">
      <c r="A10402" s="1">
        <v>10400.0</v>
      </c>
      <c r="B10402" s="1">
        <v>1.70023749730896E9</v>
      </c>
      <c r="C10402" s="1">
        <v>42951.8274011406</v>
      </c>
      <c r="D10402" s="1">
        <v>34511.5181221387</v>
      </c>
      <c r="E10402" s="1">
        <v>58632.2913923611</v>
      </c>
      <c r="F10402" s="1">
        <v>1436.74778184268</v>
      </c>
      <c r="G10402" s="1">
        <v>-19554.2895262586</v>
      </c>
      <c r="H10402" s="1">
        <v>27910.6903565752</v>
      </c>
      <c r="I10402" s="1">
        <v>43957.5441429071</v>
      </c>
      <c r="J10402" s="1">
        <v>-2007.65603872013</v>
      </c>
      <c r="K10402" s="1">
        <v>-0.248</v>
      </c>
      <c r="L10402" s="1">
        <v>1.19</v>
      </c>
      <c r="M10402" s="1">
        <v>0.726</v>
      </c>
    </row>
    <row r="10403">
      <c r="A10403" s="1">
        <v>10401.0</v>
      </c>
      <c r="B10403" s="1">
        <v>1.7002374973138E9</v>
      </c>
      <c r="C10403" s="1">
        <v>43019.3520211401</v>
      </c>
      <c r="D10403" s="1">
        <v>34583.9377741739</v>
      </c>
      <c r="E10403" s="1">
        <v>58545.3431064299</v>
      </c>
      <c r="F10403" s="1">
        <v>1485.07225335505</v>
      </c>
      <c r="G10403" s="1">
        <v>-19560.4809594727</v>
      </c>
      <c r="H10403" s="1">
        <v>27936.059586532</v>
      </c>
      <c r="I10403" s="1">
        <v>43973.100957048</v>
      </c>
      <c r="J10403" s="1">
        <v>-2001.39755027264</v>
      </c>
      <c r="K10403" s="1">
        <v>-0.248</v>
      </c>
      <c r="L10403" s="1">
        <v>1.19</v>
      </c>
      <c r="M10403" s="1">
        <v>0.726</v>
      </c>
    </row>
    <row r="10404">
      <c r="A10404" s="1">
        <v>10402.0</v>
      </c>
      <c r="B10404" s="1">
        <v>1.70023749731797E9</v>
      </c>
      <c r="C10404" s="1">
        <v>43099.2371558233</v>
      </c>
      <c r="D10404" s="1">
        <v>34681.4584352324</v>
      </c>
      <c r="E10404" s="1">
        <v>57815.2904290307</v>
      </c>
      <c r="F10404" s="1">
        <v>1510.88851820093</v>
      </c>
      <c r="G10404" s="1">
        <v>-19607.866657718</v>
      </c>
      <c r="H10404" s="1">
        <v>27962.1664240558</v>
      </c>
      <c r="I10404" s="1">
        <v>43982.3098757636</v>
      </c>
      <c r="J10404" s="1">
        <v>-1986.53364020987</v>
      </c>
      <c r="K10404" s="1">
        <v>-0.248</v>
      </c>
      <c r="L10404" s="1">
        <v>1.19</v>
      </c>
      <c r="M10404" s="1">
        <v>0.726</v>
      </c>
    </row>
    <row r="10405">
      <c r="A10405" s="1">
        <v>10403.0</v>
      </c>
      <c r="B10405" s="1">
        <v>1.70023749732184E9</v>
      </c>
      <c r="C10405" s="1">
        <v>43208.2913170208</v>
      </c>
      <c r="D10405" s="1">
        <v>34768.6078868637</v>
      </c>
      <c r="E10405" s="1">
        <v>56968.3604798746</v>
      </c>
      <c r="F10405" s="1">
        <v>1533.0614487006</v>
      </c>
      <c r="G10405" s="1">
        <v>-19590.7675732097</v>
      </c>
      <c r="H10405" s="1">
        <v>27947.9954180712</v>
      </c>
      <c r="I10405" s="1">
        <v>44004.7510271967</v>
      </c>
      <c r="J10405" s="1">
        <v>-2017.75902721393</v>
      </c>
      <c r="K10405" s="1">
        <v>-0.17</v>
      </c>
      <c r="L10405" s="1">
        <v>1.118</v>
      </c>
      <c r="M10405" s="1">
        <v>0.788</v>
      </c>
    </row>
    <row r="10406">
      <c r="A10406" s="1">
        <v>10404.0</v>
      </c>
      <c r="B10406" s="1">
        <v>1.70023749732605E9</v>
      </c>
      <c r="C10406" s="1">
        <v>43292.7138558285</v>
      </c>
      <c r="D10406" s="1">
        <v>34866.3520653667</v>
      </c>
      <c r="E10406" s="1">
        <v>56734.9635642723</v>
      </c>
      <c r="F10406" s="1">
        <v>1538.20234992532</v>
      </c>
      <c r="G10406" s="1">
        <v>-19544.7453313762</v>
      </c>
      <c r="H10406" s="1">
        <v>27937.5124499216</v>
      </c>
      <c r="I10406" s="1">
        <v>44006.4721115198</v>
      </c>
      <c r="J10406" s="1">
        <v>-2012.12638761119</v>
      </c>
      <c r="K10406" s="1">
        <v>-0.17</v>
      </c>
      <c r="L10406" s="1">
        <v>1.118</v>
      </c>
      <c r="M10406" s="1">
        <v>0.788</v>
      </c>
    </row>
    <row r="10407">
      <c r="A10407" s="1">
        <v>10405.0</v>
      </c>
      <c r="B10407" s="1">
        <v>1.70023749733105E9</v>
      </c>
      <c r="C10407" s="1">
        <v>43378.6116097702</v>
      </c>
      <c r="D10407" s="1">
        <v>34939.8669528802</v>
      </c>
      <c r="E10407" s="1">
        <v>56667.2824820616</v>
      </c>
      <c r="F10407" s="1">
        <v>1499.24325933972</v>
      </c>
      <c r="G10407" s="1">
        <v>-19574.6743172018</v>
      </c>
      <c r="H10407" s="1">
        <v>27946.810775615</v>
      </c>
      <c r="I10407" s="1">
        <v>43979.5606111956</v>
      </c>
      <c r="J10407" s="1">
        <v>-2029.89602445316</v>
      </c>
      <c r="K10407" s="1">
        <v>-0.17</v>
      </c>
      <c r="L10407" s="1">
        <v>1.118</v>
      </c>
      <c r="M10407" s="1">
        <v>0.788</v>
      </c>
    </row>
    <row r="10408">
      <c r="A10408" s="1">
        <v>10406.0</v>
      </c>
      <c r="B10408" s="1">
        <v>1.70023749733445E9</v>
      </c>
      <c r="C10408" s="1">
        <v>43475.1264423282</v>
      </c>
      <c r="D10408" s="1">
        <v>35019.9309015191</v>
      </c>
      <c r="E10408" s="1">
        <v>55964.7224503424</v>
      </c>
      <c r="F10408" s="1">
        <v>1457.51255244166</v>
      </c>
      <c r="G10408" s="1">
        <v>-19639.1367482109</v>
      </c>
      <c r="H10408" s="1">
        <v>27969.095464837</v>
      </c>
      <c r="I10408" s="1">
        <v>43936.1311717189</v>
      </c>
      <c r="J10408" s="1">
        <v>-2062.97660624702</v>
      </c>
      <c r="K10408" s="1">
        <v>-0.17</v>
      </c>
      <c r="L10408" s="1">
        <v>1.118</v>
      </c>
      <c r="M10408" s="1">
        <v>0.788</v>
      </c>
    </row>
    <row r="10409">
      <c r="A10409" s="1">
        <v>10407.0</v>
      </c>
      <c r="B10409" s="1">
        <v>1.70023749733698E9</v>
      </c>
      <c r="C10409" s="1">
        <v>43566.0980422613</v>
      </c>
      <c r="D10409" s="1">
        <v>35130.527333084</v>
      </c>
      <c r="E10409" s="1">
        <v>55090.6798351621</v>
      </c>
      <c r="F10409" s="1">
        <v>1474.79045090561</v>
      </c>
      <c r="G10409" s="1">
        <v>-19609.7665559967</v>
      </c>
      <c r="H10409" s="1">
        <v>28004.2100553763</v>
      </c>
      <c r="I10409" s="1">
        <v>43951.5315236486</v>
      </c>
      <c r="J10409" s="1">
        <v>-2032.75704774344</v>
      </c>
      <c r="K10409" s="1">
        <v>-0.17</v>
      </c>
      <c r="L10409" s="1">
        <v>1.118</v>
      </c>
      <c r="M10409" s="1">
        <v>0.788</v>
      </c>
    </row>
    <row r="10410">
      <c r="A10410" s="1">
        <v>10408.0</v>
      </c>
      <c r="B10410" s="1">
        <v>1.70023749734208E9</v>
      </c>
      <c r="C10410" s="1">
        <v>43645.6479007778</v>
      </c>
      <c r="D10410" s="1">
        <v>35193.3357350034</v>
      </c>
      <c r="E10410" s="1">
        <v>54847.671669444</v>
      </c>
      <c r="F10410" s="1">
        <v>1486.61452372247</v>
      </c>
      <c r="G10410" s="1">
        <v>-19529.9037730579</v>
      </c>
      <c r="H10410" s="1">
        <v>28014.357747359</v>
      </c>
      <c r="I10410" s="1">
        <v>44008.7743411987</v>
      </c>
      <c r="J10410" s="1">
        <v>-2004.01270437392</v>
      </c>
      <c r="K10410" s="1">
        <v>-0.17</v>
      </c>
      <c r="L10410" s="1">
        <v>1.118</v>
      </c>
      <c r="M10410" s="1">
        <v>0.788</v>
      </c>
    </row>
    <row r="10411">
      <c r="A10411" s="1">
        <v>10409.0</v>
      </c>
      <c r="B10411" s="1">
        <v>1.70023749734591E9</v>
      </c>
      <c r="C10411" s="1">
        <v>43680.8518982949</v>
      </c>
      <c r="D10411" s="1">
        <v>35205.6291944538</v>
      </c>
      <c r="E10411" s="1">
        <v>55194.1013567568</v>
      </c>
      <c r="F10411" s="1">
        <v>1442.49218016769</v>
      </c>
      <c r="G10411" s="1">
        <v>-19546.8240436105</v>
      </c>
      <c r="H10411" s="1">
        <v>27978.9972876307</v>
      </c>
      <c r="I10411" s="1">
        <v>43955.2866167171</v>
      </c>
      <c r="J10411" s="1">
        <v>-2062.50721961345</v>
      </c>
      <c r="K10411" s="1">
        <v>-0.17</v>
      </c>
      <c r="L10411" s="1">
        <v>1.118</v>
      </c>
      <c r="M10411" s="1">
        <v>0.788</v>
      </c>
    </row>
    <row r="10412">
      <c r="A10412" s="1">
        <v>10410.0</v>
      </c>
      <c r="B10412" s="1">
        <v>1.70023749735025E9</v>
      </c>
      <c r="C10412" s="1">
        <v>43716.5699859345</v>
      </c>
      <c r="D10412" s="1">
        <v>35231.5125145331</v>
      </c>
      <c r="E10412" s="1">
        <v>55235.9885258661</v>
      </c>
      <c r="F10412" s="1">
        <v>1376.93451368028</v>
      </c>
      <c r="G10412" s="1">
        <v>-19636.7227598098</v>
      </c>
      <c r="H10412" s="1">
        <v>27960.9594298552</v>
      </c>
      <c r="I10412" s="1">
        <v>43875.7814616896</v>
      </c>
      <c r="J10412" s="1">
        <v>-2108.03772306891</v>
      </c>
      <c r="K10412" s="1">
        <v>-0.17</v>
      </c>
      <c r="L10412" s="1">
        <v>1.118</v>
      </c>
      <c r="M10412" s="1">
        <v>0.788</v>
      </c>
    </row>
    <row r="10413">
      <c r="A10413" s="1">
        <v>10411.0</v>
      </c>
      <c r="B10413" s="1">
        <v>1.70023749735435E9</v>
      </c>
      <c r="C10413" s="1">
        <v>43749.6282159838</v>
      </c>
      <c r="D10413" s="1">
        <v>35251.6514362873</v>
      </c>
      <c r="E10413" s="1">
        <v>55038.2202909255</v>
      </c>
      <c r="F10413" s="1">
        <v>1381.11428989342</v>
      </c>
      <c r="G10413" s="1">
        <v>-19620.629503802</v>
      </c>
      <c r="H10413" s="1">
        <v>28006.1323053994</v>
      </c>
      <c r="I10413" s="1">
        <v>43896.2109561218</v>
      </c>
      <c r="J10413" s="1">
        <v>-2071.55967611785</v>
      </c>
      <c r="K10413" s="1">
        <v>-0.17</v>
      </c>
      <c r="L10413" s="1">
        <v>1.118</v>
      </c>
      <c r="M10413" s="1">
        <v>0.788</v>
      </c>
    </row>
    <row r="10414">
      <c r="A10414" s="1">
        <v>10412.0</v>
      </c>
      <c r="B10414" s="1">
        <v>1.70023749735844E9</v>
      </c>
      <c r="C10414" s="1">
        <v>43820.7291150962</v>
      </c>
      <c r="D10414" s="1">
        <v>35287.1013029934</v>
      </c>
      <c r="E10414" s="1">
        <v>55361.3818122603</v>
      </c>
      <c r="F10414" s="1">
        <v>1434.11027599695</v>
      </c>
      <c r="G10414" s="1">
        <v>-19502.5452378446</v>
      </c>
      <c r="H10414" s="1">
        <v>28073.6345736544</v>
      </c>
      <c r="I10414" s="1">
        <v>43996.2350125593</v>
      </c>
      <c r="J10414" s="1">
        <v>-1983.47145121949</v>
      </c>
      <c r="K10414" s="1">
        <v>-0.17</v>
      </c>
      <c r="L10414" s="1">
        <v>1.118</v>
      </c>
      <c r="M10414" s="1">
        <v>0.788</v>
      </c>
    </row>
    <row r="10415">
      <c r="A10415" s="1">
        <v>10413.0</v>
      </c>
      <c r="B10415" s="1">
        <v>1.70023749736226E9</v>
      </c>
      <c r="C10415" s="1">
        <v>43816.2587662051</v>
      </c>
      <c r="D10415" s="1">
        <v>35266.6718085613</v>
      </c>
      <c r="E10415" s="1">
        <v>56101.7609955979</v>
      </c>
      <c r="F10415" s="1">
        <v>1397.36400811243</v>
      </c>
      <c r="G10415" s="1">
        <v>-19498.3654616314</v>
      </c>
      <c r="H10415" s="1">
        <v>28044.3761401624</v>
      </c>
      <c r="I10415" s="1">
        <v>43976.1184425495</v>
      </c>
      <c r="J10415" s="1">
        <v>-2014.2721550789</v>
      </c>
      <c r="K10415" s="1">
        <v>-0.16</v>
      </c>
      <c r="L10415" s="1">
        <v>1.052</v>
      </c>
      <c r="M10415" s="1">
        <v>0.768</v>
      </c>
    </row>
    <row r="10416">
      <c r="A10416" s="1">
        <v>10414.0</v>
      </c>
      <c r="B10416" s="1">
        <v>1.70023749736514E9</v>
      </c>
      <c r="C10416" s="1">
        <v>43779.3113326205</v>
      </c>
      <c r="D10416" s="1">
        <v>35241.0120059266</v>
      </c>
      <c r="E10416" s="1">
        <v>56354.5815771319</v>
      </c>
      <c r="F10416" s="1">
        <v>1330.84521661343</v>
      </c>
      <c r="G10416" s="1">
        <v>-19573.0873433455</v>
      </c>
      <c r="H10416" s="1">
        <v>27991.9165959258</v>
      </c>
      <c r="I10416" s="1">
        <v>43883.2469443377</v>
      </c>
      <c r="J10416" s="1">
        <v>-2083.76372859045</v>
      </c>
      <c r="K10416" s="1">
        <v>-0.16</v>
      </c>
      <c r="L10416" s="1">
        <v>1.052</v>
      </c>
      <c r="M10416" s="1">
        <v>0.768</v>
      </c>
    </row>
    <row r="10417">
      <c r="A10417" s="1">
        <v>10415.0</v>
      </c>
      <c r="B10417" s="1">
        <v>1.70023749737013E9</v>
      </c>
      <c r="C10417" s="1">
        <v>43824.8865395649</v>
      </c>
      <c r="D10417" s="1">
        <v>35271.4327301302</v>
      </c>
      <c r="E10417" s="1">
        <v>55966.3541276877</v>
      </c>
      <c r="F10417" s="1">
        <v>1324.89965258832</v>
      </c>
      <c r="G10417" s="1">
        <v>-19580.3069568046</v>
      </c>
      <c r="H10417" s="1">
        <v>28008.1216106559</v>
      </c>
      <c r="I10417" s="1">
        <v>43849.2499410212</v>
      </c>
      <c r="J10417" s="1">
        <v>-2092.86088858376</v>
      </c>
      <c r="K10417" s="1">
        <v>-0.16</v>
      </c>
      <c r="L10417" s="1">
        <v>1.052</v>
      </c>
      <c r="M10417" s="1">
        <v>0.768</v>
      </c>
    </row>
    <row r="10418">
      <c r="A10418" s="1">
        <v>10416.0</v>
      </c>
      <c r="B10418" s="1">
        <v>1.70023749737444E9</v>
      </c>
      <c r="C10418" s="1">
        <v>43851.306301511</v>
      </c>
      <c r="D10418" s="1">
        <v>35299.6182798884</v>
      </c>
      <c r="E10418" s="1">
        <v>55838.6139081256</v>
      </c>
      <c r="F10418" s="1">
        <v>1311.51095765959</v>
      </c>
      <c r="G10418" s="1">
        <v>-19534.821156838</v>
      </c>
      <c r="H10418" s="1">
        <v>27997.2363111062</v>
      </c>
      <c r="I10418" s="1">
        <v>43852.3568335004</v>
      </c>
      <c r="J10418" s="1">
        <v>-2090.71512111605</v>
      </c>
      <c r="K10418" s="1">
        <v>-0.16</v>
      </c>
      <c r="L10418" s="1">
        <v>1.052</v>
      </c>
      <c r="M10418" s="1">
        <v>0.768</v>
      </c>
    </row>
    <row r="10419">
      <c r="A10419" s="1">
        <v>10417.0</v>
      </c>
      <c r="B10419" s="1">
        <v>1.70023749737801E9</v>
      </c>
      <c r="C10419" s="1">
        <v>43885.2586013387</v>
      </c>
      <c r="D10419" s="1">
        <v>35302.3228409675</v>
      </c>
      <c r="E10419" s="1">
        <v>56185.758851261</v>
      </c>
      <c r="F10419" s="1">
        <v>1277.98334097663</v>
      </c>
      <c r="G10419" s="1">
        <v>-19511.6647495823</v>
      </c>
      <c r="H10419" s="1">
        <v>27995.6493372499</v>
      </c>
      <c r="I10419" s="1">
        <v>43859.6211504484</v>
      </c>
      <c r="J10419" s="1">
        <v>-2126.36615352227</v>
      </c>
      <c r="K10419" s="1">
        <v>-0.16</v>
      </c>
      <c r="L10419" s="1">
        <v>1.052</v>
      </c>
      <c r="M10419" s="1">
        <v>0.768</v>
      </c>
    </row>
    <row r="10420">
      <c r="A10420" s="1">
        <v>10418.0</v>
      </c>
      <c r="B10420" s="1">
        <v>1.70023749738205E9</v>
      </c>
      <c r="C10420" s="1">
        <v>43917.1768924208</v>
      </c>
      <c r="D10420" s="1">
        <v>35312.5822916725</v>
      </c>
      <c r="E10420" s="1">
        <v>56171.9007696987</v>
      </c>
      <c r="F10420" s="1">
        <v>1238.37604980183</v>
      </c>
      <c r="G10420" s="1">
        <v>-19553.9095466029</v>
      </c>
      <c r="H10420" s="1">
        <v>27993.2800523376</v>
      </c>
      <c r="I10420" s="1">
        <v>43822.6513651193</v>
      </c>
      <c r="J10420" s="1">
        <v>-2164.6099882853</v>
      </c>
      <c r="K10420" s="1">
        <v>-0.16</v>
      </c>
      <c r="L10420" s="1">
        <v>1.052</v>
      </c>
      <c r="M10420" s="1">
        <v>0.768</v>
      </c>
    </row>
    <row r="10421">
      <c r="A10421" s="1">
        <v>10419.0</v>
      </c>
      <c r="B10421" s="1">
        <v>1.7002374973862E9</v>
      </c>
      <c r="C10421" s="1">
        <v>44034.3670886</v>
      </c>
      <c r="D10421" s="1">
        <v>35329.5696174585</v>
      </c>
      <c r="E10421" s="1">
        <v>55503.0695203625</v>
      </c>
      <c r="F10421" s="1">
        <v>1239.62774749132</v>
      </c>
      <c r="G10421" s="1">
        <v>-19558.581061194</v>
      </c>
      <c r="H10421" s="1">
        <v>28021.9573404738</v>
      </c>
      <c r="I10421" s="1">
        <v>43823.8583593199</v>
      </c>
      <c r="J10421" s="1">
        <v>-2153.0541364019</v>
      </c>
      <c r="K10421" s="1">
        <v>-0.16</v>
      </c>
      <c r="L10421" s="1">
        <v>1.052</v>
      </c>
      <c r="M10421" s="1">
        <v>0.768</v>
      </c>
    </row>
    <row r="10422">
      <c r="A10422" s="1">
        <v>10420.0</v>
      </c>
      <c r="B10422" s="1">
        <v>1.70023749739008E9</v>
      </c>
      <c r="C10422" s="1">
        <v>44138.8614939286</v>
      </c>
      <c r="D10422" s="1">
        <v>35356.347007316</v>
      </c>
      <c r="E10422" s="1">
        <v>54983.3691100322</v>
      </c>
      <c r="F10422" s="1">
        <v>1282.07371021195</v>
      </c>
      <c r="G10422" s="1">
        <v>-19487.0107754481</v>
      </c>
      <c r="H10422" s="1">
        <v>28040.1293087159</v>
      </c>
      <c r="I10422" s="1">
        <v>43887.5384792731</v>
      </c>
      <c r="J10422" s="1">
        <v>-2105.48962420101</v>
      </c>
      <c r="K10422" s="1">
        <v>-0.16</v>
      </c>
      <c r="L10422" s="1">
        <v>1.052</v>
      </c>
      <c r="M10422" s="1">
        <v>0.768</v>
      </c>
    </row>
    <row r="10423">
      <c r="A10423" s="1">
        <v>10421.0</v>
      </c>
      <c r="B10423" s="1">
        <v>1.70023749739306E9</v>
      </c>
      <c r="C10423" s="1">
        <v>44194.7632068113</v>
      </c>
      <c r="D10423" s="1">
        <v>35416.2943859451</v>
      </c>
      <c r="E10423" s="1">
        <v>55047.1833404521</v>
      </c>
      <c r="F10423" s="1">
        <v>1302.2573354551</v>
      </c>
      <c r="G10423" s="1">
        <v>-19442.2849347931</v>
      </c>
      <c r="H10423" s="1">
        <v>28020.7726980176</v>
      </c>
      <c r="I10423" s="1">
        <v>43948.5363898916</v>
      </c>
      <c r="J10423" s="1">
        <v>-2083.49550765699</v>
      </c>
      <c r="K10423" s="1">
        <v>-0.16</v>
      </c>
      <c r="L10423" s="1">
        <v>1.052</v>
      </c>
      <c r="M10423" s="1">
        <v>0.768</v>
      </c>
    </row>
    <row r="10424">
      <c r="A10424" s="1">
        <v>10422.0</v>
      </c>
      <c r="B10424" s="1">
        <v>1.70023749739693E9</v>
      </c>
      <c r="C10424" s="1">
        <v>44194.3832271555</v>
      </c>
      <c r="D10424" s="1">
        <v>35479.7733401982</v>
      </c>
      <c r="E10424" s="1">
        <v>55024.0716366853</v>
      </c>
      <c r="F10424" s="1">
        <v>1281.67137881176</v>
      </c>
      <c r="G10424" s="1">
        <v>-19509.6977960703</v>
      </c>
      <c r="H10424" s="1">
        <v>27995.2023023608</v>
      </c>
      <c r="I10424" s="1">
        <v>43909.4655405838</v>
      </c>
      <c r="J10424" s="1">
        <v>-2123.79570290991</v>
      </c>
      <c r="K10424" s="1">
        <v>-0.16</v>
      </c>
      <c r="L10424" s="1">
        <v>1.052</v>
      </c>
      <c r="M10424" s="1">
        <v>0.768</v>
      </c>
    </row>
    <row r="10425">
      <c r="A10425" s="1">
        <v>10423.0</v>
      </c>
      <c r="B10425" s="1">
        <v>1.70023749740199E9</v>
      </c>
      <c r="C10425" s="1">
        <v>44241.5677597007</v>
      </c>
      <c r="D10425" s="1">
        <v>35612.9450336629</v>
      </c>
      <c r="E10425" s="1">
        <v>54371.2665881236</v>
      </c>
      <c r="F10425" s="1">
        <v>1308.6052308804</v>
      </c>
      <c r="G10425" s="1">
        <v>-19545.4158837098</v>
      </c>
      <c r="H10425" s="1">
        <v>28023.3207968855</v>
      </c>
      <c r="I10425" s="1">
        <v>43896.3450665885</v>
      </c>
      <c r="J10425" s="1">
        <v>-2126.96965062256</v>
      </c>
      <c r="K10425" s="1">
        <v>-0.24</v>
      </c>
      <c r="L10425" s="1">
        <v>0.91</v>
      </c>
      <c r="M10425" s="1">
        <v>0.71</v>
      </c>
    </row>
    <row r="10426">
      <c r="A10426" s="1">
        <v>10424.0</v>
      </c>
      <c r="B10426" s="1">
        <v>1.70023749740592E9</v>
      </c>
      <c r="C10426" s="1">
        <v>44326.95142352</v>
      </c>
      <c r="D10426" s="1">
        <v>35681.386075185</v>
      </c>
      <c r="E10426" s="1">
        <v>53803.3087615142</v>
      </c>
      <c r="F10426" s="1">
        <v>1358.38256578237</v>
      </c>
      <c r="G10426" s="1">
        <v>-19496.6443773084</v>
      </c>
      <c r="H10426" s="1">
        <v>28016.7940875046</v>
      </c>
      <c r="I10426" s="1">
        <v>43931.6608228279</v>
      </c>
      <c r="J10426" s="1">
        <v>-2115.63731618372</v>
      </c>
      <c r="K10426" s="1">
        <v>-0.24</v>
      </c>
      <c r="L10426" s="1">
        <v>0.91</v>
      </c>
      <c r="M10426" s="1">
        <v>0.71</v>
      </c>
    </row>
    <row r="10427">
      <c r="A10427" s="1">
        <v>10425.0</v>
      </c>
      <c r="B10427" s="1">
        <v>1.70023749740995E9</v>
      </c>
      <c r="C10427" s="1">
        <v>44424.3826776007</v>
      </c>
      <c r="D10427" s="1">
        <v>35703.13432254</v>
      </c>
      <c r="E10427" s="1">
        <v>53895.7108730925</v>
      </c>
      <c r="F10427" s="1">
        <v>1407.46699660623</v>
      </c>
      <c r="G10427" s="1">
        <v>-19453.3043448095</v>
      </c>
      <c r="H10427" s="1">
        <v>27990.2849185806</v>
      </c>
      <c r="I10427" s="1">
        <v>43953.9455120498</v>
      </c>
      <c r="J10427" s="1">
        <v>-2124.35449652129</v>
      </c>
      <c r="K10427" s="1">
        <v>-0.24</v>
      </c>
      <c r="L10427" s="1">
        <v>0.91</v>
      </c>
      <c r="M10427" s="1">
        <v>0.71</v>
      </c>
    </row>
    <row r="10428">
      <c r="A10428" s="1">
        <v>10426.0</v>
      </c>
      <c r="B10428" s="1">
        <v>1.70023749741512E9</v>
      </c>
      <c r="C10428" s="1">
        <v>44556.9285222206</v>
      </c>
      <c r="D10428" s="1">
        <v>35722.6920989384</v>
      </c>
      <c r="E10428" s="1">
        <v>54094.5743435113</v>
      </c>
      <c r="F10428" s="1">
        <v>1439.40763943286</v>
      </c>
      <c r="G10428" s="1">
        <v>-19487.7930865041</v>
      </c>
      <c r="H10428" s="1">
        <v>27981.3665725429</v>
      </c>
      <c r="I10428" s="1">
        <v>43935.4829711297</v>
      </c>
      <c r="J10428" s="1">
        <v>-2140.55951125139</v>
      </c>
      <c r="K10428" s="1">
        <v>-0.24</v>
      </c>
      <c r="L10428" s="1">
        <v>0.91</v>
      </c>
      <c r="M10428" s="1">
        <v>0.71</v>
      </c>
    </row>
    <row r="10429">
      <c r="A10429" s="1">
        <v>10427.0</v>
      </c>
      <c r="B10429" s="1">
        <v>1.70023749741802E9</v>
      </c>
      <c r="C10429" s="1">
        <v>44627.9623660996</v>
      </c>
      <c r="D10429" s="1">
        <v>35756.5326400438</v>
      </c>
      <c r="E10429" s="1">
        <v>53685.3586060236</v>
      </c>
      <c r="F10429" s="1">
        <v>1464.55335194508</v>
      </c>
      <c r="G10429" s="1">
        <v>-19528.8532410685</v>
      </c>
      <c r="H10429" s="1">
        <v>27992.7212587262</v>
      </c>
      <c r="I10429" s="1">
        <v>43930.9008635164</v>
      </c>
      <c r="J10429" s="1">
        <v>-2136.58090073834</v>
      </c>
      <c r="K10429" s="1">
        <v>-0.24</v>
      </c>
      <c r="L10429" s="1">
        <v>0.91</v>
      </c>
      <c r="M10429" s="1">
        <v>0.71</v>
      </c>
    </row>
    <row r="10430">
      <c r="A10430" s="1">
        <v>10428.0</v>
      </c>
      <c r="B10430" s="1">
        <v>1.70023749742113E9</v>
      </c>
      <c r="C10430" s="1">
        <v>44645.1061540968</v>
      </c>
      <c r="D10430" s="1">
        <v>35801.5490533768</v>
      </c>
      <c r="E10430" s="1">
        <v>53234.7027343157</v>
      </c>
      <c r="F10430" s="1">
        <v>1482.77002367616</v>
      </c>
      <c r="G10430" s="1">
        <v>-19514.9057525284</v>
      </c>
      <c r="H10430" s="1">
        <v>27975.8680434069</v>
      </c>
      <c r="I10430" s="1">
        <v>43947.3070439466</v>
      </c>
      <c r="J10430" s="1">
        <v>-2143.01820314147</v>
      </c>
      <c r="K10430" s="1">
        <v>-0.24</v>
      </c>
      <c r="L10430" s="1">
        <v>0.91</v>
      </c>
      <c r="M10430" s="1">
        <v>0.71</v>
      </c>
    </row>
    <row r="10431">
      <c r="A10431" s="1">
        <v>10429.0</v>
      </c>
      <c r="B10431" s="1">
        <v>1.70023749742613E9</v>
      </c>
      <c r="C10431" s="1">
        <v>44651.5658082444</v>
      </c>
      <c r="D10431" s="1">
        <v>35827.2088560114</v>
      </c>
      <c r="E10431" s="1">
        <v>53347.9590234707</v>
      </c>
      <c r="F10431" s="1">
        <v>1517.3034688596</v>
      </c>
      <c r="G10431" s="1">
        <v>-19465.1507693708</v>
      </c>
      <c r="H10431" s="1">
        <v>27969.4307410038</v>
      </c>
      <c r="I10431" s="1">
        <v>43985.3944164984</v>
      </c>
      <c r="J10431" s="1">
        <v>-2138.52550250595</v>
      </c>
      <c r="K10431" s="1">
        <v>-0.24</v>
      </c>
      <c r="L10431" s="1">
        <v>0.91</v>
      </c>
      <c r="M10431" s="1">
        <v>0.71</v>
      </c>
    </row>
    <row r="10432">
      <c r="A10432" s="1">
        <v>10430.0</v>
      </c>
      <c r="B10432" s="1">
        <v>1.70023749743008E9</v>
      </c>
      <c r="C10432" s="1">
        <v>44653.5551135009</v>
      </c>
      <c r="D10432" s="1">
        <v>35817.2399779844</v>
      </c>
      <c r="E10432" s="1">
        <v>53654.5355504197</v>
      </c>
      <c r="F10432" s="1">
        <v>1528.05465794261</v>
      </c>
      <c r="G10432" s="1">
        <v>-19467.2965368385</v>
      </c>
      <c r="H10432" s="1">
        <v>27980.4501510203</v>
      </c>
      <c r="I10432" s="1">
        <v>44016.9550796693</v>
      </c>
      <c r="J10432" s="1">
        <v>-2118.87831912974</v>
      </c>
      <c r="K10432" s="1">
        <v>-0.24</v>
      </c>
      <c r="L10432" s="1">
        <v>0.91</v>
      </c>
      <c r="M10432" s="1">
        <v>0.71</v>
      </c>
    </row>
    <row r="10433">
      <c r="A10433" s="1">
        <v>10431.0</v>
      </c>
      <c r="B10433" s="1">
        <v>1.70023749743414E9</v>
      </c>
      <c r="C10433" s="1">
        <v>44671.8388404654</v>
      </c>
      <c r="D10433" s="1">
        <v>35843.5032777194</v>
      </c>
      <c r="E10433" s="1">
        <v>53331.9551744407</v>
      </c>
      <c r="F10433" s="1">
        <v>1507.71457048828</v>
      </c>
      <c r="G10433" s="1">
        <v>-19517.5209066296</v>
      </c>
      <c r="H10433" s="1">
        <v>27991.1789883588</v>
      </c>
      <c r="I10433" s="1">
        <v>44005.7568556972</v>
      </c>
      <c r="J10433" s="1">
        <v>-2118.0960080738</v>
      </c>
      <c r="K10433" s="1">
        <v>-0.24</v>
      </c>
      <c r="L10433" s="1">
        <v>0.91</v>
      </c>
      <c r="M10433" s="1">
        <v>0.71</v>
      </c>
    </row>
    <row r="10434">
      <c r="A10434" s="1">
        <v>10432.0</v>
      </c>
      <c r="B10434" s="1">
        <v>1.70023749743815E9</v>
      </c>
      <c r="C10434" s="1">
        <v>44765.5150014776</v>
      </c>
      <c r="D10434" s="1">
        <v>35922.8519705357</v>
      </c>
      <c r="E10434" s="1">
        <v>52728.4580741474</v>
      </c>
      <c r="F10434" s="1">
        <v>1502.28309658564</v>
      </c>
      <c r="G10434" s="1">
        <v>-19497.1361156864</v>
      </c>
      <c r="H10434" s="1">
        <v>28011.5414275576</v>
      </c>
      <c r="I10434" s="1">
        <v>44021.9395186829</v>
      </c>
      <c r="J10434" s="1">
        <v>-2097.80062410838</v>
      </c>
      <c r="K10434" s="1">
        <v>-0.24</v>
      </c>
      <c r="L10434" s="1">
        <v>0.91</v>
      </c>
      <c r="M10434" s="1">
        <v>0.71</v>
      </c>
    </row>
    <row r="10435">
      <c r="A10435" s="1">
        <v>10433.0</v>
      </c>
      <c r="B10435" s="1">
        <v>1.70023749744215E9</v>
      </c>
      <c r="C10435" s="1">
        <v>45056.4453073078</v>
      </c>
      <c r="D10435" s="1">
        <v>36001.9324424186</v>
      </c>
      <c r="E10435" s="1">
        <v>51691.0242069988</v>
      </c>
      <c r="F10435" s="1">
        <v>1487.26272431167</v>
      </c>
      <c r="G10435" s="1">
        <v>-19463.8990716813</v>
      </c>
      <c r="H10435" s="1">
        <v>27976.8738719074</v>
      </c>
      <c r="I10435" s="1">
        <v>43911.8795289849</v>
      </c>
      <c r="J10435" s="1">
        <v>-2203.14439572625</v>
      </c>
      <c r="K10435" s="1">
        <v>-0.326</v>
      </c>
      <c r="L10435" s="1">
        <v>0.962</v>
      </c>
      <c r="M10435" s="1">
        <v>0.64</v>
      </c>
    </row>
    <row r="10436">
      <c r="A10436" s="1">
        <v>10434.0</v>
      </c>
      <c r="B10436" s="1">
        <v>1.70023749744705E9</v>
      </c>
      <c r="C10436" s="1">
        <v>45108.2342992108</v>
      </c>
      <c r="D10436" s="1">
        <v>36025.6252915412</v>
      </c>
      <c r="E10436" s="1">
        <v>51534.383181856</v>
      </c>
      <c r="F10436" s="1">
        <v>1486.79333767811</v>
      </c>
      <c r="G10436" s="1">
        <v>-19498.9019034984</v>
      </c>
      <c r="H10436" s="1">
        <v>27987.9156336683</v>
      </c>
      <c r="I10436" s="1">
        <v>43893.819319465</v>
      </c>
      <c r="J10436" s="1">
        <v>-2197.89173577925</v>
      </c>
      <c r="K10436" s="1">
        <v>-0.326</v>
      </c>
      <c r="L10436" s="1">
        <v>0.962</v>
      </c>
      <c r="M10436" s="1">
        <v>0.64</v>
      </c>
    </row>
    <row r="10437">
      <c r="A10437" s="1">
        <v>10435.0</v>
      </c>
      <c r="B10437" s="1">
        <v>1.70023749745018E9</v>
      </c>
      <c r="C10437" s="1">
        <v>45138.6997269034</v>
      </c>
      <c r="D10437" s="1">
        <v>36061.7233588365</v>
      </c>
      <c r="E10437" s="1">
        <v>50909.741331308</v>
      </c>
      <c r="F10437" s="1">
        <v>1499.8020529511</v>
      </c>
      <c r="G10437" s="1">
        <v>-19512.6929298273</v>
      </c>
      <c r="H10437" s="1">
        <v>27999.4491338073</v>
      </c>
      <c r="I10437" s="1">
        <v>43891.6288485084</v>
      </c>
      <c r="J10437" s="1">
        <v>-2188.70516880812</v>
      </c>
      <c r="K10437" s="1">
        <v>-0.326</v>
      </c>
      <c r="L10437" s="1">
        <v>0.962</v>
      </c>
      <c r="M10437" s="1">
        <v>0.64</v>
      </c>
    </row>
    <row r="10438">
      <c r="A10438" s="1">
        <v>10436.0</v>
      </c>
      <c r="B10438" s="1">
        <v>1.70023749745321E9</v>
      </c>
      <c r="C10438" s="1">
        <v>45157.5869509681</v>
      </c>
      <c r="D10438" s="1">
        <v>36085.3268009813</v>
      </c>
      <c r="E10438" s="1">
        <v>50590.2901995528</v>
      </c>
      <c r="F10438" s="1">
        <v>1534.13433243445</v>
      </c>
      <c r="G10438" s="1">
        <v>-19464.1672926148</v>
      </c>
      <c r="H10438" s="1">
        <v>27999.7173547407</v>
      </c>
      <c r="I10438" s="1">
        <v>43929.9397385048</v>
      </c>
      <c r="J10438" s="1">
        <v>-2167.31454936439</v>
      </c>
      <c r="K10438" s="1">
        <v>-0.326</v>
      </c>
      <c r="L10438" s="1">
        <v>0.962</v>
      </c>
      <c r="M10438" s="1">
        <v>0.64</v>
      </c>
    </row>
    <row r="10439">
      <c r="A10439" s="1">
        <v>10437.0</v>
      </c>
      <c r="B10439" s="1">
        <v>1.70023749745818E9</v>
      </c>
      <c r="C10439" s="1">
        <v>45224.1727977005</v>
      </c>
      <c r="D10439" s="1">
        <v>36050.212210442</v>
      </c>
      <c r="E10439" s="1">
        <v>50774.1556494421</v>
      </c>
      <c r="F10439" s="1">
        <v>1550.49580937574</v>
      </c>
      <c r="G10439" s="1">
        <v>-19440.5191469811</v>
      </c>
      <c r="H10439" s="1">
        <v>27970.2354038042</v>
      </c>
      <c r="I10439" s="1">
        <v>43941.2944246881</v>
      </c>
      <c r="J10439" s="1">
        <v>-2178.40101461422</v>
      </c>
      <c r="K10439" s="1">
        <v>-0.326</v>
      </c>
      <c r="L10439" s="1">
        <v>0.962</v>
      </c>
      <c r="M10439" s="1">
        <v>0.64</v>
      </c>
    </row>
    <row r="10440">
      <c r="A10440" s="1">
        <v>10438.0</v>
      </c>
      <c r="B10440" s="1">
        <v>1.70023749748127E9</v>
      </c>
      <c r="C10440" s="1">
        <v>45258.661539395</v>
      </c>
      <c r="D10440" s="1">
        <v>36020.75261125</v>
      </c>
      <c r="E10440" s="1">
        <v>50739.0410589028</v>
      </c>
      <c r="F10440" s="1">
        <v>1533.3073178896</v>
      </c>
      <c r="G10440" s="1">
        <v>-19502.813458778</v>
      </c>
      <c r="H10440" s="1">
        <v>27916.9488450227</v>
      </c>
      <c r="I10440" s="1">
        <v>43887.2702583396</v>
      </c>
      <c r="J10440" s="1">
        <v>-2220.98108780158</v>
      </c>
      <c r="K10440" s="1">
        <v>-0.382</v>
      </c>
      <c r="L10440" s="1">
        <v>0.948</v>
      </c>
      <c r="M10440" s="1">
        <v>0.544</v>
      </c>
    </row>
    <row r="10441">
      <c r="A10441" s="1">
        <v>10439.0</v>
      </c>
      <c r="B10441" s="1">
        <v>1.7002374974865E9</v>
      </c>
      <c r="C10441" s="1">
        <v>45293.7984816787</v>
      </c>
      <c r="D10441" s="1">
        <v>36085.2373940035</v>
      </c>
      <c r="E10441" s="1">
        <v>50189.6798836803</v>
      </c>
      <c r="F10441" s="1">
        <v>1547.18775119635</v>
      </c>
      <c r="G10441" s="1">
        <v>-19532.2730579701</v>
      </c>
      <c r="H10441" s="1">
        <v>27985.3675348004</v>
      </c>
      <c r="I10441" s="1">
        <v>43846.0089380751</v>
      </c>
      <c r="J10441" s="1">
        <v>-2236.73906764257</v>
      </c>
      <c r="K10441" s="1">
        <v>-0.382</v>
      </c>
      <c r="L10441" s="1">
        <v>0.948</v>
      </c>
      <c r="M10441" s="1">
        <v>0.544</v>
      </c>
    </row>
    <row r="10442">
      <c r="A10442" s="1">
        <v>10440.0</v>
      </c>
      <c r="B10442" s="1">
        <v>1.70023749749018E9</v>
      </c>
      <c r="C10442" s="1">
        <v>45330.6565082855</v>
      </c>
      <c r="D10442" s="1">
        <v>36109.3102227819</v>
      </c>
      <c r="E10442" s="1">
        <v>49766.8966373082</v>
      </c>
      <c r="F10442" s="1">
        <v>1580.96123706832</v>
      </c>
      <c r="G10442" s="1">
        <v>-19489.7600400161</v>
      </c>
      <c r="H10442" s="1">
        <v>28013.4189740918</v>
      </c>
      <c r="I10442" s="1">
        <v>43853.2509032787</v>
      </c>
      <c r="J10442" s="1">
        <v>-2215.77313134349</v>
      </c>
      <c r="K10442" s="1">
        <v>-0.382</v>
      </c>
      <c r="L10442" s="1">
        <v>0.948</v>
      </c>
      <c r="M10442" s="1">
        <v>0.544</v>
      </c>
    </row>
    <row r="10443">
      <c r="A10443" s="1">
        <v>10441.0</v>
      </c>
      <c r="B10443" s="1">
        <v>1.70023749749443E9</v>
      </c>
      <c r="C10443" s="1">
        <v>45402.5620701983</v>
      </c>
      <c r="D10443" s="1">
        <v>36119.770839187</v>
      </c>
      <c r="E10443" s="1">
        <v>49847.0946964138</v>
      </c>
      <c r="F10443" s="1">
        <v>1596.6745134204</v>
      </c>
      <c r="G10443" s="1">
        <v>-19438.9098213803</v>
      </c>
      <c r="H10443" s="1">
        <v>28008.4121833338</v>
      </c>
      <c r="I10443" s="1">
        <v>43865.5443627291</v>
      </c>
      <c r="J10443" s="1">
        <v>-2198.83050904637</v>
      </c>
      <c r="K10443" s="1">
        <v>-0.382</v>
      </c>
      <c r="L10443" s="1">
        <v>0.948</v>
      </c>
      <c r="M10443" s="1">
        <v>0.544</v>
      </c>
    </row>
    <row r="10444">
      <c r="A10444" s="1">
        <v>10442.0</v>
      </c>
      <c r="B10444" s="1">
        <v>1.70023749749718E9</v>
      </c>
      <c r="C10444" s="1">
        <v>45400.8633376197</v>
      </c>
      <c r="D10444" s="1">
        <v>36140.2003336191</v>
      </c>
      <c r="E10444" s="1">
        <v>49899.4201301837</v>
      </c>
      <c r="F10444" s="1">
        <v>1558.09540249054</v>
      </c>
      <c r="G10444" s="1">
        <v>-19488.7989150046</v>
      </c>
      <c r="H10444" s="1">
        <v>27987.8709301794</v>
      </c>
      <c r="I10444" s="1">
        <v>43798.6679433188</v>
      </c>
      <c r="J10444" s="1">
        <v>-2224.4232564477</v>
      </c>
      <c r="K10444" s="1">
        <v>-0.382</v>
      </c>
      <c r="L10444" s="1">
        <v>0.948</v>
      </c>
      <c r="M10444" s="1">
        <v>0.544</v>
      </c>
    </row>
    <row r="10445">
      <c r="A10445" s="1">
        <v>10443.0</v>
      </c>
      <c r="B10445" s="1">
        <v>1.70023749750109E9</v>
      </c>
      <c r="C10445" s="1">
        <v>45425.6737739651</v>
      </c>
      <c r="D10445" s="1">
        <v>36157.7017495276</v>
      </c>
      <c r="E10445" s="1">
        <v>49461.638863282</v>
      </c>
      <c r="F10445" s="1">
        <v>1511.53671879014</v>
      </c>
      <c r="G10445" s="1">
        <v>-19537.2574969837</v>
      </c>
      <c r="H10445" s="1">
        <v>27990.8884156809</v>
      </c>
      <c r="I10445" s="1">
        <v>43738.541750734</v>
      </c>
      <c r="J10445" s="1">
        <v>-2226.21139600412</v>
      </c>
      <c r="K10445" s="1">
        <v>-0.382</v>
      </c>
      <c r="L10445" s="1">
        <v>0.948</v>
      </c>
      <c r="M10445" s="1">
        <v>0.544</v>
      </c>
    </row>
    <row r="10446">
      <c r="A10446" s="1">
        <v>10444.0</v>
      </c>
      <c r="B10446" s="1">
        <v>1.70023749750512E9</v>
      </c>
      <c r="C10446" s="1">
        <v>45463.4258703501</v>
      </c>
      <c r="D10446" s="1">
        <v>36134.1430108717</v>
      </c>
      <c r="E10446" s="1">
        <v>49144.1323332944</v>
      </c>
      <c r="F10446" s="1">
        <v>1495.64462848241</v>
      </c>
      <c r="G10446" s="1">
        <v>-19512.0447292381</v>
      </c>
      <c r="H10446" s="1">
        <v>27990.9107674253</v>
      </c>
      <c r="I10446" s="1">
        <v>43739.0781926009</v>
      </c>
      <c r="J10446" s="1">
        <v>-2197.31059042341</v>
      </c>
      <c r="K10446" s="1">
        <v>-0.382</v>
      </c>
      <c r="L10446" s="1">
        <v>0.948</v>
      </c>
      <c r="M10446" s="1">
        <v>0.544</v>
      </c>
    </row>
    <row r="10447">
      <c r="A10447" s="1">
        <v>10445.0</v>
      </c>
      <c r="B10447" s="1">
        <v>1.70023749750908E9</v>
      </c>
      <c r="C10447" s="1">
        <v>45510.9009755731</v>
      </c>
      <c r="D10447" s="1">
        <v>36125.5599410009</v>
      </c>
      <c r="E10447" s="1">
        <v>49483.923552504</v>
      </c>
      <c r="F10447" s="1">
        <v>1521.57265205057</v>
      </c>
      <c r="G10447" s="1">
        <v>-19464.8601966929</v>
      </c>
      <c r="H10447" s="1">
        <v>27995.0905436385</v>
      </c>
      <c r="I10447" s="1">
        <v>43755.7302422202</v>
      </c>
      <c r="J10447" s="1">
        <v>-2170.04146218794</v>
      </c>
      <c r="K10447" s="1">
        <v>-0.382</v>
      </c>
      <c r="L10447" s="1">
        <v>0.948</v>
      </c>
      <c r="M10447" s="1">
        <v>0.544</v>
      </c>
    </row>
    <row r="10448">
      <c r="A10448" s="1">
        <v>10446.0</v>
      </c>
      <c r="B10448" s="1">
        <v>1.70023749751768E9</v>
      </c>
      <c r="C10448" s="1">
        <v>45542.6404526997</v>
      </c>
      <c r="D10448" s="1">
        <v>36125.2470165785</v>
      </c>
      <c r="E10448" s="1">
        <v>50016.8338438074</v>
      </c>
      <c r="F10448" s="1">
        <v>1533.19555916733</v>
      </c>
      <c r="G10448" s="1">
        <v>-19487.4578103372</v>
      </c>
      <c r="H10448" s="1">
        <v>28006.2440641217</v>
      </c>
      <c r="I10448" s="1">
        <v>43704.5447474175</v>
      </c>
      <c r="J10448" s="1">
        <v>-2175.38352911276</v>
      </c>
      <c r="K10448" s="1">
        <v>-0.382</v>
      </c>
      <c r="L10448" s="1">
        <v>0.948</v>
      </c>
      <c r="M10448" s="1">
        <v>0.544</v>
      </c>
    </row>
    <row r="10449">
      <c r="A10449" s="1">
        <v>10447.0</v>
      </c>
      <c r="B10449" s="1">
        <v>1.70023749752021E9</v>
      </c>
      <c r="C10449" s="1">
        <v>45542.3051765328</v>
      </c>
      <c r="D10449" s="1">
        <v>36123.3247665554</v>
      </c>
      <c r="E10449" s="1">
        <v>50079.7540044491</v>
      </c>
      <c r="F10449" s="1">
        <v>1509.54741353361</v>
      </c>
      <c r="G10449" s="1">
        <v>-19544.4547586983</v>
      </c>
      <c r="H10449" s="1">
        <v>28013.3966223474</v>
      </c>
      <c r="I10449" s="1">
        <v>43635.8354849619</v>
      </c>
      <c r="J10449" s="1">
        <v>-2181.35144488232</v>
      </c>
      <c r="K10449" s="1">
        <v>-0.382</v>
      </c>
      <c r="L10449" s="1">
        <v>0.948</v>
      </c>
      <c r="M10449" s="1">
        <v>0.544</v>
      </c>
    </row>
    <row r="10450">
      <c r="A10450" s="1">
        <v>10448.0</v>
      </c>
      <c r="B10450" s="1">
        <v>1.70023749752338E9</v>
      </c>
      <c r="C10450" s="1">
        <v>45577.0174356719</v>
      </c>
      <c r="D10450" s="1">
        <v>36109.5337402264</v>
      </c>
      <c r="E10450" s="1">
        <v>50040.0573062965</v>
      </c>
      <c r="F10450" s="1">
        <v>1489.60965747948</v>
      </c>
      <c r="G10450" s="1">
        <v>-19538.1515667619</v>
      </c>
      <c r="H10450" s="1">
        <v>28011.3402618575</v>
      </c>
      <c r="I10450" s="1">
        <v>43699.9626398042</v>
      </c>
      <c r="J10450" s="1">
        <v>-2132.73640069203</v>
      </c>
      <c r="K10450" s="1">
        <v>-0.316</v>
      </c>
      <c r="L10450" s="1">
        <v>0.93</v>
      </c>
      <c r="M10450" s="1">
        <v>0.454</v>
      </c>
    </row>
    <row r="10451">
      <c r="A10451" s="1">
        <v>10449.0</v>
      </c>
      <c r="B10451" s="1">
        <v>1.70023749752726E9</v>
      </c>
      <c r="C10451" s="1">
        <v>45608.734561054</v>
      </c>
      <c r="D10451" s="1">
        <v>36112.3947635167</v>
      </c>
      <c r="E10451" s="1">
        <v>50508.9298497354</v>
      </c>
      <c r="F10451" s="1">
        <v>1500.04792214011</v>
      </c>
      <c r="G10451" s="1">
        <v>-19493.1128016844</v>
      </c>
      <c r="H10451" s="1">
        <v>27987.312136568</v>
      </c>
      <c r="I10451" s="1">
        <v>43756.3560910649</v>
      </c>
      <c r="J10451" s="1">
        <v>-2048.02328920642</v>
      </c>
      <c r="K10451" s="1">
        <v>-0.316</v>
      </c>
      <c r="L10451" s="1">
        <v>0.93</v>
      </c>
      <c r="M10451" s="1">
        <v>0.454</v>
      </c>
    </row>
    <row r="10452">
      <c r="A10452" s="1">
        <v>10450.0</v>
      </c>
      <c r="B10452" s="1">
        <v>1.70023749753013E9</v>
      </c>
      <c r="C10452" s="1">
        <v>45628.9405380416</v>
      </c>
      <c r="D10452" s="1">
        <v>36137.4510690511</v>
      </c>
      <c r="E10452" s="1">
        <v>51183.036110763</v>
      </c>
      <c r="F10452" s="1">
        <v>1499.46677678427</v>
      </c>
      <c r="G10452" s="1">
        <v>-19511.35182516</v>
      </c>
      <c r="H10452" s="1">
        <v>27980.2489853202</v>
      </c>
      <c r="I10452" s="1">
        <v>43767.7554807371</v>
      </c>
      <c r="J10452" s="1">
        <v>-2044.89404498267</v>
      </c>
      <c r="K10452" s="1">
        <v>-0.316</v>
      </c>
      <c r="L10452" s="1">
        <v>0.93</v>
      </c>
      <c r="M10452" s="1">
        <v>0.454</v>
      </c>
    </row>
    <row r="10453">
      <c r="A10453" s="1">
        <v>10451.0</v>
      </c>
      <c r="B10453" s="1">
        <v>1.70023749753318E9</v>
      </c>
      <c r="C10453" s="1">
        <v>45635.4225439336</v>
      </c>
      <c r="D10453" s="1">
        <v>36129.9408829141</v>
      </c>
      <c r="E10453" s="1">
        <v>51288.6033998255</v>
      </c>
      <c r="F10453" s="1">
        <v>1475.12572707244</v>
      </c>
      <c r="G10453" s="1">
        <v>-19574.5178549907</v>
      </c>
      <c r="H10453" s="1">
        <v>27978.4608457637</v>
      </c>
      <c r="I10453" s="1">
        <v>43710.8479393539</v>
      </c>
      <c r="J10453" s="1">
        <v>-2043.86586473773</v>
      </c>
      <c r="K10453" s="1">
        <v>-0.316</v>
      </c>
      <c r="L10453" s="1">
        <v>0.93</v>
      </c>
      <c r="M10453" s="1">
        <v>0.454</v>
      </c>
    </row>
    <row r="10454">
      <c r="A10454" s="1">
        <v>10452.0</v>
      </c>
      <c r="B10454" s="1">
        <v>1.70023749753724E9</v>
      </c>
      <c r="C10454" s="1">
        <v>45678.1143758433</v>
      </c>
      <c r="D10454" s="1">
        <v>36151.3091506134</v>
      </c>
      <c r="E10454" s="1">
        <v>51060.9061790592</v>
      </c>
      <c r="F10454" s="1">
        <v>1459.21128502026</v>
      </c>
      <c r="G10454" s="1">
        <v>-19576.596567225</v>
      </c>
      <c r="H10454" s="1">
        <v>28000.4102588188</v>
      </c>
      <c r="I10454" s="1">
        <v>43666.7032440547</v>
      </c>
      <c r="J10454" s="1">
        <v>-2041.8318559923</v>
      </c>
      <c r="K10454" s="1">
        <v>-0.316</v>
      </c>
      <c r="L10454" s="1">
        <v>0.93</v>
      </c>
      <c r="M10454" s="1">
        <v>0.454</v>
      </c>
    </row>
    <row r="10455">
      <c r="A10455" s="1">
        <v>10453.0</v>
      </c>
      <c r="B10455" s="1">
        <v>1.70023749754223E9</v>
      </c>
      <c r="C10455" s="1">
        <v>45719.4651030856</v>
      </c>
      <c r="D10455" s="1">
        <v>36156.0700721824</v>
      </c>
      <c r="E10455" s="1">
        <v>51208.9194308423</v>
      </c>
      <c r="F10455" s="1">
        <v>1444.77205810213</v>
      </c>
      <c r="G10455" s="1">
        <v>-19531.4907469142</v>
      </c>
      <c r="H10455" s="1">
        <v>28011.6531862799</v>
      </c>
      <c r="I10455" s="1">
        <v>43697.7274653586</v>
      </c>
      <c r="J10455" s="1">
        <v>-2022.29643133836</v>
      </c>
      <c r="K10455" s="1">
        <v>-0.316</v>
      </c>
      <c r="L10455" s="1">
        <v>0.93</v>
      </c>
      <c r="M10455" s="1">
        <v>0.454</v>
      </c>
    </row>
    <row r="10456">
      <c r="A10456" s="1">
        <v>10454.0</v>
      </c>
      <c r="B10456" s="1">
        <v>1.70023749754614E9</v>
      </c>
      <c r="C10456" s="1">
        <v>45774.2268770011</v>
      </c>
      <c r="D10456" s="1">
        <v>36164.8319560089</v>
      </c>
      <c r="E10456" s="1">
        <v>51633.7590377043</v>
      </c>
      <c r="F10456" s="1">
        <v>1440.21230223325</v>
      </c>
      <c r="G10456" s="1">
        <v>-19516.3362641735</v>
      </c>
      <c r="H10456" s="1">
        <v>28023.6784247968</v>
      </c>
      <c r="I10456" s="1">
        <v>43726.3376982614</v>
      </c>
      <c r="J10456" s="1">
        <v>-1996.27900079238</v>
      </c>
      <c r="K10456" s="1">
        <v>-0.316</v>
      </c>
      <c r="L10456" s="1">
        <v>0.93</v>
      </c>
      <c r="M10456" s="1">
        <v>0.454</v>
      </c>
    </row>
    <row r="10457">
      <c r="A10457" s="1">
        <v>10455.0</v>
      </c>
      <c r="B10457" s="1">
        <v>1.70023749755017E9</v>
      </c>
      <c r="C10457" s="1">
        <v>45807.3521622839</v>
      </c>
      <c r="D10457" s="1">
        <v>36147.9340372007</v>
      </c>
      <c r="E10457" s="1">
        <v>51614.7153514284</v>
      </c>
      <c r="F10457" s="1">
        <v>1403.89071749338</v>
      </c>
      <c r="G10457" s="1">
        <v>-19573.0426398566</v>
      </c>
      <c r="H10457" s="1">
        <v>28002.2654536086</v>
      </c>
      <c r="I10457" s="1">
        <v>43690.284334455</v>
      </c>
      <c r="J10457" s="1">
        <v>-2003.54331774035</v>
      </c>
      <c r="K10457" s="1">
        <v>-0.316</v>
      </c>
      <c r="L10457" s="1">
        <v>0.93</v>
      </c>
      <c r="M10457" s="1">
        <v>0.454</v>
      </c>
    </row>
    <row r="10458">
      <c r="A10458" s="1">
        <v>10456.0</v>
      </c>
      <c r="B10458" s="1">
        <v>1.70023749755421E9</v>
      </c>
      <c r="C10458" s="1">
        <v>45828.0722293939</v>
      </c>
      <c r="D10458" s="1">
        <v>36148.0681476674</v>
      </c>
      <c r="E10458" s="1">
        <v>51204.0020470621</v>
      </c>
      <c r="F10458" s="1">
        <v>1383.70709225023</v>
      </c>
      <c r="G10458" s="1">
        <v>-19593.9415209223</v>
      </c>
      <c r="H10458" s="1">
        <v>27973.6105172169</v>
      </c>
      <c r="I10458" s="1">
        <v>43656.7120142831</v>
      </c>
      <c r="J10458" s="1">
        <v>-2022.92228018311</v>
      </c>
      <c r="K10458" s="1">
        <v>-0.316</v>
      </c>
      <c r="L10458" s="1">
        <v>0.93</v>
      </c>
      <c r="M10458" s="1">
        <v>0.454</v>
      </c>
    </row>
    <row r="10459">
      <c r="A10459" s="1">
        <v>10457.0</v>
      </c>
      <c r="B10459" s="1">
        <v>1.7002374975582E9</v>
      </c>
      <c r="C10459" s="1">
        <v>45887.3714074339</v>
      </c>
      <c r="D10459" s="1">
        <v>36206.9426425627</v>
      </c>
      <c r="E10459" s="1">
        <v>51115.3997320413</v>
      </c>
      <c r="F10459" s="1">
        <v>1406.327057639</v>
      </c>
      <c r="G10459" s="1">
        <v>-19548.321610489</v>
      </c>
      <c r="H10459" s="1">
        <v>27985.5239970116</v>
      </c>
      <c r="I10459" s="1">
        <v>43676.9850465041</v>
      </c>
      <c r="J10459" s="1">
        <v>-2017.8260824473</v>
      </c>
      <c r="K10459" s="1">
        <v>-0.316</v>
      </c>
      <c r="L10459" s="1">
        <v>0.93</v>
      </c>
      <c r="M10459" s="1">
        <v>0.454</v>
      </c>
    </row>
    <row r="10460">
      <c r="A10460" s="1">
        <v>10458.0</v>
      </c>
      <c r="B10460" s="1">
        <v>1.70023749756324E9</v>
      </c>
      <c r="C10460" s="1">
        <v>45950.805658198</v>
      </c>
      <c r="D10460" s="1">
        <v>36203.8581018278</v>
      </c>
      <c r="E10460" s="1">
        <v>51325.0814467765</v>
      </c>
      <c r="F10460" s="1">
        <v>1433.84205506349</v>
      </c>
      <c r="G10460" s="1">
        <v>-19518.7949560636</v>
      </c>
      <c r="H10460" s="1">
        <v>28013.8436572365</v>
      </c>
      <c r="I10460" s="1">
        <v>43712.7031341437</v>
      </c>
      <c r="J10460" s="1">
        <v>-1994.49086123595</v>
      </c>
      <c r="K10460" s="1">
        <v>-0.21</v>
      </c>
      <c r="L10460" s="1">
        <v>0.812</v>
      </c>
      <c r="M10460" s="1">
        <v>0.396</v>
      </c>
    </row>
    <row r="10461">
      <c r="A10461" s="1">
        <v>10459.0</v>
      </c>
      <c r="B10461" s="1">
        <v>1.70023749756723E9</v>
      </c>
      <c r="C10461" s="1">
        <v>45983.7968330141</v>
      </c>
      <c r="D10461" s="1">
        <v>36220.8230758694</v>
      </c>
      <c r="E10461" s="1">
        <v>51158.2256744177</v>
      </c>
      <c r="F10461" s="1">
        <v>1436.12193299793</v>
      </c>
      <c r="G10461" s="1">
        <v>-19562.9620031073</v>
      </c>
      <c r="H10461" s="1">
        <v>28062.4139979379</v>
      </c>
      <c r="I10461" s="1">
        <v>43696.8557473249</v>
      </c>
      <c r="J10461" s="1">
        <v>-1984.87961112017</v>
      </c>
      <c r="K10461" s="1">
        <v>-0.21</v>
      </c>
      <c r="L10461" s="1">
        <v>0.812</v>
      </c>
      <c r="M10461" s="1">
        <v>0.396</v>
      </c>
    </row>
    <row r="10462">
      <c r="A10462" s="1">
        <v>10460.0</v>
      </c>
      <c r="B10462" s="1">
        <v>1.70023749757122E9</v>
      </c>
      <c r="C10462" s="1">
        <v>45994.2127459302</v>
      </c>
      <c r="D10462" s="1">
        <v>36218.9231775907</v>
      </c>
      <c r="E10462" s="1">
        <v>50546.7713530983</v>
      </c>
      <c r="F10462" s="1">
        <v>1422.10738922445</v>
      </c>
      <c r="G10462" s="1">
        <v>-19563.3196310185</v>
      </c>
      <c r="H10462" s="1">
        <v>28077.4343702118</v>
      </c>
      <c r="I10462" s="1">
        <v>43700.3649712044</v>
      </c>
      <c r="J10462" s="1">
        <v>-1982.95736109702</v>
      </c>
      <c r="K10462" s="1">
        <v>-0.21</v>
      </c>
      <c r="L10462" s="1">
        <v>0.812</v>
      </c>
      <c r="M10462" s="1">
        <v>0.396</v>
      </c>
    </row>
    <row r="10463">
      <c r="A10463" s="1">
        <v>10461.0</v>
      </c>
      <c r="B10463" s="1">
        <v>1.70023749757423E9</v>
      </c>
      <c r="C10463" s="1">
        <v>46023.113551511</v>
      </c>
      <c r="D10463" s="1">
        <v>36231.9318928637</v>
      </c>
      <c r="E10463" s="1">
        <v>50190.9539331142</v>
      </c>
      <c r="F10463" s="1">
        <v>1421.50389212416</v>
      </c>
      <c r="G10463" s="1">
        <v>-19520.6277991089</v>
      </c>
      <c r="H10463" s="1">
        <v>28059.620029881</v>
      </c>
      <c r="I10463" s="1">
        <v>43745.1802188372</v>
      </c>
      <c r="J10463" s="1">
        <v>-1977.65999766111</v>
      </c>
      <c r="K10463" s="1">
        <v>-0.21</v>
      </c>
      <c r="L10463" s="1">
        <v>0.812</v>
      </c>
      <c r="M10463" s="1">
        <v>0.396</v>
      </c>
    </row>
    <row r="10464">
      <c r="A10464" s="1">
        <v>10462.0</v>
      </c>
      <c r="B10464" s="1">
        <v>1.70023749757832E9</v>
      </c>
      <c r="C10464" s="1">
        <v>46069.3369590445</v>
      </c>
      <c r="D10464" s="1">
        <v>36282.268021377</v>
      </c>
      <c r="E10464" s="1">
        <v>50294.3531029645</v>
      </c>
      <c r="F10464" s="1">
        <v>1412.07145596402</v>
      </c>
      <c r="G10464" s="1">
        <v>-19503.5287146006</v>
      </c>
      <c r="H10464" s="1">
        <v>28032.8426400235</v>
      </c>
      <c r="I10464" s="1">
        <v>43781.8817832329</v>
      </c>
      <c r="J10464" s="1">
        <v>-1992.27803853488</v>
      </c>
      <c r="K10464" s="1">
        <v>-0.21</v>
      </c>
      <c r="L10464" s="1">
        <v>0.812</v>
      </c>
      <c r="M10464" s="1">
        <v>0.396</v>
      </c>
    </row>
    <row r="10465">
      <c r="A10465" s="1">
        <v>10463.0</v>
      </c>
      <c r="B10465" s="1">
        <v>1.70023749758129E9</v>
      </c>
      <c r="C10465" s="1">
        <v>46092.8509942115</v>
      </c>
      <c r="D10465" s="1">
        <v>36281.4186550877</v>
      </c>
      <c r="E10465" s="1">
        <v>50259.3726228919</v>
      </c>
      <c r="F10465" s="1">
        <v>1386.3222463515</v>
      </c>
      <c r="G10465" s="1">
        <v>-19543.113654031</v>
      </c>
      <c r="H10465" s="1">
        <v>28025.5112678422</v>
      </c>
      <c r="I10465" s="1">
        <v>43774.9080389628</v>
      </c>
      <c r="J10465" s="1">
        <v>-2005.48791950797</v>
      </c>
      <c r="K10465" s="1">
        <v>-0.21</v>
      </c>
      <c r="L10465" s="1">
        <v>0.812</v>
      </c>
      <c r="M10465" s="1">
        <v>0.396</v>
      </c>
    </row>
    <row r="10466">
      <c r="A10466" s="1">
        <v>10464.0</v>
      </c>
      <c r="B10466" s="1">
        <v>1.70023749758524E9</v>
      </c>
      <c r="C10466" s="1">
        <v>46088.0006656647</v>
      </c>
      <c r="D10466" s="1">
        <v>36283.1620911553</v>
      </c>
      <c r="E10466" s="1">
        <v>49753.3961836572</v>
      </c>
      <c r="F10466" s="1">
        <v>1354.98510062516</v>
      </c>
      <c r="G10466" s="1">
        <v>-19572.6626602009</v>
      </c>
      <c r="H10466" s="1">
        <v>28013.4636775807</v>
      </c>
      <c r="I10466" s="1">
        <v>43771.1976493832</v>
      </c>
      <c r="J10466" s="1">
        <v>-2011.34407655526</v>
      </c>
      <c r="K10466" s="1">
        <v>-0.21</v>
      </c>
      <c r="L10466" s="1">
        <v>0.812</v>
      </c>
      <c r="M10466" s="1">
        <v>0.396</v>
      </c>
    </row>
    <row r="10467">
      <c r="A10467" s="1">
        <v>10465.0</v>
      </c>
      <c r="B10467" s="1">
        <v>1.70023749758924E9</v>
      </c>
      <c r="C10467" s="1">
        <v>46095.0638169126</v>
      </c>
      <c r="D10467" s="1">
        <v>36277.6188585303</v>
      </c>
      <c r="E10467" s="1">
        <v>49350.6177485725</v>
      </c>
      <c r="F10467" s="1">
        <v>1351.1182488344</v>
      </c>
      <c r="G10467" s="1">
        <v>-19538.0621597841</v>
      </c>
      <c r="H10467" s="1">
        <v>28008.3674798449</v>
      </c>
      <c r="I10467" s="1">
        <v>43804.077065477</v>
      </c>
      <c r="J10467" s="1">
        <v>-2015.07681787929</v>
      </c>
      <c r="K10467" s="1">
        <v>-0.21</v>
      </c>
      <c r="L10467" s="1">
        <v>0.812</v>
      </c>
      <c r="M10467" s="1">
        <v>0.396</v>
      </c>
    </row>
    <row r="10468">
      <c r="A10468" s="1">
        <v>10466.0</v>
      </c>
      <c r="B10468" s="1">
        <v>1.70023749759332E9</v>
      </c>
      <c r="C10468" s="1">
        <v>46098.9753721923</v>
      </c>
      <c r="D10468" s="1">
        <v>36257.7481577096</v>
      </c>
      <c r="E10468" s="1">
        <v>49413.1579295585</v>
      </c>
      <c r="F10468" s="1">
        <v>1330.08525730195</v>
      </c>
      <c r="G10468" s="1">
        <v>-19522.4159386653</v>
      </c>
      <c r="H10468" s="1">
        <v>27979.3549155419</v>
      </c>
      <c r="I10468" s="1">
        <v>43814.6941440932</v>
      </c>
      <c r="J10468" s="1">
        <v>-2048.62678630671</v>
      </c>
      <c r="K10468" s="1">
        <v>-0.21</v>
      </c>
      <c r="L10468" s="1">
        <v>0.812</v>
      </c>
      <c r="M10468" s="1">
        <v>0.396</v>
      </c>
    </row>
    <row r="10469">
      <c r="A10469" s="1">
        <v>10467.0</v>
      </c>
      <c r="B10469" s="1">
        <v>1.70023749759721E9</v>
      </c>
      <c r="C10469" s="1">
        <v>46118.4213898684</v>
      </c>
      <c r="D10469" s="1">
        <v>36285.6207830453</v>
      </c>
      <c r="E10469" s="1">
        <v>49480.0343489687</v>
      </c>
      <c r="F10469" s="1">
        <v>1320.56341416399</v>
      </c>
      <c r="G10469" s="1">
        <v>-19551.115578546</v>
      </c>
      <c r="H10469" s="1">
        <v>27979.6901917088</v>
      </c>
      <c r="I10469" s="1">
        <v>43806.2004812002</v>
      </c>
      <c r="J10469" s="1">
        <v>-2056.60635907725</v>
      </c>
      <c r="K10469" s="1">
        <v>-0.21</v>
      </c>
      <c r="L10469" s="1">
        <v>0.812</v>
      </c>
      <c r="M10469" s="1">
        <v>0.396</v>
      </c>
    </row>
    <row r="10470">
      <c r="A10470" s="1">
        <v>10468.0</v>
      </c>
      <c r="B10470" s="1">
        <v>1.70023749760326E9</v>
      </c>
      <c r="C10470" s="1">
        <v>46153.4689251743</v>
      </c>
      <c r="D10470" s="1">
        <v>36338.3708999599</v>
      </c>
      <c r="E10470" s="1">
        <v>49066.9517596902</v>
      </c>
      <c r="F10470" s="1">
        <v>1343.40689699732</v>
      </c>
      <c r="G10470" s="1">
        <v>-19571.3215555335</v>
      </c>
      <c r="H10470" s="1">
        <v>28013.2401601362</v>
      </c>
      <c r="I10470" s="1">
        <v>43808.9497457682</v>
      </c>
      <c r="J10470" s="1">
        <v>-2006.65021021964</v>
      </c>
      <c r="K10470" s="1">
        <v>-0.268</v>
      </c>
      <c r="L10470" s="1">
        <v>0.752</v>
      </c>
      <c r="M10470" s="1">
        <v>0.334</v>
      </c>
    </row>
    <row r="10471">
      <c r="A10471" s="1">
        <v>10469.0</v>
      </c>
      <c r="B10471" s="1">
        <v>1.70023749760629E9</v>
      </c>
      <c r="C10471" s="1">
        <v>46179.7098731648</v>
      </c>
      <c r="D10471" s="1">
        <v>36335.2640074806</v>
      </c>
      <c r="E10471" s="1">
        <v>48664.2403798389</v>
      </c>
      <c r="F10471" s="1">
        <v>1370.09487987695</v>
      </c>
      <c r="G10471" s="1">
        <v>-19542.1078255305</v>
      </c>
      <c r="H10471" s="1">
        <v>28026.0477097091</v>
      </c>
      <c r="I10471" s="1">
        <v>43839.6833943943</v>
      </c>
      <c r="J10471" s="1">
        <v>-1968.22756150097</v>
      </c>
      <c r="K10471" s="1">
        <v>-0.268</v>
      </c>
      <c r="L10471" s="1">
        <v>0.752</v>
      </c>
      <c r="M10471" s="1">
        <v>0.334</v>
      </c>
    </row>
    <row r="10472">
      <c r="A10472" s="1">
        <v>10470.0</v>
      </c>
      <c r="B10472" s="1">
        <v>1.70023749760927E9</v>
      </c>
      <c r="C10472" s="1">
        <v>46199.5135187522</v>
      </c>
      <c r="D10472" s="1">
        <v>36304.0162687321</v>
      </c>
      <c r="E10472" s="1">
        <v>48756.5307326949</v>
      </c>
      <c r="F10472" s="1">
        <v>1382.74596723866</v>
      </c>
      <c r="G10472" s="1">
        <v>-19507.7978977916</v>
      </c>
      <c r="H10472" s="1">
        <v>27993.4588662933</v>
      </c>
      <c r="I10472" s="1">
        <v>43887.4267205508</v>
      </c>
      <c r="J10472" s="1">
        <v>-1965.25477948841</v>
      </c>
      <c r="K10472" s="1">
        <v>-0.268</v>
      </c>
      <c r="L10472" s="1">
        <v>0.752</v>
      </c>
      <c r="M10472" s="1">
        <v>0.334</v>
      </c>
    </row>
    <row r="10473">
      <c r="A10473" s="1">
        <v>10471.0</v>
      </c>
      <c r="B10473" s="1">
        <v>1.70023749761322E9</v>
      </c>
      <c r="C10473" s="1">
        <v>46224.391010331</v>
      </c>
      <c r="D10473" s="1">
        <v>36279.9210882092</v>
      </c>
      <c r="E10473" s="1">
        <v>48977.5671336134</v>
      </c>
      <c r="F10473" s="1">
        <v>1409.6798193073</v>
      </c>
      <c r="G10473" s="1">
        <v>-19532.6306858814</v>
      </c>
      <c r="H10473" s="1">
        <v>27992.6765552373</v>
      </c>
      <c r="I10473" s="1">
        <v>43900.7930637351</v>
      </c>
      <c r="J10473" s="1">
        <v>-1970.17216326858</v>
      </c>
      <c r="K10473" s="1">
        <v>-0.268</v>
      </c>
      <c r="L10473" s="1">
        <v>0.752</v>
      </c>
      <c r="M10473" s="1">
        <v>0.334</v>
      </c>
    </row>
    <row r="10474">
      <c r="A10474" s="1">
        <v>10472.0</v>
      </c>
      <c r="B10474" s="1">
        <v>1.70023749761725E9</v>
      </c>
      <c r="C10474" s="1">
        <v>46238.7631820158</v>
      </c>
      <c r="D10474" s="1">
        <v>36312.2864141805</v>
      </c>
      <c r="E10474" s="1">
        <v>48705.8816797592</v>
      </c>
      <c r="F10474" s="1">
        <v>1434.17733123032</v>
      </c>
      <c r="G10474" s="1">
        <v>-19557.4858257157</v>
      </c>
      <c r="H10474" s="1">
        <v>28028.3275876435</v>
      </c>
      <c r="I10474" s="1">
        <v>43909.7337615172</v>
      </c>
      <c r="J10474" s="1">
        <v>-1957.43166892906</v>
      </c>
      <c r="K10474" s="1">
        <v>-0.268</v>
      </c>
      <c r="L10474" s="1">
        <v>0.752</v>
      </c>
      <c r="M10474" s="1">
        <v>0.334</v>
      </c>
    </row>
    <row r="10475">
      <c r="A10475" s="1">
        <v>10473.0</v>
      </c>
      <c r="B10475" s="1">
        <v>1.70023749762126E9</v>
      </c>
      <c r="C10475" s="1">
        <v>46277.1411272455</v>
      </c>
      <c r="D10475" s="1">
        <v>36361.3931967488</v>
      </c>
      <c r="E10475" s="1">
        <v>48329.143026965</v>
      </c>
      <c r="F10475" s="1">
        <v>1457.35609023047</v>
      </c>
      <c r="G10475" s="1">
        <v>-19541.593735408</v>
      </c>
      <c r="H10475" s="1">
        <v>28028.8863812549</v>
      </c>
      <c r="I10475" s="1">
        <v>43935.5276746186</v>
      </c>
      <c r="J10475" s="1">
        <v>-1952.26841595988</v>
      </c>
      <c r="K10475" s="1">
        <v>-0.268</v>
      </c>
      <c r="L10475" s="1">
        <v>0.752</v>
      </c>
      <c r="M10475" s="1">
        <v>0.334</v>
      </c>
    </row>
    <row r="10476">
      <c r="A10476" s="1">
        <v>10474.0</v>
      </c>
      <c r="B10476" s="1">
        <v>1.70023749762522E9</v>
      </c>
      <c r="C10476" s="1">
        <v>46300.5881071791</v>
      </c>
      <c r="D10476" s="1">
        <v>36333.0511847795</v>
      </c>
      <c r="E10476" s="1">
        <v>48363.7882308707</v>
      </c>
      <c r="F10476" s="1">
        <v>1473.22582879374</v>
      </c>
      <c r="G10476" s="1">
        <v>-19514.6375315949</v>
      </c>
      <c r="H10476" s="1">
        <v>28012.2343316357</v>
      </c>
      <c r="I10476" s="1">
        <v>43968.9882360682</v>
      </c>
      <c r="J10476" s="1">
        <v>-1953.69892760502</v>
      </c>
      <c r="K10476" s="1">
        <v>-0.268</v>
      </c>
      <c r="L10476" s="1">
        <v>0.752</v>
      </c>
      <c r="M10476" s="1">
        <v>0.334</v>
      </c>
    </row>
    <row r="10477">
      <c r="A10477" s="1">
        <v>10475.0</v>
      </c>
      <c r="B10477" s="1">
        <v>1.70023749763035E9</v>
      </c>
      <c r="C10477" s="1">
        <v>46291.0662640412</v>
      </c>
      <c r="D10477" s="1">
        <v>36294.7402947831</v>
      </c>
      <c r="E10477" s="1">
        <v>48622.5543764298</v>
      </c>
      <c r="F10477" s="1">
        <v>1458.02664256413</v>
      </c>
      <c r="G10477" s="1">
        <v>-19545.1253110319</v>
      </c>
      <c r="H10477" s="1">
        <v>27978.7514184417</v>
      </c>
      <c r="I10477" s="1">
        <v>43960.9639598088</v>
      </c>
      <c r="J10477" s="1">
        <v>-1982.30916050781</v>
      </c>
      <c r="K10477" s="1">
        <v>-0.268</v>
      </c>
      <c r="L10477" s="1">
        <v>0.752</v>
      </c>
      <c r="M10477" s="1">
        <v>0.334</v>
      </c>
    </row>
    <row r="10478">
      <c r="A10478" s="1">
        <v>10476.0</v>
      </c>
      <c r="B10478" s="1">
        <v>1.70023749763331E9</v>
      </c>
      <c r="C10478" s="1">
        <v>46304.0749793142</v>
      </c>
      <c r="D10478" s="1">
        <v>36299.9706029857</v>
      </c>
      <c r="E10478" s="1">
        <v>48491.8413748552</v>
      </c>
      <c r="F10478" s="1">
        <v>1460.79825887659</v>
      </c>
      <c r="G10478" s="1">
        <v>-19590.9016836764</v>
      </c>
      <c r="H10478" s="1">
        <v>27994.1741221158</v>
      </c>
      <c r="I10478" s="1">
        <v>43943.2613782002</v>
      </c>
      <c r="J10478" s="1">
        <v>-1989.17114605559</v>
      </c>
      <c r="K10478" s="1">
        <v>-0.268</v>
      </c>
      <c r="L10478" s="1">
        <v>0.752</v>
      </c>
      <c r="M10478" s="1">
        <v>0.334</v>
      </c>
    </row>
    <row r="10479">
      <c r="A10479" s="1">
        <v>10477.0</v>
      </c>
      <c r="B10479" s="1">
        <v>1.70023749763728E9</v>
      </c>
      <c r="C10479" s="1">
        <v>46311.8757381291</v>
      </c>
      <c r="D10479" s="1">
        <v>36317.7625915721</v>
      </c>
      <c r="E10479" s="1">
        <v>48137.6556322164</v>
      </c>
      <c r="F10479" s="1">
        <v>1483.7982039211</v>
      </c>
      <c r="G10479" s="1">
        <v>-19583.8832359174</v>
      </c>
      <c r="H10479" s="1">
        <v>27998.5774157735</v>
      </c>
      <c r="I10479" s="1">
        <v>43953.6996428608</v>
      </c>
      <c r="J10479" s="1">
        <v>-1972.78731736985</v>
      </c>
      <c r="K10479" s="1">
        <v>-0.268</v>
      </c>
      <c r="L10479" s="1">
        <v>0.752</v>
      </c>
      <c r="M10479" s="1">
        <v>0.334</v>
      </c>
    </row>
    <row r="10480">
      <c r="A10480" s="1">
        <v>10478.0</v>
      </c>
      <c r="B10480" s="1">
        <v>1.70023749764131E9</v>
      </c>
      <c r="C10480" s="1">
        <v>46343.9504914224</v>
      </c>
      <c r="D10480" s="1">
        <v>36317.9637572722</v>
      </c>
      <c r="E10480" s="1">
        <v>48163.9189319514</v>
      </c>
      <c r="F10480" s="1">
        <v>1533.73200103426</v>
      </c>
      <c r="G10480" s="1">
        <v>-19535.1564330049</v>
      </c>
      <c r="H10480" s="1">
        <v>27999.2032646183</v>
      </c>
      <c r="I10480" s="1">
        <v>43993.1951753133</v>
      </c>
      <c r="J10480" s="1">
        <v>-1942.79127631083</v>
      </c>
      <c r="K10480" s="1">
        <v>-0.318</v>
      </c>
      <c r="L10480" s="1">
        <v>0.828</v>
      </c>
      <c r="M10480" s="1">
        <v>0.268</v>
      </c>
    </row>
    <row r="10481">
      <c r="A10481" s="1">
        <v>10479.0</v>
      </c>
      <c r="B10481" s="1">
        <v>1.70023749764544E9</v>
      </c>
      <c r="C10481" s="1">
        <v>46361.1836863975</v>
      </c>
      <c r="D10481" s="1">
        <v>36292.9968587156</v>
      </c>
      <c r="E10481" s="1">
        <v>48464.8628192976</v>
      </c>
      <c r="F10481" s="1">
        <v>1554.58617861106</v>
      </c>
      <c r="G10481" s="1">
        <v>-19535.6705231273</v>
      </c>
      <c r="H10481" s="1">
        <v>27977.0303341186</v>
      </c>
      <c r="I10481" s="1">
        <v>43993.0610648466</v>
      </c>
      <c r="J10481" s="1">
        <v>-1941.69604083252</v>
      </c>
      <c r="K10481" s="1">
        <v>-0.318</v>
      </c>
      <c r="L10481" s="1">
        <v>0.828</v>
      </c>
      <c r="M10481" s="1">
        <v>0.268</v>
      </c>
    </row>
    <row r="10482">
      <c r="A10482" s="1">
        <v>10480.0</v>
      </c>
      <c r="B10482" s="1">
        <v>1.70023749764932E9</v>
      </c>
      <c r="C10482" s="1">
        <v>46368.4927068344</v>
      </c>
      <c r="D10482" s="1">
        <v>36294.0026872161</v>
      </c>
      <c r="E10482" s="1">
        <v>48395.7065219529</v>
      </c>
      <c r="F10482" s="1">
        <v>1558.25186470173</v>
      </c>
      <c r="G10482" s="1">
        <v>-19588.1300673639</v>
      </c>
      <c r="H10482" s="1">
        <v>27975.0410288621</v>
      </c>
      <c r="I10482" s="1">
        <v>43959.9804830527</v>
      </c>
      <c r="J10482" s="1">
        <v>-1940.39963965411</v>
      </c>
      <c r="K10482" s="1">
        <v>-0.318</v>
      </c>
      <c r="L10482" s="1">
        <v>0.828</v>
      </c>
      <c r="M10482" s="1">
        <v>0.268</v>
      </c>
    </row>
    <row r="10483">
      <c r="A10483" s="1">
        <v>10481.0</v>
      </c>
      <c r="B10483" s="1">
        <v>1.7002374976533E9</v>
      </c>
      <c r="C10483" s="1">
        <v>46403.6072973736</v>
      </c>
      <c r="D10483" s="1">
        <v>36313.4934083811</v>
      </c>
      <c r="E10483" s="1">
        <v>47970.6433976463</v>
      </c>
      <c r="F10483" s="1">
        <v>1576.06620503261</v>
      </c>
      <c r="G10483" s="1">
        <v>-19594.120334878</v>
      </c>
      <c r="H10483" s="1">
        <v>27978.4384940193</v>
      </c>
      <c r="I10483" s="1">
        <v>43952.7608695937</v>
      </c>
      <c r="J10483" s="1">
        <v>-1920.52893883334</v>
      </c>
      <c r="K10483" s="1">
        <v>-0.318</v>
      </c>
      <c r="L10483" s="1">
        <v>0.828</v>
      </c>
      <c r="M10483" s="1">
        <v>0.268</v>
      </c>
    </row>
    <row r="10484">
      <c r="A10484" s="1">
        <v>10482.0</v>
      </c>
      <c r="B10484" s="1">
        <v>1.70023749765833E9</v>
      </c>
      <c r="C10484" s="1">
        <v>46439.7947716468</v>
      </c>
      <c r="D10484" s="1">
        <v>36324.4681149087</v>
      </c>
      <c r="E10484" s="1">
        <v>47807.8332910339</v>
      </c>
      <c r="F10484" s="1">
        <v>1582.65996964692</v>
      </c>
      <c r="G10484" s="1">
        <v>-19558.0222675826</v>
      </c>
      <c r="H10484" s="1">
        <v>27952.6445809179</v>
      </c>
      <c r="I10484" s="1">
        <v>43968.7647186237</v>
      </c>
      <c r="J10484" s="1">
        <v>-1909.93421196153</v>
      </c>
      <c r="K10484" s="1">
        <v>-0.318</v>
      </c>
      <c r="L10484" s="1">
        <v>0.828</v>
      </c>
      <c r="M10484" s="1">
        <v>0.268</v>
      </c>
    </row>
    <row r="10485">
      <c r="A10485" s="1">
        <v>10483.0</v>
      </c>
      <c r="B10485" s="1">
        <v>1.70023749766139E9</v>
      </c>
      <c r="C10485" s="1">
        <v>46476.1610598756</v>
      </c>
      <c r="D10485" s="1">
        <v>36319.9307107842</v>
      </c>
      <c r="E10485" s="1">
        <v>47953.8348858159</v>
      </c>
      <c r="F10485" s="1">
        <v>1593.54526919666</v>
      </c>
      <c r="G10485" s="1">
        <v>-19535.312895216</v>
      </c>
      <c r="H10485" s="1">
        <v>27956.7125984087</v>
      </c>
      <c r="I10485" s="1">
        <v>43970.9551895803</v>
      </c>
      <c r="J10485" s="1">
        <v>-1890.46584254096</v>
      </c>
      <c r="K10485" s="1">
        <v>-0.318</v>
      </c>
      <c r="L10485" s="1">
        <v>0.828</v>
      </c>
      <c r="M10485" s="1">
        <v>0.268</v>
      </c>
    </row>
    <row r="10486">
      <c r="A10486" s="1">
        <v>10484.0</v>
      </c>
      <c r="B10486" s="1">
        <v>1.70023749766448E9</v>
      </c>
      <c r="C10486" s="1">
        <v>46515.9695167505</v>
      </c>
      <c r="D10486" s="1">
        <v>36344.9646645742</v>
      </c>
      <c r="E10486" s="1">
        <v>47877.0789953564</v>
      </c>
      <c r="F10486" s="1">
        <v>1592.874716863</v>
      </c>
      <c r="G10486" s="1">
        <v>-19564.861901386</v>
      </c>
      <c r="H10486" s="1">
        <v>28019.073965439</v>
      </c>
      <c r="I10486" s="1">
        <v>43951.3303579485</v>
      </c>
      <c r="J10486" s="1">
        <v>-1883.06741512625</v>
      </c>
      <c r="K10486" s="1">
        <v>-0.318</v>
      </c>
      <c r="L10486" s="1">
        <v>0.828</v>
      </c>
      <c r="M10486" s="1">
        <v>0.268</v>
      </c>
    </row>
    <row r="10487">
      <c r="A10487" s="1">
        <v>10485.0</v>
      </c>
      <c r="B10487" s="1">
        <v>1.70023749766939E9</v>
      </c>
      <c r="C10487" s="1">
        <v>46555.7332701365</v>
      </c>
      <c r="D10487" s="1">
        <v>36423.6428050569</v>
      </c>
      <c r="E10487" s="1">
        <v>47385.8100039732</v>
      </c>
      <c r="F10487" s="1">
        <v>1577.45201318884</v>
      </c>
      <c r="G10487" s="1">
        <v>-19572.4391427563</v>
      </c>
      <c r="H10487" s="1">
        <v>28027.1652969319</v>
      </c>
      <c r="I10487" s="1">
        <v>43947.9105410469</v>
      </c>
      <c r="J10487" s="1">
        <v>-1868.18115331901</v>
      </c>
      <c r="K10487" s="1">
        <v>-0.318</v>
      </c>
      <c r="L10487" s="1">
        <v>0.828</v>
      </c>
      <c r="M10487" s="1">
        <v>0.268</v>
      </c>
    </row>
    <row r="10488">
      <c r="A10488" s="1">
        <v>10486.0</v>
      </c>
      <c r="B10488" s="1">
        <v>1.70023749767339E9</v>
      </c>
      <c r="C10488" s="1">
        <v>46569.7701656544</v>
      </c>
      <c r="D10488" s="1">
        <v>36410.8576072284</v>
      </c>
      <c r="E10488" s="1">
        <v>47110.4812157727</v>
      </c>
      <c r="F10488" s="1">
        <v>1543.27619591667</v>
      </c>
      <c r="G10488" s="1">
        <v>-19543.8959650869</v>
      </c>
      <c r="H10488" s="1">
        <v>28004.590035032</v>
      </c>
      <c r="I10488" s="1">
        <v>43959.0417097856</v>
      </c>
      <c r="J10488" s="1">
        <v>-1885.07907212723</v>
      </c>
      <c r="K10488" s="1">
        <v>-0.318</v>
      </c>
      <c r="L10488" s="1">
        <v>0.828</v>
      </c>
      <c r="M10488" s="1">
        <v>0.268</v>
      </c>
    </row>
    <row r="10489">
      <c r="A10489" s="1">
        <v>10487.0</v>
      </c>
      <c r="B10489" s="1">
        <v>1.70023749767741E9</v>
      </c>
      <c r="C10489" s="1">
        <v>46597.3745700567</v>
      </c>
      <c r="D10489" s="1">
        <v>36432.8740755169</v>
      </c>
      <c r="E10489" s="1">
        <v>47232.8570166655</v>
      </c>
      <c r="F10489" s="1">
        <v>1528.2558236427</v>
      </c>
      <c r="G10489" s="1">
        <v>-19519.1525839749</v>
      </c>
      <c r="H10489" s="1">
        <v>28006.9146164553</v>
      </c>
      <c r="I10489" s="1">
        <v>43968.2282767568</v>
      </c>
      <c r="J10489" s="1">
        <v>-1889.50471752938</v>
      </c>
      <c r="K10489" s="1">
        <v>-0.318</v>
      </c>
      <c r="L10489" s="1">
        <v>0.828</v>
      </c>
      <c r="M10489" s="1">
        <v>0.268</v>
      </c>
    </row>
    <row r="10490">
      <c r="A10490" s="1">
        <v>10488.0</v>
      </c>
      <c r="B10490" s="1">
        <v>1.70023749768138E9</v>
      </c>
      <c r="C10490" s="1">
        <v>46600.1238346247</v>
      </c>
      <c r="D10490" s="1">
        <v>36442.3288634215</v>
      </c>
      <c r="E10490" s="1">
        <v>47210.4829204658</v>
      </c>
      <c r="F10490" s="1">
        <v>1477.80793640708</v>
      </c>
      <c r="G10490" s="1">
        <v>-19571.4556660003</v>
      </c>
      <c r="H10490" s="1">
        <v>27996.2081308613</v>
      </c>
      <c r="I10490" s="1">
        <v>43929.6491658269</v>
      </c>
      <c r="J10490" s="1">
        <v>-1914.69513353051</v>
      </c>
      <c r="K10490" s="1">
        <v>-0.238</v>
      </c>
      <c r="L10490" s="1">
        <v>0.926</v>
      </c>
      <c r="M10490" s="1">
        <v>0.238</v>
      </c>
    </row>
    <row r="10491">
      <c r="A10491" s="1">
        <v>10489.0</v>
      </c>
      <c r="B10491" s="1">
        <v>1.70023749768635E9</v>
      </c>
      <c r="C10491" s="1">
        <v>46608.6174975177</v>
      </c>
      <c r="D10491" s="1">
        <v>36444.6981483338</v>
      </c>
      <c r="E10491" s="1">
        <v>46754.6190922998</v>
      </c>
      <c r="F10491" s="1">
        <v>1442.69334586779</v>
      </c>
      <c r="G10491" s="1">
        <v>-19600.6693960034</v>
      </c>
      <c r="H10491" s="1">
        <v>27988.4744272797</v>
      </c>
      <c r="I10491" s="1">
        <v>43920.5967093225</v>
      </c>
      <c r="J10491" s="1">
        <v>-1915.83507249773</v>
      </c>
      <c r="K10491" s="1">
        <v>-0.238</v>
      </c>
      <c r="L10491" s="1">
        <v>0.926</v>
      </c>
      <c r="M10491" s="1">
        <v>0.238</v>
      </c>
    </row>
    <row r="10492">
      <c r="A10492" s="1">
        <v>10490.0</v>
      </c>
      <c r="B10492" s="1">
        <v>1.70023749768936E9</v>
      </c>
      <c r="C10492" s="1">
        <v>46643.3744601457</v>
      </c>
      <c r="D10492" s="1">
        <v>36481.5114714517</v>
      </c>
      <c r="E10492" s="1">
        <v>46437.6713559235</v>
      </c>
      <c r="F10492" s="1">
        <v>1463.01108157766</v>
      </c>
      <c r="G10492" s="1">
        <v>-19550.6685436568</v>
      </c>
      <c r="H10492" s="1">
        <v>28012.0108141912</v>
      </c>
      <c r="I10492" s="1">
        <v>43985.5508787096</v>
      </c>
      <c r="J10492" s="1">
        <v>-1867.97998761892</v>
      </c>
      <c r="K10492" s="1">
        <v>-0.238</v>
      </c>
      <c r="L10492" s="1">
        <v>0.926</v>
      </c>
      <c r="M10492" s="1">
        <v>0.238</v>
      </c>
    </row>
    <row r="10493">
      <c r="A10493" s="1">
        <v>10491.0</v>
      </c>
      <c r="B10493" s="1">
        <v>1.70023749769235E9</v>
      </c>
      <c r="C10493" s="1">
        <v>46670.9118093147</v>
      </c>
      <c r="D10493" s="1">
        <v>36497.1353408259</v>
      </c>
      <c r="E10493" s="1">
        <v>46540.981118796</v>
      </c>
      <c r="F10493" s="1">
        <v>1497.87980292794</v>
      </c>
      <c r="G10493" s="1">
        <v>-19501.4276506218</v>
      </c>
      <c r="H10493" s="1">
        <v>28028.3946428769</v>
      </c>
      <c r="I10493" s="1">
        <v>44052.5390568422</v>
      </c>
      <c r="J10493" s="1">
        <v>-1820.43782716248</v>
      </c>
      <c r="K10493" s="1">
        <v>-0.238</v>
      </c>
      <c r="L10493" s="1">
        <v>0.926</v>
      </c>
      <c r="M10493" s="1">
        <v>0.238</v>
      </c>
    </row>
    <row r="10494">
      <c r="A10494" s="1">
        <v>10492.0</v>
      </c>
      <c r="B10494" s="1">
        <v>1.70023749769741E9</v>
      </c>
      <c r="C10494" s="1">
        <v>46667.3578819463</v>
      </c>
      <c r="D10494" s="1">
        <v>36492.2626605347</v>
      </c>
      <c r="E10494" s="1">
        <v>46615.7030005101</v>
      </c>
      <c r="F10494" s="1">
        <v>1474.20930554977</v>
      </c>
      <c r="G10494" s="1">
        <v>-19535.4470056828</v>
      </c>
      <c r="H10494" s="1">
        <v>28007.9204449558</v>
      </c>
      <c r="I10494" s="1">
        <v>44031.4837135653</v>
      </c>
      <c r="J10494" s="1">
        <v>-1842.92368208452</v>
      </c>
      <c r="K10494" s="1">
        <v>-0.238</v>
      </c>
      <c r="L10494" s="1">
        <v>0.926</v>
      </c>
      <c r="M10494" s="1">
        <v>0.238</v>
      </c>
    </row>
    <row r="10495">
      <c r="A10495" s="1">
        <v>10493.0</v>
      </c>
      <c r="B10495" s="1">
        <v>1.7002374977025E9</v>
      </c>
      <c r="C10495" s="1">
        <v>46642.1451142007</v>
      </c>
      <c r="D10495" s="1">
        <v>36487.7923116436</v>
      </c>
      <c r="E10495" s="1">
        <v>46265.3170544287</v>
      </c>
      <c r="F10495" s="1">
        <v>1448.37068895944</v>
      </c>
      <c r="G10495" s="1">
        <v>-19582.4974277612</v>
      </c>
      <c r="H10495" s="1">
        <v>27999.6279477629</v>
      </c>
      <c r="I10495" s="1">
        <v>43992.1222915795</v>
      </c>
      <c r="J10495" s="1">
        <v>-1861.90031312707</v>
      </c>
      <c r="K10495" s="1">
        <v>-0.238</v>
      </c>
      <c r="L10495" s="1">
        <v>0.926</v>
      </c>
      <c r="M10495" s="1">
        <v>0.238</v>
      </c>
    </row>
    <row r="10496">
      <c r="A10496" s="1">
        <v>10494.0</v>
      </c>
      <c r="B10496" s="1">
        <v>1.70023749770548E9</v>
      </c>
      <c r="C10496" s="1">
        <v>46649.6105968488</v>
      </c>
      <c r="D10496" s="1">
        <v>36497.828244904</v>
      </c>
      <c r="E10496" s="1">
        <v>45878.7212823297</v>
      </c>
      <c r="F10496" s="1">
        <v>1441.0393167781</v>
      </c>
      <c r="G10496" s="1">
        <v>-19570.7180584333</v>
      </c>
      <c r="H10496" s="1">
        <v>27989.4802557802</v>
      </c>
      <c r="I10496" s="1">
        <v>43981.7287304078</v>
      </c>
      <c r="J10496" s="1">
        <v>-1865.81186840675</v>
      </c>
      <c r="K10496" s="1">
        <v>-0.238</v>
      </c>
      <c r="L10496" s="1">
        <v>0.926</v>
      </c>
      <c r="M10496" s="1">
        <v>0.238</v>
      </c>
    </row>
    <row r="10497">
      <c r="A10497" s="1">
        <v>10495.0</v>
      </c>
      <c r="B10497" s="1">
        <v>1.70023749770936E9</v>
      </c>
      <c r="C10497" s="1">
        <v>46680.5901146638</v>
      </c>
      <c r="D10497" s="1">
        <v>36471.6320004024</v>
      </c>
      <c r="E10497" s="1">
        <v>45895.820366838</v>
      </c>
      <c r="F10497" s="1">
        <v>1442.96156680125</v>
      </c>
      <c r="G10497" s="1">
        <v>-19534.4411771823</v>
      </c>
      <c r="H10497" s="1">
        <v>27984.1158371109</v>
      </c>
      <c r="I10497" s="1">
        <v>43986.8025763991</v>
      </c>
      <c r="J10497" s="1">
        <v>-1862.07912708272</v>
      </c>
      <c r="K10497" s="1">
        <v>-0.238</v>
      </c>
      <c r="L10497" s="1">
        <v>0.926</v>
      </c>
      <c r="M10497" s="1">
        <v>0.238</v>
      </c>
    </row>
    <row r="10498">
      <c r="A10498" s="1">
        <v>10496.0</v>
      </c>
      <c r="B10498" s="1">
        <v>1.70023749771338E9</v>
      </c>
      <c r="C10498" s="1">
        <v>46682.758233876</v>
      </c>
      <c r="D10498" s="1">
        <v>36462.6465991314</v>
      </c>
      <c r="E10498" s="1">
        <v>46051.9473018583</v>
      </c>
      <c r="F10498" s="1">
        <v>1424.23080494771</v>
      </c>
      <c r="G10498" s="1">
        <v>-19553.5295669471</v>
      </c>
      <c r="H10498" s="1">
        <v>27968.4919677367</v>
      </c>
      <c r="I10498" s="1">
        <v>43959.3993376969</v>
      </c>
      <c r="J10498" s="1">
        <v>-1863.59904570568</v>
      </c>
      <c r="K10498" s="1">
        <v>-0.238</v>
      </c>
      <c r="L10498" s="1">
        <v>0.926</v>
      </c>
      <c r="M10498" s="1">
        <v>0.238</v>
      </c>
    </row>
    <row r="10499">
      <c r="A10499" s="1">
        <v>10497.0</v>
      </c>
      <c r="B10499" s="1">
        <v>1.70023749771738E9</v>
      </c>
      <c r="C10499" s="1">
        <v>46698.7173794171</v>
      </c>
      <c r="D10499" s="1">
        <v>36461.3725496974</v>
      </c>
      <c r="E10499" s="1">
        <v>45807.5309762395</v>
      </c>
      <c r="F10499" s="1">
        <v>1426.9353660268</v>
      </c>
      <c r="G10499" s="1">
        <v>-19582.9444626503</v>
      </c>
      <c r="H10499" s="1">
        <v>27994.9340814273</v>
      </c>
      <c r="I10499" s="1">
        <v>43938.7686775647</v>
      </c>
      <c r="J10499" s="1">
        <v>-1835.32408896971</v>
      </c>
      <c r="K10499" s="1">
        <v>-0.238</v>
      </c>
      <c r="L10499" s="1">
        <v>0.926</v>
      </c>
      <c r="M10499" s="1">
        <v>0.238</v>
      </c>
    </row>
    <row r="10500">
      <c r="A10500" s="1">
        <v>10498.0</v>
      </c>
      <c r="B10500" s="1">
        <v>1.70023749772148E9</v>
      </c>
      <c r="C10500" s="1">
        <v>46712.9777923796</v>
      </c>
      <c r="D10500" s="1">
        <v>36503.1926635733</v>
      </c>
      <c r="E10500" s="1">
        <v>45448.4949050539</v>
      </c>
      <c r="F10500" s="1">
        <v>1435.47373240873</v>
      </c>
      <c r="G10500" s="1">
        <v>-19566.3818200089</v>
      </c>
      <c r="H10500" s="1">
        <v>28019.1633724169</v>
      </c>
      <c r="I10500" s="1">
        <v>43943.8872270449</v>
      </c>
      <c r="J10500" s="1">
        <v>-1814.44755964846</v>
      </c>
      <c r="K10500" s="1">
        <v>-0.268</v>
      </c>
      <c r="L10500" s="1">
        <v>0.92</v>
      </c>
      <c r="M10500" s="1">
        <v>0.218</v>
      </c>
    </row>
    <row r="10501">
      <c r="A10501" s="1">
        <v>10499.0</v>
      </c>
      <c r="B10501" s="1">
        <v>1.70023749772549E9</v>
      </c>
      <c r="C10501" s="1">
        <v>46738.8164089699</v>
      </c>
      <c r="D10501" s="1">
        <v>36487.7252564102</v>
      </c>
      <c r="E10501" s="1">
        <v>45468.3432541302</v>
      </c>
      <c r="F10501" s="1">
        <v>1430.06461025054</v>
      </c>
      <c r="G10501" s="1">
        <v>-19532.9659620482</v>
      </c>
      <c r="H10501" s="1">
        <v>27993.9282529268</v>
      </c>
      <c r="I10501" s="1">
        <v>43949.4751631587</v>
      </c>
      <c r="J10501" s="1">
        <v>-1804.47868162139</v>
      </c>
      <c r="K10501" s="1">
        <v>-0.268</v>
      </c>
      <c r="L10501" s="1">
        <v>0.92</v>
      </c>
      <c r="M10501" s="1">
        <v>0.218</v>
      </c>
    </row>
    <row r="10502">
      <c r="A10502" s="1">
        <v>10500.0</v>
      </c>
      <c r="B10502" s="1">
        <v>1.70023749772944E9</v>
      </c>
      <c r="C10502" s="1">
        <v>46765.1467639382</v>
      </c>
      <c r="D10502" s="1">
        <v>36493.6484686909</v>
      </c>
      <c r="E10502" s="1">
        <v>45728.3387456344</v>
      </c>
      <c r="F10502" s="1">
        <v>1427.33769742699</v>
      </c>
      <c r="G10502" s="1">
        <v>-19530.4178631803</v>
      </c>
      <c r="H10502" s="1">
        <v>28014.7600787592</v>
      </c>
      <c r="I10502" s="1">
        <v>43938.2769391866</v>
      </c>
      <c r="J10502" s="1">
        <v>-1796.81203327322</v>
      </c>
      <c r="K10502" s="1">
        <v>-0.268</v>
      </c>
      <c r="L10502" s="1">
        <v>0.92</v>
      </c>
      <c r="M10502" s="1">
        <v>0.218</v>
      </c>
    </row>
    <row r="10503">
      <c r="A10503" s="1">
        <v>10501.0</v>
      </c>
      <c r="B10503" s="1">
        <v>1.70023749773244E9</v>
      </c>
      <c r="C10503" s="1">
        <v>46771.4276041302</v>
      </c>
      <c r="D10503" s="1">
        <v>36516.1119718685</v>
      </c>
      <c r="E10503" s="1">
        <v>45628.2923374524</v>
      </c>
      <c r="F10503" s="1">
        <v>1415.26775542113</v>
      </c>
      <c r="G10503" s="1">
        <v>-19581.357488794</v>
      </c>
      <c r="H10503" s="1">
        <v>28049.3382274315</v>
      </c>
      <c r="I10503" s="1">
        <v>43891.0477031526</v>
      </c>
      <c r="J10503" s="1">
        <v>-1799.78481528578</v>
      </c>
      <c r="K10503" s="1">
        <v>-0.268</v>
      </c>
      <c r="L10503" s="1">
        <v>0.92</v>
      </c>
      <c r="M10503" s="1">
        <v>0.218</v>
      </c>
    </row>
    <row r="10504">
      <c r="A10504" s="1">
        <v>10502.0</v>
      </c>
      <c r="B10504" s="1">
        <v>1.70023749773657E9</v>
      </c>
      <c r="C10504" s="1">
        <v>46789.1748892277</v>
      </c>
      <c r="D10504" s="1">
        <v>36526.1926086178</v>
      </c>
      <c r="E10504" s="1">
        <v>45297.7994439362</v>
      </c>
      <c r="F10504" s="1">
        <v>1410.37272338542</v>
      </c>
      <c r="G10504" s="1">
        <v>-19596.6013785125</v>
      </c>
      <c r="H10504" s="1">
        <v>28047.3712739194</v>
      </c>
      <c r="I10504" s="1">
        <v>43862.2363045497</v>
      </c>
      <c r="J10504" s="1">
        <v>-1795.82855651719</v>
      </c>
      <c r="K10504" s="1">
        <v>-0.268</v>
      </c>
      <c r="L10504" s="1">
        <v>0.92</v>
      </c>
      <c r="M10504" s="1">
        <v>0.218</v>
      </c>
    </row>
    <row r="10505">
      <c r="A10505" s="1">
        <v>10503.0</v>
      </c>
      <c r="B10505" s="1">
        <v>1.7002374977445E9</v>
      </c>
      <c r="C10505" s="1">
        <v>46808.9785348151</v>
      </c>
      <c r="D10505" s="1">
        <v>36537.1896668898</v>
      </c>
      <c r="E10505" s="1">
        <v>45308.7294469749</v>
      </c>
      <c r="F10505" s="1">
        <v>1419.00049674516</v>
      </c>
      <c r="G10505" s="1">
        <v>-19540.1408720184</v>
      </c>
      <c r="H10505" s="1">
        <v>28042.6103523505</v>
      </c>
      <c r="I10505" s="1">
        <v>43889.7289502297</v>
      </c>
      <c r="J10505" s="1">
        <v>-1780.04822493174</v>
      </c>
      <c r="K10505" s="1">
        <v>-0.268</v>
      </c>
      <c r="L10505" s="1">
        <v>0.92</v>
      </c>
      <c r="M10505" s="1">
        <v>0.218</v>
      </c>
    </row>
    <row r="10506">
      <c r="A10506" s="1">
        <v>10504.0</v>
      </c>
      <c r="B10506" s="1">
        <v>1.70023749774769E9</v>
      </c>
      <c r="C10506" s="1">
        <v>46810.789026116</v>
      </c>
      <c r="D10506" s="1">
        <v>36543.6046175485</v>
      </c>
      <c r="E10506" s="1">
        <v>45581.2642671184</v>
      </c>
      <c r="F10506" s="1">
        <v>1410.26096466314</v>
      </c>
      <c r="G10506" s="1">
        <v>-19525.2099067223</v>
      </c>
      <c r="H10506" s="1">
        <v>28033.9155237574</v>
      </c>
      <c r="I10506" s="1">
        <v>43882.5316885151</v>
      </c>
      <c r="J10506" s="1">
        <v>-1777.54482955274</v>
      </c>
      <c r="K10506" s="1">
        <v>-0.268</v>
      </c>
      <c r="L10506" s="1">
        <v>0.92</v>
      </c>
      <c r="M10506" s="1">
        <v>0.218</v>
      </c>
    </row>
    <row r="10507">
      <c r="A10507" s="1">
        <v>10505.0</v>
      </c>
      <c r="B10507" s="1">
        <v>1.70023749775248E9</v>
      </c>
      <c r="C10507" s="1">
        <v>46808.4197412037</v>
      </c>
      <c r="D10507" s="1">
        <v>36555.7863182766</v>
      </c>
      <c r="E10507" s="1">
        <v>45536.1807985521</v>
      </c>
      <c r="F10507" s="1">
        <v>1406.19294717227</v>
      </c>
      <c r="G10507" s="1">
        <v>-19566.7617996647</v>
      </c>
      <c r="H10507" s="1">
        <v>28052.3110094441</v>
      </c>
      <c r="I10507" s="1">
        <v>43866.5501912296</v>
      </c>
      <c r="J10507" s="1">
        <v>-1771.08517540516</v>
      </c>
      <c r="K10507" s="1">
        <v>-0.268</v>
      </c>
      <c r="L10507" s="1">
        <v>0.92</v>
      </c>
      <c r="M10507" s="1">
        <v>0.218</v>
      </c>
    </row>
    <row r="10508">
      <c r="A10508" s="1">
        <v>10506.0</v>
      </c>
      <c r="B10508" s="1">
        <v>1.7002374977555E9</v>
      </c>
      <c r="C10508" s="1">
        <v>46798.5626218989</v>
      </c>
      <c r="D10508" s="1">
        <v>36571.2537254397</v>
      </c>
      <c r="E10508" s="1">
        <v>45199.2729543772</v>
      </c>
      <c r="F10508" s="1">
        <v>1406.10354019445</v>
      </c>
      <c r="G10508" s="1">
        <v>-19577.7812096811</v>
      </c>
      <c r="H10508" s="1">
        <v>28056.7366548462</v>
      </c>
      <c r="I10508" s="1">
        <v>43866.4384325073</v>
      </c>
      <c r="J10508" s="1">
        <v>-1767.41948931449</v>
      </c>
      <c r="K10508" s="1">
        <v>-0.268</v>
      </c>
      <c r="L10508" s="1">
        <v>0.92</v>
      </c>
      <c r="M10508" s="1">
        <v>0.218</v>
      </c>
    </row>
    <row r="10509">
      <c r="A10509" s="1">
        <v>10507.0</v>
      </c>
      <c r="B10509" s="1">
        <v>1.70023749776049E9</v>
      </c>
      <c r="C10509" s="1">
        <v>46838.2146165626</v>
      </c>
      <c r="D10509" s="1">
        <v>36601.9203188324</v>
      </c>
      <c r="E10509" s="1">
        <v>45061.0721184101</v>
      </c>
      <c r="F10509" s="1">
        <v>1435.31727019754</v>
      </c>
      <c r="G10509" s="1">
        <v>-19535.0223225381</v>
      </c>
      <c r="H10509" s="1">
        <v>28067.0631607846</v>
      </c>
      <c r="I10509" s="1">
        <v>43912.6394882964</v>
      </c>
      <c r="J10509" s="1">
        <v>-1732.84134064213</v>
      </c>
      <c r="K10509" s="1">
        <v>-0.268</v>
      </c>
      <c r="L10509" s="1">
        <v>0.92</v>
      </c>
      <c r="M10509" s="1">
        <v>0.218</v>
      </c>
    </row>
    <row r="10510">
      <c r="A10510" s="1">
        <v>10508.0</v>
      </c>
      <c r="B10510" s="1">
        <v>1.70023749776547E9</v>
      </c>
      <c r="C10510" s="1">
        <v>46856.4759917826</v>
      </c>
      <c r="D10510" s="1">
        <v>36598.5452054196</v>
      </c>
      <c r="E10510" s="1">
        <v>45233.6052338606</v>
      </c>
      <c r="F10510" s="1">
        <v>1456.57377917454</v>
      </c>
      <c r="G10510" s="1">
        <v>-19506.1662204463</v>
      </c>
      <c r="H10510" s="1">
        <v>28074.5286434326</v>
      </c>
      <c r="I10510" s="1">
        <v>43952.0232620267</v>
      </c>
      <c r="J10510" s="1">
        <v>-1706.82391009615</v>
      </c>
      <c r="K10510" s="1">
        <v>-0.18</v>
      </c>
      <c r="L10510" s="1">
        <v>0.86</v>
      </c>
      <c r="M10510" s="1">
        <v>0.22</v>
      </c>
    </row>
    <row r="10511">
      <c r="A10511" s="1">
        <v>10509.0</v>
      </c>
      <c r="B10511" s="1">
        <v>1.70023749776944E9</v>
      </c>
      <c r="C10511" s="1">
        <v>46838.4381340072</v>
      </c>
      <c r="D10511" s="1">
        <v>36597.4723216858</v>
      </c>
      <c r="E10511" s="1">
        <v>45188.4770618053</v>
      </c>
      <c r="F10511" s="1">
        <v>1446.58254940301</v>
      </c>
      <c r="G10511" s="1">
        <v>-19550.9591163348</v>
      </c>
      <c r="H10511" s="1">
        <v>28061.5646316486</v>
      </c>
      <c r="I10511" s="1">
        <v>43928.866854771</v>
      </c>
      <c r="J10511" s="1">
        <v>-1716.3010497452</v>
      </c>
      <c r="K10511" s="1">
        <v>-0.18</v>
      </c>
      <c r="L10511" s="1">
        <v>0.86</v>
      </c>
      <c r="M10511" s="1">
        <v>0.22</v>
      </c>
    </row>
    <row r="10512">
      <c r="A10512" s="1">
        <v>10510.0</v>
      </c>
      <c r="B10512" s="1">
        <v>1.70023749777346E9</v>
      </c>
      <c r="C10512" s="1">
        <v>46827.2622617795</v>
      </c>
      <c r="D10512" s="1">
        <v>36604.4460659558</v>
      </c>
      <c r="E10512" s="1">
        <v>44772.3546352809</v>
      </c>
      <c r="F10512" s="1">
        <v>1438.31240395455</v>
      </c>
      <c r="G10512" s="1">
        <v>-19581.9162824054</v>
      </c>
      <c r="H10512" s="1">
        <v>28044.4208436513</v>
      </c>
      <c r="I10512" s="1">
        <v>43904.5928602925</v>
      </c>
      <c r="J10512" s="1">
        <v>-1722.96186959288</v>
      </c>
      <c r="K10512" s="1">
        <v>-0.18</v>
      </c>
      <c r="L10512" s="1">
        <v>0.86</v>
      </c>
      <c r="M10512" s="1">
        <v>0.22</v>
      </c>
    </row>
    <row r="10513">
      <c r="A10513" s="1">
        <v>10511.0</v>
      </c>
      <c r="B10513" s="1">
        <v>1.70023749777659E9</v>
      </c>
      <c r="C10513" s="1">
        <v>46835.3535932724</v>
      </c>
      <c r="D10513" s="1">
        <v>36601.2274147543</v>
      </c>
      <c r="E10513" s="1">
        <v>44509.5428239754</v>
      </c>
      <c r="F10513" s="1">
        <v>1441.55340690057</v>
      </c>
      <c r="G10513" s="1">
        <v>-19556.0106105817</v>
      </c>
      <c r="H10513" s="1">
        <v>28022.9184654853</v>
      </c>
      <c r="I10513" s="1">
        <v>43912.4830260852</v>
      </c>
      <c r="J10513" s="1">
        <v>-1726.8063696392</v>
      </c>
      <c r="K10513" s="1">
        <v>-0.18</v>
      </c>
      <c r="L10513" s="1">
        <v>0.86</v>
      </c>
      <c r="M10513" s="1">
        <v>0.22</v>
      </c>
    </row>
    <row r="10514">
      <c r="A10514" s="1">
        <v>10512.0</v>
      </c>
      <c r="B10514" s="1">
        <v>1.70023749778051E9</v>
      </c>
      <c r="C10514" s="1">
        <v>46847.1106108558</v>
      </c>
      <c r="D10514" s="1">
        <v>36593.6501733839</v>
      </c>
      <c r="E10514" s="1">
        <v>44633.7291161691</v>
      </c>
      <c r="F10514" s="1">
        <v>1443.02862203462</v>
      </c>
      <c r="G10514" s="1">
        <v>-19535.0223225381</v>
      </c>
      <c r="H10514" s="1">
        <v>28014.0895264255</v>
      </c>
      <c r="I10514" s="1">
        <v>43922.8095320236</v>
      </c>
      <c r="J10514" s="1">
        <v>-1729.26506152928</v>
      </c>
      <c r="K10514" s="1">
        <v>-0.18</v>
      </c>
      <c r="L10514" s="1">
        <v>0.86</v>
      </c>
      <c r="M10514" s="1">
        <v>0.22</v>
      </c>
    </row>
    <row r="10515">
      <c r="A10515" s="1">
        <v>10513.0</v>
      </c>
      <c r="B10515" s="1">
        <v>1.70023749778353E9</v>
      </c>
      <c r="C10515" s="1">
        <v>46849.770468446</v>
      </c>
      <c r="D10515" s="1">
        <v>36608.6928974024</v>
      </c>
      <c r="E10515" s="1">
        <v>44671.034177665</v>
      </c>
      <c r="F10515" s="1">
        <v>1442.26866272314</v>
      </c>
      <c r="G10515" s="1">
        <v>-19560.9950495952</v>
      </c>
      <c r="H10515" s="1">
        <v>28035.0107592357</v>
      </c>
      <c r="I10515" s="1">
        <v>43920.2167296668</v>
      </c>
      <c r="J10515" s="1">
        <v>-1710.78016886474</v>
      </c>
      <c r="K10515" s="1">
        <v>-0.18</v>
      </c>
      <c r="L10515" s="1">
        <v>0.86</v>
      </c>
      <c r="M10515" s="1">
        <v>0.22</v>
      </c>
    </row>
    <row r="10516">
      <c r="A10516" s="1">
        <v>10514.0</v>
      </c>
      <c r="B10516" s="1">
        <v>1.70023749778655E9</v>
      </c>
      <c r="C10516" s="1">
        <v>46852.2962155695</v>
      </c>
      <c r="D10516" s="1">
        <v>36632.0951738471</v>
      </c>
      <c r="E10516" s="1">
        <v>44304.2644028978</v>
      </c>
      <c r="F10516" s="1">
        <v>1448.41539244835</v>
      </c>
      <c r="G10516" s="1">
        <v>-19586.4760382742</v>
      </c>
      <c r="H10516" s="1">
        <v>28059.1282915029</v>
      </c>
      <c r="I10516" s="1">
        <v>43920.4849506002</v>
      </c>
      <c r="J10516" s="1">
        <v>-1694.28458145673</v>
      </c>
      <c r="K10516" s="1">
        <v>-0.18</v>
      </c>
      <c r="L10516" s="1">
        <v>0.86</v>
      </c>
      <c r="M10516" s="1">
        <v>0.22</v>
      </c>
    </row>
    <row r="10517">
      <c r="A10517" s="1">
        <v>10515.0</v>
      </c>
      <c r="B10517" s="1">
        <v>1.70023749779054E9</v>
      </c>
      <c r="C10517" s="1">
        <v>46865.036709909</v>
      </c>
      <c r="D10517" s="1">
        <v>36650.7588804672</v>
      </c>
      <c r="E10517" s="1">
        <v>43984.7015124203</v>
      </c>
      <c r="F10517" s="1">
        <v>1461.96054958826</v>
      </c>
      <c r="G10517" s="1">
        <v>-19563.1631688074</v>
      </c>
      <c r="H10517" s="1">
        <v>28063.5315851606</v>
      </c>
      <c r="I10517" s="1">
        <v>43930.833808283</v>
      </c>
      <c r="J10517" s="1">
        <v>-1705.59456415111</v>
      </c>
      <c r="K10517" s="1">
        <v>-0.18</v>
      </c>
      <c r="L10517" s="1">
        <v>0.86</v>
      </c>
      <c r="M10517" s="1">
        <v>0.22</v>
      </c>
    </row>
    <row r="10518">
      <c r="A10518" s="1">
        <v>10516.0</v>
      </c>
      <c r="B10518" s="1">
        <v>1.70023749779352E9</v>
      </c>
      <c r="C10518" s="1">
        <v>46871.7869367345</v>
      </c>
      <c r="D10518" s="1">
        <v>36634.5315139927</v>
      </c>
      <c r="E10518" s="1">
        <v>44067.8052983051</v>
      </c>
      <c r="F10518" s="1">
        <v>1456.73024138572</v>
      </c>
      <c r="G10518" s="1">
        <v>-19542.2642877417</v>
      </c>
      <c r="H10518" s="1">
        <v>28051.327532688</v>
      </c>
      <c r="I10518" s="1">
        <v>43946.9941195242</v>
      </c>
      <c r="J10518" s="1">
        <v>-1709.28260198624</v>
      </c>
      <c r="K10518" s="1">
        <v>-0.18</v>
      </c>
      <c r="L10518" s="1">
        <v>0.86</v>
      </c>
      <c r="M10518" s="1">
        <v>0.22</v>
      </c>
    </row>
    <row r="10519">
      <c r="A10519" s="1">
        <v>10517.0</v>
      </c>
      <c r="B10519" s="1">
        <v>1.7002374977975E9</v>
      </c>
      <c r="C10519" s="1">
        <v>46873.7091867577</v>
      </c>
      <c r="D10519" s="1">
        <v>36616.381897495</v>
      </c>
      <c r="E10519" s="1">
        <v>44182.425043872</v>
      </c>
      <c r="F10519" s="1">
        <v>1443.83328483501</v>
      </c>
      <c r="G10519" s="1">
        <v>-19566.5159304757</v>
      </c>
      <c r="H10519" s="1">
        <v>28051.0369600101</v>
      </c>
      <c r="I10519" s="1">
        <v>43955.3536719505</v>
      </c>
      <c r="J10519" s="1">
        <v>-1681.96877026185</v>
      </c>
      <c r="K10519" s="1">
        <v>-0.18</v>
      </c>
      <c r="L10519" s="1">
        <v>0.86</v>
      </c>
      <c r="M10519" s="1">
        <v>0.22</v>
      </c>
    </row>
    <row r="10520">
      <c r="A10520" s="1">
        <v>10518.0</v>
      </c>
      <c r="B10520" s="1">
        <v>1.70023749780151E9</v>
      </c>
      <c r="C10520" s="1">
        <v>46875.0726431694</v>
      </c>
      <c r="D10520" s="1">
        <v>36606.9718130793</v>
      </c>
      <c r="E10520" s="1">
        <v>43864.7620516731</v>
      </c>
      <c r="F10520" s="1">
        <v>1451.00819480516</v>
      </c>
      <c r="G10520" s="1">
        <v>-19589.7170412203</v>
      </c>
      <c r="H10520" s="1">
        <v>28062.8163293381</v>
      </c>
      <c r="I10520" s="1">
        <v>43967.5800761675</v>
      </c>
      <c r="J10520" s="1">
        <v>-1652.82209549213</v>
      </c>
      <c r="K10520" s="1">
        <v>-0.106</v>
      </c>
      <c r="L10520" s="1">
        <v>0.86</v>
      </c>
      <c r="M10520" s="1">
        <v>0.232</v>
      </c>
    </row>
    <row r="10521">
      <c r="A10521" s="1">
        <v>10519.0</v>
      </c>
      <c r="B10521" s="1">
        <v>1.70023749780566E9</v>
      </c>
      <c r="C10521" s="1">
        <v>46875.2291053806</v>
      </c>
      <c r="D10521" s="1">
        <v>36658.403177071</v>
      </c>
      <c r="E10521" s="1">
        <v>43521.8415882398</v>
      </c>
      <c r="F10521" s="1">
        <v>1466.20738103477</v>
      </c>
      <c r="G10521" s="1">
        <v>-19559.7657036502</v>
      </c>
      <c r="H10521" s="1">
        <v>28067.867823585</v>
      </c>
      <c r="I10521" s="1">
        <v>43992.5022712352</v>
      </c>
      <c r="J10521" s="1">
        <v>-1632.4820080378</v>
      </c>
      <c r="K10521" s="1">
        <v>-0.106</v>
      </c>
      <c r="L10521" s="1">
        <v>0.86</v>
      </c>
      <c r="M10521" s="1">
        <v>0.232</v>
      </c>
    </row>
    <row r="10522">
      <c r="A10522" s="1">
        <v>10520.0</v>
      </c>
      <c r="B10522" s="1">
        <v>1.70023749780954E9</v>
      </c>
      <c r="C10522" s="1">
        <v>46879.6323990383</v>
      </c>
      <c r="D10522" s="1">
        <v>36650.3341973226</v>
      </c>
      <c r="E10522" s="1">
        <v>43554.4080799112</v>
      </c>
      <c r="F10522" s="1">
        <v>1470.81184039257</v>
      </c>
      <c r="G10522" s="1">
        <v>-19535.0446742826</v>
      </c>
      <c r="H10522" s="1">
        <v>28073.6345736544</v>
      </c>
      <c r="I10522" s="1">
        <v>44006.8073876866</v>
      </c>
      <c r="J10522" s="1">
        <v>-1643.88139771001</v>
      </c>
      <c r="K10522" s="1">
        <v>-0.106</v>
      </c>
      <c r="L10522" s="1">
        <v>0.86</v>
      </c>
      <c r="M10522" s="1">
        <v>0.232</v>
      </c>
    </row>
    <row r="10523">
      <c r="A10523" s="1">
        <v>10521.0</v>
      </c>
      <c r="B10523" s="1">
        <v>1.70023749781362E9</v>
      </c>
      <c r="C10523" s="1">
        <v>46865.1037651424</v>
      </c>
      <c r="D10523" s="1">
        <v>36616.627766684</v>
      </c>
      <c r="E10523" s="1">
        <v>43691.1337007443</v>
      </c>
      <c r="F10523" s="1">
        <v>1453.33277622852</v>
      </c>
      <c r="G10523" s="1">
        <v>-19556.7482181487</v>
      </c>
      <c r="H10523" s="1">
        <v>28068.9630590633</v>
      </c>
      <c r="I10523" s="1">
        <v>44007.3214778091</v>
      </c>
      <c r="J10523" s="1">
        <v>-1646.25068262227</v>
      </c>
      <c r="K10523" s="1">
        <v>-0.106</v>
      </c>
      <c r="L10523" s="1">
        <v>0.86</v>
      </c>
      <c r="M10523" s="1">
        <v>0.232</v>
      </c>
    </row>
    <row r="10524">
      <c r="A10524" s="1">
        <v>10522.0</v>
      </c>
      <c r="B10524" s="1">
        <v>1.70023749781658E9</v>
      </c>
      <c r="C10524" s="1">
        <v>46874.02211118</v>
      </c>
      <c r="D10524" s="1">
        <v>36625.121429577</v>
      </c>
      <c r="E10524" s="1">
        <v>43476.8028231624</v>
      </c>
      <c r="F10524" s="1">
        <v>1442.3357179565</v>
      </c>
      <c r="G10524" s="1">
        <v>-19595.6849569898</v>
      </c>
      <c r="H10524" s="1">
        <v>28080.4742074578</v>
      </c>
      <c r="I10524" s="1">
        <v>44002.8064254291</v>
      </c>
      <c r="J10524" s="1">
        <v>-1625.57531900111</v>
      </c>
      <c r="K10524" s="1">
        <v>-0.106</v>
      </c>
      <c r="L10524" s="1">
        <v>0.86</v>
      </c>
      <c r="M10524" s="1">
        <v>0.232</v>
      </c>
    </row>
    <row r="10525">
      <c r="A10525" s="1">
        <v>10523.0</v>
      </c>
      <c r="B10525" s="1">
        <v>1.70023749782058E9</v>
      </c>
      <c r="C10525" s="1">
        <v>46881.7334630171</v>
      </c>
      <c r="D10525" s="1">
        <v>36629.7929441682</v>
      </c>
      <c r="E10525" s="1">
        <v>43181.6033341411</v>
      </c>
      <c r="F10525" s="1">
        <v>1431.42806666231</v>
      </c>
      <c r="G10525" s="1">
        <v>-19584.5090847622</v>
      </c>
      <c r="H10525" s="1">
        <v>28079.2895650016</v>
      </c>
      <c r="I10525" s="1">
        <v>44004.2145853298</v>
      </c>
      <c r="J10525" s="1">
        <v>-1617.37222878601</v>
      </c>
      <c r="K10525" s="1">
        <v>-0.106</v>
      </c>
      <c r="L10525" s="1">
        <v>0.86</v>
      </c>
      <c r="M10525" s="1">
        <v>0.232</v>
      </c>
    </row>
    <row r="10526">
      <c r="A10526" s="1">
        <v>10524.0</v>
      </c>
      <c r="B10526" s="1">
        <v>1.70023749782555E9</v>
      </c>
      <c r="C10526" s="1">
        <v>46884.281561885</v>
      </c>
      <c r="D10526" s="1">
        <v>36609.9445950918</v>
      </c>
      <c r="E10526" s="1">
        <v>43286.6565330811</v>
      </c>
      <c r="F10526" s="1">
        <v>1405.14241518287</v>
      </c>
      <c r="G10526" s="1">
        <v>-19550.3109157456</v>
      </c>
      <c r="H10526" s="1">
        <v>28066.0796840285</v>
      </c>
      <c r="I10526" s="1">
        <v>44022.140684383</v>
      </c>
      <c r="J10526" s="1">
        <v>-1623.20603408885</v>
      </c>
      <c r="K10526" s="1">
        <v>-0.106</v>
      </c>
      <c r="L10526" s="1">
        <v>0.86</v>
      </c>
      <c r="M10526" s="1">
        <v>0.232</v>
      </c>
    </row>
    <row r="10527">
      <c r="A10527" s="1">
        <v>10525.0</v>
      </c>
      <c r="B10527" s="1">
        <v>1.70023749782956E9</v>
      </c>
      <c r="C10527" s="1">
        <v>46885.1756316632</v>
      </c>
      <c r="D10527" s="1">
        <v>36618.2147405403</v>
      </c>
      <c r="E10527" s="1">
        <v>43618.5575864979</v>
      </c>
      <c r="F10527" s="1">
        <v>1372.24064734466</v>
      </c>
      <c r="G10527" s="1">
        <v>-19554.6918576588</v>
      </c>
      <c r="H10527" s="1">
        <v>28053.6297623669</v>
      </c>
      <c r="I10527" s="1">
        <v>44008.3720097985</v>
      </c>
      <c r="J10527" s="1">
        <v>-1633.9348714274</v>
      </c>
      <c r="K10527" s="1">
        <v>-0.106</v>
      </c>
      <c r="L10527" s="1">
        <v>0.86</v>
      </c>
      <c r="M10527" s="1">
        <v>0.232</v>
      </c>
    </row>
    <row r="10528">
      <c r="A10528" s="1">
        <v>10526.0</v>
      </c>
      <c r="B10528" s="1">
        <v>1.70023749783354E9</v>
      </c>
      <c r="C10528" s="1">
        <v>46903.9510970057</v>
      </c>
      <c r="D10528" s="1">
        <v>36646.8920286765</v>
      </c>
      <c r="E10528" s="1">
        <v>43623.0726388779</v>
      </c>
      <c r="F10528" s="1">
        <v>1349.24070230015</v>
      </c>
      <c r="G10528" s="1">
        <v>-19593.6062447555</v>
      </c>
      <c r="H10528" s="1">
        <v>28092.0971145745</v>
      </c>
      <c r="I10528" s="1">
        <v>43976.2972565051</v>
      </c>
      <c r="J10528" s="1">
        <v>-1633.10785688255</v>
      </c>
      <c r="K10528" s="1">
        <v>-0.106</v>
      </c>
      <c r="L10528" s="1">
        <v>0.86</v>
      </c>
      <c r="M10528" s="1">
        <v>0.232</v>
      </c>
    </row>
    <row r="10529">
      <c r="A10529" s="1">
        <v>10527.0</v>
      </c>
      <c r="B10529" s="1">
        <v>1.70023749783762E9</v>
      </c>
      <c r="C10529" s="1">
        <v>46921.5866233809</v>
      </c>
      <c r="D10529" s="1">
        <v>36657.5314590372</v>
      </c>
      <c r="E10529" s="1">
        <v>43400.5610228253</v>
      </c>
      <c r="F10529" s="1">
        <v>1319.9599170637</v>
      </c>
      <c r="G10529" s="1">
        <v>-19579.345831793</v>
      </c>
      <c r="H10529" s="1">
        <v>28108.0562601156</v>
      </c>
      <c r="I10529" s="1">
        <v>43977.7054164058</v>
      </c>
      <c r="J10529" s="1">
        <v>-1620.12149335402</v>
      </c>
      <c r="K10529" s="1">
        <v>-0.106</v>
      </c>
      <c r="L10529" s="1">
        <v>0.86</v>
      </c>
      <c r="M10529" s="1">
        <v>0.232</v>
      </c>
    </row>
    <row r="10530">
      <c r="A10530" s="1">
        <v>10528.0</v>
      </c>
      <c r="B10530" s="1">
        <v>1.70023749784158E9</v>
      </c>
      <c r="C10530" s="1">
        <v>46932.7624956086</v>
      </c>
      <c r="D10530" s="1">
        <v>36655.6539125029</v>
      </c>
      <c r="E10530" s="1">
        <v>43469.8067271479</v>
      </c>
      <c r="F10530" s="1">
        <v>1292.22140219466</v>
      </c>
      <c r="G10530" s="1">
        <v>-19532.2060027368</v>
      </c>
      <c r="H10530" s="1">
        <v>28115.3205770636</v>
      </c>
      <c r="I10530" s="1">
        <v>43997.0620271041</v>
      </c>
      <c r="J10530" s="1">
        <v>-1609.3256007821</v>
      </c>
      <c r="K10530" s="1">
        <v>-0.046</v>
      </c>
      <c r="L10530" s="1">
        <v>0.848</v>
      </c>
      <c r="M10530" s="1">
        <v>0.262</v>
      </c>
    </row>
    <row r="10531">
      <c r="A10531" s="1">
        <v>10529.0</v>
      </c>
      <c r="B10531" s="1">
        <v>1.70023749784459E9</v>
      </c>
      <c r="C10531" s="1">
        <v>46938.573949167</v>
      </c>
      <c r="D10531" s="1">
        <v>36653.6869589909</v>
      </c>
      <c r="E10531" s="1">
        <v>43821.6455366189</v>
      </c>
      <c r="F10531" s="1">
        <v>1260.32546285694</v>
      </c>
      <c r="G10531" s="1">
        <v>-19526.7298253452</v>
      </c>
      <c r="H10531" s="1">
        <v>28103.854132158</v>
      </c>
      <c r="I10531" s="1">
        <v>43995.7879776701</v>
      </c>
      <c r="J10531" s="1">
        <v>-1613.55008048416</v>
      </c>
      <c r="K10531" s="1">
        <v>-0.046</v>
      </c>
      <c r="L10531" s="1">
        <v>0.848</v>
      </c>
      <c r="M10531" s="1">
        <v>0.262</v>
      </c>
    </row>
    <row r="10532">
      <c r="A10532" s="1">
        <v>10530.0</v>
      </c>
      <c r="B10532" s="1">
        <v>1.70023749784865E9</v>
      </c>
      <c r="C10532" s="1">
        <v>46913.7411610771</v>
      </c>
      <c r="D10532" s="1">
        <v>36651.138860123</v>
      </c>
      <c r="E10532" s="1">
        <v>43890.7347787302</v>
      </c>
      <c r="F10532" s="1">
        <v>1239.71715446915</v>
      </c>
      <c r="G10532" s="1">
        <v>-19574.4507997573</v>
      </c>
      <c r="H10532" s="1">
        <v>28106.3351757926</v>
      </c>
      <c r="I10532" s="1">
        <v>43954.6384161279</v>
      </c>
      <c r="J10532" s="1">
        <v>-1620.2779555652</v>
      </c>
      <c r="K10532" s="1">
        <v>-0.046</v>
      </c>
      <c r="L10532" s="1">
        <v>0.848</v>
      </c>
      <c r="M10532" s="1">
        <v>0.262</v>
      </c>
    </row>
    <row r="10533">
      <c r="A10533" s="1">
        <v>10531.0</v>
      </c>
      <c r="B10533" s="1">
        <v>1.70023749785365E9</v>
      </c>
      <c r="C10533" s="1">
        <v>46899.8160242815</v>
      </c>
      <c r="D10533" s="1">
        <v>36645.6850344759</v>
      </c>
      <c r="E10533" s="1">
        <v>43661.8082120189</v>
      </c>
      <c r="F10533" s="1">
        <v>1220.49465423758</v>
      </c>
      <c r="G10533" s="1">
        <v>-19596.2437506012</v>
      </c>
      <c r="H10533" s="1">
        <v>28104.5470362361</v>
      </c>
      <c r="I10533" s="1">
        <v>43925.8717210139</v>
      </c>
      <c r="J10533" s="1">
        <v>-1620.41206603194</v>
      </c>
      <c r="K10533" s="1">
        <v>-0.046</v>
      </c>
      <c r="L10533" s="1">
        <v>0.848</v>
      </c>
      <c r="M10533" s="1">
        <v>0.262</v>
      </c>
    </row>
    <row r="10534">
      <c r="A10534" s="1">
        <v>10532.0</v>
      </c>
      <c r="B10534" s="1">
        <v>1.70023749785763E9</v>
      </c>
      <c r="C10534" s="1">
        <v>46900.8889080153</v>
      </c>
      <c r="D10534" s="1">
        <v>36636.5208192492</v>
      </c>
      <c r="E10534" s="1">
        <v>43609.8180544159</v>
      </c>
      <c r="F10534" s="1">
        <v>1212.93976461169</v>
      </c>
      <c r="G10534" s="1">
        <v>-19557.1729012933</v>
      </c>
      <c r="H10534" s="1">
        <v>28107.8997979044</v>
      </c>
      <c r="I10534" s="1">
        <v>43948.0670032581</v>
      </c>
      <c r="J10534" s="1">
        <v>-1606.82220540311</v>
      </c>
      <c r="K10534" s="1">
        <v>-0.046</v>
      </c>
      <c r="L10534" s="1">
        <v>0.848</v>
      </c>
      <c r="M10534" s="1">
        <v>0.262</v>
      </c>
    </row>
    <row r="10535">
      <c r="A10535" s="1">
        <v>10533.0</v>
      </c>
      <c r="B10535" s="1">
        <v>1.70023749786161E9</v>
      </c>
      <c r="C10535" s="1">
        <v>46894.8539370124</v>
      </c>
      <c r="D10535" s="1">
        <v>36617.5218364622</v>
      </c>
      <c r="E10535" s="1">
        <v>43857.2295137917</v>
      </c>
      <c r="F10535" s="1">
        <v>1202.65796216225</v>
      </c>
      <c r="G10535" s="1">
        <v>-19540.4761481852</v>
      </c>
      <c r="H10535" s="1">
        <v>28114.113582863</v>
      </c>
      <c r="I10535" s="1">
        <v>43956.0912795175</v>
      </c>
      <c r="J10535" s="1">
        <v>-1612.63365896149</v>
      </c>
      <c r="K10535" s="1">
        <v>-0.046</v>
      </c>
      <c r="L10535" s="1">
        <v>0.848</v>
      </c>
      <c r="M10535" s="1">
        <v>0.262</v>
      </c>
    </row>
    <row r="10536">
      <c r="A10536" s="1">
        <v>10534.0</v>
      </c>
      <c r="B10536" s="1">
        <v>1.70023749786473E9</v>
      </c>
      <c r="C10536" s="1">
        <v>46872.055157668</v>
      </c>
      <c r="D10536" s="1">
        <v>36604.4684177003</v>
      </c>
      <c r="E10536" s="1">
        <v>43879.1565751024</v>
      </c>
      <c r="F10536" s="1">
        <v>1194.2313545026</v>
      </c>
      <c r="G10536" s="1">
        <v>-19575.7919044246</v>
      </c>
      <c r="H10536" s="1">
        <v>28127.3905190694</v>
      </c>
      <c r="I10536" s="1">
        <v>43930.2079594383</v>
      </c>
      <c r="J10536" s="1">
        <v>-1620.50147300976</v>
      </c>
      <c r="K10536" s="1">
        <v>-0.046</v>
      </c>
      <c r="L10536" s="1">
        <v>0.848</v>
      </c>
      <c r="M10536" s="1">
        <v>0.262</v>
      </c>
    </row>
    <row r="10537">
      <c r="A10537" s="1">
        <v>10535.0</v>
      </c>
      <c r="B10537" s="1">
        <v>1.7002374978687E9</v>
      </c>
      <c r="C10537" s="1">
        <v>46851.6480149803</v>
      </c>
      <c r="D10537" s="1">
        <v>36586.877594814</v>
      </c>
      <c r="E10537" s="1">
        <v>43530.737582533</v>
      </c>
      <c r="F10537" s="1">
        <v>1176.5734763829</v>
      </c>
      <c r="G10537" s="1">
        <v>-19608.2466373737</v>
      </c>
      <c r="H10537" s="1">
        <v>28119.4556497878</v>
      </c>
      <c r="I10537" s="1">
        <v>43897.0379706666</v>
      </c>
      <c r="J10537" s="1">
        <v>-1641.15448488646</v>
      </c>
      <c r="K10537" s="1">
        <v>-0.046</v>
      </c>
      <c r="L10537" s="1">
        <v>0.848</v>
      </c>
      <c r="M10537" s="1">
        <v>0.262</v>
      </c>
    </row>
    <row r="10538">
      <c r="A10538" s="1">
        <v>10536.0</v>
      </c>
      <c r="B10538" s="1">
        <v>1.70023749787265E9</v>
      </c>
      <c r="C10538" s="1">
        <v>46831.9561281152</v>
      </c>
      <c r="D10538" s="1">
        <v>36559.9437427453</v>
      </c>
      <c r="E10538" s="1">
        <v>43289.2716871823</v>
      </c>
      <c r="F10538" s="1">
        <v>1166.35872916683</v>
      </c>
      <c r="G10538" s="1">
        <v>-19583.9055876619</v>
      </c>
      <c r="H10538" s="1">
        <v>28105.7316786923</v>
      </c>
      <c r="I10538" s="1">
        <v>43915.6569737979</v>
      </c>
      <c r="J10538" s="1">
        <v>-1641.44505756438</v>
      </c>
      <c r="K10538" s="1">
        <v>-0.046</v>
      </c>
      <c r="L10538" s="1">
        <v>0.848</v>
      </c>
      <c r="M10538" s="1">
        <v>0.262</v>
      </c>
    </row>
    <row r="10539">
      <c r="A10539" s="1">
        <v>10537.0</v>
      </c>
      <c r="B10539" s="1">
        <v>1.70023749787669E9</v>
      </c>
      <c r="C10539" s="1">
        <v>46850.552779502</v>
      </c>
      <c r="D10539" s="1">
        <v>36576.9981237647</v>
      </c>
      <c r="E10539" s="1">
        <v>43383.7748627394</v>
      </c>
      <c r="F10539" s="1">
        <v>1190.25274398955</v>
      </c>
      <c r="G10539" s="1">
        <v>-19530.7084358583</v>
      </c>
      <c r="H10539" s="1">
        <v>28119.4780015323</v>
      </c>
      <c r="I10539" s="1">
        <v>43978.9794658398</v>
      </c>
      <c r="J10539" s="1">
        <v>-1594.84167037506</v>
      </c>
      <c r="K10539" s="1">
        <v>-0.046</v>
      </c>
      <c r="L10539" s="1">
        <v>0.848</v>
      </c>
      <c r="M10539" s="1">
        <v>0.262</v>
      </c>
    </row>
    <row r="10540">
      <c r="A10540" s="1">
        <v>10538.0</v>
      </c>
      <c r="B10540" s="1">
        <v>1.70023749788067E9</v>
      </c>
      <c r="C10540" s="1">
        <v>46844.1825323322</v>
      </c>
      <c r="D10540" s="1">
        <v>36586.3635046915</v>
      </c>
      <c r="E10540" s="1">
        <v>43387.3734935967</v>
      </c>
      <c r="F10540" s="1">
        <v>1184.59775264236</v>
      </c>
      <c r="G10540" s="1">
        <v>-19565.845378142</v>
      </c>
      <c r="H10540" s="1">
        <v>28131.2797226047</v>
      </c>
      <c r="I10540" s="1">
        <v>43964.5178871772</v>
      </c>
      <c r="J10540" s="1">
        <v>-1603.49179547927</v>
      </c>
      <c r="K10540" s="1">
        <v>0.032</v>
      </c>
      <c r="L10540" s="1">
        <v>0.768</v>
      </c>
      <c r="M10540" s="1">
        <v>0.278</v>
      </c>
    </row>
    <row r="10541">
      <c r="A10541" s="1">
        <v>10539.0</v>
      </c>
      <c r="B10541" s="1">
        <v>1.70023749788567E9</v>
      </c>
      <c r="C10541" s="1">
        <v>46843.2661108095</v>
      </c>
      <c r="D10541" s="1">
        <v>36595.2371472403</v>
      </c>
      <c r="E10541" s="1">
        <v>43008.3102593791</v>
      </c>
      <c r="F10541" s="1">
        <v>1179.70272060665</v>
      </c>
      <c r="G10541" s="1">
        <v>-19610.9511984528</v>
      </c>
      <c r="H10541" s="1">
        <v>28136.1300511515</v>
      </c>
      <c r="I10541" s="1">
        <v>43923.9271192463</v>
      </c>
      <c r="J10541" s="1">
        <v>-1637.91348194044</v>
      </c>
      <c r="K10541" s="1">
        <v>0.032</v>
      </c>
      <c r="L10541" s="1">
        <v>0.768</v>
      </c>
      <c r="M10541" s="1">
        <v>0.278</v>
      </c>
    </row>
    <row r="10542">
      <c r="A10542" s="1">
        <v>10540.0</v>
      </c>
      <c r="B10542" s="1">
        <v>1.70023749788969E9</v>
      </c>
      <c r="C10542" s="1">
        <v>46878.2689426265</v>
      </c>
      <c r="D10542" s="1">
        <v>36594.1195600175</v>
      </c>
      <c r="E10542" s="1">
        <v>42678.4432147077</v>
      </c>
      <c r="F10542" s="1">
        <v>1202.90383135126</v>
      </c>
      <c r="G10542" s="1">
        <v>-19576.842436414</v>
      </c>
      <c r="H10542" s="1">
        <v>28152.1339001815</v>
      </c>
      <c r="I10542" s="1">
        <v>43946.2341602127</v>
      </c>
      <c r="J10542" s="1">
        <v>-1635.2312726058</v>
      </c>
      <c r="K10542" s="1">
        <v>0.032</v>
      </c>
      <c r="L10542" s="1">
        <v>0.768</v>
      </c>
      <c r="M10542" s="1">
        <v>0.278</v>
      </c>
    </row>
    <row r="10543">
      <c r="A10543" s="1">
        <v>10541.0</v>
      </c>
      <c r="B10543" s="1">
        <v>1.70023749789267E9</v>
      </c>
      <c r="C10543" s="1">
        <v>46887.6119718089</v>
      </c>
      <c r="D10543" s="1">
        <v>36651.0271014007</v>
      </c>
      <c r="E10543" s="1">
        <v>42723.6160902519</v>
      </c>
      <c r="F10543" s="1">
        <v>1211.84452913338</v>
      </c>
      <c r="G10543" s="1">
        <v>-19536.8551655835</v>
      </c>
      <c r="H10543" s="1">
        <v>28144.2660861332</v>
      </c>
      <c r="I10543" s="1">
        <v>43981.9298961079</v>
      </c>
      <c r="J10543" s="1">
        <v>-1630.89503418147</v>
      </c>
      <c r="K10543" s="1">
        <v>0.032</v>
      </c>
      <c r="L10543" s="1">
        <v>0.768</v>
      </c>
      <c r="M10543" s="1">
        <v>0.278</v>
      </c>
    </row>
    <row r="10544">
      <c r="A10544" s="1">
        <v>10542.0</v>
      </c>
      <c r="B10544" s="1">
        <v>1.70023749789669E9</v>
      </c>
      <c r="C10544" s="1">
        <v>46885.30974213</v>
      </c>
      <c r="D10544" s="1">
        <v>36664.2593341182</v>
      </c>
      <c r="E10544" s="1">
        <v>42808.1950912708</v>
      </c>
      <c r="F10544" s="1">
        <v>1204.24493601857</v>
      </c>
      <c r="G10544" s="1">
        <v>-19560.5033112172</v>
      </c>
      <c r="H10544" s="1">
        <v>28127.859905703</v>
      </c>
      <c r="I10544" s="1">
        <v>43986.4896519767</v>
      </c>
      <c r="J10544" s="1">
        <v>-1627.45286553536</v>
      </c>
      <c r="K10544" s="1">
        <v>0.032</v>
      </c>
      <c r="L10544" s="1">
        <v>0.768</v>
      </c>
      <c r="M10544" s="1">
        <v>0.278</v>
      </c>
    </row>
    <row r="10545">
      <c r="A10545" s="1">
        <v>10543.0</v>
      </c>
      <c r="B10545" s="1">
        <v>1.70023749790066E9</v>
      </c>
      <c r="C10545" s="1">
        <v>46885.063872941</v>
      </c>
      <c r="D10545" s="1">
        <v>36668.372055098</v>
      </c>
      <c r="E10545" s="1">
        <v>42520.7069540866</v>
      </c>
      <c r="F10545" s="1">
        <v>1192.21969750162</v>
      </c>
      <c r="G10545" s="1">
        <v>-19604.8491722165</v>
      </c>
      <c r="H10545" s="1">
        <v>28109.3079578051</v>
      </c>
      <c r="I10545" s="1">
        <v>43959.3099307191</v>
      </c>
      <c r="J10545" s="1">
        <v>-1638.74049648529</v>
      </c>
      <c r="K10545" s="1">
        <v>0.032</v>
      </c>
      <c r="L10545" s="1">
        <v>0.768</v>
      </c>
      <c r="M10545" s="1">
        <v>0.278</v>
      </c>
    </row>
    <row r="10546">
      <c r="A10546" s="1">
        <v>10544.0</v>
      </c>
      <c r="B10546" s="1">
        <v>1.70023749790469E9</v>
      </c>
      <c r="C10546" s="1">
        <v>46889.6236288098</v>
      </c>
      <c r="D10546" s="1">
        <v>36667.5897440421</v>
      </c>
      <c r="E10546" s="1">
        <v>42181.7203976774</v>
      </c>
      <c r="F10546" s="1">
        <v>1188.88928757778</v>
      </c>
      <c r="G10546" s="1">
        <v>-19599.1047738915</v>
      </c>
      <c r="H10546" s="1">
        <v>28122.6519492449</v>
      </c>
      <c r="I10546" s="1">
        <v>43949.341052692</v>
      </c>
      <c r="J10546" s="1">
        <v>-1656.95716821636</v>
      </c>
      <c r="K10546" s="1">
        <v>0.032</v>
      </c>
      <c r="L10546" s="1">
        <v>0.768</v>
      </c>
      <c r="M10546" s="1">
        <v>0.278</v>
      </c>
    </row>
    <row r="10547">
      <c r="A10547" s="1">
        <v>10545.0</v>
      </c>
      <c r="B10547" s="1">
        <v>1.70023749790868E9</v>
      </c>
      <c r="C10547" s="1">
        <v>46909.2931639305</v>
      </c>
      <c r="D10547" s="1">
        <v>36688.2427559188</v>
      </c>
      <c r="E10547" s="1">
        <v>42164.7330718914</v>
      </c>
      <c r="F10547" s="1">
        <v>1203.61908717383</v>
      </c>
      <c r="G10547" s="1">
        <v>-19552.3896279799</v>
      </c>
      <c r="H10547" s="1">
        <v>28140.5333448092</v>
      </c>
      <c r="I10547" s="1">
        <v>43979.6947216623</v>
      </c>
      <c r="J10547" s="1">
        <v>-1641.22154011983</v>
      </c>
      <c r="K10547" s="1">
        <v>0.032</v>
      </c>
      <c r="L10547" s="1">
        <v>0.768</v>
      </c>
      <c r="M10547" s="1">
        <v>0.278</v>
      </c>
    </row>
    <row r="10548">
      <c r="A10548" s="1">
        <v>10546.0</v>
      </c>
      <c r="B10548" s="1">
        <v>1.70023749791373E9</v>
      </c>
      <c r="C10548" s="1">
        <v>46903.8616900279</v>
      </c>
      <c r="D10548" s="1">
        <v>36718.1270382555</v>
      </c>
      <c r="E10548" s="1">
        <v>42300.1399398016</v>
      </c>
      <c r="F10548" s="1">
        <v>1199.68518014969</v>
      </c>
      <c r="G10548" s="1">
        <v>-19562.1573403069</v>
      </c>
      <c r="H10548" s="1">
        <v>28131.5255917937</v>
      </c>
      <c r="I10548" s="1">
        <v>43974.0173785707</v>
      </c>
      <c r="J10548" s="1">
        <v>-1647.68119426741</v>
      </c>
      <c r="K10548" s="1">
        <v>0.032</v>
      </c>
      <c r="L10548" s="1">
        <v>0.768</v>
      </c>
      <c r="M10548" s="1">
        <v>0.278</v>
      </c>
    </row>
    <row r="10549">
      <c r="A10549" s="1">
        <v>10547.0</v>
      </c>
      <c r="B10549" s="1">
        <v>1.7002374979177E9</v>
      </c>
      <c r="C10549" s="1">
        <v>46898.8548992699</v>
      </c>
      <c r="D10549" s="1">
        <v>36724.8996168255</v>
      </c>
      <c r="E10549" s="1">
        <v>42093.5651175457</v>
      </c>
      <c r="F10549" s="1">
        <v>1194.00783705804</v>
      </c>
      <c r="G10549" s="1">
        <v>-19609.0065966852</v>
      </c>
      <c r="H10549" s="1">
        <v>28144.3778448555</v>
      </c>
      <c r="I10549" s="1">
        <v>43939.5509886206</v>
      </c>
      <c r="J10549" s="1">
        <v>-1655.05726993766</v>
      </c>
      <c r="K10549" s="1">
        <v>0.032</v>
      </c>
      <c r="L10549" s="1">
        <v>0.768</v>
      </c>
      <c r="M10549" s="1">
        <v>0.278</v>
      </c>
    </row>
    <row r="10550">
      <c r="A10550" s="1">
        <v>10548.0</v>
      </c>
      <c r="B10550" s="1">
        <v>1.70023749792072E9</v>
      </c>
      <c r="C10550" s="1">
        <v>46894.4069021233</v>
      </c>
      <c r="D10550" s="1">
        <v>36714.5284073982</v>
      </c>
      <c r="E10550" s="1">
        <v>41726.8847497564</v>
      </c>
      <c r="F10550" s="1">
        <v>1201.02628481701</v>
      </c>
      <c r="G10550" s="1">
        <v>-19599.8200297141</v>
      </c>
      <c r="H10550" s="1">
        <v>28146.9706472123</v>
      </c>
      <c r="I10550" s="1">
        <v>43939.8862647874</v>
      </c>
      <c r="J10550" s="1">
        <v>-1651.72686001382</v>
      </c>
      <c r="K10550" s="1">
        <v>0.056</v>
      </c>
      <c r="L10550" s="1">
        <v>0.768</v>
      </c>
      <c r="M10550" s="1">
        <v>0.29</v>
      </c>
    </row>
    <row r="10551">
      <c r="A10551" s="1">
        <v>10549.0</v>
      </c>
      <c r="B10551" s="1">
        <v>1.70023749792472E9</v>
      </c>
      <c r="C10551" s="1">
        <v>46895.0551027125</v>
      </c>
      <c r="D10551" s="1">
        <v>36725.7936866037</v>
      </c>
      <c r="E10551" s="1">
        <v>41669.5525252285</v>
      </c>
      <c r="F10551" s="1">
        <v>1213.31974426743</v>
      </c>
      <c r="G10551" s="1">
        <v>-19552.7249041467</v>
      </c>
      <c r="H10551" s="1">
        <v>28146.2777431342</v>
      </c>
      <c r="I10551" s="1">
        <v>43970.3740442245</v>
      </c>
      <c r="J10551" s="1">
        <v>-1643.74728724328</v>
      </c>
      <c r="K10551" s="1">
        <v>0.056</v>
      </c>
      <c r="L10551" s="1">
        <v>0.768</v>
      </c>
      <c r="M10551" s="1">
        <v>0.29</v>
      </c>
    </row>
    <row r="10552">
      <c r="A10552" s="1">
        <v>10550.0</v>
      </c>
      <c r="B10552" s="1">
        <v>1.70023749792871E9</v>
      </c>
      <c r="C10552" s="1">
        <v>46868.7918029775</v>
      </c>
      <c r="D10552" s="1">
        <v>36725.6148726481</v>
      </c>
      <c r="E10552" s="1">
        <v>41809.4744455187</v>
      </c>
      <c r="F10552" s="1">
        <v>1215.62197394633</v>
      </c>
      <c r="G10552" s="1">
        <v>-19556.3011832596</v>
      </c>
      <c r="H10552" s="1">
        <v>28135.2583331177</v>
      </c>
      <c r="I10552" s="1">
        <v>43968.5635529236</v>
      </c>
      <c r="J10552" s="1">
        <v>-1650.20694139086</v>
      </c>
      <c r="K10552" s="1">
        <v>0.056</v>
      </c>
      <c r="L10552" s="1">
        <v>0.768</v>
      </c>
      <c r="M10552" s="1">
        <v>0.29</v>
      </c>
    </row>
    <row r="10553">
      <c r="A10553" s="1">
        <v>10551.0</v>
      </c>
      <c r="B10553" s="1">
        <v>1.70023749793274E9</v>
      </c>
      <c r="C10553" s="1">
        <v>46863.6285500083</v>
      </c>
      <c r="D10553" s="1">
        <v>36743.920951357</v>
      </c>
      <c r="E10553" s="1">
        <v>41641.6351964038</v>
      </c>
      <c r="F10553" s="1">
        <v>1224.09328509489</v>
      </c>
      <c r="G10553" s="1">
        <v>-19592.5110092772</v>
      </c>
      <c r="H10553" s="1">
        <v>28145.8530599895</v>
      </c>
      <c r="I10553" s="1">
        <v>43944.3789654229</v>
      </c>
      <c r="J10553" s="1">
        <v>-1651.65980478046</v>
      </c>
      <c r="K10553" s="1">
        <v>0.056</v>
      </c>
      <c r="L10553" s="1">
        <v>0.768</v>
      </c>
      <c r="M10553" s="1">
        <v>0.29</v>
      </c>
    </row>
    <row r="10554">
      <c r="A10554" s="1">
        <v>10552.0</v>
      </c>
      <c r="B10554" s="1">
        <v>1.70023749793669E9</v>
      </c>
      <c r="C10554" s="1">
        <v>46864.3214540864</v>
      </c>
      <c r="D10554" s="1">
        <v>36752.1463933165</v>
      </c>
      <c r="E10554" s="1">
        <v>41275.1112908257</v>
      </c>
      <c r="F10554" s="1">
        <v>1228.5859857304</v>
      </c>
      <c r="G10554" s="1">
        <v>-19594.4779627892</v>
      </c>
      <c r="H10554" s="1">
        <v>28144.4001965999</v>
      </c>
      <c r="I10554" s="1">
        <v>43943.5743026226</v>
      </c>
      <c r="J10554" s="1">
        <v>-1636.79589471768</v>
      </c>
      <c r="K10554" s="1">
        <v>0.056</v>
      </c>
      <c r="L10554" s="1">
        <v>0.768</v>
      </c>
      <c r="M10554" s="1">
        <v>0.29</v>
      </c>
    </row>
    <row r="10555">
      <c r="A10555" s="1">
        <v>10553.0</v>
      </c>
      <c r="B10555" s="1">
        <v>1.70023749794173E9</v>
      </c>
      <c r="C10555" s="1">
        <v>46873.3739105908</v>
      </c>
      <c r="D10555" s="1">
        <v>36742.4457362229</v>
      </c>
      <c r="E10555" s="1">
        <v>41163.3749202936</v>
      </c>
      <c r="F10555" s="1">
        <v>1233.05633462146</v>
      </c>
      <c r="G10555" s="1">
        <v>-19555.8765001149</v>
      </c>
      <c r="H10555" s="1">
        <v>28147.6188478015</v>
      </c>
      <c r="I10555" s="1">
        <v>43975.4702419603</v>
      </c>
      <c r="J10555" s="1">
        <v>-1615.4276270184</v>
      </c>
      <c r="K10555" s="1">
        <v>0.056</v>
      </c>
      <c r="L10555" s="1">
        <v>0.768</v>
      </c>
      <c r="M10555" s="1">
        <v>0.29</v>
      </c>
    </row>
    <row r="10556">
      <c r="A10556" s="1">
        <v>10554.0</v>
      </c>
      <c r="B10556" s="1">
        <v>1.70023749794579E9</v>
      </c>
      <c r="C10556" s="1">
        <v>46888.6178003093</v>
      </c>
      <c r="D10556" s="1">
        <v>36729.4146692055</v>
      </c>
      <c r="E10556" s="1">
        <v>41312.5728145328</v>
      </c>
      <c r="F10556" s="1">
        <v>1222.93099438321</v>
      </c>
      <c r="G10556" s="1">
        <v>-19546.3993604659</v>
      </c>
      <c r="H10556" s="1">
        <v>28131.5032400492</v>
      </c>
      <c r="I10556" s="1">
        <v>43979.091224562</v>
      </c>
      <c r="J10556" s="1">
        <v>-1624.45773177835</v>
      </c>
      <c r="K10556" s="1">
        <v>0.056</v>
      </c>
      <c r="L10556" s="1">
        <v>0.768</v>
      </c>
      <c r="M10556" s="1">
        <v>0.29</v>
      </c>
    </row>
    <row r="10557">
      <c r="A10557" s="1">
        <v>10555.0</v>
      </c>
      <c r="B10557" s="1">
        <v>1.70023749794878E9</v>
      </c>
      <c r="C10557" s="1">
        <v>46893.9822189786</v>
      </c>
      <c r="D10557" s="1">
        <v>36729.1911517609</v>
      </c>
      <c r="E10557" s="1">
        <v>41242.0530607763</v>
      </c>
      <c r="F10557" s="1">
        <v>1216.51604372454</v>
      </c>
      <c r="G10557" s="1">
        <v>-19592.4439540438</v>
      </c>
      <c r="H10557" s="1">
        <v>28133.4031383279</v>
      </c>
      <c r="I10557" s="1">
        <v>43940.7132793323</v>
      </c>
      <c r="J10557" s="1">
        <v>-1641.10978139755</v>
      </c>
      <c r="K10557" s="1">
        <v>0.056</v>
      </c>
      <c r="L10557" s="1">
        <v>0.768</v>
      </c>
      <c r="M10557" s="1">
        <v>0.29</v>
      </c>
    </row>
    <row r="10558">
      <c r="A10558" s="1">
        <v>10556.0</v>
      </c>
      <c r="B10558" s="1">
        <v>1.70023749795273E9</v>
      </c>
      <c r="C10558" s="1">
        <v>46911.3048209315</v>
      </c>
      <c r="D10558" s="1">
        <v>36740.4340792219</v>
      </c>
      <c r="E10558" s="1">
        <v>40920.3444028311</v>
      </c>
      <c r="F10558" s="1">
        <v>1226.73079094061</v>
      </c>
      <c r="G10558" s="1">
        <v>-19607.4866780622</v>
      </c>
      <c r="H10558" s="1">
        <v>28145.383673356</v>
      </c>
      <c r="I10558" s="1">
        <v>43914.1147034305</v>
      </c>
      <c r="J10558" s="1">
        <v>-1647.45767682286</v>
      </c>
      <c r="K10558" s="1">
        <v>0.056</v>
      </c>
      <c r="L10558" s="1">
        <v>0.768</v>
      </c>
      <c r="M10558" s="1">
        <v>0.29</v>
      </c>
    </row>
    <row r="10559">
      <c r="A10559" s="1">
        <v>10557.0</v>
      </c>
      <c r="B10559" s="1">
        <v>1.70023749795682E9</v>
      </c>
      <c r="C10559" s="1">
        <v>46916.6915913452</v>
      </c>
      <c r="D10559" s="1">
        <v>36737.5730559316</v>
      </c>
      <c r="E10559" s="1">
        <v>40763.6139707105</v>
      </c>
      <c r="F10559" s="1">
        <v>1240.32065156944</v>
      </c>
      <c r="G10559" s="1">
        <v>-19576.2389393137</v>
      </c>
      <c r="H10559" s="1">
        <v>28143.372016355</v>
      </c>
      <c r="I10559" s="1">
        <v>43922.6530698124</v>
      </c>
      <c r="J10559" s="1">
        <v>-1648.59761579008</v>
      </c>
      <c r="K10559" s="1">
        <v>0.056</v>
      </c>
      <c r="L10559" s="1">
        <v>0.768</v>
      </c>
      <c r="M10559" s="1">
        <v>0.29</v>
      </c>
    </row>
    <row r="10560">
      <c r="A10560" s="1">
        <v>10558.0</v>
      </c>
      <c r="B10560" s="1">
        <v>1.70023749796076E9</v>
      </c>
      <c r="C10560" s="1">
        <v>46937.6798793888</v>
      </c>
      <c r="D10560" s="1">
        <v>36742.0434048227</v>
      </c>
      <c r="E10560" s="1">
        <v>40921.7525627318</v>
      </c>
      <c r="F10560" s="1">
        <v>1256.45861106617</v>
      </c>
      <c r="G10560" s="1">
        <v>-19545.1253110319</v>
      </c>
      <c r="H10560" s="1">
        <v>28140.9133244649</v>
      </c>
      <c r="I10560" s="1">
        <v>43949.9669015368</v>
      </c>
      <c r="J10560" s="1">
        <v>-1632.86198769354</v>
      </c>
      <c r="K10560" s="1">
        <v>0.116</v>
      </c>
      <c r="L10560" s="1">
        <v>0.766</v>
      </c>
      <c r="M10560" s="1">
        <v>0.27</v>
      </c>
    </row>
    <row r="10561">
      <c r="A10561" s="1">
        <v>10559.0</v>
      </c>
      <c r="B10561" s="1">
        <v>1.70023749796486E9</v>
      </c>
      <c r="C10561" s="1">
        <v>46944.2065887697</v>
      </c>
      <c r="D10561" s="1">
        <v>36747.8772101255</v>
      </c>
      <c r="E10561" s="1">
        <v>40911.5154637712</v>
      </c>
      <c r="F10561" s="1">
        <v>1257.21857037765</v>
      </c>
      <c r="G10561" s="1">
        <v>-19580.2175498268</v>
      </c>
      <c r="H10561" s="1">
        <v>28133.8948767059</v>
      </c>
      <c r="I10561" s="1">
        <v>43942.4567153998</v>
      </c>
      <c r="J10561" s="1">
        <v>-1623.2283858333</v>
      </c>
      <c r="K10561" s="1">
        <v>0.116</v>
      </c>
      <c r="L10561" s="1">
        <v>0.766</v>
      </c>
      <c r="M10561" s="1">
        <v>0.27</v>
      </c>
    </row>
    <row r="10562">
      <c r="A10562" s="1">
        <v>10560.0</v>
      </c>
      <c r="B10562" s="1">
        <v>1.70023749796984E9</v>
      </c>
      <c r="C10562" s="1">
        <v>46936.4505334437</v>
      </c>
      <c r="D10562" s="1">
        <v>36751.5875997051</v>
      </c>
      <c r="E10562" s="1">
        <v>40578.3403609204</v>
      </c>
      <c r="F10562" s="1">
        <v>1263.67822452524</v>
      </c>
      <c r="G10562" s="1">
        <v>-19608.9395414518</v>
      </c>
      <c r="H10562" s="1">
        <v>28131.7044057493</v>
      </c>
      <c r="I10562" s="1">
        <v>43923.8153605241</v>
      </c>
      <c r="J10562" s="1">
        <v>-1639.88043545251</v>
      </c>
      <c r="K10562" s="1">
        <v>0.116</v>
      </c>
      <c r="L10562" s="1">
        <v>0.766</v>
      </c>
      <c r="M10562" s="1">
        <v>0.27</v>
      </c>
    </row>
    <row r="10563">
      <c r="A10563" s="1">
        <v>10561.0</v>
      </c>
      <c r="B10563" s="1">
        <v>1.70023749797379E9</v>
      </c>
      <c r="C10563" s="1">
        <v>46941.9043590908</v>
      </c>
      <c r="D10563" s="1">
        <v>36731.9180645845</v>
      </c>
      <c r="E10563" s="1">
        <v>40354.4205849672</v>
      </c>
      <c r="F10563" s="1">
        <v>1282.78896603452</v>
      </c>
      <c r="G10563" s="1">
        <v>-19585.1349336069</v>
      </c>
      <c r="H10563" s="1">
        <v>28129.8045074706</v>
      </c>
      <c r="I10563" s="1">
        <v>43939.9309682763</v>
      </c>
      <c r="J10563" s="1">
        <v>-1636.84059820659</v>
      </c>
      <c r="K10563" s="1">
        <v>0.116</v>
      </c>
      <c r="L10563" s="1">
        <v>0.766</v>
      </c>
      <c r="M10563" s="1">
        <v>0.27</v>
      </c>
    </row>
    <row r="10564">
      <c r="A10564" s="1">
        <v>10562.0</v>
      </c>
      <c r="B10564" s="1">
        <v>1.70023749797686E9</v>
      </c>
      <c r="C10564" s="1">
        <v>46950.4650772172</v>
      </c>
      <c r="D10564" s="1">
        <v>36765.915067901</v>
      </c>
      <c r="E10564" s="1">
        <v>40494.4766157241</v>
      </c>
      <c r="F10564" s="1">
        <v>1300.62565810986</v>
      </c>
      <c r="G10564" s="1">
        <v>-19553.7307326472</v>
      </c>
      <c r="H10564" s="1">
        <v>28132.7102342498</v>
      </c>
      <c r="I10564" s="1">
        <v>43981.0358263296</v>
      </c>
      <c r="J10564" s="1">
        <v>-1624.882414923</v>
      </c>
      <c r="K10564" s="1">
        <v>0.116</v>
      </c>
      <c r="L10564" s="1">
        <v>0.766</v>
      </c>
      <c r="M10564" s="1">
        <v>0.27</v>
      </c>
    </row>
    <row r="10565">
      <c r="A10565" s="1">
        <v>10563.0</v>
      </c>
      <c r="B10565" s="1">
        <v>1.70023749798084E9</v>
      </c>
      <c r="C10565" s="1">
        <v>46955.4718679752</v>
      </c>
      <c r="D10565" s="1">
        <v>36792.424236825</v>
      </c>
      <c r="E10565" s="1">
        <v>40556.1450786763</v>
      </c>
      <c r="F10565" s="1">
        <v>1304.09017850043</v>
      </c>
      <c r="G10565" s="1">
        <v>-19583.2350353282</v>
      </c>
      <c r="H10565" s="1">
        <v>28135.1018709065</v>
      </c>
      <c r="I10565" s="1">
        <v>43980.4770327183</v>
      </c>
      <c r="J10565" s="1">
        <v>-1620.8814526655</v>
      </c>
      <c r="K10565" s="1">
        <v>0.116</v>
      </c>
      <c r="L10565" s="1">
        <v>0.766</v>
      </c>
      <c r="M10565" s="1">
        <v>0.27</v>
      </c>
    </row>
    <row r="10566">
      <c r="A10566" s="1">
        <v>10564.0</v>
      </c>
      <c r="B10566" s="1">
        <v>1.70023749798485E9</v>
      </c>
      <c r="C10566" s="1">
        <v>46951.9402923512</v>
      </c>
      <c r="D10566" s="1">
        <v>36796.4699025714</v>
      </c>
      <c r="E10566" s="1">
        <v>40276.4129968181</v>
      </c>
      <c r="F10566" s="1">
        <v>1299.97745752065</v>
      </c>
      <c r="G10566" s="1">
        <v>-19614.5274775657</v>
      </c>
      <c r="H10566" s="1">
        <v>28134.878353462</v>
      </c>
      <c r="I10566" s="1">
        <v>43967.1553930229</v>
      </c>
      <c r="J10566" s="1">
        <v>-1623.65306897796</v>
      </c>
      <c r="K10566" s="1">
        <v>0.116</v>
      </c>
      <c r="L10566" s="1">
        <v>0.766</v>
      </c>
      <c r="M10566" s="1">
        <v>0.27</v>
      </c>
    </row>
    <row r="10567">
      <c r="A10567" s="1">
        <v>10565.0</v>
      </c>
      <c r="B10567" s="1">
        <v>1.70023749798984E9</v>
      </c>
      <c r="C10567" s="1">
        <v>46968.3911762703</v>
      </c>
      <c r="D10567" s="1">
        <v>36808.8527689996</v>
      </c>
      <c r="E10567" s="1">
        <v>40014.5623105242</v>
      </c>
      <c r="F10567" s="1">
        <v>1297.16113771929</v>
      </c>
      <c r="G10567" s="1">
        <v>-19595.0814598895</v>
      </c>
      <c r="H10567" s="1">
        <v>28125.7141382353</v>
      </c>
      <c r="I10567" s="1">
        <v>43983.8297943866</v>
      </c>
      <c r="J10567" s="1">
        <v>-1615.2264613183</v>
      </c>
      <c r="K10567" s="1">
        <v>0.116</v>
      </c>
      <c r="L10567" s="1">
        <v>0.766</v>
      </c>
      <c r="M10567" s="1">
        <v>0.27</v>
      </c>
    </row>
    <row r="10568">
      <c r="A10568" s="1">
        <v>10566.0</v>
      </c>
      <c r="B10568" s="1">
        <v>1.70023749799484E9</v>
      </c>
      <c r="C10568" s="1">
        <v>46980.058786876</v>
      </c>
      <c r="D10568" s="1">
        <v>36811.5573300787</v>
      </c>
      <c r="E10568" s="1">
        <v>40060.2269244464</v>
      </c>
      <c r="F10568" s="1">
        <v>1289.15921320429</v>
      </c>
      <c r="G10568" s="1">
        <v>-19568.59464271</v>
      </c>
      <c r="H10568" s="1">
        <v>28120.7073474773</v>
      </c>
      <c r="I10568" s="1">
        <v>44003.1640533404</v>
      </c>
      <c r="J10568" s="1">
        <v>-1621.14967359896</v>
      </c>
      <c r="K10568" s="1">
        <v>0.116</v>
      </c>
      <c r="L10568" s="1">
        <v>0.766</v>
      </c>
      <c r="M10568" s="1">
        <v>0.27</v>
      </c>
    </row>
    <row r="10569">
      <c r="A10569" s="1">
        <v>10567.0</v>
      </c>
      <c r="B10569" s="1">
        <v>1.70023749799792E9</v>
      </c>
      <c r="C10569" s="1">
        <v>46975.789603685</v>
      </c>
      <c r="D10569" s="1">
        <v>36810.4173911115</v>
      </c>
      <c r="E10569" s="1">
        <v>40165.6601030421</v>
      </c>
      <c r="F10569" s="1">
        <v>1275.36818687536</v>
      </c>
      <c r="G10569" s="1">
        <v>-19588.5100470197</v>
      </c>
      <c r="H10569" s="1">
        <v>28116.5722747531</v>
      </c>
      <c r="I10569" s="1">
        <v>44008.886099921</v>
      </c>
      <c r="J10569" s="1">
        <v>-1637.7346679848</v>
      </c>
      <c r="K10569" s="1">
        <v>0.116</v>
      </c>
      <c r="L10569" s="1">
        <v>0.766</v>
      </c>
      <c r="M10569" s="1">
        <v>0.27</v>
      </c>
    </row>
    <row r="10570">
      <c r="A10570" s="1">
        <v>10568.0</v>
      </c>
      <c r="B10570" s="1">
        <v>1.70023749800185E9</v>
      </c>
      <c r="C10570" s="1">
        <v>46973.0626908615</v>
      </c>
      <c r="D10570" s="1">
        <v>36812.3396411347</v>
      </c>
      <c r="E10570" s="1">
        <v>39925.0882774696</v>
      </c>
      <c r="F10570" s="1">
        <v>1263.07472742494</v>
      </c>
      <c r="G10570" s="1">
        <v>-19628.2514486612</v>
      </c>
      <c r="H10570" s="1">
        <v>28115.3205770636</v>
      </c>
      <c r="I10570" s="1">
        <v>43977.1466227944</v>
      </c>
      <c r="J10570" s="1">
        <v>-1645.60248203307</v>
      </c>
      <c r="K10570" s="1">
        <v>0.132</v>
      </c>
      <c r="L10570" s="1">
        <v>0.81</v>
      </c>
      <c r="M10570" s="1">
        <v>0.234</v>
      </c>
    </row>
    <row r="10571">
      <c r="A10571" s="1">
        <v>10569.0</v>
      </c>
      <c r="B10571" s="1">
        <v>1.70023749800489E9</v>
      </c>
      <c r="C10571" s="1">
        <v>46984.2832665781</v>
      </c>
      <c r="D10571" s="1">
        <v>36820.2074551829</v>
      </c>
      <c r="E10571" s="1">
        <v>39630.067602404</v>
      </c>
      <c r="F10571" s="1">
        <v>1259.34198610091</v>
      </c>
      <c r="G10571" s="1">
        <v>-19608.5372100516</v>
      </c>
      <c r="H10571" s="1">
        <v>28111.4760770173</v>
      </c>
      <c r="I10571" s="1">
        <v>43991.7199601793</v>
      </c>
      <c r="J10571" s="1">
        <v>-1620.18854858738</v>
      </c>
      <c r="K10571" s="1">
        <v>0.132</v>
      </c>
      <c r="L10571" s="1">
        <v>0.81</v>
      </c>
      <c r="M10571" s="1">
        <v>0.234</v>
      </c>
    </row>
    <row r="10572">
      <c r="A10572" s="1">
        <v>10570.0</v>
      </c>
      <c r="B10572" s="1">
        <v>1.70023749800889E9</v>
      </c>
      <c r="C10572" s="1">
        <v>47002.1646621423</v>
      </c>
      <c r="D10572" s="1">
        <v>36823.895493018</v>
      </c>
      <c r="E10572" s="1">
        <v>39641.3328816095</v>
      </c>
      <c r="F10572" s="1">
        <v>1257.28562561102</v>
      </c>
      <c r="G10572" s="1">
        <v>-19555.3624099925</v>
      </c>
      <c r="H10572" s="1">
        <v>28131.4361848159</v>
      </c>
      <c r="I10572" s="1">
        <v>44042.1901991594</v>
      </c>
      <c r="J10572" s="1">
        <v>-1585.54334468166</v>
      </c>
      <c r="K10572" s="1">
        <v>0.132</v>
      </c>
      <c r="L10572" s="1">
        <v>0.81</v>
      </c>
      <c r="M10572" s="1">
        <v>0.234</v>
      </c>
    </row>
    <row r="10573">
      <c r="A10573" s="1">
        <v>10571.0</v>
      </c>
      <c r="B10573" s="1">
        <v>1.70023749801283E9</v>
      </c>
      <c r="C10573" s="1">
        <v>47010.7030285242</v>
      </c>
      <c r="D10573" s="1">
        <v>36825.6389290856</v>
      </c>
      <c r="E10573" s="1">
        <v>39775.8009762526</v>
      </c>
      <c r="F10573" s="1">
        <v>1260.05724192348</v>
      </c>
      <c r="G10573" s="1">
        <v>-19561.7103054178</v>
      </c>
      <c r="H10573" s="1">
        <v>28146.6353710455</v>
      </c>
      <c r="I10573" s="1">
        <v>44041.5867020591</v>
      </c>
      <c r="J10573" s="1">
        <v>-1576.96027481082</v>
      </c>
      <c r="K10573" s="1">
        <v>0.132</v>
      </c>
      <c r="L10573" s="1">
        <v>0.81</v>
      </c>
      <c r="M10573" s="1">
        <v>0.234</v>
      </c>
    </row>
    <row r="10574">
      <c r="A10574" s="1">
        <v>10572.0</v>
      </c>
      <c r="B10574" s="1">
        <v>1.70023749801687E9</v>
      </c>
      <c r="C10574" s="1">
        <v>47006.3667900999</v>
      </c>
      <c r="D10574" s="1">
        <v>36818.2181499264</v>
      </c>
      <c r="E10574" s="1">
        <v>39607.3135265485</v>
      </c>
      <c r="F10574" s="1">
        <v>1254.96104418767</v>
      </c>
      <c r="G10574" s="1">
        <v>-19608.358396096</v>
      </c>
      <c r="H10574" s="1">
        <v>28142.6120570435</v>
      </c>
      <c r="I10574" s="1">
        <v>44003.6110882295</v>
      </c>
      <c r="J10574" s="1">
        <v>-1581.54238242416</v>
      </c>
      <c r="K10574" s="1">
        <v>0.132</v>
      </c>
      <c r="L10574" s="1">
        <v>0.81</v>
      </c>
      <c r="M10574" s="1">
        <v>0.234</v>
      </c>
    </row>
    <row r="10575">
      <c r="A10575" s="1">
        <v>10573.0</v>
      </c>
      <c r="B10575" s="1">
        <v>1.70023749802091E9</v>
      </c>
      <c r="C10575" s="1">
        <v>46999.1024731519</v>
      </c>
      <c r="D10575" s="1">
        <v>36805.0306206978</v>
      </c>
      <c r="E10575" s="1">
        <v>39308.1130752698</v>
      </c>
      <c r="F10575" s="1">
        <v>1240.85709343637</v>
      </c>
      <c r="G10575" s="1">
        <v>-19616.9638177113</v>
      </c>
      <c r="H10575" s="1">
        <v>28122.8084114561</v>
      </c>
      <c r="I10575" s="1">
        <v>43968.9882360682</v>
      </c>
      <c r="J10575" s="1">
        <v>-1598.50735646573</v>
      </c>
      <c r="K10575" s="1">
        <v>0.132</v>
      </c>
      <c r="L10575" s="1">
        <v>0.81</v>
      </c>
      <c r="M10575" s="1">
        <v>0.234</v>
      </c>
    </row>
    <row r="10576">
      <c r="A10576" s="1">
        <v>10574.0</v>
      </c>
      <c r="B10576" s="1">
        <v>1.7002374980249E9</v>
      </c>
      <c r="C10576" s="1">
        <v>47008.1325779119</v>
      </c>
      <c r="D10576" s="1">
        <v>36803.7342195194</v>
      </c>
      <c r="E10576" s="1">
        <v>39308.5824619033</v>
      </c>
      <c r="F10576" s="1">
        <v>1248.12141038434</v>
      </c>
      <c r="G10576" s="1">
        <v>-19570.4051340109</v>
      </c>
      <c r="H10576" s="1">
        <v>28121.3108445776</v>
      </c>
      <c r="I10576" s="1">
        <v>43988.6577711889</v>
      </c>
      <c r="J10576" s="1">
        <v>-1582.95054232484</v>
      </c>
      <c r="K10576" s="1">
        <v>0.132</v>
      </c>
      <c r="L10576" s="1">
        <v>0.81</v>
      </c>
      <c r="M10576" s="1">
        <v>0.234</v>
      </c>
    </row>
    <row r="10577">
      <c r="A10577" s="1">
        <v>10575.0</v>
      </c>
      <c r="B10577" s="1">
        <v>1.70023749802988E9</v>
      </c>
      <c r="C10577" s="1">
        <v>47027.7350577992</v>
      </c>
      <c r="D10577" s="1">
        <v>36824.8342662852</v>
      </c>
      <c r="E10577" s="1">
        <v>39487.8881559238</v>
      </c>
      <c r="F10577" s="1">
        <v>1261.15247740179</v>
      </c>
      <c r="G10577" s="1">
        <v>-19550.6461919124</v>
      </c>
      <c r="H10577" s="1">
        <v>28128.9551411813</v>
      </c>
      <c r="I10577" s="1">
        <v>44002.5382044956</v>
      </c>
      <c r="J10577" s="1">
        <v>-1548.64061458594</v>
      </c>
      <c r="K10577" s="1">
        <v>0.132</v>
      </c>
      <c r="L10577" s="1">
        <v>0.81</v>
      </c>
      <c r="M10577" s="1">
        <v>0.234</v>
      </c>
    </row>
    <row r="10578">
      <c r="A10578" s="1">
        <v>10576.0</v>
      </c>
      <c r="B10578" s="1">
        <v>1.70023749803388E9</v>
      </c>
      <c r="C10578" s="1">
        <v>47038.1062672264</v>
      </c>
      <c r="D10578" s="1">
        <v>36833.6408536006</v>
      </c>
      <c r="E10578" s="1">
        <v>39390.0322186985</v>
      </c>
      <c r="F10578" s="1">
        <v>1259.61020703437</v>
      </c>
      <c r="G10578" s="1">
        <v>-19589.9182069204</v>
      </c>
      <c r="H10578" s="1">
        <v>28127.6810917474</v>
      </c>
      <c r="I10578" s="1">
        <v>43975.2914280046</v>
      </c>
      <c r="J10578" s="1">
        <v>-1528.81461725409</v>
      </c>
      <c r="K10578" s="1">
        <v>0.132</v>
      </c>
      <c r="L10578" s="1">
        <v>0.81</v>
      </c>
      <c r="M10578" s="1">
        <v>0.234</v>
      </c>
    </row>
    <row r="10579">
      <c r="A10579" s="1">
        <v>10577.0</v>
      </c>
      <c r="B10579" s="1">
        <v>1.70023749803786E9</v>
      </c>
      <c r="C10579" s="1">
        <v>47050.2432644657</v>
      </c>
      <c r="D10579" s="1">
        <v>36835.4513449014</v>
      </c>
      <c r="E10579" s="1">
        <v>39063.0261973173</v>
      </c>
      <c r="F10579" s="1">
        <v>1264.23701813662</v>
      </c>
      <c r="G10579" s="1">
        <v>-19605.2515036167</v>
      </c>
      <c r="H10579" s="1">
        <v>28127.8152022141</v>
      </c>
      <c r="I10579" s="1">
        <v>43949.9669015368</v>
      </c>
      <c r="J10579" s="1">
        <v>-1525.3053933746</v>
      </c>
      <c r="K10579" s="1">
        <v>0.132</v>
      </c>
      <c r="L10579" s="1">
        <v>0.81</v>
      </c>
      <c r="M10579" s="1">
        <v>0.234</v>
      </c>
    </row>
    <row r="10580">
      <c r="A10580" s="1">
        <v>10578.0</v>
      </c>
      <c r="B10580" s="1">
        <v>1.70023749804192E9</v>
      </c>
      <c r="C10580" s="1">
        <v>47059.1392587589</v>
      </c>
      <c r="D10580" s="1">
        <v>36840.7934118263</v>
      </c>
      <c r="E10580" s="1">
        <v>38944.0702133262</v>
      </c>
      <c r="F10580" s="1">
        <v>1294.23305919564</v>
      </c>
      <c r="G10580" s="1">
        <v>-19564.7501426637</v>
      </c>
      <c r="H10580" s="1">
        <v>28139.0581296751</v>
      </c>
      <c r="I10580" s="1">
        <v>43974.6655791599</v>
      </c>
      <c r="J10580" s="1">
        <v>-1503.02070415266</v>
      </c>
      <c r="K10580" s="1">
        <v>0.14</v>
      </c>
      <c r="L10580" s="1">
        <v>0.81</v>
      </c>
      <c r="M10580" s="1">
        <v>0.212</v>
      </c>
    </row>
    <row r="10581">
      <c r="A10581" s="1">
        <v>10579.0</v>
      </c>
      <c r="B10581" s="1">
        <v>1.7002374980469E9</v>
      </c>
      <c r="C10581" s="1">
        <v>47077.7135584012</v>
      </c>
      <c r="D10581" s="1">
        <v>36843.3415106942</v>
      </c>
      <c r="E10581" s="1">
        <v>39037.8804848051</v>
      </c>
      <c r="F10581" s="1">
        <v>1319.87051008588</v>
      </c>
      <c r="G10581" s="1">
        <v>-19544.342999976</v>
      </c>
      <c r="H10581" s="1">
        <v>28148.6917315354</v>
      </c>
      <c r="I10581" s="1">
        <v>43998.2913730491</v>
      </c>
      <c r="J10581" s="1">
        <v>-1481.4959742422</v>
      </c>
      <c r="K10581" s="1">
        <v>0.14</v>
      </c>
      <c r="L10581" s="1">
        <v>0.81</v>
      </c>
      <c r="M10581" s="1">
        <v>0.212</v>
      </c>
    </row>
    <row r="10582">
      <c r="A10582" s="1">
        <v>10580.0</v>
      </c>
      <c r="B10582" s="1">
        <v>1.70023749804993E9</v>
      </c>
      <c r="C10582" s="1">
        <v>47067.4541076963</v>
      </c>
      <c r="D10582" s="1">
        <v>36841.0839845042</v>
      </c>
      <c r="E10582" s="1">
        <v>38976.5472980198</v>
      </c>
      <c r="F10582" s="1">
        <v>1329.77233287958</v>
      </c>
      <c r="G10582" s="1">
        <v>-19584.1291051064</v>
      </c>
      <c r="H10582" s="1">
        <v>28146.8365367456</v>
      </c>
      <c r="I10582" s="1">
        <v>43987.7189979218</v>
      </c>
      <c r="J10582" s="1">
        <v>-1482.14417483141</v>
      </c>
      <c r="K10582" s="1">
        <v>0.14</v>
      </c>
      <c r="L10582" s="1">
        <v>0.81</v>
      </c>
      <c r="M10582" s="1">
        <v>0.212</v>
      </c>
    </row>
    <row r="10583">
      <c r="A10583" s="1">
        <v>10581.0</v>
      </c>
      <c r="B10583" s="1">
        <v>1.70023749805298E9</v>
      </c>
      <c r="C10583" s="1">
        <v>47071.4103664649</v>
      </c>
      <c r="D10583" s="1">
        <v>36821.2132836834</v>
      </c>
      <c r="E10583" s="1">
        <v>38678.5314891971</v>
      </c>
      <c r="F10583" s="1">
        <v>1342.17755105227</v>
      </c>
      <c r="G10583" s="1">
        <v>-19602.368128582</v>
      </c>
      <c r="H10583" s="1">
        <v>28145.7189495228</v>
      </c>
      <c r="I10583" s="1">
        <v>43990.2000415563</v>
      </c>
      <c r="J10583" s="1">
        <v>-1468.46490722476</v>
      </c>
      <c r="K10583" s="1">
        <v>0.14</v>
      </c>
      <c r="L10583" s="1">
        <v>0.81</v>
      </c>
      <c r="M10583" s="1">
        <v>0.212</v>
      </c>
    </row>
    <row r="10584">
      <c r="A10584" s="1">
        <v>10582.0</v>
      </c>
      <c r="B10584" s="1">
        <v>1.70023749805702E9</v>
      </c>
      <c r="C10584" s="1">
        <v>47077.6465031679</v>
      </c>
      <c r="D10584" s="1">
        <v>36840.7487083373</v>
      </c>
      <c r="E10584" s="1">
        <v>38533.9604060602</v>
      </c>
      <c r="F10584" s="1">
        <v>1351.29706279004</v>
      </c>
      <c r="G10584" s="1">
        <v>-19558.4693024717</v>
      </c>
      <c r="H10584" s="1">
        <v>28145.4507285893</v>
      </c>
      <c r="I10584" s="1">
        <v>44039.7315072693</v>
      </c>
      <c r="J10584" s="1">
        <v>-1439.29588071058</v>
      </c>
      <c r="K10584" s="1">
        <v>0.14</v>
      </c>
      <c r="L10584" s="1">
        <v>0.81</v>
      </c>
      <c r="M10584" s="1">
        <v>0.212</v>
      </c>
    </row>
    <row r="10585">
      <c r="A10585" s="1">
        <v>10583.0</v>
      </c>
      <c r="B10585" s="1">
        <v>1.70023749806E9</v>
      </c>
      <c r="C10585" s="1">
        <v>47076.3053985006</v>
      </c>
      <c r="D10585" s="1">
        <v>36850.158792753</v>
      </c>
      <c r="E10585" s="1">
        <v>38677.0115705742</v>
      </c>
      <c r="F10585" s="1">
        <v>1343.89863537533</v>
      </c>
      <c r="G10585" s="1">
        <v>-19537.5927731505</v>
      </c>
      <c r="H10585" s="1">
        <v>28141.9638564543</v>
      </c>
      <c r="I10585" s="1">
        <v>44073.3708826745</v>
      </c>
      <c r="J10585" s="1">
        <v>-1421.25802293515</v>
      </c>
      <c r="K10585" s="1">
        <v>0.14</v>
      </c>
      <c r="L10585" s="1">
        <v>0.81</v>
      </c>
      <c r="M10585" s="1">
        <v>0.212</v>
      </c>
    </row>
    <row r="10586">
      <c r="A10586" s="1">
        <v>10584.0</v>
      </c>
      <c r="B10586" s="1">
        <v>1.70023749806492E9</v>
      </c>
      <c r="C10586" s="1">
        <v>47066.850610596</v>
      </c>
      <c r="D10586" s="1">
        <v>36846.1354787511</v>
      </c>
      <c r="E10586" s="1">
        <v>38691.9425358703</v>
      </c>
      <c r="F10586" s="1">
        <v>1321.54689092003</v>
      </c>
      <c r="G10586" s="1">
        <v>-19579.591700982</v>
      </c>
      <c r="H10586" s="1">
        <v>28132.0396819162</v>
      </c>
      <c r="I10586" s="1">
        <v>44041.0949636811</v>
      </c>
      <c r="J10586" s="1">
        <v>-1429.37170617243</v>
      </c>
      <c r="K10586" s="1">
        <v>0.14</v>
      </c>
      <c r="L10586" s="1">
        <v>0.81</v>
      </c>
      <c r="M10586" s="1">
        <v>0.212</v>
      </c>
    </row>
    <row r="10587">
      <c r="A10587" s="1">
        <v>10585.0</v>
      </c>
      <c r="B10587" s="1">
        <v>1.70023749806894E9</v>
      </c>
      <c r="C10587" s="1">
        <v>47069.7116338863</v>
      </c>
      <c r="D10587" s="1">
        <v>36860.5076504358</v>
      </c>
      <c r="E10587" s="1">
        <v>38407.78480861</v>
      </c>
      <c r="F10587" s="1">
        <v>1316.42834143976</v>
      </c>
      <c r="G10587" s="1">
        <v>-19595.103811634</v>
      </c>
      <c r="H10587" s="1">
        <v>28139.0804814196</v>
      </c>
      <c r="I10587" s="1">
        <v>44019.3243645816</v>
      </c>
      <c r="J10587" s="1">
        <v>-1415.53597635459</v>
      </c>
      <c r="K10587" s="1">
        <v>0.14</v>
      </c>
      <c r="L10587" s="1">
        <v>0.81</v>
      </c>
      <c r="M10587" s="1">
        <v>0.212</v>
      </c>
    </row>
    <row r="10588">
      <c r="A10588" s="1">
        <v>10586.0</v>
      </c>
      <c r="B10588" s="1">
        <v>1.70023749807296E9</v>
      </c>
      <c r="C10588" s="1">
        <v>47076.6406746674</v>
      </c>
      <c r="D10588" s="1">
        <v>36856.7972608563</v>
      </c>
      <c r="E10588" s="1">
        <v>38213.0787626598</v>
      </c>
      <c r="F10588" s="1">
        <v>1311.68977161523</v>
      </c>
      <c r="G10588" s="1">
        <v>-19562.5149682182</v>
      </c>
      <c r="H10588" s="1">
        <v>28131.7267574938</v>
      </c>
      <c r="I10588" s="1">
        <v>44023.3029750946</v>
      </c>
      <c r="J10588" s="1">
        <v>-1392.69249352127</v>
      </c>
      <c r="K10588" s="1">
        <v>0.14</v>
      </c>
      <c r="L10588" s="1">
        <v>0.81</v>
      </c>
      <c r="M10588" s="1">
        <v>0.212</v>
      </c>
    </row>
    <row r="10589">
      <c r="A10589" s="1">
        <v>10587.0</v>
      </c>
      <c r="B10589" s="1">
        <v>1.70023749807691E9</v>
      </c>
      <c r="C10589" s="1">
        <v>47099.9311923898</v>
      </c>
      <c r="D10589" s="1">
        <v>36861.9158103365</v>
      </c>
      <c r="E10589" s="1">
        <v>38283.7102751386</v>
      </c>
      <c r="F10589" s="1">
        <v>1319.44582694123</v>
      </c>
      <c r="G10589" s="1">
        <v>-19531.0437120251</v>
      </c>
      <c r="H10589" s="1">
        <v>28124.0377574012</v>
      </c>
      <c r="I10589" s="1">
        <v>44024.2864518507</v>
      </c>
      <c r="J10589" s="1">
        <v>-1361.69062396176</v>
      </c>
      <c r="K10589" s="1">
        <v>0.14</v>
      </c>
      <c r="L10589" s="1">
        <v>0.81</v>
      </c>
      <c r="M10589" s="1">
        <v>0.212</v>
      </c>
    </row>
    <row r="10590">
      <c r="A10590" s="1">
        <v>10588.0</v>
      </c>
      <c r="B10590" s="1">
        <v>1.70023749808096E9</v>
      </c>
      <c r="C10590" s="1">
        <v>47114.6833437303</v>
      </c>
      <c r="D10590" s="1">
        <v>36881.2947727793</v>
      </c>
      <c r="E10590" s="1">
        <v>38320.2777290675</v>
      </c>
      <c r="F10590" s="1">
        <v>1333.08039105896</v>
      </c>
      <c r="G10590" s="1">
        <v>-19553.1272355469</v>
      </c>
      <c r="H10590" s="1">
        <v>28132.5984755275</v>
      </c>
      <c r="I10590" s="1">
        <v>43999.8112916721</v>
      </c>
      <c r="J10590" s="1">
        <v>-1332.54394919204</v>
      </c>
      <c r="K10590" s="1">
        <v>0.118</v>
      </c>
      <c r="L10590" s="1">
        <v>0.854</v>
      </c>
      <c r="M10590" s="1">
        <v>0.192</v>
      </c>
    </row>
    <row r="10591">
      <c r="A10591" s="1">
        <v>10589.0</v>
      </c>
      <c r="B10591" s="1">
        <v>1.70023749808502E9</v>
      </c>
      <c r="C10591" s="1">
        <v>47113.3198873186</v>
      </c>
      <c r="D10591" s="1">
        <v>36884.6028309587</v>
      </c>
      <c r="E10591" s="1">
        <v>38063.2773713204</v>
      </c>
      <c r="F10591" s="1">
        <v>1330.0629055575</v>
      </c>
      <c r="G10591" s="1">
        <v>-19586.6325004854</v>
      </c>
      <c r="H10591" s="1">
        <v>28127.4575743028</v>
      </c>
      <c r="I10591" s="1">
        <v>43966.4624889448</v>
      </c>
      <c r="J10591" s="1">
        <v>-1323.42443745427</v>
      </c>
      <c r="K10591" s="1">
        <v>0.118</v>
      </c>
      <c r="L10591" s="1">
        <v>0.854</v>
      </c>
      <c r="M10591" s="1">
        <v>0.192</v>
      </c>
    </row>
    <row r="10592">
      <c r="A10592" s="1">
        <v>10590.0</v>
      </c>
      <c r="B10592" s="1">
        <v>1.70023749808794E9</v>
      </c>
      <c r="C10592" s="1">
        <v>47123.2440618567</v>
      </c>
      <c r="D10592" s="1">
        <v>36887.1509298266</v>
      </c>
      <c r="E10592" s="1">
        <v>37806.0758478731</v>
      </c>
      <c r="F10592" s="1">
        <v>1329.68292590176</v>
      </c>
      <c r="G10592" s="1">
        <v>-19579.6587562154</v>
      </c>
      <c r="H10592" s="1">
        <v>28120.5061817772</v>
      </c>
      <c r="I10592" s="1">
        <v>43967.848297101</v>
      </c>
      <c r="J10592" s="1">
        <v>-1322.19509150923</v>
      </c>
      <c r="K10592" s="1">
        <v>0.118</v>
      </c>
      <c r="L10592" s="1">
        <v>0.854</v>
      </c>
      <c r="M10592" s="1">
        <v>0.192</v>
      </c>
    </row>
    <row r="10593">
      <c r="A10593" s="1">
        <v>10591.0</v>
      </c>
      <c r="B10593" s="1">
        <v>1.70023749809201E9</v>
      </c>
      <c r="C10593" s="1">
        <v>47126.8650444585</v>
      </c>
      <c r="D10593" s="1">
        <v>36878.925487867</v>
      </c>
      <c r="E10593" s="1">
        <v>37840.5869413121</v>
      </c>
      <c r="F10593" s="1">
        <v>1328.29711774553</v>
      </c>
      <c r="G10593" s="1">
        <v>-19545.9523255768</v>
      </c>
      <c r="H10593" s="1">
        <v>28100.7025361898</v>
      </c>
      <c r="I10593" s="1">
        <v>44000.10186435</v>
      </c>
      <c r="J10593" s="1">
        <v>-1323.64795489882</v>
      </c>
      <c r="K10593" s="1">
        <v>0.118</v>
      </c>
      <c r="L10593" s="1">
        <v>0.854</v>
      </c>
      <c r="M10593" s="1">
        <v>0.192</v>
      </c>
    </row>
    <row r="10594">
      <c r="A10594" s="1">
        <v>10592.0</v>
      </c>
      <c r="B10594" s="1">
        <v>1.70023749809694E9</v>
      </c>
      <c r="C10594" s="1">
        <v>47135.8951492184</v>
      </c>
      <c r="D10594" s="1">
        <v>36897.8350636762</v>
      </c>
      <c r="E10594" s="1">
        <v>37924.4730382529</v>
      </c>
      <c r="F10594" s="1">
        <v>1312.65089662681</v>
      </c>
      <c r="G10594" s="1">
        <v>-19585.1572853514</v>
      </c>
      <c r="H10594" s="1">
        <v>28080.831835369</v>
      </c>
      <c r="I10594" s="1">
        <v>43968.4964976902</v>
      </c>
      <c r="J10594" s="1">
        <v>-1341.75286790762</v>
      </c>
      <c r="K10594" s="1">
        <v>0.118</v>
      </c>
      <c r="L10594" s="1">
        <v>0.854</v>
      </c>
      <c r="M10594" s="1">
        <v>0.192</v>
      </c>
    </row>
    <row r="10595">
      <c r="A10595" s="1">
        <v>10593.0</v>
      </c>
      <c r="B10595" s="1">
        <v>1.70023749810092E9</v>
      </c>
      <c r="C10595" s="1">
        <v>47162.6948908203</v>
      </c>
      <c r="D10595" s="1">
        <v>36913.4142295616</v>
      </c>
      <c r="E10595" s="1">
        <v>37717.2500154078</v>
      </c>
      <c r="F10595" s="1">
        <v>1321.39042870884</v>
      </c>
      <c r="G10595" s="1">
        <v>-19608.0454716736</v>
      </c>
      <c r="H10595" s="1">
        <v>28096.5451117211</v>
      </c>
      <c r="I10595" s="1">
        <v>43959.6675586304</v>
      </c>
      <c r="J10595" s="1">
        <v>-1312.58384139345</v>
      </c>
      <c r="K10595" s="1">
        <v>0.118</v>
      </c>
      <c r="L10595" s="1">
        <v>0.854</v>
      </c>
      <c r="M10595" s="1">
        <v>0.192</v>
      </c>
    </row>
    <row r="10596">
      <c r="A10596" s="1">
        <v>10594.0</v>
      </c>
      <c r="B10596" s="1">
        <v>1.70023749810502E9</v>
      </c>
      <c r="C10596" s="1">
        <v>47175.0554055041</v>
      </c>
      <c r="D10596" s="1">
        <v>36904.0264968903</v>
      </c>
      <c r="E10596" s="1">
        <v>37458.0144832151</v>
      </c>
      <c r="F10596" s="1">
        <v>1322.5080159316</v>
      </c>
      <c r="G10596" s="1">
        <v>-19583.078573117</v>
      </c>
      <c r="H10596" s="1">
        <v>28102.7365449352</v>
      </c>
      <c r="I10596" s="1">
        <v>43989.6188962005</v>
      </c>
      <c r="J10596" s="1">
        <v>-1274.80939326398</v>
      </c>
      <c r="K10596" s="1">
        <v>0.118</v>
      </c>
      <c r="L10596" s="1">
        <v>0.854</v>
      </c>
      <c r="M10596" s="1">
        <v>0.192</v>
      </c>
    </row>
    <row r="10597">
      <c r="A10597" s="1">
        <v>10595.0</v>
      </c>
      <c r="B10597" s="1">
        <v>1.70023749810901E9</v>
      </c>
      <c r="C10597" s="1">
        <v>47204.4703012073</v>
      </c>
      <c r="D10597" s="1">
        <v>36913.0789533947</v>
      </c>
      <c r="E10597" s="1">
        <v>37451.8901052344</v>
      </c>
      <c r="F10597" s="1">
        <v>1334.68971665975</v>
      </c>
      <c r="G10597" s="1">
        <v>-19529.7473108467</v>
      </c>
      <c r="H10597" s="1">
        <v>28116.3487573085</v>
      </c>
      <c r="I10597" s="1">
        <v>44019.5255302817</v>
      </c>
      <c r="J10597" s="1">
        <v>-1241.4382387922</v>
      </c>
      <c r="K10597" s="1">
        <v>0.118</v>
      </c>
      <c r="L10597" s="1">
        <v>0.854</v>
      </c>
      <c r="M10597" s="1">
        <v>0.192</v>
      </c>
    </row>
    <row r="10598">
      <c r="A10598" s="1">
        <v>10596.0</v>
      </c>
      <c r="B10598" s="1">
        <v>1.70023749811312E9</v>
      </c>
      <c r="C10598" s="1">
        <v>47203.375065729</v>
      </c>
      <c r="D10598" s="1">
        <v>36903.3559445567</v>
      </c>
      <c r="E10598" s="1">
        <v>37584.1230254319</v>
      </c>
      <c r="F10598" s="1">
        <v>1301.69854184371</v>
      </c>
      <c r="G10598" s="1">
        <v>-19551.853186113</v>
      </c>
      <c r="H10598" s="1">
        <v>28083.4693412148</v>
      </c>
      <c r="I10598" s="1">
        <v>43991.9434776238</v>
      </c>
      <c r="J10598" s="1">
        <v>-1254.20108487619</v>
      </c>
      <c r="K10598" s="1">
        <v>0.118</v>
      </c>
      <c r="L10598" s="1">
        <v>0.854</v>
      </c>
      <c r="M10598" s="1">
        <v>0.192</v>
      </c>
    </row>
    <row r="10599">
      <c r="A10599" s="1">
        <v>10597.0</v>
      </c>
      <c r="B10599" s="1">
        <v>1.70023749811598E9</v>
      </c>
      <c r="C10599" s="1">
        <v>47221.0776473376</v>
      </c>
      <c r="D10599" s="1">
        <v>36922.9807761884</v>
      </c>
      <c r="E10599" s="1">
        <v>37450.0349104446</v>
      </c>
      <c r="F10599" s="1">
        <v>1282.76661429007</v>
      </c>
      <c r="G10599" s="1">
        <v>-19595.5061430342</v>
      </c>
      <c r="H10599" s="1">
        <v>28074.841567855</v>
      </c>
      <c r="I10599" s="1">
        <v>43959.8016690971</v>
      </c>
      <c r="J10599" s="1">
        <v>-1255.43043082123</v>
      </c>
      <c r="K10599" s="1">
        <v>0.118</v>
      </c>
      <c r="L10599" s="1">
        <v>0.854</v>
      </c>
      <c r="M10599" s="1">
        <v>0.192</v>
      </c>
    </row>
    <row r="10600">
      <c r="A10600" s="1">
        <v>10598.0</v>
      </c>
      <c r="B10600" s="1">
        <v>1.70023749812006E9</v>
      </c>
      <c r="C10600" s="1">
        <v>47253.6664907534</v>
      </c>
      <c r="D10600" s="1">
        <v>36943.9467124875</v>
      </c>
      <c r="E10600" s="1">
        <v>37181.0316659249</v>
      </c>
      <c r="F10600" s="1">
        <v>1287.43812888123</v>
      </c>
      <c r="G10600" s="1">
        <v>-19579.099962604</v>
      </c>
      <c r="H10600" s="1">
        <v>28097.3050710326</v>
      </c>
      <c r="I10600" s="1">
        <v>43974.0620820596</v>
      </c>
      <c r="J10600" s="1">
        <v>-1219.95821237065</v>
      </c>
      <c r="K10600" s="1">
        <v>0.122</v>
      </c>
      <c r="L10600" s="1">
        <v>0.88</v>
      </c>
      <c r="M10600" s="1">
        <v>0.198</v>
      </c>
    </row>
    <row r="10601">
      <c r="A10601" s="1">
        <v>10599.0</v>
      </c>
      <c r="B10601" s="1">
        <v>1.70023749812511E9</v>
      </c>
      <c r="C10601" s="1">
        <v>47279.7062730439</v>
      </c>
      <c r="D10601" s="1">
        <v>36946.1148316997</v>
      </c>
      <c r="E10601" s="1">
        <v>37136.9540258591</v>
      </c>
      <c r="F10601" s="1">
        <v>1285.31471315797</v>
      </c>
      <c r="G10601" s="1">
        <v>-19535.2234882382</v>
      </c>
      <c r="H10601" s="1">
        <v>28099.6967076893</v>
      </c>
      <c r="I10601" s="1">
        <v>44000.0124573722</v>
      </c>
      <c r="J10601" s="1">
        <v>-1199.0816830494</v>
      </c>
      <c r="K10601" s="1">
        <v>0.122</v>
      </c>
      <c r="L10601" s="1">
        <v>0.88</v>
      </c>
      <c r="M10601" s="1">
        <v>0.198</v>
      </c>
    </row>
    <row r="10602">
      <c r="A10602" s="1">
        <v>10600.0</v>
      </c>
      <c r="B10602" s="1">
        <v>1.70023749812896E9</v>
      </c>
      <c r="C10602" s="1">
        <v>47280.1309561885</v>
      </c>
      <c r="D10602" s="1">
        <v>36931.0721076812</v>
      </c>
      <c r="E10602" s="1">
        <v>37260.5591726969</v>
      </c>
      <c r="F10602" s="1">
        <v>1263.41000359177</v>
      </c>
      <c r="G10602" s="1">
        <v>-19539.7161888737</v>
      </c>
      <c r="H10602" s="1">
        <v>28104.2341118138</v>
      </c>
      <c r="I10602" s="1">
        <v>43988.5683642111</v>
      </c>
      <c r="J10602" s="1">
        <v>-1208.46941572063</v>
      </c>
      <c r="K10602" s="1">
        <v>0.122</v>
      </c>
      <c r="L10602" s="1">
        <v>0.88</v>
      </c>
      <c r="M10602" s="1">
        <v>0.198</v>
      </c>
    </row>
    <row r="10603">
      <c r="A10603" s="1">
        <v>10601.0</v>
      </c>
      <c r="B10603" s="1">
        <v>1.70023749813297E9</v>
      </c>
      <c r="C10603" s="1">
        <v>47293.8549272841</v>
      </c>
      <c r="D10603" s="1">
        <v>36929.3510233582</v>
      </c>
      <c r="E10603" s="1">
        <v>37169.2970000859</v>
      </c>
      <c r="F10603" s="1">
        <v>1270.02611995054</v>
      </c>
      <c r="G10603" s="1">
        <v>-19575.4789800022</v>
      </c>
      <c r="H10603" s="1">
        <v>28128.5751615256</v>
      </c>
      <c r="I10603" s="1">
        <v>43962.0591952871</v>
      </c>
      <c r="J10603" s="1">
        <v>-1198.70170339366</v>
      </c>
      <c r="K10603" s="1">
        <v>0.122</v>
      </c>
      <c r="L10603" s="1">
        <v>0.88</v>
      </c>
      <c r="M10603" s="1">
        <v>0.198</v>
      </c>
    </row>
    <row r="10604">
      <c r="A10604" s="1">
        <v>10602.0</v>
      </c>
      <c r="B10604" s="1">
        <v>1.70023749813697E9</v>
      </c>
      <c r="C10604" s="1">
        <v>47330.668250402</v>
      </c>
      <c r="D10604" s="1">
        <v>36970.5899918782</v>
      </c>
      <c r="E10604" s="1">
        <v>36880.4230547455</v>
      </c>
      <c r="F10604" s="1">
        <v>1288.82393703746</v>
      </c>
      <c r="G10604" s="1">
        <v>-19570.1592648219</v>
      </c>
      <c r="H10604" s="1">
        <v>28133.2019726278</v>
      </c>
      <c r="I10604" s="1">
        <v>43967.602427912</v>
      </c>
      <c r="J10604" s="1">
        <v>-1176.1264414938</v>
      </c>
      <c r="K10604" s="1">
        <v>0.122</v>
      </c>
      <c r="L10604" s="1">
        <v>0.88</v>
      </c>
      <c r="M10604" s="1">
        <v>0.198</v>
      </c>
    </row>
    <row r="10605">
      <c r="A10605" s="1">
        <v>10603.0</v>
      </c>
      <c r="B10605" s="1">
        <v>1.70023749814104E9</v>
      </c>
      <c r="C10605" s="1">
        <v>47335.7420963933</v>
      </c>
      <c r="D10605" s="1">
        <v>36976.2673349699</v>
      </c>
      <c r="E10605" s="1">
        <v>36788.3562193341</v>
      </c>
      <c r="F10605" s="1">
        <v>1296.71410283018</v>
      </c>
      <c r="G10605" s="1">
        <v>-19529.5237934021</v>
      </c>
      <c r="H10605" s="1">
        <v>28122.2719695892</v>
      </c>
      <c r="I10605" s="1">
        <v>43997.0396753596</v>
      </c>
      <c r="J10605" s="1">
        <v>-1158.73678430757</v>
      </c>
      <c r="K10605" s="1">
        <v>0.122</v>
      </c>
      <c r="L10605" s="1">
        <v>0.88</v>
      </c>
      <c r="M10605" s="1">
        <v>0.198</v>
      </c>
    </row>
    <row r="10606">
      <c r="A10606" s="1">
        <v>10604.0</v>
      </c>
      <c r="B10606" s="1">
        <v>1.70023749814405E9</v>
      </c>
      <c r="C10606" s="1">
        <v>47344.4816284753</v>
      </c>
      <c r="D10606" s="1">
        <v>36956.2848754268</v>
      </c>
      <c r="E10606" s="1">
        <v>36913.682450495</v>
      </c>
      <c r="F10606" s="1">
        <v>1313.18733849374</v>
      </c>
      <c r="G10606" s="1">
        <v>-19517.6997205853</v>
      </c>
      <c r="H10606" s="1">
        <v>28119.5674085101</v>
      </c>
      <c r="I10606" s="1">
        <v>44012.3506203115</v>
      </c>
      <c r="J10606" s="1">
        <v>-1148.90201674723</v>
      </c>
      <c r="K10606" s="1">
        <v>0.122</v>
      </c>
      <c r="L10606" s="1">
        <v>0.88</v>
      </c>
      <c r="M10606" s="1">
        <v>0.198</v>
      </c>
    </row>
    <row r="10607">
      <c r="A10607" s="1">
        <v>10605.0</v>
      </c>
      <c r="B10607" s="1">
        <v>1.70023749814815E9</v>
      </c>
      <c r="C10607" s="1">
        <v>47351.7235936789</v>
      </c>
      <c r="D10607" s="1">
        <v>36957.9836080054</v>
      </c>
      <c r="E10607" s="1">
        <v>36871.3035430078</v>
      </c>
      <c r="F10607" s="1">
        <v>1327.71597238969</v>
      </c>
      <c r="G10607" s="1">
        <v>-19554.3118780031</v>
      </c>
      <c r="H10607" s="1">
        <v>28113.3983270404</v>
      </c>
      <c r="I10607" s="1">
        <v>43999.5654224831</v>
      </c>
      <c r="J10607" s="1">
        <v>-1147.78442952447</v>
      </c>
      <c r="K10607" s="1">
        <v>0.122</v>
      </c>
      <c r="L10607" s="1">
        <v>0.88</v>
      </c>
      <c r="M10607" s="1">
        <v>0.198</v>
      </c>
    </row>
    <row r="10608">
      <c r="A10608" s="1">
        <v>10606.0</v>
      </c>
      <c r="B10608" s="1">
        <v>1.70023749815304E9</v>
      </c>
      <c r="C10608" s="1">
        <v>47348.6837564329</v>
      </c>
      <c r="D10608" s="1">
        <v>36952.3733201472</v>
      </c>
      <c r="E10608" s="1">
        <v>36626.7531069222</v>
      </c>
      <c r="F10608" s="1">
        <v>1347.49726623264</v>
      </c>
      <c r="G10608" s="1">
        <v>-19576.104828847</v>
      </c>
      <c r="H10608" s="1">
        <v>28109.3079578051</v>
      </c>
      <c r="I10608" s="1">
        <v>43998.3137247936</v>
      </c>
      <c r="J10608" s="1">
        <v>-1142.88939748876</v>
      </c>
      <c r="K10608" s="1">
        <v>0.122</v>
      </c>
      <c r="L10608" s="1">
        <v>0.88</v>
      </c>
      <c r="M10608" s="1">
        <v>0.198</v>
      </c>
    </row>
    <row r="10609">
      <c r="A10609" s="1">
        <v>10607.0</v>
      </c>
      <c r="B10609" s="1">
        <v>1.70023749815705E9</v>
      </c>
      <c r="C10609" s="1">
        <v>47349.2201982999</v>
      </c>
      <c r="D10609" s="1">
        <v>36943.5220293428</v>
      </c>
      <c r="E10609" s="1">
        <v>36507.84182642</v>
      </c>
      <c r="F10609" s="1">
        <v>1367.07739437549</v>
      </c>
      <c r="G10609" s="1">
        <v>-19550.1768052788</v>
      </c>
      <c r="H10609" s="1">
        <v>28106.3351757926</v>
      </c>
      <c r="I10609" s="1">
        <v>44021.9395186829</v>
      </c>
      <c r="J10609" s="1">
        <v>-1134.17221715119</v>
      </c>
      <c r="K10609" s="1">
        <v>0.122</v>
      </c>
      <c r="L10609" s="1">
        <v>0.88</v>
      </c>
      <c r="M10609" s="1">
        <v>0.198</v>
      </c>
    </row>
    <row r="10610">
      <c r="A10610" s="1">
        <v>10608.0</v>
      </c>
      <c r="B10610" s="1">
        <v>1.70023749816111E9</v>
      </c>
      <c r="C10610" s="1">
        <v>47370.677872977</v>
      </c>
      <c r="D10610" s="1">
        <v>36931.7426600149</v>
      </c>
      <c r="E10610" s="1">
        <v>36631.2234558133</v>
      </c>
      <c r="F10610" s="1">
        <v>1381.89660094935</v>
      </c>
      <c r="G10610" s="1">
        <v>-19513.0282059941</v>
      </c>
      <c r="H10610" s="1">
        <v>28111.4760770173</v>
      </c>
      <c r="I10610" s="1">
        <v>44046.6828997949</v>
      </c>
      <c r="J10610" s="1">
        <v>-1115.10617913081</v>
      </c>
      <c r="K10610" s="1">
        <v>0.064</v>
      </c>
      <c r="L10610" s="1">
        <v>0.868</v>
      </c>
      <c r="M10610" s="1">
        <v>0.204</v>
      </c>
    </row>
    <row r="10611">
      <c r="A10611" s="1">
        <v>10609.0</v>
      </c>
      <c r="B10611" s="1">
        <v>1.70023749816507E9</v>
      </c>
      <c r="C10611" s="1">
        <v>47386.0782249067</v>
      </c>
      <c r="D10611" s="1">
        <v>36931.2956251258</v>
      </c>
      <c r="E10611" s="1">
        <v>36681.2466599043</v>
      </c>
      <c r="F10611" s="1">
        <v>1384.66821726181</v>
      </c>
      <c r="G10611" s="1">
        <v>-19534.6870463713</v>
      </c>
      <c r="H10611" s="1">
        <v>28118.4274695429</v>
      </c>
      <c r="I10611" s="1">
        <v>44047.867542251</v>
      </c>
      <c r="J10611" s="1">
        <v>-1099.79523417892</v>
      </c>
      <c r="K10611" s="1">
        <v>0.064</v>
      </c>
      <c r="L10611" s="1">
        <v>0.868</v>
      </c>
      <c r="M10611" s="1">
        <v>0.204</v>
      </c>
    </row>
    <row r="10612">
      <c r="A10612" s="1">
        <v>10610.0</v>
      </c>
      <c r="B10612" s="1">
        <v>1.70023749816908E9</v>
      </c>
      <c r="C10612" s="1">
        <v>47401.8138530032</v>
      </c>
      <c r="D10612" s="1">
        <v>36946.2712939109</v>
      </c>
      <c r="E10612" s="1">
        <v>36470.4250062018</v>
      </c>
      <c r="F10612" s="1">
        <v>1396.64875228986</v>
      </c>
      <c r="G10612" s="1">
        <v>-19550.4226744678</v>
      </c>
      <c r="H10612" s="1">
        <v>28132.3302545941</v>
      </c>
      <c r="I10612" s="1">
        <v>44039.5526933136</v>
      </c>
      <c r="J10612" s="1">
        <v>-1087.94880961761</v>
      </c>
      <c r="K10612" s="1">
        <v>0.064</v>
      </c>
      <c r="L10612" s="1">
        <v>0.868</v>
      </c>
      <c r="M10612" s="1">
        <v>0.204</v>
      </c>
    </row>
    <row r="10613">
      <c r="A10613" s="1">
        <v>10611.0</v>
      </c>
      <c r="B10613" s="1">
        <v>1.70023749817207E9</v>
      </c>
      <c r="C10613" s="1">
        <v>47400.3386378692</v>
      </c>
      <c r="D10613" s="1">
        <v>36929.0604506803</v>
      </c>
      <c r="E10613" s="1">
        <v>36315.4827136376</v>
      </c>
      <c r="F10613" s="1">
        <v>1387.73040625219</v>
      </c>
      <c r="G10613" s="1">
        <v>-19533.4577004263</v>
      </c>
      <c r="H10613" s="1">
        <v>28114.8958939189</v>
      </c>
      <c r="I10613" s="1">
        <v>44039.8432659916</v>
      </c>
      <c r="J10613" s="1">
        <v>-1094.76609167648</v>
      </c>
      <c r="K10613" s="1">
        <v>0.064</v>
      </c>
      <c r="L10613" s="1">
        <v>0.868</v>
      </c>
      <c r="M10613" s="1">
        <v>0.204</v>
      </c>
    </row>
    <row r="10614">
      <c r="A10614" s="1">
        <v>10612.0</v>
      </c>
      <c r="B10614" s="1">
        <v>1.70023749817611E9</v>
      </c>
      <c r="C10614" s="1">
        <v>47399.9139547245</v>
      </c>
      <c r="D10614" s="1">
        <v>36909.6814882375</v>
      </c>
      <c r="E10614" s="1">
        <v>36422.1899416673</v>
      </c>
      <c r="F10614" s="1">
        <v>1369.8713624324</v>
      </c>
      <c r="G10614" s="1">
        <v>-19518.4149764078</v>
      </c>
      <c r="H10614" s="1">
        <v>28083.2011202813</v>
      </c>
      <c r="I10614" s="1">
        <v>44038.9268444689</v>
      </c>
      <c r="J10614" s="1">
        <v>-1110.07703662837</v>
      </c>
      <c r="K10614" s="1">
        <v>0.064</v>
      </c>
      <c r="L10614" s="1">
        <v>0.868</v>
      </c>
      <c r="M10614" s="1">
        <v>0.204</v>
      </c>
    </row>
    <row r="10615">
      <c r="A10615" s="1">
        <v>10613.0</v>
      </c>
      <c r="B10615" s="1">
        <v>1.70023749818116E9</v>
      </c>
      <c r="C10615" s="1">
        <v>47394.5942395441</v>
      </c>
      <c r="D10615" s="1">
        <v>36895.0857991082</v>
      </c>
      <c r="E10615" s="1">
        <v>36504.3326025405</v>
      </c>
      <c r="F10615" s="1">
        <v>1351.67704244578</v>
      </c>
      <c r="G10615" s="1">
        <v>-19543.4042267089</v>
      </c>
      <c r="H10615" s="1">
        <v>28066.3926084509</v>
      </c>
      <c r="I10615" s="1">
        <v>44024.0629344061</v>
      </c>
      <c r="J10615" s="1">
        <v>-1122.37049607878</v>
      </c>
      <c r="K10615" s="1">
        <v>0.064</v>
      </c>
      <c r="L10615" s="1">
        <v>0.868</v>
      </c>
      <c r="M10615" s="1">
        <v>0.204</v>
      </c>
    </row>
    <row r="10616">
      <c r="A10616" s="1">
        <v>10614.0</v>
      </c>
      <c r="B10616" s="1">
        <v>1.70023749818516E9</v>
      </c>
      <c r="C10616" s="1">
        <v>47393.6331145326</v>
      </c>
      <c r="D10616" s="1">
        <v>36899.198520088</v>
      </c>
      <c r="E10616" s="1">
        <v>36346.3057692415</v>
      </c>
      <c r="F10616" s="1">
        <v>1349.77714416708</v>
      </c>
      <c r="G10616" s="1">
        <v>-19561.3079740176</v>
      </c>
      <c r="H10616" s="1">
        <v>28087.5597104501</v>
      </c>
      <c r="I10616" s="1">
        <v>44024.9123006954</v>
      </c>
      <c r="J10616" s="1">
        <v>-1102.49979525802</v>
      </c>
      <c r="K10616" s="1">
        <v>0.064</v>
      </c>
      <c r="L10616" s="1">
        <v>0.868</v>
      </c>
      <c r="M10616" s="1">
        <v>0.204</v>
      </c>
    </row>
    <row r="10617">
      <c r="A10617" s="1">
        <v>10615.0</v>
      </c>
      <c r="B10617" s="1">
        <v>1.7002374981891E9</v>
      </c>
      <c r="C10617" s="1">
        <v>47387.8216609742</v>
      </c>
      <c r="D10617" s="1">
        <v>36894.0576188633</v>
      </c>
      <c r="E10617" s="1">
        <v>36179.1147207158</v>
      </c>
      <c r="F10617" s="1">
        <v>1341.12701906287</v>
      </c>
      <c r="G10617" s="1">
        <v>-19558.8939856164</v>
      </c>
      <c r="H10617" s="1">
        <v>28103.2729868022</v>
      </c>
      <c r="I10617" s="1">
        <v>44019.0337919037</v>
      </c>
      <c r="J10617" s="1">
        <v>-1092.08388234184</v>
      </c>
      <c r="K10617" s="1">
        <v>0.064</v>
      </c>
      <c r="L10617" s="1">
        <v>0.868</v>
      </c>
      <c r="M10617" s="1">
        <v>0.204</v>
      </c>
    </row>
    <row r="10618">
      <c r="A10618" s="1">
        <v>10616.0</v>
      </c>
      <c r="B10618" s="1">
        <v>1.70023749819215E9</v>
      </c>
      <c r="C10618" s="1">
        <v>47408.2064519174</v>
      </c>
      <c r="D10618" s="1">
        <v>36900.0031828884</v>
      </c>
      <c r="E10618" s="1">
        <v>36298.9871262296</v>
      </c>
      <c r="F10618" s="1">
        <v>1338.82478938398</v>
      </c>
      <c r="G10618" s="1">
        <v>-19516.8056508071</v>
      </c>
      <c r="H10618" s="1">
        <v>28117.2204753423</v>
      </c>
      <c r="I10618" s="1">
        <v>44052.5614085866</v>
      </c>
      <c r="J10618" s="1">
        <v>-1071.2520565095</v>
      </c>
      <c r="K10618" s="1">
        <v>0.064</v>
      </c>
      <c r="L10618" s="1">
        <v>0.868</v>
      </c>
      <c r="M10618" s="1">
        <v>0.204</v>
      </c>
    </row>
    <row r="10619">
      <c r="A10619" s="1">
        <v>10617.0</v>
      </c>
      <c r="B10619" s="1">
        <v>1.70023749819608E9</v>
      </c>
      <c r="C10619" s="1">
        <v>47421.7292573129</v>
      </c>
      <c r="D10619" s="1">
        <v>36920.6785465095</v>
      </c>
      <c r="E10619" s="1">
        <v>36453.1918112268</v>
      </c>
      <c r="F10619" s="1">
        <v>1318.14942576282</v>
      </c>
      <c r="G10619" s="1">
        <v>-19520.1584124753</v>
      </c>
      <c r="H10619" s="1">
        <v>28124.2836265902</v>
      </c>
      <c r="I10619" s="1">
        <v>44050.1474201855</v>
      </c>
      <c r="J10619" s="1">
        <v>-1071.67673965415</v>
      </c>
      <c r="K10619" s="1">
        <v>0.064</v>
      </c>
      <c r="L10619" s="1">
        <v>0.868</v>
      </c>
      <c r="M10619" s="1">
        <v>0.204</v>
      </c>
    </row>
    <row r="10620">
      <c r="A10620" s="1">
        <v>10618.0</v>
      </c>
      <c r="B10620" s="1">
        <v>1.7002374982002E9</v>
      </c>
      <c r="C10620" s="1">
        <v>47430.9381760285</v>
      </c>
      <c r="D10620" s="1">
        <v>36939.1634391741</v>
      </c>
      <c r="E10620" s="1">
        <v>36346.8645628529</v>
      </c>
      <c r="F10620" s="1">
        <v>1299.73158833165</v>
      </c>
      <c r="G10620" s="1">
        <v>-19538.2633254841</v>
      </c>
      <c r="H10620" s="1">
        <v>28123.9036469344</v>
      </c>
      <c r="I10620" s="1">
        <v>44033.3612600995</v>
      </c>
      <c r="J10620" s="1">
        <v>-1066.15585877369</v>
      </c>
      <c r="K10620" s="1">
        <v>0.038</v>
      </c>
      <c r="L10620" s="1">
        <v>0.896</v>
      </c>
      <c r="M10620" s="1">
        <v>0.19</v>
      </c>
    </row>
    <row r="10621">
      <c r="A10621" s="1">
        <v>10619.0</v>
      </c>
      <c r="B10621" s="1">
        <v>1.70023749820416E9</v>
      </c>
      <c r="C10621" s="1">
        <v>47437.8448650652</v>
      </c>
      <c r="D10621" s="1">
        <v>36944.1702299321</v>
      </c>
      <c r="E10621" s="1">
        <v>36169.7269880446</v>
      </c>
      <c r="F10621" s="1">
        <v>1298.07755924195</v>
      </c>
      <c r="G10621" s="1">
        <v>-19518.3479211745</v>
      </c>
      <c r="H10621" s="1">
        <v>28120.6402922439</v>
      </c>
      <c r="I10621" s="1">
        <v>44048.9404259849</v>
      </c>
      <c r="J10621" s="1">
        <v>-1050.17436148814</v>
      </c>
      <c r="K10621" s="1">
        <v>0.038</v>
      </c>
      <c r="L10621" s="1">
        <v>0.896</v>
      </c>
      <c r="M10621" s="1">
        <v>0.19</v>
      </c>
    </row>
    <row r="10622">
      <c r="A10622" s="1">
        <v>10620.0</v>
      </c>
      <c r="B10622" s="1">
        <v>1.70023749820912E9</v>
      </c>
      <c r="C10622" s="1">
        <v>47444.2821674683</v>
      </c>
      <c r="D10622" s="1">
        <v>36946.9194945001</v>
      </c>
      <c r="E10622" s="1">
        <v>36254.5965617414</v>
      </c>
      <c r="F10622" s="1">
        <v>1289.24862018211</v>
      </c>
      <c r="G10622" s="1">
        <v>-19490.3635371164</v>
      </c>
      <c r="H10622" s="1">
        <v>28120.2379608438</v>
      </c>
      <c r="I10622" s="1">
        <v>44056.5623708441</v>
      </c>
      <c r="J10622" s="1">
        <v>-1066.15585877369</v>
      </c>
      <c r="K10622" s="1">
        <v>0.038</v>
      </c>
      <c r="L10622" s="1">
        <v>0.896</v>
      </c>
      <c r="M10622" s="1">
        <v>0.19</v>
      </c>
    </row>
    <row r="10623">
      <c r="A10623" s="1">
        <v>10621.0</v>
      </c>
      <c r="B10623" s="1">
        <v>1.70023749821312E9</v>
      </c>
      <c r="C10623" s="1">
        <v>47450.0042140488</v>
      </c>
      <c r="D10623" s="1">
        <v>36947.0759567112</v>
      </c>
      <c r="E10623" s="1">
        <v>36468.5921631565</v>
      </c>
      <c r="F10623" s="1">
        <v>1275.92698048674</v>
      </c>
      <c r="G10623" s="1">
        <v>-19502.1429064444</v>
      </c>
      <c r="H10623" s="1">
        <v>28095.6510419429</v>
      </c>
      <c r="I10623" s="1">
        <v>44041.2514258922</v>
      </c>
      <c r="J10623" s="1">
        <v>-1100.01875162348</v>
      </c>
      <c r="K10623" s="1">
        <v>0.038</v>
      </c>
      <c r="L10623" s="1">
        <v>0.896</v>
      </c>
      <c r="M10623" s="1">
        <v>0.19</v>
      </c>
    </row>
    <row r="10624">
      <c r="A10624" s="1">
        <v>10622.0</v>
      </c>
      <c r="B10624" s="1">
        <v>1.70023749821719E9</v>
      </c>
      <c r="C10624" s="1">
        <v>47463.3929089776</v>
      </c>
      <c r="D10624" s="1">
        <v>36965.9408290315</v>
      </c>
      <c r="E10624" s="1">
        <v>36444.9440175228</v>
      </c>
      <c r="F10624" s="1">
        <v>1278.51978284356</v>
      </c>
      <c r="G10624" s="1">
        <v>-19540.5879069075</v>
      </c>
      <c r="H10624" s="1">
        <v>28089.0796290731</v>
      </c>
      <c r="I10624" s="1">
        <v>44018.1620738699</v>
      </c>
      <c r="J10624" s="1">
        <v>-1128.18194963716</v>
      </c>
      <c r="K10624" s="1">
        <v>0.038</v>
      </c>
      <c r="L10624" s="1">
        <v>0.896</v>
      </c>
      <c r="M10624" s="1">
        <v>0.19</v>
      </c>
    </row>
    <row r="10625">
      <c r="A10625" s="1">
        <v>10623.0</v>
      </c>
      <c r="B10625" s="1">
        <v>1.70023749822016E9</v>
      </c>
      <c r="C10625" s="1">
        <v>47468.6902724135</v>
      </c>
      <c r="D10625" s="1">
        <v>36971.8416895677</v>
      </c>
      <c r="E10625" s="1">
        <v>36330.1454580003</v>
      </c>
      <c r="F10625" s="1">
        <v>1295.52946037405</v>
      </c>
      <c r="G10625" s="1">
        <v>-19532.0942440145</v>
      </c>
      <c r="H10625" s="1">
        <v>28088.9678703508</v>
      </c>
      <c r="I10625" s="1">
        <v>44035.7752485007</v>
      </c>
      <c r="J10625" s="1">
        <v>-1138.79902825343</v>
      </c>
      <c r="K10625" s="1">
        <v>0.038</v>
      </c>
      <c r="L10625" s="1">
        <v>0.896</v>
      </c>
      <c r="M10625" s="1">
        <v>0.19</v>
      </c>
    </row>
    <row r="10626">
      <c r="A10626" s="1">
        <v>10624.0</v>
      </c>
      <c r="B10626" s="1">
        <v>1.70023749822413E9</v>
      </c>
      <c r="C10626" s="1">
        <v>47483.1071475872</v>
      </c>
      <c r="D10626" s="1">
        <v>36975.194451236</v>
      </c>
      <c r="E10626" s="1">
        <v>36408.9577089497</v>
      </c>
      <c r="F10626" s="1">
        <v>1327.42539971177</v>
      </c>
      <c r="G10626" s="1">
        <v>-19492.3304906285</v>
      </c>
      <c r="H10626" s="1">
        <v>28095.9639663653</v>
      </c>
      <c r="I10626" s="1">
        <v>44073.8402693081</v>
      </c>
      <c r="J10626" s="1">
        <v>-1144.40931611172</v>
      </c>
      <c r="K10626" s="1">
        <v>0.038</v>
      </c>
      <c r="L10626" s="1">
        <v>0.896</v>
      </c>
      <c r="M10626" s="1">
        <v>0.19</v>
      </c>
    </row>
    <row r="10627">
      <c r="A10627" s="1">
        <v>10625.0</v>
      </c>
      <c r="B10627" s="1">
        <v>1.70023749822814E9</v>
      </c>
      <c r="C10627" s="1">
        <v>47499.4239210395</v>
      </c>
      <c r="D10627" s="1">
        <v>36979.463634427</v>
      </c>
      <c r="E10627" s="1">
        <v>36636.1408395935</v>
      </c>
      <c r="F10627" s="1">
        <v>1359.94718789424</v>
      </c>
      <c r="G10627" s="1">
        <v>-19477.1089526544</v>
      </c>
      <c r="H10627" s="1">
        <v>28100.0319838562</v>
      </c>
      <c r="I10627" s="1">
        <v>44093.7780253622</v>
      </c>
      <c r="J10627" s="1">
        <v>-1159.5190953635</v>
      </c>
      <c r="K10627" s="1">
        <v>0.038</v>
      </c>
      <c r="L10627" s="1">
        <v>0.896</v>
      </c>
      <c r="M10627" s="1">
        <v>0.19</v>
      </c>
    </row>
    <row r="10628">
      <c r="A10628" s="1">
        <v>10626.0</v>
      </c>
      <c r="B10628" s="1">
        <v>1.7002374982323E9</v>
      </c>
      <c r="C10628" s="1">
        <v>47484.4482522545</v>
      </c>
      <c r="D10628" s="1">
        <v>36943.7231950429</v>
      </c>
      <c r="E10628" s="1">
        <v>36683.7053517944</v>
      </c>
      <c r="F10628" s="1">
        <v>1354.20278956923</v>
      </c>
      <c r="G10628" s="1">
        <v>-19524.6287613664</v>
      </c>
      <c r="H10628" s="1">
        <v>28092.0300593412</v>
      </c>
      <c r="I10628" s="1">
        <v>44061.2785889242</v>
      </c>
      <c r="J10628" s="1">
        <v>-1195.01366555853</v>
      </c>
      <c r="K10628" s="1">
        <v>0.038</v>
      </c>
      <c r="L10628" s="1">
        <v>0.896</v>
      </c>
      <c r="M10628" s="1">
        <v>0.19</v>
      </c>
    </row>
    <row r="10629">
      <c r="A10629" s="1">
        <v>10627.0</v>
      </c>
      <c r="B10629" s="1">
        <v>1.70023749823626E9</v>
      </c>
      <c r="C10629" s="1">
        <v>47478.0109498513</v>
      </c>
      <c r="D10629" s="1">
        <v>36970.2547157114</v>
      </c>
      <c r="E10629" s="1">
        <v>36562.7824142911</v>
      </c>
      <c r="F10629" s="1">
        <v>1361.73532745067</v>
      </c>
      <c r="G10629" s="1">
        <v>-19532.4295201813</v>
      </c>
      <c r="H10629" s="1">
        <v>28097.5509402216</v>
      </c>
      <c r="I10629" s="1">
        <v>44050.6838620524</v>
      </c>
      <c r="J10629" s="1">
        <v>-1211.82217738892</v>
      </c>
      <c r="K10629" s="1">
        <v>0.038</v>
      </c>
      <c r="L10629" s="1">
        <v>0.896</v>
      </c>
      <c r="M10629" s="1">
        <v>0.19</v>
      </c>
    </row>
    <row r="10630">
      <c r="A10630" s="1">
        <v>10628.0</v>
      </c>
      <c r="B10630" s="1">
        <v>1.70023749824128E9</v>
      </c>
      <c r="C10630" s="1">
        <v>47502.4637582855</v>
      </c>
      <c r="D10630" s="1">
        <v>36996.8979951021</v>
      </c>
      <c r="E10630" s="1">
        <v>36574.6958940858</v>
      </c>
      <c r="F10630" s="1">
        <v>1384.98114168419</v>
      </c>
      <c r="G10630" s="1">
        <v>-19498.3878133759</v>
      </c>
      <c r="H10630" s="1">
        <v>28108.5479984936</v>
      </c>
      <c r="I10630" s="1">
        <v>44061.4574028798</v>
      </c>
      <c r="J10630" s="1">
        <v>-1214.57144195693</v>
      </c>
      <c r="K10630" s="1">
        <v>-0.042</v>
      </c>
      <c r="L10630" s="1">
        <v>0.922</v>
      </c>
      <c r="M10630" s="1">
        <v>0.182</v>
      </c>
    </row>
    <row r="10631">
      <c r="A10631" s="1">
        <v>10629.0</v>
      </c>
      <c r="B10631" s="1">
        <v>1.70023749824537E9</v>
      </c>
      <c r="C10631" s="1">
        <v>47508.8563571997</v>
      </c>
      <c r="D10631" s="1">
        <v>36990.8630240992</v>
      </c>
      <c r="E10631" s="1">
        <v>36758.2484195528</v>
      </c>
      <c r="F10631" s="1">
        <v>1395.64292378937</v>
      </c>
      <c r="G10631" s="1">
        <v>-19493.2245604067</v>
      </c>
      <c r="H10631" s="1">
        <v>28105.3964025254</v>
      </c>
      <c r="I10631" s="1">
        <v>44063.4243563919</v>
      </c>
      <c r="J10631" s="1">
        <v>-1225.59085197339</v>
      </c>
      <c r="K10631" s="1">
        <v>-0.042</v>
      </c>
      <c r="L10631" s="1">
        <v>0.922</v>
      </c>
      <c r="M10631" s="1">
        <v>0.182</v>
      </c>
    </row>
    <row r="10632">
      <c r="A10632" s="1">
        <v>10630.0</v>
      </c>
      <c r="B10632" s="1">
        <v>1.70023749824825E9</v>
      </c>
      <c r="C10632" s="1">
        <v>47480.3802347636</v>
      </c>
      <c r="D10632" s="1">
        <v>36964.5997243642</v>
      </c>
      <c r="E10632" s="1">
        <v>36804.2706613863</v>
      </c>
      <c r="F10632" s="1">
        <v>1377.24743810265</v>
      </c>
      <c r="G10632" s="1">
        <v>-19536.8104620946</v>
      </c>
      <c r="H10632" s="1">
        <v>28080.1165795465</v>
      </c>
      <c r="I10632" s="1">
        <v>44032.3777833435</v>
      </c>
      <c r="J10632" s="1">
        <v>-1257.53149480003</v>
      </c>
      <c r="K10632" s="1">
        <v>-0.042</v>
      </c>
      <c r="L10632" s="1">
        <v>0.922</v>
      </c>
      <c r="M10632" s="1">
        <v>0.182</v>
      </c>
    </row>
    <row r="10633">
      <c r="A10633" s="1">
        <v>10631.0</v>
      </c>
      <c r="B10633" s="1">
        <v>1.70023749825218E9</v>
      </c>
      <c r="C10633" s="1">
        <v>47482.16837432</v>
      </c>
      <c r="D10633" s="1">
        <v>36954.9214190151</v>
      </c>
      <c r="E10633" s="1">
        <v>36658.6266945155</v>
      </c>
      <c r="F10633" s="1">
        <v>1369.06669963201</v>
      </c>
      <c r="G10633" s="1">
        <v>-19552.9037181024</v>
      </c>
      <c r="H10633" s="1">
        <v>28068.0019340517</v>
      </c>
      <c r="I10633" s="1">
        <v>44005.3992277859</v>
      </c>
      <c r="J10633" s="1">
        <v>-1280.46438461117</v>
      </c>
      <c r="K10633" s="1">
        <v>-0.042</v>
      </c>
      <c r="L10633" s="1">
        <v>0.922</v>
      </c>
      <c r="M10633" s="1">
        <v>0.182</v>
      </c>
    </row>
    <row r="10634">
      <c r="A10634" s="1">
        <v>10632.0</v>
      </c>
      <c r="B10634" s="1">
        <v>1.70023749825617E9</v>
      </c>
      <c r="C10634" s="1">
        <v>47497.9710576499</v>
      </c>
      <c r="D10634" s="1">
        <v>36960.8446312957</v>
      </c>
      <c r="E10634" s="1">
        <v>36628.608301712</v>
      </c>
      <c r="F10634" s="1">
        <v>1367.65853973132</v>
      </c>
      <c r="G10634" s="1">
        <v>-19526.5286596451</v>
      </c>
      <c r="H10634" s="1">
        <v>28072.5169864317</v>
      </c>
      <c r="I10634" s="1">
        <v>44018.6314605035</v>
      </c>
      <c r="J10634" s="1">
        <v>-1277.53630608753</v>
      </c>
      <c r="K10634" s="1">
        <v>-0.042</v>
      </c>
      <c r="L10634" s="1">
        <v>0.922</v>
      </c>
      <c r="M10634" s="1">
        <v>0.182</v>
      </c>
    </row>
    <row r="10635">
      <c r="A10635" s="1">
        <v>10633.0</v>
      </c>
      <c r="B10635" s="1">
        <v>1.70023749826024E9</v>
      </c>
      <c r="C10635" s="1">
        <v>47513.6396305131</v>
      </c>
      <c r="D10635" s="1">
        <v>36966.2537534539</v>
      </c>
      <c r="E10635" s="1">
        <v>36815.1783126805</v>
      </c>
      <c r="F10635" s="1">
        <v>1381.69543524926</v>
      </c>
      <c r="G10635" s="1">
        <v>-19486.9884237037</v>
      </c>
      <c r="H10635" s="1">
        <v>28091.3148035186</v>
      </c>
      <c r="I10635" s="1">
        <v>44064.1843157034</v>
      </c>
      <c r="J10635" s="1">
        <v>-1249.23899760711</v>
      </c>
      <c r="K10635" s="1">
        <v>-0.042</v>
      </c>
      <c r="L10635" s="1">
        <v>0.922</v>
      </c>
      <c r="M10635" s="1">
        <v>0.182</v>
      </c>
    </row>
    <row r="10636">
      <c r="A10636" s="1">
        <v>10634.0</v>
      </c>
      <c r="B10636" s="1">
        <v>1.70023749826433E9</v>
      </c>
      <c r="C10636" s="1">
        <v>47516.2994881033</v>
      </c>
      <c r="D10636" s="1">
        <v>36966.8125470653</v>
      </c>
      <c r="E10636" s="1">
        <v>36927.1158489127</v>
      </c>
      <c r="F10636" s="1">
        <v>1378.61089451442</v>
      </c>
      <c r="G10636" s="1">
        <v>-19500.5112290991</v>
      </c>
      <c r="H10636" s="1">
        <v>28110.5149520057</v>
      </c>
      <c r="I10636" s="1">
        <v>44073.4602896523</v>
      </c>
      <c r="J10636" s="1">
        <v>-1231.11173285385</v>
      </c>
      <c r="K10636" s="1">
        <v>-0.042</v>
      </c>
      <c r="L10636" s="1">
        <v>0.922</v>
      </c>
      <c r="M10636" s="1">
        <v>0.182</v>
      </c>
    </row>
    <row r="10637">
      <c r="A10637" s="1">
        <v>10635.0</v>
      </c>
      <c r="B10637" s="1">
        <v>1.70023749826926E9</v>
      </c>
      <c r="C10637" s="1">
        <v>47517.6629445151</v>
      </c>
      <c r="D10637" s="1">
        <v>36966.8125470653</v>
      </c>
      <c r="E10637" s="1">
        <v>36782.0977308866</v>
      </c>
      <c r="F10637" s="1">
        <v>1356.1697430813</v>
      </c>
      <c r="G10637" s="1">
        <v>-19521.566572376</v>
      </c>
      <c r="H10637" s="1">
        <v>28103.1388763354</v>
      </c>
      <c r="I10637" s="1">
        <v>44052.8519812645</v>
      </c>
      <c r="J10637" s="1">
        <v>-1242.22054984814</v>
      </c>
      <c r="K10637" s="1">
        <v>-0.042</v>
      </c>
      <c r="L10637" s="1">
        <v>0.922</v>
      </c>
      <c r="M10637" s="1">
        <v>0.182</v>
      </c>
    </row>
    <row r="10638">
      <c r="A10638" s="1">
        <v>10636.0</v>
      </c>
      <c r="B10638" s="1">
        <v>1.70023749827328E9</v>
      </c>
      <c r="C10638" s="1">
        <v>47521.9097759616</v>
      </c>
      <c r="D10638" s="1">
        <v>36963.8844685416</v>
      </c>
      <c r="E10638" s="1">
        <v>36656.5926857701</v>
      </c>
      <c r="F10638" s="1">
        <v>1325.83842585544</v>
      </c>
      <c r="G10638" s="1">
        <v>-19508.1108222139</v>
      </c>
      <c r="H10638" s="1">
        <v>28076.3167829891</v>
      </c>
      <c r="I10638" s="1">
        <v>44046.101754439</v>
      </c>
      <c r="J10638" s="1">
        <v>-1260.68309076822</v>
      </c>
      <c r="K10638" s="1">
        <v>-0.042</v>
      </c>
      <c r="L10638" s="1">
        <v>0.922</v>
      </c>
      <c r="M10638" s="1">
        <v>0.182</v>
      </c>
    </row>
    <row r="10639">
      <c r="A10639" s="1">
        <v>10637.0</v>
      </c>
      <c r="B10639" s="1">
        <v>1.70023749827629E9</v>
      </c>
      <c r="C10639" s="1">
        <v>47539.6123575702</v>
      </c>
      <c r="D10639" s="1">
        <v>36964.8232418088</v>
      </c>
      <c r="E10639" s="1">
        <v>36763.9928178778</v>
      </c>
      <c r="F10639" s="1">
        <v>1310.41572218128</v>
      </c>
      <c r="G10639" s="1">
        <v>-19471.3198508405</v>
      </c>
      <c r="H10639" s="1">
        <v>28084.8327976265</v>
      </c>
      <c r="I10639" s="1">
        <v>44070.0181210062</v>
      </c>
      <c r="J10639" s="1">
        <v>-1268.03681469402</v>
      </c>
      <c r="K10639" s="1">
        <v>-0.042</v>
      </c>
      <c r="L10639" s="1">
        <v>0.922</v>
      </c>
      <c r="M10639" s="1">
        <v>0.182</v>
      </c>
    </row>
    <row r="10640">
      <c r="A10640" s="1">
        <v>10638.0</v>
      </c>
      <c r="B10640" s="1">
        <v>1.70023749828019E9</v>
      </c>
      <c r="C10640" s="1">
        <v>47548.2401309299</v>
      </c>
      <c r="D10640" s="1">
        <v>36977.5413844038</v>
      </c>
      <c r="E10640" s="1">
        <v>36875.3715604986</v>
      </c>
      <c r="F10640" s="1">
        <v>1294.34481791792</v>
      </c>
      <c r="G10640" s="1">
        <v>-19494.1856854183</v>
      </c>
      <c r="H10640" s="1">
        <v>28094.1534750644</v>
      </c>
      <c r="I10640" s="1">
        <v>44058.5293243562</v>
      </c>
      <c r="J10640" s="1">
        <v>-1298.12226273086</v>
      </c>
      <c r="K10640" s="1">
        <v>-0.046</v>
      </c>
      <c r="L10640" s="1">
        <v>0.96</v>
      </c>
      <c r="M10640" s="1">
        <v>0.186</v>
      </c>
    </row>
    <row r="10641">
      <c r="A10641" s="1">
        <v>10639.0</v>
      </c>
      <c r="B10641" s="1">
        <v>1.70023749828426E9</v>
      </c>
      <c r="C10641" s="1">
        <v>47558.9689682685</v>
      </c>
      <c r="D10641" s="1">
        <v>36993.1652537781</v>
      </c>
      <c r="E10641" s="1">
        <v>36749.9335706154</v>
      </c>
      <c r="F10641" s="1">
        <v>1301.49737614361</v>
      </c>
      <c r="G10641" s="1">
        <v>-19515.5539531176</v>
      </c>
      <c r="H10641" s="1">
        <v>28116.4381642863</v>
      </c>
      <c r="I10641" s="1">
        <v>44023.2359198613</v>
      </c>
      <c r="J10641" s="1">
        <v>-1313.94729780522</v>
      </c>
      <c r="K10641" s="1">
        <v>-0.046</v>
      </c>
      <c r="L10641" s="1">
        <v>0.96</v>
      </c>
      <c r="M10641" s="1">
        <v>0.186</v>
      </c>
    </row>
    <row r="10642">
      <c r="A10642" s="1">
        <v>10640.0</v>
      </c>
      <c r="B10642" s="1">
        <v>1.70023749828833E9</v>
      </c>
      <c r="C10642" s="1">
        <v>47576.224514988</v>
      </c>
      <c r="D10642" s="1">
        <v>37007.202149296</v>
      </c>
      <c r="E10642" s="1">
        <v>36606.2118537678</v>
      </c>
      <c r="F10642" s="1">
        <v>1314.46138792769</v>
      </c>
      <c r="G10642" s="1">
        <v>-19485.0438219361</v>
      </c>
      <c r="H10642" s="1">
        <v>28128.7986789701</v>
      </c>
      <c r="I10642" s="1">
        <v>44040.6255770475</v>
      </c>
      <c r="J10642" s="1">
        <v>-1304.47015815617</v>
      </c>
      <c r="K10642" s="1">
        <v>-0.046</v>
      </c>
      <c r="L10642" s="1">
        <v>0.96</v>
      </c>
      <c r="M10642" s="1">
        <v>0.186</v>
      </c>
    </row>
    <row r="10643">
      <c r="A10643" s="1">
        <v>10641.0</v>
      </c>
      <c r="B10643" s="1">
        <v>1.70023749829227E9</v>
      </c>
      <c r="C10643" s="1">
        <v>47582.5277069244</v>
      </c>
      <c r="D10643" s="1">
        <v>36995.1545590346</v>
      </c>
      <c r="E10643" s="1">
        <v>36689.4050466305</v>
      </c>
      <c r="F10643" s="1">
        <v>1295.59651560741</v>
      </c>
      <c r="G10643" s="1">
        <v>-19470.5151880401</v>
      </c>
      <c r="H10643" s="1">
        <v>28101.3730885235</v>
      </c>
      <c r="I10643" s="1">
        <v>44036.0881729231</v>
      </c>
      <c r="J10643" s="1">
        <v>-1332.14161779184</v>
      </c>
      <c r="K10643" s="1">
        <v>-0.046</v>
      </c>
      <c r="L10643" s="1">
        <v>0.96</v>
      </c>
      <c r="M10643" s="1">
        <v>0.186</v>
      </c>
    </row>
    <row r="10644">
      <c r="A10644" s="1">
        <v>10642.0</v>
      </c>
      <c r="B10644" s="1">
        <v>1.70023749829725E9</v>
      </c>
      <c r="C10644" s="1">
        <v>47578.3479307112</v>
      </c>
      <c r="D10644" s="1">
        <v>36972.2216692235</v>
      </c>
      <c r="E10644" s="1">
        <v>36831.4950861329</v>
      </c>
      <c r="F10644" s="1">
        <v>1277.75982353208</v>
      </c>
      <c r="G10644" s="1">
        <v>-19481.4898945677</v>
      </c>
      <c r="H10644" s="1">
        <v>28088.6325941839</v>
      </c>
      <c r="I10644" s="1">
        <v>44020.7325244823</v>
      </c>
      <c r="J10644" s="1">
        <v>-1360.93066465028</v>
      </c>
      <c r="K10644" s="1">
        <v>-0.046</v>
      </c>
      <c r="L10644" s="1">
        <v>0.96</v>
      </c>
      <c r="M10644" s="1">
        <v>0.186</v>
      </c>
    </row>
    <row r="10645">
      <c r="A10645" s="1">
        <v>10643.0</v>
      </c>
      <c r="B10645" s="1">
        <v>1.70023749830138E9</v>
      </c>
      <c r="C10645" s="1">
        <v>47586.1710412706</v>
      </c>
      <c r="D10645" s="1">
        <v>37036.1476583656</v>
      </c>
      <c r="E10645" s="1">
        <v>36753.8451258951</v>
      </c>
      <c r="F10645" s="1">
        <v>1267.99211120511</v>
      </c>
      <c r="G10645" s="1">
        <v>-19508.7366710587</v>
      </c>
      <c r="H10645" s="1">
        <v>28094.8240273981</v>
      </c>
      <c r="I10645" s="1">
        <v>43988.367198511</v>
      </c>
      <c r="J10645" s="1">
        <v>-1376.6215892579</v>
      </c>
      <c r="K10645" s="1">
        <v>-0.046</v>
      </c>
      <c r="L10645" s="1">
        <v>0.96</v>
      </c>
      <c r="M10645" s="1">
        <v>0.186</v>
      </c>
    </row>
    <row r="10646">
      <c r="A10646" s="1">
        <v>10644.0</v>
      </c>
      <c r="B10646" s="1">
        <v>1.70023749830442E9</v>
      </c>
      <c r="C10646" s="1">
        <v>47618.3128497973</v>
      </c>
      <c r="D10646" s="1">
        <v>37060.220487144</v>
      </c>
      <c r="E10646" s="1">
        <v>36625.121429577</v>
      </c>
      <c r="F10646" s="1">
        <v>1275.547000831</v>
      </c>
      <c r="G10646" s="1">
        <v>-19481.2663771231</v>
      </c>
      <c r="H10646" s="1">
        <v>28111.9678153953</v>
      </c>
      <c r="I10646" s="1">
        <v>43990.088282834</v>
      </c>
      <c r="J10646" s="1">
        <v>-1365.93745540827</v>
      </c>
      <c r="K10646" s="1">
        <v>-0.046</v>
      </c>
      <c r="L10646" s="1">
        <v>0.96</v>
      </c>
      <c r="M10646" s="1">
        <v>0.186</v>
      </c>
    </row>
    <row r="10647">
      <c r="A10647" s="1">
        <v>10645.0</v>
      </c>
      <c r="B10647" s="1">
        <v>1.70023749830935E9</v>
      </c>
      <c r="C10647" s="1">
        <v>47632.5509110153</v>
      </c>
      <c r="D10647" s="1">
        <v>37055.7501382529</v>
      </c>
      <c r="E10647" s="1">
        <v>36700.4468083914</v>
      </c>
      <c r="F10647" s="1">
        <v>1276.12814618684</v>
      </c>
      <c r="G10647" s="1">
        <v>-19444.2742400496</v>
      </c>
      <c r="H10647" s="1">
        <v>28115.2758735747</v>
      </c>
      <c r="I10647" s="1">
        <v>44003.4322742739</v>
      </c>
      <c r="J10647" s="1">
        <v>-1361.75767919512</v>
      </c>
      <c r="K10647" s="1">
        <v>-0.046</v>
      </c>
      <c r="L10647" s="1">
        <v>0.96</v>
      </c>
      <c r="M10647" s="1">
        <v>0.186</v>
      </c>
    </row>
    <row r="10648">
      <c r="A10648" s="1">
        <v>10646.0</v>
      </c>
      <c r="B10648" s="1">
        <v>1.70023749831334E9</v>
      </c>
      <c r="C10648" s="1">
        <v>47634.6743267386</v>
      </c>
      <c r="D10648" s="1">
        <v>37051.9503416955</v>
      </c>
      <c r="E10648" s="1">
        <v>36886.2568600484</v>
      </c>
      <c r="F10648" s="1">
        <v>1269.82495425044</v>
      </c>
      <c r="G10648" s="1">
        <v>-19447.2917255511</v>
      </c>
      <c r="H10648" s="1">
        <v>28112.9736438958</v>
      </c>
      <c r="I10648" s="1">
        <v>43995.3632945255</v>
      </c>
      <c r="J10648" s="1">
        <v>-1365.89275191935</v>
      </c>
      <c r="K10648" s="1">
        <v>-0.046</v>
      </c>
      <c r="L10648" s="1">
        <v>0.96</v>
      </c>
      <c r="M10648" s="1">
        <v>0.186</v>
      </c>
    </row>
    <row r="10649">
      <c r="A10649" s="1">
        <v>10647.0</v>
      </c>
      <c r="B10649" s="1">
        <v>1.70023749832034E9</v>
      </c>
      <c r="C10649" s="1">
        <v>47608.8357101483</v>
      </c>
      <c r="D10649" s="1">
        <v>37027.2516640724</v>
      </c>
      <c r="E10649" s="1">
        <v>36846.2472374734</v>
      </c>
      <c r="F10649" s="1">
        <v>1249.55192202948</v>
      </c>
      <c r="G10649" s="1">
        <v>-19497.0243569641</v>
      </c>
      <c r="H10649" s="1">
        <v>28095.2040070538</v>
      </c>
      <c r="I10649" s="1">
        <v>43951.9338550488</v>
      </c>
      <c r="J10649" s="1">
        <v>-1378.5214875366</v>
      </c>
      <c r="K10649" s="1">
        <v>-0.046</v>
      </c>
      <c r="L10649" s="1">
        <v>0.96</v>
      </c>
      <c r="M10649" s="1">
        <v>0.186</v>
      </c>
    </row>
    <row r="10650">
      <c r="A10650" s="1">
        <v>10648.0</v>
      </c>
      <c r="B10650" s="1">
        <v>1.70023749832537E9</v>
      </c>
      <c r="C10650" s="1">
        <v>47590.6413901616</v>
      </c>
      <c r="D10650" s="1">
        <v>36998.2838032584</v>
      </c>
      <c r="E10650" s="1">
        <v>36681.4031221155</v>
      </c>
      <c r="F10650" s="1">
        <v>1238.08547712391</v>
      </c>
      <c r="G10650" s="1">
        <v>-19516.6491885959</v>
      </c>
      <c r="H10650" s="1">
        <v>28075.7803411221</v>
      </c>
      <c r="I10650" s="1">
        <v>43922.0495727121</v>
      </c>
      <c r="J10650" s="1">
        <v>-1383.46122306123</v>
      </c>
      <c r="K10650" s="1">
        <v>-0.102</v>
      </c>
      <c r="L10650" s="1">
        <v>0.9</v>
      </c>
      <c r="M10650" s="1">
        <v>0.182</v>
      </c>
    </row>
    <row r="10651">
      <c r="A10651" s="1">
        <v>10649.0</v>
      </c>
      <c r="B10651" s="1">
        <v>1.70023749832834E9</v>
      </c>
      <c r="C10651" s="1">
        <v>47623.6325649777</v>
      </c>
      <c r="D10651" s="1">
        <v>37013.9300243771</v>
      </c>
      <c r="E10651" s="1">
        <v>36709.3428026846</v>
      </c>
      <c r="F10651" s="1">
        <v>1272.797736263</v>
      </c>
      <c r="G10651" s="1">
        <v>-19464.0555338925</v>
      </c>
      <c r="H10651" s="1">
        <v>28095.2710622872</v>
      </c>
      <c r="I10651" s="1">
        <v>43962.6403406429</v>
      </c>
      <c r="J10651" s="1">
        <v>-1335.71789690469</v>
      </c>
      <c r="K10651" s="1">
        <v>-0.102</v>
      </c>
      <c r="L10651" s="1">
        <v>0.9</v>
      </c>
      <c r="M10651" s="1">
        <v>0.182</v>
      </c>
    </row>
    <row r="10652">
      <c r="A10652" s="1">
        <v>10650.0</v>
      </c>
      <c r="B10652" s="1">
        <v>1.70023749833228E9</v>
      </c>
      <c r="C10652" s="1">
        <v>47636.4401145506</v>
      </c>
      <c r="D10652" s="1">
        <v>37016.1204953337</v>
      </c>
      <c r="E10652" s="1">
        <v>36875.0809878207</v>
      </c>
      <c r="F10652" s="1">
        <v>1289.89682077131</v>
      </c>
      <c r="G10652" s="1">
        <v>-19464.1672926148</v>
      </c>
      <c r="H10652" s="1">
        <v>28097.2156640548</v>
      </c>
      <c r="I10652" s="1">
        <v>43972.3409977365</v>
      </c>
      <c r="J10652" s="1">
        <v>-1323.37973396536</v>
      </c>
      <c r="K10652" s="1">
        <v>-0.102</v>
      </c>
      <c r="L10652" s="1">
        <v>0.9</v>
      </c>
      <c r="M10652" s="1">
        <v>0.182</v>
      </c>
    </row>
    <row r="10653">
      <c r="A10653" s="1">
        <v>10651.0</v>
      </c>
      <c r="B10653" s="1">
        <v>1.70023749833538E9</v>
      </c>
      <c r="C10653" s="1">
        <v>47634.6296232497</v>
      </c>
      <c r="D10653" s="1">
        <v>37018.7132976905</v>
      </c>
      <c r="E10653" s="1">
        <v>36867.4590429614</v>
      </c>
      <c r="F10653" s="1">
        <v>1305.18541397874</v>
      </c>
      <c r="G10653" s="1">
        <v>-19485.8484847365</v>
      </c>
      <c r="H10653" s="1">
        <v>28103.7423734357</v>
      </c>
      <c r="I10653" s="1">
        <v>43955.4430789283</v>
      </c>
      <c r="J10653" s="1">
        <v>-1321.92687057577</v>
      </c>
      <c r="K10653" s="1">
        <v>-0.102</v>
      </c>
      <c r="L10653" s="1">
        <v>0.9</v>
      </c>
      <c r="M10653" s="1">
        <v>0.182</v>
      </c>
    </row>
    <row r="10654">
      <c r="A10654" s="1">
        <v>10652.0</v>
      </c>
      <c r="B10654" s="1">
        <v>1.70023749833831E9</v>
      </c>
      <c r="C10654" s="1">
        <v>47629.0863906248</v>
      </c>
      <c r="D10654" s="1">
        <v>37016.1875505671</v>
      </c>
      <c r="E10654" s="1">
        <v>36696.9152327675</v>
      </c>
      <c r="F10654" s="1">
        <v>1312.18150999325</v>
      </c>
      <c r="G10654" s="1">
        <v>-19492.7551737731</v>
      </c>
      <c r="H10654" s="1">
        <v>28107.6092252265</v>
      </c>
      <c r="I10654" s="1">
        <v>43948.4246311694</v>
      </c>
      <c r="J10654" s="1">
        <v>-1314.08140827195</v>
      </c>
      <c r="K10654" s="1">
        <v>-0.102</v>
      </c>
      <c r="L10654" s="1">
        <v>0.9</v>
      </c>
      <c r="M10654" s="1">
        <v>0.182</v>
      </c>
    </row>
    <row r="10655">
      <c r="A10655" s="1">
        <v>10653.0</v>
      </c>
      <c r="B10655" s="1">
        <v>1.70023749834237E9</v>
      </c>
      <c r="C10655" s="1">
        <v>47635.724858728</v>
      </c>
      <c r="D10655" s="1">
        <v>37015.0699633443</v>
      </c>
      <c r="E10655" s="1">
        <v>36675.9269447239</v>
      </c>
      <c r="F10655" s="1">
        <v>1318.88703332984</v>
      </c>
      <c r="G10655" s="1">
        <v>-19452.9243651538</v>
      </c>
      <c r="H10655" s="1">
        <v>28118.2039520983</v>
      </c>
      <c r="I10655" s="1">
        <v>43984.6791606759</v>
      </c>
      <c r="J10655" s="1">
        <v>-1291.17087020526</v>
      </c>
      <c r="K10655" s="1">
        <v>-0.102</v>
      </c>
      <c r="L10655" s="1">
        <v>0.9</v>
      </c>
      <c r="M10655" s="1">
        <v>0.182</v>
      </c>
    </row>
    <row r="10656">
      <c r="A10656" s="1">
        <v>10654.0</v>
      </c>
      <c r="B10656" s="1">
        <v>1.70023749834536E9</v>
      </c>
      <c r="C10656" s="1">
        <v>47649.7617542459</v>
      </c>
      <c r="D10656" s="1">
        <v>37024.9270826491</v>
      </c>
      <c r="E10656" s="1">
        <v>36841.3969089265</v>
      </c>
      <c r="F10656" s="1">
        <v>1332.25337651412</v>
      </c>
      <c r="G10656" s="1">
        <v>-19436.6969986792</v>
      </c>
      <c r="H10656" s="1">
        <v>28133.4701935613</v>
      </c>
      <c r="I10656" s="1">
        <v>44013.9599459123</v>
      </c>
      <c r="J10656" s="1">
        <v>-1267.61213154937</v>
      </c>
      <c r="K10656" s="1">
        <v>-0.102</v>
      </c>
      <c r="L10656" s="1">
        <v>0.9</v>
      </c>
      <c r="M10656" s="1">
        <v>0.182</v>
      </c>
    </row>
    <row r="10657">
      <c r="A10657" s="1">
        <v>10655.0</v>
      </c>
      <c r="B10657" s="1">
        <v>1.70023749834833E9</v>
      </c>
      <c r="C10657" s="1">
        <v>47619.6763062091</v>
      </c>
      <c r="D10657" s="1">
        <v>37000.5860329372</v>
      </c>
      <c r="E10657" s="1">
        <v>36843.2521037163</v>
      </c>
      <c r="F10657" s="1">
        <v>1309.6557628698</v>
      </c>
      <c r="G10657" s="1">
        <v>-19481.1993218898</v>
      </c>
      <c r="H10657" s="1">
        <v>28105.3293472921</v>
      </c>
      <c r="I10657" s="1">
        <v>43982.7345589082</v>
      </c>
      <c r="J10657" s="1">
        <v>-1292.91430627278</v>
      </c>
      <c r="K10657" s="1">
        <v>-0.102</v>
      </c>
      <c r="L10657" s="1">
        <v>0.9</v>
      </c>
      <c r="M10657" s="1">
        <v>0.182</v>
      </c>
    </row>
    <row r="10658">
      <c r="A10658" s="1">
        <v>10656.0</v>
      </c>
      <c r="B10658" s="1">
        <v>1.7002374983533E9</v>
      </c>
      <c r="C10658" s="1">
        <v>47600.6326199332</v>
      </c>
      <c r="D10658" s="1">
        <v>36985.2303844965</v>
      </c>
      <c r="E10658" s="1">
        <v>36668.0591306756</v>
      </c>
      <c r="F10658" s="1">
        <v>1302.63731511084</v>
      </c>
      <c r="G10658" s="1">
        <v>-19500.5782843325</v>
      </c>
      <c r="H10658" s="1">
        <v>28097.0815535881</v>
      </c>
      <c r="I10658" s="1">
        <v>43971.2904657471</v>
      </c>
      <c r="J10658" s="1">
        <v>-1304.38075117835</v>
      </c>
      <c r="K10658" s="1">
        <v>-0.102</v>
      </c>
      <c r="L10658" s="1">
        <v>0.9</v>
      </c>
      <c r="M10658" s="1">
        <v>0.182</v>
      </c>
    </row>
    <row r="10659">
      <c r="A10659" s="1">
        <v>10657.0</v>
      </c>
      <c r="B10659" s="1">
        <v>1.7002374983574E9</v>
      </c>
      <c r="C10659" s="1">
        <v>47635.2107686055</v>
      </c>
      <c r="D10659" s="1">
        <v>36966.9019540431</v>
      </c>
      <c r="E10659" s="1">
        <v>36587.7940163366</v>
      </c>
      <c r="F10659" s="1">
        <v>1320.83163509746</v>
      </c>
      <c r="G10659" s="1">
        <v>-19468.9058624393</v>
      </c>
      <c r="H10659" s="1">
        <v>28114.8735421745</v>
      </c>
      <c r="I10659" s="1">
        <v>44000.9065271504</v>
      </c>
      <c r="J10659" s="1">
        <v>-1283.14659394581</v>
      </c>
      <c r="K10659" s="1">
        <v>-0.102</v>
      </c>
      <c r="L10659" s="1">
        <v>0.9</v>
      </c>
      <c r="M10659" s="1">
        <v>0.182</v>
      </c>
    </row>
    <row r="10660">
      <c r="A10660" s="1">
        <v>10658.0</v>
      </c>
      <c r="B10660" s="1">
        <v>1.70023749836135E9</v>
      </c>
      <c r="C10660" s="1">
        <v>47665.3856236202</v>
      </c>
      <c r="D10660" s="1">
        <v>37003.0670765718</v>
      </c>
      <c r="E10660" s="1">
        <v>36740.3670239886</v>
      </c>
      <c r="F10660" s="1">
        <v>1333.59448118144</v>
      </c>
      <c r="G10660" s="1">
        <v>-19431.4666904767</v>
      </c>
      <c r="H10660" s="1">
        <v>28123.4119085564</v>
      </c>
      <c r="I10660" s="1">
        <v>44044.7830015162</v>
      </c>
      <c r="J10660" s="1">
        <v>-1262.78415474702</v>
      </c>
      <c r="K10660" s="1">
        <v>-0.082</v>
      </c>
      <c r="L10660" s="1">
        <v>0.898</v>
      </c>
      <c r="M10660" s="1">
        <v>0.188</v>
      </c>
    </row>
    <row r="10661">
      <c r="A10661" s="1">
        <v>10659.0</v>
      </c>
      <c r="B10661" s="1">
        <v>1.70023749836551E9</v>
      </c>
      <c r="C10661" s="1">
        <v>47666.0561759538</v>
      </c>
      <c r="D10661" s="1">
        <v>36974.3227332023</v>
      </c>
      <c r="E10661" s="1">
        <v>36854.673845133</v>
      </c>
      <c r="F10661" s="1">
        <v>1328.38652472335</v>
      </c>
      <c r="G10661" s="1">
        <v>-19457.9758594007</v>
      </c>
      <c r="H10661" s="1">
        <v>28111.0960973615</v>
      </c>
      <c r="I10661" s="1">
        <v>44041.8325712481</v>
      </c>
      <c r="J10661" s="1">
        <v>-1257.10681165537</v>
      </c>
      <c r="K10661" s="1">
        <v>-0.082</v>
      </c>
      <c r="L10661" s="1">
        <v>0.898</v>
      </c>
      <c r="M10661" s="1">
        <v>0.188</v>
      </c>
    </row>
    <row r="10662">
      <c r="A10662" s="1">
        <v>10660.0</v>
      </c>
      <c r="B10662" s="1">
        <v>1.70023749836947E9</v>
      </c>
      <c r="C10662" s="1">
        <v>47691.8947925442</v>
      </c>
      <c r="D10662" s="1">
        <v>36966.5219743874</v>
      </c>
      <c r="E10662" s="1">
        <v>36808.8974724885</v>
      </c>
      <c r="F10662" s="1">
        <v>1343.60806269741</v>
      </c>
      <c r="G10662" s="1">
        <v>-19476.8183799765</v>
      </c>
      <c r="H10662" s="1">
        <v>28124.6636062459</v>
      </c>
      <c r="I10662" s="1">
        <v>44037.0492979346</v>
      </c>
      <c r="J10662" s="1">
        <v>-1245.39449756079</v>
      </c>
      <c r="K10662" s="1">
        <v>-0.082</v>
      </c>
      <c r="L10662" s="1">
        <v>0.898</v>
      </c>
      <c r="M10662" s="1">
        <v>0.188</v>
      </c>
    </row>
    <row r="10663">
      <c r="A10663" s="1">
        <v>10661.0</v>
      </c>
      <c r="B10663" s="1">
        <v>1.7002374983734E9</v>
      </c>
      <c r="C10663" s="1">
        <v>47727.2105487836</v>
      </c>
      <c r="D10663" s="1">
        <v>36943.9914159764</v>
      </c>
      <c r="E10663" s="1">
        <v>36828.4328971425</v>
      </c>
      <c r="F10663" s="1">
        <v>1360.37187103889</v>
      </c>
      <c r="G10663" s="1">
        <v>-19446.4423592617</v>
      </c>
      <c r="H10663" s="1">
        <v>28133.8725249615</v>
      </c>
      <c r="I10663" s="1">
        <v>44053.2319609203</v>
      </c>
      <c r="J10663" s="1">
        <v>-1231.89404390979</v>
      </c>
      <c r="K10663" s="1">
        <v>-0.082</v>
      </c>
      <c r="L10663" s="1">
        <v>0.898</v>
      </c>
      <c r="M10663" s="1">
        <v>0.188</v>
      </c>
    </row>
    <row r="10664">
      <c r="A10664" s="1">
        <v>10662.0</v>
      </c>
      <c r="B10664" s="1">
        <v>1.7002374983784E9</v>
      </c>
      <c r="C10664" s="1">
        <v>47728.99868834</v>
      </c>
      <c r="D10664" s="1">
        <v>36882.7923396578</v>
      </c>
      <c r="E10664" s="1">
        <v>37102.2194149755</v>
      </c>
      <c r="F10664" s="1">
        <v>1354.82863841398</v>
      </c>
      <c r="G10664" s="1">
        <v>-19419.3520449819</v>
      </c>
      <c r="H10664" s="1">
        <v>28114.4041555409</v>
      </c>
      <c r="I10664" s="1">
        <v>44075.9189815424</v>
      </c>
      <c r="J10664" s="1">
        <v>-1219.19825305917</v>
      </c>
      <c r="K10664" s="1">
        <v>-0.082</v>
      </c>
      <c r="L10664" s="1">
        <v>0.898</v>
      </c>
      <c r="M10664" s="1">
        <v>0.188</v>
      </c>
    </row>
    <row r="10665">
      <c r="A10665" s="1">
        <v>10663.0</v>
      </c>
      <c r="B10665" s="1">
        <v>1.70023749838145E9</v>
      </c>
      <c r="C10665" s="1">
        <v>47743.3932117692</v>
      </c>
      <c r="D10665" s="1">
        <v>36854.5173829218</v>
      </c>
      <c r="E10665" s="1">
        <v>37363.6230663803</v>
      </c>
      <c r="F10665" s="1">
        <v>1361.06477511701</v>
      </c>
      <c r="G10665" s="1">
        <v>-19436.2052603012</v>
      </c>
      <c r="H10665" s="1">
        <v>28119.1650771099</v>
      </c>
      <c r="I10665" s="1">
        <v>44085.6643421249</v>
      </c>
      <c r="J10665" s="1">
        <v>-1193.00200855755</v>
      </c>
      <c r="K10665" s="1">
        <v>-0.082</v>
      </c>
      <c r="L10665" s="1">
        <v>0.898</v>
      </c>
      <c r="M10665" s="1">
        <v>0.188</v>
      </c>
    </row>
    <row r="10666">
      <c r="A10666" s="1">
        <v>10664.0</v>
      </c>
      <c r="B10666" s="1">
        <v>1.70023749838544E9</v>
      </c>
      <c r="C10666" s="1">
        <v>47751.9986333845</v>
      </c>
      <c r="D10666" s="1">
        <v>36874.2986767648</v>
      </c>
      <c r="E10666" s="1">
        <v>37336.1751241892</v>
      </c>
      <c r="F10666" s="1">
        <v>1396.29112437857</v>
      </c>
      <c r="G10666" s="1">
        <v>-19444.8106819165</v>
      </c>
      <c r="H10666" s="1">
        <v>28147.5070890792</v>
      </c>
      <c r="I10666" s="1">
        <v>44083.2056502349</v>
      </c>
      <c r="J10666" s="1">
        <v>-1161.30723491993</v>
      </c>
      <c r="K10666" s="1">
        <v>-0.082</v>
      </c>
      <c r="L10666" s="1">
        <v>0.898</v>
      </c>
      <c r="M10666" s="1">
        <v>0.188</v>
      </c>
    </row>
    <row r="10667">
      <c r="A10667" s="1">
        <v>10665.0</v>
      </c>
      <c r="B10667" s="1">
        <v>1.70023749838848E9</v>
      </c>
      <c r="C10667" s="1">
        <v>47726.6294034277</v>
      </c>
      <c r="D10667" s="1">
        <v>36891.0848368507</v>
      </c>
      <c r="E10667" s="1">
        <v>37251.2608470035</v>
      </c>
      <c r="F10667" s="1">
        <v>1396.1793656563</v>
      </c>
      <c r="G10667" s="1">
        <v>-19439.2227458027</v>
      </c>
      <c r="H10667" s="1">
        <v>28127.6363882585</v>
      </c>
      <c r="I10667" s="1">
        <v>44053.0307952202</v>
      </c>
      <c r="J10667" s="1">
        <v>-1168.59390361236</v>
      </c>
      <c r="K10667" s="1">
        <v>-0.082</v>
      </c>
      <c r="L10667" s="1">
        <v>0.898</v>
      </c>
      <c r="M10667" s="1">
        <v>0.188</v>
      </c>
    </row>
    <row r="10668">
      <c r="A10668" s="1">
        <v>10666.0</v>
      </c>
      <c r="B10668" s="1">
        <v>1.70023749839238E9</v>
      </c>
      <c r="C10668" s="1">
        <v>47721.8461301143</v>
      </c>
      <c r="D10668" s="1">
        <v>36842.8721240606</v>
      </c>
      <c r="E10668" s="1">
        <v>37327.9720339741</v>
      </c>
      <c r="F10668" s="1">
        <v>1360.32716754998</v>
      </c>
      <c r="G10668" s="1">
        <v>-19443.1566528268</v>
      </c>
      <c r="H10668" s="1">
        <v>28077.4120184674</v>
      </c>
      <c r="I10668" s="1">
        <v>44009.1543208544</v>
      </c>
      <c r="J10668" s="1">
        <v>-1201.89800285077</v>
      </c>
      <c r="K10668" s="1">
        <v>-0.082</v>
      </c>
      <c r="L10668" s="1">
        <v>0.898</v>
      </c>
      <c r="M10668" s="1">
        <v>0.188</v>
      </c>
    </row>
    <row r="10669">
      <c r="A10669" s="1">
        <v>10667.0</v>
      </c>
      <c r="B10669" s="1">
        <v>1.70023749839646E9</v>
      </c>
      <c r="C10669" s="1">
        <v>47703.96473455</v>
      </c>
      <c r="D10669" s="1">
        <v>36823.2696441733</v>
      </c>
      <c r="E10669" s="1">
        <v>37450.1243174224</v>
      </c>
      <c r="F10669" s="1">
        <v>1332.85687361441</v>
      </c>
      <c r="G10669" s="1">
        <v>-19459.1157983679</v>
      </c>
      <c r="H10669" s="1">
        <v>28044.8902302849</v>
      </c>
      <c r="I10669" s="1">
        <v>43959.9581313083</v>
      </c>
      <c r="J10669" s="1">
        <v>-1223.46743625014</v>
      </c>
      <c r="K10669" s="1">
        <v>-0.082</v>
      </c>
      <c r="L10669" s="1">
        <v>0.898</v>
      </c>
      <c r="M10669" s="1">
        <v>0.188</v>
      </c>
    </row>
    <row r="10670">
      <c r="A10670" s="1">
        <v>10668.0</v>
      </c>
      <c r="B10670" s="1">
        <v>1.70023749840052E9</v>
      </c>
      <c r="C10670" s="1">
        <v>47722.6954964036</v>
      </c>
      <c r="D10670" s="1">
        <v>36861.1334992806</v>
      </c>
      <c r="E10670" s="1">
        <v>37406.9630988792</v>
      </c>
      <c r="F10670" s="1">
        <v>1332.54394919204</v>
      </c>
      <c r="G10670" s="1">
        <v>-19480.0146794336</v>
      </c>
      <c r="H10670" s="1">
        <v>28069.0748177856</v>
      </c>
      <c r="I10670" s="1">
        <v>43922.8095320236</v>
      </c>
      <c r="J10670" s="1">
        <v>-1206.4801104641</v>
      </c>
      <c r="K10670" s="1">
        <v>-0.068</v>
      </c>
      <c r="L10670" s="1">
        <v>0.96</v>
      </c>
      <c r="M10670" s="1">
        <v>0.208</v>
      </c>
    </row>
    <row r="10671">
      <c r="A10671" s="1">
        <v>10669.0</v>
      </c>
      <c r="B10671" s="1">
        <v>1.70023749840448E9</v>
      </c>
      <c r="C10671" s="1">
        <v>47782.7099302661</v>
      </c>
      <c r="D10671" s="1">
        <v>37003.0447248273</v>
      </c>
      <c r="E10671" s="1">
        <v>37368.7416158606</v>
      </c>
      <c r="F10671" s="1">
        <v>1379.48261254818</v>
      </c>
      <c r="G10671" s="1">
        <v>-19416.9380565807</v>
      </c>
      <c r="H10671" s="1">
        <v>28149.4516908468</v>
      </c>
      <c r="I10671" s="1">
        <v>43976.341959994</v>
      </c>
      <c r="J10671" s="1">
        <v>-1115.32969657536</v>
      </c>
      <c r="K10671" s="1">
        <v>-0.068</v>
      </c>
      <c r="L10671" s="1">
        <v>0.96</v>
      </c>
      <c r="M10671" s="1">
        <v>0.208</v>
      </c>
    </row>
    <row r="10672">
      <c r="A10672" s="1">
        <v>10670.0</v>
      </c>
      <c r="B10672" s="1">
        <v>1.70023749840854E9</v>
      </c>
      <c r="C10672" s="1">
        <v>47838.3657739598</v>
      </c>
      <c r="D10672" s="1">
        <v>37083.7121705665</v>
      </c>
      <c r="E10672" s="1">
        <v>37534.9715393747</v>
      </c>
      <c r="F10672" s="1">
        <v>1430.60105211747</v>
      </c>
      <c r="G10672" s="1">
        <v>-19330.4815090276</v>
      </c>
      <c r="H10672" s="1">
        <v>28217.5798079466</v>
      </c>
      <c r="I10672" s="1">
        <v>44058.4622691228</v>
      </c>
      <c r="J10672" s="1">
        <v>-1022.86052976376</v>
      </c>
      <c r="K10672" s="1">
        <v>-0.068</v>
      </c>
      <c r="L10672" s="1">
        <v>0.96</v>
      </c>
      <c r="M10672" s="1">
        <v>0.208</v>
      </c>
    </row>
    <row r="10673">
      <c r="A10673" s="1">
        <v>10671.0</v>
      </c>
      <c r="B10673" s="1">
        <v>1.70023749841251E9</v>
      </c>
      <c r="C10673" s="1">
        <v>47847.8652653533</v>
      </c>
      <c r="D10673" s="1">
        <v>37126.6051681763</v>
      </c>
      <c r="E10673" s="1">
        <v>37751.135260002</v>
      </c>
      <c r="F10673" s="1">
        <v>1437.01600277614</v>
      </c>
      <c r="G10673" s="1">
        <v>-19324.3794827913</v>
      </c>
      <c r="H10673" s="1">
        <v>28228.5992179631</v>
      </c>
      <c r="I10673" s="1">
        <v>44058.0375859782</v>
      </c>
      <c r="J10673" s="1">
        <v>-1008.57776505682</v>
      </c>
      <c r="K10673" s="1">
        <v>-0.068</v>
      </c>
      <c r="L10673" s="1">
        <v>0.96</v>
      </c>
      <c r="M10673" s="1">
        <v>0.208</v>
      </c>
    </row>
    <row r="10674">
      <c r="A10674" s="1">
        <v>10672.0</v>
      </c>
      <c r="B10674" s="1">
        <v>1.70023749841561E9</v>
      </c>
      <c r="C10674" s="1">
        <v>47821.3560964293</v>
      </c>
      <c r="D10674" s="1">
        <v>37133.0648223239</v>
      </c>
      <c r="E10674" s="1">
        <v>37763.9204578304</v>
      </c>
      <c r="F10674" s="1">
        <v>1397.49811857916</v>
      </c>
      <c r="G10674" s="1">
        <v>-19384.5056753761</v>
      </c>
      <c r="H10674" s="1">
        <v>28183.4933976523</v>
      </c>
      <c r="I10674" s="1">
        <v>43983.6956839198</v>
      </c>
      <c r="J10674" s="1">
        <v>-1075.27537051145</v>
      </c>
      <c r="K10674" s="1">
        <v>-0.068</v>
      </c>
      <c r="L10674" s="1">
        <v>0.96</v>
      </c>
      <c r="M10674" s="1">
        <v>0.208</v>
      </c>
    </row>
    <row r="10675">
      <c r="A10675" s="1">
        <v>10673.0</v>
      </c>
      <c r="B10675" s="1">
        <v>1.70023749842048E9</v>
      </c>
      <c r="C10675" s="1">
        <v>47766.0355289024</v>
      </c>
      <c r="D10675" s="1">
        <v>37103.0687812648</v>
      </c>
      <c r="E10675" s="1">
        <v>37628.2677207312</v>
      </c>
      <c r="F10675" s="1">
        <v>1328.09595204543</v>
      </c>
      <c r="G10675" s="1">
        <v>-19439.0662835915</v>
      </c>
      <c r="H10675" s="1">
        <v>28100.7695914232</v>
      </c>
      <c r="I10675" s="1">
        <v>43887.1361478729</v>
      </c>
      <c r="J10675" s="1">
        <v>-1180.1274037513</v>
      </c>
      <c r="K10675" s="1">
        <v>-0.068</v>
      </c>
      <c r="L10675" s="1">
        <v>0.96</v>
      </c>
      <c r="M10675" s="1">
        <v>0.208</v>
      </c>
    </row>
    <row r="10676">
      <c r="A10676" s="1">
        <v>10674.0</v>
      </c>
      <c r="B10676" s="1">
        <v>1.70023749842453E9</v>
      </c>
      <c r="C10676" s="1">
        <v>47708.2786212299</v>
      </c>
      <c r="D10676" s="1">
        <v>37081.5664030988</v>
      </c>
      <c r="E10676" s="1">
        <v>37663.0917385925</v>
      </c>
      <c r="F10676" s="1">
        <v>1283.07953871244</v>
      </c>
      <c r="G10676" s="1">
        <v>-19456.1653680998</v>
      </c>
      <c r="H10676" s="1">
        <v>28052.5792303775</v>
      </c>
      <c r="I10676" s="1">
        <v>43838.2752344936</v>
      </c>
      <c r="J10676" s="1">
        <v>-1231.84934042088</v>
      </c>
      <c r="K10676" s="1">
        <v>-0.068</v>
      </c>
      <c r="L10676" s="1">
        <v>0.96</v>
      </c>
      <c r="M10676" s="1">
        <v>0.208</v>
      </c>
    </row>
    <row r="10677">
      <c r="A10677" s="1">
        <v>10675.0</v>
      </c>
      <c r="B10677" s="1">
        <v>1.70023749842863E9</v>
      </c>
      <c r="C10677" s="1">
        <v>47725.8247406273</v>
      </c>
      <c r="D10677" s="1">
        <v>37106.9579848001</v>
      </c>
      <c r="E10677" s="1">
        <v>37836.9883104548</v>
      </c>
      <c r="F10677" s="1">
        <v>1304.02312326706</v>
      </c>
      <c r="G10677" s="1">
        <v>-19434.4618242337</v>
      </c>
      <c r="H10677" s="1">
        <v>28061.095245015</v>
      </c>
      <c r="I10677" s="1">
        <v>43858.8388393925</v>
      </c>
      <c r="J10677" s="1">
        <v>-1217.85714839186</v>
      </c>
      <c r="K10677" s="1">
        <v>-0.068</v>
      </c>
      <c r="L10677" s="1">
        <v>0.96</v>
      </c>
      <c r="M10677" s="1">
        <v>0.208</v>
      </c>
    </row>
    <row r="10678">
      <c r="A10678" s="1">
        <v>10676.0</v>
      </c>
      <c r="B10678" s="1">
        <v>1.70023749843244E9</v>
      </c>
      <c r="C10678" s="1">
        <v>47753.5632554964</v>
      </c>
      <c r="D10678" s="1">
        <v>37143.3242730288</v>
      </c>
      <c r="E10678" s="1">
        <v>37828.5169993063</v>
      </c>
      <c r="F10678" s="1">
        <v>1350.67121394529</v>
      </c>
      <c r="G10678" s="1">
        <v>-19426.4151962298</v>
      </c>
      <c r="H10678" s="1">
        <v>28097.7297541773</v>
      </c>
      <c r="I10678" s="1">
        <v>43898.9155172008</v>
      </c>
      <c r="J10678" s="1">
        <v>-1160.68138607518</v>
      </c>
      <c r="K10678" s="1">
        <v>-0.068</v>
      </c>
      <c r="L10678" s="1">
        <v>0.96</v>
      </c>
      <c r="M10678" s="1">
        <v>0.208</v>
      </c>
    </row>
    <row r="10679">
      <c r="A10679" s="1">
        <v>10677.0</v>
      </c>
      <c r="B10679" s="1">
        <v>1.70023749843654E9</v>
      </c>
      <c r="C10679" s="1">
        <v>47739.7051739341</v>
      </c>
      <c r="D10679" s="1">
        <v>37171.1968983646</v>
      </c>
      <c r="E10679" s="1">
        <v>37648.9654360968</v>
      </c>
      <c r="F10679" s="1">
        <v>1383.34946433895</v>
      </c>
      <c r="G10679" s="1">
        <v>-19409.1596495103</v>
      </c>
      <c r="H10679" s="1">
        <v>28143.9531617108</v>
      </c>
      <c r="I10679" s="1">
        <v>43938.0757734865</v>
      </c>
      <c r="J10679" s="1">
        <v>-1076.59412343432</v>
      </c>
      <c r="K10679" s="1">
        <v>-0.068</v>
      </c>
      <c r="L10679" s="1">
        <v>0.96</v>
      </c>
      <c r="M10679" s="1">
        <v>0.208</v>
      </c>
    </row>
    <row r="10680">
      <c r="A10680" s="1">
        <v>10678.0</v>
      </c>
      <c r="B10680" s="1">
        <v>1.70023749844052E9</v>
      </c>
      <c r="C10680" s="1">
        <v>47701.3942839377</v>
      </c>
      <c r="D10680" s="1">
        <v>37104.8569208213</v>
      </c>
      <c r="E10680" s="1">
        <v>37579.2279933962</v>
      </c>
      <c r="F10680" s="1">
        <v>1370.83248744398</v>
      </c>
      <c r="G10680" s="1">
        <v>-19406.2092192422</v>
      </c>
      <c r="H10680" s="1">
        <v>28128.351644081</v>
      </c>
      <c r="I10680" s="1">
        <v>43915.7240290312</v>
      </c>
      <c r="J10680" s="1">
        <v>-1082.31617001487</v>
      </c>
      <c r="K10680" s="1">
        <v>-0.056</v>
      </c>
      <c r="L10680" s="1">
        <v>0.952</v>
      </c>
      <c r="M10680" s="1">
        <v>0.256</v>
      </c>
    </row>
    <row r="10681">
      <c r="A10681" s="1">
        <v>10679.0</v>
      </c>
      <c r="B10681" s="1">
        <v>1.70023749844354E9</v>
      </c>
      <c r="C10681" s="1">
        <v>47753.0491653739</v>
      </c>
      <c r="D10681" s="1">
        <v>37109.0143452899</v>
      </c>
      <c r="E10681" s="1">
        <v>37720.3122043981</v>
      </c>
      <c r="F10681" s="1">
        <v>1405.20947041624</v>
      </c>
      <c r="G10681" s="1">
        <v>-19383.9468817647</v>
      </c>
      <c r="H10681" s="1">
        <v>28134.9007052064</v>
      </c>
      <c r="I10681" s="1">
        <v>43899.0049241787</v>
      </c>
      <c r="J10681" s="1">
        <v>-1083.47846072655</v>
      </c>
      <c r="K10681" s="1">
        <v>-0.056</v>
      </c>
      <c r="L10681" s="1">
        <v>0.952</v>
      </c>
      <c r="M10681" s="1">
        <v>0.256</v>
      </c>
    </row>
    <row r="10682">
      <c r="A10682" s="1">
        <v>10680.0</v>
      </c>
      <c r="B10682" s="1">
        <v>1.70023749844864E9</v>
      </c>
      <c r="C10682" s="1">
        <v>47765.3202730799</v>
      </c>
      <c r="D10682" s="1">
        <v>37113.4623424365</v>
      </c>
      <c r="E10682" s="1">
        <v>37728.2470736798</v>
      </c>
      <c r="F10682" s="1">
        <v>1424.67783983681</v>
      </c>
      <c r="G10682" s="1">
        <v>-19398.8107918275</v>
      </c>
      <c r="H10682" s="1">
        <v>28135.8841819625</v>
      </c>
      <c r="I10682" s="1">
        <v>43863.577409217</v>
      </c>
      <c r="J10682" s="1">
        <v>-1083.32199851536</v>
      </c>
      <c r="K10682" s="1">
        <v>-0.056</v>
      </c>
      <c r="L10682" s="1">
        <v>0.952</v>
      </c>
      <c r="M10682" s="1">
        <v>0.256</v>
      </c>
    </row>
    <row r="10683">
      <c r="A10683" s="1">
        <v>10681.0</v>
      </c>
      <c r="B10683" s="1">
        <v>1.70023749845252E9</v>
      </c>
      <c r="C10683" s="1">
        <v>47699.0473507699</v>
      </c>
      <c r="D10683" s="1">
        <v>36964.2867999418</v>
      </c>
      <c r="E10683" s="1">
        <v>37522.5886729465</v>
      </c>
      <c r="F10683" s="1">
        <v>1366.65271123083</v>
      </c>
      <c r="G10683" s="1">
        <v>-19444.587164472</v>
      </c>
      <c r="H10683" s="1">
        <v>28085.6374604269</v>
      </c>
      <c r="I10683" s="1">
        <v>43800.3890276419</v>
      </c>
      <c r="J10683" s="1">
        <v>-1114.92736517517</v>
      </c>
      <c r="K10683" s="1">
        <v>-0.056</v>
      </c>
      <c r="L10683" s="1">
        <v>0.952</v>
      </c>
      <c r="M10683" s="1">
        <v>0.256</v>
      </c>
    </row>
    <row r="10684">
      <c r="A10684" s="1">
        <v>10682.0</v>
      </c>
      <c r="B10684" s="1">
        <v>1.70023749845654E9</v>
      </c>
      <c r="C10684" s="1">
        <v>47667.4196323656</v>
      </c>
      <c r="D10684" s="1">
        <v>36941.420965364</v>
      </c>
      <c r="E10684" s="1">
        <v>37429.8065817125</v>
      </c>
      <c r="F10684" s="1">
        <v>1358.00258612663</v>
      </c>
      <c r="G10684" s="1">
        <v>-19436.7193504237</v>
      </c>
      <c r="H10684" s="1">
        <v>28073.5004631877</v>
      </c>
      <c r="I10684" s="1">
        <v>43795.9633822397</v>
      </c>
      <c r="J10684" s="1">
        <v>-1100.44343476813</v>
      </c>
      <c r="K10684" s="1">
        <v>-0.056</v>
      </c>
      <c r="L10684" s="1">
        <v>0.952</v>
      </c>
      <c r="M10684" s="1">
        <v>0.256</v>
      </c>
    </row>
    <row r="10685">
      <c r="A10685" s="1">
        <v>10683.0</v>
      </c>
      <c r="B10685" s="1">
        <v>1.70023749846054E9</v>
      </c>
      <c r="C10685" s="1">
        <v>47713.9112608327</v>
      </c>
      <c r="D10685" s="1">
        <v>36951.3004364133</v>
      </c>
      <c r="E10685" s="1">
        <v>37689.86912845</v>
      </c>
      <c r="F10685" s="1">
        <v>1447.32015697004</v>
      </c>
      <c r="G10685" s="1">
        <v>-19398.5872743829</v>
      </c>
      <c r="H10685" s="1">
        <v>28120.2603125882</v>
      </c>
      <c r="I10685" s="1">
        <v>43850.3675282439</v>
      </c>
      <c r="J10685" s="1">
        <v>-1009.51653832394</v>
      </c>
      <c r="K10685" s="1">
        <v>-0.056</v>
      </c>
      <c r="L10685" s="1">
        <v>0.952</v>
      </c>
      <c r="M10685" s="1">
        <v>0.256</v>
      </c>
    </row>
    <row r="10686">
      <c r="A10686" s="1">
        <v>10684.0</v>
      </c>
      <c r="B10686" s="1">
        <v>1.70023749846452E9</v>
      </c>
      <c r="C10686" s="1">
        <v>47716.3476009783</v>
      </c>
      <c r="D10686" s="1">
        <v>37004.9222713616</v>
      </c>
      <c r="E10686" s="1">
        <v>37620.9139968054</v>
      </c>
      <c r="F10686" s="1">
        <v>1475.68452068382</v>
      </c>
      <c r="G10686" s="1">
        <v>-19419.7767281266</v>
      </c>
      <c r="H10686" s="1">
        <v>28123.0319289007</v>
      </c>
      <c r="I10686" s="1">
        <v>43840.2868914946</v>
      </c>
      <c r="J10686" s="1">
        <v>-1003.45921557655</v>
      </c>
      <c r="K10686" s="1">
        <v>-0.056</v>
      </c>
      <c r="L10686" s="1">
        <v>0.952</v>
      </c>
      <c r="M10686" s="1">
        <v>0.256</v>
      </c>
    </row>
    <row r="10687">
      <c r="A10687" s="1">
        <v>10685.0</v>
      </c>
      <c r="B10687" s="1">
        <v>1.70023749846846E9</v>
      </c>
      <c r="C10687" s="1">
        <v>47736.4641709881</v>
      </c>
      <c r="D10687" s="1">
        <v>36993.0534950558</v>
      </c>
      <c r="E10687" s="1">
        <v>37580.3232288745</v>
      </c>
      <c r="F10687" s="1">
        <v>1492.15775634738</v>
      </c>
      <c r="G10687" s="1">
        <v>-19399.280178461</v>
      </c>
      <c r="H10687" s="1">
        <v>28114.8288386856</v>
      </c>
      <c r="I10687" s="1">
        <v>43859.1517638149</v>
      </c>
      <c r="J10687" s="1">
        <v>-1004.88972722169</v>
      </c>
      <c r="K10687" s="1">
        <v>-0.056</v>
      </c>
      <c r="L10687" s="1">
        <v>0.952</v>
      </c>
      <c r="M10687" s="1">
        <v>0.256</v>
      </c>
    </row>
    <row r="10688">
      <c r="A10688" s="1">
        <v>10686.0</v>
      </c>
      <c r="B10688" s="1">
        <v>1.70023749847349E9</v>
      </c>
      <c r="C10688" s="1">
        <v>47744.8460751588</v>
      </c>
      <c r="D10688" s="1">
        <v>37025.6423384716</v>
      </c>
      <c r="E10688" s="1">
        <v>37770.9389055894</v>
      </c>
      <c r="F10688" s="1">
        <v>1518.64457352692</v>
      </c>
      <c r="G10688" s="1">
        <v>-19359.2035006527</v>
      </c>
      <c r="H10688" s="1">
        <v>28129.5139347927</v>
      </c>
      <c r="I10688" s="1">
        <v>43894.1992991208</v>
      </c>
      <c r="J10688" s="1">
        <v>-991.992770670982</v>
      </c>
      <c r="K10688" s="1">
        <v>-0.056</v>
      </c>
      <c r="L10688" s="1">
        <v>0.952</v>
      </c>
      <c r="M10688" s="1">
        <v>0.256</v>
      </c>
    </row>
    <row r="10689">
      <c r="A10689" s="1">
        <v>10687.0</v>
      </c>
      <c r="B10689" s="1">
        <v>1.70023749847759E9</v>
      </c>
      <c r="C10689" s="1">
        <v>47786.6661890347</v>
      </c>
      <c r="D10689" s="1">
        <v>37019.0485738573</v>
      </c>
      <c r="E10689" s="1">
        <v>37945.9754164189</v>
      </c>
      <c r="F10689" s="1">
        <v>1518.66692527138</v>
      </c>
      <c r="G10689" s="1">
        <v>-19362.1539309208</v>
      </c>
      <c r="H10689" s="1">
        <v>28135.124222651</v>
      </c>
      <c r="I10689" s="1">
        <v>43890.4218543078</v>
      </c>
      <c r="J10689" s="1">
        <v>-988.684712491597</v>
      </c>
      <c r="K10689" s="1">
        <v>-0.056</v>
      </c>
      <c r="L10689" s="1">
        <v>0.952</v>
      </c>
      <c r="M10689" s="1">
        <v>0.256</v>
      </c>
    </row>
    <row r="10690">
      <c r="A10690" s="1">
        <v>10688.0</v>
      </c>
      <c r="B10690" s="1">
        <v>1.70023749848562E9</v>
      </c>
      <c r="C10690" s="1">
        <v>47822.3619249298</v>
      </c>
      <c r="D10690" s="1">
        <v>37040.5286002789</v>
      </c>
      <c r="E10690" s="1">
        <v>37911.9337096135</v>
      </c>
      <c r="F10690" s="1">
        <v>1510.26266935618</v>
      </c>
      <c r="G10690" s="1">
        <v>-19371.6534223143</v>
      </c>
      <c r="H10690" s="1">
        <v>28146.121280923</v>
      </c>
      <c r="I10690" s="1">
        <v>43880.6541419809</v>
      </c>
      <c r="J10690" s="1">
        <v>-978.358206553245</v>
      </c>
      <c r="K10690" s="1">
        <v>-0.03</v>
      </c>
      <c r="L10690" s="1">
        <v>0.992</v>
      </c>
      <c r="M10690" s="1">
        <v>0.256</v>
      </c>
    </row>
    <row r="10691">
      <c r="A10691" s="1">
        <v>10689.0</v>
      </c>
      <c r="B10691" s="1">
        <v>1.70023749849061E9</v>
      </c>
      <c r="C10691" s="1">
        <v>47827.6369366213</v>
      </c>
      <c r="D10691" s="1">
        <v>37064.981408713</v>
      </c>
      <c r="E10691" s="1">
        <v>37835.7589645098</v>
      </c>
      <c r="F10691" s="1">
        <v>1473.02466309364</v>
      </c>
      <c r="G10691" s="1">
        <v>-19359.0470384415</v>
      </c>
      <c r="H10691" s="1">
        <v>28139.0581296751</v>
      </c>
      <c r="I10691" s="1">
        <v>43872.1381273434</v>
      </c>
      <c r="J10691" s="1">
        <v>-993.155061382658</v>
      </c>
      <c r="K10691" s="1">
        <v>-0.03</v>
      </c>
      <c r="L10691" s="1">
        <v>0.992</v>
      </c>
      <c r="M10691" s="1">
        <v>0.256</v>
      </c>
    </row>
    <row r="10692">
      <c r="A10692" s="1">
        <v>10690.0</v>
      </c>
      <c r="B10692" s="1">
        <v>1.70023749849361E9</v>
      </c>
      <c r="C10692" s="1">
        <v>47824.3288784419</v>
      </c>
      <c r="D10692" s="1">
        <v>37064.7802430129</v>
      </c>
      <c r="E10692" s="1">
        <v>37918.683936439</v>
      </c>
      <c r="F10692" s="1">
        <v>1420.25219443466</v>
      </c>
      <c r="G10692" s="1">
        <v>-19351.5368523045</v>
      </c>
      <c r="H10692" s="1">
        <v>28107.1174868485</v>
      </c>
      <c r="I10692" s="1">
        <v>43844.7125368967</v>
      </c>
      <c r="J10692" s="1">
        <v>-1044.72053584105</v>
      </c>
      <c r="K10692" s="1">
        <v>-0.03</v>
      </c>
      <c r="L10692" s="1">
        <v>0.992</v>
      </c>
      <c r="M10692" s="1">
        <v>0.256</v>
      </c>
    </row>
    <row r="10693">
      <c r="A10693" s="1">
        <v>10691.0</v>
      </c>
      <c r="B10693" s="1">
        <v>1.70023749849651E9</v>
      </c>
      <c r="C10693" s="1">
        <v>47808.2356224341</v>
      </c>
      <c r="D10693" s="1">
        <v>37048.8210974718</v>
      </c>
      <c r="E10693" s="1">
        <v>38077.0236941604</v>
      </c>
      <c r="F10693" s="1">
        <v>1408.87515650691</v>
      </c>
      <c r="G10693" s="1">
        <v>-19352.8556052274</v>
      </c>
      <c r="H10693" s="1">
        <v>28096.3886495099</v>
      </c>
      <c r="I10693" s="1">
        <v>43819.1644929843</v>
      </c>
      <c r="J10693" s="1">
        <v>-1077.53289670144</v>
      </c>
      <c r="K10693" s="1">
        <v>-0.03</v>
      </c>
      <c r="L10693" s="1">
        <v>0.992</v>
      </c>
      <c r="M10693" s="1">
        <v>0.256</v>
      </c>
    </row>
    <row r="10694">
      <c r="A10694" s="1">
        <v>10692.0</v>
      </c>
      <c r="B10694" s="1">
        <v>1.7002374985006E9</v>
      </c>
      <c r="C10694" s="1">
        <v>47859.2199515366</v>
      </c>
      <c r="D10694" s="1">
        <v>37113.1047145253</v>
      </c>
      <c r="E10694" s="1">
        <v>38105.5445200854</v>
      </c>
      <c r="F10694" s="1">
        <v>1474.36576776096</v>
      </c>
      <c r="G10694" s="1">
        <v>-19322.300770557</v>
      </c>
      <c r="H10694" s="1">
        <v>28177.9278132829</v>
      </c>
      <c r="I10694" s="1">
        <v>43868.1818685748</v>
      </c>
      <c r="J10694" s="1">
        <v>-1008.26484063444</v>
      </c>
      <c r="K10694" s="1">
        <v>-0.03</v>
      </c>
      <c r="L10694" s="1">
        <v>0.992</v>
      </c>
      <c r="M10694" s="1">
        <v>0.256</v>
      </c>
    </row>
    <row r="10695">
      <c r="A10695" s="1">
        <v>10693.0</v>
      </c>
      <c r="B10695" s="1">
        <v>1.70023749850364E9</v>
      </c>
      <c r="C10695" s="1">
        <v>47849.0722595539</v>
      </c>
      <c r="D10695" s="1">
        <v>37131.8801798677</v>
      </c>
      <c r="E10695" s="1">
        <v>38026.3746412247</v>
      </c>
      <c r="F10695" s="1">
        <v>1453.8915698399</v>
      </c>
      <c r="G10695" s="1">
        <v>-19333.6778084847</v>
      </c>
      <c r="H10695" s="1">
        <v>28161.9239642529</v>
      </c>
      <c r="I10695" s="1">
        <v>43847.3723944869</v>
      </c>
      <c r="J10695" s="1">
        <v>-1034.12580896923</v>
      </c>
      <c r="K10695" s="1">
        <v>-0.03</v>
      </c>
      <c r="L10695" s="1">
        <v>0.992</v>
      </c>
      <c r="M10695" s="1">
        <v>0.256</v>
      </c>
    </row>
    <row r="10696">
      <c r="A10696" s="1">
        <v>10694.0</v>
      </c>
      <c r="B10696" s="1">
        <v>1.70023749850865E9</v>
      </c>
      <c r="C10696" s="1">
        <v>47859.8905038703</v>
      </c>
      <c r="D10696" s="1">
        <v>37128.0580315659</v>
      </c>
      <c r="E10696" s="1">
        <v>38108.1149706977</v>
      </c>
      <c r="F10696" s="1">
        <v>1443.18508424581</v>
      </c>
      <c r="G10696" s="1">
        <v>-19312.0189681075</v>
      </c>
      <c r="H10696" s="1">
        <v>28143.6625890329</v>
      </c>
      <c r="I10696" s="1">
        <v>43846.9477113423</v>
      </c>
      <c r="J10696" s="1">
        <v>-1068.12281228575</v>
      </c>
      <c r="K10696" s="1">
        <v>-0.03</v>
      </c>
      <c r="L10696" s="1">
        <v>0.992</v>
      </c>
      <c r="M10696" s="1">
        <v>0.256</v>
      </c>
    </row>
    <row r="10697">
      <c r="A10697" s="1">
        <v>10695.0</v>
      </c>
      <c r="B10697" s="1">
        <v>1.70023749851253E9</v>
      </c>
      <c r="C10697" s="1">
        <v>47844.4901519406</v>
      </c>
      <c r="D10697" s="1">
        <v>37098.6878393516</v>
      </c>
      <c r="E10697" s="1">
        <v>38313.2145778196</v>
      </c>
      <c r="F10697" s="1">
        <v>1426.7342003267</v>
      </c>
      <c r="G10697" s="1">
        <v>-19303.5029534701</v>
      </c>
      <c r="H10697" s="1">
        <v>28120.595588755</v>
      </c>
      <c r="I10697" s="1">
        <v>43833.6260716469</v>
      </c>
      <c r="J10697" s="1">
        <v>-1106.76897844898</v>
      </c>
      <c r="K10697" s="1">
        <v>-0.03</v>
      </c>
      <c r="L10697" s="1">
        <v>0.992</v>
      </c>
      <c r="M10697" s="1">
        <v>0.256</v>
      </c>
    </row>
    <row r="10698">
      <c r="A10698" s="1">
        <v>10696.0</v>
      </c>
      <c r="B10698" s="1">
        <v>1.70023749851662E9</v>
      </c>
      <c r="C10698" s="1">
        <v>47750.1881420836</v>
      </c>
      <c r="D10698" s="1">
        <v>37000.6530881706</v>
      </c>
      <c r="E10698" s="1">
        <v>38300.8540631358</v>
      </c>
      <c r="F10698" s="1">
        <v>1337.97542309468</v>
      </c>
      <c r="G10698" s="1">
        <v>-19399.1684197388</v>
      </c>
      <c r="H10698" s="1">
        <v>28024.4830875972</v>
      </c>
      <c r="I10698" s="1">
        <v>43698.3533142034</v>
      </c>
      <c r="J10698" s="1">
        <v>-1242.95815741517</v>
      </c>
      <c r="K10698" s="1">
        <v>-0.03</v>
      </c>
      <c r="L10698" s="1">
        <v>0.992</v>
      </c>
      <c r="M10698" s="1">
        <v>0.256</v>
      </c>
    </row>
    <row r="10699">
      <c r="A10699" s="1">
        <v>10697.0</v>
      </c>
      <c r="B10699" s="1">
        <v>1.70023749852063E9</v>
      </c>
      <c r="C10699" s="1">
        <v>47780.7653284985</v>
      </c>
      <c r="D10699" s="1">
        <v>37022.714259948</v>
      </c>
      <c r="E10699" s="1">
        <v>38229.239073901</v>
      </c>
      <c r="F10699" s="1">
        <v>1376.84510670245</v>
      </c>
      <c r="G10699" s="1">
        <v>-19375.3638118939</v>
      </c>
      <c r="H10699" s="1">
        <v>28060.4917479147</v>
      </c>
      <c r="I10699" s="1">
        <v>43701.9966485496</v>
      </c>
      <c r="J10699" s="1">
        <v>-1235.15739860026</v>
      </c>
      <c r="K10699" s="1">
        <v>-0.176</v>
      </c>
      <c r="L10699" s="1">
        <v>0.98</v>
      </c>
      <c r="M10699" s="1">
        <v>0.158</v>
      </c>
    </row>
    <row r="10700">
      <c r="A10700" s="1">
        <v>10698.0</v>
      </c>
      <c r="B10700" s="1">
        <v>1.70023749852364E9</v>
      </c>
      <c r="C10700" s="1">
        <v>47799.6525525632</v>
      </c>
      <c r="D10700" s="1">
        <v>37026.4022977831</v>
      </c>
      <c r="E10700" s="1">
        <v>38314.7121446981</v>
      </c>
      <c r="F10700" s="1">
        <v>1408.91985999582</v>
      </c>
      <c r="G10700" s="1">
        <v>-19335.1753753632</v>
      </c>
      <c r="H10700" s="1">
        <v>28071.3993992089</v>
      </c>
      <c r="I10700" s="1">
        <v>43740.5310559905</v>
      </c>
      <c r="J10700" s="1">
        <v>-1221.36637227134</v>
      </c>
      <c r="K10700" s="1">
        <v>-0.176</v>
      </c>
      <c r="L10700" s="1">
        <v>0.98</v>
      </c>
      <c r="M10700" s="1">
        <v>0.158</v>
      </c>
    </row>
    <row r="10701">
      <c r="A10701" s="1">
        <v>10699.0</v>
      </c>
      <c r="B10701" s="1">
        <v>1.7002374985277E9</v>
      </c>
      <c r="C10701" s="1">
        <v>47827.9275092992</v>
      </c>
      <c r="D10701" s="1">
        <v>37044.2836933474</v>
      </c>
      <c r="E10701" s="1">
        <v>38522.7398303437</v>
      </c>
      <c r="F10701" s="1">
        <v>1453.75745937317</v>
      </c>
      <c r="G10701" s="1">
        <v>-19302.1394970583</v>
      </c>
      <c r="H10701" s="1">
        <v>28105.4858095032</v>
      </c>
      <c r="I10701" s="1">
        <v>43794.3540566389</v>
      </c>
      <c r="J10701" s="1">
        <v>-1175.56764788241</v>
      </c>
      <c r="K10701" s="1">
        <v>-0.176</v>
      </c>
      <c r="L10701" s="1">
        <v>0.98</v>
      </c>
      <c r="M10701" s="1">
        <v>0.158</v>
      </c>
    </row>
    <row r="10702">
      <c r="A10702" s="1">
        <v>10700.0</v>
      </c>
      <c r="B10702" s="1">
        <v>1.70023749853155E9</v>
      </c>
      <c r="C10702" s="1">
        <v>47834.9459570581</v>
      </c>
      <c r="D10702" s="1">
        <v>37041.1991526125</v>
      </c>
      <c r="E10702" s="1">
        <v>38617.3994681119</v>
      </c>
      <c r="F10702" s="1">
        <v>1481.85360215349</v>
      </c>
      <c r="G10702" s="1">
        <v>-19326.8381746814</v>
      </c>
      <c r="H10702" s="1">
        <v>28127.4128708139</v>
      </c>
      <c r="I10702" s="1">
        <v>43808.3686004124</v>
      </c>
      <c r="J10702" s="1">
        <v>-1153.21590342711</v>
      </c>
      <c r="K10702" s="1">
        <v>-0.176</v>
      </c>
      <c r="L10702" s="1">
        <v>0.98</v>
      </c>
      <c r="M10702" s="1">
        <v>0.158</v>
      </c>
    </row>
    <row r="10703">
      <c r="A10703" s="1">
        <v>10701.0</v>
      </c>
      <c r="B10703" s="1">
        <v>1.70023749853668E9</v>
      </c>
      <c r="C10703" s="1">
        <v>47784.3863111002</v>
      </c>
      <c r="D10703" s="1">
        <v>36985.5433089188</v>
      </c>
      <c r="E10703" s="1">
        <v>38537.7154991287</v>
      </c>
      <c r="F10703" s="1">
        <v>1451.63404364991</v>
      </c>
      <c r="G10703" s="1">
        <v>-19391.278253946</v>
      </c>
      <c r="H10703" s="1">
        <v>28069.4995009302</v>
      </c>
      <c r="I10703" s="1">
        <v>43782.2394111441</v>
      </c>
      <c r="J10703" s="1">
        <v>-1245.01451790505</v>
      </c>
      <c r="K10703" s="1">
        <v>-0.176</v>
      </c>
      <c r="L10703" s="1">
        <v>0.98</v>
      </c>
      <c r="M10703" s="1">
        <v>0.158</v>
      </c>
    </row>
    <row r="10704">
      <c r="A10704" s="1">
        <v>10702.0</v>
      </c>
      <c r="B10704" s="1">
        <v>1.70023749854103E9</v>
      </c>
      <c r="C10704" s="1">
        <v>47782.4417093326</v>
      </c>
      <c r="D10704" s="1">
        <v>36963.9962272639</v>
      </c>
      <c r="E10704" s="1">
        <v>38574.5288222466</v>
      </c>
      <c r="F10704" s="1">
        <v>1469.82836363653</v>
      </c>
      <c r="G10704" s="1">
        <v>-19381.7340590636</v>
      </c>
      <c r="H10704" s="1">
        <v>28054.367369934</v>
      </c>
      <c r="I10704" s="1">
        <v>43810.7825888136</v>
      </c>
      <c r="J10704" s="1">
        <v>-1289.67330332676</v>
      </c>
      <c r="K10704" s="1">
        <v>-0.176</v>
      </c>
      <c r="L10704" s="1">
        <v>0.98</v>
      </c>
      <c r="M10704" s="1">
        <v>0.158</v>
      </c>
    </row>
    <row r="10705">
      <c r="A10705" s="1">
        <v>10703.0</v>
      </c>
      <c r="B10705" s="1">
        <v>1.70023749854466E9</v>
      </c>
      <c r="C10705" s="1">
        <v>47788.6778460357</v>
      </c>
      <c r="D10705" s="1">
        <v>36938.8505147517</v>
      </c>
      <c r="E10705" s="1">
        <v>38773.124071732</v>
      </c>
      <c r="F10705" s="1">
        <v>1509.36859957797</v>
      </c>
      <c r="G10705" s="1">
        <v>-19369.7982275245</v>
      </c>
      <c r="H10705" s="1">
        <v>28050.0311315096</v>
      </c>
      <c r="I10705" s="1">
        <v>43829.9380338118</v>
      </c>
      <c r="J10705" s="1">
        <v>-1300.49154764313</v>
      </c>
      <c r="K10705" s="1">
        <v>-0.176</v>
      </c>
      <c r="L10705" s="1">
        <v>0.98</v>
      </c>
      <c r="M10705" s="1">
        <v>0.158</v>
      </c>
    </row>
    <row r="10706">
      <c r="A10706" s="1">
        <v>10704.0</v>
      </c>
      <c r="B10706" s="1">
        <v>1.70023749854779E9</v>
      </c>
      <c r="C10706" s="1">
        <v>47781.0559011764</v>
      </c>
      <c r="D10706" s="1">
        <v>36887.8214821602</v>
      </c>
      <c r="E10706" s="1">
        <v>38903.4570936509</v>
      </c>
      <c r="F10706" s="1">
        <v>1545.19844593983</v>
      </c>
      <c r="G10706" s="1">
        <v>-19392.4181929133</v>
      </c>
      <c r="H10706" s="1">
        <v>28047.103052986</v>
      </c>
      <c r="I10706" s="1">
        <v>43837.6493856488</v>
      </c>
      <c r="J10706" s="1">
        <v>-1293.74132081762</v>
      </c>
      <c r="K10706" s="1">
        <v>-0.176</v>
      </c>
      <c r="L10706" s="1">
        <v>0.98</v>
      </c>
      <c r="M10706" s="1">
        <v>0.158</v>
      </c>
    </row>
    <row r="10707">
      <c r="A10707" s="1">
        <v>10705.0</v>
      </c>
      <c r="B10707" s="1">
        <v>1.70023749855167E9</v>
      </c>
      <c r="C10707" s="1">
        <v>47782.5534680549</v>
      </c>
      <c r="D10707" s="1">
        <v>36930.669776281</v>
      </c>
      <c r="E10707" s="1">
        <v>38884.9498492419</v>
      </c>
      <c r="F10707" s="1">
        <v>1566.25378921673</v>
      </c>
      <c r="G10707" s="1">
        <v>-19400.1071930059</v>
      </c>
      <c r="H10707" s="1">
        <v>28066.4820154287</v>
      </c>
      <c r="I10707" s="1">
        <v>43865.2090865622</v>
      </c>
      <c r="J10707" s="1">
        <v>-1265.15343965929</v>
      </c>
      <c r="K10707" s="1">
        <v>-0.176</v>
      </c>
      <c r="L10707" s="1">
        <v>0.98</v>
      </c>
      <c r="M10707" s="1">
        <v>0.158</v>
      </c>
    </row>
    <row r="10708">
      <c r="A10708" s="1">
        <v>10706.0</v>
      </c>
      <c r="B10708" s="1">
        <v>1.70023749855568E9</v>
      </c>
      <c r="C10708" s="1">
        <v>47807.4309596337</v>
      </c>
      <c r="D10708" s="1">
        <v>36899.0197061323</v>
      </c>
      <c r="E10708" s="1">
        <v>38953.4579459974</v>
      </c>
      <c r="F10708" s="1">
        <v>1574.54628640965</v>
      </c>
      <c r="G10708" s="1">
        <v>-19382.6728323308</v>
      </c>
      <c r="H10708" s="1">
        <v>28063.7998060941</v>
      </c>
      <c r="I10708" s="1">
        <v>43914.6064418085</v>
      </c>
      <c r="J10708" s="1">
        <v>-1245.81918070544</v>
      </c>
      <c r="K10708" s="1">
        <v>-0.176</v>
      </c>
      <c r="L10708" s="1">
        <v>0.98</v>
      </c>
      <c r="M10708" s="1">
        <v>0.158</v>
      </c>
    </row>
    <row r="10709">
      <c r="A10709" s="1">
        <v>10707.0</v>
      </c>
      <c r="B10709" s="1">
        <v>1.70023749855975E9</v>
      </c>
      <c r="C10709" s="1">
        <v>47825.9158522982</v>
      </c>
      <c r="D10709" s="1">
        <v>36863.3239702372</v>
      </c>
      <c r="E10709" s="1">
        <v>39200.6235361842</v>
      </c>
      <c r="F10709" s="1">
        <v>1581.58708591307</v>
      </c>
      <c r="G10709" s="1">
        <v>-19373.9780037376</v>
      </c>
      <c r="H10709" s="1">
        <v>28063.0398467826</v>
      </c>
      <c r="I10709" s="1">
        <v>43956.6947766178</v>
      </c>
      <c r="J10709" s="1">
        <v>-1241.25942483656</v>
      </c>
      <c r="K10709" s="1">
        <v>-0.214</v>
      </c>
      <c r="L10709" s="1">
        <v>1.032</v>
      </c>
      <c r="M10709" s="1">
        <v>0.066</v>
      </c>
    </row>
    <row r="10710">
      <c r="A10710" s="1">
        <v>10708.0</v>
      </c>
      <c r="B10710" s="1">
        <v>1.70023749856376E9</v>
      </c>
      <c r="C10710" s="1">
        <v>47840.1986170051</v>
      </c>
      <c r="D10710" s="1">
        <v>36860.8429266027</v>
      </c>
      <c r="E10710" s="1">
        <v>39439.3401669669</v>
      </c>
      <c r="F10710" s="1">
        <v>1590.12545229499</v>
      </c>
      <c r="G10710" s="1">
        <v>-19383.9021782758</v>
      </c>
      <c r="H10710" s="1">
        <v>28062.3022392156</v>
      </c>
      <c r="I10710" s="1">
        <v>43977.4595472168</v>
      </c>
      <c r="J10710" s="1">
        <v>-1249.88719819631</v>
      </c>
      <c r="K10710" s="1">
        <v>-0.214</v>
      </c>
      <c r="L10710" s="1">
        <v>1.032</v>
      </c>
      <c r="M10710" s="1">
        <v>0.066</v>
      </c>
    </row>
    <row r="10711">
      <c r="A10711" s="1">
        <v>10709.0</v>
      </c>
      <c r="B10711" s="1">
        <v>1.70023749856865E9</v>
      </c>
      <c r="C10711" s="1">
        <v>47825.6476313647</v>
      </c>
      <c r="D10711" s="1">
        <v>36826.0189087413</v>
      </c>
      <c r="E10711" s="1">
        <v>39453.041786318</v>
      </c>
      <c r="F10711" s="1">
        <v>1587.64440866046</v>
      </c>
      <c r="G10711" s="1">
        <v>-19407.1479925093</v>
      </c>
      <c r="H10711" s="1">
        <v>28054.6579426119</v>
      </c>
      <c r="I10711" s="1">
        <v>43983.9415531088</v>
      </c>
      <c r="J10711" s="1">
        <v>-1265.39930884829</v>
      </c>
      <c r="K10711" s="1">
        <v>-0.214</v>
      </c>
      <c r="L10711" s="1">
        <v>1.032</v>
      </c>
      <c r="M10711" s="1">
        <v>0.066</v>
      </c>
    </row>
    <row r="10712">
      <c r="A10712" s="1">
        <v>10710.0</v>
      </c>
      <c r="B10712" s="1">
        <v>1.70023749857267E9</v>
      </c>
      <c r="C10712" s="1">
        <v>47854.1908090342</v>
      </c>
      <c r="D10712" s="1">
        <v>36827.0917924752</v>
      </c>
      <c r="E10712" s="1">
        <v>39438.5802076554</v>
      </c>
      <c r="F10712" s="1">
        <v>1588.2702575052</v>
      </c>
      <c r="G10712" s="1">
        <v>-19397.5814458824</v>
      </c>
      <c r="H10712" s="1">
        <v>28053.5403553891</v>
      </c>
      <c r="I10712" s="1">
        <v>44013.6470214899</v>
      </c>
      <c r="J10712" s="1">
        <v>-1264.48288732563</v>
      </c>
      <c r="K10712" s="1">
        <v>-0.214</v>
      </c>
      <c r="L10712" s="1">
        <v>1.032</v>
      </c>
      <c r="M10712" s="1">
        <v>0.066</v>
      </c>
    </row>
    <row r="10713">
      <c r="A10713" s="1">
        <v>10711.0</v>
      </c>
      <c r="B10713" s="1">
        <v>1.70023749857566E9</v>
      </c>
      <c r="C10713" s="1">
        <v>47869.3005882859</v>
      </c>
      <c r="D10713" s="1">
        <v>36831.4503826439</v>
      </c>
      <c r="E10713" s="1">
        <v>39627.2065791137</v>
      </c>
      <c r="F10713" s="1">
        <v>1571.57350439709</v>
      </c>
      <c r="G10713" s="1">
        <v>-19378.8953875178</v>
      </c>
      <c r="H10713" s="1">
        <v>28041.0904337275</v>
      </c>
      <c r="I10713" s="1">
        <v>44040.3797078585</v>
      </c>
      <c r="J10713" s="1">
        <v>-1292.24375393912</v>
      </c>
      <c r="K10713" s="1">
        <v>-0.214</v>
      </c>
      <c r="L10713" s="1">
        <v>1.032</v>
      </c>
      <c r="M10713" s="1">
        <v>0.066</v>
      </c>
    </row>
    <row r="10714">
      <c r="A10714" s="1">
        <v>10712.0</v>
      </c>
      <c r="B10714" s="1">
        <v>1.70023749857998E9</v>
      </c>
      <c r="C10714" s="1">
        <v>47885.7067687161</v>
      </c>
      <c r="D10714" s="1">
        <v>36838.1559059805</v>
      </c>
      <c r="E10714" s="1">
        <v>39850.0981748221</v>
      </c>
      <c r="F10714" s="1">
        <v>1553.9156262774</v>
      </c>
      <c r="G10714" s="1">
        <v>-19386.562035866</v>
      </c>
      <c r="H10714" s="1">
        <v>28055.4402536678</v>
      </c>
      <c r="I10714" s="1">
        <v>44054.9306934989</v>
      </c>
      <c r="J10714" s="1">
        <v>-1302.14557673282</v>
      </c>
      <c r="K10714" s="1">
        <v>-0.214</v>
      </c>
      <c r="L10714" s="1">
        <v>1.032</v>
      </c>
      <c r="M10714" s="1">
        <v>0.066</v>
      </c>
    </row>
    <row r="10715">
      <c r="A10715" s="1">
        <v>10713.0</v>
      </c>
      <c r="B10715" s="1">
        <v>1.70023749858371E9</v>
      </c>
      <c r="C10715" s="1">
        <v>47907.4773678156</v>
      </c>
      <c r="D10715" s="1">
        <v>36846.2025339844</v>
      </c>
      <c r="E10715" s="1">
        <v>39865.5432302407</v>
      </c>
      <c r="F10715" s="1">
        <v>1524.41132359639</v>
      </c>
      <c r="G10715" s="1">
        <v>-19397.7155563492</v>
      </c>
      <c r="H10715" s="1">
        <v>28071.8017306091</v>
      </c>
      <c r="I10715" s="1">
        <v>44058.9987109898</v>
      </c>
      <c r="J10715" s="1">
        <v>-1309.4545971697</v>
      </c>
      <c r="K10715" s="1">
        <v>-0.214</v>
      </c>
      <c r="L10715" s="1">
        <v>1.032</v>
      </c>
      <c r="M10715" s="1">
        <v>0.066</v>
      </c>
    </row>
    <row r="10716">
      <c r="A10716" s="1">
        <v>10714.0</v>
      </c>
      <c r="B10716" s="1">
        <v>1.70023749858772E9</v>
      </c>
      <c r="C10716" s="1">
        <v>47934.0982954619</v>
      </c>
      <c r="D10716" s="1">
        <v>36858.5630486682</v>
      </c>
      <c r="E10716" s="1">
        <v>39855.395538258</v>
      </c>
      <c r="F10716" s="1">
        <v>1488.0003318787</v>
      </c>
      <c r="G10716" s="1">
        <v>-19393.8710563029</v>
      </c>
      <c r="H10716" s="1">
        <v>28070.0135910527</v>
      </c>
      <c r="I10716" s="1">
        <v>44069.0569959946</v>
      </c>
      <c r="J10716" s="1">
        <v>-1321.97157406468</v>
      </c>
      <c r="K10716" s="1">
        <v>-0.214</v>
      </c>
      <c r="L10716" s="1">
        <v>1.032</v>
      </c>
      <c r="M10716" s="1">
        <v>0.066</v>
      </c>
    </row>
    <row r="10717">
      <c r="A10717" s="1">
        <v>10715.0</v>
      </c>
      <c r="B10717" s="1">
        <v>1.70023749859169E9</v>
      </c>
      <c r="C10717" s="1">
        <v>47958.7075661072</v>
      </c>
      <c r="D10717" s="1">
        <v>36865.2015167715</v>
      </c>
      <c r="E10717" s="1">
        <v>40019.904377449</v>
      </c>
      <c r="F10717" s="1">
        <v>1479.08198584103</v>
      </c>
      <c r="G10717" s="1">
        <v>-19362.5115588321</v>
      </c>
      <c r="H10717" s="1">
        <v>28076.8979283449</v>
      </c>
      <c r="I10717" s="1">
        <v>44092.3698654615</v>
      </c>
      <c r="J10717" s="1">
        <v>-1314.32727746096</v>
      </c>
      <c r="K10717" s="1">
        <v>-0.214</v>
      </c>
      <c r="L10717" s="1">
        <v>1.032</v>
      </c>
      <c r="M10717" s="1">
        <v>0.066</v>
      </c>
    </row>
    <row r="10718">
      <c r="A10718" s="1">
        <v>10716.0</v>
      </c>
      <c r="B10718" s="1">
        <v>1.70023749859672E9</v>
      </c>
      <c r="C10718" s="1">
        <v>47978.779432628</v>
      </c>
      <c r="D10718" s="1">
        <v>36847.9236183075</v>
      </c>
      <c r="E10718" s="1">
        <v>40271.8755926937</v>
      </c>
      <c r="F10718" s="1">
        <v>1489.36378829047</v>
      </c>
      <c r="G10718" s="1">
        <v>-19355.1801866507</v>
      </c>
      <c r="H10718" s="1">
        <v>28081.4129807249</v>
      </c>
      <c r="I10718" s="1">
        <v>44096.4378829524</v>
      </c>
      <c r="J10718" s="1">
        <v>-1304.1572337338</v>
      </c>
      <c r="K10718" s="1">
        <v>-0.214</v>
      </c>
      <c r="L10718" s="1">
        <v>1.032</v>
      </c>
      <c r="M10718" s="1">
        <v>0.066</v>
      </c>
    </row>
    <row r="10719">
      <c r="A10719" s="1">
        <v>10717.0</v>
      </c>
      <c r="B10719" s="1">
        <v>1.70023749860076E9</v>
      </c>
      <c r="C10719" s="1">
        <v>47983.4285954748</v>
      </c>
      <c r="D10719" s="1">
        <v>36851.7457666094</v>
      </c>
      <c r="E10719" s="1">
        <v>40271.9202961826</v>
      </c>
      <c r="F10719" s="1">
        <v>1478.85846839648</v>
      </c>
      <c r="G10719" s="1">
        <v>-19385.1985794542</v>
      </c>
      <c r="H10719" s="1">
        <v>28078.8872336014</v>
      </c>
      <c r="I10719" s="1">
        <v>44064.9666267593</v>
      </c>
      <c r="J10719" s="1">
        <v>-1280.50908810008</v>
      </c>
      <c r="K10719" s="1">
        <v>-0.338</v>
      </c>
      <c r="L10719" s="1">
        <v>1.09</v>
      </c>
      <c r="M10719" s="1">
        <v>-0.03</v>
      </c>
    </row>
    <row r="10720">
      <c r="A10720" s="1">
        <v>10718.0</v>
      </c>
      <c r="B10720" s="1">
        <v>1.70023749860378E9</v>
      </c>
      <c r="C10720" s="1">
        <v>47960.5404091525</v>
      </c>
      <c r="D10720" s="1">
        <v>36817.167617937</v>
      </c>
      <c r="E10720" s="1">
        <v>40128.1538758461</v>
      </c>
      <c r="F10720" s="1">
        <v>1448.32598547053</v>
      </c>
      <c r="G10720" s="1">
        <v>-19406.9915302981</v>
      </c>
      <c r="H10720" s="1">
        <v>28051.9980850217</v>
      </c>
      <c r="I10720" s="1">
        <v>43997.6431724599</v>
      </c>
      <c r="J10720" s="1">
        <v>-1208.71528490964</v>
      </c>
      <c r="K10720" s="1">
        <v>-0.338</v>
      </c>
      <c r="L10720" s="1">
        <v>1.09</v>
      </c>
      <c r="M10720" s="1">
        <v>-0.03</v>
      </c>
    </row>
    <row r="10721">
      <c r="A10721" s="1">
        <v>10719.0</v>
      </c>
      <c r="B10721" s="1">
        <v>1.70023749860793E9</v>
      </c>
      <c r="C10721" s="1">
        <v>47955.1759904832</v>
      </c>
      <c r="D10721" s="1">
        <v>36755.4544514959</v>
      </c>
      <c r="E10721" s="1">
        <v>40105.6903726685</v>
      </c>
      <c r="F10721" s="1">
        <v>1434.69142135279</v>
      </c>
      <c r="G10721" s="1">
        <v>-19396.821486571</v>
      </c>
      <c r="H10721" s="1">
        <v>28033.4237853793</v>
      </c>
      <c r="I10721" s="1">
        <v>43900.591898035</v>
      </c>
      <c r="J10721" s="1">
        <v>-1175.56764788241</v>
      </c>
      <c r="K10721" s="1">
        <v>-0.338</v>
      </c>
      <c r="L10721" s="1">
        <v>1.09</v>
      </c>
      <c r="M10721" s="1">
        <v>-0.03</v>
      </c>
    </row>
    <row r="10722">
      <c r="A10722" s="1">
        <v>10720.0</v>
      </c>
      <c r="B10722" s="1">
        <v>1.70023749861186E9</v>
      </c>
      <c r="C10722" s="1">
        <v>47945.8329613009</v>
      </c>
      <c r="D10722" s="1">
        <v>36748.2348380368</v>
      </c>
      <c r="E10722" s="1">
        <v>40188.9506207645</v>
      </c>
      <c r="F10722" s="1">
        <v>1426.91301428234</v>
      </c>
      <c r="G10722" s="1">
        <v>-19407.1926959982</v>
      </c>
      <c r="H10722" s="1">
        <v>28033.3120266571</v>
      </c>
      <c r="I10722" s="1">
        <v>43827.8593215774</v>
      </c>
      <c r="J10722" s="1">
        <v>-1159.56379885241</v>
      </c>
      <c r="K10722" s="1">
        <v>-0.338</v>
      </c>
      <c r="L10722" s="1">
        <v>1.09</v>
      </c>
      <c r="M10722" s="1">
        <v>-0.03</v>
      </c>
    </row>
    <row r="10723">
      <c r="A10723" s="1">
        <v>10721.0</v>
      </c>
      <c r="B10723" s="1">
        <v>1.7002374986158E9</v>
      </c>
      <c r="C10723" s="1">
        <v>47946.034127001</v>
      </c>
      <c r="D10723" s="1">
        <v>36754.4486229954</v>
      </c>
      <c r="E10723" s="1">
        <v>40112.3064890273</v>
      </c>
      <c r="F10723" s="1">
        <v>1431.29395619558</v>
      </c>
      <c r="G10723" s="1">
        <v>-19420.7825566271</v>
      </c>
      <c r="H10723" s="1">
        <v>28040.4198813938</v>
      </c>
      <c r="I10723" s="1">
        <v>43797.2374316737</v>
      </c>
      <c r="J10723" s="1">
        <v>-1152.03126097098</v>
      </c>
      <c r="K10723" s="1">
        <v>-0.338</v>
      </c>
      <c r="L10723" s="1">
        <v>1.09</v>
      </c>
      <c r="M10723" s="1">
        <v>-0.03</v>
      </c>
    </row>
    <row r="10724">
      <c r="A10724" s="1">
        <v>10722.0</v>
      </c>
      <c r="B10724" s="1">
        <v>1.70023749862174E9</v>
      </c>
      <c r="C10724" s="1">
        <v>47959.9816155411</v>
      </c>
      <c r="D10724" s="1">
        <v>36730.375794217</v>
      </c>
      <c r="E10724" s="1">
        <v>39914.3147366422</v>
      </c>
      <c r="F10724" s="1">
        <v>1442.60393888997</v>
      </c>
      <c r="G10724" s="1">
        <v>-19426.1022718074</v>
      </c>
      <c r="H10724" s="1">
        <v>28040.5092883717</v>
      </c>
      <c r="I10724" s="1">
        <v>43789.9507629812</v>
      </c>
      <c r="J10724" s="1">
        <v>-1153.03708947147</v>
      </c>
      <c r="K10724" s="1">
        <v>-0.338</v>
      </c>
      <c r="L10724" s="1">
        <v>1.09</v>
      </c>
      <c r="M10724" s="1">
        <v>-0.03</v>
      </c>
    </row>
    <row r="10725">
      <c r="A10725" s="1">
        <v>10723.0</v>
      </c>
      <c r="B10725" s="1">
        <v>1.70023749862481E9</v>
      </c>
      <c r="C10725" s="1">
        <v>47965.9942347996</v>
      </c>
      <c r="D10725" s="1">
        <v>36686.8122442736</v>
      </c>
      <c r="E10725" s="1">
        <v>39852.3780527565</v>
      </c>
      <c r="F10725" s="1">
        <v>1469.4930874697</v>
      </c>
      <c r="G10725" s="1">
        <v>-19410.0537192885</v>
      </c>
      <c r="H10725" s="1">
        <v>28042.5432971171</v>
      </c>
      <c r="I10725" s="1">
        <v>43794.8457950169</v>
      </c>
      <c r="J10725" s="1">
        <v>-1164.81645879941</v>
      </c>
      <c r="K10725" s="1">
        <v>-0.338</v>
      </c>
      <c r="L10725" s="1">
        <v>1.09</v>
      </c>
      <c r="M10725" s="1">
        <v>-0.03</v>
      </c>
    </row>
    <row r="10726">
      <c r="A10726" s="1">
        <v>10724.0</v>
      </c>
      <c r="B10726" s="1">
        <v>1.70023749862884E9</v>
      </c>
      <c r="C10726" s="1">
        <v>47987.4072059878</v>
      </c>
      <c r="D10726" s="1">
        <v>36663.5887817846</v>
      </c>
      <c r="E10726" s="1">
        <v>39956.3136644737</v>
      </c>
      <c r="F10726" s="1">
        <v>1495.3987592934</v>
      </c>
      <c r="G10726" s="1">
        <v>-19406.8574198314</v>
      </c>
      <c r="H10726" s="1">
        <v>28049.2935239426</v>
      </c>
      <c r="I10726" s="1">
        <v>43799.7184753082</v>
      </c>
      <c r="J10726" s="1">
        <v>-1185.46947067612</v>
      </c>
      <c r="K10726" s="1">
        <v>-0.338</v>
      </c>
      <c r="L10726" s="1">
        <v>1.09</v>
      </c>
      <c r="M10726" s="1">
        <v>-0.03</v>
      </c>
    </row>
    <row r="10727">
      <c r="A10727" s="1">
        <v>10725.0</v>
      </c>
      <c r="B10727" s="1">
        <v>1.70023749863192E9</v>
      </c>
      <c r="C10727" s="1">
        <v>48018.0961511249</v>
      </c>
      <c r="D10727" s="1">
        <v>36679.6373343035</v>
      </c>
      <c r="E10727" s="1">
        <v>39972.6304379261</v>
      </c>
      <c r="F10727" s="1">
        <v>1538.22470166977</v>
      </c>
      <c r="G10727" s="1">
        <v>-19395.0333470145</v>
      </c>
      <c r="H10727" s="1">
        <v>28095.8745593875</v>
      </c>
      <c r="I10727" s="1">
        <v>43834.564844914</v>
      </c>
      <c r="J10727" s="1">
        <v>-1180.59679038486</v>
      </c>
      <c r="K10727" s="1">
        <v>-0.338</v>
      </c>
      <c r="L10727" s="1">
        <v>1.09</v>
      </c>
      <c r="M10727" s="1">
        <v>-0.03</v>
      </c>
    </row>
    <row r="10728">
      <c r="A10728" s="1">
        <v>10726.0</v>
      </c>
      <c r="B10728" s="1">
        <v>1.70023749863584E9</v>
      </c>
      <c r="C10728" s="1">
        <v>48023.9523081722</v>
      </c>
      <c r="D10728" s="1">
        <v>36663.7675957402</v>
      </c>
      <c r="E10728" s="1">
        <v>39833.6696426474</v>
      </c>
      <c r="F10728" s="1">
        <v>1544.03615522815</v>
      </c>
      <c r="G10728" s="1">
        <v>-19402.6329401293</v>
      </c>
      <c r="H10728" s="1">
        <v>28114.0688793741</v>
      </c>
      <c r="I10728" s="1">
        <v>43848.1100020539</v>
      </c>
      <c r="J10728" s="1">
        <v>-1217.36541001384</v>
      </c>
      <c r="K10728" s="1">
        <v>-0.338</v>
      </c>
      <c r="L10728" s="1">
        <v>1.09</v>
      </c>
      <c r="M10728" s="1">
        <v>-0.03</v>
      </c>
    </row>
    <row r="10729">
      <c r="A10729" s="1">
        <v>10727.0</v>
      </c>
      <c r="B10729" s="1">
        <v>1.70023749863984E9</v>
      </c>
      <c r="C10729" s="1">
        <v>48045.6335002939</v>
      </c>
      <c r="D10729" s="1">
        <v>36665.6674940189</v>
      </c>
      <c r="E10729" s="1">
        <v>39800.2090811978</v>
      </c>
      <c r="F10729" s="1">
        <v>1552.23924544325</v>
      </c>
      <c r="G10729" s="1">
        <v>-19374.9838322381</v>
      </c>
      <c r="H10729" s="1">
        <v>28130.0503766596</v>
      </c>
      <c r="I10729" s="1">
        <v>43882.0399501371</v>
      </c>
      <c r="J10729" s="1">
        <v>-1262.13595415782</v>
      </c>
      <c r="K10729" s="1">
        <v>-0.35</v>
      </c>
      <c r="L10729" s="1">
        <v>1.066</v>
      </c>
      <c r="M10729" s="1">
        <v>-0.09</v>
      </c>
    </row>
    <row r="10730">
      <c r="A10730" s="1">
        <v>10728.0</v>
      </c>
      <c r="B10730" s="1">
        <v>1.70023749864387E9</v>
      </c>
      <c r="C10730" s="1">
        <v>48050.5285323296</v>
      </c>
      <c r="D10730" s="1">
        <v>36644.9921303978</v>
      </c>
      <c r="E10730" s="1">
        <v>39911.2972511407</v>
      </c>
      <c r="F10730" s="1">
        <v>1537.57650108057</v>
      </c>
      <c r="G10730" s="1">
        <v>-19372.2122159257</v>
      </c>
      <c r="H10730" s="1">
        <v>28123.2777980897</v>
      </c>
      <c r="I10730" s="1">
        <v>43894.8922031989</v>
      </c>
      <c r="J10730" s="1">
        <v>-1333.79564688153</v>
      </c>
      <c r="K10730" s="1">
        <v>-0.35</v>
      </c>
      <c r="L10730" s="1">
        <v>1.066</v>
      </c>
      <c r="M10730" s="1">
        <v>-0.09</v>
      </c>
    </row>
    <row r="10731">
      <c r="A10731" s="1">
        <v>10729.0</v>
      </c>
      <c r="B10731" s="1">
        <v>1.70023749864793E9</v>
      </c>
      <c r="C10731" s="1">
        <v>48044.2476921376</v>
      </c>
      <c r="D10731" s="1">
        <v>36626.3060720331</v>
      </c>
      <c r="E10731" s="1">
        <v>39930.6762135834</v>
      </c>
      <c r="F10731" s="1">
        <v>1513.52602404666</v>
      </c>
      <c r="G10731" s="1">
        <v>-19391.5241231351</v>
      </c>
      <c r="H10731" s="1">
        <v>28112.101925862</v>
      </c>
      <c r="I10731" s="1">
        <v>43898.1779096338</v>
      </c>
      <c r="J10731" s="1">
        <v>-1401.85670874794</v>
      </c>
      <c r="K10731" s="1">
        <v>-0.35</v>
      </c>
      <c r="L10731" s="1">
        <v>1.066</v>
      </c>
      <c r="M10731" s="1">
        <v>-0.09</v>
      </c>
    </row>
    <row r="10732">
      <c r="A10732" s="1">
        <v>10730.0</v>
      </c>
      <c r="B10732" s="1">
        <v>1.7002374986519E9</v>
      </c>
      <c r="C10732" s="1">
        <v>48057.3905178774</v>
      </c>
      <c r="D10732" s="1">
        <v>36632.4080982694</v>
      </c>
      <c r="E10732" s="1">
        <v>39745.33554856</v>
      </c>
      <c r="F10732" s="1">
        <v>1491.46485226927</v>
      </c>
      <c r="G10732" s="1">
        <v>-19415.1946205132</v>
      </c>
      <c r="H10732" s="1">
        <v>28102.0436408571</v>
      </c>
      <c r="I10732" s="1">
        <v>43901.2624503687</v>
      </c>
      <c r="J10732" s="1">
        <v>-1475.28218928363</v>
      </c>
      <c r="K10732" s="1">
        <v>-0.35</v>
      </c>
      <c r="L10732" s="1">
        <v>1.066</v>
      </c>
      <c r="M10732" s="1">
        <v>-0.09</v>
      </c>
    </row>
    <row r="10733">
      <c r="A10733" s="1">
        <v>10731.0</v>
      </c>
      <c r="B10733" s="1">
        <v>1.70023749865685E9</v>
      </c>
      <c r="C10733" s="1">
        <v>48075.3836721639</v>
      </c>
      <c r="D10733" s="1">
        <v>36635.1573628374</v>
      </c>
      <c r="E10733" s="1">
        <v>39591.332029263</v>
      </c>
      <c r="F10733" s="1">
        <v>1487.50859350068</v>
      </c>
      <c r="G10733" s="1">
        <v>-19397.559094138</v>
      </c>
      <c r="H10733" s="1">
        <v>28101.4624955013</v>
      </c>
      <c r="I10733" s="1">
        <v>43932.6666513284</v>
      </c>
      <c r="J10733" s="1">
        <v>-1525.86418698599</v>
      </c>
      <c r="K10733" s="1">
        <v>-0.35</v>
      </c>
      <c r="L10733" s="1">
        <v>1.066</v>
      </c>
      <c r="M10733" s="1">
        <v>-0.09</v>
      </c>
    </row>
    <row r="10734">
      <c r="A10734" s="1">
        <v>10732.0</v>
      </c>
      <c r="B10734" s="1">
        <v>1.70023749865987E9</v>
      </c>
      <c r="C10734" s="1">
        <v>48087.0512827696</v>
      </c>
      <c r="D10734" s="1">
        <v>36607.7094206463</v>
      </c>
      <c r="E10734" s="1">
        <v>39677.9003355384</v>
      </c>
      <c r="F10734" s="1">
        <v>1491.24133482472</v>
      </c>
      <c r="G10734" s="1">
        <v>-19379.0965532179</v>
      </c>
      <c r="H10734" s="1">
        <v>28107.586873482</v>
      </c>
      <c r="I10734" s="1">
        <v>43972.4751082033</v>
      </c>
      <c r="J10734" s="1">
        <v>-1548.28298667466</v>
      </c>
      <c r="K10734" s="1">
        <v>-0.35</v>
      </c>
      <c r="L10734" s="1">
        <v>1.066</v>
      </c>
      <c r="M10734" s="1">
        <v>-0.09</v>
      </c>
    </row>
    <row r="10735">
      <c r="A10735" s="1">
        <v>10733.0</v>
      </c>
      <c r="B10735" s="1">
        <v>1.70023749866409E9</v>
      </c>
      <c r="C10735" s="1">
        <v>48081.7986228226</v>
      </c>
      <c r="D10735" s="1">
        <v>36647.0484908877</v>
      </c>
      <c r="E10735" s="1">
        <v>39764.0439586691</v>
      </c>
      <c r="F10735" s="1">
        <v>1491.28603831363</v>
      </c>
      <c r="G10735" s="1">
        <v>-19393.8710563029</v>
      </c>
      <c r="H10735" s="1">
        <v>28100.8142949121</v>
      </c>
      <c r="I10735" s="1">
        <v>43994.111596836</v>
      </c>
      <c r="J10735" s="1">
        <v>-1590.08074880608</v>
      </c>
      <c r="K10735" s="1">
        <v>-0.35</v>
      </c>
      <c r="L10735" s="1">
        <v>1.066</v>
      </c>
      <c r="M10735" s="1">
        <v>-0.09</v>
      </c>
    </row>
    <row r="10736">
      <c r="A10736" s="1">
        <v>10734.0</v>
      </c>
      <c r="B10736" s="1">
        <v>1.70023749866781E9</v>
      </c>
      <c r="C10736" s="1">
        <v>48080.7033873442</v>
      </c>
      <c r="D10736" s="1">
        <v>36646.7802699542</v>
      </c>
      <c r="E10736" s="1">
        <v>39667.1714981998</v>
      </c>
      <c r="F10736" s="1">
        <v>1472.55527646008</v>
      </c>
      <c r="G10736" s="1">
        <v>-19428.2256875307</v>
      </c>
      <c r="H10736" s="1">
        <v>28102.2895100461</v>
      </c>
      <c r="I10736" s="1">
        <v>43993.9104311359</v>
      </c>
      <c r="J10736" s="1">
        <v>-1649.3352233571</v>
      </c>
      <c r="K10736" s="1">
        <v>-0.35</v>
      </c>
      <c r="L10736" s="1">
        <v>1.066</v>
      </c>
      <c r="M10736" s="1">
        <v>-0.09</v>
      </c>
    </row>
    <row r="10737">
      <c r="A10737" s="1">
        <v>10735.0</v>
      </c>
      <c r="B10737" s="1">
        <v>1.7002374986718E9</v>
      </c>
      <c r="C10737" s="1">
        <v>48084.078500757</v>
      </c>
      <c r="D10737" s="1">
        <v>36593.5831181506</v>
      </c>
      <c r="E10737" s="1">
        <v>39586.8616803719</v>
      </c>
      <c r="F10737" s="1">
        <v>1462.5416949441</v>
      </c>
      <c r="G10737" s="1">
        <v>-19429.9914753426</v>
      </c>
      <c r="H10737" s="1">
        <v>28097.7297541773</v>
      </c>
      <c r="I10737" s="1">
        <v>43999.8112916721</v>
      </c>
      <c r="J10737" s="1">
        <v>-1690.66359885497</v>
      </c>
      <c r="K10737" s="1">
        <v>-0.35</v>
      </c>
      <c r="L10737" s="1">
        <v>1.066</v>
      </c>
      <c r="M10737" s="1">
        <v>-0.09</v>
      </c>
    </row>
    <row r="10738">
      <c r="A10738" s="1">
        <v>10736.0</v>
      </c>
      <c r="B10738" s="1">
        <v>1.70023749867583E9</v>
      </c>
      <c r="C10738" s="1">
        <v>48089.3088089595</v>
      </c>
      <c r="D10738" s="1">
        <v>36589.1127692595</v>
      </c>
      <c r="E10738" s="1">
        <v>39688.6068211325</v>
      </c>
      <c r="F10738" s="1">
        <v>1466.47560196824</v>
      </c>
      <c r="G10738" s="1">
        <v>-19423.6212281729</v>
      </c>
      <c r="H10738" s="1">
        <v>28088.0514488281</v>
      </c>
      <c r="I10738" s="1">
        <v>44024.7781902287</v>
      </c>
      <c r="J10738" s="1">
        <v>-1710.64605839801</v>
      </c>
      <c r="K10738" s="1">
        <v>-0.35</v>
      </c>
      <c r="L10738" s="1">
        <v>1.066</v>
      </c>
      <c r="M10738" s="1">
        <v>-0.09</v>
      </c>
    </row>
    <row r="10739">
      <c r="A10739" s="1">
        <v>10737.0</v>
      </c>
      <c r="B10739" s="1">
        <v>1.70023749868085E9</v>
      </c>
      <c r="C10739" s="1">
        <v>48107.5701841795</v>
      </c>
      <c r="D10739" s="1">
        <v>36619.377031252</v>
      </c>
      <c r="E10739" s="1">
        <v>39817.643441873</v>
      </c>
      <c r="F10739" s="1">
        <v>1478.21026780727</v>
      </c>
      <c r="G10739" s="1">
        <v>-19407.818544843</v>
      </c>
      <c r="H10739" s="1">
        <v>28094.376992509</v>
      </c>
      <c r="I10739" s="1">
        <v>44065.3689581595</v>
      </c>
      <c r="J10739" s="1">
        <v>-1713.06004679918</v>
      </c>
      <c r="K10739" s="1">
        <v>-0.342</v>
      </c>
      <c r="L10739" s="1">
        <v>1.062</v>
      </c>
      <c r="M10739" s="1">
        <v>-0.104</v>
      </c>
    </row>
    <row r="10740">
      <c r="A10740" s="1">
        <v>10738.0</v>
      </c>
      <c r="B10740" s="1">
        <v>1.7002374986838E9</v>
      </c>
      <c r="C10740" s="1">
        <v>48109.8724138584</v>
      </c>
      <c r="D10740" s="1">
        <v>36650.9600461673</v>
      </c>
      <c r="E10740" s="1">
        <v>39705.5494434296</v>
      </c>
      <c r="F10740" s="1">
        <v>1481.40656726438</v>
      </c>
      <c r="G10740" s="1">
        <v>-19433.9924376001</v>
      </c>
      <c r="H10740" s="1">
        <v>28117.1310683645</v>
      </c>
      <c r="I10740" s="1">
        <v>44076.1648507314</v>
      </c>
      <c r="J10740" s="1">
        <v>-1712.7024188879</v>
      </c>
      <c r="K10740" s="1">
        <v>-0.342</v>
      </c>
      <c r="L10740" s="1">
        <v>1.062</v>
      </c>
      <c r="M10740" s="1">
        <v>-0.104</v>
      </c>
    </row>
    <row r="10741">
      <c r="A10741" s="1">
        <v>10739.0</v>
      </c>
      <c r="B10741" s="1">
        <v>1.7002374986868E9</v>
      </c>
      <c r="C10741" s="1">
        <v>48136.7392106937</v>
      </c>
      <c r="D10741" s="1">
        <v>36661.6888835059</v>
      </c>
      <c r="E10741" s="1">
        <v>39535.3409094024</v>
      </c>
      <c r="F10741" s="1">
        <v>1481.98771262022</v>
      </c>
      <c r="G10741" s="1">
        <v>-19422.2354200167</v>
      </c>
      <c r="H10741" s="1">
        <v>28116.4828677753</v>
      </c>
      <c r="I10741" s="1">
        <v>44090.4699671828</v>
      </c>
      <c r="J10741" s="1">
        <v>-1723.27479401526</v>
      </c>
      <c r="K10741" s="1">
        <v>-0.342</v>
      </c>
      <c r="L10741" s="1">
        <v>1.062</v>
      </c>
      <c r="M10741" s="1">
        <v>-0.104</v>
      </c>
    </row>
    <row r="10742">
      <c r="A10742" s="1">
        <v>10740.0</v>
      </c>
      <c r="B10742" s="1">
        <v>1.70023749869201E9</v>
      </c>
      <c r="C10742" s="1">
        <v>48117.4943587177</v>
      </c>
      <c r="D10742" s="1">
        <v>36652.7928892127</v>
      </c>
      <c r="E10742" s="1">
        <v>39553.3787671779</v>
      </c>
      <c r="F10742" s="1">
        <v>1449.60003490448</v>
      </c>
      <c r="G10742" s="1">
        <v>-19430.6396759318</v>
      </c>
      <c r="H10742" s="1">
        <v>28107.7433356932</v>
      </c>
      <c r="I10742" s="1">
        <v>44070.3757489175</v>
      </c>
      <c r="J10742" s="1">
        <v>-1775.08613766266</v>
      </c>
      <c r="K10742" s="1">
        <v>-0.342</v>
      </c>
      <c r="L10742" s="1">
        <v>1.062</v>
      </c>
      <c r="M10742" s="1">
        <v>-0.104</v>
      </c>
    </row>
    <row r="10743">
      <c r="A10743" s="1">
        <v>10741.0</v>
      </c>
      <c r="B10743" s="1">
        <v>1.70023749869584E9</v>
      </c>
      <c r="C10743" s="1">
        <v>48097.333085219</v>
      </c>
      <c r="D10743" s="1">
        <v>36658.4702323043</v>
      </c>
      <c r="E10743" s="1">
        <v>39646.3396723675</v>
      </c>
      <c r="F10743" s="1">
        <v>1412.85376701995</v>
      </c>
      <c r="G10743" s="1">
        <v>-19446.6658767063</v>
      </c>
      <c r="H10743" s="1">
        <v>28092.7229634193</v>
      </c>
      <c r="I10743" s="1">
        <v>44037.5633880571</v>
      </c>
      <c r="J10743" s="1">
        <v>-1832.17249300152</v>
      </c>
      <c r="K10743" s="1">
        <v>-0.342</v>
      </c>
      <c r="L10743" s="1">
        <v>1.062</v>
      </c>
      <c r="M10743" s="1">
        <v>-0.104</v>
      </c>
    </row>
    <row r="10744">
      <c r="A10744" s="1">
        <v>10742.0</v>
      </c>
      <c r="B10744" s="1">
        <v>1.70023749869983E9</v>
      </c>
      <c r="C10744" s="1">
        <v>48110.2076900252</v>
      </c>
      <c r="D10744" s="1">
        <v>36688.5556803412</v>
      </c>
      <c r="E10744" s="1">
        <v>39550.6071508654</v>
      </c>
      <c r="F10744" s="1">
        <v>1403.73425528219</v>
      </c>
      <c r="G10744" s="1">
        <v>-19459.3393158125</v>
      </c>
      <c r="H10744" s="1">
        <v>28107.3857077819</v>
      </c>
      <c r="I10744" s="1">
        <v>44024.1299896395</v>
      </c>
      <c r="J10744" s="1">
        <v>-1834.54177791378</v>
      </c>
      <c r="K10744" s="1">
        <v>-0.342</v>
      </c>
      <c r="L10744" s="1">
        <v>1.062</v>
      </c>
      <c r="M10744" s="1">
        <v>-0.104</v>
      </c>
    </row>
    <row r="10745">
      <c r="A10745" s="1">
        <v>10743.0</v>
      </c>
      <c r="B10745" s="1">
        <v>1.700237498704E9</v>
      </c>
      <c r="C10745" s="1">
        <v>48120.9141756193</v>
      </c>
      <c r="D10745" s="1">
        <v>36705.1630264715</v>
      </c>
      <c r="E10745" s="1">
        <v>39362.271352085</v>
      </c>
      <c r="F10745" s="1">
        <v>1405.12006343842</v>
      </c>
      <c r="G10745" s="1">
        <v>-19459.7863507016</v>
      </c>
      <c r="H10745" s="1">
        <v>28117.2875305756</v>
      </c>
      <c r="I10745" s="1">
        <v>44022.632422761</v>
      </c>
      <c r="J10745" s="1">
        <v>-1831.41253369003</v>
      </c>
      <c r="K10745" s="1">
        <v>-0.342</v>
      </c>
      <c r="L10745" s="1">
        <v>1.062</v>
      </c>
      <c r="M10745" s="1">
        <v>-0.104</v>
      </c>
    </row>
    <row r="10746">
      <c r="A10746" s="1">
        <v>10744.0</v>
      </c>
      <c r="B10746" s="1">
        <v>1.70023749870906E9</v>
      </c>
      <c r="C10746" s="1">
        <v>48133.6770217033</v>
      </c>
      <c r="D10746" s="1">
        <v>36708.6946020954</v>
      </c>
      <c r="E10746" s="1">
        <v>39400.8281112704</v>
      </c>
      <c r="F10746" s="1">
        <v>1397.58752555698</v>
      </c>
      <c r="G10746" s="1">
        <v>-19438.798062658</v>
      </c>
      <c r="H10746" s="1">
        <v>28114.1806380964</v>
      </c>
      <c r="I10746" s="1">
        <v>44034.2776816222</v>
      </c>
      <c r="J10746" s="1">
        <v>-1832.48541742389</v>
      </c>
      <c r="K10746" s="1">
        <v>-0.342</v>
      </c>
      <c r="L10746" s="1">
        <v>1.062</v>
      </c>
      <c r="M10746" s="1">
        <v>-0.104</v>
      </c>
    </row>
    <row r="10747">
      <c r="A10747" s="1">
        <v>10745.0</v>
      </c>
      <c r="B10747" s="1">
        <v>1.70023749871196E9</v>
      </c>
      <c r="C10747" s="1">
        <v>48137.8791496609</v>
      </c>
      <c r="D10747" s="1">
        <v>36733.5944454186</v>
      </c>
      <c r="E10747" s="1">
        <v>39621.9986226557</v>
      </c>
      <c r="F10747" s="1">
        <v>1391.91018246533</v>
      </c>
      <c r="G10747" s="1">
        <v>-19437.5463649685</v>
      </c>
      <c r="H10747" s="1">
        <v>28123.4342603009</v>
      </c>
      <c r="I10747" s="1">
        <v>44041.2737776367</v>
      </c>
      <c r="J10747" s="1">
        <v>-1823.14238824157</v>
      </c>
      <c r="K10747" s="1">
        <v>-0.342</v>
      </c>
      <c r="L10747" s="1">
        <v>1.062</v>
      </c>
      <c r="M10747" s="1">
        <v>-0.104</v>
      </c>
    </row>
    <row r="10748">
      <c r="A10748" s="1">
        <v>10746.0</v>
      </c>
      <c r="B10748" s="1">
        <v>1.70023749871498E9</v>
      </c>
      <c r="C10748" s="1">
        <v>48146.3504608095</v>
      </c>
      <c r="D10748" s="1">
        <v>36764.149280089</v>
      </c>
      <c r="E10748" s="1">
        <v>39698.1510160149</v>
      </c>
      <c r="F10748" s="1">
        <v>1389.85382197544</v>
      </c>
      <c r="G10748" s="1">
        <v>-19452.0079436311</v>
      </c>
      <c r="H10748" s="1">
        <v>28130.9220946934</v>
      </c>
      <c r="I10748" s="1">
        <v>44021.9618704273</v>
      </c>
      <c r="J10748" s="1">
        <v>-1834.11709476913</v>
      </c>
      <c r="K10748" s="1">
        <v>-0.342</v>
      </c>
      <c r="L10748" s="1">
        <v>1.062</v>
      </c>
      <c r="M10748" s="1">
        <v>-0.104</v>
      </c>
    </row>
    <row r="10749">
      <c r="A10749" s="1">
        <v>10747.0</v>
      </c>
      <c r="B10749" s="1">
        <v>1.70023749872095E9</v>
      </c>
      <c r="C10749" s="1">
        <v>48157.9957196707</v>
      </c>
      <c r="D10749" s="1">
        <v>36781.0471988972</v>
      </c>
      <c r="E10749" s="1">
        <v>39640.4388118313</v>
      </c>
      <c r="F10749" s="1">
        <v>1383.48357480568</v>
      </c>
      <c r="G10749" s="1">
        <v>-19445.9506208837</v>
      </c>
      <c r="H10749" s="1">
        <v>28145.8083565006</v>
      </c>
      <c r="I10749" s="1">
        <v>44010.6295359885</v>
      </c>
      <c r="J10749" s="1">
        <v>-1841.35905997265</v>
      </c>
      <c r="K10749" s="1">
        <v>-0.274</v>
      </c>
      <c r="L10749" s="1">
        <v>1.058</v>
      </c>
      <c r="M10749" s="1">
        <v>-0.082</v>
      </c>
    </row>
    <row r="10750">
      <c r="A10750" s="1">
        <v>10748.0</v>
      </c>
      <c r="B10750" s="1">
        <v>1.70023749872398E9</v>
      </c>
      <c r="C10750" s="1">
        <v>48169.596275043</v>
      </c>
      <c r="D10750" s="1">
        <v>36793.1171409031</v>
      </c>
      <c r="E10750" s="1">
        <v>39736.6630717114</v>
      </c>
      <c r="F10750" s="1">
        <v>1367.65853973132</v>
      </c>
      <c r="G10750" s="1">
        <v>-19430.8408416319</v>
      </c>
      <c r="H10750" s="1">
        <v>28135.9512371958</v>
      </c>
      <c r="I10750" s="1">
        <v>44009.1990243433</v>
      </c>
      <c r="J10750" s="1">
        <v>-1860.64861543758</v>
      </c>
      <c r="K10750" s="1">
        <v>-0.274</v>
      </c>
      <c r="L10750" s="1">
        <v>1.058</v>
      </c>
      <c r="M10750" s="1">
        <v>-0.082</v>
      </c>
    </row>
    <row r="10751">
      <c r="A10751" s="1">
        <v>10749.0</v>
      </c>
      <c r="B10751" s="1">
        <v>1.70023749872792E9</v>
      </c>
      <c r="C10751" s="1">
        <v>48177.4193856024</v>
      </c>
      <c r="D10751" s="1">
        <v>36803.3095363747</v>
      </c>
      <c r="E10751" s="1">
        <v>39966.2154872674</v>
      </c>
      <c r="F10751" s="1">
        <v>1341.17172255178</v>
      </c>
      <c r="G10751" s="1">
        <v>-19444.3859987719</v>
      </c>
      <c r="H10751" s="1">
        <v>28117.8016206981</v>
      </c>
      <c r="I10751" s="1">
        <v>43983.1815937974</v>
      </c>
      <c r="J10751" s="1">
        <v>-1900.50177580139</v>
      </c>
      <c r="K10751" s="1">
        <v>-0.274</v>
      </c>
      <c r="L10751" s="1">
        <v>1.058</v>
      </c>
      <c r="M10751" s="1">
        <v>-0.082</v>
      </c>
    </row>
    <row r="10752">
      <c r="A10752" s="1">
        <v>10750.0</v>
      </c>
      <c r="B10752" s="1">
        <v>1.70023749873405E9</v>
      </c>
      <c r="C10752" s="1">
        <v>48169.3280541095</v>
      </c>
      <c r="D10752" s="1">
        <v>36815.0218504693</v>
      </c>
      <c r="E10752" s="1">
        <v>40048.6040173297</v>
      </c>
      <c r="F10752" s="1">
        <v>1323.37973396536</v>
      </c>
      <c r="G10752" s="1">
        <v>-19461.820359447</v>
      </c>
      <c r="H10752" s="1">
        <v>28119.2991875766</v>
      </c>
      <c r="I10752" s="1">
        <v>43974.7326343932</v>
      </c>
      <c r="J10752" s="1">
        <v>-1913.48813932992</v>
      </c>
      <c r="K10752" s="1">
        <v>-0.274</v>
      </c>
      <c r="L10752" s="1">
        <v>1.058</v>
      </c>
      <c r="M10752" s="1">
        <v>-0.082</v>
      </c>
    </row>
    <row r="10753">
      <c r="A10753" s="1">
        <v>10751.0</v>
      </c>
      <c r="B10753" s="1">
        <v>1.70023749873699E9</v>
      </c>
      <c r="C10753" s="1">
        <v>48173.8878099784</v>
      </c>
      <c r="D10753" s="1">
        <v>36832.7914873113</v>
      </c>
      <c r="E10753" s="1">
        <v>39964.2261820109</v>
      </c>
      <c r="F10753" s="1">
        <v>1322.61977465388</v>
      </c>
      <c r="G10753" s="1">
        <v>-19452.5220337536</v>
      </c>
      <c r="H10753" s="1">
        <v>28130.9444464378</v>
      </c>
      <c r="I10753" s="1">
        <v>43986.847279888</v>
      </c>
      <c r="J10753" s="1">
        <v>-1907.22965088244</v>
      </c>
      <c r="K10753" s="1">
        <v>-0.274</v>
      </c>
      <c r="L10753" s="1">
        <v>1.058</v>
      </c>
      <c r="M10753" s="1">
        <v>-0.082</v>
      </c>
    </row>
    <row r="10754">
      <c r="A10754" s="1">
        <v>10752.0</v>
      </c>
      <c r="B10754" s="1">
        <v>1.70023749874101E9</v>
      </c>
      <c r="C10754" s="1">
        <v>48182.0909001935</v>
      </c>
      <c r="D10754" s="1">
        <v>36830.1092779766</v>
      </c>
      <c r="E10754" s="1">
        <v>39922.0484402237</v>
      </c>
      <c r="F10754" s="1">
        <v>1315.24369898363</v>
      </c>
      <c r="G10754" s="1">
        <v>-19441.3461615259</v>
      </c>
      <c r="H10754" s="1">
        <v>28121.869638189</v>
      </c>
      <c r="I10754" s="1">
        <v>43997.1290823375</v>
      </c>
      <c r="J10754" s="1">
        <v>-1928.7543807929</v>
      </c>
      <c r="K10754" s="1">
        <v>-0.274</v>
      </c>
      <c r="L10754" s="1">
        <v>1.058</v>
      </c>
      <c r="M10754" s="1">
        <v>-0.082</v>
      </c>
    </row>
    <row r="10755">
      <c r="A10755" s="1">
        <v>10753.0</v>
      </c>
      <c r="B10755" s="1">
        <v>1.70023749874504E9</v>
      </c>
      <c r="C10755" s="1">
        <v>48195.3007811666</v>
      </c>
      <c r="D10755" s="1">
        <v>36833.4620396449</v>
      </c>
      <c r="E10755" s="1">
        <v>40065.3007704378</v>
      </c>
      <c r="F10755" s="1">
        <v>1314.43903618324</v>
      </c>
      <c r="G10755" s="1">
        <v>-19427.7115974082</v>
      </c>
      <c r="H10755" s="1">
        <v>28117.1310683645</v>
      </c>
      <c r="I10755" s="1">
        <v>44016.3292308246</v>
      </c>
      <c r="J10755" s="1">
        <v>-1949.54150313633</v>
      </c>
      <c r="K10755" s="1">
        <v>-0.274</v>
      </c>
      <c r="L10755" s="1">
        <v>1.058</v>
      </c>
      <c r="M10755" s="1">
        <v>-0.082</v>
      </c>
    </row>
    <row r="10756">
      <c r="A10756" s="1">
        <v>10754.0</v>
      </c>
      <c r="B10756" s="1">
        <v>1.70023749874803E9</v>
      </c>
      <c r="C10756" s="1">
        <v>48207.3930749169</v>
      </c>
      <c r="D10756" s="1">
        <v>36848.2141909854</v>
      </c>
      <c r="E10756" s="1">
        <v>40132.8477421817</v>
      </c>
      <c r="F10756" s="1">
        <v>1330.46523695769</v>
      </c>
      <c r="G10756" s="1">
        <v>-19436.3617225124</v>
      </c>
      <c r="H10756" s="1">
        <v>28139.88514422</v>
      </c>
      <c r="I10756" s="1">
        <v>44039.0386031912</v>
      </c>
      <c r="J10756" s="1">
        <v>-1934.40937214009</v>
      </c>
      <c r="K10756" s="1">
        <v>-0.274</v>
      </c>
      <c r="L10756" s="1">
        <v>1.058</v>
      </c>
      <c r="M10756" s="1">
        <v>-0.082</v>
      </c>
    </row>
    <row r="10757">
      <c r="A10757" s="1">
        <v>10755.0</v>
      </c>
      <c r="B10757" s="1">
        <v>1.70023749875203E9</v>
      </c>
      <c r="C10757" s="1">
        <v>48214.9256127984</v>
      </c>
      <c r="D10757" s="1">
        <v>36833.3949844116</v>
      </c>
      <c r="E10757" s="1">
        <v>39983.4710339869</v>
      </c>
      <c r="F10757" s="1">
        <v>1347.89959763283</v>
      </c>
      <c r="G10757" s="1">
        <v>-19444.3636470274</v>
      </c>
      <c r="H10757" s="1">
        <v>28138.6334465305</v>
      </c>
      <c r="I10757" s="1">
        <v>44051.7790975307</v>
      </c>
      <c r="J10757" s="1">
        <v>-1895.83026121023</v>
      </c>
      <c r="K10757" s="1">
        <v>-0.274</v>
      </c>
      <c r="L10757" s="1">
        <v>1.058</v>
      </c>
      <c r="M10757" s="1">
        <v>-0.082</v>
      </c>
    </row>
    <row r="10758">
      <c r="A10758" s="1">
        <v>10756.0</v>
      </c>
      <c r="B10758" s="1">
        <v>1.70023749875603E9</v>
      </c>
      <c r="C10758" s="1">
        <v>48237.9926130762</v>
      </c>
      <c r="D10758" s="1">
        <v>36882.6805809355</v>
      </c>
      <c r="E10758" s="1">
        <v>39860.2458668048</v>
      </c>
      <c r="F10758" s="1">
        <v>1394.43592958878</v>
      </c>
      <c r="G10758" s="1">
        <v>-19408.9808355547</v>
      </c>
      <c r="H10758" s="1">
        <v>28180.2747464507</v>
      </c>
      <c r="I10758" s="1">
        <v>44079.6070193775</v>
      </c>
      <c r="J10758" s="1">
        <v>-1893.55038327579</v>
      </c>
      <c r="K10758" s="1">
        <v>-0.274</v>
      </c>
      <c r="L10758" s="1">
        <v>1.058</v>
      </c>
      <c r="M10758" s="1">
        <v>-0.082</v>
      </c>
    </row>
    <row r="10759">
      <c r="A10759" s="1">
        <v>10757.0</v>
      </c>
      <c r="B10759" s="1">
        <v>1.70023749876001E9</v>
      </c>
      <c r="C10759" s="1">
        <v>48229.0742670386</v>
      </c>
      <c r="D10759" s="1">
        <v>36869.15777554</v>
      </c>
      <c r="E10759" s="1">
        <v>39942.8579143116</v>
      </c>
      <c r="F10759" s="1">
        <v>1411.579717586</v>
      </c>
      <c r="G10759" s="1">
        <v>-19419.8437833599</v>
      </c>
      <c r="H10759" s="1">
        <v>28189.1036855106</v>
      </c>
      <c r="I10759" s="1">
        <v>44075.2707809532</v>
      </c>
      <c r="J10759" s="1">
        <v>-1926.20628192499</v>
      </c>
      <c r="K10759" s="1">
        <v>-0.196</v>
      </c>
      <c r="L10759" s="1">
        <v>0.988</v>
      </c>
      <c r="M10759" s="1">
        <v>-0.05</v>
      </c>
    </row>
    <row r="10760">
      <c r="A10760" s="1">
        <v>10758.0</v>
      </c>
      <c r="B10760" s="1">
        <v>1.70023749876415E9</v>
      </c>
      <c r="C10760" s="1">
        <v>48188.6176095745</v>
      </c>
      <c r="D10760" s="1">
        <v>36811.9373097345</v>
      </c>
      <c r="E10760" s="1">
        <v>40002.2464993293</v>
      </c>
      <c r="F10760" s="1">
        <v>1373.15706886733</v>
      </c>
      <c r="G10760" s="1">
        <v>-19467.3635920719</v>
      </c>
      <c r="H10760" s="1">
        <v>28145.7413012673</v>
      </c>
      <c r="I10760" s="1">
        <v>44031.863693221</v>
      </c>
      <c r="J10760" s="1">
        <v>-1994.64732344714</v>
      </c>
      <c r="K10760" s="1">
        <v>-0.196</v>
      </c>
      <c r="L10760" s="1">
        <v>0.988</v>
      </c>
      <c r="M10760" s="1">
        <v>-0.05</v>
      </c>
    </row>
    <row r="10761">
      <c r="A10761" s="1">
        <v>10759.0</v>
      </c>
      <c r="B10761" s="1">
        <v>1.70023749876804E9</v>
      </c>
      <c r="C10761" s="1">
        <v>48169.8644959765</v>
      </c>
      <c r="D10761" s="1">
        <v>36789.13853039</v>
      </c>
      <c r="E10761" s="1">
        <v>39872.628733233</v>
      </c>
      <c r="F10761" s="1">
        <v>1341.30583301852</v>
      </c>
      <c r="G10761" s="1">
        <v>-19495.0797551965</v>
      </c>
      <c r="H10761" s="1">
        <v>28122.4731352893</v>
      </c>
      <c r="I10761" s="1">
        <v>44006.7403324532</v>
      </c>
      <c r="J10761" s="1">
        <v>-2024.3751435727</v>
      </c>
      <c r="K10761" s="1">
        <v>-0.196</v>
      </c>
      <c r="L10761" s="1">
        <v>0.988</v>
      </c>
      <c r="M10761" s="1">
        <v>-0.05</v>
      </c>
    </row>
    <row r="10762">
      <c r="A10762" s="1">
        <v>10760.0</v>
      </c>
      <c r="B10762" s="1">
        <v>1.70023749877106E9</v>
      </c>
      <c r="C10762" s="1">
        <v>48162.0637371616</v>
      </c>
      <c r="D10762" s="1">
        <v>36781.8295099532</v>
      </c>
      <c r="E10762" s="1">
        <v>39774.7280925188</v>
      </c>
      <c r="F10762" s="1">
        <v>1356.28150180357</v>
      </c>
      <c r="G10762" s="1">
        <v>-19476.5278072986</v>
      </c>
      <c r="H10762" s="1">
        <v>28137.135879652</v>
      </c>
      <c r="I10762" s="1">
        <v>44033.1824461439</v>
      </c>
      <c r="J10762" s="1">
        <v>-2006.00200963044</v>
      </c>
      <c r="K10762" s="1">
        <v>-0.196</v>
      </c>
      <c r="L10762" s="1">
        <v>0.988</v>
      </c>
      <c r="M10762" s="1">
        <v>-0.05</v>
      </c>
    </row>
    <row r="10763">
      <c r="A10763" s="1">
        <v>10761.0</v>
      </c>
      <c r="B10763" s="1">
        <v>1.70023749877606E9</v>
      </c>
      <c r="C10763" s="1">
        <v>48174.9383419678</v>
      </c>
      <c r="D10763" s="1">
        <v>36776.8674226841</v>
      </c>
      <c r="E10763" s="1">
        <v>39896.1427684</v>
      </c>
      <c r="F10763" s="1">
        <v>1368.84318218746</v>
      </c>
      <c r="G10763" s="1">
        <v>-19464.9272519263</v>
      </c>
      <c r="H10763" s="1">
        <v>28133.6713592614</v>
      </c>
      <c r="I10763" s="1">
        <v>44061.4350511354</v>
      </c>
      <c r="J10763" s="1">
        <v>-1999.87763164968</v>
      </c>
      <c r="K10763" s="1">
        <v>-0.196</v>
      </c>
      <c r="L10763" s="1">
        <v>0.988</v>
      </c>
      <c r="M10763" s="1">
        <v>-0.05</v>
      </c>
    </row>
    <row r="10764">
      <c r="A10764" s="1">
        <v>10762.0</v>
      </c>
      <c r="B10764" s="1">
        <v>1.70023749878001E9</v>
      </c>
      <c r="C10764" s="1">
        <v>48186.0248072177</v>
      </c>
      <c r="D10764" s="1">
        <v>36784.4446640544</v>
      </c>
      <c r="E10764" s="1">
        <v>40045.1394969391</v>
      </c>
      <c r="F10764" s="1">
        <v>1379.52731603709</v>
      </c>
      <c r="G10764" s="1">
        <v>-19474.0467636641</v>
      </c>
      <c r="H10764" s="1">
        <v>28145.4507285893</v>
      </c>
      <c r="I10764" s="1">
        <v>44082.5798013901</v>
      </c>
      <c r="J10764" s="1">
        <v>-1988.54529721084</v>
      </c>
      <c r="K10764" s="1">
        <v>-0.196</v>
      </c>
      <c r="L10764" s="1">
        <v>0.988</v>
      </c>
      <c r="M10764" s="1">
        <v>-0.05</v>
      </c>
    </row>
    <row r="10765">
      <c r="A10765" s="1">
        <v>10763.0</v>
      </c>
      <c r="B10765" s="1">
        <v>1.70023749878402E9</v>
      </c>
      <c r="C10765" s="1">
        <v>48201.2239934473</v>
      </c>
      <c r="D10765" s="1">
        <v>36794.0782659147</v>
      </c>
      <c r="E10765" s="1">
        <v>39987.7625689223</v>
      </c>
      <c r="F10765" s="1">
        <v>1386.9257434518</v>
      </c>
      <c r="G10765" s="1">
        <v>-19482.2498538792</v>
      </c>
      <c r="H10765" s="1">
        <v>28157.5430223397</v>
      </c>
      <c r="I10765" s="1">
        <v>44092.7498451173</v>
      </c>
      <c r="J10765" s="1">
        <v>-1987.67357917709</v>
      </c>
      <c r="K10765" s="1">
        <v>-0.196</v>
      </c>
      <c r="L10765" s="1">
        <v>0.988</v>
      </c>
      <c r="M10765" s="1">
        <v>-0.05</v>
      </c>
    </row>
    <row r="10766">
      <c r="A10766" s="1">
        <v>10764.0</v>
      </c>
      <c r="B10766" s="1">
        <v>1.70023749878811E9</v>
      </c>
      <c r="C10766" s="1">
        <v>48198.7876533016</v>
      </c>
      <c r="D10766" s="1">
        <v>36796.648716527</v>
      </c>
      <c r="E10766" s="1">
        <v>39872.7404919553</v>
      </c>
      <c r="F10766" s="1">
        <v>1375.9733886687</v>
      </c>
      <c r="G10766" s="1">
        <v>-19480.2829003671</v>
      </c>
      <c r="H10766" s="1">
        <v>28159.2417549183</v>
      </c>
      <c r="I10766" s="1">
        <v>44100.3047347432</v>
      </c>
      <c r="J10766" s="1">
        <v>-1996.21194555901</v>
      </c>
      <c r="K10766" s="1">
        <v>-0.196</v>
      </c>
      <c r="L10766" s="1">
        <v>0.988</v>
      </c>
      <c r="M10766" s="1">
        <v>-0.05</v>
      </c>
    </row>
    <row r="10767">
      <c r="A10767" s="1">
        <v>10765.0</v>
      </c>
      <c r="B10767" s="1">
        <v>1.70023749879202E9</v>
      </c>
      <c r="C10767" s="1">
        <v>48192.8420892765</v>
      </c>
      <c r="D10767" s="1">
        <v>36797.7886554942</v>
      </c>
      <c r="E10767" s="1">
        <v>39914.9182337425</v>
      </c>
      <c r="F10767" s="1">
        <v>1343.87628363088</v>
      </c>
      <c r="G10767" s="1">
        <v>-19481.311080612</v>
      </c>
      <c r="H10767" s="1">
        <v>28136.9347139519</v>
      </c>
      <c r="I10767" s="1">
        <v>44091.8557753391</v>
      </c>
      <c r="J10767" s="1">
        <v>-2023.90575693914</v>
      </c>
      <c r="K10767" s="1">
        <v>-0.196</v>
      </c>
      <c r="L10767" s="1">
        <v>0.988</v>
      </c>
      <c r="M10767" s="1">
        <v>-0.05</v>
      </c>
    </row>
    <row r="10768">
      <c r="A10768" s="1">
        <v>10766.0</v>
      </c>
      <c r="B10768" s="1">
        <v>1.70023749879601E9</v>
      </c>
      <c r="C10768" s="1">
        <v>48207.3036679391</v>
      </c>
      <c r="D10768" s="1">
        <v>36827.6952895754</v>
      </c>
      <c r="E10768" s="1">
        <v>40058.192915701</v>
      </c>
      <c r="F10768" s="1">
        <v>1329.34764973493</v>
      </c>
      <c r="G10768" s="1">
        <v>-19468.1235513834</v>
      </c>
      <c r="H10768" s="1">
        <v>28148.8034902576</v>
      </c>
      <c r="I10768" s="1">
        <v>44105.646801668</v>
      </c>
      <c r="J10768" s="1">
        <v>-2014.38391380118</v>
      </c>
      <c r="K10768" s="1">
        <v>-0.196</v>
      </c>
      <c r="L10768" s="1">
        <v>0.988</v>
      </c>
      <c r="M10768" s="1">
        <v>-0.05</v>
      </c>
    </row>
    <row r="10769">
      <c r="A10769" s="1">
        <v>10767.0</v>
      </c>
      <c r="B10769" s="1">
        <v>1.70023749879905E9</v>
      </c>
      <c r="C10769" s="1">
        <v>48213.9421360423</v>
      </c>
      <c r="D10769" s="1">
        <v>36855.5455631668</v>
      </c>
      <c r="E10769" s="1">
        <v>40021.0219646718</v>
      </c>
      <c r="F10769" s="1">
        <v>1317.25535598461</v>
      </c>
      <c r="G10769" s="1">
        <v>-19452.7902546871</v>
      </c>
      <c r="H10769" s="1">
        <v>28170.6634963349</v>
      </c>
      <c r="I10769" s="1">
        <v>44129.6302234685</v>
      </c>
      <c r="J10769" s="1">
        <v>-2000.05644560533</v>
      </c>
      <c r="K10769" s="1">
        <v>-0.086</v>
      </c>
      <c r="L10769" s="1">
        <v>1.006</v>
      </c>
      <c r="M10769" s="1">
        <v>0.014</v>
      </c>
    </row>
    <row r="10770">
      <c r="A10770" s="1">
        <v>10768.0</v>
      </c>
      <c r="B10770" s="1">
        <v>1.70023749880306E9</v>
      </c>
      <c r="C10770" s="1">
        <v>48183.5214118387</v>
      </c>
      <c r="D10770" s="1">
        <v>36847.4989351629</v>
      </c>
      <c r="E10770" s="1">
        <v>39872.136994855</v>
      </c>
      <c r="F10770" s="1">
        <v>1275.25642815308</v>
      </c>
      <c r="G10770" s="1">
        <v>-19479.2323683777</v>
      </c>
      <c r="H10770" s="1">
        <v>28155.5537170831</v>
      </c>
      <c r="I10770" s="1">
        <v>44097.3319527306</v>
      </c>
      <c r="J10770" s="1">
        <v>-2025.11275113973</v>
      </c>
      <c r="K10770" s="1">
        <v>-0.086</v>
      </c>
      <c r="L10770" s="1">
        <v>1.006</v>
      </c>
      <c r="M10770" s="1">
        <v>0.014</v>
      </c>
    </row>
    <row r="10771">
      <c r="A10771" s="1">
        <v>10769.0</v>
      </c>
      <c r="B10771" s="1">
        <v>1.70023749880817E9</v>
      </c>
      <c r="C10771" s="1">
        <v>48165.3941470854</v>
      </c>
      <c r="D10771" s="1">
        <v>36828.2764349313</v>
      </c>
      <c r="E10771" s="1">
        <v>39869.6783029649</v>
      </c>
      <c r="F10771" s="1">
        <v>1260.5936837904</v>
      </c>
      <c r="G10771" s="1">
        <v>-19490.1400196719</v>
      </c>
      <c r="H10771" s="1">
        <v>28150.4128158584</v>
      </c>
      <c r="I10771" s="1">
        <v>44088.8829933265</v>
      </c>
      <c r="J10771" s="1">
        <v>-2048.55973107334</v>
      </c>
      <c r="K10771" s="1">
        <v>-0.086</v>
      </c>
      <c r="L10771" s="1">
        <v>1.006</v>
      </c>
      <c r="M10771" s="1">
        <v>0.014</v>
      </c>
    </row>
    <row r="10772">
      <c r="A10772" s="1">
        <v>10770.0</v>
      </c>
      <c r="B10772" s="1">
        <v>1.70023749881206E9</v>
      </c>
      <c r="C10772" s="1">
        <v>48167.2716936196</v>
      </c>
      <c r="D10772" s="1">
        <v>36838.7817548253</v>
      </c>
      <c r="E10772" s="1">
        <v>39991.1376823351</v>
      </c>
      <c r="F10772" s="1">
        <v>1265.71223327067</v>
      </c>
      <c r="G10772" s="1">
        <v>-19472.817417719</v>
      </c>
      <c r="H10772" s="1">
        <v>28143.8414029886</v>
      </c>
      <c r="I10772" s="1">
        <v>44115.9733076063</v>
      </c>
      <c r="J10772" s="1">
        <v>-2061.8366672798</v>
      </c>
      <c r="K10772" s="1">
        <v>-0.086</v>
      </c>
      <c r="L10772" s="1">
        <v>1.006</v>
      </c>
      <c r="M10772" s="1">
        <v>0.014</v>
      </c>
    </row>
    <row r="10773">
      <c r="A10773" s="1">
        <v>10771.0</v>
      </c>
      <c r="B10773" s="1">
        <v>1.70023749881818E9</v>
      </c>
      <c r="C10773" s="1">
        <v>48164.2989116071</v>
      </c>
      <c r="D10773" s="1">
        <v>36855.5232114223</v>
      </c>
      <c r="E10773" s="1">
        <v>39956.2913127292</v>
      </c>
      <c r="F10773" s="1">
        <v>1278.16215493227</v>
      </c>
      <c r="G10773" s="1">
        <v>-19473.1973973748</v>
      </c>
      <c r="H10773" s="1">
        <v>28156.8948217505</v>
      </c>
      <c r="I10773" s="1">
        <v>44130.39018278</v>
      </c>
      <c r="J10773" s="1">
        <v>-2050.6831467966</v>
      </c>
      <c r="K10773" s="1">
        <v>-0.086</v>
      </c>
      <c r="L10773" s="1">
        <v>1.006</v>
      </c>
      <c r="M10773" s="1">
        <v>0.014</v>
      </c>
    </row>
    <row r="10774">
      <c r="A10774" s="1">
        <v>10772.0</v>
      </c>
      <c r="B10774" s="1">
        <v>1.70023749882115E9</v>
      </c>
      <c r="C10774" s="1">
        <v>48178.7828420141</v>
      </c>
      <c r="D10774" s="1">
        <v>36881.5629937127</v>
      </c>
      <c r="E10774" s="1">
        <v>39802.2654416877</v>
      </c>
      <c r="F10774" s="1">
        <v>1320.96574556419</v>
      </c>
      <c r="G10774" s="1">
        <v>-19453.8631384209</v>
      </c>
      <c r="H10774" s="1">
        <v>28197.7538106148</v>
      </c>
      <c r="I10774" s="1">
        <v>44170.0868809326</v>
      </c>
      <c r="J10774" s="1">
        <v>-2003.07393110679</v>
      </c>
      <c r="K10774" s="1">
        <v>-0.086</v>
      </c>
      <c r="L10774" s="1">
        <v>1.006</v>
      </c>
      <c r="M10774" s="1">
        <v>0.014</v>
      </c>
    </row>
    <row r="10775">
      <c r="A10775" s="1">
        <v>10773.0</v>
      </c>
      <c r="B10775" s="1">
        <v>1.70023749882408E9</v>
      </c>
      <c r="C10775" s="1">
        <v>48184.5719438281</v>
      </c>
      <c r="D10775" s="1">
        <v>36869.2918860068</v>
      </c>
      <c r="E10775" s="1">
        <v>39761.8981912014</v>
      </c>
      <c r="F10775" s="1">
        <v>1348.70426043322</v>
      </c>
      <c r="G10775" s="1">
        <v>-19437.7251789242</v>
      </c>
      <c r="H10775" s="1">
        <v>28201.0618687941</v>
      </c>
      <c r="I10775" s="1">
        <v>44195.5902213561</v>
      </c>
      <c r="J10775" s="1">
        <v>-1990.80282340083</v>
      </c>
      <c r="K10775" s="1">
        <v>-0.086</v>
      </c>
      <c r="L10775" s="1">
        <v>1.006</v>
      </c>
      <c r="M10775" s="1">
        <v>0.014</v>
      </c>
    </row>
    <row r="10776">
      <c r="A10776" s="1">
        <v>10774.0</v>
      </c>
      <c r="B10776" s="1">
        <v>1.70023749882713E9</v>
      </c>
      <c r="C10776" s="1">
        <v>48171.0938419215</v>
      </c>
      <c r="D10776" s="1">
        <v>36838.2229612139</v>
      </c>
      <c r="E10776" s="1">
        <v>39879.1107391251</v>
      </c>
      <c r="F10776" s="1">
        <v>1346.37967900987</v>
      </c>
      <c r="G10776" s="1">
        <v>-19447.1576150843</v>
      </c>
      <c r="H10776" s="1">
        <v>28179.0677522501</v>
      </c>
      <c r="I10776" s="1">
        <v>44186.4707096184</v>
      </c>
      <c r="J10776" s="1">
        <v>-2011.92522191109</v>
      </c>
      <c r="K10776" s="1">
        <v>-0.086</v>
      </c>
      <c r="L10776" s="1">
        <v>1.006</v>
      </c>
      <c r="M10776" s="1">
        <v>0.014</v>
      </c>
    </row>
    <row r="10777">
      <c r="A10777" s="1">
        <v>10775.0</v>
      </c>
      <c r="B10777" s="1">
        <v>1.70023749883305E9</v>
      </c>
      <c r="C10777" s="1">
        <v>48148.2503590882</v>
      </c>
      <c r="D10777" s="1">
        <v>36875.3939122431</v>
      </c>
      <c r="E10777" s="1">
        <v>39862.3916342725</v>
      </c>
      <c r="F10777" s="1">
        <v>1320.71987637518</v>
      </c>
      <c r="G10777" s="1">
        <v>-19483.4344963353</v>
      </c>
      <c r="H10777" s="1">
        <v>28142.7461675102</v>
      </c>
      <c r="I10777" s="1">
        <v>44139.3308805621</v>
      </c>
      <c r="J10777" s="1">
        <v>-2052.20306541956</v>
      </c>
      <c r="K10777" s="1">
        <v>-0.086</v>
      </c>
      <c r="L10777" s="1">
        <v>1.006</v>
      </c>
      <c r="M10777" s="1">
        <v>0.014</v>
      </c>
    </row>
    <row r="10778">
      <c r="A10778" s="1">
        <v>10776.0</v>
      </c>
      <c r="B10778" s="1">
        <v>1.70023749883716E9</v>
      </c>
      <c r="C10778" s="1">
        <v>48129.6537077014</v>
      </c>
      <c r="D10778" s="1">
        <v>36861.6252376586</v>
      </c>
      <c r="E10778" s="1">
        <v>39706.0635335521</v>
      </c>
      <c r="F10778" s="1">
        <v>1316.51774841758</v>
      </c>
      <c r="G10778" s="1">
        <v>-19504.1098599564</v>
      </c>
      <c r="H10778" s="1">
        <v>28139.7733854977</v>
      </c>
      <c r="I10778" s="1">
        <v>44120.7342291753</v>
      </c>
      <c r="J10778" s="1">
        <v>-2061.38963239069</v>
      </c>
      <c r="K10778" s="1">
        <v>-0.086</v>
      </c>
      <c r="L10778" s="1">
        <v>1.006</v>
      </c>
      <c r="M10778" s="1">
        <v>0.014</v>
      </c>
    </row>
    <row r="10779">
      <c r="A10779" s="1">
        <v>10777.0</v>
      </c>
      <c r="B10779" s="1">
        <v>1.70023749884112E9</v>
      </c>
      <c r="C10779" s="1">
        <v>48135.7557339377</v>
      </c>
      <c r="D10779" s="1">
        <v>36870.1636040405</v>
      </c>
      <c r="E10779" s="1">
        <v>39644.9315124668</v>
      </c>
      <c r="F10779" s="1">
        <v>1342.87045513039</v>
      </c>
      <c r="G10779" s="1">
        <v>-19475.6784410093</v>
      </c>
      <c r="H10779" s="1">
        <v>28169.0988742231</v>
      </c>
      <c r="I10779" s="1">
        <v>44139.6885084734</v>
      </c>
      <c r="J10779" s="1">
        <v>-2043.66469903763</v>
      </c>
      <c r="K10779" s="1">
        <v>-0.056</v>
      </c>
      <c r="L10779" s="1">
        <v>1.016</v>
      </c>
      <c r="M10779" s="1">
        <v>0.08</v>
      </c>
    </row>
    <row r="10780">
      <c r="A10780" s="1">
        <v>10778.0</v>
      </c>
      <c r="B10780" s="1">
        <v>1.70023749884515E9</v>
      </c>
      <c r="C10780" s="1">
        <v>48136.9403763938</v>
      </c>
      <c r="D10780" s="1">
        <v>36865.4697377049</v>
      </c>
      <c r="E10780" s="1">
        <v>39781.6794850444</v>
      </c>
      <c r="F10780" s="1">
        <v>1335.80730388251</v>
      </c>
      <c r="G10780" s="1">
        <v>-19477.2877666101</v>
      </c>
      <c r="H10780" s="1">
        <v>28153.2514874042</v>
      </c>
      <c r="I10780" s="1">
        <v>44134.0335171262</v>
      </c>
      <c r="J10780" s="1">
        <v>-2056.3828416327</v>
      </c>
      <c r="K10780" s="1">
        <v>-0.056</v>
      </c>
      <c r="L10780" s="1">
        <v>1.016</v>
      </c>
      <c r="M10780" s="1">
        <v>0.08</v>
      </c>
    </row>
    <row r="10781">
      <c r="A10781" s="1">
        <v>10779.0</v>
      </c>
      <c r="B10781" s="1">
        <v>1.70023749885016E9</v>
      </c>
      <c r="C10781" s="1">
        <v>48143.4894375192</v>
      </c>
      <c r="D10781" s="1">
        <v>36878.7466739114</v>
      </c>
      <c r="E10781" s="1">
        <v>39904.7928935042</v>
      </c>
      <c r="F10781" s="1">
        <v>1335.04734457103</v>
      </c>
      <c r="G10781" s="1">
        <v>-19477.7124497547</v>
      </c>
      <c r="H10781" s="1">
        <v>28165.5225951102</v>
      </c>
      <c r="I10781" s="1">
        <v>44146.2822730877</v>
      </c>
      <c r="J10781" s="1">
        <v>-2043.3294228708</v>
      </c>
      <c r="K10781" s="1">
        <v>-0.056</v>
      </c>
      <c r="L10781" s="1">
        <v>1.016</v>
      </c>
      <c r="M10781" s="1">
        <v>0.08</v>
      </c>
    </row>
    <row r="10782">
      <c r="A10782" s="1">
        <v>10780.0</v>
      </c>
      <c r="B10782" s="1">
        <v>1.70023749885317E9</v>
      </c>
      <c r="C10782" s="1">
        <v>48153.2795015906</v>
      </c>
      <c r="D10782" s="1">
        <v>36911.424924305</v>
      </c>
      <c r="E10782" s="1">
        <v>39825.2877384767</v>
      </c>
      <c r="F10782" s="1">
        <v>1339.94237660674</v>
      </c>
      <c r="G10782" s="1">
        <v>-19488.7318597712</v>
      </c>
      <c r="H10782" s="1">
        <v>28197.865569337</v>
      </c>
      <c r="I10782" s="1">
        <v>44152.0266714127</v>
      </c>
      <c r="J10782" s="1">
        <v>-2016.59673650225</v>
      </c>
      <c r="K10782" s="1">
        <v>-0.056</v>
      </c>
      <c r="L10782" s="1">
        <v>1.016</v>
      </c>
      <c r="M10782" s="1">
        <v>0.08</v>
      </c>
    </row>
    <row r="10783">
      <c r="A10783" s="1">
        <v>10781.0</v>
      </c>
      <c r="B10783" s="1">
        <v>1.7002374988562E9</v>
      </c>
      <c r="C10783" s="1">
        <v>48155.5370277806</v>
      </c>
      <c r="D10783" s="1">
        <v>36910.1508748711</v>
      </c>
      <c r="E10783" s="1">
        <v>39794.9564212508</v>
      </c>
      <c r="F10783" s="1">
        <v>1338.40010623933</v>
      </c>
      <c r="G10783" s="1">
        <v>-19482.7192405127</v>
      </c>
      <c r="H10783" s="1">
        <v>28194.8033803467</v>
      </c>
      <c r="I10783" s="1">
        <v>44156.8322964706</v>
      </c>
      <c r="J10783" s="1">
        <v>-2008.12542535369</v>
      </c>
      <c r="K10783" s="1">
        <v>-0.056</v>
      </c>
      <c r="L10783" s="1">
        <v>1.016</v>
      </c>
      <c r="M10783" s="1">
        <v>0.08</v>
      </c>
    </row>
    <row r="10784">
      <c r="A10784" s="1">
        <v>10782.0</v>
      </c>
      <c r="B10784" s="1">
        <v>1.70023749885917E9</v>
      </c>
      <c r="C10784" s="1">
        <v>48158.84508596</v>
      </c>
      <c r="D10784" s="1">
        <v>36899.0420578768</v>
      </c>
      <c r="E10784" s="1">
        <v>39941.5838648776</v>
      </c>
      <c r="F10784" s="1">
        <v>1332.00750732511</v>
      </c>
      <c r="G10784" s="1">
        <v>-19481.7134120122</v>
      </c>
      <c r="H10784" s="1">
        <v>28176.5867086156</v>
      </c>
      <c r="I10784" s="1">
        <v>44149.9703109229</v>
      </c>
      <c r="J10784" s="1">
        <v>-2025.8280069623</v>
      </c>
      <c r="K10784" s="1">
        <v>-0.056</v>
      </c>
      <c r="L10784" s="1">
        <v>1.016</v>
      </c>
      <c r="M10784" s="1">
        <v>0.08</v>
      </c>
    </row>
    <row r="10785">
      <c r="A10785" s="1">
        <v>10783.0</v>
      </c>
      <c r="B10785" s="1">
        <v>1.70023749886412E9</v>
      </c>
      <c r="C10785" s="1">
        <v>48166.4223273303</v>
      </c>
      <c r="D10785" s="1">
        <v>36903.2888893233</v>
      </c>
      <c r="E10785" s="1">
        <v>40051.5097441088</v>
      </c>
      <c r="F10785" s="1">
        <v>1339.29417601754</v>
      </c>
      <c r="G10785" s="1">
        <v>-19479.9029207113</v>
      </c>
      <c r="H10785" s="1">
        <v>28190.3553832</v>
      </c>
      <c r="I10785" s="1">
        <v>44148.2492265998</v>
      </c>
      <c r="J10785" s="1">
        <v>-2014.24980333445</v>
      </c>
      <c r="K10785" s="1">
        <v>-0.056</v>
      </c>
      <c r="L10785" s="1">
        <v>1.016</v>
      </c>
      <c r="M10785" s="1">
        <v>0.08</v>
      </c>
    </row>
    <row r="10786">
      <c r="A10786" s="1">
        <v>10784.0</v>
      </c>
      <c r="B10786" s="1">
        <v>1.70023749886823E9</v>
      </c>
      <c r="C10786" s="1">
        <v>48161.9072749504</v>
      </c>
      <c r="D10786" s="1">
        <v>36891.7106856954</v>
      </c>
      <c r="E10786" s="1">
        <v>39978.8442228846</v>
      </c>
      <c r="F10786" s="1">
        <v>1326.53132993356</v>
      </c>
      <c r="G10786" s="1">
        <v>-19488.6201010489</v>
      </c>
      <c r="H10786" s="1">
        <v>28184.6333366195</v>
      </c>
      <c r="I10786" s="1">
        <v>44143.6000637531</v>
      </c>
      <c r="J10786" s="1">
        <v>-2014.85330043474</v>
      </c>
      <c r="K10786" s="1">
        <v>-0.056</v>
      </c>
      <c r="L10786" s="1">
        <v>1.016</v>
      </c>
      <c r="M10786" s="1">
        <v>0.08</v>
      </c>
    </row>
    <row r="10787">
      <c r="A10787" s="1">
        <v>10785.0</v>
      </c>
      <c r="B10787" s="1">
        <v>1.70023749887209E9</v>
      </c>
      <c r="C10787" s="1">
        <v>48175.340673368</v>
      </c>
      <c r="D10787" s="1">
        <v>36894.7058194525</v>
      </c>
      <c r="E10787" s="1">
        <v>39889.9289834414</v>
      </c>
      <c r="F10787" s="1">
        <v>1339.38358299536</v>
      </c>
      <c r="G10787" s="1">
        <v>-19477.3548218434</v>
      </c>
      <c r="H10787" s="1">
        <v>28213.8247148781</v>
      </c>
      <c r="I10787" s="1">
        <v>44157.2793313597</v>
      </c>
      <c r="J10787" s="1">
        <v>-1995.98842811446</v>
      </c>
      <c r="K10787" s="1">
        <v>-0.056</v>
      </c>
      <c r="L10787" s="1">
        <v>1.016</v>
      </c>
      <c r="M10787" s="1">
        <v>0.08</v>
      </c>
    </row>
    <row r="10788">
      <c r="A10788" s="1">
        <v>10786.0</v>
      </c>
      <c r="B10788" s="1">
        <v>1.70023749887515E9</v>
      </c>
      <c r="C10788" s="1">
        <v>48163.3377865955</v>
      </c>
      <c r="D10788" s="1">
        <v>36883.4181885025</v>
      </c>
      <c r="E10788" s="1">
        <v>39977.3019525172</v>
      </c>
      <c r="F10788" s="1">
        <v>1337.43898122775</v>
      </c>
      <c r="G10788" s="1">
        <v>-19468.7941037171</v>
      </c>
      <c r="H10788" s="1">
        <v>28197.12796177</v>
      </c>
      <c r="I10788" s="1">
        <v>44160.7438517503</v>
      </c>
      <c r="J10788" s="1">
        <v>-1991.58513445677</v>
      </c>
      <c r="K10788" s="1">
        <v>-0.056</v>
      </c>
      <c r="L10788" s="1">
        <v>1.016</v>
      </c>
      <c r="M10788" s="1">
        <v>0.08</v>
      </c>
    </row>
    <row r="10789">
      <c r="A10789" s="1">
        <v>10787.0</v>
      </c>
      <c r="B10789" s="1">
        <v>1.70023749887915E9</v>
      </c>
      <c r="C10789" s="1">
        <v>48151.4466585453</v>
      </c>
      <c r="D10789" s="1">
        <v>36877.6514384331</v>
      </c>
      <c r="E10789" s="1">
        <v>40109.4901692259</v>
      </c>
      <c r="F10789" s="1">
        <v>1331.60517592491</v>
      </c>
      <c r="G10789" s="1">
        <v>-19463.8543681924</v>
      </c>
      <c r="H10789" s="1">
        <v>28192.0317640342</v>
      </c>
      <c r="I10789" s="1">
        <v>44163.2919506182</v>
      </c>
      <c r="J10789" s="1">
        <v>-1981.05746281832</v>
      </c>
      <c r="K10789" s="1">
        <v>0.022</v>
      </c>
      <c r="L10789" s="1">
        <v>1.012</v>
      </c>
      <c r="M10789" s="1">
        <v>0.16</v>
      </c>
    </row>
    <row r="10790">
      <c r="A10790" s="1">
        <v>10788.0</v>
      </c>
      <c r="B10790" s="1">
        <v>1.70023749888313E9</v>
      </c>
      <c r="C10790" s="1">
        <v>48150.2173126002</v>
      </c>
      <c r="D10790" s="1">
        <v>36888.3802757716</v>
      </c>
      <c r="E10790" s="1">
        <v>40052.1132412091</v>
      </c>
      <c r="F10790" s="1">
        <v>1319.24466124113</v>
      </c>
      <c r="G10790" s="1">
        <v>-19474.5385020421</v>
      </c>
      <c r="H10790" s="1">
        <v>28192.2105779898</v>
      </c>
      <c r="I10790" s="1">
        <v>44159.4698023164</v>
      </c>
      <c r="J10790" s="1">
        <v>-1978.59877092823</v>
      </c>
      <c r="K10790" s="1">
        <v>0.022</v>
      </c>
      <c r="L10790" s="1">
        <v>1.012</v>
      </c>
      <c r="M10790" s="1">
        <v>0.16</v>
      </c>
    </row>
    <row r="10791">
      <c r="A10791" s="1">
        <v>10789.0</v>
      </c>
      <c r="B10791" s="1">
        <v>1.7002374988871E9</v>
      </c>
      <c r="C10791" s="1">
        <v>48146.9316061653</v>
      </c>
      <c r="D10791" s="1">
        <v>36888.2238135604</v>
      </c>
      <c r="E10791" s="1">
        <v>39920.2155971784</v>
      </c>
      <c r="F10791" s="1">
        <v>1328.05124855652</v>
      </c>
      <c r="G10791" s="1">
        <v>-19473.6444322639</v>
      </c>
      <c r="H10791" s="1">
        <v>28209.4214212204</v>
      </c>
      <c r="I10791" s="1">
        <v>44167.3376163646</v>
      </c>
      <c r="J10791" s="1">
        <v>-1953.78833458284</v>
      </c>
      <c r="K10791" s="1">
        <v>0.022</v>
      </c>
      <c r="L10791" s="1">
        <v>1.012</v>
      </c>
      <c r="M10791" s="1">
        <v>0.16</v>
      </c>
    </row>
    <row r="10792">
      <c r="A10792" s="1">
        <v>10790.0</v>
      </c>
      <c r="B10792" s="1">
        <v>1.70023749889222E9</v>
      </c>
      <c r="C10792" s="1">
        <v>48152.7654114682</v>
      </c>
      <c r="D10792" s="1">
        <v>36858.1383655236</v>
      </c>
      <c r="E10792" s="1">
        <v>39944.9589782904</v>
      </c>
      <c r="F10792" s="1">
        <v>1337.79660913903</v>
      </c>
      <c r="G10792" s="1">
        <v>-19456.6794582223</v>
      </c>
      <c r="H10792" s="1">
        <v>28204.2134647623</v>
      </c>
      <c r="I10792" s="1">
        <v>44187.63300033</v>
      </c>
      <c r="J10792" s="1">
        <v>-1942.72422107746</v>
      </c>
      <c r="K10792" s="1">
        <v>0.022</v>
      </c>
      <c r="L10792" s="1">
        <v>1.012</v>
      </c>
      <c r="M10792" s="1">
        <v>0.16</v>
      </c>
    </row>
    <row r="10793">
      <c r="A10793" s="1">
        <v>10791.0</v>
      </c>
      <c r="B10793" s="1">
        <v>1.70023749889612E9</v>
      </c>
      <c r="C10793" s="1">
        <v>48153.2124463573</v>
      </c>
      <c r="D10793" s="1">
        <v>36904.697049224</v>
      </c>
      <c r="E10793" s="1">
        <v>40056.8071075447</v>
      </c>
      <c r="F10793" s="1">
        <v>1339.74121090665</v>
      </c>
      <c r="G10793" s="1">
        <v>-19456.321830311</v>
      </c>
      <c r="H10793" s="1">
        <v>28193.395220446</v>
      </c>
      <c r="I10793" s="1">
        <v>44192.7739015548</v>
      </c>
      <c r="J10793" s="1">
        <v>-1946.83694205724</v>
      </c>
      <c r="K10793" s="1">
        <v>0.022</v>
      </c>
      <c r="L10793" s="1">
        <v>1.012</v>
      </c>
      <c r="M10793" s="1">
        <v>0.16</v>
      </c>
    </row>
    <row r="10794">
      <c r="A10794" s="1">
        <v>10792.0</v>
      </c>
      <c r="B10794" s="1">
        <v>1.70023749890019E9</v>
      </c>
      <c r="C10794" s="1">
        <v>48148.9209114218</v>
      </c>
      <c r="D10794" s="1">
        <v>36896.7845316868</v>
      </c>
      <c r="E10794" s="1">
        <v>39996.9938393823</v>
      </c>
      <c r="F10794" s="1">
        <v>1338.31069926151</v>
      </c>
      <c r="G10794" s="1">
        <v>-19463.2285193477</v>
      </c>
      <c r="H10794" s="1">
        <v>28200.2125025048</v>
      </c>
      <c r="I10794" s="1">
        <v>44195.3667039116</v>
      </c>
      <c r="J10794" s="1">
        <v>-1930.90014826061</v>
      </c>
      <c r="K10794" s="1">
        <v>0.022</v>
      </c>
      <c r="L10794" s="1">
        <v>1.012</v>
      </c>
      <c r="M10794" s="1">
        <v>0.16</v>
      </c>
    </row>
    <row r="10795">
      <c r="A10795" s="1">
        <v>10793.0</v>
      </c>
      <c r="B10795" s="1">
        <v>1.70023749890317E9</v>
      </c>
      <c r="C10795" s="1">
        <v>48143.0647543745</v>
      </c>
      <c r="D10795" s="1">
        <v>36879.417226245</v>
      </c>
      <c r="E10795" s="1">
        <v>39874.1263001115</v>
      </c>
      <c r="F10795" s="1">
        <v>1323.33503047645</v>
      </c>
      <c r="G10795" s="1">
        <v>-19469.4646560507</v>
      </c>
      <c r="H10795" s="1">
        <v>28192.9481855569</v>
      </c>
      <c r="I10795" s="1">
        <v>44189.0411602307</v>
      </c>
      <c r="J10795" s="1">
        <v>-1925.08869470223</v>
      </c>
      <c r="K10795" s="1">
        <v>0.022</v>
      </c>
      <c r="L10795" s="1">
        <v>1.012</v>
      </c>
      <c r="M10795" s="1">
        <v>0.16</v>
      </c>
    </row>
    <row r="10796">
      <c r="A10796" s="1">
        <v>10794.0</v>
      </c>
      <c r="B10796" s="1">
        <v>1.70023749890717E9</v>
      </c>
      <c r="C10796" s="1">
        <v>48149.2561875887</v>
      </c>
      <c r="D10796" s="1">
        <v>36874.5892494427</v>
      </c>
      <c r="E10796" s="1">
        <v>39927.1222862151</v>
      </c>
      <c r="F10796" s="1">
        <v>1316.47304492867</v>
      </c>
      <c r="G10796" s="1">
        <v>-19459.6298884904</v>
      </c>
      <c r="H10796" s="1">
        <v>28203.1629327729</v>
      </c>
      <c r="I10796" s="1">
        <v>44184.637866573</v>
      </c>
      <c r="J10796" s="1">
        <v>-1907.05083692679</v>
      </c>
      <c r="K10796" s="1">
        <v>0.022</v>
      </c>
      <c r="L10796" s="1">
        <v>1.012</v>
      </c>
      <c r="M10796" s="1">
        <v>0.16</v>
      </c>
    </row>
    <row r="10797">
      <c r="A10797" s="1">
        <v>10795.0</v>
      </c>
      <c r="B10797" s="1">
        <v>1.70023749891128E9</v>
      </c>
      <c r="C10797" s="1">
        <v>48127.1950158113</v>
      </c>
      <c r="D10797" s="1">
        <v>36840.9722257819</v>
      </c>
      <c r="E10797" s="1">
        <v>40133.0489078818</v>
      </c>
      <c r="F10797" s="1">
        <v>1275.36818687536</v>
      </c>
      <c r="G10797" s="1">
        <v>-19474.091467153</v>
      </c>
      <c r="H10797" s="1">
        <v>28179.2018627168</v>
      </c>
      <c r="I10797" s="1">
        <v>44153.5912935246</v>
      </c>
      <c r="J10797" s="1">
        <v>-1920.7524562779</v>
      </c>
      <c r="K10797" s="1">
        <v>0.022</v>
      </c>
      <c r="L10797" s="1">
        <v>1.012</v>
      </c>
      <c r="M10797" s="1">
        <v>0.16</v>
      </c>
    </row>
    <row r="10798">
      <c r="A10798" s="1">
        <v>10796.0</v>
      </c>
      <c r="B10798" s="1">
        <v>1.70023749891516E9</v>
      </c>
      <c r="C10798" s="1">
        <v>48137.1415420939</v>
      </c>
      <c r="D10798" s="1">
        <v>36850.4940689199</v>
      </c>
      <c r="E10798" s="1">
        <v>40249.6356069607</v>
      </c>
      <c r="F10798" s="1">
        <v>1239.69480272469</v>
      </c>
      <c r="G10798" s="1">
        <v>-19477.7348014992</v>
      </c>
      <c r="H10798" s="1">
        <v>28179.7383045838</v>
      </c>
      <c r="I10798" s="1">
        <v>44140.4708195293</v>
      </c>
      <c r="J10798" s="1">
        <v>-1913.10815967418</v>
      </c>
      <c r="K10798" s="1">
        <v>0.022</v>
      </c>
      <c r="L10798" s="1">
        <v>1.012</v>
      </c>
      <c r="M10798" s="1">
        <v>0.16</v>
      </c>
    </row>
    <row r="10799">
      <c r="A10799" s="1">
        <v>10797.0</v>
      </c>
      <c r="B10799" s="1">
        <v>1.70023749891926E9</v>
      </c>
      <c r="C10799" s="1">
        <v>48163.3377865955</v>
      </c>
      <c r="D10799" s="1">
        <v>36875.8856506211</v>
      </c>
      <c r="E10799" s="1">
        <v>40249.2332755605</v>
      </c>
      <c r="F10799" s="1">
        <v>1227.40134327427</v>
      </c>
      <c r="G10799" s="1">
        <v>-19459.1381501124</v>
      </c>
      <c r="H10799" s="1">
        <v>28210.2484357653</v>
      </c>
      <c r="I10799" s="1">
        <v>44143.2200840974</v>
      </c>
      <c r="J10799" s="1">
        <v>-1877.12185110114</v>
      </c>
      <c r="K10799" s="1">
        <v>0.058</v>
      </c>
      <c r="L10799" s="1">
        <v>1.006</v>
      </c>
      <c r="M10799" s="1">
        <v>0.206</v>
      </c>
    </row>
    <row r="10800">
      <c r="A10800" s="1">
        <v>10798.0</v>
      </c>
      <c r="B10800" s="1">
        <v>1.70023749892421E9</v>
      </c>
      <c r="C10800" s="1">
        <v>48157.1910568703</v>
      </c>
      <c r="D10800" s="1">
        <v>36858.8983248351</v>
      </c>
      <c r="E10800" s="1">
        <v>40324.7821718194</v>
      </c>
      <c r="F10800" s="1">
        <v>1197.02532255951</v>
      </c>
      <c r="G10800" s="1">
        <v>-19468.302365339</v>
      </c>
      <c r="H10800" s="1">
        <v>28204.4593339513</v>
      </c>
      <c r="I10800" s="1">
        <v>44112.8217116381</v>
      </c>
      <c r="J10800" s="1">
        <v>-1870.95276963147</v>
      </c>
      <c r="K10800" s="1">
        <v>0.058</v>
      </c>
      <c r="L10800" s="1">
        <v>1.006</v>
      </c>
      <c r="M10800" s="1">
        <v>0.206</v>
      </c>
    </row>
    <row r="10801">
      <c r="A10801" s="1">
        <v>10799.0</v>
      </c>
      <c r="B10801" s="1">
        <v>1.7002374989282E9</v>
      </c>
      <c r="C10801" s="1">
        <v>48151.826638201</v>
      </c>
      <c r="D10801" s="1">
        <v>36832.3221006777</v>
      </c>
      <c r="E10801" s="1">
        <v>40520.7175637146</v>
      </c>
      <c r="F10801" s="1">
        <v>1179.23333397309</v>
      </c>
      <c r="G10801" s="1">
        <v>-19475.9913654317</v>
      </c>
      <c r="H10801" s="1">
        <v>28194.6692698799</v>
      </c>
      <c r="I10801" s="1">
        <v>44092.7498451173</v>
      </c>
      <c r="J10801" s="1">
        <v>-1865.90127538457</v>
      </c>
      <c r="K10801" s="1">
        <v>0.058</v>
      </c>
      <c r="L10801" s="1">
        <v>1.006</v>
      </c>
      <c r="M10801" s="1">
        <v>0.206</v>
      </c>
    </row>
    <row r="10802">
      <c r="A10802" s="1">
        <v>10800.0</v>
      </c>
      <c r="B10802" s="1">
        <v>1.70023749893132E9</v>
      </c>
      <c r="C10802" s="1">
        <v>48133.8781874034</v>
      </c>
      <c r="D10802" s="1">
        <v>36825.9965569968</v>
      </c>
      <c r="E10802" s="1">
        <v>40637.2372075602</v>
      </c>
      <c r="F10802" s="1">
        <v>1153.99821448304</v>
      </c>
      <c r="G10802" s="1">
        <v>-19486.8990167259</v>
      </c>
      <c r="H10802" s="1">
        <v>28182.6663831074</v>
      </c>
      <c r="I10802" s="1">
        <v>44059.6245598345</v>
      </c>
      <c r="J10802" s="1">
        <v>-1873.3891097771</v>
      </c>
      <c r="K10802" s="1">
        <v>0.058</v>
      </c>
      <c r="L10802" s="1">
        <v>1.006</v>
      </c>
      <c r="M10802" s="1">
        <v>0.206</v>
      </c>
    </row>
    <row r="10803">
      <c r="A10803" s="1">
        <v>10801.0</v>
      </c>
      <c r="B10803" s="1">
        <v>1.70023749893527E9</v>
      </c>
      <c r="C10803" s="1">
        <v>48129.7878181681</v>
      </c>
      <c r="D10803" s="1">
        <v>36822.6884988175</v>
      </c>
      <c r="E10803" s="1">
        <v>40613.0302683151</v>
      </c>
      <c r="F10803" s="1">
        <v>1135.02158344049</v>
      </c>
      <c r="G10803" s="1">
        <v>-19491.1011446835</v>
      </c>
      <c r="H10803" s="1">
        <v>28187.8743395655</v>
      </c>
      <c r="I10803" s="1">
        <v>44044.8500567495</v>
      </c>
      <c r="J10803" s="1">
        <v>-1860.1345253151</v>
      </c>
      <c r="K10803" s="1">
        <v>0.058</v>
      </c>
      <c r="L10803" s="1">
        <v>1.006</v>
      </c>
      <c r="M10803" s="1">
        <v>0.206</v>
      </c>
    </row>
    <row r="10804">
      <c r="A10804" s="1">
        <v>10802.0</v>
      </c>
      <c r="B10804" s="1">
        <v>1.70023749893926E9</v>
      </c>
      <c r="C10804" s="1">
        <v>48133.9228908923</v>
      </c>
      <c r="D10804" s="1">
        <v>36832.9479495224</v>
      </c>
      <c r="E10804" s="1">
        <v>40645.1497250973</v>
      </c>
      <c r="F10804" s="1">
        <v>1139.89426373174</v>
      </c>
      <c r="G10804" s="1">
        <v>-19469.576414773</v>
      </c>
      <c r="H10804" s="1">
        <v>28202.626490906</v>
      </c>
      <c r="I10804" s="1">
        <v>44058.9987109898</v>
      </c>
      <c r="J10804" s="1">
        <v>-1813.59819335915</v>
      </c>
      <c r="K10804" s="1">
        <v>0.058</v>
      </c>
      <c r="L10804" s="1">
        <v>1.006</v>
      </c>
      <c r="M10804" s="1">
        <v>0.206</v>
      </c>
    </row>
    <row r="10805">
      <c r="A10805" s="1">
        <v>10803.0</v>
      </c>
      <c r="B10805" s="1">
        <v>1.70023749894334E9</v>
      </c>
      <c r="C10805" s="1">
        <v>48138.2367775722</v>
      </c>
      <c r="D10805" s="1">
        <v>36826.7565163083</v>
      </c>
      <c r="E10805" s="1">
        <v>40870.8129371181</v>
      </c>
      <c r="F10805" s="1">
        <v>1137.54733056394</v>
      </c>
      <c r="G10805" s="1">
        <v>-19452.9690686427</v>
      </c>
      <c r="H10805" s="1">
        <v>28204.392278718</v>
      </c>
      <c r="I10805" s="1">
        <v>44070.1969349619</v>
      </c>
      <c r="J10805" s="1">
        <v>-1795.62739081709</v>
      </c>
      <c r="K10805" s="1">
        <v>0.058</v>
      </c>
      <c r="L10805" s="1">
        <v>1.006</v>
      </c>
      <c r="M10805" s="1">
        <v>0.206</v>
      </c>
    </row>
    <row r="10806">
      <c r="A10806" s="1">
        <v>10804.0</v>
      </c>
      <c r="B10806" s="1">
        <v>1.70023749894735E9</v>
      </c>
      <c r="C10806" s="1">
        <v>48183.7225775388</v>
      </c>
      <c r="D10806" s="1">
        <v>36828.902283776</v>
      </c>
      <c r="E10806" s="1">
        <v>41045.2235991029</v>
      </c>
      <c r="F10806" s="1">
        <v>1123.04104841244</v>
      </c>
      <c r="G10806" s="1">
        <v>-19468.6152897614</v>
      </c>
      <c r="H10806" s="1">
        <v>28214.9423021009</v>
      </c>
      <c r="I10806" s="1">
        <v>44058.5963795896</v>
      </c>
      <c r="J10806" s="1">
        <v>-1797.05790246223</v>
      </c>
      <c r="K10806" s="1">
        <v>0.058</v>
      </c>
      <c r="L10806" s="1">
        <v>1.006</v>
      </c>
      <c r="M10806" s="1">
        <v>0.206</v>
      </c>
    </row>
    <row r="10807">
      <c r="A10807" s="1">
        <v>10805.0</v>
      </c>
      <c r="B10807" s="1">
        <v>1.70023749895234E9</v>
      </c>
      <c r="C10807" s="1">
        <v>48182.8285077605</v>
      </c>
      <c r="D10807" s="1">
        <v>36828.8352285427</v>
      </c>
      <c r="E10807" s="1">
        <v>40949.6922433009</v>
      </c>
      <c r="F10807" s="1">
        <v>1111.9098796737</v>
      </c>
      <c r="G10807" s="1">
        <v>-19476.1478276428</v>
      </c>
      <c r="H10807" s="1">
        <v>28225.5370289727</v>
      </c>
      <c r="I10807" s="1">
        <v>44049.2980538962</v>
      </c>
      <c r="J10807" s="1">
        <v>-1789.12303318059</v>
      </c>
      <c r="K10807" s="1">
        <v>0.058</v>
      </c>
      <c r="L10807" s="1">
        <v>1.006</v>
      </c>
      <c r="M10807" s="1">
        <v>0.206</v>
      </c>
    </row>
    <row r="10808">
      <c r="A10808" s="1">
        <v>10806.0</v>
      </c>
      <c r="B10808" s="1">
        <v>1.70023749895627E9</v>
      </c>
      <c r="C10808" s="1">
        <v>48142.7294782077</v>
      </c>
      <c r="D10808" s="1">
        <v>36818.2181499264</v>
      </c>
      <c r="E10808" s="1">
        <v>40854.9879020438</v>
      </c>
      <c r="F10808" s="1">
        <v>1085.46776598307</v>
      </c>
      <c r="G10808" s="1">
        <v>-19481.311080612</v>
      </c>
      <c r="H10808" s="1">
        <v>28197.3067757256</v>
      </c>
      <c r="I10808" s="1">
        <v>44036.9822427013</v>
      </c>
      <c r="J10808" s="1">
        <v>-1790.75471052583</v>
      </c>
      <c r="K10808" s="1">
        <v>0.058</v>
      </c>
      <c r="L10808" s="1">
        <v>1.006</v>
      </c>
      <c r="M10808" s="1">
        <v>0.206</v>
      </c>
    </row>
    <row r="10809">
      <c r="A10809" s="1">
        <v>10807.0</v>
      </c>
      <c r="B10809" s="1">
        <v>1.70023749895932E9</v>
      </c>
      <c r="C10809" s="1">
        <v>48126.6138704554</v>
      </c>
      <c r="D10809" s="1">
        <v>36840.681653104</v>
      </c>
      <c r="E10809" s="1">
        <v>40905.3463823016</v>
      </c>
      <c r="F10809" s="1">
        <v>1077.66700716817</v>
      </c>
      <c r="G10809" s="1">
        <v>-19480.1040864114</v>
      </c>
      <c r="H10809" s="1">
        <v>28186.1979587314</v>
      </c>
      <c r="I10809" s="1">
        <v>44038.2115886463</v>
      </c>
      <c r="J10809" s="1">
        <v>-1753.09202111864</v>
      </c>
      <c r="K10809" s="1">
        <v>0.126</v>
      </c>
      <c r="L10809" s="1">
        <v>0.922</v>
      </c>
      <c r="M10809" s="1">
        <v>0.258</v>
      </c>
    </row>
    <row r="10810">
      <c r="A10810" s="1">
        <v>10808.0</v>
      </c>
      <c r="B10810" s="1">
        <v>1.70023749896336E9</v>
      </c>
      <c r="C10810" s="1">
        <v>48148.339766066</v>
      </c>
      <c r="D10810" s="1">
        <v>36828.9916907539</v>
      </c>
      <c r="E10810" s="1">
        <v>40905.1005131126</v>
      </c>
      <c r="F10810" s="1">
        <v>1072.07907105434</v>
      </c>
      <c r="G10810" s="1">
        <v>-19486.9884237037</v>
      </c>
      <c r="H10810" s="1">
        <v>28195.1833600024</v>
      </c>
      <c r="I10810" s="1">
        <v>44040.603225303</v>
      </c>
      <c r="J10810" s="1">
        <v>-1700.02897978174</v>
      </c>
      <c r="K10810" s="1">
        <v>0.126</v>
      </c>
      <c r="L10810" s="1">
        <v>0.922</v>
      </c>
      <c r="M10810" s="1">
        <v>0.258</v>
      </c>
    </row>
    <row r="10811">
      <c r="A10811" s="1">
        <v>10809.0</v>
      </c>
      <c r="B10811" s="1">
        <v>1.70023749897028E9</v>
      </c>
      <c r="C10811" s="1">
        <v>48155.358213825</v>
      </c>
      <c r="D10811" s="1">
        <v>36838.8935135476</v>
      </c>
      <c r="E10811" s="1">
        <v>40710.9532607738</v>
      </c>
      <c r="F10811" s="1">
        <v>1067.72048088556</v>
      </c>
      <c r="G10811" s="1">
        <v>-19482.830999235</v>
      </c>
      <c r="H10811" s="1">
        <v>28203.609967662</v>
      </c>
      <c r="I10811" s="1">
        <v>44058.618731334</v>
      </c>
      <c r="J10811" s="1">
        <v>-1441.64281387839</v>
      </c>
      <c r="K10811" s="1">
        <v>0.126</v>
      </c>
      <c r="L10811" s="1">
        <v>0.922</v>
      </c>
      <c r="M10811" s="1">
        <v>0.258</v>
      </c>
    </row>
    <row r="10812">
      <c r="A10812" s="1">
        <v>10810.0</v>
      </c>
      <c r="B10812" s="1">
        <v>1.70023749897336E9</v>
      </c>
      <c r="C10812" s="1">
        <v>48188.0811677075</v>
      </c>
      <c r="D10812" s="1">
        <v>36865.7603103828</v>
      </c>
      <c r="E10812" s="1">
        <v>40505.9877641186</v>
      </c>
      <c r="F10812" s="1">
        <v>1095.39194052123</v>
      </c>
      <c r="G10812" s="1">
        <v>-19454.2207663322</v>
      </c>
      <c r="H10812" s="1">
        <v>28238.0093023788</v>
      </c>
      <c r="I10812" s="1">
        <v>44103.635144667</v>
      </c>
      <c r="J10812" s="1">
        <v>-1178.0263397725</v>
      </c>
      <c r="K10812" s="1">
        <v>0.126</v>
      </c>
      <c r="L10812" s="1">
        <v>0.922</v>
      </c>
      <c r="M10812" s="1">
        <v>0.258</v>
      </c>
    </row>
    <row r="10813">
      <c r="A10813" s="1">
        <v>10811.0</v>
      </c>
      <c r="B10813" s="1">
        <v>1.70023749897628E9</v>
      </c>
      <c r="C10813" s="1">
        <v>48189.7799002861</v>
      </c>
      <c r="D10813" s="1">
        <v>36857.3560544676</v>
      </c>
      <c r="E10813" s="1">
        <v>40459.2502664626</v>
      </c>
      <c r="F10813" s="1">
        <v>1096.04014111043</v>
      </c>
      <c r="G10813" s="1">
        <v>-19447.3811325289</v>
      </c>
      <c r="H10813" s="1">
        <v>28221.2678457817</v>
      </c>
      <c r="I10813" s="1">
        <v>44118.8790343855</v>
      </c>
      <c r="J10813" s="1">
        <v>-1175.12061299331</v>
      </c>
      <c r="K10813" s="1">
        <v>0.126</v>
      </c>
      <c r="L10813" s="1">
        <v>0.922</v>
      </c>
      <c r="M10813" s="1">
        <v>0.258</v>
      </c>
    </row>
    <row r="10814">
      <c r="A10814" s="1">
        <v>10812.0</v>
      </c>
      <c r="B10814" s="1">
        <v>1.70023749898028E9</v>
      </c>
      <c r="C10814" s="1">
        <v>48167.8081354866</v>
      </c>
      <c r="D10814" s="1">
        <v>36854.1150515216</v>
      </c>
      <c r="E10814" s="1">
        <v>40476.7293306266</v>
      </c>
      <c r="F10814" s="1">
        <v>1076.72823390105</v>
      </c>
      <c r="G10814" s="1">
        <v>-19464.077885637</v>
      </c>
      <c r="H10814" s="1">
        <v>28197.8879210815</v>
      </c>
      <c r="I10814" s="1">
        <v>44106.5632231906</v>
      </c>
      <c r="J10814" s="1">
        <v>-1211.88923262229</v>
      </c>
      <c r="K10814" s="1">
        <v>0.126</v>
      </c>
      <c r="L10814" s="1">
        <v>0.922</v>
      </c>
      <c r="M10814" s="1">
        <v>0.258</v>
      </c>
    </row>
    <row r="10815">
      <c r="A10815" s="1">
        <v>10813.0</v>
      </c>
      <c r="B10815" s="1">
        <v>1.70023749898431E9</v>
      </c>
      <c r="C10815" s="1">
        <v>48151.3796033119</v>
      </c>
      <c r="D10815" s="1">
        <v>36853.690368377</v>
      </c>
      <c r="E10815" s="1">
        <v>40324.8045235639</v>
      </c>
      <c r="F10815" s="1">
        <v>1062.49017268302</v>
      </c>
      <c r="G10815" s="1">
        <v>-19482.1380951569</v>
      </c>
      <c r="H10815" s="1">
        <v>28186.5779383871</v>
      </c>
      <c r="I10815" s="1">
        <v>44092.7945486062</v>
      </c>
      <c r="J10815" s="1">
        <v>-1248.45668655117</v>
      </c>
      <c r="K10815" s="1">
        <v>0.126</v>
      </c>
      <c r="L10815" s="1">
        <v>0.922</v>
      </c>
      <c r="M10815" s="1">
        <v>0.258</v>
      </c>
    </row>
    <row r="10816">
      <c r="A10816" s="1">
        <v>10814.0</v>
      </c>
      <c r="B10816" s="1">
        <v>1.70023749898727E9</v>
      </c>
      <c r="C10816" s="1">
        <v>48121.5400244641</v>
      </c>
      <c r="D10816" s="1">
        <v>36849.5999991417</v>
      </c>
      <c r="E10816" s="1">
        <v>40133.1830183485</v>
      </c>
      <c r="F10816" s="1">
        <v>1053.81769583436</v>
      </c>
      <c r="G10816" s="1">
        <v>-19480.6405282784</v>
      </c>
      <c r="H10816" s="1">
        <v>28180.140635984</v>
      </c>
      <c r="I10816" s="1">
        <v>44088.9947520488</v>
      </c>
      <c r="J10816" s="1">
        <v>-1263.58881754741</v>
      </c>
      <c r="K10816" s="1">
        <v>0.126</v>
      </c>
      <c r="L10816" s="1">
        <v>0.922</v>
      </c>
      <c r="M10816" s="1">
        <v>0.258</v>
      </c>
    </row>
    <row r="10817">
      <c r="A10817" s="1">
        <v>10815.0</v>
      </c>
      <c r="B10817" s="1">
        <v>1.70023749899133E9</v>
      </c>
      <c r="C10817" s="1">
        <v>48159.2697691046</v>
      </c>
      <c r="D10817" s="1">
        <v>36847.4989351629</v>
      </c>
      <c r="E10817" s="1">
        <v>40088.7030468825</v>
      </c>
      <c r="F10817" s="1">
        <v>1057.10340226929</v>
      </c>
      <c r="G10817" s="1">
        <v>-19484.9320632138</v>
      </c>
      <c r="H10817" s="1">
        <v>28169.8588335345</v>
      </c>
      <c r="I10817" s="1">
        <v>44083.9879612908</v>
      </c>
      <c r="J10817" s="1">
        <v>-1274.20589616368</v>
      </c>
      <c r="K10817" s="1">
        <v>0.126</v>
      </c>
      <c r="L10817" s="1">
        <v>0.922</v>
      </c>
      <c r="M10817" s="1">
        <v>0.258</v>
      </c>
    </row>
    <row r="10818">
      <c r="A10818" s="1">
        <v>10816.0</v>
      </c>
      <c r="B10818" s="1">
        <v>1.70023749899532E9</v>
      </c>
      <c r="C10818" s="1">
        <v>48189.9810659862</v>
      </c>
      <c r="D10818" s="1">
        <v>36861.7369963809</v>
      </c>
      <c r="E10818" s="1">
        <v>40137.4522015395</v>
      </c>
      <c r="F10818" s="1">
        <v>1089.58048696285</v>
      </c>
      <c r="G10818" s="1">
        <v>-19470.5822432735</v>
      </c>
      <c r="H10818" s="1">
        <v>28190.5118454112</v>
      </c>
      <c r="I10818" s="1">
        <v>44104.5068627008</v>
      </c>
      <c r="J10818" s="1">
        <v>-1255.89981745479</v>
      </c>
      <c r="K10818" s="1">
        <v>0.126</v>
      </c>
      <c r="L10818" s="1">
        <v>0.922</v>
      </c>
      <c r="M10818" s="1">
        <v>0.258</v>
      </c>
    </row>
    <row r="10819">
      <c r="A10819" s="1">
        <v>10817.0</v>
      </c>
      <c r="B10819" s="1">
        <v>1.70023749900134E9</v>
      </c>
      <c r="C10819" s="1">
        <v>48188.7740717857</v>
      </c>
      <c r="D10819" s="1">
        <v>36872.1082058081</v>
      </c>
      <c r="E10819" s="1">
        <v>40039.3056916362</v>
      </c>
      <c r="F10819" s="1">
        <v>1088.93228637364</v>
      </c>
      <c r="G10819" s="1">
        <v>-19482.8980544684</v>
      </c>
      <c r="H10819" s="1">
        <v>28195.1386565135</v>
      </c>
      <c r="I10819" s="1">
        <v>44103.5904411781</v>
      </c>
      <c r="J10819" s="1">
        <v>-1257.59855003339</v>
      </c>
      <c r="K10819" s="1">
        <v>0.116</v>
      </c>
      <c r="L10819" s="1">
        <v>0.906</v>
      </c>
      <c r="M10819" s="1">
        <v>0.282</v>
      </c>
    </row>
    <row r="10820">
      <c r="A10820" s="1">
        <v>10818.0</v>
      </c>
      <c r="B10820" s="1">
        <v>1.70023749900433E9</v>
      </c>
      <c r="C10820" s="1">
        <v>48205.8284528051</v>
      </c>
      <c r="D10820" s="1">
        <v>36892.0236101178</v>
      </c>
      <c r="E10820" s="1">
        <v>39821.0185552857</v>
      </c>
      <c r="F10820" s="1">
        <v>1107.30542031591</v>
      </c>
      <c r="G10820" s="1">
        <v>-19477.578339288</v>
      </c>
      <c r="H10820" s="1">
        <v>28217.4904009688</v>
      </c>
      <c r="I10820" s="1">
        <v>44106.9208511019</v>
      </c>
      <c r="J10820" s="1">
        <v>-1252.21177961966</v>
      </c>
      <c r="K10820" s="1">
        <v>0.116</v>
      </c>
      <c r="L10820" s="1">
        <v>0.906</v>
      </c>
      <c r="M10820" s="1">
        <v>0.282</v>
      </c>
    </row>
    <row r="10821">
      <c r="A10821" s="1">
        <v>10819.0</v>
      </c>
      <c r="B10821" s="1">
        <v>1.70023749900739E9</v>
      </c>
      <c r="C10821" s="1">
        <v>48221.2958599681</v>
      </c>
      <c r="D10821" s="1">
        <v>36915.3588313292</v>
      </c>
      <c r="E10821" s="1">
        <v>39749.8058974511</v>
      </c>
      <c r="F10821" s="1">
        <v>1121.96816467859</v>
      </c>
      <c r="G10821" s="1">
        <v>-19466.1342461269</v>
      </c>
      <c r="H10821" s="1">
        <v>28221.5584184597</v>
      </c>
      <c r="I10821" s="1">
        <v>44103.2551650113</v>
      </c>
      <c r="J10821" s="1">
        <v>-1260.45957332367</v>
      </c>
      <c r="K10821" s="1">
        <v>0.116</v>
      </c>
      <c r="L10821" s="1">
        <v>0.906</v>
      </c>
      <c r="M10821" s="1">
        <v>0.282</v>
      </c>
    </row>
    <row r="10822">
      <c r="A10822" s="1">
        <v>10820.0</v>
      </c>
      <c r="B10822" s="1">
        <v>1.70023749901231E9</v>
      </c>
      <c r="C10822" s="1">
        <v>48215.7749790877</v>
      </c>
      <c r="D10822" s="1">
        <v>36916.0740871517</v>
      </c>
      <c r="E10822" s="1">
        <v>39816.7940755837</v>
      </c>
      <c r="F10822" s="1">
        <v>1109.67470522817</v>
      </c>
      <c r="G10822" s="1">
        <v>-19476.7960282321</v>
      </c>
      <c r="H10822" s="1">
        <v>28210.4719532098</v>
      </c>
      <c r="I10822" s="1">
        <v>44077.2824379542</v>
      </c>
      <c r="J10822" s="1">
        <v>-1281.51491660057</v>
      </c>
      <c r="K10822" s="1">
        <v>0.116</v>
      </c>
      <c r="L10822" s="1">
        <v>0.906</v>
      </c>
      <c r="M10822" s="1">
        <v>0.282</v>
      </c>
    </row>
    <row r="10823">
      <c r="A10823" s="1">
        <v>10821.0</v>
      </c>
      <c r="B10823" s="1">
        <v>1.70023749901535E9</v>
      </c>
      <c r="C10823" s="1">
        <v>48203.8391475485</v>
      </c>
      <c r="D10823" s="1">
        <v>36911.9837179164</v>
      </c>
      <c r="E10823" s="1">
        <v>39777.5220605757</v>
      </c>
      <c r="F10823" s="1">
        <v>1091.63684745274</v>
      </c>
      <c r="G10823" s="1">
        <v>-19493.09044994</v>
      </c>
      <c r="H10823" s="1">
        <v>28202.6711943949</v>
      </c>
      <c r="I10823" s="1">
        <v>44060.0715947236</v>
      </c>
      <c r="J10823" s="1">
        <v>-1294.99301850712</v>
      </c>
      <c r="K10823" s="1">
        <v>0.116</v>
      </c>
      <c r="L10823" s="1">
        <v>0.906</v>
      </c>
      <c r="M10823" s="1">
        <v>0.282</v>
      </c>
    </row>
    <row r="10824">
      <c r="A10824" s="1">
        <v>10822.0</v>
      </c>
      <c r="B10824" s="1">
        <v>1.70023749901944E9</v>
      </c>
      <c r="C10824" s="1">
        <v>48193.4679381213</v>
      </c>
      <c r="D10824" s="1">
        <v>36905.7922847023</v>
      </c>
      <c r="E10824" s="1">
        <v>39606.553567237</v>
      </c>
      <c r="F10824" s="1">
        <v>1081.26563802547</v>
      </c>
      <c r="G10824" s="1">
        <v>-19501.3829471329</v>
      </c>
      <c r="H10824" s="1">
        <v>28197.0162030477</v>
      </c>
      <c r="I10824" s="1">
        <v>44056.5847225886</v>
      </c>
      <c r="J10824" s="1">
        <v>-1301.05034125451</v>
      </c>
      <c r="K10824" s="1">
        <v>0.116</v>
      </c>
      <c r="L10824" s="1">
        <v>0.906</v>
      </c>
      <c r="M10824" s="1">
        <v>0.282</v>
      </c>
    </row>
    <row r="10825">
      <c r="A10825" s="1">
        <v>10823.0</v>
      </c>
      <c r="B10825" s="1">
        <v>1.70023749902344E9</v>
      </c>
      <c r="C10825" s="1">
        <v>48216.870214566</v>
      </c>
      <c r="D10825" s="1">
        <v>36923.2489971219</v>
      </c>
      <c r="E10825" s="1">
        <v>39525.7073075422</v>
      </c>
      <c r="F10825" s="1">
        <v>1100.66695221268</v>
      </c>
      <c r="G10825" s="1">
        <v>-19483.7027172687</v>
      </c>
      <c r="H10825" s="1">
        <v>28221.4243079929</v>
      </c>
      <c r="I10825" s="1">
        <v>44073.4826413968</v>
      </c>
      <c r="J10825" s="1">
        <v>-1285.42647188025</v>
      </c>
      <c r="K10825" s="1">
        <v>0.116</v>
      </c>
      <c r="L10825" s="1">
        <v>0.906</v>
      </c>
      <c r="M10825" s="1">
        <v>0.282</v>
      </c>
    </row>
    <row r="10826">
      <c r="A10826" s="1">
        <v>10824.0</v>
      </c>
      <c r="B10826" s="1">
        <v>1.70023749902739E9</v>
      </c>
      <c r="C10826" s="1">
        <v>48235.5339211862</v>
      </c>
      <c r="D10826" s="1">
        <v>36914.6212237621</v>
      </c>
      <c r="E10826" s="1">
        <v>39583.1065873034</v>
      </c>
      <c r="F10826" s="1">
        <v>1110.68053372866</v>
      </c>
      <c r="G10826" s="1">
        <v>-19472.9738799302</v>
      </c>
      <c r="H10826" s="1">
        <v>28237.8528401676</v>
      </c>
      <c r="I10826" s="1">
        <v>44087.7207026148</v>
      </c>
      <c r="J10826" s="1">
        <v>-1276.44107060922</v>
      </c>
      <c r="K10826" s="1">
        <v>0.116</v>
      </c>
      <c r="L10826" s="1">
        <v>0.906</v>
      </c>
      <c r="M10826" s="1">
        <v>0.282</v>
      </c>
    </row>
    <row r="10827">
      <c r="A10827" s="1">
        <v>10825.0</v>
      </c>
      <c r="B10827" s="1">
        <v>1.70023749903146E9</v>
      </c>
      <c r="C10827" s="1">
        <v>48219.2394994782</v>
      </c>
      <c r="D10827" s="1">
        <v>36948.5064683564</v>
      </c>
      <c r="E10827" s="1">
        <v>39573.6294476544</v>
      </c>
      <c r="F10827" s="1">
        <v>1078.87400136876</v>
      </c>
      <c r="G10827" s="1">
        <v>-19496.8008395196</v>
      </c>
      <c r="H10827" s="1">
        <v>28214.4952672118</v>
      </c>
      <c r="I10827" s="1">
        <v>44071.4039291624</v>
      </c>
      <c r="J10827" s="1">
        <v>-1302.14557673282</v>
      </c>
      <c r="K10827" s="1">
        <v>0.116</v>
      </c>
      <c r="L10827" s="1">
        <v>0.906</v>
      </c>
      <c r="M10827" s="1">
        <v>0.282</v>
      </c>
    </row>
    <row r="10828">
      <c r="A10828" s="1">
        <v>10826.0</v>
      </c>
      <c r="B10828" s="1">
        <v>1.70023749903545E9</v>
      </c>
      <c r="C10828" s="1">
        <v>48212.8692523085</v>
      </c>
      <c r="D10828" s="1">
        <v>36953.0662242253</v>
      </c>
      <c r="E10828" s="1">
        <v>39426.6443761163</v>
      </c>
      <c r="F10828" s="1">
        <v>1073.3531204883</v>
      </c>
      <c r="G10828" s="1">
        <v>-19511.0389007376</v>
      </c>
      <c r="H10828" s="1">
        <v>28214.897598612</v>
      </c>
      <c r="I10828" s="1">
        <v>44059.4680976233</v>
      </c>
      <c r="J10828" s="1">
        <v>-1313.92494606077</v>
      </c>
      <c r="K10828" s="1">
        <v>0.116</v>
      </c>
      <c r="L10828" s="1">
        <v>0.906</v>
      </c>
      <c r="M10828" s="1">
        <v>0.282</v>
      </c>
    </row>
    <row r="10829">
      <c r="A10829" s="1">
        <v>10827.0</v>
      </c>
      <c r="B10829" s="1">
        <v>1.70023749904041E9</v>
      </c>
      <c r="C10829" s="1">
        <v>48215.8643860655</v>
      </c>
      <c r="D10829" s="1">
        <v>36955.5249161154</v>
      </c>
      <c r="E10829" s="1">
        <v>39357.6892444717</v>
      </c>
      <c r="F10829" s="1">
        <v>1085.69128342763</v>
      </c>
      <c r="G10829" s="1">
        <v>-19495.2585691521</v>
      </c>
      <c r="H10829" s="1">
        <v>28225.6264359505</v>
      </c>
      <c r="I10829" s="1">
        <v>44060.0492429792</v>
      </c>
      <c r="J10829" s="1">
        <v>-1318.55175716301</v>
      </c>
      <c r="K10829" s="1">
        <v>0.142</v>
      </c>
      <c r="L10829" s="1">
        <v>0.904</v>
      </c>
      <c r="M10829" s="1">
        <v>0.306</v>
      </c>
    </row>
    <row r="10830">
      <c r="A10830" s="1">
        <v>10828.0</v>
      </c>
      <c r="B10830" s="1">
        <v>1.70023749904445E9</v>
      </c>
      <c r="C10830" s="1">
        <v>48226.4367611928</v>
      </c>
      <c r="D10830" s="1">
        <v>36969.8523843112</v>
      </c>
      <c r="E10830" s="1">
        <v>39459.52379221</v>
      </c>
      <c r="F10830" s="1">
        <v>1098.99057137853</v>
      </c>
      <c r="G10830" s="1">
        <v>-19476.1701793873</v>
      </c>
      <c r="H10830" s="1">
        <v>28243.8207559371</v>
      </c>
      <c r="I10830" s="1">
        <v>44065.0336819927</v>
      </c>
      <c r="J10830" s="1">
        <v>-1310.30396345901</v>
      </c>
      <c r="K10830" s="1">
        <v>0.142</v>
      </c>
      <c r="L10830" s="1">
        <v>0.904</v>
      </c>
      <c r="M10830" s="1">
        <v>0.306</v>
      </c>
    </row>
    <row r="10831">
      <c r="A10831" s="1">
        <v>10829.0</v>
      </c>
      <c r="B10831" s="1">
        <v>1.70023749904839E9</v>
      </c>
      <c r="C10831" s="1">
        <v>48237.4785229538</v>
      </c>
      <c r="D10831" s="1">
        <v>36973.8309948242</v>
      </c>
      <c r="E10831" s="1">
        <v>39527.8977784988</v>
      </c>
      <c r="F10831" s="1">
        <v>1099.72817894556</v>
      </c>
      <c r="G10831" s="1">
        <v>-19472.4821415522</v>
      </c>
      <c r="H10831" s="1">
        <v>28253.0296746527</v>
      </c>
      <c r="I10831" s="1">
        <v>44072.4097576629</v>
      </c>
      <c r="J10831" s="1">
        <v>-1307.77821633556</v>
      </c>
      <c r="K10831" s="1">
        <v>0.142</v>
      </c>
      <c r="L10831" s="1">
        <v>0.904</v>
      </c>
      <c r="M10831" s="1">
        <v>0.306</v>
      </c>
    </row>
    <row r="10832">
      <c r="A10832" s="1">
        <v>10830.0</v>
      </c>
      <c r="B10832" s="1">
        <v>1.70023749905241E9</v>
      </c>
      <c r="C10832" s="1">
        <v>48220.848825079</v>
      </c>
      <c r="D10832" s="1">
        <v>36949.6911108125</v>
      </c>
      <c r="E10832" s="1">
        <v>39427.1137627498</v>
      </c>
      <c r="F10832" s="1">
        <v>1074.18013503314</v>
      </c>
      <c r="G10832" s="1">
        <v>-19489.6259295494</v>
      </c>
      <c r="H10832" s="1">
        <v>28232.3319592871</v>
      </c>
      <c r="I10832" s="1">
        <v>44065.637179093</v>
      </c>
      <c r="J10832" s="1">
        <v>-1335.82965562697</v>
      </c>
      <c r="K10832" s="1">
        <v>0.142</v>
      </c>
      <c r="L10832" s="1">
        <v>0.904</v>
      </c>
      <c r="M10832" s="1">
        <v>0.306</v>
      </c>
    </row>
    <row r="10833">
      <c r="A10833" s="1">
        <v>10831.0</v>
      </c>
      <c r="B10833" s="1">
        <v>1.70023749905645E9</v>
      </c>
      <c r="C10833" s="1">
        <v>48215.9314412989</v>
      </c>
      <c r="D10833" s="1">
        <v>36947.3441776447</v>
      </c>
      <c r="E10833" s="1">
        <v>39338.9584826181</v>
      </c>
      <c r="F10833" s="1">
        <v>1077.64465542371</v>
      </c>
      <c r="G10833" s="1">
        <v>-19488.2177696487</v>
      </c>
      <c r="H10833" s="1">
        <v>28238.2775233122</v>
      </c>
      <c r="I10833" s="1">
        <v>44067.2018012049</v>
      </c>
      <c r="J10833" s="1">
        <v>-1334.73442014866</v>
      </c>
      <c r="K10833" s="1">
        <v>0.142</v>
      </c>
      <c r="L10833" s="1">
        <v>0.904</v>
      </c>
      <c r="M10833" s="1">
        <v>0.306</v>
      </c>
    </row>
    <row r="10834">
      <c r="A10834" s="1">
        <v>10832.0</v>
      </c>
      <c r="B10834" s="1">
        <v>1.7002374990615E9</v>
      </c>
      <c r="C10834" s="1">
        <v>48215.3055924541</v>
      </c>
      <c r="D10834" s="1">
        <v>36945.3995758771</v>
      </c>
      <c r="E10834" s="1">
        <v>39413.4568468876</v>
      </c>
      <c r="F10834" s="1">
        <v>1086.31713227237</v>
      </c>
      <c r="G10834" s="1">
        <v>-19481.065211423</v>
      </c>
      <c r="H10834" s="1">
        <v>28235.7517761888</v>
      </c>
      <c r="I10834" s="1">
        <v>44075.9860367758</v>
      </c>
      <c r="J10834" s="1">
        <v>-1332.78981838104</v>
      </c>
      <c r="K10834" s="1">
        <v>0.142</v>
      </c>
      <c r="L10834" s="1">
        <v>0.904</v>
      </c>
      <c r="M10834" s="1">
        <v>0.306</v>
      </c>
    </row>
    <row r="10835">
      <c r="A10835" s="1">
        <v>10833.0</v>
      </c>
      <c r="B10835" s="1">
        <v>1.70023749906548E9</v>
      </c>
      <c r="C10835" s="1">
        <v>48209.8741185515</v>
      </c>
      <c r="D10835" s="1">
        <v>36951.2557329244</v>
      </c>
      <c r="E10835" s="1">
        <v>39472.9571906277</v>
      </c>
      <c r="F10835" s="1">
        <v>1076.23649552303</v>
      </c>
      <c r="G10835" s="1">
        <v>-19492.598711562</v>
      </c>
      <c r="H10835" s="1">
        <v>28225.8723051395</v>
      </c>
      <c r="I10835" s="1">
        <v>44069.4146239059</v>
      </c>
      <c r="J10835" s="1">
        <v>-1347.92194937729</v>
      </c>
      <c r="K10835" s="1">
        <v>0.142</v>
      </c>
      <c r="L10835" s="1">
        <v>0.904</v>
      </c>
      <c r="M10835" s="1">
        <v>0.306</v>
      </c>
    </row>
    <row r="10836">
      <c r="A10836" s="1">
        <v>10834.0</v>
      </c>
      <c r="B10836" s="1">
        <v>1.70023749906956E9</v>
      </c>
      <c r="C10836" s="1">
        <v>48201.9616010143</v>
      </c>
      <c r="D10836" s="1">
        <v>36963.7950615638</v>
      </c>
      <c r="E10836" s="1">
        <v>39348.0779943559</v>
      </c>
      <c r="F10836" s="1">
        <v>1078.87400136876</v>
      </c>
      <c r="G10836" s="1">
        <v>-19486.4966853257</v>
      </c>
      <c r="H10836" s="1">
        <v>28248.6040292506</v>
      </c>
      <c r="I10836" s="1">
        <v>44087.8995165705</v>
      </c>
      <c r="J10836" s="1">
        <v>-1345.82088539849</v>
      </c>
      <c r="K10836" s="1">
        <v>0.142</v>
      </c>
      <c r="L10836" s="1">
        <v>0.904</v>
      </c>
      <c r="M10836" s="1">
        <v>0.306</v>
      </c>
    </row>
    <row r="10837">
      <c r="A10837" s="1">
        <v>10835.0</v>
      </c>
      <c r="B10837" s="1">
        <v>1.70023749907353E9</v>
      </c>
      <c r="C10837" s="1">
        <v>48194.7866910441</v>
      </c>
      <c r="D10837" s="1">
        <v>36964.8455935532</v>
      </c>
      <c r="E10837" s="1">
        <v>39157.6187798522</v>
      </c>
      <c r="F10837" s="1">
        <v>1073.19665827711</v>
      </c>
      <c r="G10837" s="1">
        <v>-19488.821266749</v>
      </c>
      <c r="H10837" s="1">
        <v>28245.4077297935</v>
      </c>
      <c r="I10837" s="1">
        <v>44087.2066124924</v>
      </c>
      <c r="J10837" s="1">
        <v>-1359.90248440533</v>
      </c>
      <c r="K10837" s="1">
        <v>0.142</v>
      </c>
      <c r="L10837" s="1">
        <v>0.904</v>
      </c>
      <c r="M10837" s="1">
        <v>0.306</v>
      </c>
    </row>
    <row r="10838">
      <c r="A10838" s="1">
        <v>10836.0</v>
      </c>
      <c r="B10838" s="1">
        <v>1.70023749907747E9</v>
      </c>
      <c r="C10838" s="1">
        <v>48208.622420862</v>
      </c>
      <c r="D10838" s="1">
        <v>36984.4033699516</v>
      </c>
      <c r="E10838" s="1">
        <v>39141.7713930334</v>
      </c>
      <c r="F10838" s="1">
        <v>1080.05864382489</v>
      </c>
      <c r="G10838" s="1">
        <v>-19479.0088509331</v>
      </c>
      <c r="H10838" s="1">
        <v>28245.9218199159</v>
      </c>
      <c r="I10838" s="1">
        <v>44097.2648974972</v>
      </c>
      <c r="J10838" s="1">
        <v>-1363.94815015174</v>
      </c>
      <c r="K10838" s="1">
        <v>0.142</v>
      </c>
      <c r="L10838" s="1">
        <v>0.904</v>
      </c>
      <c r="M10838" s="1">
        <v>0.306</v>
      </c>
    </row>
    <row r="10839">
      <c r="A10839" s="1">
        <v>10837.0</v>
      </c>
      <c r="B10839" s="1">
        <v>1.70023749908058E9</v>
      </c>
      <c r="C10839" s="1">
        <v>48219.9324035564</v>
      </c>
      <c r="D10839" s="1">
        <v>36998.8425968697</v>
      </c>
      <c r="E10839" s="1">
        <v>39174.9637335495</v>
      </c>
      <c r="F10839" s="1">
        <v>1091.502736986</v>
      </c>
      <c r="G10839" s="1">
        <v>-19465.3295833265</v>
      </c>
      <c r="H10839" s="1">
        <v>28271.5145673173</v>
      </c>
      <c r="I10839" s="1">
        <v>44118.163778563</v>
      </c>
      <c r="J10839" s="1">
        <v>-1357.68966170426</v>
      </c>
      <c r="K10839" s="1">
        <v>0.156</v>
      </c>
      <c r="L10839" s="1">
        <v>0.878</v>
      </c>
      <c r="M10839" s="1">
        <v>0.314</v>
      </c>
    </row>
    <row r="10840">
      <c r="A10840" s="1">
        <v>10838.0</v>
      </c>
      <c r="B10840" s="1">
        <v>1.70023749908657E9</v>
      </c>
      <c r="C10840" s="1">
        <v>48221.4076186904</v>
      </c>
      <c r="D10840" s="1">
        <v>37003.5141114609</v>
      </c>
      <c r="E10840" s="1">
        <v>39043.2672552188</v>
      </c>
      <c r="F10840" s="1">
        <v>1068.70395764159</v>
      </c>
      <c r="G10840" s="1">
        <v>-19475.4772753092</v>
      </c>
      <c r="H10840" s="1">
        <v>28263.3338288466</v>
      </c>
      <c r="I10840" s="1">
        <v>44115.6827349284</v>
      </c>
      <c r="J10840" s="1">
        <v>-1372.1735921113</v>
      </c>
      <c r="K10840" s="1">
        <v>0.156</v>
      </c>
      <c r="L10840" s="1">
        <v>0.878</v>
      </c>
      <c r="M10840" s="1">
        <v>0.314</v>
      </c>
    </row>
    <row r="10841">
      <c r="A10841" s="1">
        <v>10839.0</v>
      </c>
      <c r="B10841" s="1">
        <v>1.70023749908952E9</v>
      </c>
      <c r="C10841" s="1">
        <v>48219.3959616894</v>
      </c>
      <c r="D10841" s="1">
        <v>36988.694904887</v>
      </c>
      <c r="E10841" s="1">
        <v>38861.0558344192</v>
      </c>
      <c r="F10841" s="1">
        <v>1050.12965799923</v>
      </c>
      <c r="G10841" s="1">
        <v>-19479.3664788444</v>
      </c>
      <c r="H10841" s="1">
        <v>28245.877116427</v>
      </c>
      <c r="I10841" s="1">
        <v>44117.4932262293</v>
      </c>
      <c r="J10841" s="1">
        <v>-1383.81885097251</v>
      </c>
      <c r="K10841" s="1">
        <v>0.156</v>
      </c>
      <c r="L10841" s="1">
        <v>0.878</v>
      </c>
      <c r="M10841" s="1">
        <v>0.314</v>
      </c>
    </row>
    <row r="10842">
      <c r="A10842" s="1">
        <v>10840.0</v>
      </c>
      <c r="B10842" s="1">
        <v>1.70023749909346E9</v>
      </c>
      <c r="C10842" s="1">
        <v>48224.8274355921</v>
      </c>
      <c r="D10842" s="1">
        <v>36987.5773176643</v>
      </c>
      <c r="E10842" s="1">
        <v>38812.1055140621</v>
      </c>
      <c r="F10842" s="1">
        <v>1050.77785858844</v>
      </c>
      <c r="G10842" s="1">
        <v>-19474.6055572754</v>
      </c>
      <c r="H10842" s="1">
        <v>28236.4893837558</v>
      </c>
      <c r="I10842" s="1">
        <v>44116.9791361068</v>
      </c>
      <c r="J10842" s="1">
        <v>-1389.0268074306</v>
      </c>
      <c r="K10842" s="1">
        <v>0.156</v>
      </c>
      <c r="L10842" s="1">
        <v>0.878</v>
      </c>
      <c r="M10842" s="1">
        <v>0.314</v>
      </c>
    </row>
    <row r="10843">
      <c r="A10843" s="1">
        <v>10841.0</v>
      </c>
      <c r="B10843" s="1">
        <v>1.70023749909648E9</v>
      </c>
      <c r="C10843" s="1">
        <v>48222.0781710241</v>
      </c>
      <c r="D10843" s="1">
        <v>36981.0282565389</v>
      </c>
      <c r="E10843" s="1">
        <v>38880.0995206951</v>
      </c>
      <c r="F10843" s="1">
        <v>1045.70401259708</v>
      </c>
      <c r="G10843" s="1">
        <v>-19477.6677462658</v>
      </c>
      <c r="H10843" s="1">
        <v>28231.8178691646</v>
      </c>
      <c r="I10843" s="1">
        <v>44111.0112203373</v>
      </c>
      <c r="J10843" s="1">
        <v>-1397.0287319456</v>
      </c>
      <c r="K10843" s="1">
        <v>0.156</v>
      </c>
      <c r="L10843" s="1">
        <v>0.878</v>
      </c>
      <c r="M10843" s="1">
        <v>0.314</v>
      </c>
    </row>
    <row r="10844">
      <c r="A10844" s="1">
        <v>10842.0</v>
      </c>
      <c r="B10844" s="1">
        <v>1.70023749909952E9</v>
      </c>
      <c r="C10844" s="1">
        <v>48207.3036679391</v>
      </c>
      <c r="D10844" s="1">
        <v>36971.1487854896</v>
      </c>
      <c r="E10844" s="1">
        <v>38830.65746196</v>
      </c>
      <c r="F10844" s="1">
        <v>1024.69337280909</v>
      </c>
      <c r="G10844" s="1">
        <v>-19497.4713918532</v>
      </c>
      <c r="H10844" s="1">
        <v>28227.0345958512</v>
      </c>
      <c r="I10844" s="1">
        <v>44088.8382898376</v>
      </c>
      <c r="J10844" s="1">
        <v>-1411.49031060818</v>
      </c>
      <c r="K10844" s="1">
        <v>0.156</v>
      </c>
      <c r="L10844" s="1">
        <v>0.878</v>
      </c>
      <c r="M10844" s="1">
        <v>0.314</v>
      </c>
    </row>
    <row r="10845">
      <c r="A10845" s="1">
        <v>10843.0</v>
      </c>
      <c r="B10845" s="1">
        <v>1.70023749910452E9</v>
      </c>
      <c r="C10845" s="1">
        <v>48215.9537930433</v>
      </c>
      <c r="D10845" s="1">
        <v>36955.6143230932</v>
      </c>
      <c r="E10845" s="1">
        <v>38670.7754338712</v>
      </c>
      <c r="F10845" s="1">
        <v>1021.7876460299</v>
      </c>
      <c r="G10845" s="1">
        <v>-19492.2187319062</v>
      </c>
      <c r="H10845" s="1">
        <v>28237.1599360895</v>
      </c>
      <c r="I10845" s="1">
        <v>44076.2766094537</v>
      </c>
      <c r="J10845" s="1">
        <v>-1412.38438038639</v>
      </c>
      <c r="K10845" s="1">
        <v>0.156</v>
      </c>
      <c r="L10845" s="1">
        <v>0.878</v>
      </c>
      <c r="M10845" s="1">
        <v>0.314</v>
      </c>
    </row>
    <row r="10846">
      <c r="A10846" s="1">
        <v>10844.0</v>
      </c>
      <c r="B10846" s="1">
        <v>1.70023749910744E9</v>
      </c>
      <c r="C10846" s="1">
        <v>48238.2608340097</v>
      </c>
      <c r="D10846" s="1">
        <v>37010.979594109</v>
      </c>
      <c r="E10846" s="1">
        <v>38653.9892737852</v>
      </c>
      <c r="F10846" s="1">
        <v>1046.03928876391</v>
      </c>
      <c r="G10846" s="1">
        <v>-19476.8183799765</v>
      </c>
      <c r="H10846" s="1">
        <v>28264.8537474696</v>
      </c>
      <c r="I10846" s="1">
        <v>44078.6905978549</v>
      </c>
      <c r="J10846" s="1">
        <v>-1393.09482492146</v>
      </c>
      <c r="K10846" s="1">
        <v>0.156</v>
      </c>
      <c r="L10846" s="1">
        <v>0.878</v>
      </c>
      <c r="M10846" s="1">
        <v>0.314</v>
      </c>
    </row>
    <row r="10847">
      <c r="A10847" s="1">
        <v>10845.0</v>
      </c>
      <c r="B10847" s="1">
        <v>1.70023749911249E9</v>
      </c>
      <c r="C10847" s="1">
        <v>48252.2977295276</v>
      </c>
      <c r="D10847" s="1">
        <v>37026.7822774389</v>
      </c>
      <c r="E10847" s="1">
        <v>38786.5798218941</v>
      </c>
      <c r="F10847" s="1">
        <v>1053.63888187871</v>
      </c>
      <c r="G10847" s="1">
        <v>-19467.2518333496</v>
      </c>
      <c r="H10847" s="1">
        <v>28277.638945298</v>
      </c>
      <c r="I10847" s="1">
        <v>44076.2989611982</v>
      </c>
      <c r="J10847" s="1">
        <v>-1388.89269696387</v>
      </c>
      <c r="K10847" s="1">
        <v>0.156</v>
      </c>
      <c r="L10847" s="1">
        <v>0.878</v>
      </c>
      <c r="M10847" s="1">
        <v>0.314</v>
      </c>
    </row>
    <row r="10848">
      <c r="A10848" s="1">
        <v>10846.0</v>
      </c>
      <c r="B10848" s="1">
        <v>1.70023749911745E9</v>
      </c>
      <c r="C10848" s="1">
        <v>48253.8623516395</v>
      </c>
      <c r="D10848" s="1">
        <v>37021.239044814</v>
      </c>
      <c r="E10848" s="1">
        <v>38796.638106899</v>
      </c>
      <c r="F10848" s="1">
        <v>1036.18216945912</v>
      </c>
      <c r="G10848" s="1">
        <v>-19468.9952694172</v>
      </c>
      <c r="H10848" s="1">
        <v>28265.7925207367</v>
      </c>
      <c r="I10848" s="1">
        <v>44051.5332283417</v>
      </c>
      <c r="J10848" s="1">
        <v>-1406.59527857247</v>
      </c>
      <c r="K10848" s="1">
        <v>0.156</v>
      </c>
      <c r="L10848" s="1">
        <v>0.878</v>
      </c>
      <c r="M10848" s="1">
        <v>0.314</v>
      </c>
    </row>
    <row r="10849">
      <c r="A10849" s="1">
        <v>10847.0</v>
      </c>
      <c r="B10849" s="1">
        <v>1.70023749912156E9</v>
      </c>
      <c r="C10849" s="1">
        <v>48250.9119213714</v>
      </c>
      <c r="D10849" s="1">
        <v>37015.7852191669</v>
      </c>
      <c r="E10849" s="1">
        <v>38631.8610467745</v>
      </c>
      <c r="F10849" s="1">
        <v>1025.85566352077</v>
      </c>
      <c r="G10849" s="1">
        <v>-19476.8183799765</v>
      </c>
      <c r="H10849" s="1">
        <v>28260.3610468341</v>
      </c>
      <c r="I10849" s="1">
        <v>44028.1533036414</v>
      </c>
      <c r="J10849" s="1">
        <v>-1419.80515954556</v>
      </c>
      <c r="K10849" s="1">
        <v>0.17</v>
      </c>
      <c r="L10849" s="1">
        <v>0.854</v>
      </c>
      <c r="M10849" s="1">
        <v>0.318</v>
      </c>
    </row>
    <row r="10850">
      <c r="A10850" s="1">
        <v>10848.0</v>
      </c>
      <c r="B10850" s="1">
        <v>1.70023749912447E9</v>
      </c>
      <c r="C10850" s="1">
        <v>48261.9536831323</v>
      </c>
      <c r="D10850" s="1">
        <v>37025.3070623048</v>
      </c>
      <c r="E10850" s="1">
        <v>38554.1887347923</v>
      </c>
      <c r="F10850" s="1">
        <v>1051.71663185556</v>
      </c>
      <c r="G10850" s="1">
        <v>-19464.8601966929</v>
      </c>
      <c r="H10850" s="1">
        <v>28279.8294162546</v>
      </c>
      <c r="I10850" s="1">
        <v>44038.5468648131</v>
      </c>
      <c r="J10850" s="1">
        <v>-1402.0802261925</v>
      </c>
      <c r="K10850" s="1">
        <v>0.17</v>
      </c>
      <c r="L10850" s="1">
        <v>0.854</v>
      </c>
      <c r="M10850" s="1">
        <v>0.318</v>
      </c>
    </row>
    <row r="10851">
      <c r="A10851" s="1">
        <v>10849.0</v>
      </c>
      <c r="B10851" s="1">
        <v>1.7002374991295E9</v>
      </c>
      <c r="C10851" s="1">
        <v>48267.7874884352</v>
      </c>
      <c r="D10851" s="1">
        <v>37042.4061468131</v>
      </c>
      <c r="E10851" s="1">
        <v>38632.6210060859</v>
      </c>
      <c r="F10851" s="1">
        <v>1069.77684137545</v>
      </c>
      <c r="G10851" s="1">
        <v>-19460.7474757131</v>
      </c>
      <c r="H10851" s="1">
        <v>28280.9022999885</v>
      </c>
      <c r="I10851" s="1">
        <v>44045.5429608277</v>
      </c>
      <c r="J10851" s="1">
        <v>-1387.79746148556</v>
      </c>
      <c r="K10851" s="1">
        <v>0.17</v>
      </c>
      <c r="L10851" s="1">
        <v>0.854</v>
      </c>
      <c r="M10851" s="1">
        <v>0.318</v>
      </c>
    </row>
    <row r="10852">
      <c r="A10852" s="1">
        <v>10850.0</v>
      </c>
      <c r="B10852" s="1">
        <v>1.7002374991325E9</v>
      </c>
      <c r="C10852" s="1">
        <v>48255.6504911959</v>
      </c>
      <c r="D10852" s="1">
        <v>37026.9610913945</v>
      </c>
      <c r="E10852" s="1">
        <v>38611.2080348978</v>
      </c>
      <c r="F10852" s="1">
        <v>1059.33857671482</v>
      </c>
      <c r="G10852" s="1">
        <v>-19476.2372346207</v>
      </c>
      <c r="H10852" s="1">
        <v>28263.3114771022</v>
      </c>
      <c r="I10852" s="1">
        <v>44036.2893386232</v>
      </c>
      <c r="J10852" s="1">
        <v>-1411.89264200838</v>
      </c>
      <c r="K10852" s="1">
        <v>0.17</v>
      </c>
      <c r="L10852" s="1">
        <v>0.854</v>
      </c>
      <c r="M10852" s="1">
        <v>0.318</v>
      </c>
    </row>
    <row r="10853">
      <c r="A10853" s="1">
        <v>10851.0</v>
      </c>
      <c r="B10853" s="1">
        <v>1.70023749913661E9</v>
      </c>
      <c r="C10853" s="1">
        <v>48241.0100985777</v>
      </c>
      <c r="D10853" s="1">
        <v>37015.8746261447</v>
      </c>
      <c r="E10853" s="1">
        <v>38381.275639686</v>
      </c>
      <c r="F10853" s="1">
        <v>1049.07912600983</v>
      </c>
      <c r="G10853" s="1">
        <v>-19502.6793483113</v>
      </c>
      <c r="H10853" s="1">
        <v>28246.3465030606</v>
      </c>
      <c r="I10853" s="1">
        <v>44008.7072859653</v>
      </c>
      <c r="J10853" s="1">
        <v>-1444.41443019085</v>
      </c>
      <c r="K10853" s="1">
        <v>0.17</v>
      </c>
      <c r="L10853" s="1">
        <v>0.854</v>
      </c>
      <c r="M10853" s="1">
        <v>0.318</v>
      </c>
    </row>
    <row r="10854">
      <c r="A10854" s="1">
        <v>10852.0</v>
      </c>
      <c r="B10854" s="1">
        <v>1.70023749914053E9</v>
      </c>
      <c r="C10854" s="1">
        <v>48234.7963136191</v>
      </c>
      <c r="D10854" s="1">
        <v>37018.199207568</v>
      </c>
      <c r="E10854" s="1">
        <v>38191.241108327</v>
      </c>
      <c r="F10854" s="1">
        <v>1074.78363213344</v>
      </c>
      <c r="G10854" s="1">
        <v>-19501.1817814328</v>
      </c>
      <c r="H10854" s="1">
        <v>28241.3397123026</v>
      </c>
      <c r="I10854" s="1">
        <v>44013.9599459123</v>
      </c>
      <c r="J10854" s="1">
        <v>-1439.09471501048</v>
      </c>
      <c r="K10854" s="1">
        <v>0.17</v>
      </c>
      <c r="L10854" s="1">
        <v>0.854</v>
      </c>
      <c r="M10854" s="1">
        <v>0.318</v>
      </c>
    </row>
    <row r="10855">
      <c r="A10855" s="1">
        <v>10853.0</v>
      </c>
      <c r="B10855" s="1">
        <v>1.70023749914859E9</v>
      </c>
      <c r="C10855" s="1">
        <v>48250.9566248603</v>
      </c>
      <c r="D10855" s="1">
        <v>37031.945530408</v>
      </c>
      <c r="E10855" s="1">
        <v>38210.2177393696</v>
      </c>
      <c r="F10855" s="1">
        <v>1098.2082603226</v>
      </c>
      <c r="G10855" s="1">
        <v>-19474.583205531</v>
      </c>
      <c r="H10855" s="1">
        <v>28263.892622458</v>
      </c>
      <c r="I10855" s="1">
        <v>44041.6090538035</v>
      </c>
      <c r="J10855" s="1">
        <v>-1432.45624690726</v>
      </c>
      <c r="K10855" s="1">
        <v>0.17</v>
      </c>
      <c r="L10855" s="1">
        <v>0.854</v>
      </c>
      <c r="M10855" s="1">
        <v>0.318</v>
      </c>
    </row>
    <row r="10856">
      <c r="A10856" s="1">
        <v>10854.0</v>
      </c>
      <c r="B10856" s="1">
        <v>1.70023749915154E9</v>
      </c>
      <c r="C10856" s="1">
        <v>48277.0634623841</v>
      </c>
      <c r="D10856" s="1">
        <v>37053.8502399742</v>
      </c>
      <c r="E10856" s="1">
        <v>38218.9349197071</v>
      </c>
      <c r="F10856" s="1">
        <v>1105.09259761483</v>
      </c>
      <c r="G10856" s="1">
        <v>-19470.2022636177</v>
      </c>
      <c r="H10856" s="1">
        <v>28275.4261225969</v>
      </c>
      <c r="I10856" s="1">
        <v>44069.6828448394</v>
      </c>
      <c r="J10856" s="1">
        <v>-1418.79933104507</v>
      </c>
      <c r="K10856" s="1">
        <v>0.17</v>
      </c>
      <c r="L10856" s="1">
        <v>0.854</v>
      </c>
      <c r="M10856" s="1">
        <v>0.318</v>
      </c>
    </row>
    <row r="10857">
      <c r="A10857" s="1">
        <v>10855.0</v>
      </c>
      <c r="B10857" s="1">
        <v>1.70023749915459E9</v>
      </c>
      <c r="C10857" s="1">
        <v>48276.1023373725</v>
      </c>
      <c r="D10857" s="1">
        <v>37065.3390366243</v>
      </c>
      <c r="E10857" s="1">
        <v>38076.21903136</v>
      </c>
      <c r="F10857" s="1">
        <v>1106.32194355987</v>
      </c>
      <c r="G10857" s="1">
        <v>-19471.9456996853</v>
      </c>
      <c r="H10857" s="1">
        <v>28300.5941868536</v>
      </c>
      <c r="I10857" s="1">
        <v>44097.5107666863</v>
      </c>
      <c r="J10857" s="1">
        <v>-1407.5787553285</v>
      </c>
      <c r="K10857" s="1">
        <v>0.17</v>
      </c>
      <c r="L10857" s="1">
        <v>0.854</v>
      </c>
      <c r="M10857" s="1">
        <v>0.318</v>
      </c>
    </row>
    <row r="10858">
      <c r="A10858" s="1">
        <v>10856.0</v>
      </c>
      <c r="B10858" s="1">
        <v>1.70023749915763E9</v>
      </c>
      <c r="C10858" s="1">
        <v>48272.5707617486</v>
      </c>
      <c r="D10858" s="1">
        <v>37068.6470948037</v>
      </c>
      <c r="E10858" s="1">
        <v>37924.6965556975</v>
      </c>
      <c r="F10858" s="1">
        <v>1110.68053372866</v>
      </c>
      <c r="G10858" s="1">
        <v>-19470.1799118733</v>
      </c>
      <c r="H10858" s="1">
        <v>28315.7263178499</v>
      </c>
      <c r="I10858" s="1">
        <v>44120.0189733527</v>
      </c>
      <c r="J10858" s="1">
        <v>-1399.04038894657</v>
      </c>
      <c r="K10858" s="1">
        <v>0.17</v>
      </c>
      <c r="L10858" s="1">
        <v>0.854</v>
      </c>
      <c r="M10858" s="1">
        <v>0.318</v>
      </c>
    </row>
    <row r="10859">
      <c r="A10859" s="1">
        <v>10857.0</v>
      </c>
      <c r="B10859" s="1">
        <v>1.70023749916152E9</v>
      </c>
      <c r="C10859" s="1">
        <v>48263.5853604776</v>
      </c>
      <c r="D10859" s="1">
        <v>37062.1874406561</v>
      </c>
      <c r="E10859" s="1">
        <v>37966.9637044625</v>
      </c>
      <c r="F10859" s="1">
        <v>1112.02163839598</v>
      </c>
      <c r="G10859" s="1">
        <v>-19466.6259845049</v>
      </c>
      <c r="H10859" s="1">
        <v>28302.136457221</v>
      </c>
      <c r="I10859" s="1">
        <v>44137.0733543721</v>
      </c>
      <c r="J10859" s="1">
        <v>-1404.96360122723</v>
      </c>
      <c r="K10859" s="1">
        <v>0.244</v>
      </c>
      <c r="L10859" s="1">
        <v>0.854</v>
      </c>
      <c r="M10859" s="1">
        <v>0.308</v>
      </c>
    </row>
    <row r="10860">
      <c r="A10860" s="1">
        <v>10858.0</v>
      </c>
      <c r="B10860" s="1">
        <v>1.70023749916459E9</v>
      </c>
      <c r="C10860" s="1">
        <v>48244.2511015237</v>
      </c>
      <c r="D10860" s="1">
        <v>37045.3565770812</v>
      </c>
      <c r="E10860" s="1">
        <v>38097.6096508037</v>
      </c>
      <c r="F10860" s="1">
        <v>1089.73694917404</v>
      </c>
      <c r="G10860" s="1">
        <v>-19481.3557841009</v>
      </c>
      <c r="H10860" s="1">
        <v>28278.8459394986</v>
      </c>
      <c r="I10860" s="1">
        <v>44144.6729474869</v>
      </c>
      <c r="J10860" s="1">
        <v>-1422.15209271336</v>
      </c>
      <c r="K10860" s="1">
        <v>0.244</v>
      </c>
      <c r="L10860" s="1">
        <v>0.854</v>
      </c>
      <c r="M10860" s="1">
        <v>0.308</v>
      </c>
    </row>
    <row r="10861">
      <c r="A10861" s="1">
        <v>10859.0</v>
      </c>
      <c r="B10861" s="1">
        <v>1.70023749916758E9</v>
      </c>
      <c r="C10861" s="1">
        <v>48219.9324035564</v>
      </c>
      <c r="D10861" s="1">
        <v>37027.4081262836</v>
      </c>
      <c r="E10861" s="1">
        <v>38050.7603944254</v>
      </c>
      <c r="F10861" s="1">
        <v>1069.53097218644</v>
      </c>
      <c r="G10861" s="1">
        <v>-19496.2867493971</v>
      </c>
      <c r="H10861" s="1">
        <v>28271.2463463838</v>
      </c>
      <c r="I10861" s="1">
        <v>44150.2385318563</v>
      </c>
      <c r="J10861" s="1">
        <v>-1432.6350608629</v>
      </c>
      <c r="K10861" s="1">
        <v>0.244</v>
      </c>
      <c r="L10861" s="1">
        <v>0.854</v>
      </c>
      <c r="M10861" s="1">
        <v>0.308</v>
      </c>
    </row>
    <row r="10862">
      <c r="A10862" s="1">
        <v>10860.0</v>
      </c>
      <c r="B10862" s="1">
        <v>1.70023749917163E9</v>
      </c>
      <c r="C10862" s="1">
        <v>48218.0548570221</v>
      </c>
      <c r="D10862" s="1">
        <v>37012.1195330762</v>
      </c>
      <c r="E10862" s="1">
        <v>37966.695483529</v>
      </c>
      <c r="F10862" s="1">
        <v>1083.79138514892</v>
      </c>
      <c r="G10862" s="1">
        <v>-19481.9592812012</v>
      </c>
      <c r="H10862" s="1">
        <v>28284.2997651457</v>
      </c>
      <c r="I10862" s="1">
        <v>44178.3346746366</v>
      </c>
      <c r="J10862" s="1">
        <v>-1423.3814386584</v>
      </c>
      <c r="K10862" s="1">
        <v>0.244</v>
      </c>
      <c r="L10862" s="1">
        <v>0.854</v>
      </c>
      <c r="M10862" s="1">
        <v>0.308</v>
      </c>
    </row>
    <row r="10863">
      <c r="A10863" s="1">
        <v>10861.0</v>
      </c>
      <c r="B10863" s="1">
        <v>1.70023749917572E9</v>
      </c>
      <c r="C10863" s="1">
        <v>48213.8974325534</v>
      </c>
      <c r="D10863" s="1">
        <v>37065.3613883687</v>
      </c>
      <c r="E10863" s="1">
        <v>38061.3998247861</v>
      </c>
      <c r="F10863" s="1">
        <v>1103.41621678068</v>
      </c>
      <c r="G10863" s="1">
        <v>-19466.4471705492</v>
      </c>
      <c r="H10863" s="1">
        <v>28289.172445437</v>
      </c>
      <c r="I10863" s="1">
        <v>44208.9118610515</v>
      </c>
      <c r="J10863" s="1">
        <v>-1412.71965655322</v>
      </c>
      <c r="K10863" s="1">
        <v>0.244</v>
      </c>
      <c r="L10863" s="1">
        <v>0.854</v>
      </c>
      <c r="M10863" s="1">
        <v>0.308</v>
      </c>
    </row>
    <row r="10864">
      <c r="A10864" s="1">
        <v>10862.0</v>
      </c>
      <c r="B10864" s="1">
        <v>1.70023749917954E9</v>
      </c>
      <c r="C10864" s="1">
        <v>48204.0850167375</v>
      </c>
      <c r="D10864" s="1">
        <v>37046.3624055817</v>
      </c>
      <c r="E10864" s="1">
        <v>38223.4499720871</v>
      </c>
      <c r="F10864" s="1">
        <v>1096.82245216637</v>
      </c>
      <c r="G10864" s="1">
        <v>-19471.9680514297</v>
      </c>
      <c r="H10864" s="1">
        <v>28277.8401109981</v>
      </c>
      <c r="I10864" s="1">
        <v>44213.4716169204</v>
      </c>
      <c r="J10864" s="1">
        <v>-1418.86638627843</v>
      </c>
      <c r="K10864" s="1">
        <v>0.244</v>
      </c>
      <c r="L10864" s="1">
        <v>0.854</v>
      </c>
      <c r="M10864" s="1">
        <v>0.308</v>
      </c>
    </row>
    <row r="10865">
      <c r="A10865" s="1">
        <v>10863.0</v>
      </c>
      <c r="B10865" s="1">
        <v>1.7002374991826E9</v>
      </c>
      <c r="C10865" s="1">
        <v>48205.5155283827</v>
      </c>
      <c r="D10865" s="1">
        <v>37057.6723882761</v>
      </c>
      <c r="E10865" s="1">
        <v>38204.5180445335</v>
      </c>
      <c r="F10865" s="1">
        <v>1089.73694917404</v>
      </c>
      <c r="G10865" s="1">
        <v>-19477.2877666101</v>
      </c>
      <c r="H10865" s="1">
        <v>28282.4669221004</v>
      </c>
      <c r="I10865" s="1">
        <v>44216.6902681219</v>
      </c>
      <c r="J10865" s="1">
        <v>-1425.6836683373</v>
      </c>
      <c r="K10865" s="1">
        <v>0.244</v>
      </c>
      <c r="L10865" s="1">
        <v>0.854</v>
      </c>
      <c r="M10865" s="1">
        <v>0.308</v>
      </c>
    </row>
    <row r="10866">
      <c r="A10866" s="1">
        <v>10864.0</v>
      </c>
      <c r="B10866" s="1">
        <v>1.70023749918663E9</v>
      </c>
      <c r="C10866" s="1">
        <v>48200.4416823913</v>
      </c>
      <c r="D10866" s="1">
        <v>37057.2700568759</v>
      </c>
      <c r="E10866" s="1">
        <v>38099.9342322271</v>
      </c>
      <c r="F10866" s="1">
        <v>1089.96046661859</v>
      </c>
      <c r="G10866" s="1">
        <v>-19475.8349032205</v>
      </c>
      <c r="H10866" s="1">
        <v>28280.924651733</v>
      </c>
      <c r="I10866" s="1">
        <v>44218.7913321007</v>
      </c>
      <c r="J10866" s="1">
        <v>-1430.69045909529</v>
      </c>
      <c r="K10866" s="1">
        <v>0.244</v>
      </c>
      <c r="L10866" s="1">
        <v>0.854</v>
      </c>
      <c r="M10866" s="1">
        <v>0.308</v>
      </c>
    </row>
    <row r="10867">
      <c r="A10867" s="1">
        <v>10865.0</v>
      </c>
      <c r="B10867" s="1">
        <v>1.70023749919164E9</v>
      </c>
      <c r="C10867" s="1">
        <v>48203.0121330037</v>
      </c>
      <c r="D10867" s="1">
        <v>37050.8551062172</v>
      </c>
      <c r="E10867" s="1">
        <v>38099.241328149</v>
      </c>
      <c r="F10867" s="1">
        <v>1088.5523067179</v>
      </c>
      <c r="G10867" s="1">
        <v>-19482.9874614462</v>
      </c>
      <c r="H10867" s="1">
        <v>28269.0111719383</v>
      </c>
      <c r="I10867" s="1">
        <v>44211.9516982974</v>
      </c>
      <c r="J10867" s="1">
        <v>-1439.51939815514</v>
      </c>
      <c r="K10867" s="1">
        <v>0.244</v>
      </c>
      <c r="L10867" s="1">
        <v>0.854</v>
      </c>
      <c r="M10867" s="1">
        <v>0.308</v>
      </c>
    </row>
    <row r="10868">
      <c r="A10868" s="1">
        <v>10866.0</v>
      </c>
      <c r="B10868" s="1">
        <v>1.70023749919558E9</v>
      </c>
      <c r="C10868" s="1">
        <v>48210.9246505409</v>
      </c>
      <c r="D10868" s="1">
        <v>37053.5820190408</v>
      </c>
      <c r="E10868" s="1">
        <v>38184.2897158014</v>
      </c>
      <c r="F10868" s="1">
        <v>1087.09944332831</v>
      </c>
      <c r="G10868" s="1">
        <v>-19475.3431648425</v>
      </c>
      <c r="H10868" s="1">
        <v>28265.7031137589</v>
      </c>
      <c r="I10868" s="1">
        <v>44213.7398378538</v>
      </c>
      <c r="J10868" s="1">
        <v>-1439.9887847887</v>
      </c>
      <c r="K10868" s="1">
        <v>0.244</v>
      </c>
      <c r="L10868" s="1">
        <v>0.854</v>
      </c>
      <c r="M10868" s="1">
        <v>0.308</v>
      </c>
    </row>
    <row r="10869">
      <c r="A10869" s="1">
        <v>10867.0</v>
      </c>
      <c r="B10869" s="1">
        <v>1.70023749919962E9</v>
      </c>
      <c r="C10869" s="1">
        <v>48200.1511097134</v>
      </c>
      <c r="D10869" s="1">
        <v>37062.2991993783</v>
      </c>
      <c r="E10869" s="1">
        <v>38109.5454823429</v>
      </c>
      <c r="F10869" s="1">
        <v>1058.10923076978</v>
      </c>
      <c r="G10869" s="1">
        <v>-19495.3926796189</v>
      </c>
      <c r="H10869" s="1">
        <v>28272.1851196509</v>
      </c>
      <c r="I10869" s="1">
        <v>44188.8176427862</v>
      </c>
      <c r="J10869" s="1">
        <v>-1448.50479942617</v>
      </c>
      <c r="K10869" s="1">
        <v>0.284</v>
      </c>
      <c r="L10869" s="1">
        <v>0.932</v>
      </c>
      <c r="M10869" s="1">
        <v>0.296</v>
      </c>
    </row>
    <row r="10870">
      <c r="A10870" s="1">
        <v>10868.0</v>
      </c>
      <c r="B10870" s="1">
        <v>1.70023749920259E9</v>
      </c>
      <c r="C10870" s="1">
        <v>48164.7459464962</v>
      </c>
      <c r="D10870" s="1">
        <v>37051.5703620398</v>
      </c>
      <c r="E10870" s="1">
        <v>37906.4351804775</v>
      </c>
      <c r="F10870" s="1">
        <v>1015.73032328251</v>
      </c>
      <c r="G10870" s="1">
        <v>-19515.5539531176</v>
      </c>
      <c r="H10870" s="1">
        <v>28262.9538491909</v>
      </c>
      <c r="I10870" s="1">
        <v>44157.3240348486</v>
      </c>
      <c r="J10870" s="1">
        <v>-1463.97220658924</v>
      </c>
      <c r="K10870" s="1">
        <v>0.284</v>
      </c>
      <c r="L10870" s="1">
        <v>0.932</v>
      </c>
      <c r="M10870" s="1">
        <v>0.296</v>
      </c>
    </row>
    <row r="10871">
      <c r="A10871" s="1">
        <v>10869.0</v>
      </c>
      <c r="B10871" s="1">
        <v>1.70023749920658E9</v>
      </c>
      <c r="C10871" s="1">
        <v>48158.3756993264</v>
      </c>
      <c r="D10871" s="1">
        <v>37054.4313853301</v>
      </c>
      <c r="E10871" s="1">
        <v>37848.0300722158</v>
      </c>
      <c r="F10871" s="1">
        <v>1012.17639591412</v>
      </c>
      <c r="G10871" s="1">
        <v>-19500.4888773547</v>
      </c>
      <c r="H10871" s="1">
        <v>28271.9168987175</v>
      </c>
      <c r="I10871" s="1">
        <v>44160.632093028</v>
      </c>
      <c r="J10871" s="1">
        <v>-1459.7924303761</v>
      </c>
      <c r="K10871" s="1">
        <v>0.284</v>
      </c>
      <c r="L10871" s="1">
        <v>0.932</v>
      </c>
      <c r="M10871" s="1">
        <v>0.296</v>
      </c>
    </row>
    <row r="10872">
      <c r="A10872" s="1">
        <v>10870.0</v>
      </c>
      <c r="B10872" s="1">
        <v>1.70023749921066E9</v>
      </c>
      <c r="C10872" s="1">
        <v>48179.9451327258</v>
      </c>
      <c r="D10872" s="1">
        <v>37076.8054815298</v>
      </c>
      <c r="E10872" s="1">
        <v>37943.1143931286</v>
      </c>
      <c r="F10872" s="1">
        <v>1023.48637860851</v>
      </c>
      <c r="G10872" s="1">
        <v>-19477.6006910324</v>
      </c>
      <c r="H10872" s="1">
        <v>28297.2861286742</v>
      </c>
      <c r="I10872" s="1">
        <v>44173.9984362123</v>
      </c>
      <c r="J10872" s="1">
        <v>-1437.32892719852</v>
      </c>
      <c r="K10872" s="1">
        <v>0.284</v>
      </c>
      <c r="L10872" s="1">
        <v>0.932</v>
      </c>
      <c r="M10872" s="1">
        <v>0.296</v>
      </c>
    </row>
    <row r="10873">
      <c r="A10873" s="1">
        <v>10871.0</v>
      </c>
      <c r="B10873" s="1">
        <v>1.70023749921478E9</v>
      </c>
      <c r="C10873" s="1">
        <v>48164.5000773072</v>
      </c>
      <c r="D10873" s="1">
        <v>37069.7870337709</v>
      </c>
      <c r="E10873" s="1">
        <v>37936.2747593253</v>
      </c>
      <c r="F10873" s="1">
        <v>1009.22596564602</v>
      </c>
      <c r="G10873" s="1">
        <v>-19484.4403248358</v>
      </c>
      <c r="H10873" s="1">
        <v>28302.918768277</v>
      </c>
      <c r="I10873" s="1">
        <v>44161.9955494398</v>
      </c>
      <c r="J10873" s="1">
        <v>-1430.15401722836</v>
      </c>
      <c r="K10873" s="1">
        <v>0.284</v>
      </c>
      <c r="L10873" s="1">
        <v>0.932</v>
      </c>
      <c r="M10873" s="1">
        <v>0.296</v>
      </c>
    </row>
    <row r="10874">
      <c r="A10874" s="1">
        <v>10872.0</v>
      </c>
      <c r="B10874" s="1">
        <v>1.70023749921969E9</v>
      </c>
      <c r="C10874" s="1">
        <v>48152.4524870458</v>
      </c>
      <c r="D10874" s="1">
        <v>37065.4060918576</v>
      </c>
      <c r="E10874" s="1">
        <v>37789.8261296541</v>
      </c>
      <c r="F10874" s="1">
        <v>996.843099217784</v>
      </c>
      <c r="G10874" s="1">
        <v>-19480.4617143227</v>
      </c>
      <c r="H10874" s="1">
        <v>28299.3424891641</v>
      </c>
      <c r="I10874" s="1">
        <v>44151.6243400126</v>
      </c>
      <c r="J10874" s="1">
        <v>-1437.79831383208</v>
      </c>
      <c r="K10874" s="1">
        <v>0.284</v>
      </c>
      <c r="L10874" s="1">
        <v>0.932</v>
      </c>
      <c r="M10874" s="1">
        <v>0.296</v>
      </c>
    </row>
    <row r="10875">
      <c r="A10875" s="1">
        <v>10873.0</v>
      </c>
      <c r="B10875" s="1">
        <v>1.70023749922367E9</v>
      </c>
      <c r="C10875" s="1">
        <v>48149.8149812001</v>
      </c>
      <c r="D10875" s="1">
        <v>37067.1942314141</v>
      </c>
      <c r="E10875" s="1">
        <v>37721.5415503432</v>
      </c>
      <c r="F10875" s="1">
        <v>1002.72160800953</v>
      </c>
      <c r="G10875" s="1">
        <v>-19472.6609555078</v>
      </c>
      <c r="H10875" s="1">
        <v>28302.6058438546</v>
      </c>
      <c r="I10875" s="1">
        <v>44145.4999620318</v>
      </c>
      <c r="J10875" s="1">
        <v>-1442.91686331234</v>
      </c>
      <c r="K10875" s="1">
        <v>0.284</v>
      </c>
      <c r="L10875" s="1">
        <v>0.932</v>
      </c>
      <c r="M10875" s="1">
        <v>0.296</v>
      </c>
    </row>
    <row r="10876">
      <c r="A10876" s="1">
        <v>10874.0</v>
      </c>
      <c r="B10876" s="1">
        <v>1.70023749922761E9</v>
      </c>
      <c r="C10876" s="1">
        <v>48152.2960248346</v>
      </c>
      <c r="D10876" s="1">
        <v>37068.3118186368</v>
      </c>
      <c r="E10876" s="1">
        <v>37809.2050920969</v>
      </c>
      <c r="F10876" s="1">
        <v>1001.15698589765</v>
      </c>
      <c r="G10876" s="1">
        <v>-19469.6658217508</v>
      </c>
      <c r="H10876" s="1">
        <v>28306.651509601</v>
      </c>
      <c r="I10876" s="1">
        <v>44138.637976484</v>
      </c>
      <c r="J10876" s="1">
        <v>-1449.24240699319</v>
      </c>
      <c r="K10876" s="1">
        <v>0.284</v>
      </c>
      <c r="L10876" s="1">
        <v>0.932</v>
      </c>
      <c r="M10876" s="1">
        <v>0.296</v>
      </c>
    </row>
    <row r="10877">
      <c r="A10877" s="1">
        <v>10875.0</v>
      </c>
      <c r="B10877" s="1">
        <v>1.70023749923073E9</v>
      </c>
      <c r="C10877" s="1">
        <v>48152.3407283235</v>
      </c>
      <c r="D10877" s="1">
        <v>37067.5518593253</v>
      </c>
      <c r="E10877" s="1">
        <v>37853.1039182071</v>
      </c>
      <c r="F10877" s="1">
        <v>996.597230028776</v>
      </c>
      <c r="G10877" s="1">
        <v>-19476.6172142764</v>
      </c>
      <c r="H10877" s="1">
        <v>28311.8594660591</v>
      </c>
      <c r="I10877" s="1">
        <v>44140.3143573182</v>
      </c>
      <c r="J10877" s="1">
        <v>-1454.40565996237</v>
      </c>
      <c r="K10877" s="1">
        <v>0.284</v>
      </c>
      <c r="L10877" s="1">
        <v>0.932</v>
      </c>
      <c r="M10877" s="1">
        <v>0.296</v>
      </c>
    </row>
    <row r="10878">
      <c r="A10878" s="1">
        <v>10876.0</v>
      </c>
      <c r="B10878" s="1">
        <v>1.70023749923466E9</v>
      </c>
      <c r="C10878" s="1">
        <v>48146.3951642984</v>
      </c>
      <c r="D10878" s="1">
        <v>37045.1777631256</v>
      </c>
      <c r="E10878" s="1">
        <v>37720.3122043981</v>
      </c>
      <c r="F10878" s="1">
        <v>984.817860700829</v>
      </c>
      <c r="G10878" s="1">
        <v>-19483.076868424</v>
      </c>
      <c r="H10878" s="1">
        <v>28311.6135968701</v>
      </c>
      <c r="I10878" s="1">
        <v>44132.8265229256</v>
      </c>
      <c r="J10878" s="1">
        <v>-1465.53682870111</v>
      </c>
      <c r="K10878" s="1">
        <v>0.284</v>
      </c>
      <c r="L10878" s="1">
        <v>0.932</v>
      </c>
      <c r="M10878" s="1">
        <v>0.296</v>
      </c>
    </row>
    <row r="10879">
      <c r="A10879" s="1">
        <v>10877.0</v>
      </c>
      <c r="B10879" s="1">
        <v>1.70023749923872E9</v>
      </c>
      <c r="C10879" s="1">
        <v>48136.1357135934</v>
      </c>
      <c r="D10879" s="1">
        <v>37072.8492227613</v>
      </c>
      <c r="E10879" s="1">
        <v>37656.2968082781</v>
      </c>
      <c r="F10879" s="1">
        <v>977.24061933048</v>
      </c>
      <c r="G10879" s="1">
        <v>-19482.5180748126</v>
      </c>
      <c r="H10879" s="1">
        <v>28290.4911983598</v>
      </c>
      <c r="I10879" s="1">
        <v>44123.8858251435</v>
      </c>
      <c r="J10879" s="1">
        <v>-1477.53971547361</v>
      </c>
      <c r="K10879" s="1">
        <v>0.322</v>
      </c>
      <c r="L10879" s="1">
        <v>0.92</v>
      </c>
      <c r="M10879" s="1">
        <v>0.284</v>
      </c>
    </row>
    <row r="10880">
      <c r="A10880" s="1">
        <v>10878.0</v>
      </c>
      <c r="B10880" s="1">
        <v>1.70023749924278E9</v>
      </c>
      <c r="C10880" s="1">
        <v>48133.855835659</v>
      </c>
      <c r="D10880" s="1">
        <v>37097.2796794509</v>
      </c>
      <c r="E10880" s="1">
        <v>37729.0964399691</v>
      </c>
      <c r="F10880" s="1">
        <v>988.349436324767</v>
      </c>
      <c r="G10880" s="1">
        <v>-19477.9806706882</v>
      </c>
      <c r="H10880" s="1">
        <v>28284.7691517793</v>
      </c>
      <c r="I10880" s="1">
        <v>44121.8741681425</v>
      </c>
      <c r="J10880" s="1">
        <v>-1482.72532018724</v>
      </c>
      <c r="K10880" s="1">
        <v>0.322</v>
      </c>
      <c r="L10880" s="1">
        <v>0.92</v>
      </c>
      <c r="M10880" s="1">
        <v>0.284</v>
      </c>
    </row>
    <row r="10881">
      <c r="A10881" s="1">
        <v>10879.0</v>
      </c>
      <c r="B10881" s="1">
        <v>1.70023749924782E9</v>
      </c>
      <c r="C10881" s="1">
        <v>48158.107478393</v>
      </c>
      <c r="D10881" s="1">
        <v>37102.5993946313</v>
      </c>
      <c r="E10881" s="1">
        <v>37778.6502574265</v>
      </c>
      <c r="F10881" s="1">
        <v>1005.69439002208</v>
      </c>
      <c r="G10881" s="1">
        <v>-19458.6687634788</v>
      </c>
      <c r="H10881" s="1">
        <v>28317.1121260061</v>
      </c>
      <c r="I10881" s="1">
        <v>44148.6292062555</v>
      </c>
      <c r="J10881" s="1">
        <v>-1471.08006132603</v>
      </c>
      <c r="K10881" s="1">
        <v>0.322</v>
      </c>
      <c r="L10881" s="1">
        <v>0.92</v>
      </c>
      <c r="M10881" s="1">
        <v>0.284</v>
      </c>
    </row>
    <row r="10882">
      <c r="A10882" s="1">
        <v>10880.0</v>
      </c>
      <c r="B10882" s="1">
        <v>1.70023749925167E9</v>
      </c>
      <c r="C10882" s="1">
        <v>48156.4534493033</v>
      </c>
      <c r="D10882" s="1">
        <v>37118.2679674944</v>
      </c>
      <c r="E10882" s="1">
        <v>37636.0014243127</v>
      </c>
      <c r="F10882" s="1">
        <v>1008.77893075691</v>
      </c>
      <c r="G10882" s="1">
        <v>-19462.6250222474</v>
      </c>
      <c r="H10882" s="1">
        <v>28320.6884051189</v>
      </c>
      <c r="I10882" s="1">
        <v>44164.1189651631</v>
      </c>
      <c r="J10882" s="1">
        <v>-1474.81280265007</v>
      </c>
      <c r="K10882" s="1">
        <v>0.322</v>
      </c>
      <c r="L10882" s="1">
        <v>0.92</v>
      </c>
      <c r="M10882" s="1">
        <v>0.284</v>
      </c>
    </row>
    <row r="10883">
      <c r="A10883" s="1">
        <v>10881.0</v>
      </c>
      <c r="B10883" s="1">
        <v>1.70023749925572E9</v>
      </c>
      <c r="C10883" s="1">
        <v>48158.8227342155</v>
      </c>
      <c r="D10883" s="1">
        <v>37118.3573744723</v>
      </c>
      <c r="E10883" s="1">
        <v>37495.2524894776</v>
      </c>
      <c r="F10883" s="1">
        <v>1033.1423322132</v>
      </c>
      <c r="G10883" s="1">
        <v>-19448.5210714961</v>
      </c>
      <c r="H10883" s="1">
        <v>28324.1529255095</v>
      </c>
      <c r="I10883" s="1">
        <v>44194.1150062221</v>
      </c>
      <c r="J10883" s="1">
        <v>-1455.23267450722</v>
      </c>
      <c r="K10883" s="1">
        <v>0.322</v>
      </c>
      <c r="L10883" s="1">
        <v>0.92</v>
      </c>
      <c r="M10883" s="1">
        <v>0.284</v>
      </c>
    </row>
    <row r="10884">
      <c r="A10884" s="1">
        <v>10882.0</v>
      </c>
      <c r="B10884" s="1">
        <v>1.70023749925972E9</v>
      </c>
      <c r="C10884" s="1">
        <v>48146.2610538317</v>
      </c>
      <c r="D10884" s="1">
        <v>37109.2825662234</v>
      </c>
      <c r="E10884" s="1">
        <v>37579.2726968851</v>
      </c>
      <c r="F10884" s="1">
        <v>1058.73507961452</v>
      </c>
      <c r="G10884" s="1">
        <v>-19445.2577168056</v>
      </c>
      <c r="H10884" s="1">
        <v>28314.0275852713</v>
      </c>
      <c r="I10884" s="1">
        <v>44211.7952360862</v>
      </c>
      <c r="J10884" s="1">
        <v>-1445.86729358044</v>
      </c>
      <c r="K10884" s="1">
        <v>0.322</v>
      </c>
      <c r="L10884" s="1">
        <v>0.92</v>
      </c>
      <c r="M10884" s="1">
        <v>0.284</v>
      </c>
    </row>
    <row r="10885">
      <c r="A10885" s="1">
        <v>10883.0</v>
      </c>
      <c r="B10885" s="1">
        <v>1.7002374992627E9</v>
      </c>
      <c r="C10885" s="1">
        <v>48137.6332804719</v>
      </c>
      <c r="D10885" s="1">
        <v>37103.0911330093</v>
      </c>
      <c r="E10885" s="1">
        <v>37700.7097245108</v>
      </c>
      <c r="F10885" s="1">
        <v>1062.95955931658</v>
      </c>
      <c r="G10885" s="1">
        <v>-19459.5181297681</v>
      </c>
      <c r="H10885" s="1">
        <v>28301.1306287206</v>
      </c>
      <c r="I10885" s="1">
        <v>44220.177140257</v>
      </c>
      <c r="J10885" s="1">
        <v>-1449.35416571547</v>
      </c>
      <c r="K10885" s="1">
        <v>0.322</v>
      </c>
      <c r="L10885" s="1">
        <v>0.92</v>
      </c>
      <c r="M10885" s="1">
        <v>0.284</v>
      </c>
    </row>
    <row r="10886">
      <c r="A10886" s="1">
        <v>10884.0</v>
      </c>
      <c r="B10886" s="1">
        <v>1.70023749926675E9</v>
      </c>
      <c r="C10886" s="1">
        <v>48120.0424575856</v>
      </c>
      <c r="D10886" s="1">
        <v>37095.2680224499</v>
      </c>
      <c r="E10886" s="1">
        <v>37671.2724770632</v>
      </c>
      <c r="F10886" s="1">
        <v>1036.7409630705</v>
      </c>
      <c r="G10886" s="1">
        <v>-19475.6113857759</v>
      </c>
      <c r="H10886" s="1">
        <v>28286.37847738</v>
      </c>
      <c r="I10886" s="1">
        <v>44228.0449543052</v>
      </c>
      <c r="J10886" s="1">
        <v>-1460.66414840986</v>
      </c>
      <c r="K10886" s="1">
        <v>0.322</v>
      </c>
      <c r="L10886" s="1">
        <v>0.92</v>
      </c>
      <c r="M10886" s="1">
        <v>0.284</v>
      </c>
    </row>
    <row r="10887">
      <c r="A10887" s="1">
        <v>10885.0</v>
      </c>
      <c r="B10887" s="1">
        <v>1.70023749927074E9</v>
      </c>
      <c r="C10887" s="1">
        <v>48121.3835622529</v>
      </c>
      <c r="D10887" s="1">
        <v>37097.1679207286</v>
      </c>
      <c r="E10887" s="1">
        <v>37583.2736591426</v>
      </c>
      <c r="F10887" s="1">
        <v>1035.57867235883</v>
      </c>
      <c r="G10887" s="1">
        <v>-19476.550159043</v>
      </c>
      <c r="H10887" s="1">
        <v>28297.2190734409</v>
      </c>
      <c r="I10887" s="1">
        <v>44242.8418091347</v>
      </c>
      <c r="J10887" s="1">
        <v>-1467.86141012447</v>
      </c>
      <c r="K10887" s="1">
        <v>0.322</v>
      </c>
      <c r="L10887" s="1">
        <v>0.92</v>
      </c>
      <c r="M10887" s="1">
        <v>0.284</v>
      </c>
    </row>
    <row r="10888">
      <c r="A10888" s="1">
        <v>10886.0</v>
      </c>
      <c r="B10888" s="1">
        <v>1.70023749927476E9</v>
      </c>
      <c r="C10888" s="1">
        <v>48119.2601465297</v>
      </c>
      <c r="D10888" s="1">
        <v>37089.1883479581</v>
      </c>
      <c r="E10888" s="1">
        <v>37692.5513377846</v>
      </c>
      <c r="F10888" s="1">
        <v>1045.32403294134</v>
      </c>
      <c r="G10888" s="1">
        <v>-19469.1740833728</v>
      </c>
      <c r="H10888" s="1">
        <v>28293.6204425836</v>
      </c>
      <c r="I10888" s="1">
        <v>44258.175105831</v>
      </c>
      <c r="J10888" s="1">
        <v>-1472.37646250444</v>
      </c>
      <c r="K10888" s="1">
        <v>0.322</v>
      </c>
      <c r="L10888" s="1">
        <v>0.92</v>
      </c>
      <c r="M10888" s="1">
        <v>0.284</v>
      </c>
    </row>
    <row r="10889">
      <c r="A10889" s="1">
        <v>10887.0</v>
      </c>
      <c r="B10889" s="1">
        <v>1.70023749927971E9</v>
      </c>
      <c r="C10889" s="1">
        <v>48106.0949690455</v>
      </c>
      <c r="D10889" s="1">
        <v>37073.6315338172</v>
      </c>
      <c r="E10889" s="1">
        <v>37893.9629070714</v>
      </c>
      <c r="F10889" s="1">
        <v>1031.60006184578</v>
      </c>
      <c r="G10889" s="1">
        <v>-19479.9029207113</v>
      </c>
      <c r="H10889" s="1">
        <v>28258.8187764667</v>
      </c>
      <c r="I10889" s="1">
        <v>44241.8806841231</v>
      </c>
      <c r="J10889" s="1">
        <v>-1497.32100931656</v>
      </c>
      <c r="K10889" s="1">
        <v>0.352</v>
      </c>
      <c r="L10889" s="1">
        <v>0.948</v>
      </c>
      <c r="M10889" s="1">
        <v>0.268</v>
      </c>
    </row>
    <row r="10890">
      <c r="A10890" s="1">
        <v>10888.0</v>
      </c>
      <c r="B10890" s="1">
        <v>1.70023749928381E9</v>
      </c>
      <c r="C10890" s="1">
        <v>48088.0124077811</v>
      </c>
      <c r="D10890" s="1">
        <v>37077.8113100303</v>
      </c>
      <c r="E10890" s="1">
        <v>37931.3797272896</v>
      </c>
      <c r="F10890" s="1">
        <v>1005.1355964107</v>
      </c>
      <c r="G10890" s="1">
        <v>-19505.1156884569</v>
      </c>
      <c r="H10890" s="1">
        <v>28224.0171103497</v>
      </c>
      <c r="I10890" s="1">
        <v>44224.9604135704</v>
      </c>
      <c r="J10890" s="1">
        <v>-1515.35886709199</v>
      </c>
      <c r="K10890" s="1">
        <v>0.352</v>
      </c>
      <c r="L10890" s="1">
        <v>0.948</v>
      </c>
      <c r="M10890" s="1">
        <v>0.268</v>
      </c>
    </row>
    <row r="10891">
      <c r="A10891" s="1">
        <v>10889.0</v>
      </c>
      <c r="B10891" s="1">
        <v>1.7002374992868E9</v>
      </c>
      <c r="C10891" s="1">
        <v>48079.9210762883</v>
      </c>
      <c r="D10891" s="1">
        <v>37084.7627025559</v>
      </c>
      <c r="E10891" s="1">
        <v>37889.8501860916</v>
      </c>
      <c r="F10891" s="1">
        <v>1010.29884937987</v>
      </c>
      <c r="G10891" s="1">
        <v>-19506.5014966132</v>
      </c>
      <c r="H10891" s="1">
        <v>28236.154107589</v>
      </c>
      <c r="I10891" s="1">
        <v>44239.0867160662</v>
      </c>
      <c r="J10891" s="1">
        <v>-1461.6923286548</v>
      </c>
      <c r="K10891" s="1">
        <v>0.352</v>
      </c>
      <c r="L10891" s="1">
        <v>0.948</v>
      </c>
      <c r="M10891" s="1">
        <v>0.268</v>
      </c>
    </row>
    <row r="10892">
      <c r="A10892" s="1">
        <v>10890.0</v>
      </c>
      <c r="B10892" s="1">
        <v>1.70023749929077E9</v>
      </c>
      <c r="C10892" s="1">
        <v>48112.7334371487</v>
      </c>
      <c r="D10892" s="1">
        <v>37104.4098859322</v>
      </c>
      <c r="E10892" s="1">
        <v>38022.1948650115</v>
      </c>
      <c r="F10892" s="1">
        <v>1050.8449138218</v>
      </c>
      <c r="G10892" s="1">
        <v>-19472.3927345744</v>
      </c>
      <c r="H10892" s="1">
        <v>28268.161805649</v>
      </c>
      <c r="I10892" s="1">
        <v>44264.3441873007</v>
      </c>
      <c r="J10892" s="1">
        <v>-1431.33865968449</v>
      </c>
      <c r="K10892" s="1">
        <v>0.352</v>
      </c>
      <c r="L10892" s="1">
        <v>0.948</v>
      </c>
      <c r="M10892" s="1">
        <v>0.268</v>
      </c>
    </row>
    <row r="10893">
      <c r="A10893" s="1">
        <v>10891.0</v>
      </c>
      <c r="B10893" s="1">
        <v>1.70023749929484E9</v>
      </c>
      <c r="C10893" s="1">
        <v>48126.4127047553</v>
      </c>
      <c r="D10893" s="1">
        <v>37097.9055282957</v>
      </c>
      <c r="E10893" s="1">
        <v>38271.7297401106</v>
      </c>
      <c r="F10893" s="1">
        <v>1061.48434418253</v>
      </c>
      <c r="G10893" s="1">
        <v>-19455.6736297218</v>
      </c>
      <c r="H10893" s="1">
        <v>28301.1976839539</v>
      </c>
      <c r="I10893" s="1">
        <v>44274.9612659169</v>
      </c>
      <c r="J10893" s="1">
        <v>-1433.26090970765</v>
      </c>
      <c r="K10893" s="1">
        <v>0.352</v>
      </c>
      <c r="L10893" s="1">
        <v>0.948</v>
      </c>
      <c r="M10893" s="1">
        <v>0.268</v>
      </c>
    </row>
    <row r="10894">
      <c r="A10894" s="1">
        <v>10892.0</v>
      </c>
      <c r="B10894" s="1">
        <v>1.70023749929887E9</v>
      </c>
      <c r="C10894" s="1">
        <v>48115.9520883503</v>
      </c>
      <c r="D10894" s="1">
        <v>37133.8471333798</v>
      </c>
      <c r="E10894" s="1">
        <v>38343.3000258565</v>
      </c>
      <c r="F10894" s="1">
        <v>1004.84502373278</v>
      </c>
      <c r="G10894" s="1">
        <v>-19476.7289729987</v>
      </c>
      <c r="H10894" s="1">
        <v>28288.144265192</v>
      </c>
      <c r="I10894" s="1">
        <v>44260.6561494655</v>
      </c>
      <c r="J10894" s="1">
        <v>-1454.58447391801</v>
      </c>
      <c r="K10894" s="1">
        <v>0.352</v>
      </c>
      <c r="L10894" s="1">
        <v>0.948</v>
      </c>
      <c r="M10894" s="1">
        <v>0.268</v>
      </c>
    </row>
    <row r="10895">
      <c r="A10895" s="1">
        <v>10893.0</v>
      </c>
      <c r="B10895" s="1">
        <v>1.70023749930284E9</v>
      </c>
      <c r="C10895" s="1">
        <v>48103.2562974997</v>
      </c>
      <c r="D10895" s="1">
        <v>37114.4234674481</v>
      </c>
      <c r="E10895" s="1">
        <v>38218.4208295847</v>
      </c>
      <c r="F10895" s="1">
        <v>949.770325394907</v>
      </c>
      <c r="G10895" s="1">
        <v>-19491.8611039949</v>
      </c>
      <c r="H10895" s="1">
        <v>28258.1258723885</v>
      </c>
      <c r="I10895" s="1">
        <v>44232.1800270295</v>
      </c>
      <c r="J10895" s="1">
        <v>-1487.62035222296</v>
      </c>
      <c r="K10895" s="1">
        <v>0.352</v>
      </c>
      <c r="L10895" s="1">
        <v>0.948</v>
      </c>
      <c r="M10895" s="1">
        <v>0.268</v>
      </c>
    </row>
    <row r="10896">
      <c r="A10896" s="1">
        <v>10894.0</v>
      </c>
      <c r="B10896" s="1">
        <v>1.70023749930778E9</v>
      </c>
      <c r="C10896" s="1">
        <v>48102.6080969104</v>
      </c>
      <c r="D10896" s="1">
        <v>37107.1144470112</v>
      </c>
      <c r="E10896" s="1">
        <v>38208.1166753908</v>
      </c>
      <c r="F10896" s="1">
        <v>936.828665355284</v>
      </c>
      <c r="G10896" s="1">
        <v>-19492.1293249284</v>
      </c>
      <c r="H10896" s="1">
        <v>28224.5759039611</v>
      </c>
      <c r="I10896" s="1">
        <v>44199.3676661691</v>
      </c>
      <c r="J10896" s="1">
        <v>-1524.52308231867</v>
      </c>
      <c r="K10896" s="1">
        <v>0.352</v>
      </c>
      <c r="L10896" s="1">
        <v>0.948</v>
      </c>
      <c r="M10896" s="1">
        <v>0.268</v>
      </c>
    </row>
    <row r="10897">
      <c r="A10897" s="1">
        <v>10895.0</v>
      </c>
      <c r="B10897" s="1">
        <v>1.70023749931193E9</v>
      </c>
      <c r="C10897" s="1">
        <v>48098.4953759307</v>
      </c>
      <c r="D10897" s="1">
        <v>37088.5624991133</v>
      </c>
      <c r="E10897" s="1">
        <v>38334.6499007522</v>
      </c>
      <c r="F10897" s="1">
        <v>926.345697205745</v>
      </c>
      <c r="G10897" s="1">
        <v>-19482.0263364346</v>
      </c>
      <c r="H10897" s="1">
        <v>28208.1920752754</v>
      </c>
      <c r="I10897" s="1">
        <v>44193.0868259771</v>
      </c>
      <c r="J10897" s="1">
        <v>-1509.21213736678</v>
      </c>
      <c r="K10897" s="1">
        <v>0.352</v>
      </c>
      <c r="L10897" s="1">
        <v>0.948</v>
      </c>
      <c r="M10897" s="1">
        <v>0.268</v>
      </c>
    </row>
    <row r="10898">
      <c r="A10898" s="1">
        <v>10896.0</v>
      </c>
      <c r="B10898" s="1">
        <v>1.7002374993148E9</v>
      </c>
      <c r="C10898" s="1">
        <v>48087.9230008033</v>
      </c>
      <c r="D10898" s="1">
        <v>37077.7219030525</v>
      </c>
      <c r="E10898" s="1">
        <v>38348.0832991699</v>
      </c>
      <c r="F10898" s="1">
        <v>925.049296027338</v>
      </c>
      <c r="G10898" s="1">
        <v>-19476.6842695098</v>
      </c>
      <c r="H10898" s="1">
        <v>28230.3203022861</v>
      </c>
      <c r="I10898" s="1">
        <v>44198.1606719685</v>
      </c>
      <c r="J10898" s="1">
        <v>-1472.89055262691</v>
      </c>
      <c r="K10898" s="1">
        <v>0.352</v>
      </c>
      <c r="L10898" s="1">
        <v>0.948</v>
      </c>
      <c r="M10898" s="1">
        <v>0.268</v>
      </c>
    </row>
    <row r="10899">
      <c r="A10899" s="1">
        <v>10897.0</v>
      </c>
      <c r="B10899" s="1">
        <v>1.70023749931875E9</v>
      </c>
      <c r="C10899" s="1">
        <v>48093.309771217</v>
      </c>
      <c r="D10899" s="1">
        <v>37089.1212927247</v>
      </c>
      <c r="E10899" s="1">
        <v>38216.520931306</v>
      </c>
      <c r="F10899" s="1">
        <v>927.552691406332</v>
      </c>
      <c r="G10899" s="1">
        <v>-19463.7202577257</v>
      </c>
      <c r="H10899" s="1">
        <v>28254.9742764203</v>
      </c>
      <c r="I10899" s="1">
        <v>44191.2092794429</v>
      </c>
      <c r="J10899" s="1">
        <v>-1482.25593355368</v>
      </c>
      <c r="K10899" s="1">
        <v>0.266</v>
      </c>
      <c r="L10899" s="1">
        <v>0.978</v>
      </c>
      <c r="M10899" s="1">
        <v>0.25</v>
      </c>
    </row>
    <row r="10900">
      <c r="A10900" s="1">
        <v>10898.0</v>
      </c>
      <c r="B10900" s="1">
        <v>1.70023749932279E9</v>
      </c>
      <c r="C10900" s="1">
        <v>48108.4419022133</v>
      </c>
      <c r="D10900" s="1">
        <v>37095.2456707055</v>
      </c>
      <c r="E10900" s="1">
        <v>38191.1293496047</v>
      </c>
      <c r="F10900" s="1">
        <v>932.045392041849</v>
      </c>
      <c r="G10900" s="1">
        <v>-19447.1129115954</v>
      </c>
      <c r="H10900" s="1">
        <v>28261.7468549903</v>
      </c>
      <c r="I10900" s="1">
        <v>44179.6087240706</v>
      </c>
      <c r="J10900" s="1">
        <v>-1482.16652657586</v>
      </c>
      <c r="K10900" s="1">
        <v>0.266</v>
      </c>
      <c r="L10900" s="1">
        <v>0.978</v>
      </c>
      <c r="M10900" s="1">
        <v>0.25</v>
      </c>
    </row>
    <row r="10901">
      <c r="A10901" s="1">
        <v>10899.0</v>
      </c>
      <c r="B10901" s="1">
        <v>1.70023749932678E9</v>
      </c>
      <c r="C10901" s="1">
        <v>48112.4205127263</v>
      </c>
      <c r="D10901" s="1">
        <v>37101.1018277528</v>
      </c>
      <c r="E10901" s="1">
        <v>38335.029880408</v>
      </c>
      <c r="F10901" s="1">
        <v>940.695517146053</v>
      </c>
      <c r="G10901" s="1">
        <v>-19438.30632428</v>
      </c>
      <c r="H10901" s="1">
        <v>28260.2716398563</v>
      </c>
      <c r="I10901" s="1">
        <v>44170.399805355</v>
      </c>
      <c r="J10901" s="1">
        <v>-1455.12091578494</v>
      </c>
      <c r="K10901" s="1">
        <v>0.266</v>
      </c>
      <c r="L10901" s="1">
        <v>0.978</v>
      </c>
      <c r="M10901" s="1">
        <v>0.25</v>
      </c>
    </row>
    <row r="10902">
      <c r="A10902" s="1">
        <v>10900.0</v>
      </c>
      <c r="B10902" s="1">
        <v>1.7002374993309E9</v>
      </c>
      <c r="C10902" s="1">
        <v>48100.2835154871</v>
      </c>
      <c r="D10902" s="1">
        <v>37076.5149088519</v>
      </c>
      <c r="E10902" s="1">
        <v>38414.311517991</v>
      </c>
      <c r="F10902" s="1">
        <v>910.364199920201</v>
      </c>
      <c r="G10902" s="1">
        <v>-19461.4403797913</v>
      </c>
      <c r="H10902" s="1">
        <v>28241.2279535803</v>
      </c>
      <c r="I10902" s="1">
        <v>44129.1161333461</v>
      </c>
      <c r="J10902" s="1">
        <v>-1485.94397138881</v>
      </c>
      <c r="K10902" s="1">
        <v>0.266</v>
      </c>
      <c r="L10902" s="1">
        <v>0.978</v>
      </c>
      <c r="M10902" s="1">
        <v>0.25</v>
      </c>
    </row>
    <row r="10903">
      <c r="A10903" s="1">
        <v>10901.0</v>
      </c>
      <c r="B10903" s="1">
        <v>1.70023749933584E9</v>
      </c>
      <c r="C10903" s="1">
        <v>48121.584727953</v>
      </c>
      <c r="D10903" s="1">
        <v>37086.5955456013</v>
      </c>
      <c r="E10903" s="1">
        <v>38304.3185835264</v>
      </c>
      <c r="F10903" s="1">
        <v>905.268002184391</v>
      </c>
      <c r="G10903" s="1">
        <v>-19472.9738799302</v>
      </c>
      <c r="H10903" s="1">
        <v>28238.0540058677</v>
      </c>
      <c r="I10903" s="1">
        <v>44099.7682928762</v>
      </c>
      <c r="J10903" s="1">
        <v>-1492.04599762511</v>
      </c>
      <c r="K10903" s="1">
        <v>0.266</v>
      </c>
      <c r="L10903" s="1">
        <v>0.978</v>
      </c>
      <c r="M10903" s="1">
        <v>0.25</v>
      </c>
    </row>
    <row r="10904">
      <c r="A10904" s="1">
        <v>10902.0</v>
      </c>
      <c r="B10904" s="1">
        <v>1.70023749933982E9</v>
      </c>
      <c r="C10904" s="1">
        <v>48091.5216316606</v>
      </c>
      <c r="D10904" s="1">
        <v>37072.8268710168</v>
      </c>
      <c r="E10904" s="1">
        <v>38210.6647742587</v>
      </c>
      <c r="F10904" s="1">
        <v>933.98999380946</v>
      </c>
      <c r="G10904" s="1">
        <v>-19454.6007459879</v>
      </c>
      <c r="H10904" s="1">
        <v>28255.9130496875</v>
      </c>
      <c r="I10904" s="1">
        <v>44108.9548598474</v>
      </c>
      <c r="J10904" s="1">
        <v>-1448.4377441928</v>
      </c>
      <c r="K10904" s="1">
        <v>0.266</v>
      </c>
      <c r="L10904" s="1">
        <v>0.978</v>
      </c>
      <c r="M10904" s="1">
        <v>0.25</v>
      </c>
    </row>
    <row r="10905">
      <c r="A10905" s="1">
        <v>10903.0</v>
      </c>
      <c r="B10905" s="1">
        <v>1.70023749934282E9</v>
      </c>
      <c r="C10905" s="1">
        <v>48101.311695732</v>
      </c>
      <c r="D10905" s="1">
        <v>37079.5547460978</v>
      </c>
      <c r="E10905" s="1">
        <v>38302.3963335032</v>
      </c>
      <c r="F10905" s="1">
        <v>976.838287930284</v>
      </c>
      <c r="G10905" s="1">
        <v>-19434.0371410891</v>
      </c>
      <c r="H10905" s="1">
        <v>28261.9033172015</v>
      </c>
      <c r="I10905" s="1">
        <v>44135.5534357492</v>
      </c>
      <c r="J10905" s="1">
        <v>-1423.60495610296</v>
      </c>
      <c r="K10905" s="1">
        <v>0.266</v>
      </c>
      <c r="L10905" s="1">
        <v>0.978</v>
      </c>
      <c r="M10905" s="1">
        <v>0.25</v>
      </c>
    </row>
    <row r="10906">
      <c r="A10906" s="1">
        <v>10904.0</v>
      </c>
      <c r="B10906" s="1">
        <v>1.70023749934694E9</v>
      </c>
      <c r="C10906" s="1">
        <v>48120.1542163079</v>
      </c>
      <c r="D10906" s="1">
        <v>37101.0124207749</v>
      </c>
      <c r="E10906" s="1">
        <v>38381.3873984083</v>
      </c>
      <c r="F10906" s="1">
        <v>974.960741396038</v>
      </c>
      <c r="G10906" s="1">
        <v>-19445.07890285</v>
      </c>
      <c r="H10906" s="1">
        <v>28257.8129479662</v>
      </c>
      <c r="I10906" s="1">
        <v>44145.7905347097</v>
      </c>
      <c r="J10906" s="1">
        <v>-1430.5339968841</v>
      </c>
      <c r="K10906" s="1">
        <v>0.266</v>
      </c>
      <c r="L10906" s="1">
        <v>0.978</v>
      </c>
      <c r="M10906" s="1">
        <v>0.25</v>
      </c>
    </row>
    <row r="10907">
      <c r="A10907" s="1">
        <v>10905.0</v>
      </c>
      <c r="B10907" s="1">
        <v>1.7002374993509E9</v>
      </c>
      <c r="C10907" s="1">
        <v>48103.0104283106</v>
      </c>
      <c r="D10907" s="1">
        <v>37078.9959524865</v>
      </c>
      <c r="E10907" s="1">
        <v>38243.9688734971</v>
      </c>
      <c r="F10907" s="1">
        <v>955.492371975466</v>
      </c>
      <c r="G10907" s="1">
        <v>-19462.9155949253</v>
      </c>
      <c r="H10907" s="1">
        <v>28247.3076280722</v>
      </c>
      <c r="I10907" s="1">
        <v>44153.3230725912</v>
      </c>
      <c r="J10907" s="1">
        <v>-1448.59420640399</v>
      </c>
      <c r="K10907" s="1">
        <v>0.266</v>
      </c>
      <c r="L10907" s="1">
        <v>0.978</v>
      </c>
      <c r="M10907" s="1">
        <v>0.25</v>
      </c>
    </row>
    <row r="10908">
      <c r="A10908" s="1">
        <v>10906.0</v>
      </c>
      <c r="B10908" s="1">
        <v>1.70023749935494E9</v>
      </c>
      <c r="C10908" s="1">
        <v>48097.1989747523</v>
      </c>
      <c r="D10908" s="1">
        <v>37049.7375189945</v>
      </c>
      <c r="E10908" s="1">
        <v>38118.9555667585</v>
      </c>
      <c r="F10908" s="1">
        <v>966.3776715252</v>
      </c>
      <c r="G10908" s="1">
        <v>-19459.5851850015</v>
      </c>
      <c r="H10908" s="1">
        <v>28245.3630263046</v>
      </c>
      <c r="I10908" s="1">
        <v>44183.408520628</v>
      </c>
      <c r="J10908" s="1">
        <v>-1443.52036041264</v>
      </c>
      <c r="K10908" s="1">
        <v>0.266</v>
      </c>
      <c r="L10908" s="1">
        <v>0.978</v>
      </c>
      <c r="M10908" s="1">
        <v>0.25</v>
      </c>
    </row>
    <row r="10909">
      <c r="A10909" s="1">
        <v>10907.0</v>
      </c>
      <c r="B10909" s="1">
        <v>1.7002374993589E9</v>
      </c>
      <c r="C10909" s="1">
        <v>48125.5856902105</v>
      </c>
      <c r="D10909" s="1">
        <v>37065.71901628</v>
      </c>
      <c r="E10909" s="1">
        <v>38270.9921325435</v>
      </c>
      <c r="F10909" s="1">
        <v>1004.0850644213</v>
      </c>
      <c r="G10909" s="1">
        <v>-19431.578449199</v>
      </c>
      <c r="H10909" s="1">
        <v>28260.159881134</v>
      </c>
      <c r="I10909" s="1">
        <v>44245.9263498695</v>
      </c>
      <c r="J10909" s="1">
        <v>-1416.22888043271</v>
      </c>
      <c r="K10909" s="1">
        <v>0.212</v>
      </c>
      <c r="L10909" s="1">
        <v>0.938</v>
      </c>
      <c r="M10909" s="1">
        <v>0.254</v>
      </c>
    </row>
    <row r="10910">
      <c r="A10910" s="1">
        <v>10908.0</v>
      </c>
      <c r="B10910" s="1">
        <v>1.70023749936393E9</v>
      </c>
      <c r="C10910" s="1">
        <v>48106.3408382345</v>
      </c>
      <c r="D10910" s="1">
        <v>37045.0883561478</v>
      </c>
      <c r="E10910" s="1">
        <v>38585.7941014521</v>
      </c>
      <c r="F10910" s="1">
        <v>993.333875338301</v>
      </c>
      <c r="G10910" s="1">
        <v>-19447.8505191624</v>
      </c>
      <c r="H10910" s="1">
        <v>28238.0316541232</v>
      </c>
      <c r="I10910" s="1">
        <v>44277.3752543181</v>
      </c>
      <c r="J10910" s="1">
        <v>-1428.87996779441</v>
      </c>
      <c r="K10910" s="1">
        <v>0.212</v>
      </c>
      <c r="L10910" s="1">
        <v>0.938</v>
      </c>
      <c r="M10910" s="1">
        <v>0.254</v>
      </c>
    </row>
    <row r="10911">
      <c r="A10911" s="1">
        <v>10909.0</v>
      </c>
      <c r="B10911" s="1">
        <v>1.70023749936688E9</v>
      </c>
      <c r="C10911" s="1">
        <v>48073.819050052</v>
      </c>
      <c r="D10911" s="1">
        <v>37011.0913528312</v>
      </c>
      <c r="E10911" s="1">
        <v>38795.2970022317</v>
      </c>
      <c r="F10911" s="1">
        <v>981.822726943818</v>
      </c>
      <c r="G10911" s="1">
        <v>-19482.4957230682</v>
      </c>
      <c r="H10911" s="1">
        <v>28219.1891335474</v>
      </c>
      <c r="I10911" s="1">
        <v>44292.6638475255</v>
      </c>
      <c r="J10911" s="1">
        <v>-1443.85563657947</v>
      </c>
      <c r="K10911" s="1">
        <v>0.212</v>
      </c>
      <c r="L10911" s="1">
        <v>0.938</v>
      </c>
      <c r="M10911" s="1">
        <v>0.254</v>
      </c>
    </row>
    <row r="10912">
      <c r="A10912" s="1">
        <v>10910.0</v>
      </c>
      <c r="B10912" s="1">
        <v>1.70023749937091E9</v>
      </c>
      <c r="C10912" s="1">
        <v>48066.3759191484</v>
      </c>
      <c r="D10912" s="1">
        <v>37019.9873471245</v>
      </c>
      <c r="E10912" s="1">
        <v>39028.448048645</v>
      </c>
      <c r="F10912" s="1">
        <v>1005.76144525545</v>
      </c>
      <c r="G10912" s="1">
        <v>-19477.08660091</v>
      </c>
      <c r="H10912" s="1">
        <v>28208.7732206312</v>
      </c>
      <c r="I10912" s="1">
        <v>44265.3276640567</v>
      </c>
      <c r="J10912" s="1">
        <v>-1434.24438646368</v>
      </c>
      <c r="K10912" s="1">
        <v>0.212</v>
      </c>
      <c r="L10912" s="1">
        <v>0.938</v>
      </c>
      <c r="M10912" s="1">
        <v>0.254</v>
      </c>
    </row>
    <row r="10913">
      <c r="A10913" s="1">
        <v>10911.0</v>
      </c>
      <c r="B10913" s="1">
        <v>1.70023749937498E9</v>
      </c>
      <c r="C10913" s="1">
        <v>48078.1776402208</v>
      </c>
      <c r="D10913" s="1">
        <v>37050.743347495</v>
      </c>
      <c r="E10913" s="1">
        <v>39464.9329143682</v>
      </c>
      <c r="F10913" s="1">
        <v>1043.6923555961</v>
      </c>
      <c r="G10913" s="1">
        <v>-19450.1303970969</v>
      </c>
      <c r="H10913" s="1">
        <v>28209.153200287</v>
      </c>
      <c r="I10913" s="1">
        <v>44251.4695824944</v>
      </c>
      <c r="J10913" s="1">
        <v>-1374.5205252791</v>
      </c>
      <c r="K10913" s="1">
        <v>0.212</v>
      </c>
      <c r="L10913" s="1">
        <v>0.938</v>
      </c>
      <c r="M10913" s="1">
        <v>0.254</v>
      </c>
    </row>
    <row r="10914">
      <c r="A10914" s="1">
        <v>10912.0</v>
      </c>
      <c r="B10914" s="1">
        <v>1.7002374993789E9</v>
      </c>
      <c r="C10914" s="1">
        <v>48073.327311674</v>
      </c>
      <c r="D10914" s="1">
        <v>37048.8881527052</v>
      </c>
      <c r="E10914" s="1">
        <v>40014.6293657576</v>
      </c>
      <c r="F10914" s="1">
        <v>1068.61455066377</v>
      </c>
      <c r="G10914" s="1">
        <v>-19442.1731760708</v>
      </c>
      <c r="H10914" s="1">
        <v>28211.2095607768</v>
      </c>
      <c r="I10914" s="1">
        <v>44276.3023705842</v>
      </c>
      <c r="J10914" s="1">
        <v>-1335.42732422677</v>
      </c>
      <c r="K10914" s="1">
        <v>0.212</v>
      </c>
      <c r="L10914" s="1">
        <v>0.938</v>
      </c>
      <c r="M10914" s="1">
        <v>0.254</v>
      </c>
    </row>
    <row r="10915">
      <c r="A10915" s="1">
        <v>10913.0</v>
      </c>
      <c r="B10915" s="1">
        <v>1.70023749938294E9</v>
      </c>
      <c r="C10915" s="1">
        <v>48065.325387159</v>
      </c>
      <c r="D10915" s="1">
        <v>37051.0562719173</v>
      </c>
      <c r="E10915" s="1">
        <v>40360.9696460926</v>
      </c>
      <c r="F10915" s="1">
        <v>1066.02174830695</v>
      </c>
      <c r="G10915" s="1">
        <v>-19462.2673943361</v>
      </c>
      <c r="H10915" s="1">
        <v>28204.3252234846</v>
      </c>
      <c r="I10915" s="1">
        <v>44274.6930449835</v>
      </c>
      <c r="J10915" s="1">
        <v>-1351.7664494236</v>
      </c>
      <c r="K10915" s="1">
        <v>0.212</v>
      </c>
      <c r="L10915" s="1">
        <v>0.938</v>
      </c>
      <c r="M10915" s="1">
        <v>0.254</v>
      </c>
    </row>
    <row r="10916">
      <c r="A10916" s="1">
        <v>10914.0</v>
      </c>
      <c r="B10916" s="1">
        <v>1.70023749938698E9</v>
      </c>
      <c r="C10916" s="1">
        <v>48072.2097244512</v>
      </c>
      <c r="D10916" s="1">
        <v>37050.1622021391</v>
      </c>
      <c r="E10916" s="1">
        <v>40478.2492492496</v>
      </c>
      <c r="F10916" s="1">
        <v>1079.07516706885</v>
      </c>
      <c r="G10916" s="1">
        <v>-19456.0536093775</v>
      </c>
      <c r="H10916" s="1">
        <v>28211.7012991549</v>
      </c>
      <c r="I10916" s="1">
        <v>44292.0603504252</v>
      </c>
      <c r="J10916" s="1">
        <v>-1350.31358603401</v>
      </c>
      <c r="K10916" s="1">
        <v>0.212</v>
      </c>
      <c r="L10916" s="1">
        <v>0.938</v>
      </c>
      <c r="M10916" s="1">
        <v>0.254</v>
      </c>
    </row>
    <row r="10917">
      <c r="A10917" s="1">
        <v>10915.0</v>
      </c>
      <c r="B10917" s="1">
        <v>1.70023749939188E9</v>
      </c>
      <c r="C10917" s="1">
        <v>48086.7383583472</v>
      </c>
      <c r="D10917" s="1">
        <v>37048.1505451381</v>
      </c>
      <c r="E10917" s="1">
        <v>40712.0484962521</v>
      </c>
      <c r="F10917" s="1">
        <v>1091.23451605254</v>
      </c>
      <c r="G10917" s="1">
        <v>-19436.1829085568</v>
      </c>
      <c r="H10917" s="1">
        <v>28206.35923223</v>
      </c>
      <c r="I10917" s="1">
        <v>44296.8883272276</v>
      </c>
      <c r="J10917" s="1">
        <v>-1351.69939419023</v>
      </c>
      <c r="K10917" s="1">
        <v>0.212</v>
      </c>
      <c r="L10917" s="1">
        <v>0.938</v>
      </c>
      <c r="M10917" s="1">
        <v>0.254</v>
      </c>
    </row>
    <row r="10918">
      <c r="A10918" s="1">
        <v>10916.0</v>
      </c>
      <c r="B10918" s="1">
        <v>1.70023749939493E9</v>
      </c>
      <c r="C10918" s="1">
        <v>48082.5362303896</v>
      </c>
      <c r="D10918" s="1">
        <v>37048.8434492163</v>
      </c>
      <c r="E10918" s="1">
        <v>41042.5190380238</v>
      </c>
      <c r="F10918" s="1">
        <v>1100.53284174595</v>
      </c>
      <c r="G10918" s="1">
        <v>-19428.6280189309</v>
      </c>
      <c r="H10918" s="1">
        <v>28199.5419501712</v>
      </c>
      <c r="I10918" s="1">
        <v>44288.5287748013</v>
      </c>
      <c r="J10918" s="1">
        <v>-1359.07546986049</v>
      </c>
      <c r="K10918" s="1">
        <v>0.212</v>
      </c>
      <c r="L10918" s="1">
        <v>0.938</v>
      </c>
      <c r="M10918" s="1">
        <v>0.254</v>
      </c>
    </row>
    <row r="10919">
      <c r="A10919" s="1">
        <v>10917.0</v>
      </c>
      <c r="B10919" s="1">
        <v>1.70023749939804E9</v>
      </c>
      <c r="C10919" s="1">
        <v>48078.1776402208</v>
      </c>
      <c r="D10919" s="1">
        <v>37034.0242426424</v>
      </c>
      <c r="E10919" s="1">
        <v>41251.6866626366</v>
      </c>
      <c r="F10919" s="1">
        <v>1086.76416716148</v>
      </c>
      <c r="G10919" s="1">
        <v>-19445.9953243726</v>
      </c>
      <c r="H10919" s="1">
        <v>28180.1629877284</v>
      </c>
      <c r="I10919" s="1">
        <v>44270.4909170259</v>
      </c>
      <c r="J10919" s="1">
        <v>-1379.75083348164</v>
      </c>
      <c r="K10919" s="1">
        <v>0.142</v>
      </c>
      <c r="L10919" s="1">
        <v>1.074</v>
      </c>
      <c r="M10919" s="1">
        <v>0.242</v>
      </c>
    </row>
    <row r="10920">
      <c r="A10920" s="1">
        <v>10918.0</v>
      </c>
      <c r="B10920" s="1">
        <v>1.70023749940292E9</v>
      </c>
      <c r="C10920" s="1">
        <v>48096.841346841</v>
      </c>
      <c r="D10920" s="1">
        <v>37032.8619519307</v>
      </c>
      <c r="E10920" s="1">
        <v>41303.0509713949</v>
      </c>
      <c r="F10920" s="1">
        <v>1095.5036992435</v>
      </c>
      <c r="G10920" s="1">
        <v>-19440.1615190698</v>
      </c>
      <c r="H10920" s="1">
        <v>28190.2212727333</v>
      </c>
      <c r="I10920" s="1">
        <v>44264.6347599786</v>
      </c>
      <c r="J10920" s="1">
        <v>-1367.39031879786</v>
      </c>
      <c r="K10920" s="1">
        <v>0.142</v>
      </c>
      <c r="L10920" s="1">
        <v>1.074</v>
      </c>
      <c r="M10920" s="1">
        <v>0.242</v>
      </c>
    </row>
    <row r="10921">
      <c r="A10921" s="1">
        <v>10919.0</v>
      </c>
      <c r="B10921" s="1">
        <v>1.70023749940691E9</v>
      </c>
      <c r="C10921" s="1">
        <v>48109.2465650137</v>
      </c>
      <c r="D10921" s="1">
        <v>37030.4926670184</v>
      </c>
      <c r="E10921" s="1">
        <v>41493.0855027539</v>
      </c>
      <c r="F10921" s="1">
        <v>1111.7087139736</v>
      </c>
      <c r="G10921" s="1">
        <v>-19421.2966467495</v>
      </c>
      <c r="H10921" s="1">
        <v>28189.5507203997</v>
      </c>
      <c r="I10921" s="1">
        <v>44263.4501175224</v>
      </c>
      <c r="J10921" s="1">
        <v>-1338.84714112843</v>
      </c>
      <c r="K10921" s="1">
        <v>0.142</v>
      </c>
      <c r="L10921" s="1">
        <v>1.074</v>
      </c>
      <c r="M10921" s="1">
        <v>0.242</v>
      </c>
    </row>
    <row r="10922">
      <c r="A10922" s="1">
        <v>10920.0</v>
      </c>
      <c r="B10922" s="1">
        <v>1.70023749941101E9</v>
      </c>
      <c r="C10922" s="1">
        <v>48108.6207161689</v>
      </c>
      <c r="D10922" s="1">
        <v>37029.4197832846</v>
      </c>
      <c r="E10922" s="1">
        <v>41875.4120916619</v>
      </c>
      <c r="F10922" s="1">
        <v>1119.28595534395</v>
      </c>
      <c r="G10922" s="1">
        <v>-19415.6640071468</v>
      </c>
      <c r="H10922" s="1">
        <v>28179.0230487612</v>
      </c>
      <c r="I10922" s="1">
        <v>44260.2091145764</v>
      </c>
      <c r="J10922" s="1">
        <v>-1310.7062948592</v>
      </c>
      <c r="K10922" s="1">
        <v>0.142</v>
      </c>
      <c r="L10922" s="1">
        <v>1.074</v>
      </c>
      <c r="M10922" s="1">
        <v>0.242</v>
      </c>
    </row>
    <row r="10923">
      <c r="A10923" s="1">
        <v>10921.0</v>
      </c>
      <c r="B10923" s="1">
        <v>1.70023749941498E9</v>
      </c>
      <c r="C10923" s="1">
        <v>48096.1931462518</v>
      </c>
      <c r="D10923" s="1">
        <v>37001.7930271378</v>
      </c>
      <c r="E10923" s="1">
        <v>42125.9751470059</v>
      </c>
      <c r="F10923" s="1">
        <v>1117.98955416554</v>
      </c>
      <c r="G10923" s="1">
        <v>-19435.6464666898</v>
      </c>
      <c r="H10923" s="1">
        <v>28176.854929549</v>
      </c>
      <c r="I10923" s="1">
        <v>44234.8622363641</v>
      </c>
      <c r="J10923" s="1">
        <v>-1298.30107668651</v>
      </c>
      <c r="K10923" s="1">
        <v>0.142</v>
      </c>
      <c r="L10923" s="1">
        <v>1.074</v>
      </c>
      <c r="M10923" s="1">
        <v>0.242</v>
      </c>
    </row>
    <row r="10924">
      <c r="A10924" s="1">
        <v>10922.0</v>
      </c>
      <c r="B10924" s="1">
        <v>1.70023749941996E9</v>
      </c>
      <c r="C10924" s="1">
        <v>48127.1726640668</v>
      </c>
      <c r="D10924" s="1">
        <v>36997.0768090578</v>
      </c>
      <c r="E10924" s="1">
        <v>42177.6076766977</v>
      </c>
      <c r="F10924" s="1">
        <v>1138.88843523126</v>
      </c>
      <c r="G10924" s="1">
        <v>-19433.5677544555</v>
      </c>
      <c r="H10924" s="1">
        <v>28182.5769761296</v>
      </c>
      <c r="I10924" s="1">
        <v>44233.9681665859</v>
      </c>
      <c r="J10924" s="1">
        <v>-1282.74426254561</v>
      </c>
      <c r="K10924" s="1">
        <v>0.142</v>
      </c>
      <c r="L10924" s="1">
        <v>1.074</v>
      </c>
      <c r="M10924" s="1">
        <v>0.242</v>
      </c>
    </row>
    <row r="10925">
      <c r="A10925" s="1">
        <v>10923.0</v>
      </c>
      <c r="B10925" s="1">
        <v>1.70023749942298E9</v>
      </c>
      <c r="C10925" s="1">
        <v>48131.35244028</v>
      </c>
      <c r="D10925" s="1">
        <v>36970.7464540894</v>
      </c>
      <c r="E10925" s="1">
        <v>42249.3120729103</v>
      </c>
      <c r="F10925" s="1">
        <v>1164.34707216585</v>
      </c>
      <c r="G10925" s="1">
        <v>-19418.0109403146</v>
      </c>
      <c r="H10925" s="1">
        <v>28180.7441330843</v>
      </c>
      <c r="I10925" s="1">
        <v>44229.6766316505</v>
      </c>
      <c r="J10925" s="1">
        <v>-1290.34385566042</v>
      </c>
      <c r="K10925" s="1">
        <v>0.142</v>
      </c>
      <c r="L10925" s="1">
        <v>1.074</v>
      </c>
      <c r="M10925" s="1">
        <v>0.242</v>
      </c>
    </row>
    <row r="10926">
      <c r="A10926" s="1">
        <v>10924.0</v>
      </c>
      <c r="B10926" s="1">
        <v>1.70023749942591E9</v>
      </c>
      <c r="C10926" s="1">
        <v>48132.5594344806</v>
      </c>
      <c r="D10926" s="1">
        <v>36886.6144879596</v>
      </c>
      <c r="E10926" s="1">
        <v>42485.7488257585</v>
      </c>
      <c r="F10926" s="1">
        <v>1178.92040955071</v>
      </c>
      <c r="G10926" s="1">
        <v>-19417.049815303</v>
      </c>
      <c r="H10926" s="1">
        <v>28194.5128076687</v>
      </c>
      <c r="I10926" s="1">
        <v>44202.4745586484</v>
      </c>
      <c r="J10926" s="1">
        <v>-1282.81131777898</v>
      </c>
      <c r="K10926" s="1">
        <v>0.142</v>
      </c>
      <c r="L10926" s="1">
        <v>1.074</v>
      </c>
      <c r="M10926" s="1">
        <v>0.242</v>
      </c>
    </row>
    <row r="10927">
      <c r="A10927" s="1">
        <v>10925.0</v>
      </c>
      <c r="B10927" s="1">
        <v>1.70023749943095E9</v>
      </c>
      <c r="C10927" s="1">
        <v>48132.3582687805</v>
      </c>
      <c r="D10927" s="1">
        <v>36847.4318799295</v>
      </c>
      <c r="E10927" s="1">
        <v>42628.7105832947</v>
      </c>
      <c r="F10927" s="1">
        <v>1164.5705896104</v>
      </c>
      <c r="G10927" s="1">
        <v>-19435.1100248229</v>
      </c>
      <c r="H10927" s="1">
        <v>28198.7819908597</v>
      </c>
      <c r="I10927" s="1">
        <v>44152.2054853684</v>
      </c>
      <c r="J10927" s="1">
        <v>-1308.89580355832</v>
      </c>
      <c r="K10927" s="1">
        <v>0.142</v>
      </c>
      <c r="L10927" s="1">
        <v>1.074</v>
      </c>
      <c r="M10927" s="1">
        <v>0.242</v>
      </c>
    </row>
    <row r="10928">
      <c r="A10928" s="1">
        <v>10926.0</v>
      </c>
      <c r="B10928" s="1">
        <v>1.70023749943505E9</v>
      </c>
      <c r="C10928" s="1">
        <v>48110.095931303</v>
      </c>
      <c r="D10928" s="1">
        <v>36829.2375599429</v>
      </c>
      <c r="E10928" s="1">
        <v>42587.292800819</v>
      </c>
      <c r="F10928" s="1">
        <v>1143.67170854469</v>
      </c>
      <c r="G10928" s="1">
        <v>-19440.2285743032</v>
      </c>
      <c r="H10928" s="1">
        <v>28213.0424038222</v>
      </c>
      <c r="I10928" s="1">
        <v>44117.7837989072</v>
      </c>
      <c r="J10928" s="1">
        <v>-1318.21648099618</v>
      </c>
      <c r="K10928" s="1">
        <v>0.142</v>
      </c>
      <c r="L10928" s="1">
        <v>1.074</v>
      </c>
      <c r="M10928" s="1">
        <v>0.242</v>
      </c>
    </row>
    <row r="10929">
      <c r="A10929" s="1">
        <v>10927.0</v>
      </c>
      <c r="B10929" s="1">
        <v>1.70023749943903E9</v>
      </c>
      <c r="C10929" s="1">
        <v>48135.5545682376</v>
      </c>
      <c r="D10929" s="1">
        <v>36806.7740567653</v>
      </c>
      <c r="E10929" s="1">
        <v>42657.3878714308</v>
      </c>
      <c r="F10929" s="1">
        <v>1115.39675180873</v>
      </c>
      <c r="G10929" s="1">
        <v>-19435.3558940119</v>
      </c>
      <c r="H10929" s="1">
        <v>28215.5457992012</v>
      </c>
      <c r="I10929" s="1">
        <v>44070.9792460178</v>
      </c>
      <c r="J10929" s="1">
        <v>-1365.73628970817</v>
      </c>
      <c r="K10929" s="1">
        <v>0.118</v>
      </c>
      <c r="L10929" s="1">
        <v>1.2</v>
      </c>
      <c r="M10929" s="1">
        <v>0.274</v>
      </c>
    </row>
    <row r="10930">
      <c r="A10930" s="1">
        <v>10928.0</v>
      </c>
      <c r="B10930" s="1">
        <v>1.70023749944294E9</v>
      </c>
      <c r="C10930" s="1">
        <v>48150.9996236562</v>
      </c>
      <c r="D10930" s="1">
        <v>36755.2309340513</v>
      </c>
      <c r="E10930" s="1">
        <v>43010.2325094023</v>
      </c>
      <c r="F10930" s="1">
        <v>1085.31130377188</v>
      </c>
      <c r="G10930" s="1">
        <v>-19429.1421090533</v>
      </c>
      <c r="H10930" s="1">
        <v>28231.5496482312</v>
      </c>
      <c r="I10930" s="1">
        <v>44057.7023098113</v>
      </c>
      <c r="J10930" s="1">
        <v>-1460.59709317649</v>
      </c>
      <c r="K10930" s="1">
        <v>0.118</v>
      </c>
      <c r="L10930" s="1">
        <v>1.2</v>
      </c>
      <c r="M10930" s="1">
        <v>0.274</v>
      </c>
    </row>
    <row r="10931">
      <c r="A10931" s="1">
        <v>10929.0</v>
      </c>
      <c r="B10931" s="1">
        <v>1.70023749944807E9</v>
      </c>
      <c r="C10931" s="1">
        <v>48139.9355101508</v>
      </c>
      <c r="D10931" s="1">
        <v>36700.3574014136</v>
      </c>
      <c r="E10931" s="1">
        <v>43456.7309566415</v>
      </c>
      <c r="F10931" s="1">
        <v>1045.68166085263</v>
      </c>
      <c r="G10931" s="1">
        <v>-19448.0963883514</v>
      </c>
      <c r="H10931" s="1">
        <v>28239.886848913</v>
      </c>
      <c r="I10931" s="1">
        <v>44077.6624176099</v>
      </c>
      <c r="J10931" s="1">
        <v>-1502.57366926356</v>
      </c>
      <c r="K10931" s="1">
        <v>0.118</v>
      </c>
      <c r="L10931" s="1">
        <v>1.2</v>
      </c>
      <c r="M10931" s="1">
        <v>0.274</v>
      </c>
    </row>
    <row r="10932">
      <c r="A10932" s="1">
        <v>10930.0</v>
      </c>
      <c r="B10932" s="1">
        <v>1.70023749945106E9</v>
      </c>
      <c r="C10932" s="1">
        <v>48138.9743851392</v>
      </c>
      <c r="D10932" s="1">
        <v>36701.1844159584</v>
      </c>
      <c r="E10932" s="1">
        <v>43651.5934648029</v>
      </c>
      <c r="F10932" s="1">
        <v>1033.67877408013</v>
      </c>
      <c r="G10932" s="1">
        <v>-19455.7183332107</v>
      </c>
      <c r="H10932" s="1">
        <v>28258.4164450665</v>
      </c>
      <c r="I10932" s="1">
        <v>44064.0725569811</v>
      </c>
      <c r="J10932" s="1">
        <v>-1507.22283211026</v>
      </c>
      <c r="K10932" s="1">
        <v>0.118</v>
      </c>
      <c r="L10932" s="1">
        <v>1.2</v>
      </c>
      <c r="M10932" s="1">
        <v>0.274</v>
      </c>
    </row>
    <row r="10933">
      <c r="A10933" s="1">
        <v>10931.0</v>
      </c>
      <c r="B10933" s="1">
        <v>1.70023749945405E9</v>
      </c>
      <c r="C10933" s="1">
        <v>48146.8421991875</v>
      </c>
      <c r="D10933" s="1">
        <v>36702.3020031812</v>
      </c>
      <c r="E10933" s="1">
        <v>43740.7545734351</v>
      </c>
      <c r="F10933" s="1">
        <v>1034.14816071369</v>
      </c>
      <c r="G10933" s="1">
        <v>-19445.0565511055</v>
      </c>
      <c r="H10933" s="1">
        <v>28284.903262246</v>
      </c>
      <c r="I10933" s="1">
        <v>44026.1416466405</v>
      </c>
      <c r="J10933" s="1">
        <v>-1499.48912852872</v>
      </c>
      <c r="K10933" s="1">
        <v>0.118</v>
      </c>
      <c r="L10933" s="1">
        <v>1.2</v>
      </c>
      <c r="M10933" s="1">
        <v>0.274</v>
      </c>
    </row>
    <row r="10934">
      <c r="A10934" s="1">
        <v>10932.0</v>
      </c>
      <c r="B10934" s="1">
        <v>1.70023749945898E9</v>
      </c>
      <c r="C10934" s="1">
        <v>48142.0589258741</v>
      </c>
      <c r="D10934" s="1">
        <v>36686.2310989178</v>
      </c>
      <c r="E10934" s="1">
        <v>44108.3290110026</v>
      </c>
      <c r="F10934" s="1">
        <v>1022.16762568564</v>
      </c>
      <c r="G10934" s="1">
        <v>-19422.0342543166</v>
      </c>
      <c r="H10934" s="1">
        <v>28302.3599746656</v>
      </c>
      <c r="I10934" s="1">
        <v>44016.0833616356</v>
      </c>
      <c r="J10934" s="1">
        <v>-1476.93621837332</v>
      </c>
      <c r="K10934" s="1">
        <v>0.118</v>
      </c>
      <c r="L10934" s="1">
        <v>1.2</v>
      </c>
      <c r="M10934" s="1">
        <v>0.274</v>
      </c>
    </row>
    <row r="10935">
      <c r="A10935" s="1">
        <v>10933.0</v>
      </c>
      <c r="B10935" s="1">
        <v>1.7002374994631E9</v>
      </c>
      <c r="C10935" s="1">
        <v>48002.1817090728</v>
      </c>
      <c r="D10935" s="1">
        <v>36602.7249816328</v>
      </c>
      <c r="E10935" s="1">
        <v>45534.5938246958</v>
      </c>
      <c r="F10935" s="1">
        <v>859.245760350914</v>
      </c>
      <c r="G10935" s="1">
        <v>-19440.3403330254</v>
      </c>
      <c r="H10935" s="1">
        <v>28259.4893288003</v>
      </c>
      <c r="I10935" s="1">
        <v>43956.113631262</v>
      </c>
      <c r="J10935" s="1">
        <v>-1510.57559377856</v>
      </c>
      <c r="K10935" s="1">
        <v>0.118</v>
      </c>
      <c r="L10935" s="1">
        <v>1.2</v>
      </c>
      <c r="M10935" s="1">
        <v>0.274</v>
      </c>
    </row>
    <row r="10936">
      <c r="A10936" s="1">
        <v>10934.0</v>
      </c>
      <c r="B10936" s="1">
        <v>1.70023749946705E9</v>
      </c>
      <c r="C10936" s="1">
        <v>47982.6239326744</v>
      </c>
      <c r="D10936" s="1">
        <v>36605.5413014342</v>
      </c>
      <c r="E10936" s="1">
        <v>45308.0812463857</v>
      </c>
      <c r="F10936" s="1">
        <v>848.494571267911</v>
      </c>
      <c r="G10936" s="1">
        <v>-19452.3432197979</v>
      </c>
      <c r="H10936" s="1">
        <v>28259.5787357781</v>
      </c>
      <c r="I10936" s="1">
        <v>43946.2341602127</v>
      </c>
      <c r="J10936" s="1">
        <v>-1517.57168979307</v>
      </c>
      <c r="K10936" s="1">
        <v>0.118</v>
      </c>
      <c r="L10936" s="1">
        <v>1.2</v>
      </c>
      <c r="M10936" s="1">
        <v>0.274</v>
      </c>
    </row>
    <row r="10937">
      <c r="A10937" s="1">
        <v>10935.0</v>
      </c>
      <c r="B10937" s="1">
        <v>1.7002374994711E9</v>
      </c>
      <c r="C10937" s="1">
        <v>47964.0272812875</v>
      </c>
      <c r="D10937" s="1">
        <v>36603.5743479221</v>
      </c>
      <c r="E10937" s="1">
        <v>45036.5969582315</v>
      </c>
      <c r="F10937" s="1">
        <v>848.159295101081</v>
      </c>
      <c r="G10937" s="1">
        <v>-19441.0108853591</v>
      </c>
      <c r="H10937" s="1">
        <v>28250.1910031069</v>
      </c>
      <c r="I10937" s="1">
        <v>43956.3818521954</v>
      </c>
      <c r="J10937" s="1">
        <v>-1521.03621018364</v>
      </c>
      <c r="K10937" s="1">
        <v>0.118</v>
      </c>
      <c r="L10937" s="1">
        <v>1.2</v>
      </c>
      <c r="M10937" s="1">
        <v>0.274</v>
      </c>
    </row>
    <row r="10938">
      <c r="A10938" s="1">
        <v>10936.0</v>
      </c>
      <c r="B10938" s="1">
        <v>1.70023749947503E9</v>
      </c>
      <c r="C10938" s="1">
        <v>47970.5763424129</v>
      </c>
      <c r="D10938" s="1">
        <v>36599.5063304312</v>
      </c>
      <c r="E10938" s="1">
        <v>45041.5366937561</v>
      </c>
      <c r="F10938" s="1">
        <v>857.211751605481</v>
      </c>
      <c r="G10938" s="1">
        <v>-19427.9798183417</v>
      </c>
      <c r="H10938" s="1">
        <v>28226.0287673507</v>
      </c>
      <c r="I10938" s="1">
        <v>43955.7336516062</v>
      </c>
      <c r="J10938" s="1">
        <v>-1542.53858834965</v>
      </c>
      <c r="K10938" s="1">
        <v>0.118</v>
      </c>
      <c r="L10938" s="1">
        <v>1.2</v>
      </c>
      <c r="M10938" s="1">
        <v>0.274</v>
      </c>
    </row>
    <row r="10939">
      <c r="A10939" s="1">
        <v>10937.0</v>
      </c>
      <c r="B10939" s="1">
        <v>1.70023749947902E9</v>
      </c>
      <c r="C10939" s="1">
        <v>47970.2634179906</v>
      </c>
      <c r="D10939" s="1">
        <v>36596.1982722518</v>
      </c>
      <c r="E10939" s="1">
        <v>45262.8413156081</v>
      </c>
      <c r="F10939" s="1">
        <v>870.399280834112</v>
      </c>
      <c r="G10939" s="1">
        <v>-19430.1032340649</v>
      </c>
      <c r="H10939" s="1">
        <v>28210.8519328656</v>
      </c>
      <c r="I10939" s="1">
        <v>43943.4401921558</v>
      </c>
      <c r="J10939" s="1">
        <v>-1567.21491422831</v>
      </c>
      <c r="K10939" s="1">
        <v>0.192</v>
      </c>
      <c r="L10939" s="1">
        <v>1.074</v>
      </c>
      <c r="M10939" s="1">
        <v>0.282</v>
      </c>
    </row>
    <row r="10940">
      <c r="A10940" s="1">
        <v>10938.0</v>
      </c>
      <c r="B10940" s="1">
        <v>1.70023749949915E9</v>
      </c>
      <c r="C10940" s="1">
        <v>47955.6900806057</v>
      </c>
      <c r="D10940" s="1">
        <v>36605.4518944563</v>
      </c>
      <c r="E10940" s="1">
        <v>45322.6098802816</v>
      </c>
      <c r="F10940" s="1">
        <v>875.584885547743</v>
      </c>
      <c r="G10940" s="1">
        <v>-19452.05264712</v>
      </c>
      <c r="H10940" s="1">
        <v>28202.2912147392</v>
      </c>
      <c r="I10940" s="1">
        <v>43935.4382676408</v>
      </c>
      <c r="J10940" s="1">
        <v>-1575.32859746558</v>
      </c>
      <c r="K10940" s="1">
        <v>0.192</v>
      </c>
      <c r="L10940" s="1">
        <v>1.074</v>
      </c>
      <c r="M10940" s="1">
        <v>0.282</v>
      </c>
    </row>
    <row r="10941">
      <c r="A10941" s="1">
        <v>10939.0</v>
      </c>
      <c r="B10941" s="1">
        <v>1.70023749950305E9</v>
      </c>
      <c r="C10941" s="1">
        <v>47966.1283452663</v>
      </c>
      <c r="D10941" s="1">
        <v>36660.9959794278</v>
      </c>
      <c r="E10941" s="1">
        <v>45214.2039196734</v>
      </c>
      <c r="F10941" s="1">
        <v>909.358371419712</v>
      </c>
      <c r="G10941" s="1">
        <v>-19439.5133184806</v>
      </c>
      <c r="H10941" s="1">
        <v>28222.6983574269</v>
      </c>
      <c r="I10941" s="1">
        <v>43966.3507302225</v>
      </c>
      <c r="J10941" s="1">
        <v>-1542.91856800539</v>
      </c>
      <c r="K10941" s="1">
        <v>0.192</v>
      </c>
      <c r="L10941" s="1">
        <v>1.074</v>
      </c>
      <c r="M10941" s="1">
        <v>0.282</v>
      </c>
    </row>
    <row r="10942">
      <c r="A10942" s="1">
        <v>10940.0</v>
      </c>
      <c r="B10942" s="1">
        <v>1.70023749950709E9</v>
      </c>
      <c r="C10942" s="1">
        <v>47990.2682292781</v>
      </c>
      <c r="D10942" s="1">
        <v>36693.2495466768</v>
      </c>
      <c r="E10942" s="1">
        <v>45239.8637223081</v>
      </c>
      <c r="F10942" s="1">
        <v>943.623595669698</v>
      </c>
      <c r="G10942" s="1">
        <v>-19415.7757658691</v>
      </c>
      <c r="H10942" s="1">
        <v>28225.2464562948</v>
      </c>
      <c r="I10942" s="1">
        <v>43981.1699367964</v>
      </c>
      <c r="J10942" s="1">
        <v>-1535.47543710177</v>
      </c>
      <c r="K10942" s="1">
        <v>0.192</v>
      </c>
      <c r="L10942" s="1">
        <v>1.074</v>
      </c>
      <c r="M10942" s="1">
        <v>0.282</v>
      </c>
    </row>
    <row r="10943">
      <c r="A10943" s="1">
        <v>10941.0</v>
      </c>
      <c r="B10943" s="1">
        <v>1.70023749951016E9</v>
      </c>
      <c r="C10943" s="1">
        <v>47969.8610865904</v>
      </c>
      <c r="D10943" s="1">
        <v>36793.7653414923</v>
      </c>
      <c r="E10943" s="1">
        <v>45476.1663646896</v>
      </c>
      <c r="F10943" s="1">
        <v>957.168752809614</v>
      </c>
      <c r="G10943" s="1">
        <v>-19414.1217367794</v>
      </c>
      <c r="H10943" s="1">
        <v>28203.0735257951</v>
      </c>
      <c r="I10943" s="1">
        <v>43967.4236139564</v>
      </c>
      <c r="J10943" s="1">
        <v>-1567.57254213959</v>
      </c>
      <c r="K10943" s="1">
        <v>0.192</v>
      </c>
      <c r="L10943" s="1">
        <v>1.074</v>
      </c>
      <c r="M10943" s="1">
        <v>0.282</v>
      </c>
    </row>
    <row r="10944">
      <c r="A10944" s="1">
        <v>10942.0</v>
      </c>
      <c r="B10944" s="1">
        <v>1.70023749951417E9</v>
      </c>
      <c r="C10944" s="1">
        <v>47964.2731504766</v>
      </c>
      <c r="D10944" s="1">
        <v>36827.2259029419</v>
      </c>
      <c r="E10944" s="1">
        <v>45516.488911687</v>
      </c>
      <c r="F10944" s="1">
        <v>950.753802150941</v>
      </c>
      <c r="G10944" s="1">
        <v>-19443.3801702714</v>
      </c>
      <c r="H10944" s="1">
        <v>28192.8140750901</v>
      </c>
      <c r="I10944" s="1">
        <v>43931.4373053833</v>
      </c>
      <c r="J10944" s="1">
        <v>-1600.98840010027</v>
      </c>
      <c r="K10944" s="1">
        <v>0.192</v>
      </c>
      <c r="L10944" s="1">
        <v>1.074</v>
      </c>
      <c r="M10944" s="1">
        <v>0.282</v>
      </c>
    </row>
    <row r="10945">
      <c r="A10945" s="1">
        <v>10943.0</v>
      </c>
      <c r="B10945" s="1">
        <v>1.70023749951916E9</v>
      </c>
      <c r="C10945" s="1">
        <v>47961.4121271863</v>
      </c>
      <c r="D10945" s="1">
        <v>36851.678711376</v>
      </c>
      <c r="E10945" s="1">
        <v>45279.6051239496</v>
      </c>
      <c r="F10945" s="1">
        <v>949.435049228078</v>
      </c>
      <c r="G10945" s="1">
        <v>-19450.5327284971</v>
      </c>
      <c r="H10945" s="1">
        <v>28202.5147321837</v>
      </c>
      <c r="I10945" s="1">
        <v>43916.1263604314</v>
      </c>
      <c r="J10945" s="1">
        <v>-1612.92423163941</v>
      </c>
      <c r="K10945" s="1">
        <v>0.118</v>
      </c>
      <c r="L10945" s="1">
        <v>1.028</v>
      </c>
      <c r="M10945" s="1">
        <v>0.238</v>
      </c>
    </row>
    <row r="10946">
      <c r="A10946" s="1">
        <v>10944.0</v>
      </c>
      <c r="B10946" s="1">
        <v>1.70023749952312E9</v>
      </c>
      <c r="C10946" s="1">
        <v>47974.4208424593</v>
      </c>
      <c r="D10946" s="1">
        <v>36849.667054375</v>
      </c>
      <c r="E10946" s="1">
        <v>45097.3713514055</v>
      </c>
      <c r="F10946" s="1">
        <v>954.71006091953</v>
      </c>
      <c r="G10946" s="1">
        <v>-19438.30632428</v>
      </c>
      <c r="H10946" s="1">
        <v>28208.5720549311</v>
      </c>
      <c r="I10946" s="1">
        <v>43918.2721278991</v>
      </c>
      <c r="J10946" s="1">
        <v>-1619.2274235758</v>
      </c>
      <c r="K10946" s="1">
        <v>0.118</v>
      </c>
      <c r="L10946" s="1">
        <v>1.028</v>
      </c>
      <c r="M10946" s="1">
        <v>0.238</v>
      </c>
    </row>
    <row r="10947">
      <c r="A10947" s="1">
        <v>10945.0</v>
      </c>
      <c r="B10947" s="1">
        <v>1.70023749952713E9</v>
      </c>
      <c r="C10947" s="1">
        <v>47968.8776098343</v>
      </c>
      <c r="D10947" s="1">
        <v>36866.9673045834</v>
      </c>
      <c r="E10947" s="1">
        <v>45139.4149827259</v>
      </c>
      <c r="F10947" s="1">
        <v>963.494296490466</v>
      </c>
      <c r="G10947" s="1">
        <v>-19438.1275103244</v>
      </c>
      <c r="H10947" s="1">
        <v>28194.8480838356</v>
      </c>
      <c r="I10947" s="1">
        <v>43894.9816101767</v>
      </c>
      <c r="J10947" s="1">
        <v>-1651.32452861363</v>
      </c>
      <c r="K10947" s="1">
        <v>0.118</v>
      </c>
      <c r="L10947" s="1">
        <v>1.028</v>
      </c>
      <c r="M10947" s="1">
        <v>0.238</v>
      </c>
    </row>
    <row r="10948">
      <c r="A10948" s="1">
        <v>10946.0</v>
      </c>
      <c r="B10948" s="1">
        <v>1.70023749953113E9</v>
      </c>
      <c r="C10948" s="1">
        <v>47965.3460342104</v>
      </c>
      <c r="D10948" s="1">
        <v>36913.4142295616</v>
      </c>
      <c r="E10948" s="1">
        <v>45114.4033806804</v>
      </c>
      <c r="F10948" s="1">
        <v>972.256180316946</v>
      </c>
      <c r="G10948" s="1">
        <v>-19438.5074899801</v>
      </c>
      <c r="H10948" s="1">
        <v>28204.9734240738</v>
      </c>
      <c r="I10948" s="1">
        <v>43892.0758833975</v>
      </c>
      <c r="J10948" s="1">
        <v>-1662.83567700811</v>
      </c>
      <c r="K10948" s="1">
        <v>0.118</v>
      </c>
      <c r="L10948" s="1">
        <v>1.028</v>
      </c>
      <c r="M10948" s="1">
        <v>0.238</v>
      </c>
    </row>
    <row r="10949">
      <c r="A10949" s="1">
        <v>10947.0</v>
      </c>
      <c r="B10949" s="1">
        <v>1.70023749953514E9</v>
      </c>
      <c r="C10949" s="1">
        <v>47964.3625574544</v>
      </c>
      <c r="D10949" s="1">
        <v>36933.8213722492</v>
      </c>
      <c r="E10949" s="1">
        <v>44794.4381588027</v>
      </c>
      <c r="F10949" s="1">
        <v>974.200782084558</v>
      </c>
      <c r="G10949" s="1">
        <v>-19447.8952226513</v>
      </c>
      <c r="H10949" s="1">
        <v>28214.651729423</v>
      </c>
      <c r="I10949" s="1">
        <v>43885.4597670387</v>
      </c>
      <c r="J10949" s="1">
        <v>-1674.03390098022</v>
      </c>
      <c r="K10949" s="1">
        <v>0.118</v>
      </c>
      <c r="L10949" s="1">
        <v>1.028</v>
      </c>
      <c r="M10949" s="1">
        <v>0.238</v>
      </c>
    </row>
    <row r="10950">
      <c r="A10950" s="1">
        <v>10948.0</v>
      </c>
      <c r="B10950" s="1">
        <v>1.70023749953818E9</v>
      </c>
      <c r="C10950" s="1">
        <v>48016.9338604133</v>
      </c>
      <c r="D10950" s="1">
        <v>36969.0924249997</v>
      </c>
      <c r="E10950" s="1">
        <v>44547.0937546603</v>
      </c>
      <c r="F10950" s="1">
        <v>987.298904335368</v>
      </c>
      <c r="G10950" s="1">
        <v>-19424.6941119067</v>
      </c>
      <c r="H10950" s="1">
        <v>28226.7663749177</v>
      </c>
      <c r="I10950" s="1">
        <v>43889.9748194187</v>
      </c>
      <c r="J10950" s="1">
        <v>-1678.07956672663</v>
      </c>
      <c r="K10950" s="1">
        <v>0.118</v>
      </c>
      <c r="L10950" s="1">
        <v>1.028</v>
      </c>
      <c r="M10950" s="1">
        <v>0.238</v>
      </c>
    </row>
    <row r="10951">
      <c r="A10951" s="1">
        <v>10949.0</v>
      </c>
      <c r="B10951" s="1">
        <v>1.70023749954223E9</v>
      </c>
      <c r="C10951" s="1">
        <v>48026.7239244847</v>
      </c>
      <c r="D10951" s="1">
        <v>36997.4120852246</v>
      </c>
      <c r="E10951" s="1">
        <v>44671.1682881317</v>
      </c>
      <c r="F10951" s="1">
        <v>984.348474067267</v>
      </c>
      <c r="G10951" s="1">
        <v>-19404.9798732972</v>
      </c>
      <c r="H10951" s="1">
        <v>28210.2260840208</v>
      </c>
      <c r="I10951" s="1">
        <v>43889.5277845296</v>
      </c>
      <c r="J10951" s="1">
        <v>-1697.32441870265</v>
      </c>
      <c r="K10951" s="1">
        <v>0.118</v>
      </c>
      <c r="L10951" s="1">
        <v>1.028</v>
      </c>
      <c r="M10951" s="1">
        <v>0.238</v>
      </c>
    </row>
    <row r="10952">
      <c r="A10952" s="1">
        <v>10950.0</v>
      </c>
      <c r="B10952" s="1">
        <v>1.70023749954715E9</v>
      </c>
      <c r="C10952" s="1">
        <v>47998.5383747265</v>
      </c>
      <c r="D10952" s="1">
        <v>36958.1624219611</v>
      </c>
      <c r="E10952" s="1">
        <v>44878.3689592324</v>
      </c>
      <c r="F10952" s="1">
        <v>958.733374921485</v>
      </c>
      <c r="G10952" s="1">
        <v>-19420.581390927</v>
      </c>
      <c r="H10952" s="1">
        <v>28187.5390633987</v>
      </c>
      <c r="I10952" s="1">
        <v>43872.4063482769</v>
      </c>
      <c r="J10952" s="1">
        <v>-1722.55953819269</v>
      </c>
      <c r="K10952" s="1">
        <v>0.118</v>
      </c>
      <c r="L10952" s="1">
        <v>1.028</v>
      </c>
      <c r="M10952" s="1">
        <v>0.238</v>
      </c>
    </row>
    <row r="10953">
      <c r="A10953" s="1">
        <v>10951.0</v>
      </c>
      <c r="B10953" s="1">
        <v>1.70023749955117E9</v>
      </c>
      <c r="C10953" s="1">
        <v>47981.6851594072</v>
      </c>
      <c r="D10953" s="1">
        <v>36938.6269973071</v>
      </c>
      <c r="E10953" s="1">
        <v>44849.6246158629</v>
      </c>
      <c r="F10953" s="1">
        <v>931.553653663832</v>
      </c>
      <c r="G10953" s="1">
        <v>-19448.0516848625</v>
      </c>
      <c r="H10953" s="1">
        <v>28176.0055632597</v>
      </c>
      <c r="I10953" s="1">
        <v>43848.847609621</v>
      </c>
      <c r="J10953" s="1">
        <v>-1737.82577965566</v>
      </c>
      <c r="K10953" s="1">
        <v>0.118</v>
      </c>
      <c r="L10953" s="1">
        <v>1.028</v>
      </c>
      <c r="M10953" s="1">
        <v>0.238</v>
      </c>
    </row>
    <row r="10954">
      <c r="A10954" s="1">
        <v>10952.0</v>
      </c>
      <c r="B10954" s="1">
        <v>1.70023749955515E9</v>
      </c>
      <c r="C10954" s="1">
        <v>48014.3857615453</v>
      </c>
      <c r="D10954" s="1">
        <v>36959.5035266284</v>
      </c>
      <c r="E10954" s="1">
        <v>44770.4100335133</v>
      </c>
      <c r="F10954" s="1">
        <v>939.354412478734</v>
      </c>
      <c r="G10954" s="1">
        <v>-19445.3918272723</v>
      </c>
      <c r="H10954" s="1">
        <v>28187.0920285096</v>
      </c>
      <c r="I10954" s="1">
        <v>43849.4287549768</v>
      </c>
      <c r="J10954" s="1">
        <v>-1729.48857897383</v>
      </c>
      <c r="K10954" s="1">
        <v>0.118</v>
      </c>
      <c r="L10954" s="1">
        <v>1.028</v>
      </c>
      <c r="M10954" s="1">
        <v>0.238</v>
      </c>
    </row>
    <row r="10955">
      <c r="A10955" s="1">
        <v>10953.0</v>
      </c>
      <c r="B10955" s="1">
        <v>1.70023749955916E9</v>
      </c>
      <c r="C10955" s="1">
        <v>48053.2107416642</v>
      </c>
      <c r="D10955" s="1">
        <v>36985.5209571744</v>
      </c>
      <c r="E10955" s="1">
        <v>44896.1385960744</v>
      </c>
      <c r="F10955" s="1">
        <v>965.99769186946</v>
      </c>
      <c r="G10955" s="1">
        <v>-19420.2237630157</v>
      </c>
      <c r="H10955" s="1">
        <v>28212.4165549774</v>
      </c>
      <c r="I10955" s="1">
        <v>43873.0769006105</v>
      </c>
      <c r="J10955" s="1">
        <v>-1705.68397112893</v>
      </c>
      <c r="K10955" s="1">
        <v>0.096</v>
      </c>
      <c r="L10955" s="1">
        <v>0.994</v>
      </c>
      <c r="M10955" s="1">
        <v>0.176</v>
      </c>
    </row>
    <row r="10956">
      <c r="A10956" s="1">
        <v>10954.0</v>
      </c>
      <c r="B10956" s="1">
        <v>1.7002374995631E9</v>
      </c>
      <c r="C10956" s="1">
        <v>48033.7423722436</v>
      </c>
      <c r="D10956" s="1">
        <v>36958.4082911501</v>
      </c>
      <c r="E10956" s="1">
        <v>45093.9291827594</v>
      </c>
      <c r="F10956" s="1">
        <v>954.978281852994</v>
      </c>
      <c r="G10956" s="1">
        <v>-19430.7514346541</v>
      </c>
      <c r="H10956" s="1">
        <v>28190.5565489001</v>
      </c>
      <c r="I10956" s="1">
        <v>43855.1060980684</v>
      </c>
      <c r="J10956" s="1">
        <v>-1727.29810801721</v>
      </c>
      <c r="K10956" s="1">
        <v>0.096</v>
      </c>
      <c r="L10956" s="1">
        <v>0.994</v>
      </c>
      <c r="M10956" s="1">
        <v>0.176</v>
      </c>
    </row>
    <row r="10957">
      <c r="A10957" s="1">
        <v>10955.0</v>
      </c>
      <c r="B10957" s="1">
        <v>1.70023749956621E9</v>
      </c>
      <c r="C10957" s="1">
        <v>48022.4770930382</v>
      </c>
      <c r="D10957" s="1">
        <v>36935.4083461056</v>
      </c>
      <c r="E10957" s="1">
        <v>45064.5366388007</v>
      </c>
      <c r="F10957" s="1">
        <v>957.28051153189</v>
      </c>
      <c r="G10957" s="1">
        <v>-19437.5016614796</v>
      </c>
      <c r="H10957" s="1">
        <v>28199.6537088935</v>
      </c>
      <c r="I10957" s="1">
        <v>43848.6687956653</v>
      </c>
      <c r="J10957" s="1">
        <v>-1726.26992777227</v>
      </c>
      <c r="K10957" s="1">
        <v>0.096</v>
      </c>
      <c r="L10957" s="1">
        <v>0.994</v>
      </c>
      <c r="M10957" s="1">
        <v>0.176</v>
      </c>
    </row>
    <row r="10958">
      <c r="A10958" s="1">
        <v>10956.0</v>
      </c>
      <c r="B10958" s="1">
        <v>1.70023749957018E9</v>
      </c>
      <c r="C10958" s="1">
        <v>48053.6801282978</v>
      </c>
      <c r="D10958" s="1">
        <v>37014.4888179884</v>
      </c>
      <c r="E10958" s="1">
        <v>44897.300886786</v>
      </c>
      <c r="F10958" s="1">
        <v>1002.31927660933</v>
      </c>
      <c r="G10958" s="1">
        <v>-19412.579466412</v>
      </c>
      <c r="H10958" s="1">
        <v>28241.9432094029</v>
      </c>
      <c r="I10958" s="1">
        <v>43868.2936272971</v>
      </c>
      <c r="J10958" s="1">
        <v>-1697.7491018473</v>
      </c>
      <c r="K10958" s="1">
        <v>0.096</v>
      </c>
      <c r="L10958" s="1">
        <v>0.994</v>
      </c>
      <c r="M10958" s="1">
        <v>0.176</v>
      </c>
    </row>
    <row r="10959">
      <c r="A10959" s="1">
        <v>10957.0</v>
      </c>
      <c r="B10959" s="1">
        <v>1.70023749957518E9</v>
      </c>
      <c r="C10959" s="1">
        <v>48081.2845327001</v>
      </c>
      <c r="D10959" s="1">
        <v>37000.0272393259</v>
      </c>
      <c r="E10959" s="1">
        <v>44869.5400201726</v>
      </c>
      <c r="F10959" s="1">
        <v>1023.79930303088</v>
      </c>
      <c r="G10959" s="1">
        <v>-19398.2743499606</v>
      </c>
      <c r="H10959" s="1">
        <v>28221.4690114818</v>
      </c>
      <c r="I10959" s="1">
        <v>43869.8358976645</v>
      </c>
      <c r="J10959" s="1">
        <v>-1708.94732581941</v>
      </c>
      <c r="K10959" s="1">
        <v>0.096</v>
      </c>
      <c r="L10959" s="1">
        <v>0.994</v>
      </c>
      <c r="M10959" s="1">
        <v>0.176</v>
      </c>
    </row>
    <row r="10960">
      <c r="A10960" s="1">
        <v>10958.0</v>
      </c>
      <c r="B10960" s="1">
        <v>1.70023749957914E9</v>
      </c>
      <c r="C10960" s="1">
        <v>48063.0902127135</v>
      </c>
      <c r="D10960" s="1">
        <v>36976.5132041589</v>
      </c>
      <c r="E10960" s="1">
        <v>44926.8051894671</v>
      </c>
      <c r="F10960" s="1">
        <v>1019.79834077338</v>
      </c>
      <c r="G10960" s="1">
        <v>-19431.0643590765</v>
      </c>
      <c r="H10960" s="1">
        <v>28182.0628860071</v>
      </c>
      <c r="I10960" s="1">
        <v>43843.1032112959</v>
      </c>
      <c r="J10960" s="1">
        <v>-1740.44093375693</v>
      </c>
      <c r="K10960" s="1">
        <v>0.096</v>
      </c>
      <c r="L10960" s="1">
        <v>0.994</v>
      </c>
      <c r="M10960" s="1">
        <v>0.176</v>
      </c>
    </row>
    <row r="10961">
      <c r="A10961" s="1">
        <v>10959.0</v>
      </c>
      <c r="B10961" s="1">
        <v>1.70023749958318E9</v>
      </c>
      <c r="C10961" s="1">
        <v>48047.5781020615</v>
      </c>
      <c r="D10961" s="1">
        <v>36966.1643464761</v>
      </c>
      <c r="E10961" s="1">
        <v>44656.5502472579</v>
      </c>
      <c r="F10961" s="1">
        <v>1038.10441948228</v>
      </c>
      <c r="G10961" s="1">
        <v>-19454.8689669214</v>
      </c>
      <c r="H10961" s="1">
        <v>28204.5710926736</v>
      </c>
      <c r="I10961" s="1">
        <v>43834.2072170027</v>
      </c>
      <c r="J10961" s="1">
        <v>-1728.61686094008</v>
      </c>
      <c r="K10961" s="1">
        <v>0.096</v>
      </c>
      <c r="L10961" s="1">
        <v>0.994</v>
      </c>
      <c r="M10961" s="1">
        <v>0.176</v>
      </c>
    </row>
    <row r="10962">
      <c r="A10962" s="1">
        <v>10960.0</v>
      </c>
      <c r="B10962" s="1">
        <v>1.70023749958617E9</v>
      </c>
      <c r="C10962" s="1">
        <v>48036.312822856</v>
      </c>
      <c r="D10962" s="1">
        <v>36950.205200935</v>
      </c>
      <c r="E10962" s="1">
        <v>44224.3345647257</v>
      </c>
      <c r="F10962" s="1">
        <v>1028.24730017749</v>
      </c>
      <c r="G10962" s="1">
        <v>-19442.4861004932</v>
      </c>
      <c r="H10962" s="1">
        <v>28212.4612584663</v>
      </c>
      <c r="I10962" s="1">
        <v>43833.4696094357</v>
      </c>
      <c r="J10962" s="1">
        <v>-1721.12902654755</v>
      </c>
      <c r="K10962" s="1">
        <v>0.096</v>
      </c>
      <c r="L10962" s="1">
        <v>0.994</v>
      </c>
      <c r="M10962" s="1">
        <v>0.176</v>
      </c>
    </row>
    <row r="10963">
      <c r="A10963" s="1">
        <v>10961.0</v>
      </c>
      <c r="B10963" s="1">
        <v>1.70023749959017E9</v>
      </c>
      <c r="C10963" s="1">
        <v>48040.8949304693</v>
      </c>
      <c r="D10963" s="1">
        <v>36934.0895931827</v>
      </c>
      <c r="E10963" s="1">
        <v>44149.1656481225</v>
      </c>
      <c r="F10963" s="1">
        <v>971.09388960527</v>
      </c>
      <c r="G10963" s="1">
        <v>-19441.4802719927</v>
      </c>
      <c r="H10963" s="1">
        <v>28175.4020661594</v>
      </c>
      <c r="I10963" s="1">
        <v>43818.7621615841</v>
      </c>
      <c r="J10963" s="1">
        <v>-1750.23099782836</v>
      </c>
      <c r="K10963" s="1">
        <v>0.096</v>
      </c>
      <c r="L10963" s="1">
        <v>0.994</v>
      </c>
      <c r="M10963" s="1">
        <v>0.176</v>
      </c>
    </row>
    <row r="10964">
      <c r="A10964" s="1">
        <v>10962.0</v>
      </c>
      <c r="B10964" s="1">
        <v>1.70023749959422E9</v>
      </c>
      <c r="C10964" s="1">
        <v>48057.2117039217</v>
      </c>
      <c r="D10964" s="1">
        <v>36909.7261917264</v>
      </c>
      <c r="E10964" s="1">
        <v>44254.4647162514</v>
      </c>
      <c r="F10964" s="1">
        <v>906.229127195969</v>
      </c>
      <c r="G10964" s="1">
        <v>-19466.827150205</v>
      </c>
      <c r="H10964" s="1">
        <v>28152.5138798372</v>
      </c>
      <c r="I10964" s="1">
        <v>43778.3502076089</v>
      </c>
      <c r="J10964" s="1">
        <v>-1784.7197395229</v>
      </c>
      <c r="K10964" s="1">
        <v>0.096</v>
      </c>
      <c r="L10964" s="1">
        <v>0.994</v>
      </c>
      <c r="M10964" s="1">
        <v>0.176</v>
      </c>
    </row>
    <row r="10965">
      <c r="A10965" s="1">
        <v>10963.0</v>
      </c>
      <c r="B10965" s="1">
        <v>1.70023749959835E9</v>
      </c>
      <c r="C10965" s="1">
        <v>48068.8346110385</v>
      </c>
      <c r="D10965" s="1">
        <v>36944.6172648212</v>
      </c>
      <c r="E10965" s="1">
        <v>44217.5396344112</v>
      </c>
      <c r="F10965" s="1">
        <v>878.26709488238</v>
      </c>
      <c r="G10965" s="1">
        <v>-19477.6006910324</v>
      </c>
      <c r="H10965" s="1">
        <v>28171.5128626242</v>
      </c>
      <c r="I10965" s="1">
        <v>43751.5281142626</v>
      </c>
      <c r="J10965" s="1">
        <v>-1811.20655670244</v>
      </c>
      <c r="K10965" s="1">
        <v>0.13</v>
      </c>
      <c r="L10965" s="1">
        <v>0.994</v>
      </c>
      <c r="M10965" s="1">
        <v>0.13</v>
      </c>
    </row>
    <row r="10966">
      <c r="A10966" s="1">
        <v>10964.0</v>
      </c>
      <c r="B10966" s="1">
        <v>1.70023749960322E9</v>
      </c>
      <c r="C10966" s="1">
        <v>48090.7840240936</v>
      </c>
      <c r="D10966" s="1">
        <v>36977.3402187037</v>
      </c>
      <c r="E10966" s="1">
        <v>43987.1155008215</v>
      </c>
      <c r="F10966" s="1">
        <v>875.271961125369</v>
      </c>
      <c r="G10966" s="1">
        <v>-19474.2032258752</v>
      </c>
      <c r="H10966" s="1">
        <v>28181.9064237959</v>
      </c>
      <c r="I10966" s="1">
        <v>43740.3745937794</v>
      </c>
      <c r="J10966" s="1">
        <v>-1823.41060917503</v>
      </c>
      <c r="K10966" s="1">
        <v>0.13</v>
      </c>
      <c r="L10966" s="1">
        <v>0.994</v>
      </c>
      <c r="M10966" s="1">
        <v>0.13</v>
      </c>
    </row>
    <row r="10967">
      <c r="A10967" s="1">
        <v>10965.0</v>
      </c>
      <c r="B10967" s="1">
        <v>1.70023749960727E9</v>
      </c>
      <c r="C10967" s="1">
        <v>48145.4787427757</v>
      </c>
      <c r="D10967" s="1">
        <v>36974.0545122688</v>
      </c>
      <c r="E10967" s="1">
        <v>43845.561903186</v>
      </c>
      <c r="F10967" s="1">
        <v>875.74134775893</v>
      </c>
      <c r="G10967" s="1">
        <v>-19458.6240599899</v>
      </c>
      <c r="H10967" s="1">
        <v>28181.4370371624</v>
      </c>
      <c r="I10967" s="1">
        <v>43729.9139773743</v>
      </c>
      <c r="J10967" s="1">
        <v>-1836.15110351456</v>
      </c>
      <c r="K10967" s="1">
        <v>0.13</v>
      </c>
      <c r="L10967" s="1">
        <v>0.994</v>
      </c>
      <c r="M10967" s="1">
        <v>0.13</v>
      </c>
    </row>
    <row r="10968">
      <c r="A10968" s="1">
        <v>10966.0</v>
      </c>
      <c r="B10968" s="1">
        <v>1.70023749961134E9</v>
      </c>
      <c r="C10968" s="1">
        <v>48169.5068680652</v>
      </c>
      <c r="D10968" s="1">
        <v>36972.7134076015</v>
      </c>
      <c r="E10968" s="1">
        <v>43846.590083431</v>
      </c>
      <c r="F10968" s="1">
        <v>879.965827460983</v>
      </c>
      <c r="G10968" s="1">
        <v>-19445.1683098278</v>
      </c>
      <c r="H10968" s="1">
        <v>28175.6032318595</v>
      </c>
      <c r="I10968" s="1">
        <v>43731.031564597</v>
      </c>
      <c r="J10968" s="1">
        <v>-1838.72155412692</v>
      </c>
      <c r="K10968" s="1">
        <v>0.13</v>
      </c>
      <c r="L10968" s="1">
        <v>0.994</v>
      </c>
      <c r="M10968" s="1">
        <v>0.13</v>
      </c>
    </row>
    <row r="10969">
      <c r="A10969" s="1">
        <v>10967.0</v>
      </c>
      <c r="B10969" s="1">
        <v>1.70023749961425E9</v>
      </c>
      <c r="C10969" s="1">
        <v>48123.8199023985</v>
      </c>
      <c r="D10969" s="1">
        <v>36990.3936374656</v>
      </c>
      <c r="E10969" s="1">
        <v>43737.9606053782</v>
      </c>
      <c r="F10969" s="1">
        <v>863.090260397226</v>
      </c>
      <c r="G10969" s="1">
        <v>-19468.1011996389</v>
      </c>
      <c r="H10969" s="1">
        <v>28161.0745979636</v>
      </c>
      <c r="I10969" s="1">
        <v>43779.1325186649</v>
      </c>
      <c r="J10969" s="1">
        <v>-1854.99362409038</v>
      </c>
      <c r="K10969" s="1">
        <v>0.13</v>
      </c>
      <c r="L10969" s="1">
        <v>0.994</v>
      </c>
      <c r="M10969" s="1">
        <v>0.13</v>
      </c>
    </row>
    <row r="10970">
      <c r="A10970" s="1">
        <v>10968.0</v>
      </c>
      <c r="B10970" s="1">
        <v>1.70023749961823E9</v>
      </c>
      <c r="C10970" s="1">
        <v>48156.4758010477</v>
      </c>
      <c r="D10970" s="1">
        <v>36997.8814718582</v>
      </c>
      <c r="E10970" s="1">
        <v>43434.0439360194</v>
      </c>
      <c r="F10970" s="1">
        <v>868.968769188972</v>
      </c>
      <c r="G10970" s="1">
        <v>-19475.9466619428</v>
      </c>
      <c r="H10970" s="1">
        <v>28188.0755052656</v>
      </c>
      <c r="I10970" s="1">
        <v>43828.5745774</v>
      </c>
      <c r="J10970" s="1">
        <v>-1817.73326608339</v>
      </c>
      <c r="K10970" s="1">
        <v>0.13</v>
      </c>
      <c r="L10970" s="1">
        <v>0.994</v>
      </c>
      <c r="M10970" s="1">
        <v>0.13</v>
      </c>
    </row>
    <row r="10971">
      <c r="A10971" s="1">
        <v>10969.0</v>
      </c>
      <c r="B10971" s="1">
        <v>1.70023749962229E9</v>
      </c>
      <c r="C10971" s="1">
        <v>48155.5146760362</v>
      </c>
      <c r="D10971" s="1">
        <v>36937.7329275289</v>
      </c>
      <c r="E10971" s="1">
        <v>43249.3067680963</v>
      </c>
      <c r="F10971" s="1">
        <v>873.640283780131</v>
      </c>
      <c r="G10971" s="1">
        <v>-19451.0244668751</v>
      </c>
      <c r="H10971" s="1">
        <v>28186.6896971094</v>
      </c>
      <c r="I10971" s="1">
        <v>43833.1119815244</v>
      </c>
      <c r="J10971" s="1">
        <v>-1753.40494554101</v>
      </c>
      <c r="K10971" s="1">
        <v>0.13</v>
      </c>
      <c r="L10971" s="1">
        <v>0.994</v>
      </c>
      <c r="M10971" s="1">
        <v>0.13</v>
      </c>
    </row>
    <row r="10972">
      <c r="A10972" s="1">
        <v>10970.0</v>
      </c>
      <c r="B10972" s="1">
        <v>1.70023749962632E9</v>
      </c>
      <c r="C10972" s="1">
        <v>48168.5904465425</v>
      </c>
      <c r="D10972" s="1">
        <v>36931.697956526</v>
      </c>
      <c r="E10972" s="1">
        <v>43360.4619932725</v>
      </c>
      <c r="F10972" s="1">
        <v>865.973635431961</v>
      </c>
      <c r="G10972" s="1">
        <v>-19457.8864524229</v>
      </c>
      <c r="H10972" s="1">
        <v>28160.6499148189</v>
      </c>
      <c r="I10972" s="1">
        <v>43812.7942458145</v>
      </c>
      <c r="J10972" s="1">
        <v>-1745.02304137027</v>
      </c>
      <c r="K10972" s="1">
        <v>0.13</v>
      </c>
      <c r="L10972" s="1">
        <v>0.994</v>
      </c>
      <c r="M10972" s="1">
        <v>0.13</v>
      </c>
    </row>
    <row r="10973">
      <c r="A10973" s="1">
        <v>10971.0</v>
      </c>
      <c r="B10973" s="1">
        <v>1.70023749963026E9</v>
      </c>
      <c r="C10973" s="1">
        <v>48166.7576034972</v>
      </c>
      <c r="D10973" s="1">
        <v>36960.4199481511</v>
      </c>
      <c r="E10973" s="1">
        <v>43490.8620704248</v>
      </c>
      <c r="F10973" s="1">
        <v>869.795783733819</v>
      </c>
      <c r="G10973" s="1">
        <v>-19469.3976008173</v>
      </c>
      <c r="H10973" s="1">
        <v>28153.6538188044</v>
      </c>
      <c r="I10973" s="1">
        <v>43790.3083908925</v>
      </c>
      <c r="J10973" s="1">
        <v>-1718.71503814638</v>
      </c>
      <c r="K10973" s="1">
        <v>0.13</v>
      </c>
      <c r="L10973" s="1">
        <v>0.994</v>
      </c>
      <c r="M10973" s="1">
        <v>0.13</v>
      </c>
    </row>
    <row r="10974">
      <c r="A10974" s="1">
        <v>10972.0</v>
      </c>
      <c r="B10974" s="1">
        <v>1.70023749963524E9</v>
      </c>
      <c r="C10974" s="1">
        <v>48157.7945539706</v>
      </c>
      <c r="D10974" s="1">
        <v>36949.8028695348</v>
      </c>
      <c r="E10974" s="1">
        <v>43442.1799710011</v>
      </c>
      <c r="F10974" s="1">
        <v>869.035824422338</v>
      </c>
      <c r="G10974" s="1">
        <v>-19478.9417956998</v>
      </c>
      <c r="H10974" s="1">
        <v>28168.9647637563</v>
      </c>
      <c r="I10974" s="1">
        <v>43775.3550738519</v>
      </c>
      <c r="J10974" s="1">
        <v>-1696.87738381354</v>
      </c>
      <c r="K10974" s="1">
        <v>0.13</v>
      </c>
      <c r="L10974" s="1">
        <v>0.994</v>
      </c>
      <c r="M10974" s="1">
        <v>0.13</v>
      </c>
    </row>
    <row r="10975">
      <c r="A10975" s="1">
        <v>10973.0</v>
      </c>
      <c r="B10975" s="1">
        <v>1.70023749963926E9</v>
      </c>
      <c r="C10975" s="1">
        <v>48166.355272097</v>
      </c>
      <c r="D10975" s="1">
        <v>36932.1449914151</v>
      </c>
      <c r="E10975" s="1">
        <v>43461.2460090215</v>
      </c>
      <c r="F10975" s="1">
        <v>859.961016173483</v>
      </c>
      <c r="G10975" s="1">
        <v>-19479.4782375667</v>
      </c>
      <c r="H10975" s="1">
        <v>28159.9123072519</v>
      </c>
      <c r="I10975" s="1">
        <v>43761.9440271787</v>
      </c>
      <c r="J10975" s="1">
        <v>-1699.20196523689</v>
      </c>
      <c r="K10975" s="1">
        <v>0.144</v>
      </c>
      <c r="L10975" s="1">
        <v>0.888</v>
      </c>
      <c r="M10975" s="1">
        <v>-0.024</v>
      </c>
    </row>
    <row r="10976">
      <c r="A10976" s="1">
        <v>10974.0</v>
      </c>
      <c r="B10976" s="1">
        <v>1.70023749964226E9</v>
      </c>
      <c r="C10976" s="1">
        <v>48207.5048336392</v>
      </c>
      <c r="D10976" s="1">
        <v>36941.5774275752</v>
      </c>
      <c r="E10976" s="1">
        <v>43744.2414455701</v>
      </c>
      <c r="F10976" s="1">
        <v>854.820114948763</v>
      </c>
      <c r="G10976" s="1">
        <v>-19467.318888583</v>
      </c>
      <c r="H10976" s="1">
        <v>28156.9618769838</v>
      </c>
      <c r="I10976" s="1">
        <v>43755.7525939646</v>
      </c>
      <c r="J10976" s="1">
        <v>-1702.73354086083</v>
      </c>
      <c r="K10976" s="1">
        <v>0.144</v>
      </c>
      <c r="L10976" s="1">
        <v>0.888</v>
      </c>
      <c r="M10976" s="1">
        <v>-0.024</v>
      </c>
    </row>
    <row r="10977">
      <c r="A10977" s="1">
        <v>10975.0</v>
      </c>
      <c r="B10977" s="1">
        <v>1.70023749964636E9</v>
      </c>
      <c r="C10977" s="1">
        <v>48187.5894293295</v>
      </c>
      <c r="D10977" s="1">
        <v>36942.5832560757</v>
      </c>
      <c r="E10977" s="1">
        <v>44087.2736677257</v>
      </c>
      <c r="F10977" s="1">
        <v>832.557777471277</v>
      </c>
      <c r="G10977" s="1">
        <v>-19484.7756010026</v>
      </c>
      <c r="H10977" s="1">
        <v>28155.6654758054</v>
      </c>
      <c r="I10977" s="1">
        <v>43740.0840211014</v>
      </c>
      <c r="J10977" s="1">
        <v>-1702.84529958311</v>
      </c>
      <c r="K10977" s="1">
        <v>0.144</v>
      </c>
      <c r="L10977" s="1">
        <v>0.888</v>
      </c>
      <c r="M10977" s="1">
        <v>-0.024</v>
      </c>
    </row>
    <row r="10978">
      <c r="A10978" s="1">
        <v>10976.0</v>
      </c>
      <c r="B10978" s="1">
        <v>1.70023749965134E9</v>
      </c>
      <c r="C10978" s="1">
        <v>48165.5059058077</v>
      </c>
      <c r="D10978" s="1">
        <v>36977.1167012592</v>
      </c>
      <c r="E10978" s="1">
        <v>44331.8017520668</v>
      </c>
      <c r="F10978" s="1">
        <v>807.970858570439</v>
      </c>
      <c r="G10978" s="1">
        <v>-19503.6181215784</v>
      </c>
      <c r="H10978" s="1">
        <v>28154.7267025383</v>
      </c>
      <c r="I10978" s="1">
        <v>43744.2190938257</v>
      </c>
      <c r="J10978" s="1">
        <v>-1697.97261929185</v>
      </c>
      <c r="K10978" s="1">
        <v>0.144</v>
      </c>
      <c r="L10978" s="1">
        <v>0.888</v>
      </c>
      <c r="M10978" s="1">
        <v>-0.024</v>
      </c>
    </row>
    <row r="10979">
      <c r="A10979" s="1">
        <v>10977.0</v>
      </c>
      <c r="B10979" s="1">
        <v>1.70023749965529E9</v>
      </c>
      <c r="C10979" s="1">
        <v>48173.0160919447</v>
      </c>
      <c r="D10979" s="1">
        <v>36960.9787417624</v>
      </c>
      <c r="E10979" s="1">
        <v>44646.2907965529</v>
      </c>
      <c r="F10979" s="1">
        <v>806.875623092129</v>
      </c>
      <c r="G10979" s="1">
        <v>-19494.8562377519</v>
      </c>
      <c r="H10979" s="1">
        <v>28162.3933508865</v>
      </c>
      <c r="I10979" s="1">
        <v>43761.0946608894</v>
      </c>
      <c r="J10979" s="1">
        <v>-1701.01245653777</v>
      </c>
      <c r="K10979" s="1">
        <v>0.144</v>
      </c>
      <c r="L10979" s="1">
        <v>0.888</v>
      </c>
      <c r="M10979" s="1">
        <v>-0.024</v>
      </c>
    </row>
    <row r="10980">
      <c r="A10980" s="1">
        <v>10978.0</v>
      </c>
      <c r="B10980" s="1">
        <v>1.70023749966034E9</v>
      </c>
      <c r="C10980" s="1">
        <v>48211.1705197299</v>
      </c>
      <c r="D10980" s="1">
        <v>36983.1740240066</v>
      </c>
      <c r="E10980" s="1">
        <v>45234.9239867835</v>
      </c>
      <c r="F10980" s="1">
        <v>800.214803244448</v>
      </c>
      <c r="G10980" s="1">
        <v>-19480.4617143227</v>
      </c>
      <c r="H10980" s="1">
        <v>28180.8111883176</v>
      </c>
      <c r="I10980" s="1">
        <v>43754.053861386</v>
      </c>
      <c r="J10980" s="1">
        <v>-1687.93668603142</v>
      </c>
      <c r="K10980" s="1">
        <v>0.144</v>
      </c>
      <c r="L10980" s="1">
        <v>0.888</v>
      </c>
      <c r="M10980" s="1">
        <v>-0.024</v>
      </c>
    </row>
    <row r="10981">
      <c r="A10981" s="1">
        <v>10979.0</v>
      </c>
      <c r="B10981" s="1">
        <v>1.70023749966332E9</v>
      </c>
      <c r="C10981" s="1">
        <v>48166.8693622195</v>
      </c>
      <c r="D10981" s="1">
        <v>36930.2450931364</v>
      </c>
      <c r="E10981" s="1">
        <v>45967.4577078172</v>
      </c>
      <c r="F10981" s="1">
        <v>771.381052897102</v>
      </c>
      <c r="G10981" s="1">
        <v>-19489.2012464048</v>
      </c>
      <c r="H10981" s="1">
        <v>28189.5283686552</v>
      </c>
      <c r="I10981" s="1">
        <v>43729.7575151631</v>
      </c>
      <c r="J10981" s="1">
        <v>-1679.04069173821</v>
      </c>
      <c r="K10981" s="1">
        <v>0.144</v>
      </c>
      <c r="L10981" s="1">
        <v>0.888</v>
      </c>
      <c r="M10981" s="1">
        <v>-0.024</v>
      </c>
    </row>
    <row r="10982">
      <c r="A10982" s="1">
        <v>10980.0</v>
      </c>
      <c r="B10982" s="1">
        <v>1.70023749966832E9</v>
      </c>
      <c r="C10982" s="1">
        <v>48052.6966515417</v>
      </c>
      <c r="D10982" s="1">
        <v>36824.8119145407</v>
      </c>
      <c r="E10982" s="1">
        <v>46583.3600262832</v>
      </c>
      <c r="F10982" s="1">
        <v>763.982625482395</v>
      </c>
      <c r="G10982" s="1">
        <v>-19507.3061594135</v>
      </c>
      <c r="H10982" s="1">
        <v>28195.8539123361</v>
      </c>
      <c r="I10982" s="1">
        <v>43724.6389656828</v>
      </c>
      <c r="J10982" s="1">
        <v>-1672.98336899082</v>
      </c>
      <c r="K10982" s="1">
        <v>0.144</v>
      </c>
      <c r="L10982" s="1">
        <v>0.888</v>
      </c>
      <c r="M10982" s="1">
        <v>-0.024</v>
      </c>
    </row>
    <row r="10983">
      <c r="A10983" s="1">
        <v>10981.0</v>
      </c>
      <c r="B10983" s="1">
        <v>1.70023749967237E9</v>
      </c>
      <c r="C10983" s="1">
        <v>47921.4919115891</v>
      </c>
      <c r="D10983" s="1">
        <v>36746.5137537138</v>
      </c>
      <c r="E10983" s="1">
        <v>47143.4723905888</v>
      </c>
      <c r="F10983" s="1">
        <v>761.412174870035</v>
      </c>
      <c r="G10983" s="1">
        <v>-19501.5617610885</v>
      </c>
      <c r="H10983" s="1">
        <v>28201.0171653052</v>
      </c>
      <c r="I10983" s="1">
        <v>43732.55148322</v>
      </c>
      <c r="J10983" s="1">
        <v>-1669.13886894451</v>
      </c>
      <c r="K10983" s="1">
        <v>0.144</v>
      </c>
      <c r="L10983" s="1">
        <v>0.888</v>
      </c>
      <c r="M10983" s="1">
        <v>-0.024</v>
      </c>
    </row>
    <row r="10984">
      <c r="A10984" s="1">
        <v>10982.0</v>
      </c>
      <c r="B10984" s="1">
        <v>1.70023749967533E9</v>
      </c>
      <c r="C10984" s="1">
        <v>47776.6973110076</v>
      </c>
      <c r="D10984" s="1">
        <v>36551.092451941</v>
      </c>
      <c r="E10984" s="1">
        <v>47990.4917467226</v>
      </c>
      <c r="F10984" s="1">
        <v>746.592968296166</v>
      </c>
      <c r="G10984" s="1">
        <v>-19486.3625748589</v>
      </c>
      <c r="H10984" s="1">
        <v>28188.4107814324</v>
      </c>
      <c r="I10984" s="1">
        <v>43739.8605036569</v>
      </c>
      <c r="J10984" s="1">
        <v>-1668.26715091075</v>
      </c>
      <c r="K10984" s="1">
        <v>0.144</v>
      </c>
      <c r="L10984" s="1">
        <v>0.888</v>
      </c>
      <c r="M10984" s="1">
        <v>-0.024</v>
      </c>
    </row>
    <row r="10985">
      <c r="A10985" s="1">
        <v>10983.0</v>
      </c>
      <c r="B10985" s="1">
        <v>1.70023749967833E9</v>
      </c>
      <c r="C10985" s="1">
        <v>47496.7417117049</v>
      </c>
      <c r="D10985" s="1">
        <v>36199.7006773591</v>
      </c>
      <c r="E10985" s="1">
        <v>48922.3359730644</v>
      </c>
      <c r="F10985" s="1">
        <v>722.251918584337</v>
      </c>
      <c r="G10985" s="1">
        <v>-19492.4869528397</v>
      </c>
      <c r="H10985" s="1">
        <v>28180.0512290062</v>
      </c>
      <c r="I10985" s="1">
        <v>43734.2055123097</v>
      </c>
      <c r="J10985" s="1">
        <v>-1673.7433283023</v>
      </c>
      <c r="K10985" s="1">
        <v>0.15</v>
      </c>
      <c r="L10985" s="1">
        <v>0.724</v>
      </c>
      <c r="M10985" s="1">
        <v>-0.18</v>
      </c>
    </row>
    <row r="10986">
      <c r="A10986" s="1">
        <v>10984.0</v>
      </c>
      <c r="B10986" s="1">
        <v>1.70023749968239E9</v>
      </c>
      <c r="C10986" s="1">
        <v>47199.0164755602</v>
      </c>
      <c r="D10986" s="1">
        <v>35664.890487777</v>
      </c>
      <c r="E10986" s="1">
        <v>49619.9786210034</v>
      </c>
      <c r="F10986" s="1">
        <v>720.240261583359</v>
      </c>
      <c r="G10986" s="1">
        <v>-19499.8853802544</v>
      </c>
      <c r="H10986" s="1">
        <v>28188.1649122434</v>
      </c>
      <c r="I10986" s="1">
        <v>43730.4504192412</v>
      </c>
      <c r="J10986" s="1">
        <v>-1673.29629341319</v>
      </c>
      <c r="K10986" s="1">
        <v>0.15</v>
      </c>
      <c r="L10986" s="1">
        <v>0.724</v>
      </c>
      <c r="M10986" s="1">
        <v>-0.18</v>
      </c>
    </row>
    <row r="10987">
      <c r="A10987" s="1">
        <v>10985.0</v>
      </c>
      <c r="B10987" s="1">
        <v>1.70023749968641E9</v>
      </c>
      <c r="C10987" s="1">
        <v>46847.1553143448</v>
      </c>
      <c r="D10987" s="1">
        <v>35040.3380442068</v>
      </c>
      <c r="E10987" s="1">
        <v>49985.250828892</v>
      </c>
      <c r="F10987" s="1">
        <v>727.124598875594</v>
      </c>
      <c r="G10987" s="1">
        <v>-19502.813458778</v>
      </c>
      <c r="H10987" s="1">
        <v>28190.7130111113</v>
      </c>
      <c r="I10987" s="1">
        <v>43738.9217303898</v>
      </c>
      <c r="J10987" s="1">
        <v>-1664.93674098691</v>
      </c>
      <c r="K10987" s="1">
        <v>0.15</v>
      </c>
      <c r="L10987" s="1">
        <v>0.724</v>
      </c>
      <c r="M10987" s="1">
        <v>-0.18</v>
      </c>
    </row>
    <row r="10988">
      <c r="A10988" s="1">
        <v>10986.0</v>
      </c>
      <c r="B10988" s="1">
        <v>1.70023749969136E9</v>
      </c>
      <c r="C10988" s="1">
        <v>46198.8206146741</v>
      </c>
      <c r="D10988" s="1">
        <v>34368.2210884357</v>
      </c>
      <c r="E10988" s="1">
        <v>50307.5406321931</v>
      </c>
      <c r="F10988" s="1">
        <v>758.618206813121</v>
      </c>
      <c r="G10988" s="1">
        <v>-19459.2275570902</v>
      </c>
      <c r="H10988" s="1">
        <v>28218.5185812137</v>
      </c>
      <c r="I10988" s="1">
        <v>43790.1295769369</v>
      </c>
      <c r="J10988" s="1">
        <v>-1624.54713875617</v>
      </c>
      <c r="K10988" s="1">
        <v>0.15</v>
      </c>
      <c r="L10988" s="1">
        <v>0.724</v>
      </c>
      <c r="M10988" s="1">
        <v>-0.18</v>
      </c>
    </row>
    <row r="10989">
      <c r="A10989" s="1">
        <v>10987.0</v>
      </c>
      <c r="B10989" s="1">
        <v>1.70023749969555E9</v>
      </c>
      <c r="C10989" s="1">
        <v>45458.6202452922</v>
      </c>
      <c r="D10989" s="1">
        <v>33629.652396399</v>
      </c>
      <c r="E10989" s="1">
        <v>50645.2084356794</v>
      </c>
      <c r="F10989" s="1">
        <v>802.293515478791</v>
      </c>
      <c r="G10989" s="1">
        <v>-19426.3928444853</v>
      </c>
      <c r="H10989" s="1">
        <v>28246.8829449275</v>
      </c>
      <c r="I10989" s="1">
        <v>43844.824295619</v>
      </c>
      <c r="J10989" s="1">
        <v>-1556.77664956768</v>
      </c>
      <c r="K10989" s="1">
        <v>0.15</v>
      </c>
      <c r="L10989" s="1">
        <v>0.724</v>
      </c>
      <c r="M10989" s="1">
        <v>-0.18</v>
      </c>
    </row>
    <row r="10990">
      <c r="A10990" s="1">
        <v>10988.0</v>
      </c>
      <c r="B10990" s="1">
        <v>1.70023749969839E9</v>
      </c>
      <c r="C10990" s="1">
        <v>44488.5321841874</v>
      </c>
      <c r="D10990" s="1">
        <v>32812.1149912017</v>
      </c>
      <c r="E10990" s="1">
        <v>50610.7420457294</v>
      </c>
      <c r="F10990" s="1">
        <v>843.599539232199</v>
      </c>
      <c r="G10990" s="1">
        <v>-19436.2723155346</v>
      </c>
      <c r="H10990" s="1">
        <v>28260.9868956788</v>
      </c>
      <c r="I10990" s="1">
        <v>43877.815470435</v>
      </c>
      <c r="J10990" s="1">
        <v>-1530.58040506606</v>
      </c>
      <c r="K10990" s="1">
        <v>0.15</v>
      </c>
      <c r="L10990" s="1">
        <v>0.724</v>
      </c>
      <c r="M10990" s="1">
        <v>-0.18</v>
      </c>
    </row>
    <row r="10991">
      <c r="A10991" s="1">
        <v>10989.0</v>
      </c>
      <c r="B10991" s="1">
        <v>1.70023749970239E9</v>
      </c>
      <c r="C10991" s="1">
        <v>43385.8759267182</v>
      </c>
      <c r="D10991" s="1">
        <v>31883.5564712949</v>
      </c>
      <c r="E10991" s="1">
        <v>50308.8370333715</v>
      </c>
      <c r="F10991" s="1">
        <v>897.489595113944</v>
      </c>
      <c r="G10991" s="1">
        <v>-19439.9156498808</v>
      </c>
      <c r="H10991" s="1">
        <v>28253.9460961754</v>
      </c>
      <c r="I10991" s="1">
        <v>43934.3430321625</v>
      </c>
      <c r="J10991" s="1">
        <v>-1510.12855888945</v>
      </c>
      <c r="K10991" s="1">
        <v>0.15</v>
      </c>
      <c r="L10991" s="1">
        <v>0.724</v>
      </c>
      <c r="M10991" s="1">
        <v>-0.18</v>
      </c>
    </row>
    <row r="10992">
      <c r="A10992" s="1">
        <v>10990.0</v>
      </c>
      <c r="B10992" s="1">
        <v>1.7002374997064E9</v>
      </c>
      <c r="C10992" s="1">
        <v>42537.0907827724</v>
      </c>
      <c r="D10992" s="1">
        <v>31273.4209028984</v>
      </c>
      <c r="E10992" s="1">
        <v>50248.4873233422</v>
      </c>
      <c r="F10992" s="1">
        <v>922.210624481514</v>
      </c>
      <c r="G10992" s="1">
        <v>-19417.2733327476</v>
      </c>
      <c r="H10992" s="1">
        <v>28242.7478722033</v>
      </c>
      <c r="I10992" s="1">
        <v>44021.6712977494</v>
      </c>
      <c r="J10992" s="1">
        <v>-1470.72243341474</v>
      </c>
      <c r="K10992" s="1">
        <v>0.15</v>
      </c>
      <c r="L10992" s="1">
        <v>0.724</v>
      </c>
      <c r="M10992" s="1">
        <v>-0.18</v>
      </c>
    </row>
    <row r="10993">
      <c r="A10993" s="1">
        <v>10991.0</v>
      </c>
      <c r="B10993" s="1">
        <v>1.70023749971038E9</v>
      </c>
      <c r="C10993" s="1">
        <v>42208.9895259129</v>
      </c>
      <c r="D10993" s="1">
        <v>30900.8843780618</v>
      </c>
      <c r="E10993" s="1">
        <v>50520.6198120856</v>
      </c>
      <c r="F10993" s="1">
        <v>943.601243925243</v>
      </c>
      <c r="G10993" s="1">
        <v>-19399.8389720724</v>
      </c>
      <c r="H10993" s="1">
        <v>28241.2950088137</v>
      </c>
      <c r="I10993" s="1">
        <v>44098.3377812311</v>
      </c>
      <c r="J10993" s="1">
        <v>-1419.55929035655</v>
      </c>
      <c r="K10993" s="1">
        <v>0.15</v>
      </c>
      <c r="L10993" s="1">
        <v>0.724</v>
      </c>
      <c r="M10993" s="1">
        <v>-0.18</v>
      </c>
    </row>
    <row r="10994">
      <c r="A10994" s="1">
        <v>10992.0</v>
      </c>
      <c r="B10994" s="1">
        <v>1.70023749971447E9</v>
      </c>
      <c r="C10994" s="1">
        <v>42358.2544753854</v>
      </c>
      <c r="D10994" s="1">
        <v>30650.2095639955</v>
      </c>
      <c r="E10994" s="1">
        <v>50747.199445629</v>
      </c>
      <c r="F10994" s="1">
        <v>968.881066904195</v>
      </c>
      <c r="G10994" s="1">
        <v>-19409.2267047437</v>
      </c>
      <c r="H10994" s="1">
        <v>28247.0394071387</v>
      </c>
      <c r="I10994" s="1">
        <v>44144.0023951533</v>
      </c>
      <c r="J10994" s="1">
        <v>-1355.9685773812</v>
      </c>
      <c r="K10994" s="1">
        <v>0.15</v>
      </c>
      <c r="L10994" s="1">
        <v>0.724</v>
      </c>
      <c r="M10994" s="1">
        <v>-0.18</v>
      </c>
    </row>
    <row r="10995">
      <c r="A10995" s="1">
        <v>10993.0</v>
      </c>
      <c r="B10995" s="1">
        <v>1.70023749971948E9</v>
      </c>
      <c r="C10995" s="1">
        <v>42773.5722391095</v>
      </c>
      <c r="D10995" s="1">
        <v>30508.2759867043</v>
      </c>
      <c r="E10995" s="1">
        <v>50741.3209368373</v>
      </c>
      <c r="F10995" s="1">
        <v>998.966514941038</v>
      </c>
      <c r="G10995" s="1">
        <v>-19433.0983678219</v>
      </c>
      <c r="H10995" s="1">
        <v>28224.1735725609</v>
      </c>
      <c r="I10995" s="1">
        <v>44138.7720869507</v>
      </c>
      <c r="J10995" s="1">
        <v>-1276.93280898723</v>
      </c>
      <c r="K10995" s="1">
        <v>0.108</v>
      </c>
      <c r="L10995" s="1">
        <v>0.738</v>
      </c>
      <c r="M10995" s="1">
        <v>-0.206</v>
      </c>
    </row>
    <row r="10996">
      <c r="A10996" s="1">
        <v>10994.0</v>
      </c>
      <c r="B10996" s="1">
        <v>1.70023749972258E9</v>
      </c>
      <c r="C10996" s="1">
        <v>43256.4369745775</v>
      </c>
      <c r="D10996" s="1">
        <v>30435.9233899025</v>
      </c>
      <c r="E10996" s="1">
        <v>50671.7623080923</v>
      </c>
      <c r="F10996" s="1">
        <v>1011.34938136927</v>
      </c>
      <c r="G10996" s="1">
        <v>-19437.8369376465</v>
      </c>
      <c r="H10996" s="1">
        <v>28198.8490460931</v>
      </c>
      <c r="I10996" s="1">
        <v>44119.8625111416</v>
      </c>
      <c r="J10996" s="1">
        <v>-1223.46743625014</v>
      </c>
      <c r="K10996" s="1">
        <v>0.108</v>
      </c>
      <c r="L10996" s="1">
        <v>0.738</v>
      </c>
      <c r="M10996" s="1">
        <v>-0.206</v>
      </c>
    </row>
    <row r="10997">
      <c r="A10997" s="1">
        <v>10995.0</v>
      </c>
      <c r="B10997" s="1">
        <v>1.70023749972644E9</v>
      </c>
      <c r="C10997" s="1">
        <v>43688.9432297877</v>
      </c>
      <c r="D10997" s="1">
        <v>30400.5405784297</v>
      </c>
      <c r="E10997" s="1">
        <v>50666.9119795455</v>
      </c>
      <c r="F10997" s="1">
        <v>1031.82357929034</v>
      </c>
      <c r="G10997" s="1">
        <v>-19426.81752763</v>
      </c>
      <c r="H10997" s="1">
        <v>28198.402011204</v>
      </c>
      <c r="I10997" s="1">
        <v>44119.2590140413</v>
      </c>
      <c r="J10997" s="1">
        <v>-1253.21760812015</v>
      </c>
      <c r="K10997" s="1">
        <v>0.108</v>
      </c>
      <c r="L10997" s="1">
        <v>0.738</v>
      </c>
      <c r="M10997" s="1">
        <v>-0.206</v>
      </c>
    </row>
    <row r="10998">
      <c r="A10998" s="1">
        <v>10996.0</v>
      </c>
      <c r="B10998" s="1">
        <v>1.70023749973053E9</v>
      </c>
      <c r="C10998" s="1">
        <v>44054.2824929097</v>
      </c>
      <c r="D10998" s="1">
        <v>30413.5939971916</v>
      </c>
      <c r="E10998" s="1">
        <v>50654.417354395</v>
      </c>
      <c r="F10998" s="1">
        <v>1025.74390479849</v>
      </c>
      <c r="G10998" s="1">
        <v>-19434.2159550447</v>
      </c>
      <c r="H10998" s="1">
        <v>28204.392278718</v>
      </c>
      <c r="I10998" s="1">
        <v>44106.6973336574</v>
      </c>
      <c r="J10998" s="1">
        <v>-1350.02301335609</v>
      </c>
      <c r="K10998" s="1">
        <v>0.108</v>
      </c>
      <c r="L10998" s="1">
        <v>0.738</v>
      </c>
      <c r="M10998" s="1">
        <v>-0.206</v>
      </c>
    </row>
    <row r="10999">
      <c r="A10999" s="1">
        <v>10997.0</v>
      </c>
      <c r="B10999" s="1">
        <v>1.70023749973448E9</v>
      </c>
      <c r="C10999" s="1">
        <v>44419.2641281204</v>
      </c>
      <c r="D10999" s="1">
        <v>30477.4976345893</v>
      </c>
      <c r="E10999" s="1">
        <v>50327.8807196474</v>
      </c>
      <c r="F10999" s="1">
        <v>992.52921253791</v>
      </c>
      <c r="G10999" s="1">
        <v>-19446.4870627507</v>
      </c>
      <c r="H10999" s="1">
        <v>28203.4088019619</v>
      </c>
      <c r="I10999" s="1">
        <v>44064.5866471036</v>
      </c>
      <c r="J10999" s="1">
        <v>-1444.12385751293</v>
      </c>
      <c r="K10999" s="1">
        <v>0.108</v>
      </c>
      <c r="L10999" s="1">
        <v>0.738</v>
      </c>
      <c r="M10999" s="1">
        <v>-0.206</v>
      </c>
    </row>
    <row r="11000">
      <c r="A11000" s="1">
        <v>10998.0</v>
      </c>
      <c r="B11000" s="1">
        <v>1.70023749973844E9</v>
      </c>
      <c r="C11000" s="1">
        <v>44768.6218939568</v>
      </c>
      <c r="D11000" s="1">
        <v>30550.2078593025</v>
      </c>
      <c r="E11000" s="1">
        <v>50005.6356198353</v>
      </c>
      <c r="F11000" s="1">
        <v>954.106563819237</v>
      </c>
      <c r="G11000" s="1">
        <v>-19435.8252806455</v>
      </c>
      <c r="H11000" s="1">
        <v>28204.0122990622</v>
      </c>
      <c r="I11000" s="1">
        <v>44030.5002368092</v>
      </c>
      <c r="J11000" s="1">
        <v>-1517.75050374871</v>
      </c>
      <c r="K11000" s="1">
        <v>0.108</v>
      </c>
      <c r="L11000" s="1">
        <v>0.738</v>
      </c>
      <c r="M11000" s="1">
        <v>-0.206</v>
      </c>
    </row>
    <row r="11001">
      <c r="A11001" s="1">
        <v>10999.0</v>
      </c>
      <c r="B11001" s="1">
        <v>1.70023749974247E9</v>
      </c>
      <c r="C11001" s="1">
        <v>45046.2082083473</v>
      </c>
      <c r="D11001" s="1">
        <v>30629.2659794409</v>
      </c>
      <c r="E11001" s="1">
        <v>50081.6315509833</v>
      </c>
      <c r="F11001" s="1">
        <v>934.32526997629</v>
      </c>
      <c r="G11001" s="1">
        <v>-19416.558076925</v>
      </c>
      <c r="H11001" s="1">
        <v>28206.649804908</v>
      </c>
      <c r="I11001" s="1">
        <v>44019.7266959818</v>
      </c>
      <c r="J11001" s="1">
        <v>-1566.94669329484</v>
      </c>
      <c r="K11001" s="1">
        <v>0.108</v>
      </c>
      <c r="L11001" s="1">
        <v>0.738</v>
      </c>
      <c r="M11001" s="1">
        <v>-0.206</v>
      </c>
    </row>
    <row r="11002">
      <c r="A11002" s="1">
        <v>11000.0</v>
      </c>
      <c r="B11002" s="1">
        <v>1.70023749974643E9</v>
      </c>
      <c r="C11002" s="1">
        <v>45290.0657403547</v>
      </c>
      <c r="D11002" s="1">
        <v>30700.9033204201</v>
      </c>
      <c r="E11002" s="1">
        <v>50314.5814316965</v>
      </c>
      <c r="F11002" s="1">
        <v>947.08811606027</v>
      </c>
      <c r="G11002" s="1">
        <v>-19410.1207745219</v>
      </c>
      <c r="H11002" s="1">
        <v>28221.4913632263</v>
      </c>
      <c r="I11002" s="1">
        <v>44021.5818907716</v>
      </c>
      <c r="J11002" s="1">
        <v>-1577.69788237784</v>
      </c>
      <c r="K11002" s="1">
        <v>0.108</v>
      </c>
      <c r="L11002" s="1">
        <v>0.738</v>
      </c>
      <c r="M11002" s="1">
        <v>-0.206</v>
      </c>
    </row>
    <row r="11003">
      <c r="A11003" s="1">
        <v>11001.0</v>
      </c>
      <c r="B11003" s="1">
        <v>1.70023749975054E9</v>
      </c>
      <c r="C11003" s="1">
        <v>45597.0893021928</v>
      </c>
      <c r="D11003" s="1">
        <v>30756.4474053916</v>
      </c>
      <c r="E11003" s="1">
        <v>50348.5784350131</v>
      </c>
      <c r="F11003" s="1">
        <v>937.61097641122</v>
      </c>
      <c r="G11003" s="1">
        <v>-19424.4705944622</v>
      </c>
      <c r="H11003" s="1">
        <v>28229.381529019</v>
      </c>
      <c r="I11003" s="1">
        <v>44032.7801147437</v>
      </c>
      <c r="J11003" s="1">
        <v>-1563.30335894863</v>
      </c>
      <c r="K11003" s="1">
        <v>0.108</v>
      </c>
      <c r="L11003" s="1">
        <v>0.738</v>
      </c>
      <c r="M11003" s="1">
        <v>-0.206</v>
      </c>
    </row>
    <row r="11004">
      <c r="A11004" s="1">
        <v>11002.0</v>
      </c>
      <c r="B11004" s="1">
        <v>1.70023749975351E9</v>
      </c>
      <c r="C11004" s="1">
        <v>45859.6328925648</v>
      </c>
      <c r="D11004" s="1">
        <v>30768.2714782084</v>
      </c>
      <c r="E11004" s="1">
        <v>50372.6512637914</v>
      </c>
      <c r="F11004" s="1">
        <v>886.112557186193</v>
      </c>
      <c r="G11004" s="1">
        <v>-19424.3811874844</v>
      </c>
      <c r="H11004" s="1">
        <v>28230.0520813527</v>
      </c>
      <c r="I11004" s="1">
        <v>44043.3077863821</v>
      </c>
      <c r="J11004" s="1">
        <v>-1601.45778673384</v>
      </c>
      <c r="K11004" s="1">
        <v>0.108</v>
      </c>
      <c r="L11004" s="1">
        <v>0.738</v>
      </c>
      <c r="M11004" s="1">
        <v>-0.206</v>
      </c>
    </row>
    <row r="11005">
      <c r="A11005" s="1">
        <v>11003.0</v>
      </c>
      <c r="B11005" s="1">
        <v>1.70023749975846E9</v>
      </c>
      <c r="C11005" s="1">
        <v>46194.7973006722</v>
      </c>
      <c r="D11005" s="1">
        <v>30730.4523265901</v>
      </c>
      <c r="E11005" s="1">
        <v>50676.456174428</v>
      </c>
      <c r="F11005" s="1">
        <v>840.06796360826</v>
      </c>
      <c r="G11005" s="1">
        <v>-19388.9536725227</v>
      </c>
      <c r="H11005" s="1">
        <v>28250.4815757848</v>
      </c>
      <c r="I11005" s="1">
        <v>44046.0794026946</v>
      </c>
      <c r="J11005" s="1">
        <v>-1671.61991257904</v>
      </c>
      <c r="K11005" s="1">
        <v>0.114</v>
      </c>
      <c r="L11005" s="1">
        <v>0.82</v>
      </c>
      <c r="M11005" s="1">
        <v>-0.148</v>
      </c>
    </row>
    <row r="11006">
      <c r="A11006" s="1">
        <v>11004.0</v>
      </c>
      <c r="B11006" s="1">
        <v>1.70023749976245E9</v>
      </c>
      <c r="C11006" s="1">
        <v>46519.2552231854</v>
      </c>
      <c r="D11006" s="1">
        <v>30672.4271979841</v>
      </c>
      <c r="E11006" s="1">
        <v>51098.054778344</v>
      </c>
      <c r="F11006" s="1">
        <v>808.641410904099</v>
      </c>
      <c r="G11006" s="1">
        <v>-19392.306434191</v>
      </c>
      <c r="H11006" s="1">
        <v>28231.2814272977</v>
      </c>
      <c r="I11006" s="1">
        <v>44006.6062219865</v>
      </c>
      <c r="J11006" s="1">
        <v>-1731.94727086392</v>
      </c>
      <c r="K11006" s="1">
        <v>0.114</v>
      </c>
      <c r="L11006" s="1">
        <v>0.82</v>
      </c>
      <c r="M11006" s="1">
        <v>-0.148</v>
      </c>
    </row>
    <row r="11007">
      <c r="A11007" s="1">
        <v>11005.0</v>
      </c>
      <c r="B11007" s="1">
        <v>1.70023749976651E9</v>
      </c>
      <c r="C11007" s="1">
        <v>46673.8175360939</v>
      </c>
      <c r="D11007" s="1">
        <v>30665.5652124363</v>
      </c>
      <c r="E11007" s="1">
        <v>51285.6976730463</v>
      </c>
      <c r="F11007" s="1">
        <v>799.320733466235</v>
      </c>
      <c r="G11007" s="1">
        <v>-19410.0537192885</v>
      </c>
      <c r="H11007" s="1">
        <v>28222.6089504491</v>
      </c>
      <c r="I11007" s="1">
        <v>43990.8035386566</v>
      </c>
      <c r="J11007" s="1">
        <v>-1436.65837486486</v>
      </c>
      <c r="K11007" s="1">
        <v>0.114</v>
      </c>
      <c r="L11007" s="1">
        <v>0.82</v>
      </c>
      <c r="M11007" s="1">
        <v>-0.148</v>
      </c>
    </row>
    <row r="11008">
      <c r="A11008" s="1">
        <v>11006.0</v>
      </c>
      <c r="B11008" s="1">
        <v>1.70023749977042E9</v>
      </c>
      <c r="C11008" s="1">
        <v>46815.3040784959</v>
      </c>
      <c r="D11008" s="1">
        <v>30689.6156894702</v>
      </c>
      <c r="E11008" s="1">
        <v>51320.2534699742</v>
      </c>
      <c r="F11008" s="1">
        <v>792.548154896277</v>
      </c>
      <c r="G11008" s="1">
        <v>-19398.6096261274</v>
      </c>
      <c r="H11008" s="1">
        <v>28217.4680492243</v>
      </c>
      <c r="I11008" s="1">
        <v>44018.1397221255</v>
      </c>
      <c r="J11008" s="1">
        <v>-952.988976596472</v>
      </c>
      <c r="K11008" s="1">
        <v>0.114</v>
      </c>
      <c r="L11008" s="1">
        <v>0.82</v>
      </c>
      <c r="M11008" s="1">
        <v>-0.148</v>
      </c>
    </row>
    <row r="11009">
      <c r="A11009" s="1">
        <v>11007.0</v>
      </c>
      <c r="B11009" s="1">
        <v>1.70023749977449E9</v>
      </c>
      <c r="C11009" s="1">
        <v>46949.32513825</v>
      </c>
      <c r="D11009" s="1">
        <v>30724.3726520982</v>
      </c>
      <c r="E11009" s="1">
        <v>51476.2686462722</v>
      </c>
      <c r="F11009" s="1">
        <v>764.67552956051</v>
      </c>
      <c r="G11009" s="1">
        <v>-19375.6096810829</v>
      </c>
      <c r="H11009" s="1">
        <v>28194.4681041798</v>
      </c>
      <c r="I11009" s="1">
        <v>44030.9696234428</v>
      </c>
      <c r="J11009" s="1">
        <v>-929.139665262659</v>
      </c>
      <c r="K11009" s="1">
        <v>0.114</v>
      </c>
      <c r="L11009" s="1">
        <v>0.82</v>
      </c>
      <c r="M11009" s="1">
        <v>-0.148</v>
      </c>
    </row>
    <row r="11010">
      <c r="A11010" s="1">
        <v>11008.0</v>
      </c>
      <c r="B11010" s="1">
        <v>1.70023749977847E9</v>
      </c>
      <c r="C11010" s="1">
        <v>47112.0905413735</v>
      </c>
      <c r="D11010" s="1">
        <v>30749.7865855439</v>
      </c>
      <c r="E11010" s="1">
        <v>51709.3526374522</v>
      </c>
      <c r="F11010" s="1">
        <v>728.868034943108</v>
      </c>
      <c r="G11010" s="1">
        <v>-19375.4979223606</v>
      </c>
      <c r="H11010" s="1">
        <v>28192.2329297343</v>
      </c>
      <c r="I11010" s="1">
        <v>44018.5867570146</v>
      </c>
      <c r="J11010" s="1">
        <v>-961.929674378594</v>
      </c>
      <c r="K11010" s="1">
        <v>0.114</v>
      </c>
      <c r="L11010" s="1">
        <v>0.82</v>
      </c>
      <c r="M11010" s="1">
        <v>-0.148</v>
      </c>
    </row>
    <row r="11011">
      <c r="A11011" s="1">
        <v>11009.0</v>
      </c>
      <c r="B11011" s="1">
        <v>1.70023749978149E9</v>
      </c>
      <c r="C11011" s="1">
        <v>47244.5693307601</v>
      </c>
      <c r="D11011" s="1">
        <v>30785.8846528392</v>
      </c>
      <c r="E11011" s="1">
        <v>51665.4761630864</v>
      </c>
      <c r="F11011" s="1">
        <v>702.940011374951</v>
      </c>
      <c r="G11011" s="1">
        <v>-19387.5902161109</v>
      </c>
      <c r="H11011" s="1">
        <v>28234.2318575658</v>
      </c>
      <c r="I11011" s="1">
        <v>43985.4167682429</v>
      </c>
      <c r="J11011" s="1">
        <v>-992.238639859991</v>
      </c>
      <c r="K11011" s="1">
        <v>0.114</v>
      </c>
      <c r="L11011" s="1">
        <v>0.82</v>
      </c>
      <c r="M11011" s="1">
        <v>-0.148</v>
      </c>
    </row>
    <row r="11012">
      <c r="A11012" s="1">
        <v>11010.0</v>
      </c>
      <c r="B11012" s="1">
        <v>1.7002374997855E9</v>
      </c>
      <c r="C11012" s="1">
        <v>47342.6934889189</v>
      </c>
      <c r="D11012" s="1">
        <v>30825.5813509918</v>
      </c>
      <c r="E11012" s="1">
        <v>51409.3698751175</v>
      </c>
      <c r="F11012" s="1">
        <v>676.27438023977</v>
      </c>
      <c r="G11012" s="1">
        <v>-19382.6951840752</v>
      </c>
      <c r="H11012" s="1">
        <v>28240.1774215909</v>
      </c>
      <c r="I11012" s="1">
        <v>43962.103898776</v>
      </c>
      <c r="J11012" s="1">
        <v>-1010.61177380225</v>
      </c>
      <c r="K11012" s="1">
        <v>0.114</v>
      </c>
      <c r="L11012" s="1">
        <v>0.82</v>
      </c>
      <c r="M11012" s="1">
        <v>-0.148</v>
      </c>
    </row>
    <row r="11013">
      <c r="A11013" s="1">
        <v>11011.0</v>
      </c>
      <c r="B11013" s="1">
        <v>1.70023749979048E9</v>
      </c>
      <c r="C11013" s="1">
        <v>47439.409487177</v>
      </c>
      <c r="D11013" s="1">
        <v>30853.4092728387</v>
      </c>
      <c r="E11013" s="1">
        <v>51287.6199230694</v>
      </c>
      <c r="F11013" s="1">
        <v>664.696176611921</v>
      </c>
      <c r="G11013" s="1">
        <v>-19351.559204049</v>
      </c>
      <c r="H11013" s="1">
        <v>28243.3960727925</v>
      </c>
      <c r="I11013" s="1">
        <v>43950.5256951481</v>
      </c>
      <c r="J11013" s="1">
        <v>-1035.60102410328</v>
      </c>
      <c r="K11013" s="1">
        <v>0.114</v>
      </c>
      <c r="L11013" s="1">
        <v>0.82</v>
      </c>
      <c r="M11013" s="1">
        <v>-0.148</v>
      </c>
    </row>
    <row r="11014">
      <c r="A11014" s="1">
        <v>11012.0</v>
      </c>
      <c r="B11014" s="1">
        <v>1.70023749979453E9</v>
      </c>
      <c r="C11014" s="1">
        <v>47519.7640084939</v>
      </c>
      <c r="D11014" s="1">
        <v>30868.9660869796</v>
      </c>
      <c r="E11014" s="1">
        <v>51360.352499527</v>
      </c>
      <c r="F11014" s="1">
        <v>658.102411997605</v>
      </c>
      <c r="G11014" s="1">
        <v>-19339.1539858763</v>
      </c>
      <c r="H11014" s="1">
        <v>28243.3960727925</v>
      </c>
      <c r="I11014" s="1">
        <v>43929.5150553602</v>
      </c>
      <c r="J11014" s="1">
        <v>-1064.5465331729</v>
      </c>
      <c r="K11014" s="1">
        <v>0.114</v>
      </c>
      <c r="L11014" s="1">
        <v>0.82</v>
      </c>
      <c r="M11014" s="1">
        <v>-0.148</v>
      </c>
    </row>
    <row r="11015">
      <c r="A11015" s="1">
        <v>11013.0</v>
      </c>
      <c r="B11015" s="1">
        <v>1.70023749979849E9</v>
      </c>
      <c r="C11015" s="1">
        <v>47608.232213048</v>
      </c>
      <c r="D11015" s="1">
        <v>30907.0087560425</v>
      </c>
      <c r="E11015" s="1">
        <v>51292.9843417387</v>
      </c>
      <c r="F11015" s="1">
        <v>651.17337121646</v>
      </c>
      <c r="G11015" s="1">
        <v>-19362.064523943</v>
      </c>
      <c r="H11015" s="1">
        <v>28247.8664216836</v>
      </c>
      <c r="I11015" s="1">
        <v>43899.4519590678</v>
      </c>
      <c r="J11015" s="1">
        <v>-1082.69614967061</v>
      </c>
      <c r="K11015" s="1">
        <v>0.042</v>
      </c>
      <c r="L11015" s="1">
        <v>0.758</v>
      </c>
      <c r="M11015" s="1">
        <v>-0.072</v>
      </c>
    </row>
    <row r="11016">
      <c r="A11016" s="1">
        <v>11014.0</v>
      </c>
      <c r="B11016" s="1">
        <v>1.70023749980257E9</v>
      </c>
      <c r="C11016" s="1">
        <v>47658.1883619056</v>
      </c>
      <c r="D11016" s="1">
        <v>30933.540276711</v>
      </c>
      <c r="E11016" s="1">
        <v>50990.2970183249</v>
      </c>
      <c r="F11016" s="1">
        <v>646.479504880846</v>
      </c>
      <c r="G11016" s="1">
        <v>-19379.0742014735</v>
      </c>
      <c r="H11016" s="1">
        <v>28248.380511806</v>
      </c>
      <c r="I11016" s="1">
        <v>43872.6969209548</v>
      </c>
      <c r="J11016" s="1">
        <v>-1095.36958877677</v>
      </c>
      <c r="K11016" s="1">
        <v>0.042</v>
      </c>
      <c r="L11016" s="1">
        <v>0.758</v>
      </c>
      <c r="M11016" s="1">
        <v>-0.072</v>
      </c>
    </row>
    <row r="11017">
      <c r="A11017" s="1">
        <v>11015.0</v>
      </c>
      <c r="B11017" s="1">
        <v>1.7002374998065E9</v>
      </c>
      <c r="C11017" s="1">
        <v>47735.8606738878</v>
      </c>
      <c r="D11017" s="1">
        <v>30974.8686522088</v>
      </c>
      <c r="E11017" s="1">
        <v>50761.3257481248</v>
      </c>
      <c r="F11017" s="1">
        <v>663.869162067075</v>
      </c>
      <c r="G11017" s="1">
        <v>-19355.4260558397</v>
      </c>
      <c r="H11017" s="1">
        <v>28252.0014944078</v>
      </c>
      <c r="I11017" s="1">
        <v>43867.6230749634</v>
      </c>
      <c r="J11017" s="1">
        <v>-1102.23157432455</v>
      </c>
      <c r="K11017" s="1">
        <v>0.042</v>
      </c>
      <c r="L11017" s="1">
        <v>0.758</v>
      </c>
      <c r="M11017" s="1">
        <v>-0.072</v>
      </c>
    </row>
    <row r="11018">
      <c r="A11018" s="1">
        <v>11016.0</v>
      </c>
      <c r="B11018" s="1">
        <v>1.70023749980966E9</v>
      </c>
      <c r="C11018" s="1">
        <v>47805.0393229769</v>
      </c>
      <c r="D11018" s="1">
        <v>31018.0969259854</v>
      </c>
      <c r="E11018" s="1">
        <v>50798.7872718319</v>
      </c>
      <c r="F11018" s="1">
        <v>675.335606972647</v>
      </c>
      <c r="G11018" s="1">
        <v>-19340.9868289216</v>
      </c>
      <c r="H11018" s="1">
        <v>28249.0510641397</v>
      </c>
      <c r="I11018" s="1">
        <v>43862.1468975719</v>
      </c>
      <c r="J11018" s="1">
        <v>-1114.56973726388</v>
      </c>
      <c r="K11018" s="1">
        <v>0.042</v>
      </c>
      <c r="L11018" s="1">
        <v>0.758</v>
      </c>
      <c r="M11018" s="1">
        <v>-0.072</v>
      </c>
    </row>
    <row r="11019">
      <c r="A11019" s="1">
        <v>11017.0</v>
      </c>
      <c r="B11019" s="1">
        <v>1.70023749981452E9</v>
      </c>
      <c r="C11019" s="1">
        <v>47861.1869050487</v>
      </c>
      <c r="D11019" s="1">
        <v>31070.5788219665</v>
      </c>
      <c r="E11019" s="1">
        <v>50705.6252009421</v>
      </c>
      <c r="F11019" s="1">
        <v>678.442499451935</v>
      </c>
      <c r="G11019" s="1">
        <v>-19362.3998001098</v>
      </c>
      <c r="H11019" s="1">
        <v>28260.651619512</v>
      </c>
      <c r="I11019" s="1">
        <v>43850.1216590549</v>
      </c>
      <c r="J11019" s="1">
        <v>-1119.12949313276</v>
      </c>
      <c r="K11019" s="1">
        <v>0.042</v>
      </c>
      <c r="L11019" s="1">
        <v>0.758</v>
      </c>
      <c r="M11019" s="1">
        <v>-0.072</v>
      </c>
    </row>
    <row r="11020">
      <c r="A11020" s="1">
        <v>11018.0</v>
      </c>
      <c r="B11020" s="1">
        <v>1.70023749981856E9</v>
      </c>
      <c r="C11020" s="1">
        <v>47925.1128941909</v>
      </c>
      <c r="D11020" s="1">
        <v>31120.3561568684</v>
      </c>
      <c r="E11020" s="1">
        <v>50302.2879722461</v>
      </c>
      <c r="F11020" s="1">
        <v>686.220906522382</v>
      </c>
      <c r="G11020" s="1">
        <v>-19372.1451606923</v>
      </c>
      <c r="H11020" s="1">
        <v>28278.5330150762</v>
      </c>
      <c r="I11020" s="1">
        <v>43854.0332143346</v>
      </c>
      <c r="J11020" s="1">
        <v>-1115.66497274219</v>
      </c>
      <c r="K11020" s="1">
        <v>0.042</v>
      </c>
      <c r="L11020" s="1">
        <v>0.758</v>
      </c>
      <c r="M11020" s="1">
        <v>-0.072</v>
      </c>
    </row>
    <row r="11021">
      <c r="A11021" s="1">
        <v>11019.0</v>
      </c>
      <c r="B11021" s="1">
        <v>1.70023749982264E9</v>
      </c>
      <c r="C11021" s="1">
        <v>47994.0680258355</v>
      </c>
      <c r="D11021" s="1">
        <v>31141.1879827008</v>
      </c>
      <c r="E11021" s="1">
        <v>49947.1187528513</v>
      </c>
      <c r="F11021" s="1">
        <v>699.296677028736</v>
      </c>
      <c r="G11021" s="1">
        <v>-19352.6097360384</v>
      </c>
      <c r="H11021" s="1">
        <v>28281.8634250001</v>
      </c>
      <c r="I11021" s="1">
        <v>43880.810604192</v>
      </c>
      <c r="J11021" s="1">
        <v>-1107.88656567174</v>
      </c>
      <c r="K11021" s="1">
        <v>0.042</v>
      </c>
      <c r="L11021" s="1">
        <v>0.758</v>
      </c>
      <c r="M11021" s="1">
        <v>-0.072</v>
      </c>
    </row>
    <row r="11022">
      <c r="A11022" s="1">
        <v>11020.0</v>
      </c>
      <c r="B11022" s="1">
        <v>1.70023749982653E9</v>
      </c>
      <c r="C11022" s="1">
        <v>48036.4022298338</v>
      </c>
      <c r="D11022" s="1">
        <v>31237.0322629251</v>
      </c>
      <c r="E11022" s="1">
        <v>49898.3248947054</v>
      </c>
      <c r="F11022" s="1">
        <v>716.060485370217</v>
      </c>
      <c r="G11022" s="1">
        <v>-19332.4037590508</v>
      </c>
      <c r="H11022" s="1">
        <v>28264.4737678138</v>
      </c>
      <c r="I11022" s="1">
        <v>43918.4732935992</v>
      </c>
      <c r="J11022" s="1">
        <v>-1113.8097779524</v>
      </c>
      <c r="K11022" s="1">
        <v>0.042</v>
      </c>
      <c r="L11022" s="1">
        <v>0.758</v>
      </c>
      <c r="M11022" s="1">
        <v>-0.072</v>
      </c>
    </row>
    <row r="11023">
      <c r="A11023" s="1">
        <v>11021.0</v>
      </c>
      <c r="B11023" s="1">
        <v>1.70023749983061E9</v>
      </c>
      <c r="C11023" s="1">
        <v>48033.9435379437</v>
      </c>
      <c r="D11023" s="1">
        <v>31266.6930278173</v>
      </c>
      <c r="E11023" s="1">
        <v>49821.5690042458</v>
      </c>
      <c r="F11023" s="1">
        <v>733.76306697882</v>
      </c>
      <c r="G11023" s="1">
        <v>-19351.3803900933</v>
      </c>
      <c r="H11023" s="1">
        <v>28260.8527852121</v>
      </c>
      <c r="I11023" s="1">
        <v>43939.8192095541</v>
      </c>
      <c r="J11023" s="1">
        <v>-1126.34910659183</v>
      </c>
      <c r="K11023" s="1">
        <v>0.042</v>
      </c>
      <c r="L11023" s="1">
        <v>0.758</v>
      </c>
      <c r="M11023" s="1">
        <v>-0.072</v>
      </c>
    </row>
    <row r="11024">
      <c r="A11024" s="1">
        <v>11022.0</v>
      </c>
      <c r="B11024" s="1">
        <v>1.70023749983456E9</v>
      </c>
      <c r="C11024" s="1">
        <v>48036.2234158782</v>
      </c>
      <c r="D11024" s="1">
        <v>31296.2196822428</v>
      </c>
      <c r="E11024" s="1">
        <v>49448.8536654536</v>
      </c>
      <c r="F11024" s="1">
        <v>772.275122675314</v>
      </c>
      <c r="G11024" s="1">
        <v>-19372.1675124368</v>
      </c>
      <c r="H11024" s="1">
        <v>28277.5048348313</v>
      </c>
      <c r="I11024" s="1">
        <v>43976.2302012718</v>
      </c>
      <c r="J11024" s="1">
        <v>-1086.87592588376</v>
      </c>
      <c r="K11024" s="1">
        <v>0.042</v>
      </c>
      <c r="L11024" s="1">
        <v>0.758</v>
      </c>
      <c r="M11024" s="1">
        <v>-0.072</v>
      </c>
    </row>
    <row r="11025">
      <c r="A11025" s="1">
        <v>11023.0</v>
      </c>
      <c r="B11025" s="1">
        <v>1.70023749983764E9</v>
      </c>
      <c r="C11025" s="1">
        <v>48077.2165152092</v>
      </c>
      <c r="D11025" s="1">
        <v>31339.6938252084</v>
      </c>
      <c r="E11025" s="1">
        <v>49109.9341642778</v>
      </c>
      <c r="F11025" s="1">
        <v>817.693867408498</v>
      </c>
      <c r="G11025" s="1">
        <v>-19342.1491196333</v>
      </c>
      <c r="H11025" s="1">
        <v>28275.8731574861</v>
      </c>
      <c r="I11025" s="1">
        <v>44066.37478666</v>
      </c>
      <c r="J11025" s="1">
        <v>-1053.01303303397</v>
      </c>
      <c r="K11025" s="1">
        <v>-0.02</v>
      </c>
      <c r="L11025" s="1">
        <v>0.668</v>
      </c>
      <c r="M11025" s="1">
        <v>0.002</v>
      </c>
    </row>
    <row r="11026">
      <c r="A11026" s="1">
        <v>11024.0</v>
      </c>
      <c r="B11026" s="1">
        <v>1.7002374998416E9</v>
      </c>
      <c r="C11026" s="1">
        <v>48126.8373879</v>
      </c>
      <c r="D11026" s="1">
        <v>31373.1767384024</v>
      </c>
      <c r="E11026" s="1">
        <v>49092.7233210472</v>
      </c>
      <c r="F11026" s="1">
        <v>842.236082820425</v>
      </c>
      <c r="G11026" s="1">
        <v>-19317.293979799</v>
      </c>
      <c r="H11026" s="1">
        <v>28272.4980440733</v>
      </c>
      <c r="I11026" s="1">
        <v>44129.0714298571</v>
      </c>
      <c r="J11026" s="1">
        <v>-1034.30462292487</v>
      </c>
      <c r="K11026" s="1">
        <v>-0.02</v>
      </c>
      <c r="L11026" s="1">
        <v>0.668</v>
      </c>
      <c r="M11026" s="1">
        <v>0.002</v>
      </c>
    </row>
    <row r="11027">
      <c r="A11027" s="1">
        <v>11025.0</v>
      </c>
      <c r="B11027" s="1">
        <v>1.70023749984656E9</v>
      </c>
      <c r="C11027" s="1">
        <v>48150.8878649339</v>
      </c>
      <c r="D11027" s="1">
        <v>31363.3643225865</v>
      </c>
      <c r="E11027" s="1">
        <v>49117.3772951814</v>
      </c>
      <c r="F11027" s="1">
        <v>847.68990846752</v>
      </c>
      <c r="G11027" s="1">
        <v>-19345.6806952572</v>
      </c>
      <c r="H11027" s="1">
        <v>28263.892622458</v>
      </c>
      <c r="I11027" s="1">
        <v>44142.4377730414</v>
      </c>
      <c r="J11027" s="1">
        <v>-1015.81973026034</v>
      </c>
      <c r="K11027" s="1">
        <v>-0.02</v>
      </c>
      <c r="L11027" s="1">
        <v>0.668</v>
      </c>
      <c r="M11027" s="1">
        <v>0.002</v>
      </c>
    </row>
    <row r="11028">
      <c r="A11028" s="1">
        <v>11026.0</v>
      </c>
      <c r="B11028" s="1">
        <v>1.70023749985057E9</v>
      </c>
      <c r="C11028" s="1">
        <v>48169.350405854</v>
      </c>
      <c r="D11028" s="1">
        <v>31378.5188053272</v>
      </c>
      <c r="E11028" s="1">
        <v>48842.2049691921</v>
      </c>
      <c r="F11028" s="1">
        <v>854.820114948763</v>
      </c>
      <c r="G11028" s="1">
        <v>-19366.0878379449</v>
      </c>
      <c r="H11028" s="1">
        <v>28272.3415818621</v>
      </c>
      <c r="I11028" s="1">
        <v>44127.9761943788</v>
      </c>
      <c r="J11028" s="1">
        <v>-973.127898350703</v>
      </c>
      <c r="K11028" s="1">
        <v>-0.02</v>
      </c>
      <c r="L11028" s="1">
        <v>0.668</v>
      </c>
      <c r="M11028" s="1">
        <v>0.002</v>
      </c>
    </row>
    <row r="11029">
      <c r="A11029" s="1">
        <v>11027.0</v>
      </c>
      <c r="B11029" s="1">
        <v>1.70023749985456E9</v>
      </c>
      <c r="C11029" s="1">
        <v>48225.1850635034</v>
      </c>
      <c r="D11029" s="1">
        <v>31438.8238118676</v>
      </c>
      <c r="E11029" s="1">
        <v>48523.692610704</v>
      </c>
      <c r="F11029" s="1">
        <v>889.912353743595</v>
      </c>
      <c r="G11029" s="1">
        <v>-19326.1005671144</v>
      </c>
      <c r="H11029" s="1">
        <v>28304.4163351555</v>
      </c>
      <c r="I11029" s="1">
        <v>44147.7574882218</v>
      </c>
      <c r="J11029" s="1">
        <v>-935.889892088162</v>
      </c>
      <c r="K11029" s="1">
        <v>-0.02</v>
      </c>
      <c r="L11029" s="1">
        <v>0.668</v>
      </c>
      <c r="M11029" s="1">
        <v>0.002</v>
      </c>
    </row>
    <row r="11030">
      <c r="A11030" s="1">
        <v>11028.0</v>
      </c>
      <c r="B11030" s="1">
        <v>1.70023749985866E9</v>
      </c>
      <c r="C11030" s="1">
        <v>48263.9653401333</v>
      </c>
      <c r="D11030" s="1">
        <v>31449.1056143171</v>
      </c>
      <c r="E11030" s="1">
        <v>48550.0676691612</v>
      </c>
      <c r="F11030" s="1">
        <v>889.107690943204</v>
      </c>
      <c r="G11030" s="1">
        <v>-19299.7031569127</v>
      </c>
      <c r="H11030" s="1">
        <v>28292.5028553608</v>
      </c>
      <c r="I11030" s="1">
        <v>44154.1277353915</v>
      </c>
      <c r="J11030" s="1">
        <v>-954.844171386262</v>
      </c>
      <c r="K11030" s="1">
        <v>-0.02</v>
      </c>
      <c r="L11030" s="1">
        <v>0.668</v>
      </c>
      <c r="M11030" s="1">
        <v>0.002</v>
      </c>
    </row>
    <row r="11031">
      <c r="A11031" s="1">
        <v>11029.0</v>
      </c>
      <c r="B11031" s="1">
        <v>1.70023749986257E9</v>
      </c>
      <c r="C11031" s="1">
        <v>48289.1781078789</v>
      </c>
      <c r="D11031" s="1">
        <v>31469.4009982825</v>
      </c>
      <c r="E11031" s="1">
        <v>48701.2995721458</v>
      </c>
      <c r="F11031" s="1">
        <v>892.259286911402</v>
      </c>
      <c r="G11031" s="1">
        <v>-19314.9023431423</v>
      </c>
      <c r="H11031" s="1">
        <v>28293.3075181612</v>
      </c>
      <c r="I11031" s="1">
        <v>44170.3327501216</v>
      </c>
      <c r="J11031" s="1">
        <v>-988.52825028041</v>
      </c>
      <c r="K11031" s="1">
        <v>-0.02</v>
      </c>
      <c r="L11031" s="1">
        <v>0.668</v>
      </c>
      <c r="M11031" s="1">
        <v>0.002</v>
      </c>
    </row>
    <row r="11032">
      <c r="A11032" s="1">
        <v>11030.0</v>
      </c>
      <c r="B11032" s="1">
        <v>1.70023749986565E9</v>
      </c>
      <c r="C11032" s="1">
        <v>48303.371465608</v>
      </c>
      <c r="D11032" s="1">
        <v>31496.2677951178</v>
      </c>
      <c r="E11032" s="1">
        <v>48544.3009190918</v>
      </c>
      <c r="F11032" s="1">
        <v>912.532319132366</v>
      </c>
      <c r="G11032" s="1">
        <v>-19343.1102446449</v>
      </c>
      <c r="H11032" s="1">
        <v>28291.2064541824</v>
      </c>
      <c r="I11032" s="1">
        <v>44166.0859186751</v>
      </c>
      <c r="J11032" s="1">
        <v>-989.936410181094</v>
      </c>
      <c r="K11032" s="1">
        <v>-0.02</v>
      </c>
      <c r="L11032" s="1">
        <v>0.668</v>
      </c>
      <c r="M11032" s="1">
        <v>0.002</v>
      </c>
    </row>
    <row r="11033">
      <c r="A11033" s="1">
        <v>11031.0</v>
      </c>
      <c r="B11033" s="1">
        <v>1.70023749986965E9</v>
      </c>
      <c r="C11033" s="1">
        <v>48341.8835213045</v>
      </c>
      <c r="D11033" s="1">
        <v>31537.663225849</v>
      </c>
      <c r="E11033" s="1">
        <v>48192.4397578763</v>
      </c>
      <c r="F11033" s="1">
        <v>941.61193866872</v>
      </c>
      <c r="G11033" s="1">
        <v>-19336.7623492196</v>
      </c>
      <c r="H11033" s="1">
        <v>28276.9236894755</v>
      </c>
      <c r="I11033" s="1">
        <v>44173.9537327234</v>
      </c>
      <c r="J11033" s="1">
        <v>-960.052127844349</v>
      </c>
      <c r="K11033" s="1">
        <v>-0.02</v>
      </c>
      <c r="L11033" s="1">
        <v>0.668</v>
      </c>
      <c r="M11033" s="1">
        <v>0.002</v>
      </c>
    </row>
    <row r="11034">
      <c r="A11034" s="1">
        <v>11032.0</v>
      </c>
      <c r="B11034" s="1">
        <v>1.70023749987471E9</v>
      </c>
      <c r="C11034" s="1">
        <v>48365.6881291494</v>
      </c>
      <c r="D11034" s="1">
        <v>31554.8964208241</v>
      </c>
      <c r="E11034" s="1">
        <v>48078.1105849874</v>
      </c>
      <c r="F11034" s="1">
        <v>951.156133551136</v>
      </c>
      <c r="G11034" s="1">
        <v>-19304.7993546485</v>
      </c>
      <c r="H11034" s="1">
        <v>28283.4056953675</v>
      </c>
      <c r="I11034" s="1">
        <v>44179.4075583705</v>
      </c>
      <c r="J11034" s="1">
        <v>-953.480714974488</v>
      </c>
      <c r="K11034" s="1">
        <v>-0.02</v>
      </c>
      <c r="L11034" s="1">
        <v>0.668</v>
      </c>
      <c r="M11034" s="1">
        <v>0.002</v>
      </c>
    </row>
    <row r="11035">
      <c r="A11035" s="1">
        <v>11033.0</v>
      </c>
      <c r="B11035" s="1">
        <v>1.70023749987862E9</v>
      </c>
      <c r="C11035" s="1">
        <v>48385.4917747368</v>
      </c>
      <c r="D11035" s="1">
        <v>31558.2938859813</v>
      </c>
      <c r="E11035" s="1">
        <v>48172.7478710112</v>
      </c>
      <c r="F11035" s="1">
        <v>944.875293359195</v>
      </c>
      <c r="G11035" s="1">
        <v>-19294.0481655655</v>
      </c>
      <c r="H11035" s="1">
        <v>28287.3172506472</v>
      </c>
      <c r="I11035" s="1">
        <v>44151.7137469904</v>
      </c>
      <c r="J11035" s="1">
        <v>-966.087098847281</v>
      </c>
      <c r="K11035" s="1">
        <v>-0.082</v>
      </c>
      <c r="L11035" s="1">
        <v>0.8</v>
      </c>
      <c r="M11035" s="1">
        <v>0.13</v>
      </c>
    </row>
    <row r="11036">
      <c r="A11036" s="1">
        <v>11034.0</v>
      </c>
      <c r="B11036" s="1">
        <v>1.70023749988261E9</v>
      </c>
      <c r="C11036" s="1">
        <v>48409.4751965374</v>
      </c>
      <c r="D11036" s="1">
        <v>31570.3191244982</v>
      </c>
      <c r="E11036" s="1">
        <v>47974.1079180369</v>
      </c>
      <c r="F11036" s="1">
        <v>916.890909301151</v>
      </c>
      <c r="G11036" s="1">
        <v>-19336.0917968859</v>
      </c>
      <c r="H11036" s="1">
        <v>28285.3055936462</v>
      </c>
      <c r="I11036" s="1">
        <v>44086.7819293477</v>
      </c>
      <c r="J11036" s="1">
        <v>-978.268799575424</v>
      </c>
      <c r="K11036" s="1">
        <v>-0.082</v>
      </c>
      <c r="L11036" s="1">
        <v>0.8</v>
      </c>
      <c r="M11036" s="1">
        <v>0.13</v>
      </c>
    </row>
    <row r="11037">
      <c r="A11037" s="1">
        <v>11035.0</v>
      </c>
      <c r="B11037" s="1">
        <v>1.70023749988566E9</v>
      </c>
      <c r="C11037" s="1">
        <v>48491.5284504328</v>
      </c>
      <c r="D11037" s="1">
        <v>31608.4064970501</v>
      </c>
      <c r="E11037" s="1">
        <v>47539.3217848923</v>
      </c>
      <c r="F11037" s="1">
        <v>910.520662131388</v>
      </c>
      <c r="G11037" s="1">
        <v>-19339.8692416988</v>
      </c>
      <c r="H11037" s="1">
        <v>28306.2268264564</v>
      </c>
      <c r="I11037" s="1">
        <v>44051.2650074082</v>
      </c>
      <c r="J11037" s="1">
        <v>-954.263026030424</v>
      </c>
      <c r="K11037" s="1">
        <v>-0.082</v>
      </c>
      <c r="L11037" s="1">
        <v>0.8</v>
      </c>
      <c r="M11037" s="1">
        <v>0.13</v>
      </c>
    </row>
    <row r="11038">
      <c r="A11038" s="1">
        <v>11036.0</v>
      </c>
      <c r="B11038" s="1">
        <v>1.70023749988963E9</v>
      </c>
      <c r="C11038" s="1">
        <v>48629.5504724443</v>
      </c>
      <c r="D11038" s="1">
        <v>31615.424944809</v>
      </c>
      <c r="E11038" s="1">
        <v>47362.8771141621</v>
      </c>
      <c r="F11038" s="1">
        <v>895.656752068609</v>
      </c>
      <c r="G11038" s="1">
        <v>-19320.9820176341</v>
      </c>
      <c r="H11038" s="1">
        <v>28287.898396003</v>
      </c>
      <c r="I11038" s="1">
        <v>44028.7120972528</v>
      </c>
      <c r="J11038" s="1">
        <v>-955.693537675564</v>
      </c>
      <c r="K11038" s="1">
        <v>-0.082</v>
      </c>
      <c r="L11038" s="1">
        <v>0.8</v>
      </c>
      <c r="M11038" s="1">
        <v>0.13</v>
      </c>
    </row>
    <row r="11039">
      <c r="A11039" s="1">
        <v>11037.0</v>
      </c>
      <c r="B11039" s="1">
        <v>1.70023749989367E9</v>
      </c>
      <c r="C11039" s="1">
        <v>48772.8028026584</v>
      </c>
      <c r="D11039" s="1">
        <v>31605.7242877154</v>
      </c>
      <c r="E11039" s="1">
        <v>47495.9817523934</v>
      </c>
      <c r="F11039" s="1">
        <v>864.856048209196</v>
      </c>
      <c r="G11039" s="1">
        <v>-19294.3834417323</v>
      </c>
      <c r="H11039" s="1">
        <v>28247.1064623721</v>
      </c>
      <c r="I11039" s="1">
        <v>43994.6256869585</v>
      </c>
      <c r="J11039" s="1">
        <v>-999.055921918859</v>
      </c>
      <c r="K11039" s="1">
        <v>-0.082</v>
      </c>
      <c r="L11039" s="1">
        <v>0.8</v>
      </c>
      <c r="M11039" s="1">
        <v>0.13</v>
      </c>
    </row>
    <row r="11040">
      <c r="A11040" s="1">
        <v>11038.0</v>
      </c>
      <c r="B11040" s="1">
        <v>1.70023749989776E9</v>
      </c>
      <c r="C11040" s="1">
        <v>48851.8385710523</v>
      </c>
      <c r="D11040" s="1">
        <v>31628.8136397378</v>
      </c>
      <c r="E11040" s="1">
        <v>47368.0627188757</v>
      </c>
      <c r="F11040" s="1">
        <v>851.176780602548</v>
      </c>
      <c r="G11040" s="1">
        <v>-19326.9275816592</v>
      </c>
      <c r="H11040" s="1">
        <v>28249.2745815842</v>
      </c>
      <c r="I11040" s="1">
        <v>43958.5499714076</v>
      </c>
      <c r="J11040" s="1">
        <v>-978.224096086513</v>
      </c>
      <c r="K11040" s="1">
        <v>-0.082</v>
      </c>
      <c r="L11040" s="1">
        <v>0.8</v>
      </c>
      <c r="M11040" s="1">
        <v>0.13</v>
      </c>
    </row>
    <row r="11041">
      <c r="A11041" s="1">
        <v>11039.0</v>
      </c>
      <c r="B11041" s="1">
        <v>1.70023749990269E9</v>
      </c>
      <c r="C11041" s="1">
        <v>48892.3399320054</v>
      </c>
      <c r="D11041" s="1">
        <v>31684.4024281981</v>
      </c>
      <c r="E11041" s="1">
        <v>46863.8744191973</v>
      </c>
      <c r="F11041" s="1">
        <v>866.711242998986</v>
      </c>
      <c r="G11041" s="1">
        <v>-19345.3007156015</v>
      </c>
      <c r="H11041" s="1">
        <v>28270.911070217</v>
      </c>
      <c r="I11041" s="1">
        <v>43972.0504250586</v>
      </c>
      <c r="J11041" s="1">
        <v>-954.33008126379</v>
      </c>
      <c r="K11041" s="1">
        <v>-0.082</v>
      </c>
      <c r="L11041" s="1">
        <v>0.8</v>
      </c>
      <c r="M11041" s="1">
        <v>0.13</v>
      </c>
    </row>
    <row r="11042">
      <c r="A11042" s="1">
        <v>11040.0</v>
      </c>
      <c r="B11042" s="1">
        <v>1.70023749990669E9</v>
      </c>
      <c r="C11042" s="1">
        <v>48942.6090052853</v>
      </c>
      <c r="D11042" s="1">
        <v>31813.3496419608</v>
      </c>
      <c r="E11042" s="1">
        <v>46526.0054500109</v>
      </c>
      <c r="F11042" s="1">
        <v>904.105711472715</v>
      </c>
      <c r="G11042" s="1">
        <v>-19321.4737560121</v>
      </c>
      <c r="H11042" s="1">
        <v>28285.7526285353</v>
      </c>
      <c r="I11042" s="1">
        <v>44014.0046494012</v>
      </c>
      <c r="J11042" s="1">
        <v>-957.369918509712</v>
      </c>
      <c r="K11042" s="1">
        <v>-0.082</v>
      </c>
      <c r="L11042" s="1">
        <v>0.8</v>
      </c>
      <c r="M11042" s="1">
        <v>0.13</v>
      </c>
    </row>
    <row r="11043">
      <c r="A11043" s="1">
        <v>11041.0</v>
      </c>
      <c r="B11043" s="1">
        <v>1.70023749991072E9</v>
      </c>
      <c r="C11043" s="1">
        <v>48947.4369820877</v>
      </c>
      <c r="D11043" s="1">
        <v>32739.2930077663</v>
      </c>
      <c r="E11043" s="1">
        <v>46627.5941285603</v>
      </c>
      <c r="F11043" s="1">
        <v>894.583868334754</v>
      </c>
      <c r="G11043" s="1">
        <v>-19328.9839421491</v>
      </c>
      <c r="H11043" s="1">
        <v>28256.7177124879</v>
      </c>
      <c r="I11043" s="1">
        <v>44053.0978504536</v>
      </c>
      <c r="J11043" s="1">
        <v>-1011.77406451392</v>
      </c>
      <c r="K11043" s="1">
        <v>-0.082</v>
      </c>
      <c r="L11043" s="1">
        <v>0.8</v>
      </c>
      <c r="M11043" s="1">
        <v>0.13</v>
      </c>
    </row>
    <row r="11044">
      <c r="A11044" s="1">
        <v>11042.0</v>
      </c>
      <c r="B11044" s="1">
        <v>1.70023749991375E9</v>
      </c>
      <c r="C11044" s="1">
        <v>48950.5215228225</v>
      </c>
      <c r="D11044" s="1">
        <v>33189.8594724964</v>
      </c>
      <c r="E11044" s="1">
        <v>46615.1218551542</v>
      </c>
      <c r="F11044" s="1">
        <v>886.671350797575</v>
      </c>
      <c r="G11044" s="1">
        <v>-19357.7059337742</v>
      </c>
      <c r="H11044" s="1">
        <v>28266.9995149373</v>
      </c>
      <c r="I11044" s="1">
        <v>44099.410664965</v>
      </c>
      <c r="J11044" s="1">
        <v>-1041.92656778413</v>
      </c>
      <c r="K11044" s="1">
        <v>-0.082</v>
      </c>
      <c r="L11044" s="1">
        <v>0.8</v>
      </c>
      <c r="M11044" s="1">
        <v>0.13</v>
      </c>
    </row>
    <row r="11045">
      <c r="A11045" s="1">
        <v>11043.0</v>
      </c>
      <c r="B11045" s="1">
        <v>1.70023749991772E9</v>
      </c>
      <c r="C11045" s="1">
        <v>48969.1852294427</v>
      </c>
      <c r="D11045" s="1">
        <v>32987.8444061093</v>
      </c>
      <c r="E11045" s="1">
        <v>46278.3481214461</v>
      </c>
      <c r="F11045" s="1">
        <v>913.694609844042</v>
      </c>
      <c r="G11045" s="1">
        <v>-19345.4124743238</v>
      </c>
      <c r="H11045" s="1">
        <v>28319.2802452183</v>
      </c>
      <c r="I11045" s="1">
        <v>44171.0480059442</v>
      </c>
      <c r="J11045" s="1">
        <v>-977.978226897505</v>
      </c>
      <c r="K11045" s="1">
        <v>-0.036</v>
      </c>
      <c r="L11045" s="1">
        <v>0.778</v>
      </c>
      <c r="M11045" s="1">
        <v>0.19</v>
      </c>
    </row>
    <row r="11046">
      <c r="A11046" s="1">
        <v>11044.0</v>
      </c>
      <c r="B11046" s="1">
        <v>1.70023749992175E9</v>
      </c>
      <c r="C11046" s="1">
        <v>48990.8664215643</v>
      </c>
      <c r="D11046" s="1">
        <v>32880.3325152793</v>
      </c>
      <c r="E11046" s="1">
        <v>46168.6681114039</v>
      </c>
      <c r="F11046" s="1">
        <v>939.577929923287</v>
      </c>
      <c r="G11046" s="1">
        <v>-19303.5029534701</v>
      </c>
      <c r="H11046" s="1">
        <v>28332.1101465356</v>
      </c>
      <c r="I11046" s="1">
        <v>44157.1005174041</v>
      </c>
      <c r="J11046" s="1">
        <v>-947.579854438287</v>
      </c>
      <c r="K11046" s="1">
        <v>-0.036</v>
      </c>
      <c r="L11046" s="1">
        <v>0.778</v>
      </c>
      <c r="M11046" s="1">
        <v>0.19</v>
      </c>
    </row>
    <row r="11047">
      <c r="A11047" s="1">
        <v>11045.0</v>
      </c>
      <c r="B11047" s="1">
        <v>1.70023749992567E9</v>
      </c>
      <c r="C11047" s="1">
        <v>48988.4524331632</v>
      </c>
      <c r="D11047" s="1">
        <v>32792.9371944591</v>
      </c>
      <c r="E11047" s="1">
        <v>46579.2026018145</v>
      </c>
      <c r="F11047" s="1">
        <v>938.572101422798</v>
      </c>
      <c r="G11047" s="1">
        <v>-19263.2251099616</v>
      </c>
      <c r="H11047" s="1">
        <v>28321.917751064</v>
      </c>
      <c r="I11047" s="1">
        <v>44194.3385236666</v>
      </c>
      <c r="J11047" s="1">
        <v>-953.726584163497</v>
      </c>
      <c r="K11047" s="1">
        <v>-0.036</v>
      </c>
      <c r="L11047" s="1">
        <v>0.778</v>
      </c>
      <c r="M11047" s="1">
        <v>0.19</v>
      </c>
    </row>
    <row r="11048">
      <c r="A11048" s="1">
        <v>11046.0</v>
      </c>
      <c r="B11048" s="1">
        <v>1.70023749993078E9</v>
      </c>
      <c r="C11048" s="1">
        <v>49013.8663666089</v>
      </c>
      <c r="D11048" s="1">
        <v>32753.6428277066</v>
      </c>
      <c r="E11048" s="1">
        <v>47110.0341808836</v>
      </c>
      <c r="F11048" s="1">
        <v>935.085229287771</v>
      </c>
      <c r="G11048" s="1">
        <v>-19283.9228253272</v>
      </c>
      <c r="H11048" s="1">
        <v>28307.5679311237</v>
      </c>
      <c r="I11048" s="1">
        <v>44183.7885002837</v>
      </c>
      <c r="J11048" s="1">
        <v>-958.107526076737</v>
      </c>
      <c r="K11048" s="1">
        <v>-0.036</v>
      </c>
      <c r="L11048" s="1">
        <v>0.778</v>
      </c>
      <c r="M11048" s="1">
        <v>0.19</v>
      </c>
    </row>
    <row r="11049">
      <c r="A11049" s="1">
        <v>11047.0</v>
      </c>
      <c r="B11049" s="1">
        <v>1.70023749993478E9</v>
      </c>
      <c r="C11049" s="1">
        <v>49046.3881547913</v>
      </c>
      <c r="D11049" s="1">
        <v>32713.0744115202</v>
      </c>
      <c r="E11049" s="1">
        <v>47312.9880205378</v>
      </c>
      <c r="F11049" s="1">
        <v>932.045392041849</v>
      </c>
      <c r="G11049" s="1">
        <v>-19314.0753285974</v>
      </c>
      <c r="H11049" s="1">
        <v>28300.9294630205</v>
      </c>
      <c r="I11049" s="1">
        <v>44176.6582938025</v>
      </c>
      <c r="J11049" s="1">
        <v>-928.379705951178</v>
      </c>
      <c r="K11049" s="1">
        <v>-0.036</v>
      </c>
      <c r="L11049" s="1">
        <v>0.778</v>
      </c>
      <c r="M11049" s="1">
        <v>0.19</v>
      </c>
    </row>
    <row r="11050">
      <c r="A11050" s="1">
        <v>11048.0</v>
      </c>
      <c r="B11050" s="1">
        <v>1.70023749993877E9</v>
      </c>
      <c r="C11050" s="1">
        <v>48985.7478720841</v>
      </c>
      <c r="D11050" s="1">
        <v>32675.3223151352</v>
      </c>
      <c r="E11050" s="1">
        <v>47497.434615783</v>
      </c>
      <c r="F11050" s="1">
        <v>928.156188506625</v>
      </c>
      <c r="G11050" s="1">
        <v>-19319.5738577334</v>
      </c>
      <c r="H11050" s="1">
        <v>28280.3435063771</v>
      </c>
      <c r="I11050" s="1">
        <v>44191.656314332</v>
      </c>
      <c r="J11050" s="1">
        <v>-930.369011207701</v>
      </c>
      <c r="K11050" s="1">
        <v>-0.036</v>
      </c>
      <c r="L11050" s="1">
        <v>0.778</v>
      </c>
      <c r="M11050" s="1">
        <v>0.19</v>
      </c>
    </row>
    <row r="11051">
      <c r="A11051" s="1">
        <v>11049.0</v>
      </c>
      <c r="B11051" s="1">
        <v>1.70023749994182E9</v>
      </c>
      <c r="C11051" s="1">
        <v>48815.5169863125</v>
      </c>
      <c r="D11051" s="1">
        <v>32664.9287539635</v>
      </c>
      <c r="E11051" s="1">
        <v>48083.8773350569</v>
      </c>
      <c r="F11051" s="1">
        <v>957.571084209809</v>
      </c>
      <c r="G11051" s="1">
        <v>-19312.8459826524</v>
      </c>
      <c r="H11051" s="1">
        <v>28267.4912533153</v>
      </c>
      <c r="I11051" s="1">
        <v>44219.1936635009</v>
      </c>
      <c r="J11051" s="1">
        <v>-928.536168162366</v>
      </c>
      <c r="K11051" s="1">
        <v>-0.036</v>
      </c>
      <c r="L11051" s="1">
        <v>0.778</v>
      </c>
      <c r="M11051" s="1">
        <v>0.19</v>
      </c>
    </row>
    <row r="11052">
      <c r="A11052" s="1">
        <v>11050.0</v>
      </c>
      <c r="B11052" s="1">
        <v>1.70023749994571E9</v>
      </c>
      <c r="C11052" s="1">
        <v>48728.456941659</v>
      </c>
      <c r="D11052" s="1">
        <v>32677.2892686473</v>
      </c>
      <c r="E11052" s="1">
        <v>48684.222839382</v>
      </c>
      <c r="F11052" s="1">
        <v>963.360186023734</v>
      </c>
      <c r="G11052" s="1">
        <v>-19340.7409597326</v>
      </c>
      <c r="H11052" s="1">
        <v>28262.6856282574</v>
      </c>
      <c r="I11052" s="1">
        <v>44237.7679631433</v>
      </c>
      <c r="J11052" s="1">
        <v>-891.767548533385</v>
      </c>
      <c r="K11052" s="1">
        <v>-0.036</v>
      </c>
      <c r="L11052" s="1">
        <v>0.778</v>
      </c>
      <c r="M11052" s="1">
        <v>0.19</v>
      </c>
    </row>
    <row r="11053">
      <c r="A11053" s="1">
        <v>11051.0</v>
      </c>
      <c r="B11053" s="1">
        <v>1.70023749994975E9</v>
      </c>
      <c r="C11053" s="1">
        <v>48694.5269935759</v>
      </c>
      <c r="D11053" s="1">
        <v>32701.3620974257</v>
      </c>
      <c r="E11053" s="1">
        <v>48824.9047189837</v>
      </c>
      <c r="F11053" s="1">
        <v>932.045392041849</v>
      </c>
      <c r="G11053" s="1">
        <v>-19317.9868838771</v>
      </c>
      <c r="H11053" s="1">
        <v>28240.9597326469</v>
      </c>
      <c r="I11053" s="1">
        <v>44205.7379133388</v>
      </c>
      <c r="J11053" s="1">
        <v>-880.904600728106</v>
      </c>
      <c r="K11053" s="1">
        <v>-0.036</v>
      </c>
      <c r="L11053" s="1">
        <v>0.778</v>
      </c>
      <c r="M11053" s="1">
        <v>0.19</v>
      </c>
    </row>
    <row r="11054">
      <c r="A11054" s="1">
        <v>11052.0</v>
      </c>
      <c r="B11054" s="1">
        <v>1.70023749995369E9</v>
      </c>
      <c r="C11054" s="1">
        <v>48656.7525454464</v>
      </c>
      <c r="D11054" s="1">
        <v>32681.8266727717</v>
      </c>
      <c r="E11054" s="1">
        <v>49003.6292676483</v>
      </c>
      <c r="F11054" s="1">
        <v>899.74712130393</v>
      </c>
      <c r="G11054" s="1">
        <v>-19309.7167384286</v>
      </c>
      <c r="H11054" s="1">
        <v>28261.1880613789</v>
      </c>
      <c r="I11054" s="1">
        <v>44149.1879998669</v>
      </c>
      <c r="J11054" s="1">
        <v>-901.490557371444</v>
      </c>
      <c r="K11054" s="1">
        <v>-0.036</v>
      </c>
      <c r="L11054" s="1">
        <v>0.778</v>
      </c>
      <c r="M11054" s="1">
        <v>0.19</v>
      </c>
    </row>
    <row r="11055">
      <c r="A11055" s="1">
        <v>11053.0</v>
      </c>
      <c r="B11055" s="1">
        <v>1.70023749995771E9</v>
      </c>
      <c r="C11055" s="1">
        <v>48652.6174727222</v>
      </c>
      <c r="D11055" s="1">
        <v>32691.6167368432</v>
      </c>
      <c r="E11055" s="1">
        <v>49515.1712912525</v>
      </c>
      <c r="F11055" s="1">
        <v>854.328376570746</v>
      </c>
      <c r="G11055" s="1">
        <v>-19271.2046827321</v>
      </c>
      <c r="H11055" s="1">
        <v>28289.7535907928</v>
      </c>
      <c r="I11055" s="1">
        <v>44096.1026067856</v>
      </c>
      <c r="J11055" s="1">
        <v>-917.784979079363</v>
      </c>
      <c r="K11055" s="1">
        <v>-0.096</v>
      </c>
      <c r="L11055" s="1">
        <v>0.96</v>
      </c>
      <c r="M11055" s="1">
        <v>0.314</v>
      </c>
    </row>
    <row r="11056">
      <c r="A11056" s="1">
        <v>11054.0</v>
      </c>
      <c r="B11056" s="1">
        <v>1.70023749996288E9</v>
      </c>
      <c r="C11056" s="1">
        <v>48634.6466701801</v>
      </c>
      <c r="D11056" s="1">
        <v>32726.8654378492</v>
      </c>
      <c r="E11056" s="1">
        <v>50036.2575097391</v>
      </c>
      <c r="F11056" s="1">
        <v>798.426663688023</v>
      </c>
      <c r="G11056" s="1">
        <v>-19275.2279967341</v>
      </c>
      <c r="H11056" s="1">
        <v>28272.2968783732</v>
      </c>
      <c r="I11056" s="1">
        <v>44045.0735741941</v>
      </c>
      <c r="J11056" s="1">
        <v>-904.731560317464</v>
      </c>
      <c r="K11056" s="1">
        <v>-0.096</v>
      </c>
      <c r="L11056" s="1">
        <v>0.96</v>
      </c>
      <c r="M11056" s="1">
        <v>0.314</v>
      </c>
    </row>
    <row r="11057">
      <c r="A11057" s="1">
        <v>11055.0</v>
      </c>
      <c r="B11057" s="1">
        <v>1.70023749996686E9</v>
      </c>
      <c r="C11057" s="1">
        <v>48629.6622311666</v>
      </c>
      <c r="D11057" s="1">
        <v>32756.3697405302</v>
      </c>
      <c r="E11057" s="1">
        <v>49845.3512603463</v>
      </c>
      <c r="F11057" s="1">
        <v>779.338273923191</v>
      </c>
      <c r="G11057" s="1">
        <v>-19296.5739126889</v>
      </c>
      <c r="H11057" s="1">
        <v>28296.883797274</v>
      </c>
      <c r="I11057" s="1">
        <v>44009.5566522546</v>
      </c>
      <c r="J11057" s="1">
        <v>-870.488687811933</v>
      </c>
      <c r="K11057" s="1">
        <v>-0.096</v>
      </c>
      <c r="L11057" s="1">
        <v>0.96</v>
      </c>
      <c r="M11057" s="1">
        <v>0.314</v>
      </c>
    </row>
    <row r="11058">
      <c r="A11058" s="1">
        <v>11056.0</v>
      </c>
      <c r="B11058" s="1">
        <v>1.70023749996985E9</v>
      </c>
      <c r="C11058" s="1">
        <v>48627.7846846323</v>
      </c>
      <c r="D11058" s="1">
        <v>32791.3055171138</v>
      </c>
      <c r="E11058" s="1">
        <v>49458.5766742917</v>
      </c>
      <c r="F11058" s="1">
        <v>755.421907356012</v>
      </c>
      <c r="G11058" s="1">
        <v>-19290.8071626194</v>
      </c>
      <c r="H11058" s="1">
        <v>28298.403715897</v>
      </c>
      <c r="I11058" s="1">
        <v>43981.7287304078</v>
      </c>
      <c r="J11058" s="1">
        <v>-872.299179112813</v>
      </c>
      <c r="K11058" s="1">
        <v>-0.096</v>
      </c>
      <c r="L11058" s="1">
        <v>0.96</v>
      </c>
      <c r="M11058" s="1">
        <v>0.314</v>
      </c>
    </row>
    <row r="11059">
      <c r="A11059" s="1">
        <v>11057.0</v>
      </c>
      <c r="B11059" s="1">
        <v>1.70023749997386E9</v>
      </c>
      <c r="C11059" s="1">
        <v>48617.9275653276</v>
      </c>
      <c r="D11059" s="1">
        <v>32791.216110136</v>
      </c>
      <c r="E11059" s="1">
        <v>49579.0078734168</v>
      </c>
      <c r="F11059" s="1">
        <v>720.128502861082</v>
      </c>
      <c r="G11059" s="1">
        <v>-19283.2075695046</v>
      </c>
      <c r="H11059" s="1">
        <v>28254.907221187</v>
      </c>
      <c r="I11059" s="1">
        <v>43951.598578882</v>
      </c>
      <c r="J11059" s="1">
        <v>-935.062877543315</v>
      </c>
      <c r="K11059" s="1">
        <v>-0.096</v>
      </c>
      <c r="L11059" s="1">
        <v>0.96</v>
      </c>
      <c r="M11059" s="1">
        <v>0.314</v>
      </c>
    </row>
    <row r="11060">
      <c r="A11060" s="1">
        <v>11058.0</v>
      </c>
      <c r="B11060" s="1">
        <v>1.70023749997783E9</v>
      </c>
      <c r="C11060" s="1">
        <v>48608.8080535898</v>
      </c>
      <c r="D11060" s="1">
        <v>32784.9129181996</v>
      </c>
      <c r="E11060" s="1">
        <v>50006.1497099578</v>
      </c>
      <c r="F11060" s="1">
        <v>702.13534857456</v>
      </c>
      <c r="G11060" s="1">
        <v>-19288.2367120071</v>
      </c>
      <c r="H11060" s="1">
        <v>28226.9675406178</v>
      </c>
      <c r="I11060" s="1">
        <v>43930.4314768828</v>
      </c>
      <c r="J11060" s="1">
        <v>-980.369863554223</v>
      </c>
      <c r="K11060" s="1">
        <v>-0.096</v>
      </c>
      <c r="L11060" s="1">
        <v>0.96</v>
      </c>
      <c r="M11060" s="1">
        <v>0.314</v>
      </c>
    </row>
    <row r="11061">
      <c r="A11061" s="1">
        <v>11059.0</v>
      </c>
      <c r="B11061" s="1">
        <v>1.7002374999818E9</v>
      </c>
      <c r="C11061" s="1">
        <v>48588.7361870689</v>
      </c>
      <c r="D11061" s="1">
        <v>32835.5843228798</v>
      </c>
      <c r="E11061" s="1">
        <v>50075.1942485802</v>
      </c>
      <c r="F11061" s="1">
        <v>721.648421484043</v>
      </c>
      <c r="G11061" s="1">
        <v>-19295.1210492993</v>
      </c>
      <c r="H11061" s="1">
        <v>28245.6759507269</v>
      </c>
      <c r="I11061" s="1">
        <v>43968.8541256015</v>
      </c>
      <c r="J11061" s="1">
        <v>-952.363127751723</v>
      </c>
      <c r="K11061" s="1">
        <v>-0.096</v>
      </c>
      <c r="L11061" s="1">
        <v>0.96</v>
      </c>
      <c r="M11061" s="1">
        <v>0.314</v>
      </c>
    </row>
    <row r="11062">
      <c r="A11062" s="1">
        <v>11060.0</v>
      </c>
      <c r="B11062" s="1">
        <v>1.70023749998683E9</v>
      </c>
      <c r="C11062" s="1">
        <v>48539.3388318227</v>
      </c>
      <c r="D11062" s="1">
        <v>32846.9166573186</v>
      </c>
      <c r="E11062" s="1">
        <v>49824.5194345139</v>
      </c>
      <c r="F11062" s="1">
        <v>741.921453705007</v>
      </c>
      <c r="G11062" s="1">
        <v>-19296.9762440891</v>
      </c>
      <c r="H11062" s="1">
        <v>28257.6788374994</v>
      </c>
      <c r="I11062" s="1">
        <v>44020.374896571</v>
      </c>
      <c r="J11062" s="1">
        <v>-968.232866314991</v>
      </c>
      <c r="K11062" s="1">
        <v>-0.096</v>
      </c>
      <c r="L11062" s="1">
        <v>0.96</v>
      </c>
      <c r="M11062" s="1">
        <v>0.314</v>
      </c>
    </row>
    <row r="11063">
      <c r="A11063" s="1">
        <v>11061.0</v>
      </c>
      <c r="B11063" s="1">
        <v>1.70023749999088E9</v>
      </c>
      <c r="C11063" s="1">
        <v>48498.5245464473</v>
      </c>
      <c r="D11063" s="1">
        <v>32820.5639506058</v>
      </c>
      <c r="E11063" s="1">
        <v>49851.1180104158</v>
      </c>
      <c r="F11063" s="1">
        <v>744.044869428261</v>
      </c>
      <c r="G11063" s="1">
        <v>-19274.7362583561</v>
      </c>
      <c r="H11063" s="1">
        <v>28233.4271947654</v>
      </c>
      <c r="I11063" s="1">
        <v>44067.6264843495</v>
      </c>
      <c r="J11063" s="1">
        <v>-1023.57578558633</v>
      </c>
      <c r="K11063" s="1">
        <v>-0.096</v>
      </c>
      <c r="L11063" s="1">
        <v>0.96</v>
      </c>
      <c r="M11063" s="1">
        <v>0.314</v>
      </c>
    </row>
    <row r="11064">
      <c r="A11064" s="1">
        <v>11062.0</v>
      </c>
      <c r="B11064" s="1">
        <v>1.70023749999485E9</v>
      </c>
      <c r="C11064" s="1">
        <v>48439.4935893408</v>
      </c>
      <c r="D11064" s="1">
        <v>32818.3511279047</v>
      </c>
      <c r="E11064" s="1">
        <v>50303.606725169</v>
      </c>
      <c r="F11064" s="1">
        <v>729.225662854392</v>
      </c>
      <c r="G11064" s="1">
        <v>-19288.8402091074</v>
      </c>
      <c r="H11064" s="1">
        <v>28185.7956273312</v>
      </c>
      <c r="I11064" s="1">
        <v>44072.4097576629</v>
      </c>
      <c r="J11064" s="1">
        <v>-1113.29568782993</v>
      </c>
      <c r="K11064" s="1">
        <v>-0.096</v>
      </c>
      <c r="L11064" s="1">
        <v>0.96</v>
      </c>
      <c r="M11064" s="1">
        <v>0.314</v>
      </c>
    </row>
    <row r="11065">
      <c r="A11065" s="1">
        <v>11063.0</v>
      </c>
      <c r="B11065" s="1">
        <v>1.7002374999979E9</v>
      </c>
      <c r="C11065" s="1">
        <v>48399.886298166</v>
      </c>
      <c r="D11065" s="1">
        <v>32864.7980528829</v>
      </c>
      <c r="E11065" s="1">
        <v>50593.5312024988</v>
      </c>
      <c r="F11065" s="1">
        <v>745.296567117758</v>
      </c>
      <c r="G11065" s="1">
        <v>-19325.5864769919</v>
      </c>
      <c r="H11065" s="1">
        <v>28203.609967662</v>
      </c>
      <c r="I11065" s="1">
        <v>44163.917799463</v>
      </c>
      <c r="J11065" s="1">
        <v>-1073.06254781038</v>
      </c>
      <c r="K11065" s="1">
        <v>-0.046</v>
      </c>
      <c r="L11065" s="1">
        <v>0.842</v>
      </c>
      <c r="M11065" s="1">
        <v>0.402</v>
      </c>
    </row>
    <row r="11066">
      <c r="A11066" s="1">
        <v>11064.0</v>
      </c>
      <c r="B11066" s="1">
        <v>1.70023750000178E9</v>
      </c>
      <c r="C11066" s="1">
        <v>48380.64144619</v>
      </c>
      <c r="D11066" s="1">
        <v>32906.5064080365</v>
      </c>
      <c r="E11066" s="1">
        <v>50497.2398873853</v>
      </c>
      <c r="F11066" s="1">
        <v>784.926210037018</v>
      </c>
      <c r="G11066" s="1">
        <v>-19315.5728954759</v>
      </c>
      <c r="H11066" s="1">
        <v>28260.5622125342</v>
      </c>
      <c r="I11066" s="1">
        <v>44249.2567597933</v>
      </c>
      <c r="J11066" s="1">
        <v>-974.580761740298</v>
      </c>
      <c r="K11066" s="1">
        <v>-0.046</v>
      </c>
      <c r="L11066" s="1">
        <v>0.842</v>
      </c>
      <c r="M11066" s="1">
        <v>0.402</v>
      </c>
    </row>
    <row r="11067">
      <c r="A11067" s="1">
        <v>11065.0</v>
      </c>
      <c r="B11067" s="1">
        <v>1.7002375000059E9</v>
      </c>
      <c r="C11067" s="1">
        <v>48380.6861496789</v>
      </c>
      <c r="D11067" s="1">
        <v>32944.2585044215</v>
      </c>
      <c r="E11067" s="1">
        <v>50599.2308973349</v>
      </c>
      <c r="F11067" s="1">
        <v>802.137053267604</v>
      </c>
      <c r="G11067" s="1">
        <v>-19275.7867903455</v>
      </c>
      <c r="H11067" s="1">
        <v>28260.6292677675</v>
      </c>
      <c r="I11067" s="1">
        <v>44215.4832739214</v>
      </c>
      <c r="J11067" s="1">
        <v>-1034.88576828071</v>
      </c>
      <c r="K11067" s="1">
        <v>-0.046</v>
      </c>
      <c r="L11067" s="1">
        <v>0.842</v>
      </c>
      <c r="M11067" s="1">
        <v>0.402</v>
      </c>
    </row>
    <row r="11068">
      <c r="A11068" s="1">
        <v>11066.0</v>
      </c>
      <c r="B11068" s="1">
        <v>1.70023750000987E9</v>
      </c>
      <c r="C11068" s="1">
        <v>48386.631713704</v>
      </c>
      <c r="D11068" s="1">
        <v>32984.5586996744</v>
      </c>
      <c r="E11068" s="1">
        <v>51143.6523370328</v>
      </c>
      <c r="F11068" s="1">
        <v>810.809530116263</v>
      </c>
      <c r="G11068" s="1">
        <v>-19238.3029148939</v>
      </c>
      <c r="H11068" s="1">
        <v>28261.7245032458</v>
      </c>
      <c r="I11068" s="1">
        <v>44252.0730795947</v>
      </c>
      <c r="J11068" s="1">
        <v>-1161.53075236448</v>
      </c>
      <c r="K11068" s="1">
        <v>-0.046</v>
      </c>
      <c r="L11068" s="1">
        <v>0.842</v>
      </c>
      <c r="M11068" s="1">
        <v>0.402</v>
      </c>
    </row>
    <row r="11069">
      <c r="A11069" s="1">
        <v>11067.0</v>
      </c>
      <c r="B11069" s="1">
        <v>1.70023750001384E9</v>
      </c>
      <c r="C11069" s="1">
        <v>48344.6327858725</v>
      </c>
      <c r="D11069" s="1">
        <v>33018.9580343911</v>
      </c>
      <c r="E11069" s="1">
        <v>51549.0682779632</v>
      </c>
      <c r="F11069" s="1">
        <v>776.812526799741</v>
      </c>
      <c r="G11069" s="1">
        <v>-19274.4903891671</v>
      </c>
      <c r="H11069" s="1">
        <v>28233.6730639544</v>
      </c>
      <c r="I11069" s="1">
        <v>44264.3218355562</v>
      </c>
      <c r="J11069" s="1">
        <v>-1251.51887554155</v>
      </c>
      <c r="K11069" s="1">
        <v>-0.046</v>
      </c>
      <c r="L11069" s="1">
        <v>0.842</v>
      </c>
      <c r="M11069" s="1">
        <v>0.402</v>
      </c>
    </row>
    <row r="11070">
      <c r="A11070" s="1">
        <v>11068.0</v>
      </c>
      <c r="B11070" s="1">
        <v>1.7002375000189E9</v>
      </c>
      <c r="C11070" s="1">
        <v>48341.8835213045</v>
      </c>
      <c r="D11070" s="1">
        <v>33057.1795174097</v>
      </c>
      <c r="E11070" s="1">
        <v>51449.4465529258</v>
      </c>
      <c r="F11070" s="1">
        <v>758.685262046487</v>
      </c>
      <c r="G11070" s="1">
        <v>-19298.8761423678</v>
      </c>
      <c r="H11070" s="1">
        <v>28223.1900958049</v>
      </c>
      <c r="I11070" s="1">
        <v>44263.7406902004</v>
      </c>
      <c r="J11070" s="1">
        <v>-1295.66357084078</v>
      </c>
      <c r="K11070" s="1">
        <v>-0.046</v>
      </c>
      <c r="L11070" s="1">
        <v>0.842</v>
      </c>
      <c r="M11070" s="1">
        <v>0.402</v>
      </c>
    </row>
    <row r="11071">
      <c r="A11071" s="1">
        <v>11069.0</v>
      </c>
      <c r="B11071" s="1">
        <v>1.70023750002291E9</v>
      </c>
      <c r="C11071" s="1">
        <v>48329.6571170875</v>
      </c>
      <c r="D11071" s="1">
        <v>33071.3728751388</v>
      </c>
      <c r="E11071" s="1">
        <v>51373.0482903776</v>
      </c>
      <c r="F11071" s="1">
        <v>753.253788143848</v>
      </c>
      <c r="G11071" s="1">
        <v>-19263.7392000841</v>
      </c>
      <c r="H11071" s="1">
        <v>28207.7003368974</v>
      </c>
      <c r="I11071" s="1">
        <v>44272.8825536826</v>
      </c>
      <c r="J11071" s="1">
        <v>-1325.95018457772</v>
      </c>
      <c r="K11071" s="1">
        <v>-0.046</v>
      </c>
      <c r="L11071" s="1">
        <v>0.842</v>
      </c>
      <c r="M11071" s="1">
        <v>0.402</v>
      </c>
    </row>
    <row r="11072">
      <c r="A11072" s="1">
        <v>11070.0</v>
      </c>
      <c r="B11072" s="1">
        <v>1.70023750002592E9</v>
      </c>
      <c r="C11072" s="1">
        <v>48295.7495207488</v>
      </c>
      <c r="D11072" s="1">
        <v>33124.0112333311</v>
      </c>
      <c r="E11072" s="1">
        <v>51692.8570500441</v>
      </c>
      <c r="F11072" s="1">
        <v>731.706706488932</v>
      </c>
      <c r="G11072" s="1">
        <v>-19230.9044874792</v>
      </c>
      <c r="H11072" s="1">
        <v>28175.2679556927</v>
      </c>
      <c r="I11072" s="1">
        <v>44314.8144262807</v>
      </c>
      <c r="J11072" s="1">
        <v>-1333.14744629233</v>
      </c>
      <c r="K11072" s="1">
        <v>-0.046</v>
      </c>
      <c r="L11072" s="1">
        <v>0.842</v>
      </c>
      <c r="M11072" s="1">
        <v>0.402</v>
      </c>
    </row>
    <row r="11073">
      <c r="A11073" s="1">
        <v>11071.0</v>
      </c>
      <c r="B11073" s="1">
        <v>1.70023750002985E9</v>
      </c>
      <c r="C11073" s="1">
        <v>48245.5475027021</v>
      </c>
      <c r="D11073" s="1">
        <v>33135.7458991701</v>
      </c>
      <c r="E11073" s="1">
        <v>51904.5280700359</v>
      </c>
      <c r="F11073" s="1">
        <v>702.940011374951</v>
      </c>
      <c r="G11073" s="1">
        <v>-19282.2687962375</v>
      </c>
      <c r="H11073" s="1">
        <v>28157.5430223397</v>
      </c>
      <c r="I11073" s="1">
        <v>44279.0069316633</v>
      </c>
      <c r="J11073" s="1">
        <v>-1343.29513827504</v>
      </c>
      <c r="K11073" s="1">
        <v>-0.046</v>
      </c>
      <c r="L11073" s="1">
        <v>0.842</v>
      </c>
      <c r="M11073" s="1">
        <v>0.402</v>
      </c>
    </row>
    <row r="11074">
      <c r="A11074" s="1">
        <v>11072.0</v>
      </c>
      <c r="B11074" s="1">
        <v>1.70023750003387E9</v>
      </c>
      <c r="C11074" s="1">
        <v>48188.59525783</v>
      </c>
      <c r="D11074" s="1">
        <v>33154.9236959128</v>
      </c>
      <c r="E11074" s="1">
        <v>51618.9398311304</v>
      </c>
      <c r="F11074" s="1">
        <v>683.158717532005</v>
      </c>
      <c r="G11074" s="1">
        <v>-19307.3698052608</v>
      </c>
      <c r="H11074" s="1">
        <v>28162.2592404197</v>
      </c>
      <c r="I11074" s="1">
        <v>44220.4677129349</v>
      </c>
      <c r="J11074" s="1">
        <v>-1360.01424312761</v>
      </c>
      <c r="K11074" s="1">
        <v>-0.046</v>
      </c>
      <c r="L11074" s="1">
        <v>0.842</v>
      </c>
      <c r="M11074" s="1">
        <v>0.402</v>
      </c>
    </row>
    <row r="11075">
      <c r="A11075" s="1">
        <v>11073.0</v>
      </c>
      <c r="B11075" s="1">
        <v>1.70023750003791E9</v>
      </c>
      <c r="C11075" s="1">
        <v>48156.2075801143</v>
      </c>
      <c r="D11075" s="1">
        <v>33155.9518761577</v>
      </c>
      <c r="E11075" s="1">
        <v>51383.620665505</v>
      </c>
      <c r="F11075" s="1">
        <v>696.346246760636</v>
      </c>
      <c r="G11075" s="1">
        <v>-19249.4117318882</v>
      </c>
      <c r="H11075" s="1">
        <v>28201.3747932165</v>
      </c>
      <c r="I11075" s="1">
        <v>44215.7291431104</v>
      </c>
      <c r="J11075" s="1">
        <v>-1344.99387085364</v>
      </c>
      <c r="K11075" s="1">
        <v>-0.088</v>
      </c>
      <c r="L11075" s="1">
        <v>0.942</v>
      </c>
      <c r="M11075" s="1">
        <v>0.56</v>
      </c>
    </row>
    <row r="11076">
      <c r="A11076" s="1">
        <v>11074.0</v>
      </c>
      <c r="B11076" s="1">
        <v>1.70023750004198E9</v>
      </c>
      <c r="C11076" s="1">
        <v>48108.4866057022</v>
      </c>
      <c r="D11076" s="1">
        <v>33164.9149256843</v>
      </c>
      <c r="E11076" s="1">
        <v>51677.0320149698</v>
      </c>
      <c r="F11076" s="1">
        <v>694.423996737479</v>
      </c>
      <c r="G11076" s="1">
        <v>-19220.6226850298</v>
      </c>
      <c r="H11076" s="1">
        <v>28195.0045460468</v>
      </c>
      <c r="I11076" s="1">
        <v>44190.4940236203</v>
      </c>
      <c r="J11076" s="1">
        <v>-1355.14156283635</v>
      </c>
      <c r="K11076" s="1">
        <v>-0.088</v>
      </c>
      <c r="L11076" s="1">
        <v>0.942</v>
      </c>
      <c r="M11076" s="1">
        <v>0.56</v>
      </c>
    </row>
    <row r="11077">
      <c r="A11077" s="1">
        <v>11075.0</v>
      </c>
      <c r="B11077" s="1">
        <v>1.70023750004793E9</v>
      </c>
      <c r="C11077" s="1">
        <v>48011.9047179108</v>
      </c>
      <c r="D11077" s="1">
        <v>33178.1471584018</v>
      </c>
      <c r="E11077" s="1">
        <v>52108.0854067904</v>
      </c>
      <c r="F11077" s="1">
        <v>676.430842450957</v>
      </c>
      <c r="G11077" s="1">
        <v>-19238.6828945497</v>
      </c>
      <c r="H11077" s="1">
        <v>28178.9112900389</v>
      </c>
      <c r="I11077" s="1">
        <v>44154.9994534253</v>
      </c>
      <c r="J11077" s="1">
        <v>-1365.82569668599</v>
      </c>
      <c r="K11077" s="1">
        <v>-0.088</v>
      </c>
      <c r="L11077" s="1">
        <v>0.942</v>
      </c>
      <c r="M11077" s="1">
        <v>0.56</v>
      </c>
    </row>
    <row r="11078">
      <c r="A11078" s="1">
        <v>11076.0</v>
      </c>
      <c r="B11078" s="1">
        <v>1.70023750005088E9</v>
      </c>
      <c r="C11078" s="1">
        <v>47874.6203034663</v>
      </c>
      <c r="D11078" s="1">
        <v>33174.7496932446</v>
      </c>
      <c r="E11078" s="1">
        <v>52079.9222087767</v>
      </c>
      <c r="F11078" s="1">
        <v>668.630083636055</v>
      </c>
      <c r="G11078" s="1">
        <v>-19275.272700223</v>
      </c>
      <c r="H11078" s="1">
        <v>28206.3815839745</v>
      </c>
      <c r="I11078" s="1">
        <v>44139.62145324</v>
      </c>
      <c r="J11078" s="1">
        <v>-1374.49817353465</v>
      </c>
      <c r="K11078" s="1">
        <v>-0.088</v>
      </c>
      <c r="L11078" s="1">
        <v>0.942</v>
      </c>
      <c r="M11078" s="1">
        <v>0.56</v>
      </c>
    </row>
    <row r="11079">
      <c r="A11079" s="1">
        <v>11077.0</v>
      </c>
      <c r="B11079" s="1">
        <v>1.70023750005497E9</v>
      </c>
      <c r="C11079" s="1">
        <v>47732.5749674528</v>
      </c>
      <c r="D11079" s="1">
        <v>33170.301696098</v>
      </c>
      <c r="E11079" s="1">
        <v>51980.0546145504</v>
      </c>
      <c r="F11079" s="1">
        <v>661.119897499072</v>
      </c>
      <c r="G11079" s="1">
        <v>-19279.050145036</v>
      </c>
      <c r="H11079" s="1">
        <v>28198.3796594595</v>
      </c>
      <c r="I11079" s="1">
        <v>44155.1559156365</v>
      </c>
      <c r="J11079" s="1">
        <v>-1403.53308958209</v>
      </c>
      <c r="K11079" s="1">
        <v>-0.088</v>
      </c>
      <c r="L11079" s="1">
        <v>0.942</v>
      </c>
      <c r="M11079" s="1">
        <v>0.56</v>
      </c>
    </row>
    <row r="11080">
      <c r="A11080" s="1">
        <v>11078.0</v>
      </c>
      <c r="B11080" s="1">
        <v>1.70023750005792E9</v>
      </c>
      <c r="C11080" s="1">
        <v>47667.6431498102</v>
      </c>
      <c r="D11080" s="1">
        <v>33152.040320878</v>
      </c>
      <c r="E11080" s="1">
        <v>52401.0497213661</v>
      </c>
      <c r="F11080" s="1">
        <v>654.235560206837</v>
      </c>
      <c r="G11080" s="1">
        <v>-19186.6703852022</v>
      </c>
      <c r="H11080" s="1">
        <v>28151.3068856366</v>
      </c>
      <c r="I11080" s="1">
        <v>44215.4609221769</v>
      </c>
      <c r="J11080" s="1">
        <v>-1432.79152307409</v>
      </c>
      <c r="K11080" s="1">
        <v>-0.088</v>
      </c>
      <c r="L11080" s="1">
        <v>0.942</v>
      </c>
      <c r="M11080" s="1">
        <v>0.56</v>
      </c>
    </row>
    <row r="11081">
      <c r="A11081" s="1">
        <v>11079.0</v>
      </c>
      <c r="B11081" s="1">
        <v>1.70023750006203E9</v>
      </c>
      <c r="C11081" s="1">
        <v>47562.8581718037</v>
      </c>
      <c r="D11081" s="1">
        <v>33107.806218601</v>
      </c>
      <c r="E11081" s="1">
        <v>53084.1190319203</v>
      </c>
      <c r="F11081" s="1">
        <v>642.769115301265</v>
      </c>
      <c r="G11081" s="1">
        <v>-19181.0824490883</v>
      </c>
      <c r="H11081" s="1">
        <v>28124.8871236905</v>
      </c>
      <c r="I11081" s="1">
        <v>44245.1887423025</v>
      </c>
      <c r="J11081" s="1">
        <v>-1445.01792729114</v>
      </c>
      <c r="K11081" s="1">
        <v>-0.088</v>
      </c>
      <c r="L11081" s="1">
        <v>0.942</v>
      </c>
      <c r="M11081" s="1">
        <v>0.56</v>
      </c>
    </row>
    <row r="11082">
      <c r="A11082" s="1">
        <v>11080.0</v>
      </c>
      <c r="B11082" s="1">
        <v>1.700237500066E9</v>
      </c>
      <c r="C11082" s="1">
        <v>47424.3667631586</v>
      </c>
      <c r="D11082" s="1">
        <v>33059.4593953441</v>
      </c>
      <c r="E11082" s="1">
        <v>53313.6937992207</v>
      </c>
      <c r="F11082" s="1">
        <v>619.83622549012</v>
      </c>
      <c r="G11082" s="1">
        <v>-19300.4184127352</v>
      </c>
      <c r="H11082" s="1">
        <v>28123.098984134</v>
      </c>
      <c r="I11082" s="1">
        <v>44162.5319913067</v>
      </c>
      <c r="J11082" s="1">
        <v>-1457.53490418611</v>
      </c>
      <c r="K11082" s="1">
        <v>-0.088</v>
      </c>
      <c r="L11082" s="1">
        <v>0.942</v>
      </c>
      <c r="M11082" s="1">
        <v>0.56</v>
      </c>
    </row>
    <row r="11083">
      <c r="A11083" s="1">
        <v>11081.0</v>
      </c>
      <c r="B11083" s="1">
        <v>1.700237500072E9</v>
      </c>
      <c r="C11083" s="1">
        <v>47285.9424097469</v>
      </c>
      <c r="D11083" s="1">
        <v>33120.2114367737</v>
      </c>
      <c r="E11083" s="1">
        <v>53144.1111140383</v>
      </c>
      <c r="F11083" s="1">
        <v>646.501856625301</v>
      </c>
      <c r="G11083" s="1">
        <v>-19299.9713778461</v>
      </c>
      <c r="H11083" s="1">
        <v>28156.6489525614</v>
      </c>
      <c r="I11083" s="1">
        <v>44185.2860671622</v>
      </c>
      <c r="J11083" s="1">
        <v>-1426.95771777125</v>
      </c>
      <c r="K11083" s="1">
        <v>-0.088</v>
      </c>
      <c r="L11083" s="1">
        <v>0.942</v>
      </c>
      <c r="M11083" s="1">
        <v>0.56</v>
      </c>
    </row>
    <row r="11084">
      <c r="A11084" s="1">
        <v>11082.0</v>
      </c>
      <c r="B11084" s="1">
        <v>1.700237500076E9</v>
      </c>
      <c r="C11084" s="1">
        <v>47133.0117741837</v>
      </c>
      <c r="D11084" s="1">
        <v>33182.8633764819</v>
      </c>
      <c r="E11084" s="1">
        <v>53278.7803743815</v>
      </c>
      <c r="F11084" s="1">
        <v>688.232563523359</v>
      </c>
      <c r="G11084" s="1">
        <v>-19189.1290770923</v>
      </c>
      <c r="H11084" s="1">
        <v>28158.9735339848</v>
      </c>
      <c r="I11084" s="1">
        <v>44263.8300971782</v>
      </c>
      <c r="J11084" s="1">
        <v>-1405.07535994951</v>
      </c>
      <c r="K11084" s="1">
        <v>-0.088</v>
      </c>
      <c r="L11084" s="1">
        <v>0.942</v>
      </c>
      <c r="M11084" s="1">
        <v>0.56</v>
      </c>
    </row>
    <row r="11085">
      <c r="A11085" s="1">
        <v>11083.0</v>
      </c>
      <c r="B11085" s="1">
        <v>1.7002375000789E9</v>
      </c>
      <c r="C11085" s="1">
        <v>46967.0277198586</v>
      </c>
      <c r="D11085" s="1">
        <v>33180.5834985474</v>
      </c>
      <c r="E11085" s="1">
        <v>53653.4179631969</v>
      </c>
      <c r="F11085" s="1">
        <v>698.760235161809</v>
      </c>
      <c r="G11085" s="1">
        <v>-19184.1669898232</v>
      </c>
      <c r="H11085" s="1">
        <v>28170.2611649347</v>
      </c>
      <c r="I11085" s="1">
        <v>44286.4947660559</v>
      </c>
      <c r="J11085" s="1">
        <v>-1414.77601704311</v>
      </c>
      <c r="K11085" s="1">
        <v>-0.054</v>
      </c>
      <c r="L11085" s="1">
        <v>0.904</v>
      </c>
      <c r="M11085" s="1">
        <v>0.716</v>
      </c>
    </row>
    <row r="11086">
      <c r="A11086" s="1">
        <v>11084.0</v>
      </c>
      <c r="B11086" s="1">
        <v>1.70023750008293E9</v>
      </c>
      <c r="C11086" s="1">
        <v>46843.1320003428</v>
      </c>
      <c r="D11086" s="1">
        <v>33185.5232340721</v>
      </c>
      <c r="E11086" s="1">
        <v>53491.8819060184</v>
      </c>
      <c r="F11086" s="1">
        <v>702.09064508565</v>
      </c>
      <c r="G11086" s="1">
        <v>-19236.4700718486</v>
      </c>
      <c r="H11086" s="1">
        <v>28196.9491478144</v>
      </c>
      <c r="I11086" s="1">
        <v>44272.4578705379</v>
      </c>
      <c r="J11086" s="1">
        <v>-1416.60886008845</v>
      </c>
      <c r="K11086" s="1">
        <v>-0.054</v>
      </c>
      <c r="L11086" s="1">
        <v>0.904</v>
      </c>
      <c r="M11086" s="1">
        <v>0.716</v>
      </c>
    </row>
    <row r="11087">
      <c r="A11087" s="1">
        <v>11085.0</v>
      </c>
      <c r="B11087" s="1">
        <v>1.70023750008593E9</v>
      </c>
      <c r="C11087" s="1">
        <v>46721.4714552726</v>
      </c>
      <c r="D11087" s="1">
        <v>33185.1656061608</v>
      </c>
      <c r="E11087" s="1">
        <v>52924.8628526762</v>
      </c>
      <c r="F11087" s="1">
        <v>717.625107482088</v>
      </c>
      <c r="G11087" s="1">
        <v>-19220.9803129411</v>
      </c>
      <c r="H11087" s="1">
        <v>28192.8140750901</v>
      </c>
      <c r="I11087" s="1">
        <v>44262.2207715774</v>
      </c>
      <c r="J11087" s="1">
        <v>-1368.68671997627</v>
      </c>
      <c r="K11087" s="1">
        <v>-0.054</v>
      </c>
      <c r="L11087" s="1">
        <v>0.904</v>
      </c>
      <c r="M11087" s="1">
        <v>0.716</v>
      </c>
    </row>
    <row r="11088">
      <c r="A11088" s="1">
        <v>11086.0</v>
      </c>
      <c r="B11088" s="1">
        <v>1.70023750008994E9</v>
      </c>
      <c r="C11088" s="1">
        <v>46648.4259543926</v>
      </c>
      <c r="D11088" s="1">
        <v>33198.0625627115</v>
      </c>
      <c r="E11088" s="1">
        <v>52695.9586377094</v>
      </c>
      <c r="F11088" s="1">
        <v>739.842741470663</v>
      </c>
      <c r="G11088" s="1">
        <v>-19162.7987221239</v>
      </c>
      <c r="H11088" s="1">
        <v>28170.864662035</v>
      </c>
      <c r="I11088" s="1">
        <v>44217.3608204556</v>
      </c>
      <c r="J11088" s="1">
        <v>-1350.11242033391</v>
      </c>
      <c r="K11088" s="1">
        <v>-0.054</v>
      </c>
      <c r="L11088" s="1">
        <v>0.904</v>
      </c>
      <c r="M11088" s="1">
        <v>0.716</v>
      </c>
    </row>
    <row r="11089">
      <c r="A11089" s="1">
        <v>11087.0</v>
      </c>
      <c r="B11089" s="1">
        <v>1.700237500094E9</v>
      </c>
      <c r="C11089" s="1">
        <v>46601.8449189478</v>
      </c>
      <c r="D11089" s="1">
        <v>33231.1431445054</v>
      </c>
      <c r="E11089" s="1">
        <v>52948.8686262212</v>
      </c>
      <c r="F11089" s="1">
        <v>747.464686329923</v>
      </c>
      <c r="G11089" s="1">
        <v>-19156.8308063543</v>
      </c>
      <c r="H11089" s="1">
        <v>28167.9589352558</v>
      </c>
      <c r="I11089" s="1">
        <v>44219.8195123457</v>
      </c>
      <c r="J11089" s="1">
        <v>-1362.42823152878</v>
      </c>
      <c r="K11089" s="1">
        <v>-0.054</v>
      </c>
      <c r="L11089" s="1">
        <v>0.904</v>
      </c>
      <c r="M11089" s="1">
        <v>0.716</v>
      </c>
    </row>
    <row r="11090">
      <c r="A11090" s="1">
        <v>11088.0</v>
      </c>
      <c r="B11090" s="1">
        <v>1.70023750009799E9</v>
      </c>
      <c r="C11090" s="1">
        <v>46556.4038224701</v>
      </c>
      <c r="D11090" s="1">
        <v>33289.0788661335</v>
      </c>
      <c r="E11090" s="1">
        <v>52965.8783037517</v>
      </c>
      <c r="F11090" s="1">
        <v>742.413192083024</v>
      </c>
      <c r="G11090" s="1">
        <v>-19225.9424002101</v>
      </c>
      <c r="H11090" s="1">
        <v>28165.2543741767</v>
      </c>
      <c r="I11090" s="1">
        <v>44217.1373030111</v>
      </c>
      <c r="J11090" s="1">
        <v>-1371.01130139962</v>
      </c>
      <c r="K11090" s="1">
        <v>-0.054</v>
      </c>
      <c r="L11090" s="1">
        <v>0.904</v>
      </c>
      <c r="M11090" s="1">
        <v>0.716</v>
      </c>
    </row>
    <row r="11091">
      <c r="A11091" s="1">
        <v>11089.0</v>
      </c>
      <c r="B11091" s="1">
        <v>1.700237500102E9</v>
      </c>
      <c r="C11091" s="1">
        <v>46462.1688678465</v>
      </c>
      <c r="D11091" s="1">
        <v>33312.078811178</v>
      </c>
      <c r="E11091" s="1">
        <v>52573.4934298388</v>
      </c>
      <c r="F11091" s="1">
        <v>729.650345999043</v>
      </c>
      <c r="G11091" s="1">
        <v>-19292.550598687</v>
      </c>
      <c r="H11091" s="1">
        <v>28168.8083015451</v>
      </c>
      <c r="I11091" s="1">
        <v>44199.904108036</v>
      </c>
      <c r="J11091" s="1">
        <v>-1384.51175505063</v>
      </c>
      <c r="K11091" s="1">
        <v>-0.054</v>
      </c>
      <c r="L11091" s="1">
        <v>0.904</v>
      </c>
      <c r="M11091" s="1">
        <v>0.716</v>
      </c>
    </row>
    <row r="11092">
      <c r="A11092" s="1">
        <v>11090.0</v>
      </c>
      <c r="B11092" s="1">
        <v>1.700237500106E9</v>
      </c>
      <c r="C11092" s="1">
        <v>46370.7502330243</v>
      </c>
      <c r="D11092" s="1">
        <v>33296.7902179706</v>
      </c>
      <c r="E11092" s="1">
        <v>52417.835881452</v>
      </c>
      <c r="F11092" s="1">
        <v>723.704781973932</v>
      </c>
      <c r="G11092" s="1">
        <v>-19284.7051363831</v>
      </c>
      <c r="H11092" s="1">
        <v>28103.7870769246</v>
      </c>
      <c r="I11092" s="1">
        <v>44237.7009079099</v>
      </c>
      <c r="J11092" s="1">
        <v>-1390.41261558683</v>
      </c>
      <c r="K11092" s="1">
        <v>-0.054</v>
      </c>
      <c r="L11092" s="1">
        <v>0.904</v>
      </c>
      <c r="M11092" s="1">
        <v>0.716</v>
      </c>
    </row>
    <row r="11093">
      <c r="A11093" s="1">
        <v>11091.0</v>
      </c>
      <c r="B11093" s="1">
        <v>1.70023750010913E9</v>
      </c>
      <c r="C11093" s="1">
        <v>46276.6940923564</v>
      </c>
      <c r="D11093" s="1">
        <v>33288.318906822</v>
      </c>
      <c r="E11093" s="1">
        <v>52737.175254485</v>
      </c>
      <c r="F11093" s="1">
        <v>726.074066886194</v>
      </c>
      <c r="G11093" s="1">
        <v>-19215.7500047385</v>
      </c>
      <c r="H11093" s="1">
        <v>28085.3915912379</v>
      </c>
      <c r="I11093" s="1">
        <v>44268.0992803692</v>
      </c>
      <c r="J11093" s="1">
        <v>-1390.05498767554</v>
      </c>
      <c r="K11093" s="1">
        <v>-0.054</v>
      </c>
      <c r="L11093" s="1">
        <v>0.904</v>
      </c>
      <c r="M11093" s="1">
        <v>0.716</v>
      </c>
    </row>
    <row r="11094">
      <c r="A11094" s="1">
        <v>11092.0</v>
      </c>
      <c r="B11094" s="1">
        <v>1.70023750011402E9</v>
      </c>
      <c r="C11094" s="1">
        <v>46161.0014630557</v>
      </c>
      <c r="D11094" s="1">
        <v>33296.2761278481</v>
      </c>
      <c r="E11094" s="1">
        <v>52903.695750677</v>
      </c>
      <c r="F11094" s="1">
        <v>710.070217856194</v>
      </c>
      <c r="G11094" s="1">
        <v>-19256.273717436</v>
      </c>
      <c r="H11094" s="1">
        <v>28063.7998060941</v>
      </c>
      <c r="I11094" s="1">
        <v>44250.2625882938</v>
      </c>
      <c r="J11094" s="1">
        <v>-1392.826603988</v>
      </c>
      <c r="K11094" s="1">
        <v>-0.054</v>
      </c>
      <c r="L11094" s="1">
        <v>0.904</v>
      </c>
      <c r="M11094" s="1">
        <v>0.716</v>
      </c>
    </row>
    <row r="11095">
      <c r="A11095" s="1">
        <v>11093.0</v>
      </c>
      <c r="B11095" s="1">
        <v>1.70023750011799E9</v>
      </c>
      <c r="C11095" s="1">
        <v>46091.6440000109</v>
      </c>
      <c r="D11095" s="1">
        <v>33320.3713083709</v>
      </c>
      <c r="E11095" s="1">
        <v>52499.6879696474</v>
      </c>
      <c r="F11095" s="1">
        <v>712.037171368261</v>
      </c>
      <c r="G11095" s="1">
        <v>-19208.5527430239</v>
      </c>
      <c r="H11095" s="1">
        <v>28105.9328443924</v>
      </c>
      <c r="I11095" s="1">
        <v>44239.9360823555</v>
      </c>
      <c r="J11095" s="1">
        <v>-1406.61763031692</v>
      </c>
      <c r="K11095" s="1">
        <v>-0.048</v>
      </c>
      <c r="L11095" s="1">
        <v>0.898</v>
      </c>
      <c r="M11095" s="1">
        <v>0.842</v>
      </c>
    </row>
    <row r="11096">
      <c r="A11096" s="1">
        <v>11094.0</v>
      </c>
      <c r="B11096" s="1">
        <v>1.70023750012198E9</v>
      </c>
      <c r="C11096" s="1">
        <v>46039.2068075188</v>
      </c>
      <c r="D11096" s="1">
        <v>33307.9213867093</v>
      </c>
      <c r="E11096" s="1">
        <v>52209.5623266175</v>
      </c>
      <c r="F11096" s="1">
        <v>736.110000146627</v>
      </c>
      <c r="G11096" s="1">
        <v>-19264.1191797398</v>
      </c>
      <c r="H11096" s="1">
        <v>28123.7695364677</v>
      </c>
      <c r="I11096" s="1">
        <v>44268.9039431695</v>
      </c>
      <c r="J11096" s="1">
        <v>-1378.74500498116</v>
      </c>
      <c r="K11096" s="1">
        <v>-0.048</v>
      </c>
      <c r="L11096" s="1">
        <v>0.898</v>
      </c>
      <c r="M11096" s="1">
        <v>0.842</v>
      </c>
    </row>
    <row r="11097">
      <c r="A11097" s="1">
        <v>11095.0</v>
      </c>
      <c r="B11097" s="1">
        <v>1.70023750012606E9</v>
      </c>
      <c r="C11097" s="1">
        <v>45917.5909659374</v>
      </c>
      <c r="D11097" s="1">
        <v>33328.328529397</v>
      </c>
      <c r="E11097" s="1">
        <v>52455.6550330704</v>
      </c>
      <c r="F11097" s="1">
        <v>735.461799557423</v>
      </c>
      <c r="G11097" s="1">
        <v>-19137.0495125114</v>
      </c>
      <c r="H11097" s="1">
        <v>28076.9426318338</v>
      </c>
      <c r="I11097" s="1">
        <v>44304.1526441756</v>
      </c>
      <c r="J11097" s="1">
        <v>-1383.5729817835</v>
      </c>
      <c r="K11097" s="1">
        <v>-0.048</v>
      </c>
      <c r="L11097" s="1">
        <v>0.898</v>
      </c>
      <c r="M11097" s="1">
        <v>0.842</v>
      </c>
    </row>
    <row r="11098">
      <c r="A11098" s="1">
        <v>11096.0</v>
      </c>
      <c r="B11098" s="1">
        <v>1.70023750013203E9</v>
      </c>
      <c r="C11098" s="1">
        <v>45778.294894492</v>
      </c>
      <c r="D11098" s="1">
        <v>33357.8775355669</v>
      </c>
      <c r="E11098" s="1">
        <v>52635.1395410465</v>
      </c>
      <c r="F11098" s="1">
        <v>720.240261583359</v>
      </c>
      <c r="G11098" s="1">
        <v>-19236.0900921929</v>
      </c>
      <c r="H11098" s="1">
        <v>28080.3177452466</v>
      </c>
      <c r="I11098" s="1">
        <v>44290.1381004021</v>
      </c>
      <c r="J11098" s="1">
        <v>-1386.25519111814</v>
      </c>
      <c r="K11098" s="1">
        <v>-0.048</v>
      </c>
      <c r="L11098" s="1">
        <v>0.898</v>
      </c>
      <c r="M11098" s="1">
        <v>0.842</v>
      </c>
    </row>
    <row r="11099">
      <c r="A11099" s="1">
        <v>11097.0</v>
      </c>
      <c r="B11099" s="1">
        <v>1.70023750013505E9</v>
      </c>
      <c r="C11099" s="1">
        <v>45653.4156982202</v>
      </c>
      <c r="D11099" s="1">
        <v>33360.8950210684</v>
      </c>
      <c r="E11099" s="1">
        <v>52265.1958185667</v>
      </c>
      <c r="F11099" s="1">
        <v>711.925412645985</v>
      </c>
      <c r="G11099" s="1">
        <v>-19293.8246481209</v>
      </c>
      <c r="H11099" s="1">
        <v>28089.9736988513</v>
      </c>
      <c r="I11099" s="1">
        <v>44245.0993353246</v>
      </c>
      <c r="J11099" s="1">
        <v>-1397.69928427926</v>
      </c>
      <c r="K11099" s="1">
        <v>-0.048</v>
      </c>
      <c r="L11099" s="1">
        <v>0.898</v>
      </c>
      <c r="M11099" s="1">
        <v>0.842</v>
      </c>
    </row>
    <row r="11100">
      <c r="A11100" s="1">
        <v>11098.0</v>
      </c>
      <c r="B11100" s="1">
        <v>1.70023750013811E9</v>
      </c>
      <c r="C11100" s="1">
        <v>45544.2050748115</v>
      </c>
      <c r="D11100" s="1">
        <v>33359.2633437232</v>
      </c>
      <c r="E11100" s="1">
        <v>51923.9070324786</v>
      </c>
      <c r="F11100" s="1">
        <v>724.956479663429</v>
      </c>
      <c r="G11100" s="1">
        <v>-19187.0280131135</v>
      </c>
      <c r="H11100" s="1">
        <v>28102.8036001686</v>
      </c>
      <c r="I11100" s="1">
        <v>44255.0235098628</v>
      </c>
      <c r="J11100" s="1">
        <v>-1401.25321164765</v>
      </c>
      <c r="K11100" s="1">
        <v>-0.048</v>
      </c>
      <c r="L11100" s="1">
        <v>0.898</v>
      </c>
      <c r="M11100" s="1">
        <v>0.842</v>
      </c>
    </row>
    <row r="11101">
      <c r="A11101" s="1">
        <v>11099.0</v>
      </c>
      <c r="B11101" s="1">
        <v>1.700237500142E9</v>
      </c>
      <c r="C11101" s="1">
        <v>45417.716552939</v>
      </c>
      <c r="D11101" s="1">
        <v>33341.1360789699</v>
      </c>
      <c r="E11101" s="1">
        <v>52183.030805949</v>
      </c>
      <c r="F11101" s="1">
        <v>738.345174592158</v>
      </c>
      <c r="G11101" s="1">
        <v>-19115.5024308565</v>
      </c>
      <c r="H11101" s="1">
        <v>28073.7686841212</v>
      </c>
      <c r="I11101" s="1">
        <v>44319.0389059828</v>
      </c>
      <c r="J11101" s="1">
        <v>-1412.16086294184</v>
      </c>
      <c r="K11101" s="1">
        <v>-0.048</v>
      </c>
      <c r="L11101" s="1">
        <v>0.898</v>
      </c>
      <c r="M11101" s="1">
        <v>0.842</v>
      </c>
    </row>
    <row r="11102">
      <c r="A11102" s="1">
        <v>11100.0</v>
      </c>
      <c r="B11102" s="1">
        <v>1.700237500146E9</v>
      </c>
      <c r="C11102" s="1">
        <v>45216.1932249299</v>
      </c>
      <c r="D11102" s="1">
        <v>33307.3849448424</v>
      </c>
      <c r="E11102" s="1">
        <v>52618.7557123608</v>
      </c>
      <c r="F11102" s="1">
        <v>705.42105500949</v>
      </c>
      <c r="G11102" s="1">
        <v>-19149.2312132395</v>
      </c>
      <c r="H11102" s="1">
        <v>28029.7357475442</v>
      </c>
      <c r="I11102" s="1">
        <v>44291.9262399585</v>
      </c>
      <c r="J11102" s="1">
        <v>-1427.96354627174</v>
      </c>
      <c r="K11102" s="1">
        <v>-0.048</v>
      </c>
      <c r="L11102" s="1">
        <v>0.898</v>
      </c>
      <c r="M11102" s="1">
        <v>0.842</v>
      </c>
    </row>
    <row r="11103">
      <c r="A11103" s="1">
        <v>11101.0</v>
      </c>
      <c r="B11103" s="1">
        <v>1.70023750015003E9</v>
      </c>
      <c r="C11103" s="1">
        <v>44962.9479602513</v>
      </c>
      <c r="D11103" s="1">
        <v>33282.1945288413</v>
      </c>
      <c r="E11103" s="1">
        <v>52505.3429609946</v>
      </c>
      <c r="F11103" s="1">
        <v>678.241333751837</v>
      </c>
      <c r="G11103" s="1">
        <v>-19267.2484239636</v>
      </c>
      <c r="H11103" s="1">
        <v>28012.7037182693</v>
      </c>
      <c r="I11103" s="1">
        <v>44240.2266550334</v>
      </c>
      <c r="J11103" s="1">
        <v>-1461.82643912153</v>
      </c>
      <c r="K11103" s="1">
        <v>-0.048</v>
      </c>
      <c r="L11103" s="1">
        <v>0.898</v>
      </c>
      <c r="M11103" s="1">
        <v>0.842</v>
      </c>
    </row>
    <row r="11104">
      <c r="A11104" s="1">
        <v>11102.0</v>
      </c>
      <c r="B11104" s="1">
        <v>1.70023750015405E9</v>
      </c>
      <c r="C11104" s="1">
        <v>44701.1419774463</v>
      </c>
      <c r="D11104" s="1">
        <v>33250.0527203145</v>
      </c>
      <c r="E11104" s="1">
        <v>52257.1044870739</v>
      </c>
      <c r="F11104" s="1">
        <v>686.377368733569</v>
      </c>
      <c r="G11104" s="1">
        <v>-19251.9151272672</v>
      </c>
      <c r="H11104" s="1">
        <v>28025.1983434198</v>
      </c>
      <c r="I11104" s="1">
        <v>44262.3325302997</v>
      </c>
      <c r="J11104" s="1">
        <v>-1459.01011932016</v>
      </c>
      <c r="K11104" s="1">
        <v>-0.048</v>
      </c>
      <c r="L11104" s="1">
        <v>0.898</v>
      </c>
      <c r="M11104" s="1">
        <v>0.842</v>
      </c>
    </row>
    <row r="11105">
      <c r="A11105" s="1">
        <v>11103.0</v>
      </c>
      <c r="B11105" s="1">
        <v>1.70023750015805E9</v>
      </c>
      <c r="C11105" s="1">
        <v>44365.3293687497</v>
      </c>
      <c r="D11105" s="1">
        <v>33207.9643855052</v>
      </c>
      <c r="E11105" s="1">
        <v>52568.9336739699</v>
      </c>
      <c r="F11105" s="1">
        <v>683.203421020915</v>
      </c>
      <c r="G11105" s="1">
        <v>-19183.8540654008</v>
      </c>
      <c r="H11105" s="1">
        <v>28021.2867881401</v>
      </c>
      <c r="I11105" s="1">
        <v>44331.3994206666</v>
      </c>
      <c r="J11105" s="1">
        <v>-1403.19781341526</v>
      </c>
      <c r="K11105" s="1">
        <v>-0.032</v>
      </c>
      <c r="L11105" s="1">
        <v>0.878</v>
      </c>
      <c r="M11105" s="1">
        <v>1.048</v>
      </c>
    </row>
    <row r="11106">
      <c r="A11106" s="1">
        <v>11104.0</v>
      </c>
      <c r="B11106" s="1">
        <v>1.70023750016207E9</v>
      </c>
      <c r="C11106" s="1">
        <v>44027.6615652634</v>
      </c>
      <c r="D11106" s="1">
        <v>33186.1937864057</v>
      </c>
      <c r="E11106" s="1">
        <v>53152.0236315755</v>
      </c>
      <c r="F11106" s="1">
        <v>677.414319206991</v>
      </c>
      <c r="G11106" s="1">
        <v>-19222.2320106306</v>
      </c>
      <c r="H11106" s="1">
        <v>28059.4412159253</v>
      </c>
      <c r="I11106" s="1">
        <v>44313.8756530136</v>
      </c>
      <c r="J11106" s="1">
        <v>-1418.37464790042</v>
      </c>
      <c r="K11106" s="1">
        <v>-0.032</v>
      </c>
      <c r="L11106" s="1">
        <v>0.878</v>
      </c>
      <c r="M11106" s="1">
        <v>1.048</v>
      </c>
    </row>
    <row r="11107">
      <c r="A11107" s="1">
        <v>11105.0</v>
      </c>
      <c r="B11107" s="1">
        <v>1.70023750016512E9</v>
      </c>
      <c r="C11107" s="1">
        <v>43683.9811425186</v>
      </c>
      <c r="D11107" s="1">
        <v>33156.6447802358</v>
      </c>
      <c r="E11107" s="1">
        <v>53159.8243903904</v>
      </c>
      <c r="F11107" s="1">
        <v>661.74574634382</v>
      </c>
      <c r="G11107" s="1">
        <v>-19273.7304298556</v>
      </c>
      <c r="H11107" s="1">
        <v>28065.5879456505</v>
      </c>
      <c r="I11107" s="1">
        <v>44332.1593799781</v>
      </c>
      <c r="J11107" s="1">
        <v>-1400.49325233617</v>
      </c>
      <c r="K11107" s="1">
        <v>-0.032</v>
      </c>
      <c r="L11107" s="1">
        <v>0.878</v>
      </c>
      <c r="M11107" s="1">
        <v>1.048</v>
      </c>
    </row>
    <row r="11108">
      <c r="A11108" s="1">
        <v>11106.0</v>
      </c>
      <c r="B11108" s="1">
        <v>1.70023750017E9</v>
      </c>
      <c r="C11108" s="1">
        <v>43328.431943468</v>
      </c>
      <c r="D11108" s="1">
        <v>33149.6263324768</v>
      </c>
      <c r="E11108" s="1">
        <v>52819.3402671027</v>
      </c>
      <c r="F11108" s="1">
        <v>661.298711454714</v>
      </c>
      <c r="G11108" s="1">
        <v>-19255.9607930136</v>
      </c>
      <c r="H11108" s="1">
        <v>28067.7784166071</v>
      </c>
      <c r="I11108" s="1">
        <v>44377.3546072667</v>
      </c>
      <c r="J11108" s="1">
        <v>-1362.5176385066</v>
      </c>
      <c r="K11108" s="1">
        <v>-0.032</v>
      </c>
      <c r="L11108" s="1">
        <v>0.878</v>
      </c>
      <c r="M11108" s="1">
        <v>1.048</v>
      </c>
    </row>
    <row r="11109">
      <c r="A11109" s="1">
        <v>11107.0</v>
      </c>
      <c r="B11109" s="1">
        <v>1.70023750017412E9</v>
      </c>
      <c r="C11109" s="1">
        <v>42906.3192494296</v>
      </c>
      <c r="D11109" s="1">
        <v>33055.3019708755</v>
      </c>
      <c r="E11109" s="1">
        <v>52871.8221630838</v>
      </c>
      <c r="F11109" s="1">
        <v>664.383252189547</v>
      </c>
      <c r="G11109" s="1">
        <v>-19167.4702367151</v>
      </c>
      <c r="H11109" s="1">
        <v>28058.8153670806</v>
      </c>
      <c r="I11109" s="1">
        <v>44398.6781714771</v>
      </c>
      <c r="J11109" s="1">
        <v>-1347.94430112174</v>
      </c>
      <c r="K11109" s="1">
        <v>-0.032</v>
      </c>
      <c r="L11109" s="1">
        <v>0.878</v>
      </c>
      <c r="M11109" s="1">
        <v>1.048</v>
      </c>
    </row>
    <row r="11110">
      <c r="A11110" s="1">
        <v>11108.0</v>
      </c>
      <c r="B11110" s="1">
        <v>1.70023750017811E9</v>
      </c>
      <c r="C11110" s="1">
        <v>42424.7062116511</v>
      </c>
      <c r="D11110" s="1">
        <v>33011.3137377874</v>
      </c>
      <c r="E11110" s="1">
        <v>53258.1497142493</v>
      </c>
      <c r="F11110" s="1">
        <v>637.717621054365</v>
      </c>
      <c r="G11110" s="1">
        <v>-19169.5042454605</v>
      </c>
      <c r="H11110" s="1">
        <v>28047.1924599638</v>
      </c>
      <c r="I11110" s="1">
        <v>44340.1389527486</v>
      </c>
      <c r="J11110" s="1">
        <v>-1359.05311811603</v>
      </c>
      <c r="K11110" s="1">
        <v>-0.032</v>
      </c>
      <c r="L11110" s="1">
        <v>0.878</v>
      </c>
      <c r="M11110" s="1">
        <v>1.048</v>
      </c>
    </row>
    <row r="11111">
      <c r="A11111" s="1">
        <v>11109.0</v>
      </c>
      <c r="B11111" s="1">
        <v>1.70023750018209E9</v>
      </c>
      <c r="C11111" s="1">
        <v>42025.6605178905</v>
      </c>
      <c r="D11111" s="1">
        <v>33001.2331010381</v>
      </c>
      <c r="E11111" s="1">
        <v>53237.6755163282</v>
      </c>
      <c r="F11111" s="1">
        <v>608.526242795734</v>
      </c>
      <c r="G11111" s="1">
        <v>-19242.3709323848</v>
      </c>
      <c r="H11111" s="1">
        <v>28036.7541953032</v>
      </c>
      <c r="I11111" s="1">
        <v>44236.918596854</v>
      </c>
      <c r="J11111" s="1">
        <v>-1325.10081828842</v>
      </c>
      <c r="K11111" s="1">
        <v>-0.032</v>
      </c>
      <c r="L11111" s="1">
        <v>0.878</v>
      </c>
      <c r="M11111" s="1">
        <v>1.048</v>
      </c>
    </row>
    <row r="11112">
      <c r="A11112" s="1">
        <v>11110.0</v>
      </c>
      <c r="B11112" s="1">
        <v>1.70023750018612E9</v>
      </c>
      <c r="C11112" s="1">
        <v>41696.0616941525</v>
      </c>
      <c r="D11112" s="1">
        <v>32977.4955484265</v>
      </c>
      <c r="E11112" s="1">
        <v>52852.9796425079</v>
      </c>
      <c r="F11112" s="1">
        <v>630.565062828667</v>
      </c>
      <c r="G11112" s="1">
        <v>-19229.0045892005</v>
      </c>
      <c r="H11112" s="1">
        <v>28066.2808497286</v>
      </c>
      <c r="I11112" s="1">
        <v>44240.3160620112</v>
      </c>
      <c r="J11112" s="1">
        <v>-1261.04071867951</v>
      </c>
      <c r="K11112" s="1">
        <v>-0.032</v>
      </c>
      <c r="L11112" s="1">
        <v>0.878</v>
      </c>
      <c r="M11112" s="1">
        <v>1.048</v>
      </c>
    </row>
    <row r="11113">
      <c r="A11113" s="1">
        <v>11111.0</v>
      </c>
      <c r="B11113" s="1">
        <v>1.70023750019012E9</v>
      </c>
      <c r="C11113" s="1">
        <v>41386.266516002</v>
      </c>
      <c r="D11113" s="1">
        <v>32932.4791350935</v>
      </c>
      <c r="E11113" s="1">
        <v>52906.3332565228</v>
      </c>
      <c r="F11113" s="1">
        <v>652.961510772885</v>
      </c>
      <c r="G11113" s="1">
        <v>-19175.8744926303</v>
      </c>
      <c r="H11113" s="1">
        <v>28074.9756783218</v>
      </c>
      <c r="I11113" s="1">
        <v>44301.9621732189</v>
      </c>
      <c r="J11113" s="1">
        <v>-1214.30322102346</v>
      </c>
      <c r="K11113" s="1">
        <v>-0.032</v>
      </c>
      <c r="L11113" s="1">
        <v>0.878</v>
      </c>
      <c r="M11113" s="1">
        <v>1.048</v>
      </c>
    </row>
    <row r="11114">
      <c r="A11114" s="1">
        <v>11112.0</v>
      </c>
      <c r="B11114" s="1">
        <v>1.70023750019314E9</v>
      </c>
      <c r="C11114" s="1">
        <v>41050.5656660277</v>
      </c>
      <c r="D11114" s="1">
        <v>32835.4278606686</v>
      </c>
      <c r="E11114" s="1">
        <v>53415.818919637</v>
      </c>
      <c r="F11114" s="1">
        <v>625.535920326223</v>
      </c>
      <c r="G11114" s="1">
        <v>-19176.4332862416</v>
      </c>
      <c r="H11114" s="1">
        <v>28030.2274859222</v>
      </c>
      <c r="I11114" s="1">
        <v>44304.6890860425</v>
      </c>
      <c r="J11114" s="1">
        <v>-1274.51882058606</v>
      </c>
      <c r="K11114" s="1">
        <v>-0.032</v>
      </c>
      <c r="L11114" s="1">
        <v>0.878</v>
      </c>
      <c r="M11114" s="1">
        <v>1.048</v>
      </c>
    </row>
    <row r="11115">
      <c r="A11115" s="1">
        <v>11113.0</v>
      </c>
      <c r="B11115" s="1">
        <v>1.70023750019709E9</v>
      </c>
      <c r="C11115" s="1">
        <v>40641.8193151735</v>
      </c>
      <c r="D11115" s="1">
        <v>32782.8565577097</v>
      </c>
      <c r="E11115" s="1">
        <v>53496.4863653762</v>
      </c>
      <c r="F11115" s="1">
        <v>590.913068164952</v>
      </c>
      <c r="G11115" s="1">
        <v>-19259.7382378266</v>
      </c>
      <c r="H11115" s="1">
        <v>28009.4403635788</v>
      </c>
      <c r="I11115" s="1">
        <v>44231.8671026071</v>
      </c>
      <c r="J11115" s="1">
        <v>-1304.76073083409</v>
      </c>
      <c r="K11115" s="1">
        <v>-0.02</v>
      </c>
      <c r="L11115" s="1">
        <v>0.844</v>
      </c>
      <c r="M11115" s="1">
        <v>1.092</v>
      </c>
    </row>
    <row r="11116">
      <c r="A11116" s="1">
        <v>11114.0</v>
      </c>
      <c r="B11116" s="1">
        <v>1.70023750020206E9</v>
      </c>
      <c r="C11116" s="1">
        <v>40330.3701079333</v>
      </c>
      <c r="D11116" s="1">
        <v>32762.8293946778</v>
      </c>
      <c r="E11116" s="1">
        <v>53023.2105282796</v>
      </c>
      <c r="F11116" s="1">
        <v>577.97140812533</v>
      </c>
      <c r="G11116" s="1">
        <v>-19268.9695082866</v>
      </c>
      <c r="H11116" s="1">
        <v>28029.0428434661</v>
      </c>
      <c r="I11116" s="1">
        <v>44206.922555795</v>
      </c>
      <c r="J11116" s="1">
        <v>-1307.86762331338</v>
      </c>
      <c r="K11116" s="1">
        <v>-0.02</v>
      </c>
      <c r="L11116" s="1">
        <v>0.844</v>
      </c>
      <c r="M11116" s="1">
        <v>1.092</v>
      </c>
    </row>
    <row r="11117">
      <c r="A11117" s="1">
        <v>11115.0</v>
      </c>
      <c r="B11117" s="1">
        <v>1.70023750020622E9</v>
      </c>
      <c r="C11117" s="1">
        <v>40098.3590004872</v>
      </c>
      <c r="D11117" s="1">
        <v>32804.2918806424</v>
      </c>
      <c r="E11117" s="1">
        <v>52811.8747844546</v>
      </c>
      <c r="F11117" s="1">
        <v>592.835318188109</v>
      </c>
      <c r="G11117" s="1">
        <v>-19178.6908124316</v>
      </c>
      <c r="H11117" s="1">
        <v>28033.2002679348</v>
      </c>
      <c r="I11117" s="1">
        <v>44250.7766784163</v>
      </c>
      <c r="J11117" s="1">
        <v>-1304.35839943389</v>
      </c>
      <c r="K11117" s="1">
        <v>-0.02</v>
      </c>
      <c r="L11117" s="1">
        <v>0.844</v>
      </c>
      <c r="M11117" s="1">
        <v>1.092</v>
      </c>
    </row>
    <row r="11118">
      <c r="A11118" s="1">
        <v>11116.0</v>
      </c>
      <c r="B11118" s="1">
        <v>1.70023750021019E9</v>
      </c>
      <c r="C11118" s="1">
        <v>39839.3022822502</v>
      </c>
      <c r="D11118" s="1">
        <v>32741.8634583787</v>
      </c>
      <c r="E11118" s="1">
        <v>53088.3435116223</v>
      </c>
      <c r="F11118" s="1">
        <v>593.483518777313</v>
      </c>
      <c r="G11118" s="1">
        <v>-19136.8036433224</v>
      </c>
      <c r="H11118" s="1">
        <v>28011.8990554689</v>
      </c>
      <c r="I11118" s="1">
        <v>44288.5287748013</v>
      </c>
      <c r="J11118" s="1">
        <v>-1300.55860287649</v>
      </c>
      <c r="K11118" s="1">
        <v>-0.02</v>
      </c>
      <c r="L11118" s="1">
        <v>0.844</v>
      </c>
      <c r="M11118" s="1">
        <v>1.092</v>
      </c>
    </row>
    <row r="11119">
      <c r="A11119" s="1">
        <v>11117.0</v>
      </c>
      <c r="B11119" s="1">
        <v>1.70023750021319E9</v>
      </c>
      <c r="C11119" s="1">
        <v>39624.4796662902</v>
      </c>
      <c r="D11119" s="1">
        <v>32710.705126608</v>
      </c>
      <c r="E11119" s="1">
        <v>53215.2343648951</v>
      </c>
      <c r="F11119" s="1">
        <v>575.06568134614</v>
      </c>
      <c r="G11119" s="1">
        <v>-19198.3379958078</v>
      </c>
      <c r="H11119" s="1">
        <v>27999.091505896</v>
      </c>
      <c r="I11119" s="1">
        <v>44277.8893444406</v>
      </c>
      <c r="J11119" s="1">
        <v>-1306.77238783507</v>
      </c>
      <c r="K11119" s="1">
        <v>-0.02</v>
      </c>
      <c r="L11119" s="1">
        <v>0.844</v>
      </c>
      <c r="M11119" s="1">
        <v>1.092</v>
      </c>
    </row>
    <row r="11120">
      <c r="A11120" s="1">
        <v>11118.0</v>
      </c>
      <c r="B11120" s="1">
        <v>1.70023750021711E9</v>
      </c>
      <c r="C11120" s="1">
        <v>39582.1007588029</v>
      </c>
      <c r="D11120" s="1">
        <v>32686.2746699183</v>
      </c>
      <c r="E11120" s="1">
        <v>52806.7785867188</v>
      </c>
      <c r="F11120" s="1">
        <v>565.879114375009</v>
      </c>
      <c r="G11120" s="1">
        <v>-19261.3028599384</v>
      </c>
      <c r="H11120" s="1">
        <v>27990.2849185806</v>
      </c>
      <c r="I11120" s="1">
        <v>44245.2781492803</v>
      </c>
      <c r="J11120" s="1">
        <v>-1323.26797524308</v>
      </c>
      <c r="K11120" s="1">
        <v>-0.02</v>
      </c>
      <c r="L11120" s="1">
        <v>0.844</v>
      </c>
      <c r="M11120" s="1">
        <v>1.092</v>
      </c>
    </row>
    <row r="11121">
      <c r="A11121" s="1">
        <v>11119.0</v>
      </c>
      <c r="B11121" s="1">
        <v>1.70023750022113E9</v>
      </c>
      <c r="C11121" s="1">
        <v>39555.2116102232</v>
      </c>
      <c r="D11121" s="1">
        <v>32684.195957684</v>
      </c>
      <c r="E11121" s="1">
        <v>52449.2400824117</v>
      </c>
      <c r="F11121" s="1">
        <v>579.983065126307</v>
      </c>
      <c r="G11121" s="1">
        <v>-19206.004644156</v>
      </c>
      <c r="H11121" s="1">
        <v>27994.4199913048</v>
      </c>
      <c r="I11121" s="1">
        <v>44254.5094197403</v>
      </c>
      <c r="J11121" s="1">
        <v>-1318.01531529609</v>
      </c>
      <c r="K11121" s="1">
        <v>-0.02</v>
      </c>
      <c r="L11121" s="1">
        <v>0.844</v>
      </c>
      <c r="M11121" s="1">
        <v>1.092</v>
      </c>
    </row>
    <row r="11122">
      <c r="A11122" s="1">
        <v>11120.0</v>
      </c>
      <c r="B11122" s="1">
        <v>1.70023750022521E9</v>
      </c>
      <c r="C11122" s="1">
        <v>39394.1672914227</v>
      </c>
      <c r="D11122" s="1">
        <v>32655.9657044369</v>
      </c>
      <c r="E11122" s="1">
        <v>52532.3438682966</v>
      </c>
      <c r="F11122" s="1">
        <v>596.143376367494</v>
      </c>
      <c r="G11122" s="1">
        <v>-19160.6753064006</v>
      </c>
      <c r="H11122" s="1">
        <v>27985.7028109673</v>
      </c>
      <c r="I11122" s="1">
        <v>44305.2702313983</v>
      </c>
      <c r="J11122" s="1">
        <v>-1292.93665801723</v>
      </c>
      <c r="K11122" s="1">
        <v>-0.02</v>
      </c>
      <c r="L11122" s="1">
        <v>0.844</v>
      </c>
      <c r="M11122" s="1">
        <v>1.092</v>
      </c>
    </row>
    <row r="11123">
      <c r="A11123" s="1">
        <v>11121.0</v>
      </c>
      <c r="B11123" s="1">
        <v>1.70023750023009E9</v>
      </c>
      <c r="C11123" s="1">
        <v>39125.5216748144</v>
      </c>
      <c r="D11123" s="1">
        <v>32623.7568406768</v>
      </c>
      <c r="E11123" s="1">
        <v>52419.9592971753</v>
      </c>
      <c r="F11123" s="1">
        <v>588.364969297047</v>
      </c>
      <c r="G11123" s="1">
        <v>-19188.3914695252</v>
      </c>
      <c r="H11123" s="1">
        <v>27972.0235433606</v>
      </c>
      <c r="I11123" s="1">
        <v>44296.6424580386</v>
      </c>
      <c r="J11123" s="1">
        <v>-1300.62565810986</v>
      </c>
      <c r="K11123" s="1">
        <v>-0.02</v>
      </c>
      <c r="L11123" s="1">
        <v>0.844</v>
      </c>
      <c r="M11123" s="1">
        <v>1.092</v>
      </c>
    </row>
    <row r="11124">
      <c r="A11124" s="1">
        <v>11122.0</v>
      </c>
      <c r="B11124" s="1">
        <v>1.70023750023425E9</v>
      </c>
      <c r="C11124" s="1">
        <v>38885.1957184309</v>
      </c>
      <c r="D11124" s="1">
        <v>32640.0959658737</v>
      </c>
      <c r="E11124" s="1">
        <v>51703.6529426161</v>
      </c>
      <c r="F11124" s="1">
        <v>593.908201921964</v>
      </c>
      <c r="G11124" s="1">
        <v>-19238.7275980386</v>
      </c>
      <c r="H11124" s="1">
        <v>27991.3130988255</v>
      </c>
      <c r="I11124" s="1">
        <v>44290.674542269</v>
      </c>
      <c r="J11124" s="1">
        <v>-1293.98719000663</v>
      </c>
      <c r="K11124" s="1">
        <v>-0.02</v>
      </c>
      <c r="L11124" s="1">
        <v>0.844</v>
      </c>
      <c r="M11124" s="1">
        <v>1.092</v>
      </c>
    </row>
    <row r="11125">
      <c r="A11125" s="1">
        <v>11123.0</v>
      </c>
      <c r="B11125" s="1">
        <v>1.70023750024022E9</v>
      </c>
      <c r="C11125" s="1">
        <v>38672.3624077275</v>
      </c>
      <c r="D11125" s="1">
        <v>32673.2436029009</v>
      </c>
      <c r="E11125" s="1">
        <v>50990.2299630916</v>
      </c>
      <c r="F11125" s="1">
        <v>619.568004556656</v>
      </c>
      <c r="G11125" s="1">
        <v>-19224.5565920539</v>
      </c>
      <c r="H11125" s="1">
        <v>27997.571587273</v>
      </c>
      <c r="I11125" s="1">
        <v>44333.6345951121</v>
      </c>
      <c r="J11125" s="1">
        <v>-1267.85800073838</v>
      </c>
      <c r="K11125" s="1">
        <v>0.012</v>
      </c>
      <c r="L11125" s="1">
        <v>0.828</v>
      </c>
      <c r="M11125" s="1">
        <v>1.102</v>
      </c>
    </row>
    <row r="11126">
      <c r="A11126" s="1">
        <v>11124.0</v>
      </c>
      <c r="B11126" s="1">
        <v>1.70023750024326E9</v>
      </c>
      <c r="C11126" s="1">
        <v>38508.1664929588</v>
      </c>
      <c r="D11126" s="1">
        <v>32706.8829783061</v>
      </c>
      <c r="E11126" s="1">
        <v>50814.1652720171</v>
      </c>
      <c r="F11126" s="1">
        <v>643.640833335022</v>
      </c>
      <c r="G11126" s="1">
        <v>-19161.6364314122</v>
      </c>
      <c r="H11126" s="1">
        <v>27988.8097034465</v>
      </c>
      <c r="I11126" s="1">
        <v>44334.0369265123</v>
      </c>
      <c r="J11126" s="1">
        <v>-1233.01163113255</v>
      </c>
      <c r="K11126" s="1">
        <v>0.012</v>
      </c>
      <c r="L11126" s="1">
        <v>0.828</v>
      </c>
      <c r="M11126" s="1">
        <v>1.102</v>
      </c>
    </row>
    <row r="11127">
      <c r="A11127" s="1">
        <v>11125.0</v>
      </c>
      <c r="B11127" s="1">
        <v>1.70023750024615E9</v>
      </c>
      <c r="C11127" s="1">
        <v>38427.2084745417</v>
      </c>
      <c r="D11127" s="1">
        <v>32751.5864672167</v>
      </c>
      <c r="E11127" s="1">
        <v>50728.200462842</v>
      </c>
      <c r="F11127" s="1">
        <v>627.815798260664</v>
      </c>
      <c r="G11127" s="1">
        <v>-19167.760809393</v>
      </c>
      <c r="H11127" s="1">
        <v>27972.2917642941</v>
      </c>
      <c r="I11127" s="1">
        <v>44295.2342981379</v>
      </c>
      <c r="J11127" s="1">
        <v>-1222.12633158282</v>
      </c>
      <c r="K11127" s="1">
        <v>0.012</v>
      </c>
      <c r="L11127" s="1">
        <v>0.828</v>
      </c>
      <c r="M11127" s="1">
        <v>1.102</v>
      </c>
    </row>
    <row r="11128">
      <c r="A11128" s="1">
        <v>11126.0</v>
      </c>
      <c r="B11128" s="1">
        <v>1.70023750025014E9</v>
      </c>
      <c r="C11128" s="1">
        <v>38476.31525711</v>
      </c>
      <c r="D11128" s="1">
        <v>32805.9235579876</v>
      </c>
      <c r="E11128" s="1">
        <v>50059.8833036283</v>
      </c>
      <c r="F11128" s="1">
        <v>602.223050859338</v>
      </c>
      <c r="G11128" s="1">
        <v>-19246.7071708091</v>
      </c>
      <c r="H11128" s="1">
        <v>27964.088674079</v>
      </c>
      <c r="I11128" s="1">
        <v>44273.933085672</v>
      </c>
      <c r="J11128" s="1">
        <v>-1264.63934953681</v>
      </c>
      <c r="K11128" s="1">
        <v>0.012</v>
      </c>
      <c r="L11128" s="1">
        <v>0.828</v>
      </c>
      <c r="M11128" s="1">
        <v>1.102</v>
      </c>
    </row>
    <row r="11129">
      <c r="A11129" s="1">
        <v>11127.0</v>
      </c>
      <c r="B11129" s="1">
        <v>1.70023750025324E9</v>
      </c>
      <c r="C11129" s="1">
        <v>38636.7560788102</v>
      </c>
      <c r="D11129" s="1">
        <v>32860.0594830583</v>
      </c>
      <c r="E11129" s="1">
        <v>49273.615988924</v>
      </c>
      <c r="F11129" s="1">
        <v>620.663240034966</v>
      </c>
      <c r="G11129" s="1">
        <v>-19221.4049960857</v>
      </c>
      <c r="H11129" s="1">
        <v>27986.4404185343</v>
      </c>
      <c r="I11129" s="1">
        <v>44309.5841180782</v>
      </c>
      <c r="J11129" s="1">
        <v>-1246.22151210564</v>
      </c>
      <c r="K11129" s="1">
        <v>0.012</v>
      </c>
      <c r="L11129" s="1">
        <v>0.828</v>
      </c>
      <c r="M11129" s="1">
        <v>1.102</v>
      </c>
    </row>
    <row r="11130">
      <c r="A11130" s="1">
        <v>11128.0</v>
      </c>
      <c r="B11130" s="1">
        <v>1.70023750025817E9</v>
      </c>
      <c r="C11130" s="1">
        <v>38754.9074000009</v>
      </c>
      <c r="D11130" s="1">
        <v>32878.3208582783</v>
      </c>
      <c r="E11130" s="1">
        <v>48998.6671803793</v>
      </c>
      <c r="F11130" s="1">
        <v>634.141341941516</v>
      </c>
      <c r="G11130" s="1">
        <v>-19158.6412976552</v>
      </c>
      <c r="H11130" s="1">
        <v>27987.7368197127</v>
      </c>
      <c r="I11130" s="1">
        <v>44354.1534965221</v>
      </c>
      <c r="J11130" s="1">
        <v>-1218.01361060304</v>
      </c>
      <c r="K11130" s="1">
        <v>0.012</v>
      </c>
      <c r="L11130" s="1">
        <v>0.828</v>
      </c>
      <c r="M11130" s="1">
        <v>1.102</v>
      </c>
    </row>
    <row r="11131">
      <c r="A11131" s="1">
        <v>11129.0</v>
      </c>
      <c r="B11131" s="1">
        <v>1.70023750026228E9</v>
      </c>
      <c r="C11131" s="1">
        <v>38792.3242202191</v>
      </c>
      <c r="D11131" s="1">
        <v>32931.4509548486</v>
      </c>
      <c r="E11131" s="1">
        <v>48934.0706389034</v>
      </c>
      <c r="F11131" s="1">
        <v>599.898469435986</v>
      </c>
      <c r="G11131" s="1">
        <v>-19168.1631407932</v>
      </c>
      <c r="H11131" s="1">
        <v>27963.8204531455</v>
      </c>
      <c r="I11131" s="1">
        <v>44348.0291185413</v>
      </c>
      <c r="J11131" s="1">
        <v>-1232.27402356553</v>
      </c>
      <c r="K11131" s="1">
        <v>0.012</v>
      </c>
      <c r="L11131" s="1">
        <v>0.828</v>
      </c>
      <c r="M11131" s="1">
        <v>1.102</v>
      </c>
    </row>
    <row r="11132">
      <c r="A11132" s="1">
        <v>11130.0</v>
      </c>
      <c r="B11132" s="1">
        <v>1.70023750026627E9</v>
      </c>
      <c r="C11132" s="1">
        <v>38858.0830524066</v>
      </c>
      <c r="D11132" s="1">
        <v>32975.1709670032</v>
      </c>
      <c r="E11132" s="1">
        <v>48357.9767773123</v>
      </c>
      <c r="F11132" s="1">
        <v>562.548704451168</v>
      </c>
      <c r="G11132" s="1">
        <v>-19238.1911561717</v>
      </c>
      <c r="H11132" s="1">
        <v>27955.2373832747</v>
      </c>
      <c r="I11132" s="1">
        <v>44294.6531527821</v>
      </c>
      <c r="J11132" s="1">
        <v>-1257.86677096686</v>
      </c>
      <c r="K11132" s="1">
        <v>0.012</v>
      </c>
      <c r="L11132" s="1">
        <v>0.828</v>
      </c>
      <c r="M11132" s="1">
        <v>1.102</v>
      </c>
    </row>
    <row r="11133">
      <c r="A11133" s="1">
        <v>11131.0</v>
      </c>
      <c r="B11133" s="1">
        <v>1.70023750026923E9</v>
      </c>
      <c r="C11133" s="1">
        <v>38945.7689459048</v>
      </c>
      <c r="D11133" s="1">
        <v>33034.1572206207</v>
      </c>
      <c r="E11133" s="1">
        <v>47521.5521480503</v>
      </c>
      <c r="F11133" s="1">
        <v>559.575922438612</v>
      </c>
      <c r="G11133" s="1">
        <v>-19235.1066154368</v>
      </c>
      <c r="H11133" s="1">
        <v>27956.7573018976</v>
      </c>
      <c r="I11133" s="1">
        <v>44275.0506728948</v>
      </c>
      <c r="J11133" s="1">
        <v>-1257.41973607775</v>
      </c>
      <c r="K11133" s="1">
        <v>0.012</v>
      </c>
      <c r="L11133" s="1">
        <v>0.828</v>
      </c>
      <c r="M11133" s="1">
        <v>1.102</v>
      </c>
    </row>
    <row r="11134">
      <c r="A11134" s="1">
        <v>11132.0</v>
      </c>
      <c r="B11134" s="1">
        <v>1.70023750027329E9</v>
      </c>
      <c r="C11134" s="1">
        <v>39021.7201735639</v>
      </c>
      <c r="D11134" s="1">
        <v>33015.4264587672</v>
      </c>
      <c r="E11134" s="1">
        <v>47265.2893978702</v>
      </c>
      <c r="F11134" s="1">
        <v>556.804306126154</v>
      </c>
      <c r="G11134" s="1">
        <v>-19181.3059665329</v>
      </c>
      <c r="H11134" s="1">
        <v>27936.9760080547</v>
      </c>
      <c r="I11134" s="1">
        <v>44283.1867078765</v>
      </c>
      <c r="J11134" s="1">
        <v>-1256.01157617706</v>
      </c>
      <c r="K11134" s="1">
        <v>0.012</v>
      </c>
      <c r="L11134" s="1">
        <v>0.828</v>
      </c>
      <c r="M11134" s="1">
        <v>1.102</v>
      </c>
    </row>
    <row r="11135">
      <c r="A11135" s="1">
        <v>11133.0</v>
      </c>
      <c r="B11135" s="1">
        <v>1.70023750027721E9</v>
      </c>
      <c r="C11135" s="1">
        <v>39060.4110432161</v>
      </c>
      <c r="D11135" s="1">
        <v>32991.2195195221</v>
      </c>
      <c r="E11135" s="1">
        <v>47521.4850928169</v>
      </c>
      <c r="F11135" s="1">
        <v>531.591538380567</v>
      </c>
      <c r="G11135" s="1">
        <v>-19183.4070305117</v>
      </c>
      <c r="H11135" s="1">
        <v>27910.3550804084</v>
      </c>
      <c r="I11135" s="1">
        <v>44247.5803789592</v>
      </c>
      <c r="J11135" s="1">
        <v>-1274.47411709715</v>
      </c>
      <c r="K11135" s="1">
        <v>0.022</v>
      </c>
      <c r="L11135" s="1">
        <v>0.896</v>
      </c>
      <c r="M11135" s="1">
        <v>1.114</v>
      </c>
    </row>
    <row r="11136">
      <c r="A11136" s="1">
        <v>11134.0</v>
      </c>
      <c r="B11136" s="1">
        <v>1.70023750028122E9</v>
      </c>
      <c r="C11136" s="1">
        <v>39142.6878145561</v>
      </c>
      <c r="D11136" s="1">
        <v>33002.4177434942</v>
      </c>
      <c r="E11136" s="1">
        <v>47475.3957957501</v>
      </c>
      <c r="F11136" s="1">
        <v>505.57410783459</v>
      </c>
      <c r="G11136" s="1">
        <v>-19212.0172634145</v>
      </c>
      <c r="H11136" s="1">
        <v>27912.9925862541</v>
      </c>
      <c r="I11136" s="1">
        <v>44178.0888054476</v>
      </c>
      <c r="J11136" s="1">
        <v>-1290.23209693814</v>
      </c>
      <c r="K11136" s="1">
        <v>0.022</v>
      </c>
      <c r="L11136" s="1">
        <v>0.896</v>
      </c>
      <c r="M11136" s="1">
        <v>1.114</v>
      </c>
    </row>
    <row r="11137">
      <c r="A11137" s="1">
        <v>11135.0</v>
      </c>
      <c r="B11137" s="1">
        <v>1.70023750028629E9</v>
      </c>
      <c r="C11137" s="1">
        <v>39164.1231374887</v>
      </c>
      <c r="D11137" s="1">
        <v>32980.758903117</v>
      </c>
      <c r="E11137" s="1">
        <v>47198.7035511378</v>
      </c>
      <c r="F11137" s="1">
        <v>488.229154137272</v>
      </c>
      <c r="G11137" s="1">
        <v>-19236.2242026596</v>
      </c>
      <c r="H11137" s="1">
        <v>27909.1480862078</v>
      </c>
      <c r="I11137" s="1">
        <v>44106.9879063353</v>
      </c>
      <c r="J11137" s="1">
        <v>-1305.54304189003</v>
      </c>
      <c r="K11137" s="1">
        <v>0.022</v>
      </c>
      <c r="L11137" s="1">
        <v>0.896</v>
      </c>
      <c r="M11137" s="1">
        <v>1.114</v>
      </c>
    </row>
    <row r="11138">
      <c r="A11138" s="1">
        <v>11136.0</v>
      </c>
      <c r="B11138" s="1">
        <v>1.70023750029132E9</v>
      </c>
      <c r="C11138" s="1">
        <v>39195.2367657705</v>
      </c>
      <c r="D11138" s="1">
        <v>32955.0320452489</v>
      </c>
      <c r="E11138" s="1">
        <v>47420.164635201</v>
      </c>
      <c r="F11138" s="1">
        <v>486.888049469953</v>
      </c>
      <c r="G11138" s="1">
        <v>-19203.747117966</v>
      </c>
      <c r="H11138" s="1">
        <v>27898.5310075916</v>
      </c>
      <c r="I11138" s="1">
        <v>44068.7887750612</v>
      </c>
      <c r="J11138" s="1">
        <v>-1310.19220473673</v>
      </c>
      <c r="K11138" s="1">
        <v>0.022</v>
      </c>
      <c r="L11138" s="1">
        <v>0.896</v>
      </c>
      <c r="M11138" s="1">
        <v>1.114</v>
      </c>
    </row>
    <row r="11139">
      <c r="A11139" s="1">
        <v>11137.0</v>
      </c>
      <c r="B11139" s="1">
        <v>1.70023750029541E9</v>
      </c>
      <c r="C11139" s="1">
        <v>39227.9150161641</v>
      </c>
      <c r="D11139" s="1">
        <v>32870.7883203969</v>
      </c>
      <c r="E11139" s="1">
        <v>48242.0159270782</v>
      </c>
      <c r="F11139" s="1">
        <v>477.52266854318</v>
      </c>
      <c r="G11139" s="1">
        <v>-19164.5421581914</v>
      </c>
      <c r="H11139" s="1">
        <v>27890.0373446985</v>
      </c>
      <c r="I11139" s="1">
        <v>44034.8811787225</v>
      </c>
      <c r="J11139" s="1">
        <v>-1311.51095765959</v>
      </c>
      <c r="K11139" s="1">
        <v>0.022</v>
      </c>
      <c r="L11139" s="1">
        <v>0.896</v>
      </c>
      <c r="M11139" s="1">
        <v>1.114</v>
      </c>
    </row>
    <row r="11140">
      <c r="A11140" s="1">
        <v>11138.0</v>
      </c>
      <c r="B11140" s="1">
        <v>1.7002375002993E9</v>
      </c>
      <c r="C11140" s="1">
        <v>39317.4114009632</v>
      </c>
      <c r="D11140" s="1">
        <v>32911.1108673943</v>
      </c>
      <c r="E11140" s="1">
        <v>48871.8433823398</v>
      </c>
      <c r="F11140" s="1">
        <v>439.010612846686</v>
      </c>
      <c r="G11140" s="1">
        <v>-19220.1085949073</v>
      </c>
      <c r="H11140" s="1">
        <v>27884.3823533513</v>
      </c>
      <c r="I11140" s="1">
        <v>43938.7463258202</v>
      </c>
      <c r="J11140" s="1">
        <v>-1347.05023134353</v>
      </c>
      <c r="K11140" s="1">
        <v>0.022</v>
      </c>
      <c r="L11140" s="1">
        <v>0.896</v>
      </c>
      <c r="M11140" s="1">
        <v>1.114</v>
      </c>
    </row>
    <row r="11141">
      <c r="A11141" s="1">
        <v>11139.0</v>
      </c>
      <c r="B11141" s="1">
        <v>1.7002375003043E9</v>
      </c>
      <c r="C11141" s="1">
        <v>39420.0953149909</v>
      </c>
      <c r="D11141" s="1">
        <v>32948.3488736568</v>
      </c>
      <c r="E11141" s="1">
        <v>49064.1130881444</v>
      </c>
      <c r="F11141" s="1">
        <v>415.340115468515</v>
      </c>
      <c r="G11141" s="1">
        <v>-19271.5846623879</v>
      </c>
      <c r="H11141" s="1">
        <v>27875.4863590581</v>
      </c>
      <c r="I11141" s="1">
        <v>43844.2655020076</v>
      </c>
      <c r="J11141" s="1">
        <v>-1382.61185677192</v>
      </c>
      <c r="K11141" s="1">
        <v>0.022</v>
      </c>
      <c r="L11141" s="1">
        <v>0.896</v>
      </c>
      <c r="M11141" s="1">
        <v>1.114</v>
      </c>
    </row>
    <row r="11142">
      <c r="A11142" s="1">
        <v>11140.0</v>
      </c>
      <c r="B11142" s="1">
        <v>1.7002375003073E9</v>
      </c>
      <c r="C11142" s="1">
        <v>39465.7822806575</v>
      </c>
      <c r="D11142" s="1">
        <v>32907.9816231705</v>
      </c>
      <c r="E11142" s="1">
        <v>49501.5367271347</v>
      </c>
      <c r="F11142" s="1">
        <v>422.760894627677</v>
      </c>
      <c r="G11142" s="1">
        <v>-19241.1192346953</v>
      </c>
      <c r="H11142" s="1">
        <v>27862.5223472741</v>
      </c>
      <c r="I11142" s="1">
        <v>43798.1091497074</v>
      </c>
      <c r="J11142" s="1">
        <v>-1404.04717970456</v>
      </c>
      <c r="K11142" s="1">
        <v>0.022</v>
      </c>
      <c r="L11142" s="1">
        <v>0.896</v>
      </c>
      <c r="M11142" s="1">
        <v>1.114</v>
      </c>
    </row>
    <row r="11143">
      <c r="A11143" s="1">
        <v>11141.0</v>
      </c>
      <c r="B11143" s="1">
        <v>1.70023750031129E9</v>
      </c>
      <c r="C11143" s="1">
        <v>39595.1541775648</v>
      </c>
      <c r="D11143" s="1">
        <v>32895.3305358088</v>
      </c>
      <c r="E11143" s="1">
        <v>50402.4684908948</v>
      </c>
      <c r="F11143" s="1">
        <v>433.377973243948</v>
      </c>
      <c r="G11143" s="1">
        <v>-19205.8258302004</v>
      </c>
      <c r="H11143" s="1">
        <v>27857.2696873271</v>
      </c>
      <c r="I11143" s="1">
        <v>43759.3959283108</v>
      </c>
      <c r="J11143" s="1">
        <v>-1415.55832809905</v>
      </c>
      <c r="K11143" s="1">
        <v>0.022</v>
      </c>
      <c r="L11143" s="1">
        <v>0.896</v>
      </c>
      <c r="M11143" s="1">
        <v>1.114</v>
      </c>
    </row>
    <row r="11144">
      <c r="A11144" s="1">
        <v>11142.0</v>
      </c>
      <c r="B11144" s="1">
        <v>1.70023750031429E9</v>
      </c>
      <c r="C11144" s="1">
        <v>39756.8466969545</v>
      </c>
      <c r="D11144" s="1">
        <v>32926.265350135</v>
      </c>
      <c r="E11144" s="1">
        <v>50994.2309253491</v>
      </c>
      <c r="F11144" s="1">
        <v>434.160284299884</v>
      </c>
      <c r="G11144" s="1">
        <v>-19231.9326677242</v>
      </c>
      <c r="H11144" s="1">
        <v>27886.6175277969</v>
      </c>
      <c r="I11144" s="1">
        <v>43704.9023753288</v>
      </c>
      <c r="J11144" s="1">
        <v>-1412.8314152755</v>
      </c>
      <c r="K11144" s="1">
        <v>0.022</v>
      </c>
      <c r="L11144" s="1">
        <v>0.896</v>
      </c>
      <c r="M11144" s="1">
        <v>1.114</v>
      </c>
    </row>
    <row r="11145">
      <c r="A11145" s="1">
        <v>11143.0</v>
      </c>
      <c r="B11145" s="1">
        <v>1.70023750031834E9</v>
      </c>
      <c r="C11145" s="1">
        <v>39906.6704400385</v>
      </c>
      <c r="D11145" s="1">
        <v>32936.9494839846</v>
      </c>
      <c r="E11145" s="1">
        <v>50894.7656625229</v>
      </c>
      <c r="F11145" s="1">
        <v>413.84254859001</v>
      </c>
      <c r="G11145" s="1">
        <v>-19281.1512090148</v>
      </c>
      <c r="H11145" s="1">
        <v>27900.0956297034</v>
      </c>
      <c r="I11145" s="1">
        <v>43616.0765428634</v>
      </c>
      <c r="J11145" s="1">
        <v>-1430.086961995</v>
      </c>
      <c r="K11145" s="1">
        <v>0.044</v>
      </c>
      <c r="L11145" s="1">
        <v>0.722</v>
      </c>
      <c r="M11145" s="1">
        <v>1.012</v>
      </c>
    </row>
    <row r="11146">
      <c r="A11146" s="1">
        <v>11144.0</v>
      </c>
      <c r="B11146" s="1">
        <v>1.70023750032233E9</v>
      </c>
      <c r="C11146" s="1">
        <v>40041.0044242148</v>
      </c>
      <c r="D11146" s="1">
        <v>32935.4295653616</v>
      </c>
      <c r="E11146" s="1">
        <v>50825.0282198224</v>
      </c>
      <c r="F11146" s="1">
        <v>403.069007762552</v>
      </c>
      <c r="G11146" s="1">
        <v>-19261.6604878497</v>
      </c>
      <c r="H11146" s="1">
        <v>27880.3590393494</v>
      </c>
      <c r="I11146" s="1">
        <v>43569.6072661408</v>
      </c>
      <c r="J11146" s="1">
        <v>-1454.80799136257</v>
      </c>
      <c r="K11146" s="1">
        <v>0.044</v>
      </c>
      <c r="L11146" s="1">
        <v>0.722</v>
      </c>
      <c r="M11146" s="1">
        <v>1.012</v>
      </c>
    </row>
    <row r="11147">
      <c r="A11147" s="1">
        <v>11145.0</v>
      </c>
      <c r="B11147" s="1">
        <v>1.70023750032534E9</v>
      </c>
      <c r="C11147" s="1">
        <v>40202.3616674377</v>
      </c>
      <c r="D11147" s="1">
        <v>32938.0894229518</v>
      </c>
      <c r="E11147" s="1">
        <v>51257.6462337549</v>
      </c>
      <c r="F11147" s="1">
        <v>402.152586239884</v>
      </c>
      <c r="G11147" s="1">
        <v>-19227.1046909218</v>
      </c>
      <c r="H11147" s="1">
        <v>27867.6185450099</v>
      </c>
      <c r="I11147" s="1">
        <v>43558.4984491465</v>
      </c>
      <c r="J11147" s="1">
        <v>-1475.08102358353</v>
      </c>
      <c r="K11147" s="1">
        <v>0.044</v>
      </c>
      <c r="L11147" s="1">
        <v>0.722</v>
      </c>
      <c r="M11147" s="1">
        <v>1.012</v>
      </c>
    </row>
    <row r="11148">
      <c r="A11148" s="1">
        <v>11146.0</v>
      </c>
      <c r="B11148" s="1">
        <v>1.70023750032931E9</v>
      </c>
      <c r="C11148" s="1">
        <v>40371.9220008757</v>
      </c>
      <c r="D11148" s="1">
        <v>32985.0504380524</v>
      </c>
      <c r="E11148" s="1">
        <v>51688.7666808088</v>
      </c>
      <c r="F11148" s="1">
        <v>397.50342339318</v>
      </c>
      <c r="G11148" s="1">
        <v>-19265.013249518</v>
      </c>
      <c r="H11148" s="1">
        <v>27870.7924927225</v>
      </c>
      <c r="I11148" s="1">
        <v>43539.477114615</v>
      </c>
      <c r="J11148" s="1">
        <v>-1498.37154130596</v>
      </c>
      <c r="K11148" s="1">
        <v>0.044</v>
      </c>
      <c r="L11148" s="1">
        <v>0.722</v>
      </c>
      <c r="M11148" s="1">
        <v>1.012</v>
      </c>
    </row>
    <row r="11149">
      <c r="A11149" s="1">
        <v>11147.0</v>
      </c>
      <c r="B11149" s="1">
        <v>1.70023750033336E9</v>
      </c>
      <c r="C11149" s="1">
        <v>40515.7331247011</v>
      </c>
      <c r="D11149" s="1">
        <v>33066.2319739141</v>
      </c>
      <c r="E11149" s="1">
        <v>51491.7360534353</v>
      </c>
      <c r="F11149" s="1">
        <v>377.275094661127</v>
      </c>
      <c r="G11149" s="1">
        <v>-19328.6933694712</v>
      </c>
      <c r="H11149" s="1">
        <v>27866.791530465</v>
      </c>
      <c r="I11149" s="1">
        <v>43496.472358283</v>
      </c>
      <c r="J11149" s="1">
        <v>-1548.79707679713</v>
      </c>
      <c r="K11149" s="1">
        <v>0.044</v>
      </c>
      <c r="L11149" s="1">
        <v>0.722</v>
      </c>
      <c r="M11149" s="1">
        <v>1.012</v>
      </c>
    </row>
    <row r="11150">
      <c r="A11150" s="1">
        <v>11148.0</v>
      </c>
      <c r="B11150" s="1">
        <v>1.70023750033737E9</v>
      </c>
      <c r="C11150" s="1">
        <v>40645.9096844088</v>
      </c>
      <c r="D11150" s="1">
        <v>33172.0898356544</v>
      </c>
      <c r="E11150" s="1">
        <v>51217.3236867575</v>
      </c>
      <c r="F11150" s="1">
        <v>404.052484518585</v>
      </c>
      <c r="G11150" s="1">
        <v>-19298.3620522453</v>
      </c>
      <c r="H11150" s="1">
        <v>27894.038306956</v>
      </c>
      <c r="I11150" s="1">
        <v>43528.3682976208</v>
      </c>
      <c r="J11150" s="1">
        <v>-1552.52981812117</v>
      </c>
      <c r="K11150" s="1">
        <v>0.044</v>
      </c>
      <c r="L11150" s="1">
        <v>0.722</v>
      </c>
      <c r="M11150" s="1">
        <v>1.012</v>
      </c>
    </row>
    <row r="11151">
      <c r="A11151" s="1">
        <v>11149.0</v>
      </c>
      <c r="B11151" s="1">
        <v>1.7002375003413E9</v>
      </c>
      <c r="C11151" s="1">
        <v>40707.4663886387</v>
      </c>
      <c r="D11151" s="1">
        <v>33264.067264088</v>
      </c>
      <c r="E11151" s="1">
        <v>51430.3358114166</v>
      </c>
      <c r="F11151" s="1">
        <v>428.79586563061</v>
      </c>
      <c r="G11151" s="1">
        <v>-19247.4224266317</v>
      </c>
      <c r="H11151" s="1">
        <v>27892.808961011</v>
      </c>
      <c r="I11151" s="1">
        <v>43586.2146122711</v>
      </c>
      <c r="J11151" s="1">
        <v>-1544.95257675082</v>
      </c>
      <c r="K11151" s="1">
        <v>0.044</v>
      </c>
      <c r="L11151" s="1">
        <v>0.722</v>
      </c>
      <c r="M11151" s="1">
        <v>1.012</v>
      </c>
    </row>
    <row r="11152">
      <c r="A11152" s="1">
        <v>11150.0</v>
      </c>
      <c r="B11152" s="1">
        <v>1.70023750034631E9</v>
      </c>
      <c r="C11152" s="1">
        <v>40819.9627184823</v>
      </c>
      <c r="D11152" s="1">
        <v>33353.0719105091</v>
      </c>
      <c r="E11152" s="1">
        <v>51752.7820769288</v>
      </c>
      <c r="F11152" s="1">
        <v>426.717153396267</v>
      </c>
      <c r="G11152" s="1">
        <v>-19261.6604878497</v>
      </c>
      <c r="H11152" s="1">
        <v>27886.2598998856</v>
      </c>
      <c r="I11152" s="1">
        <v>43583.755920381</v>
      </c>
      <c r="J11152" s="1">
        <v>-1555.72611757828</v>
      </c>
      <c r="K11152" s="1">
        <v>0.044</v>
      </c>
      <c r="L11152" s="1">
        <v>0.722</v>
      </c>
      <c r="M11152" s="1">
        <v>1.012</v>
      </c>
    </row>
    <row r="11153">
      <c r="A11153" s="1">
        <v>11151.0</v>
      </c>
      <c r="B11153" s="1">
        <v>1.7002375003504E9</v>
      </c>
      <c r="C11153" s="1">
        <v>40953.8943712585</v>
      </c>
      <c r="D11153" s="1">
        <v>33417.623748496</v>
      </c>
      <c r="E11153" s="1">
        <v>51530.2481091318</v>
      </c>
      <c r="F11153" s="1">
        <v>411.562670655568</v>
      </c>
      <c r="G11153" s="1">
        <v>-19312.3095407854</v>
      </c>
      <c r="H11153" s="1">
        <v>27886.0587341855</v>
      </c>
      <c r="I11153" s="1">
        <v>43547.5013908745</v>
      </c>
      <c r="J11153" s="1">
        <v>-1578.01080680022</v>
      </c>
      <c r="K11153" s="1">
        <v>0.044</v>
      </c>
      <c r="L11153" s="1">
        <v>0.722</v>
      </c>
      <c r="M11153" s="1">
        <v>1.012</v>
      </c>
    </row>
    <row r="11154">
      <c r="A11154" s="1">
        <v>11152.0</v>
      </c>
      <c r="B11154" s="1">
        <v>1.70023750035442E9</v>
      </c>
      <c r="C11154" s="1">
        <v>41055.7736224858</v>
      </c>
      <c r="D11154" s="1">
        <v>33485.7742173402</v>
      </c>
      <c r="E11154" s="1">
        <v>51124.6310025013</v>
      </c>
      <c r="F11154" s="1">
        <v>400.990295528208</v>
      </c>
      <c r="G11154" s="1">
        <v>-19315.528191987</v>
      </c>
      <c r="H11154" s="1">
        <v>27871.9994869231</v>
      </c>
      <c r="I11154" s="1">
        <v>43528.1671319207</v>
      </c>
      <c r="J11154" s="1">
        <v>-1608.07390309261</v>
      </c>
      <c r="K11154" s="1">
        <v>0.044</v>
      </c>
      <c r="L11154" s="1">
        <v>0.722</v>
      </c>
      <c r="M11154" s="1">
        <v>1.012</v>
      </c>
    </row>
    <row r="11155">
      <c r="A11155" s="1">
        <v>11153.0</v>
      </c>
      <c r="B11155" s="1">
        <v>1.70023750035843E9</v>
      </c>
      <c r="C11155" s="1">
        <v>41143.1465915616</v>
      </c>
      <c r="D11155" s="1">
        <v>33530.5447614842</v>
      </c>
      <c r="E11155" s="1">
        <v>51205.812538363</v>
      </c>
      <c r="F11155" s="1">
        <v>421.106865537985</v>
      </c>
      <c r="G11155" s="1">
        <v>-19255.2678889355</v>
      </c>
      <c r="H11155" s="1">
        <v>27870.3007543445</v>
      </c>
      <c r="I11155" s="1">
        <v>43563.0805567599</v>
      </c>
      <c r="J11155" s="1">
        <v>-1608.4762344928</v>
      </c>
      <c r="K11155" s="1">
        <v>0.13</v>
      </c>
      <c r="L11155" s="1">
        <v>0.612</v>
      </c>
      <c r="M11155" s="1">
        <v>0.842</v>
      </c>
    </row>
    <row r="11156">
      <c r="A11156" s="1">
        <v>11154.0</v>
      </c>
      <c r="B11156" s="1">
        <v>1.70023750036341E9</v>
      </c>
      <c r="C11156" s="1">
        <v>41282.8896978962</v>
      </c>
      <c r="D11156" s="1">
        <v>33548.2696948373</v>
      </c>
      <c r="E11156" s="1">
        <v>51565.9885485158</v>
      </c>
      <c r="F11156" s="1">
        <v>425.733676640233</v>
      </c>
      <c r="G11156" s="1">
        <v>-19255.2678889355</v>
      </c>
      <c r="H11156" s="1">
        <v>27872.5582805345</v>
      </c>
      <c r="I11156" s="1">
        <v>43571.7977370974</v>
      </c>
      <c r="J11156" s="1">
        <v>-1603.53649896818</v>
      </c>
      <c r="K11156" s="1">
        <v>0.13</v>
      </c>
      <c r="L11156" s="1">
        <v>0.612</v>
      </c>
      <c r="M11156" s="1">
        <v>0.842</v>
      </c>
    </row>
    <row r="11157">
      <c r="A11157" s="1">
        <v>11155.0</v>
      </c>
      <c r="B11157" s="1">
        <v>1.7002375003663E9</v>
      </c>
      <c r="C11157" s="1">
        <v>41423.4598187756</v>
      </c>
      <c r="D11157" s="1">
        <v>33534.4339650194</v>
      </c>
      <c r="E11157" s="1">
        <v>51422.5127008572</v>
      </c>
      <c r="F11157" s="1">
        <v>412.389685200415</v>
      </c>
      <c r="G11157" s="1">
        <v>-19315.6846541982</v>
      </c>
      <c r="H11157" s="1">
        <v>27884.0247254401</v>
      </c>
      <c r="I11157" s="1">
        <v>43531.1175621888</v>
      </c>
      <c r="J11157" s="1">
        <v>-1605.81637690262</v>
      </c>
      <c r="K11157" s="1">
        <v>0.13</v>
      </c>
      <c r="L11157" s="1">
        <v>0.612</v>
      </c>
      <c r="M11157" s="1">
        <v>0.842</v>
      </c>
    </row>
    <row r="11158">
      <c r="A11158" s="1">
        <v>11156.0</v>
      </c>
      <c r="B11158" s="1">
        <v>1.70023750037132E9</v>
      </c>
      <c r="C11158" s="1">
        <v>41581.4419485857</v>
      </c>
      <c r="D11158" s="1">
        <v>33518.2736537782</v>
      </c>
      <c r="E11158" s="1">
        <v>50953.9754335851</v>
      </c>
      <c r="F11158" s="1">
        <v>422.850301605499</v>
      </c>
      <c r="G11158" s="1">
        <v>-19314.3882530198</v>
      </c>
      <c r="H11158" s="1">
        <v>27891.4902080881</v>
      </c>
      <c r="I11158" s="1">
        <v>43525.4402190971</v>
      </c>
      <c r="J11158" s="1">
        <v>-1598.17208029891</v>
      </c>
      <c r="K11158" s="1">
        <v>0.13</v>
      </c>
      <c r="L11158" s="1">
        <v>0.612</v>
      </c>
      <c r="M11158" s="1">
        <v>0.842</v>
      </c>
    </row>
    <row r="11159">
      <c r="A11159" s="1">
        <v>11157.0</v>
      </c>
      <c r="B11159" s="1">
        <v>1.70023750037541E9</v>
      </c>
      <c r="C11159" s="1">
        <v>41728.6281858239</v>
      </c>
      <c r="D11159" s="1">
        <v>33515.5690926991</v>
      </c>
      <c r="E11159" s="1">
        <v>50907.9084882627</v>
      </c>
      <c r="F11159" s="1">
        <v>457.674319466867</v>
      </c>
      <c r="G11159" s="1">
        <v>-19261.3028599384</v>
      </c>
      <c r="H11159" s="1">
        <v>27889.3444406204</v>
      </c>
      <c r="I11159" s="1">
        <v>43555.3692049228</v>
      </c>
      <c r="J11159" s="1">
        <v>-1588.80669937213</v>
      </c>
      <c r="K11159" s="1">
        <v>0.13</v>
      </c>
      <c r="L11159" s="1">
        <v>0.612</v>
      </c>
      <c r="M11159" s="1">
        <v>0.842</v>
      </c>
    </row>
    <row r="11160">
      <c r="A11160" s="1">
        <v>11158.0</v>
      </c>
      <c r="B11160" s="1">
        <v>1.70023750037944E9</v>
      </c>
      <c r="C11160" s="1">
        <v>41850.9369314833</v>
      </c>
      <c r="D11160" s="1">
        <v>33507.6342234175</v>
      </c>
      <c r="E11160" s="1">
        <v>51279.7744607656</v>
      </c>
      <c r="F11160" s="1">
        <v>456.936711899842</v>
      </c>
      <c r="G11160" s="1">
        <v>-19263.1580547282</v>
      </c>
      <c r="H11160" s="1">
        <v>27870.4125130668</v>
      </c>
      <c r="I11160" s="1">
        <v>43555.0786322449</v>
      </c>
      <c r="J11160" s="1">
        <v>-1598.19443204336</v>
      </c>
      <c r="K11160" s="1">
        <v>0.13</v>
      </c>
      <c r="L11160" s="1">
        <v>0.612</v>
      </c>
      <c r="M11160" s="1">
        <v>0.842</v>
      </c>
    </row>
    <row r="11161">
      <c r="A11161" s="1">
        <v>11159.0</v>
      </c>
      <c r="B11161" s="1">
        <v>1.70023750038251E9</v>
      </c>
      <c r="C11161" s="1">
        <v>42026.7781051132</v>
      </c>
      <c r="D11161" s="1">
        <v>33525.627377704</v>
      </c>
      <c r="E11161" s="1">
        <v>51267.9503879488</v>
      </c>
      <c r="F11161" s="1">
        <v>429.712287153278</v>
      </c>
      <c r="G11161" s="1">
        <v>-19338.1928608647</v>
      </c>
      <c r="H11161" s="1">
        <v>27857.6273152383</v>
      </c>
      <c r="I11161" s="1">
        <v>43503.7143234866</v>
      </c>
      <c r="J11161" s="1">
        <v>-1626.02235389022</v>
      </c>
      <c r="K11161" s="1">
        <v>0.13</v>
      </c>
      <c r="L11161" s="1">
        <v>0.612</v>
      </c>
      <c r="M11161" s="1">
        <v>0.842</v>
      </c>
    </row>
    <row r="11162">
      <c r="A11162" s="1">
        <v>11160.0</v>
      </c>
      <c r="B11162" s="1">
        <v>1.7002375003855E9</v>
      </c>
      <c r="C11162" s="1">
        <v>42243.4782676074</v>
      </c>
      <c r="D11162" s="1">
        <v>33556.6292472635</v>
      </c>
      <c r="E11162" s="1">
        <v>50913.4070173987</v>
      </c>
      <c r="F11162" s="1">
        <v>443.32449952656</v>
      </c>
      <c r="G11162" s="1">
        <v>-19338.9304684317</v>
      </c>
      <c r="H11162" s="1">
        <v>27879.6884870157</v>
      </c>
      <c r="I11162" s="1">
        <v>43503.3343438308</v>
      </c>
      <c r="J11162" s="1">
        <v>-1603.00005710125</v>
      </c>
      <c r="K11162" s="1">
        <v>0.13</v>
      </c>
      <c r="L11162" s="1">
        <v>0.612</v>
      </c>
      <c r="M11162" s="1">
        <v>0.842</v>
      </c>
    </row>
    <row r="11163">
      <c r="A11163" s="1">
        <v>11161.0</v>
      </c>
      <c r="B11163" s="1">
        <v>1.70023750038947E9</v>
      </c>
      <c r="C11163" s="1">
        <v>42476.8975349542</v>
      </c>
      <c r="D11163" s="1">
        <v>33568.8332997361</v>
      </c>
      <c r="E11163" s="1">
        <v>50833.7677519044</v>
      </c>
      <c r="F11163" s="1">
        <v>459.194238089828</v>
      </c>
      <c r="G11163" s="1">
        <v>-19305.0005203486</v>
      </c>
      <c r="H11163" s="1">
        <v>27867.283268843</v>
      </c>
      <c r="I11163" s="1">
        <v>43517.0806666708</v>
      </c>
      <c r="J11163" s="1">
        <v>-1590.59483892856</v>
      </c>
      <c r="K11163" s="1">
        <v>0.13</v>
      </c>
      <c r="L11163" s="1">
        <v>0.612</v>
      </c>
      <c r="M11163" s="1">
        <v>0.842</v>
      </c>
    </row>
    <row r="11164">
      <c r="A11164" s="1">
        <v>11162.0</v>
      </c>
      <c r="B11164" s="1">
        <v>1.70023750039344E9</v>
      </c>
      <c r="C11164" s="1">
        <v>42754.2603319001</v>
      </c>
      <c r="D11164" s="1">
        <v>33560.5408025432</v>
      </c>
      <c r="E11164" s="1">
        <v>51159.7455930406</v>
      </c>
      <c r="F11164" s="1">
        <v>450.454706007803</v>
      </c>
      <c r="G11164" s="1">
        <v>-19308.1744680612</v>
      </c>
      <c r="H11164" s="1">
        <v>27840.3047132855</v>
      </c>
      <c r="I11164" s="1">
        <v>43504.2507653535</v>
      </c>
      <c r="J11164" s="1">
        <v>-1606.48692923628</v>
      </c>
      <c r="K11164" s="1">
        <v>0.13</v>
      </c>
      <c r="L11164" s="1">
        <v>0.612</v>
      </c>
      <c r="M11164" s="1">
        <v>0.842</v>
      </c>
    </row>
    <row r="11165">
      <c r="A11165" s="1">
        <v>11163.0</v>
      </c>
      <c r="B11165" s="1">
        <v>1.70023750039742E9</v>
      </c>
      <c r="C11165" s="1">
        <v>42968.9935408823</v>
      </c>
      <c r="D11165" s="1">
        <v>33566.5757735461</v>
      </c>
      <c r="E11165" s="1">
        <v>51171.3461484129</v>
      </c>
      <c r="F11165" s="1">
        <v>426.448932462803</v>
      </c>
      <c r="G11165" s="1">
        <v>-19364.2996983885</v>
      </c>
      <c r="H11165" s="1">
        <v>27833.3980242488</v>
      </c>
      <c r="I11165" s="1">
        <v>43452.1041455393</v>
      </c>
      <c r="J11165" s="1">
        <v>-1631.72204872632</v>
      </c>
      <c r="K11165" s="1">
        <v>0.174</v>
      </c>
      <c r="L11165" s="1">
        <v>0.592</v>
      </c>
      <c r="M11165" s="1">
        <v>0.672</v>
      </c>
    </row>
    <row r="11166">
      <c r="A11166" s="1">
        <v>11164.0</v>
      </c>
      <c r="B11166" s="1">
        <v>1.70023750040252E9</v>
      </c>
      <c r="C11166" s="1">
        <v>43144.678252301</v>
      </c>
      <c r="D11166" s="1">
        <v>33608.7311635889</v>
      </c>
      <c r="E11166" s="1">
        <v>50670.8235348252</v>
      </c>
      <c r="F11166" s="1">
        <v>443.7044791823</v>
      </c>
      <c r="G11166" s="1">
        <v>-19367.0936664454</v>
      </c>
      <c r="H11166" s="1">
        <v>27870.7477892336</v>
      </c>
      <c r="I11166" s="1">
        <v>43456.5744944303</v>
      </c>
      <c r="J11166" s="1">
        <v>-1594.34993199705</v>
      </c>
      <c r="K11166" s="1">
        <v>0.174</v>
      </c>
      <c r="L11166" s="1">
        <v>0.592</v>
      </c>
      <c r="M11166" s="1">
        <v>0.672</v>
      </c>
    </row>
    <row r="11167">
      <c r="A11167" s="1">
        <v>11165.0</v>
      </c>
      <c r="B11167" s="1">
        <v>1.70023750040548E9</v>
      </c>
      <c r="C11167" s="1">
        <v>43274.6089428197</v>
      </c>
      <c r="D11167" s="1">
        <v>33647.5784954522</v>
      </c>
      <c r="E11167" s="1">
        <v>50343.9292721664</v>
      </c>
      <c r="F11167" s="1">
        <v>471.264180095694</v>
      </c>
      <c r="G11167" s="1">
        <v>-19319.1491745888</v>
      </c>
      <c r="H11167" s="1">
        <v>27892.9430714777</v>
      </c>
      <c r="I11167" s="1">
        <v>43509.1681491337</v>
      </c>
      <c r="J11167" s="1">
        <v>-1539.07406795907</v>
      </c>
      <c r="K11167" s="1">
        <v>0.174</v>
      </c>
      <c r="L11167" s="1">
        <v>0.592</v>
      </c>
      <c r="M11167" s="1">
        <v>0.672</v>
      </c>
    </row>
    <row r="11168">
      <c r="A11168" s="1">
        <v>11166.0</v>
      </c>
      <c r="B11168" s="1">
        <v>1.70023750040846E9</v>
      </c>
      <c r="C11168" s="1">
        <v>43376.8905254472</v>
      </c>
      <c r="D11168" s="1">
        <v>33680.8602429461</v>
      </c>
      <c r="E11168" s="1">
        <v>50458.9513491334</v>
      </c>
      <c r="F11168" s="1">
        <v>482.99884593473</v>
      </c>
      <c r="G11168" s="1">
        <v>-19288.5496364295</v>
      </c>
      <c r="H11168" s="1">
        <v>27890.5290830766</v>
      </c>
      <c r="I11168" s="1">
        <v>43546.741431563</v>
      </c>
      <c r="J11168" s="1">
        <v>-1494.97407614875</v>
      </c>
      <c r="K11168" s="1">
        <v>0.174</v>
      </c>
      <c r="L11168" s="1">
        <v>0.592</v>
      </c>
      <c r="M11168" s="1">
        <v>0.672</v>
      </c>
    </row>
    <row r="11169">
      <c r="A11169" s="1">
        <v>11167.0</v>
      </c>
      <c r="B11169" s="1">
        <v>1.70023750041344E9</v>
      </c>
      <c r="C11169" s="1">
        <v>43440.5929971448</v>
      </c>
      <c r="D11169" s="1">
        <v>33712.0856299502</v>
      </c>
      <c r="E11169" s="1">
        <v>50506.2476404008</v>
      </c>
      <c r="F11169" s="1">
        <v>454.768592687677</v>
      </c>
      <c r="G11169" s="1">
        <v>-19323.5971717354</v>
      </c>
      <c r="H11169" s="1">
        <v>27890.8643592434</v>
      </c>
      <c r="I11169" s="1">
        <v>43546.1826379516</v>
      </c>
      <c r="J11169" s="1">
        <v>-1492.89536391441</v>
      </c>
      <c r="K11169" s="1">
        <v>0.174</v>
      </c>
      <c r="L11169" s="1">
        <v>0.592</v>
      </c>
      <c r="M11169" s="1">
        <v>0.672</v>
      </c>
    </row>
    <row r="11170">
      <c r="A11170" s="1">
        <v>11168.0</v>
      </c>
      <c r="B11170" s="1">
        <v>1.70023750041854E9</v>
      </c>
      <c r="C11170" s="1">
        <v>43500.2721548404</v>
      </c>
      <c r="D11170" s="1">
        <v>33807.4381717965</v>
      </c>
      <c r="E11170" s="1">
        <v>50006.7308553136</v>
      </c>
      <c r="F11170" s="1">
        <v>409.439254932314</v>
      </c>
      <c r="G11170" s="1">
        <v>-19356.2977738735</v>
      </c>
      <c r="H11170" s="1">
        <v>27872.6476875123</v>
      </c>
      <c r="I11170" s="1">
        <v>43533.4644953566</v>
      </c>
      <c r="J11170" s="1">
        <v>-1510.28502110064</v>
      </c>
      <c r="K11170" s="1">
        <v>0.174</v>
      </c>
      <c r="L11170" s="1">
        <v>0.592</v>
      </c>
      <c r="M11170" s="1">
        <v>0.672</v>
      </c>
    </row>
    <row r="11171">
      <c r="A11171" s="1">
        <v>11169.0</v>
      </c>
      <c r="B11171" s="1">
        <v>1.70023750042156E9</v>
      </c>
      <c r="C11171" s="1">
        <v>43534.4479721126</v>
      </c>
      <c r="D11171" s="1">
        <v>33890.2737367479</v>
      </c>
      <c r="E11171" s="1">
        <v>49554.2421405604</v>
      </c>
      <c r="F11171" s="1">
        <v>399.291562949605</v>
      </c>
      <c r="G11171" s="1">
        <v>-19343.3784655783</v>
      </c>
      <c r="H11171" s="1">
        <v>27868.6243735104</v>
      </c>
      <c r="I11171" s="1">
        <v>43545.3779751513</v>
      </c>
      <c r="J11171" s="1">
        <v>-1475.75157591719</v>
      </c>
      <c r="K11171" s="1">
        <v>0.174</v>
      </c>
      <c r="L11171" s="1">
        <v>0.592</v>
      </c>
      <c r="M11171" s="1">
        <v>0.672</v>
      </c>
    </row>
    <row r="11172">
      <c r="A11172" s="1">
        <v>11170.0</v>
      </c>
      <c r="B11172" s="1">
        <v>1.70023750042548E9</v>
      </c>
      <c r="C11172" s="1">
        <v>43569.0484725294</v>
      </c>
      <c r="D11172" s="1">
        <v>33882.4059226996</v>
      </c>
      <c r="E11172" s="1">
        <v>49741.5497590958</v>
      </c>
      <c r="F11172" s="1">
        <v>378.772661539633</v>
      </c>
      <c r="G11172" s="1">
        <v>-19281.5535404149</v>
      </c>
      <c r="H11172" s="1">
        <v>27861.3824083068</v>
      </c>
      <c r="I11172" s="1">
        <v>43603.5148624795</v>
      </c>
      <c r="J11172" s="1">
        <v>-1447.32015697004</v>
      </c>
      <c r="K11172" s="1">
        <v>0.174</v>
      </c>
      <c r="L11172" s="1">
        <v>0.592</v>
      </c>
      <c r="M11172" s="1">
        <v>0.672</v>
      </c>
    </row>
    <row r="11173">
      <c r="A11173" s="1">
        <v>11171.0</v>
      </c>
      <c r="B11173" s="1">
        <v>1.70023750042951E9</v>
      </c>
      <c r="C11173" s="1">
        <v>43569.8754870743</v>
      </c>
      <c r="D11173" s="1">
        <v>33926.7741354434</v>
      </c>
      <c r="E11173" s="1">
        <v>50122.6470020588</v>
      </c>
      <c r="F11173" s="1">
        <v>342.719297733223</v>
      </c>
      <c r="G11173" s="1">
        <v>-19300.8654476243</v>
      </c>
      <c r="H11173" s="1">
        <v>27851.1006058574</v>
      </c>
      <c r="I11173" s="1">
        <v>43605.0794845914</v>
      </c>
      <c r="J11173" s="1">
        <v>-1456.50672394117</v>
      </c>
      <c r="K11173" s="1">
        <v>0.174</v>
      </c>
      <c r="L11173" s="1">
        <v>0.592</v>
      </c>
      <c r="M11173" s="1">
        <v>0.672</v>
      </c>
    </row>
    <row r="11174">
      <c r="A11174" s="1">
        <v>11172.0</v>
      </c>
      <c r="B11174" s="1">
        <v>1.70023750043345E9</v>
      </c>
      <c r="C11174" s="1">
        <v>43572.3341789644</v>
      </c>
      <c r="D11174" s="1">
        <v>33965.8896882402</v>
      </c>
      <c r="E11174" s="1">
        <v>49989.1847359162</v>
      </c>
      <c r="F11174" s="1">
        <v>315.673686942301</v>
      </c>
      <c r="G11174" s="1">
        <v>-19361.1481024203</v>
      </c>
      <c r="H11174" s="1">
        <v>27848.0160651226</v>
      </c>
      <c r="I11174" s="1">
        <v>43521.998050451</v>
      </c>
      <c r="J11174" s="1">
        <v>-1468.66607292486</v>
      </c>
      <c r="K11174" s="1">
        <v>0.174</v>
      </c>
      <c r="L11174" s="1">
        <v>0.592</v>
      </c>
      <c r="M11174" s="1">
        <v>0.672</v>
      </c>
    </row>
    <row r="11175">
      <c r="A11175" s="1">
        <v>11173.0</v>
      </c>
      <c r="B11175" s="1">
        <v>1.70023750043759E9</v>
      </c>
      <c r="C11175" s="1">
        <v>43619.1163801093</v>
      </c>
      <c r="D11175" s="1">
        <v>33954.9373334571</v>
      </c>
      <c r="E11175" s="1">
        <v>49670.1135838167</v>
      </c>
      <c r="F11175" s="1">
        <v>308.766997905611</v>
      </c>
      <c r="G11175" s="1">
        <v>-19349.3463813479</v>
      </c>
      <c r="H11175" s="1">
        <v>27863.30465833</v>
      </c>
      <c r="I11175" s="1">
        <v>43500.2721548404</v>
      </c>
      <c r="J11175" s="1">
        <v>-1468.08492756902</v>
      </c>
      <c r="K11175" s="1">
        <v>0.134</v>
      </c>
      <c r="L11175" s="1">
        <v>0.56</v>
      </c>
      <c r="M11175" s="1">
        <v>0.524</v>
      </c>
    </row>
    <row r="11176">
      <c r="A11176" s="1">
        <v>11174.0</v>
      </c>
      <c r="B11176" s="1">
        <v>1.70023750044157E9</v>
      </c>
      <c r="C11176" s="1">
        <v>43672.5817528464</v>
      </c>
      <c r="D11176" s="1">
        <v>33937.212400104</v>
      </c>
      <c r="E11176" s="1">
        <v>49776.9772740575</v>
      </c>
      <c r="F11176" s="1">
        <v>300.899183857343</v>
      </c>
      <c r="G11176" s="1">
        <v>-19304.3970232483</v>
      </c>
      <c r="H11176" s="1">
        <v>27852.9558006472</v>
      </c>
      <c r="I11176" s="1">
        <v>43541.5111233605</v>
      </c>
      <c r="J11176" s="1">
        <v>-1449.0412412931</v>
      </c>
      <c r="K11176" s="1">
        <v>0.134</v>
      </c>
      <c r="L11176" s="1">
        <v>0.56</v>
      </c>
      <c r="M11176" s="1">
        <v>0.524</v>
      </c>
    </row>
    <row r="11177">
      <c r="A11177" s="1">
        <v>11175.0</v>
      </c>
      <c r="B11177" s="1">
        <v>1.70023750044548E9</v>
      </c>
      <c r="C11177" s="1">
        <v>43715.3406399894</v>
      </c>
      <c r="D11177" s="1">
        <v>33932.9655686575</v>
      </c>
      <c r="E11177" s="1">
        <v>50125.1056939489</v>
      </c>
      <c r="F11177" s="1">
        <v>274.769994589089</v>
      </c>
      <c r="G11177" s="1">
        <v>-19317.6963111992</v>
      </c>
      <c r="H11177" s="1">
        <v>27848.8430796674</v>
      </c>
      <c r="I11177" s="1">
        <v>43542.7851727944</v>
      </c>
      <c r="J11177" s="1">
        <v>-1438.49121791019</v>
      </c>
      <c r="K11177" s="1">
        <v>0.134</v>
      </c>
      <c r="L11177" s="1">
        <v>0.56</v>
      </c>
      <c r="M11177" s="1">
        <v>0.524</v>
      </c>
    </row>
    <row r="11178">
      <c r="A11178" s="1">
        <v>11176.0</v>
      </c>
      <c r="B11178" s="1">
        <v>1.70023750044852E9</v>
      </c>
      <c r="C11178" s="1">
        <v>43823.5007314086</v>
      </c>
      <c r="D11178" s="1">
        <v>33917.0064231165</v>
      </c>
      <c r="E11178" s="1">
        <v>50065.2030188087</v>
      </c>
      <c r="F11178" s="1">
        <v>242.494075595626</v>
      </c>
      <c r="G11178" s="1">
        <v>-19368.5241780905</v>
      </c>
      <c r="H11178" s="1">
        <v>27856.1968035932</v>
      </c>
      <c r="I11178" s="1">
        <v>43486.3470180448</v>
      </c>
      <c r="J11178" s="1">
        <v>-1438.91590105484</v>
      </c>
      <c r="K11178" s="1">
        <v>0.134</v>
      </c>
      <c r="L11178" s="1">
        <v>0.56</v>
      </c>
      <c r="M11178" s="1">
        <v>0.524</v>
      </c>
    </row>
    <row r="11179">
      <c r="A11179" s="1">
        <v>11177.0</v>
      </c>
      <c r="B11179" s="1">
        <v>1.70023750045352E9</v>
      </c>
      <c r="C11179" s="1">
        <v>43944.0660410006</v>
      </c>
      <c r="D11179" s="1">
        <v>33925.2989203094</v>
      </c>
      <c r="E11179" s="1">
        <v>49783.5710386718</v>
      </c>
      <c r="F11179" s="1">
        <v>245.735078541645</v>
      </c>
      <c r="G11179" s="1">
        <v>-19363.9644222217</v>
      </c>
      <c r="H11179" s="1">
        <v>27862.4999955296</v>
      </c>
      <c r="I11179" s="1">
        <v>43463.5482387004</v>
      </c>
      <c r="J11179" s="1">
        <v>-1433.79735157458</v>
      </c>
      <c r="K11179" s="1">
        <v>0.134</v>
      </c>
      <c r="L11179" s="1">
        <v>0.56</v>
      </c>
      <c r="M11179" s="1">
        <v>0.524</v>
      </c>
    </row>
    <row r="11180">
      <c r="A11180" s="1">
        <v>11178.0</v>
      </c>
      <c r="B11180" s="1">
        <v>1.70023750045751E9</v>
      </c>
      <c r="C11180" s="1">
        <v>44040.1561904139</v>
      </c>
      <c r="D11180" s="1">
        <v>33932.2056093461</v>
      </c>
      <c r="E11180" s="1">
        <v>49849.3745743482</v>
      </c>
      <c r="F11180" s="1">
        <v>257.536799614048</v>
      </c>
      <c r="G11180" s="1">
        <v>-19333.9013259293</v>
      </c>
      <c r="H11180" s="1">
        <v>27859.3931030503</v>
      </c>
      <c r="I11180" s="1">
        <v>43474.6794074391</v>
      </c>
      <c r="J11180" s="1">
        <v>-1428.92467128332</v>
      </c>
      <c r="K11180" s="1">
        <v>0.134</v>
      </c>
      <c r="L11180" s="1">
        <v>0.56</v>
      </c>
      <c r="M11180" s="1">
        <v>0.524</v>
      </c>
    </row>
    <row r="11181">
      <c r="A11181" s="1">
        <v>11179.0</v>
      </c>
      <c r="B11181" s="1">
        <v>1.7002375004616E9</v>
      </c>
      <c r="C11181" s="1">
        <v>44122.9917553653</v>
      </c>
      <c r="D11181" s="1">
        <v>33959.0724061813</v>
      </c>
      <c r="E11181" s="1">
        <v>50131.4535893742</v>
      </c>
      <c r="F11181" s="1">
        <v>267.080994496464</v>
      </c>
      <c r="G11181" s="1">
        <v>-19334.9071544298</v>
      </c>
      <c r="H11181" s="1">
        <v>27895.7593912791</v>
      </c>
      <c r="I11181" s="1">
        <v>43475.4170150061</v>
      </c>
      <c r="J11181" s="1">
        <v>-1422.28620318009</v>
      </c>
      <c r="K11181" s="1">
        <v>0.134</v>
      </c>
      <c r="L11181" s="1">
        <v>0.56</v>
      </c>
      <c r="M11181" s="1">
        <v>0.524</v>
      </c>
    </row>
    <row r="11182">
      <c r="A11182" s="1">
        <v>11180.0</v>
      </c>
      <c r="B11182" s="1">
        <v>1.70023750046552E9</v>
      </c>
      <c r="C11182" s="1">
        <v>44192.930363766</v>
      </c>
      <c r="D11182" s="1">
        <v>34024.250093013</v>
      </c>
      <c r="E11182" s="1">
        <v>49990.011750461</v>
      </c>
      <c r="F11182" s="1">
        <v>282.593105148447</v>
      </c>
      <c r="G11182" s="1">
        <v>-19383.0975154754</v>
      </c>
      <c r="H11182" s="1">
        <v>27921.5980078694</v>
      </c>
      <c r="I11182" s="1">
        <v>43453.8922850957</v>
      </c>
      <c r="J11182" s="1">
        <v>-1407.01996171712</v>
      </c>
      <c r="K11182" s="1">
        <v>0.134</v>
      </c>
      <c r="L11182" s="1">
        <v>0.56</v>
      </c>
      <c r="M11182" s="1">
        <v>0.524</v>
      </c>
    </row>
    <row r="11183">
      <c r="A11183" s="1">
        <v>11181.0</v>
      </c>
      <c r="B11183" s="1">
        <v>1.70023750046952E9</v>
      </c>
      <c r="C11183" s="1">
        <v>44262.6454547221</v>
      </c>
      <c r="D11183" s="1">
        <v>34053.7990991829</v>
      </c>
      <c r="E11183" s="1">
        <v>49513.3160964627</v>
      </c>
      <c r="F11183" s="1">
        <v>319.808759666533</v>
      </c>
      <c r="G11183" s="1">
        <v>-19380.0129747406</v>
      </c>
      <c r="H11183" s="1">
        <v>27940.0381970451</v>
      </c>
      <c r="I11183" s="1">
        <v>43472.6006952048</v>
      </c>
      <c r="J11183" s="1">
        <v>-1381.85189746044</v>
      </c>
      <c r="K11183" s="1">
        <v>0.134</v>
      </c>
      <c r="L11183" s="1">
        <v>0.56</v>
      </c>
      <c r="M11183" s="1">
        <v>0.524</v>
      </c>
    </row>
    <row r="11184">
      <c r="A11184" s="1">
        <v>11182.0</v>
      </c>
      <c r="B11184" s="1">
        <v>1.7002375004735E9</v>
      </c>
      <c r="C11184" s="1">
        <v>44349.2808162308</v>
      </c>
      <c r="D11184" s="1">
        <v>34047.518258991</v>
      </c>
      <c r="E11184" s="1">
        <v>49348.874312505</v>
      </c>
      <c r="F11184" s="1">
        <v>366.590960811491</v>
      </c>
      <c r="G11184" s="1">
        <v>-19333.3201805734</v>
      </c>
      <c r="H11184" s="1">
        <v>27929.2423044732</v>
      </c>
      <c r="I11184" s="1">
        <v>43533.9338819901</v>
      </c>
      <c r="J11184" s="1">
        <v>-1359.1201733494</v>
      </c>
      <c r="K11184" s="1">
        <v>0.134</v>
      </c>
      <c r="L11184" s="1">
        <v>0.56</v>
      </c>
      <c r="M11184" s="1">
        <v>0.524</v>
      </c>
    </row>
    <row r="11185">
      <c r="A11185" s="1">
        <v>11183.0</v>
      </c>
      <c r="B11185" s="1">
        <v>1.70023750047661E9</v>
      </c>
      <c r="C11185" s="1">
        <v>45675.1862973196</v>
      </c>
      <c r="D11185" s="1">
        <v>35289.6270501169</v>
      </c>
      <c r="E11185" s="1">
        <v>47624.2137103335</v>
      </c>
      <c r="F11185" s="1">
        <v>322.267451556617</v>
      </c>
      <c r="G11185" s="1">
        <v>-19234.279600892</v>
      </c>
      <c r="H11185" s="1">
        <v>28138.9016674639</v>
      </c>
      <c r="I11185" s="1">
        <v>43979.4935559622</v>
      </c>
      <c r="J11185" s="1">
        <v>-1091.30157128591</v>
      </c>
      <c r="K11185" s="1">
        <v>0.094</v>
      </c>
      <c r="L11185" s="1">
        <v>0.42</v>
      </c>
      <c r="M11185" s="1">
        <v>0.354</v>
      </c>
    </row>
    <row r="11186">
      <c r="A11186" s="1">
        <v>11184.0</v>
      </c>
      <c r="B11186" s="1">
        <v>1.70023750048059E9</v>
      </c>
      <c r="C11186" s="1">
        <v>45654.2874162539</v>
      </c>
      <c r="D11186" s="1">
        <v>35252.7243200211</v>
      </c>
      <c r="E11186" s="1">
        <v>47972.7444616251</v>
      </c>
      <c r="F11186" s="1">
        <v>330.381134793893</v>
      </c>
      <c r="G11186" s="1">
        <v>-19185.5080944905</v>
      </c>
      <c r="H11186" s="1">
        <v>28136.0182924292</v>
      </c>
      <c r="I11186" s="1">
        <v>44005.7568556972</v>
      </c>
      <c r="J11186" s="1">
        <v>-1084.99837934951</v>
      </c>
      <c r="K11186" s="1">
        <v>0.094</v>
      </c>
      <c r="L11186" s="1">
        <v>0.42</v>
      </c>
      <c r="M11186" s="1">
        <v>0.354</v>
      </c>
    </row>
    <row r="11187">
      <c r="A11187" s="1">
        <v>11185.0</v>
      </c>
      <c r="B11187" s="1">
        <v>1.70023750048552E9</v>
      </c>
      <c r="C11187" s="1">
        <v>45599.3691801272</v>
      </c>
      <c r="D11187" s="1">
        <v>35211.5747584789</v>
      </c>
      <c r="E11187" s="1">
        <v>48272.0790233706</v>
      </c>
      <c r="F11187" s="1">
        <v>315.427817753293</v>
      </c>
      <c r="G11187" s="1">
        <v>-19227.9093537222</v>
      </c>
      <c r="H11187" s="1">
        <v>28131.8161644716</v>
      </c>
      <c r="I11187" s="1">
        <v>43987.8978118774</v>
      </c>
      <c r="J11187" s="1">
        <v>-1096.57658297736</v>
      </c>
      <c r="K11187" s="1">
        <v>0.094</v>
      </c>
      <c r="L11187" s="1">
        <v>0.42</v>
      </c>
      <c r="M11187" s="1">
        <v>0.354</v>
      </c>
    </row>
    <row r="11188">
      <c r="A11188" s="1">
        <v>11186.0</v>
      </c>
      <c r="B11188" s="1">
        <v>1.70023750049048E9</v>
      </c>
      <c r="C11188" s="1">
        <v>47169.9145042794</v>
      </c>
      <c r="D11188" s="1">
        <v>36208.7307821191</v>
      </c>
      <c r="E11188" s="1">
        <v>47496.2499733269</v>
      </c>
      <c r="F11188" s="1">
        <v>-133.864597542834</v>
      </c>
      <c r="G11188" s="1">
        <v>-19270.3106129539</v>
      </c>
      <c r="H11188" s="1">
        <v>28116.2817020752</v>
      </c>
      <c r="I11188" s="1">
        <v>43778.8195942425</v>
      </c>
      <c r="J11188" s="1">
        <v>-1303.7549023336</v>
      </c>
      <c r="K11188" s="1">
        <v>0.094</v>
      </c>
      <c r="L11188" s="1">
        <v>0.42</v>
      </c>
      <c r="M11188" s="1">
        <v>0.354</v>
      </c>
    </row>
    <row r="11189">
      <c r="A11189" s="1">
        <v>11187.0</v>
      </c>
      <c r="B11189" s="1">
        <v>1.70023750049447E9</v>
      </c>
      <c r="C11189" s="1">
        <v>47187.617085888</v>
      </c>
      <c r="D11189" s="1">
        <v>36266.5323932805</v>
      </c>
      <c r="E11189" s="1">
        <v>47833.5825006464</v>
      </c>
      <c r="F11189" s="1">
        <v>-141.330080190906</v>
      </c>
      <c r="G11189" s="1">
        <v>-19275.7197351121</v>
      </c>
      <c r="H11189" s="1">
        <v>28116.2146468418</v>
      </c>
      <c r="I11189" s="1">
        <v>43745.4037362818</v>
      </c>
      <c r="J11189" s="1">
        <v>-1326.10664678891</v>
      </c>
      <c r="K11189" s="1">
        <v>0.094</v>
      </c>
      <c r="L11189" s="1">
        <v>0.42</v>
      </c>
      <c r="M11189" s="1">
        <v>0.354</v>
      </c>
    </row>
    <row r="11190">
      <c r="A11190" s="1">
        <v>11188.0</v>
      </c>
      <c r="B11190" s="1">
        <v>1.7002375018203E9</v>
      </c>
      <c r="C11190" s="1">
        <v>47181.1574317404</v>
      </c>
      <c r="D11190" s="1">
        <v>36315.9521002712</v>
      </c>
      <c r="E11190" s="1">
        <v>47637.1106668842</v>
      </c>
      <c r="F11190" s="1">
        <v>-167.056938058965</v>
      </c>
      <c r="G11190" s="1">
        <v>-19344.3395905899</v>
      </c>
      <c r="H11190" s="1">
        <v>28121.4449550443</v>
      </c>
      <c r="I11190" s="1">
        <v>43679.0861104829</v>
      </c>
      <c r="J11190" s="1">
        <v>-1346.87141738789</v>
      </c>
      <c r="K11190" s="1">
        <v>0.0</v>
      </c>
      <c r="L11190" s="1">
        <v>0.0</v>
      </c>
      <c r="M11190" s="1">
        <v>0.0</v>
      </c>
    </row>
    <row r="11191">
      <c r="A11191" s="1">
        <v>11189.0</v>
      </c>
      <c r="B11191" s="1">
        <v>1.70023750182032E9</v>
      </c>
      <c r="C11191" s="1">
        <v>47209.7676646432</v>
      </c>
      <c r="D11191" s="1">
        <v>36344.5846849184</v>
      </c>
      <c r="E11191" s="1">
        <v>47062.8049448496</v>
      </c>
      <c r="F11191" s="1">
        <v>-180.088005076409</v>
      </c>
      <c r="G11191" s="1">
        <v>-19345.3454190904</v>
      </c>
      <c r="H11191" s="1">
        <v>28129.133955137</v>
      </c>
      <c r="I11191" s="1">
        <v>43657.1590491722</v>
      </c>
      <c r="J11191" s="1">
        <v>-1347.22904529917</v>
      </c>
      <c r="K11191" s="1">
        <v>-0.126</v>
      </c>
      <c r="L11191" s="1">
        <v>0.926</v>
      </c>
      <c r="M11191" s="1">
        <v>0.77</v>
      </c>
    </row>
    <row r="11192">
      <c r="A11192" s="1">
        <v>11190.0</v>
      </c>
      <c r="B11192" s="1">
        <v>1.70023750182033E9</v>
      </c>
      <c r="C11192" s="1">
        <v>47219.9153566259</v>
      </c>
      <c r="D11192" s="1">
        <v>36343.578856418</v>
      </c>
      <c r="E11192" s="1">
        <v>46853.7490789591</v>
      </c>
      <c r="F11192" s="1">
        <v>-174.924752107233</v>
      </c>
      <c r="G11192" s="1">
        <v>-19288.5943399184</v>
      </c>
      <c r="H11192" s="1">
        <v>28128.1281266365</v>
      </c>
      <c r="I11192" s="1">
        <v>43688.9879332766</v>
      </c>
      <c r="J11192" s="1">
        <v>-1328.20771076771</v>
      </c>
      <c r="K11192" s="1">
        <v>-0.126</v>
      </c>
      <c r="L11192" s="1">
        <v>0.926</v>
      </c>
      <c r="M11192" s="1">
        <v>0.77</v>
      </c>
    </row>
    <row r="11193">
      <c r="A11193" s="1">
        <v>11191.0</v>
      </c>
      <c r="B11193" s="1">
        <v>1.70023750191168E9</v>
      </c>
      <c r="C11193" s="1">
        <v>47216.8531676355</v>
      </c>
      <c r="D11193" s="1">
        <v>36310.0065362461</v>
      </c>
      <c r="E11193" s="1">
        <v>47041.3472701725</v>
      </c>
      <c r="F11193" s="1">
        <v>-155.165810008741</v>
      </c>
      <c r="G11193" s="1">
        <v>-19265.1250082403</v>
      </c>
      <c r="H11193" s="1">
        <v>28143.5284785662</v>
      </c>
      <c r="I11193" s="1">
        <v>43711.4290847097</v>
      </c>
      <c r="J11193" s="1">
        <v>-1312.13680650434</v>
      </c>
      <c r="K11193" s="1">
        <v>-0.064</v>
      </c>
      <c r="L11193" s="1">
        <v>0.736</v>
      </c>
      <c r="M11193" s="1">
        <v>0.662</v>
      </c>
    </row>
    <row r="11194">
      <c r="A11194" s="1">
        <v>11192.0</v>
      </c>
      <c r="B11194" s="1">
        <v>1.70023750192775E9</v>
      </c>
      <c r="C11194" s="1">
        <v>47213.634516434</v>
      </c>
      <c r="D11194" s="1">
        <v>36320.5342078845</v>
      </c>
      <c r="E11194" s="1">
        <v>46797.8250143319</v>
      </c>
      <c r="F11194" s="1">
        <v>-124.856844527345</v>
      </c>
      <c r="G11194" s="1">
        <v>-19328.6486659823</v>
      </c>
      <c r="H11194" s="1">
        <v>28163.5109381092</v>
      </c>
      <c r="I11194" s="1">
        <v>43679.8460697944</v>
      </c>
      <c r="J11194" s="1">
        <v>-1300.29038194303</v>
      </c>
      <c r="K11194" s="1">
        <v>-0.064</v>
      </c>
      <c r="L11194" s="1">
        <v>0.736</v>
      </c>
      <c r="M11194" s="1">
        <v>0.662</v>
      </c>
    </row>
    <row r="11195">
      <c r="A11195" s="1">
        <v>11193.0</v>
      </c>
      <c r="B11195" s="1">
        <v>1.70023750193071E9</v>
      </c>
      <c r="C11195" s="1">
        <v>47231.895891654</v>
      </c>
      <c r="D11195" s="1">
        <v>36347.7139291422</v>
      </c>
      <c r="E11195" s="1">
        <v>46139.856712801</v>
      </c>
      <c r="F11195" s="1">
        <v>-81.8744399397897</v>
      </c>
      <c r="G11195" s="1">
        <v>-19339.3104480875</v>
      </c>
      <c r="H11195" s="1">
        <v>28172.8986707805</v>
      </c>
      <c r="I11195" s="1">
        <v>43677.3426744154</v>
      </c>
      <c r="J11195" s="1">
        <v>-1278.8997624993</v>
      </c>
      <c r="K11195" s="1">
        <v>-0.064</v>
      </c>
      <c r="L11195" s="1">
        <v>0.736</v>
      </c>
      <c r="M11195" s="1">
        <v>0.662</v>
      </c>
    </row>
    <row r="11196">
      <c r="A11196" s="1">
        <v>11194.0</v>
      </c>
      <c r="B11196" s="1">
        <v>1.70023750193474E9</v>
      </c>
      <c r="C11196" s="1">
        <v>47241.0377551362</v>
      </c>
      <c r="D11196" s="1">
        <v>36305.6032425884</v>
      </c>
      <c r="E11196" s="1">
        <v>45907.1079977879</v>
      </c>
      <c r="F11196" s="1">
        <v>-40.3672504862845</v>
      </c>
      <c r="G11196" s="1">
        <v>-19282.537017171</v>
      </c>
      <c r="H11196" s="1">
        <v>28162.4604061198</v>
      </c>
      <c r="I11196" s="1">
        <v>43726.4718087282</v>
      </c>
      <c r="J11196" s="1">
        <v>-1254.02227092054</v>
      </c>
      <c r="K11196" s="1">
        <v>-0.064</v>
      </c>
      <c r="L11196" s="1">
        <v>0.736</v>
      </c>
      <c r="M11196" s="1">
        <v>0.662</v>
      </c>
    </row>
    <row r="11197">
      <c r="A11197" s="1">
        <v>11195.0</v>
      </c>
      <c r="B11197" s="1">
        <v>1.70023750193872E9</v>
      </c>
      <c r="C11197" s="1">
        <v>47250.649005252</v>
      </c>
      <c r="D11197" s="1">
        <v>36247.3545965379</v>
      </c>
      <c r="E11197" s="1">
        <v>46213.7292282258</v>
      </c>
      <c r="F11197" s="1">
        <v>-18.3731339422624</v>
      </c>
      <c r="G11197" s="1">
        <v>-19260.3640866713</v>
      </c>
      <c r="H11197" s="1">
        <v>28133.2019726278</v>
      </c>
      <c r="I11197" s="1">
        <v>43753.6068264969</v>
      </c>
      <c r="J11197" s="1">
        <v>-1250.0436604075</v>
      </c>
      <c r="K11197" s="1">
        <v>-0.064</v>
      </c>
      <c r="L11197" s="1">
        <v>0.736</v>
      </c>
      <c r="M11197" s="1">
        <v>0.662</v>
      </c>
    </row>
    <row r="11198">
      <c r="A11198" s="1">
        <v>11196.0</v>
      </c>
      <c r="B11198" s="1">
        <v>1.70023750194269E9</v>
      </c>
      <c r="C11198" s="1">
        <v>47261.5790082906</v>
      </c>
      <c r="D11198" s="1">
        <v>36209.6695553862</v>
      </c>
      <c r="E11198" s="1">
        <v>46361.3625003531</v>
      </c>
      <c r="F11198" s="1">
        <v>4.60445935779325</v>
      </c>
      <c r="G11198" s="1">
        <v>-19321.6078664789</v>
      </c>
      <c r="H11198" s="1">
        <v>28128.4634028033</v>
      </c>
      <c r="I11198" s="1">
        <v>43746.0072333821</v>
      </c>
      <c r="J11198" s="1">
        <v>-1251.49652379709</v>
      </c>
      <c r="K11198" s="1">
        <v>-0.064</v>
      </c>
      <c r="L11198" s="1">
        <v>0.736</v>
      </c>
      <c r="M11198" s="1">
        <v>0.662</v>
      </c>
    </row>
    <row r="11199">
      <c r="A11199" s="1">
        <v>11197.0</v>
      </c>
      <c r="B11199" s="1">
        <v>1.70023750194771E9</v>
      </c>
      <c r="C11199" s="1">
        <v>47279.2145346658</v>
      </c>
      <c r="D11199" s="1">
        <v>36206.3614972068</v>
      </c>
      <c r="E11199" s="1">
        <v>46104.7197705173</v>
      </c>
      <c r="F11199" s="1">
        <v>57.801611161424</v>
      </c>
      <c r="G11199" s="1">
        <v>-19363.0256489545</v>
      </c>
      <c r="H11199" s="1">
        <v>28134.386615084</v>
      </c>
      <c r="I11199" s="1">
        <v>43756.6243119984</v>
      </c>
      <c r="J11199" s="1">
        <v>-1242.77934345952</v>
      </c>
      <c r="K11199" s="1">
        <v>-0.064</v>
      </c>
      <c r="L11199" s="1">
        <v>0.736</v>
      </c>
      <c r="M11199" s="1">
        <v>0.662</v>
      </c>
    </row>
    <row r="11200">
      <c r="A11200" s="1">
        <v>11198.0</v>
      </c>
      <c r="B11200" s="1">
        <v>1.70023750195169E9</v>
      </c>
      <c r="C11200" s="1">
        <v>47367.7497944533</v>
      </c>
      <c r="D11200" s="1">
        <v>36236.4469452437</v>
      </c>
      <c r="E11200" s="1">
        <v>46200.3181815526</v>
      </c>
      <c r="F11200" s="1">
        <v>152.841228585389</v>
      </c>
      <c r="G11200" s="1">
        <v>-19304.2405610371</v>
      </c>
      <c r="H11200" s="1">
        <v>28139.2369436308</v>
      </c>
      <c r="I11200" s="1">
        <v>43836.8000193595</v>
      </c>
      <c r="J11200" s="1">
        <v>-1208.24589827607</v>
      </c>
      <c r="K11200" s="1">
        <v>-0.064</v>
      </c>
      <c r="L11200" s="1">
        <v>0.736</v>
      </c>
      <c r="M11200" s="1">
        <v>0.662</v>
      </c>
    </row>
    <row r="11201">
      <c r="A11201" s="1">
        <v>11199.0</v>
      </c>
      <c r="B11201" s="1">
        <v>1.70023750195577E9</v>
      </c>
      <c r="C11201" s="1">
        <v>47411.4698066079</v>
      </c>
      <c r="D11201" s="1">
        <v>36272.0979776499</v>
      </c>
      <c r="E11201" s="1">
        <v>46888.3272276314</v>
      </c>
      <c r="F11201" s="1">
        <v>235.162703414285</v>
      </c>
      <c r="G11201" s="1">
        <v>-19265.5496913849</v>
      </c>
      <c r="H11201" s="1">
        <v>28136.7335482518</v>
      </c>
      <c r="I11201" s="1">
        <v>43922.2507384122</v>
      </c>
      <c r="J11201" s="1">
        <v>-1185.6259328873</v>
      </c>
      <c r="K11201" s="1">
        <v>-0.002</v>
      </c>
      <c r="L11201" s="1">
        <v>0.608</v>
      </c>
      <c r="M11201" s="1">
        <v>0.59</v>
      </c>
    </row>
    <row r="11202">
      <c r="A11202" s="1">
        <v>11200.0</v>
      </c>
      <c r="B11202" s="1">
        <v>1.70023750195873E9</v>
      </c>
      <c r="C11202" s="1">
        <v>47388.0898819076</v>
      </c>
      <c r="D11202" s="1">
        <v>36271.8744602053</v>
      </c>
      <c r="E11202" s="1">
        <v>47476.1110515726</v>
      </c>
      <c r="F11202" s="1">
        <v>227.049020177009</v>
      </c>
      <c r="G11202" s="1">
        <v>-19332.269648584</v>
      </c>
      <c r="H11202" s="1">
        <v>28106.2904723036</v>
      </c>
      <c r="I11202" s="1">
        <v>43928.7327443042</v>
      </c>
      <c r="J11202" s="1">
        <v>-1208.91645060973</v>
      </c>
      <c r="K11202" s="1">
        <v>-0.002</v>
      </c>
      <c r="L11202" s="1">
        <v>0.608</v>
      </c>
      <c r="M11202" s="1">
        <v>0.59</v>
      </c>
    </row>
    <row r="11203">
      <c r="A11203" s="1">
        <v>11201.0</v>
      </c>
      <c r="B11203" s="1">
        <v>1.7002375019627E9</v>
      </c>
      <c r="C11203" s="1">
        <v>47389.7886144862</v>
      </c>
      <c r="D11203" s="1">
        <v>36310.1629984573</v>
      </c>
      <c r="E11203" s="1">
        <v>47479.7320341744</v>
      </c>
      <c r="F11203" s="1">
        <v>246.003299475109</v>
      </c>
      <c r="G11203" s="1">
        <v>-19379.1859601957</v>
      </c>
      <c r="H11203" s="1">
        <v>28114.8064869411</v>
      </c>
      <c r="I11203" s="1">
        <v>43935.594729852</v>
      </c>
      <c r="J11203" s="1">
        <v>-1211.03986633299</v>
      </c>
      <c r="K11203" s="1">
        <v>-0.002</v>
      </c>
      <c r="L11203" s="1">
        <v>0.608</v>
      </c>
      <c r="M11203" s="1">
        <v>0.59</v>
      </c>
    </row>
    <row r="11204">
      <c r="A11204" s="1">
        <v>11202.0</v>
      </c>
      <c r="B11204" s="1">
        <v>1.70023750196674E9</v>
      </c>
      <c r="C11204" s="1">
        <v>47432.9051295405</v>
      </c>
      <c r="D11204" s="1">
        <v>36350.8431733659</v>
      </c>
      <c r="E11204" s="1">
        <v>47537.7571627804</v>
      </c>
      <c r="F11204" s="1">
        <v>319.808759666533</v>
      </c>
      <c r="G11204" s="1">
        <v>-19326.9722851481</v>
      </c>
      <c r="H11204" s="1">
        <v>28139.4604610753</v>
      </c>
      <c r="I11204" s="1">
        <v>44002.4487975178</v>
      </c>
      <c r="J11204" s="1">
        <v>-1187.99521779957</v>
      </c>
      <c r="K11204" s="1">
        <v>-0.002</v>
      </c>
      <c r="L11204" s="1">
        <v>0.608</v>
      </c>
      <c r="M11204" s="1">
        <v>0.59</v>
      </c>
    </row>
    <row r="11205">
      <c r="A11205" s="1">
        <v>11203.0</v>
      </c>
      <c r="B11205" s="1">
        <v>1.70023750197073E9</v>
      </c>
      <c r="C11205" s="1">
        <v>47459.8166298647</v>
      </c>
      <c r="D11205" s="1">
        <v>36351.2678565106</v>
      </c>
      <c r="E11205" s="1">
        <v>48099.0541695421</v>
      </c>
      <c r="F11205" s="1">
        <v>355.862123472943</v>
      </c>
      <c r="G11205" s="1">
        <v>-19281.3747264593</v>
      </c>
      <c r="H11205" s="1">
        <v>28111.9231119064</v>
      </c>
      <c r="I11205" s="1">
        <v>44049.0074812182</v>
      </c>
      <c r="J11205" s="1">
        <v>-1197.91939233772</v>
      </c>
      <c r="K11205" s="1">
        <v>-0.002</v>
      </c>
      <c r="L11205" s="1">
        <v>0.608</v>
      </c>
      <c r="M11205" s="1">
        <v>0.59</v>
      </c>
    </row>
    <row r="11206">
      <c r="A11206" s="1">
        <v>11204.0</v>
      </c>
      <c r="B11206" s="1">
        <v>1.70023750197572E9</v>
      </c>
      <c r="C11206" s="1">
        <v>47469.696100914</v>
      </c>
      <c r="D11206" s="1">
        <v>36389.5563947625</v>
      </c>
      <c r="E11206" s="1">
        <v>48666.3190920733</v>
      </c>
      <c r="F11206" s="1">
        <v>370.502516091169</v>
      </c>
      <c r="G11206" s="1">
        <v>-19326.0558636255</v>
      </c>
      <c r="H11206" s="1">
        <v>28120.5732370106</v>
      </c>
      <c r="I11206" s="1">
        <v>44040.4020596029</v>
      </c>
      <c r="J11206" s="1">
        <v>-1212.26921227803</v>
      </c>
      <c r="K11206" s="1">
        <v>-0.002</v>
      </c>
      <c r="L11206" s="1">
        <v>0.608</v>
      </c>
      <c r="M11206" s="1">
        <v>0.59</v>
      </c>
    </row>
    <row r="11207">
      <c r="A11207" s="1">
        <v>11205.0</v>
      </c>
      <c r="B11207" s="1">
        <v>1.70023750197973E9</v>
      </c>
      <c r="C11207" s="1">
        <v>47502.9554966635</v>
      </c>
      <c r="D11207" s="1">
        <v>36412.4222293403</v>
      </c>
      <c r="E11207" s="1">
        <v>48640.5028272274</v>
      </c>
      <c r="F11207" s="1">
        <v>370.904847491365</v>
      </c>
      <c r="G11207" s="1">
        <v>-19387.9925475111</v>
      </c>
      <c r="H11207" s="1">
        <v>28122.4507835448</v>
      </c>
      <c r="I11207" s="1">
        <v>44017.1562453694</v>
      </c>
      <c r="J11207" s="1">
        <v>-1224.62972696181</v>
      </c>
      <c r="K11207" s="1">
        <v>-0.002</v>
      </c>
      <c r="L11207" s="1">
        <v>0.608</v>
      </c>
      <c r="M11207" s="1">
        <v>0.59</v>
      </c>
    </row>
    <row r="11208">
      <c r="A11208" s="1">
        <v>11206.0</v>
      </c>
      <c r="B11208" s="1">
        <v>1.70023750198373E9</v>
      </c>
      <c r="C11208" s="1">
        <v>47531.7221917774</v>
      </c>
      <c r="D11208" s="1">
        <v>36397.044229155</v>
      </c>
      <c r="E11208" s="1">
        <v>48556.9967099424</v>
      </c>
      <c r="F11208" s="1">
        <v>389.009760500164</v>
      </c>
      <c r="G11208" s="1">
        <v>-19359.2258523971</v>
      </c>
      <c r="H11208" s="1">
        <v>28126.6529115024</v>
      </c>
      <c r="I11208" s="1">
        <v>44054.2601411652</v>
      </c>
      <c r="J11208" s="1">
        <v>-1212.17980530021</v>
      </c>
      <c r="K11208" s="1">
        <v>-0.002</v>
      </c>
      <c r="L11208" s="1">
        <v>0.608</v>
      </c>
      <c r="M11208" s="1">
        <v>0.59</v>
      </c>
    </row>
    <row r="11209">
      <c r="A11209" s="1">
        <v>11207.0</v>
      </c>
      <c r="B11209" s="1">
        <v>1.70023750198672E9</v>
      </c>
      <c r="C11209" s="1">
        <v>47551.0564507313</v>
      </c>
      <c r="D11209" s="1">
        <v>36425.4309446133</v>
      </c>
      <c r="E11209" s="1">
        <v>48996.4096541893</v>
      </c>
      <c r="F11209" s="1">
        <v>400.342094939004</v>
      </c>
      <c r="G11209" s="1">
        <v>-19303.6817674257</v>
      </c>
      <c r="H11209" s="1">
        <v>28119.1874288544</v>
      </c>
      <c r="I11209" s="1">
        <v>44098.7177608868</v>
      </c>
      <c r="J11209" s="1">
        <v>-1213.1856338007</v>
      </c>
      <c r="K11209" s="1">
        <v>-0.002</v>
      </c>
      <c r="L11209" s="1">
        <v>0.608</v>
      </c>
      <c r="M11209" s="1">
        <v>0.59</v>
      </c>
    </row>
    <row r="11210">
      <c r="A11210" s="1">
        <v>11208.0</v>
      </c>
      <c r="B11210" s="1">
        <v>1.70023750199068E9</v>
      </c>
      <c r="C11210" s="1">
        <v>47553.5821978547</v>
      </c>
      <c r="D11210" s="1">
        <v>36458.1315467514</v>
      </c>
      <c r="E11210" s="1">
        <v>49517.5182244203</v>
      </c>
      <c r="F11210" s="1">
        <v>394.508289636169</v>
      </c>
      <c r="G11210" s="1">
        <v>-19333.2307735956</v>
      </c>
      <c r="H11210" s="1">
        <v>28116.1028881195</v>
      </c>
      <c r="I11210" s="1">
        <v>44083.2950572127</v>
      </c>
      <c r="J11210" s="1">
        <v>-1228.85420666387</v>
      </c>
      <c r="K11210" s="1">
        <v>-0.002</v>
      </c>
      <c r="L11210" s="1">
        <v>0.608</v>
      </c>
      <c r="M11210" s="1">
        <v>0.59</v>
      </c>
    </row>
    <row r="11211">
      <c r="A11211" s="1">
        <v>11209.0</v>
      </c>
      <c r="B11211" s="1">
        <v>1.70023750199476E9</v>
      </c>
      <c r="C11211" s="1">
        <v>47589.8367273612</v>
      </c>
      <c r="D11211" s="1">
        <v>36450.6884158478</v>
      </c>
      <c r="E11211" s="1">
        <v>49387.1628507569</v>
      </c>
      <c r="F11211" s="1">
        <v>375.419899871337</v>
      </c>
      <c r="G11211" s="1">
        <v>-19393.6475388583</v>
      </c>
      <c r="H11211" s="1">
        <v>28121.6014172555</v>
      </c>
      <c r="I11211" s="1">
        <v>44042.4360683484</v>
      </c>
      <c r="J11211" s="1">
        <v>-1239.22541609113</v>
      </c>
      <c r="K11211" s="1">
        <v>0.104</v>
      </c>
      <c r="L11211" s="1">
        <v>0.846</v>
      </c>
      <c r="M11211" s="1">
        <v>0.544</v>
      </c>
    </row>
    <row r="11212">
      <c r="A11212" s="1">
        <v>11210.0</v>
      </c>
      <c r="B11212" s="1">
        <v>1.70023750199885E9</v>
      </c>
      <c r="C11212" s="1">
        <v>47623.8560824222</v>
      </c>
      <c r="D11212" s="1">
        <v>36479.2986487506</v>
      </c>
      <c r="E11212" s="1">
        <v>49001.3493897139</v>
      </c>
      <c r="F11212" s="1">
        <v>385.209963942761</v>
      </c>
      <c r="G11212" s="1">
        <v>-19374.9391287492</v>
      </c>
      <c r="H11212" s="1">
        <v>28153.2291356598</v>
      </c>
      <c r="I11212" s="1">
        <v>44049.0968881961</v>
      </c>
      <c r="J11212" s="1">
        <v>-1217.27600303602</v>
      </c>
      <c r="K11212" s="1">
        <v>0.104</v>
      </c>
      <c r="L11212" s="1">
        <v>0.846</v>
      </c>
      <c r="M11212" s="1">
        <v>0.544</v>
      </c>
    </row>
    <row r="11213">
      <c r="A11213" s="1">
        <v>11211.0</v>
      </c>
      <c r="B11213" s="1">
        <v>1.70023750200278E9</v>
      </c>
      <c r="C11213" s="1">
        <v>47642.0280506644</v>
      </c>
      <c r="D11213" s="1">
        <v>36487.859366877</v>
      </c>
      <c r="E11213" s="1">
        <v>49026.0927708259</v>
      </c>
      <c r="F11213" s="1">
        <v>376.090452204996</v>
      </c>
      <c r="G11213" s="1">
        <v>-19310.8790291403</v>
      </c>
      <c r="H11213" s="1">
        <v>28149.4293391024</v>
      </c>
      <c r="I11213" s="1">
        <v>44078.7129495993</v>
      </c>
      <c r="J11213" s="1">
        <v>-1215.21964254613</v>
      </c>
      <c r="K11213" s="1">
        <v>0.104</v>
      </c>
      <c r="L11213" s="1">
        <v>0.846</v>
      </c>
      <c r="M11213" s="1">
        <v>0.544</v>
      </c>
    </row>
    <row r="11214">
      <c r="A11214" s="1">
        <v>11212.0</v>
      </c>
      <c r="B11214" s="1">
        <v>1.70023750200782E9</v>
      </c>
      <c r="C11214" s="1">
        <v>47650.4993618129</v>
      </c>
      <c r="D11214" s="1">
        <v>36485.2218610312</v>
      </c>
      <c r="E11214" s="1">
        <v>49314.7431987217</v>
      </c>
      <c r="F11214" s="1">
        <v>327.363649292427</v>
      </c>
      <c r="G11214" s="1">
        <v>-19316.1093373429</v>
      </c>
      <c r="H11214" s="1">
        <v>28140.4886413203</v>
      </c>
      <c r="I11214" s="1">
        <v>44060.7421470573</v>
      </c>
      <c r="J11214" s="1">
        <v>-1234.50919801106</v>
      </c>
      <c r="K11214" s="1">
        <v>0.104</v>
      </c>
      <c r="L11214" s="1">
        <v>0.846</v>
      </c>
      <c r="M11214" s="1">
        <v>0.544</v>
      </c>
    </row>
    <row r="11215">
      <c r="A11215" s="1">
        <v>11213.0</v>
      </c>
      <c r="B11215" s="1">
        <v>1.70023750201077E9</v>
      </c>
      <c r="C11215" s="1">
        <v>47672.2252574235</v>
      </c>
      <c r="D11215" s="1">
        <v>36496.5318437256</v>
      </c>
      <c r="E11215" s="1">
        <v>49114.5833271245</v>
      </c>
      <c r="F11215" s="1">
        <v>272.646578865835</v>
      </c>
      <c r="G11215" s="1">
        <v>-19377.8001520395</v>
      </c>
      <c r="H11215" s="1">
        <v>28157.5653740841</v>
      </c>
      <c r="I11215" s="1">
        <v>44006.0027248862</v>
      </c>
      <c r="J11215" s="1">
        <v>-1244.45572429367</v>
      </c>
      <c r="K11215" s="1">
        <v>0.104</v>
      </c>
      <c r="L11215" s="1">
        <v>0.846</v>
      </c>
      <c r="M11215" s="1">
        <v>0.544</v>
      </c>
    </row>
    <row r="11216">
      <c r="A11216" s="1">
        <v>11214.0</v>
      </c>
      <c r="B11216" s="1">
        <v>1.70023750201487E9</v>
      </c>
      <c r="C11216" s="1">
        <v>47677.2320481815</v>
      </c>
      <c r="D11216" s="1">
        <v>36490.8768523784</v>
      </c>
      <c r="E11216" s="1">
        <v>48637.3288795148</v>
      </c>
      <c r="F11216" s="1">
        <v>211.648668247302</v>
      </c>
      <c r="G11216" s="1">
        <v>-19380.1917886962</v>
      </c>
      <c r="H11216" s="1">
        <v>28164.382656143</v>
      </c>
      <c r="I11216" s="1">
        <v>43993.2175270578</v>
      </c>
      <c r="J11216" s="1">
        <v>-1246.28856733901</v>
      </c>
      <c r="K11216" s="1">
        <v>0.104</v>
      </c>
      <c r="L11216" s="1">
        <v>0.846</v>
      </c>
      <c r="M11216" s="1">
        <v>0.544</v>
      </c>
    </row>
    <row r="11217">
      <c r="A11217" s="1">
        <v>11215.0</v>
      </c>
      <c r="B11217" s="1">
        <v>1.70023750201884E9</v>
      </c>
      <c r="C11217" s="1">
        <v>47701.8189670823</v>
      </c>
      <c r="D11217" s="1">
        <v>36476.3705702269</v>
      </c>
      <c r="E11217" s="1">
        <v>48574.6098845732</v>
      </c>
      <c r="F11217" s="1">
        <v>186.704121435179</v>
      </c>
      <c r="G11217" s="1">
        <v>-19321.4514042677</v>
      </c>
      <c r="H11217" s="1">
        <v>28161.2087084303</v>
      </c>
      <c r="I11217" s="1">
        <v>44010.6518877329</v>
      </c>
      <c r="J11217" s="1">
        <v>-1242.82404694843</v>
      </c>
      <c r="K11217" s="1">
        <v>0.104</v>
      </c>
      <c r="L11217" s="1">
        <v>0.846</v>
      </c>
      <c r="M11217" s="1">
        <v>0.544</v>
      </c>
    </row>
    <row r="11218">
      <c r="A11218" s="1">
        <v>11216.0</v>
      </c>
      <c r="B11218" s="1">
        <v>1.70023750202284E9</v>
      </c>
      <c r="C11218" s="1">
        <v>47702.8024438384</v>
      </c>
      <c r="D11218" s="1">
        <v>36523.108067883</v>
      </c>
      <c r="E11218" s="1">
        <v>48912.6129642263</v>
      </c>
      <c r="F11218" s="1">
        <v>186.055920845975</v>
      </c>
      <c r="G11218" s="1">
        <v>-19296.5292092</v>
      </c>
      <c r="H11218" s="1">
        <v>28170.8870137795</v>
      </c>
      <c r="I11218" s="1">
        <v>44025.2922803512</v>
      </c>
      <c r="J11218" s="1">
        <v>-1225.36733452884</v>
      </c>
      <c r="K11218" s="1">
        <v>0.104</v>
      </c>
      <c r="L11218" s="1">
        <v>0.846</v>
      </c>
      <c r="M11218" s="1">
        <v>0.544</v>
      </c>
    </row>
    <row r="11219">
      <c r="A11219" s="1">
        <v>11217.0</v>
      </c>
      <c r="B11219" s="1">
        <v>1.7002375020288E9</v>
      </c>
      <c r="C11219" s="1">
        <v>47702.5565746494</v>
      </c>
      <c r="D11219" s="1">
        <v>36537.9719779458</v>
      </c>
      <c r="E11219" s="1">
        <v>48857.9853007776</v>
      </c>
      <c r="F11219" s="1">
        <v>176.824650385934</v>
      </c>
      <c r="G11219" s="1">
        <v>-19352.5203290605</v>
      </c>
      <c r="H11219" s="1">
        <v>28201.7100693833</v>
      </c>
      <c r="I11219" s="1">
        <v>44002.2699835622</v>
      </c>
      <c r="J11219" s="1">
        <v>-1211.531604711</v>
      </c>
      <c r="K11219" s="1">
        <v>0.104</v>
      </c>
      <c r="L11219" s="1">
        <v>0.846</v>
      </c>
      <c r="M11219" s="1">
        <v>0.544</v>
      </c>
    </row>
    <row r="11220">
      <c r="A11220" s="1">
        <v>11218.0</v>
      </c>
      <c r="B11220" s="1">
        <v>1.70023750203179E9</v>
      </c>
      <c r="C11220" s="1">
        <v>47671.8229260233</v>
      </c>
      <c r="D11220" s="1">
        <v>36508.7135444538</v>
      </c>
      <c r="E11220" s="1">
        <v>48414.414932062</v>
      </c>
      <c r="F11220" s="1">
        <v>164.799411868978</v>
      </c>
      <c r="G11220" s="1">
        <v>-19356.0966081734</v>
      </c>
      <c r="H11220" s="1">
        <v>28217.0880695686</v>
      </c>
      <c r="I11220" s="1">
        <v>44011.2553848332</v>
      </c>
      <c r="J11220" s="1">
        <v>-1203.21675577363</v>
      </c>
      <c r="K11220" s="1">
        <v>0.104</v>
      </c>
      <c r="L11220" s="1">
        <v>0.846</v>
      </c>
      <c r="M11220" s="1">
        <v>0.544</v>
      </c>
    </row>
    <row r="11221">
      <c r="A11221" s="1">
        <v>11219.0</v>
      </c>
      <c r="B11221" s="1">
        <v>1.70023750203583E9</v>
      </c>
      <c r="C11221" s="1">
        <v>47641.0892773973</v>
      </c>
      <c r="D11221" s="1">
        <v>36458.3774159404</v>
      </c>
      <c r="E11221" s="1">
        <v>48289.7592532347</v>
      </c>
      <c r="F11221" s="1">
        <v>168.666263659747</v>
      </c>
      <c r="G11221" s="1">
        <v>-19305.4922587266</v>
      </c>
      <c r="H11221" s="1">
        <v>28201.8441798501</v>
      </c>
      <c r="I11221" s="1">
        <v>44050.8850277525</v>
      </c>
      <c r="J11221" s="1">
        <v>-1194.16429926923</v>
      </c>
      <c r="K11221" s="1">
        <v>0.128</v>
      </c>
      <c r="L11221" s="1">
        <v>0.91</v>
      </c>
      <c r="M11221" s="1">
        <v>0.5</v>
      </c>
    </row>
    <row r="11222">
      <c r="A11222" s="1">
        <v>11220.0</v>
      </c>
      <c r="B11222" s="1">
        <v>1.70023750203885E9</v>
      </c>
      <c r="C11222" s="1">
        <v>47691.8724407997</v>
      </c>
      <c r="D11222" s="1">
        <v>36426.0120899691</v>
      </c>
      <c r="E11222" s="1">
        <v>48574.3416636397</v>
      </c>
      <c r="F11222" s="1">
        <v>184.536002223015</v>
      </c>
      <c r="G11222" s="1">
        <v>-19276.9714328016</v>
      </c>
      <c r="H11222" s="1">
        <v>28191.9647088008</v>
      </c>
      <c r="I11222" s="1">
        <v>44084.8149758356</v>
      </c>
      <c r="J11222" s="1">
        <v>-1189.04574978896</v>
      </c>
      <c r="K11222" s="1">
        <v>0.128</v>
      </c>
      <c r="L11222" s="1">
        <v>0.91</v>
      </c>
      <c r="M11222" s="1">
        <v>0.5</v>
      </c>
    </row>
    <row r="11223">
      <c r="A11223" s="1">
        <v>11221.0</v>
      </c>
      <c r="B11223" s="1">
        <v>1.70023750204285E9</v>
      </c>
      <c r="C11223" s="1">
        <v>47659.9317979731</v>
      </c>
      <c r="D11223" s="1">
        <v>36430.5047906046</v>
      </c>
      <c r="E11223" s="1">
        <v>48625.4824549534</v>
      </c>
      <c r="F11223" s="1">
        <v>179.439804487205</v>
      </c>
      <c r="G11223" s="1">
        <v>-19340.2045178657</v>
      </c>
      <c r="H11223" s="1">
        <v>28178.9112900389</v>
      </c>
      <c r="I11223" s="1">
        <v>44055.9588737438</v>
      </c>
      <c r="J11223" s="1">
        <v>-1217.20894780265</v>
      </c>
      <c r="K11223" s="1">
        <v>0.128</v>
      </c>
      <c r="L11223" s="1">
        <v>0.91</v>
      </c>
      <c r="M11223" s="1">
        <v>0.5</v>
      </c>
    </row>
    <row r="11224">
      <c r="A11224" s="1">
        <v>11222.0</v>
      </c>
      <c r="B11224" s="1">
        <v>1.70023750204679E9</v>
      </c>
      <c r="C11224" s="1">
        <v>47643.1456378872</v>
      </c>
      <c r="D11224" s="1">
        <v>36427.3531946364</v>
      </c>
      <c r="E11224" s="1">
        <v>48238.126723543</v>
      </c>
      <c r="F11224" s="1">
        <v>178.322217264439</v>
      </c>
      <c r="G11224" s="1">
        <v>-19373.0168787261</v>
      </c>
      <c r="H11224" s="1">
        <v>28173.3904091585</v>
      </c>
      <c r="I11224" s="1">
        <v>44029.8073327311</v>
      </c>
      <c r="J11224" s="1">
        <v>-1246.71325048366</v>
      </c>
      <c r="K11224" s="1">
        <v>0.128</v>
      </c>
      <c r="L11224" s="1">
        <v>0.91</v>
      </c>
      <c r="M11224" s="1">
        <v>0.5</v>
      </c>
    </row>
    <row r="11225">
      <c r="A11225" s="1">
        <v>11223.0</v>
      </c>
      <c r="B11225" s="1">
        <v>1.70023750205085E9</v>
      </c>
      <c r="C11225" s="1">
        <v>47643.7044314985</v>
      </c>
      <c r="D11225" s="1">
        <v>36449.570828625</v>
      </c>
      <c r="E11225" s="1">
        <v>48072.9473320183</v>
      </c>
      <c r="F11225" s="1">
        <v>170.320292749439</v>
      </c>
      <c r="G11225" s="1">
        <v>-19322.300770557</v>
      </c>
      <c r="H11225" s="1">
        <v>28174.9997347593</v>
      </c>
      <c r="I11225" s="1">
        <v>44064.5195918702</v>
      </c>
      <c r="J11225" s="1">
        <v>-1253.08349765342</v>
      </c>
      <c r="K11225" s="1">
        <v>0.128</v>
      </c>
      <c r="L11225" s="1">
        <v>0.91</v>
      </c>
      <c r="M11225" s="1">
        <v>0.5</v>
      </c>
    </row>
    <row r="11226">
      <c r="A11226" s="1">
        <v>11224.0</v>
      </c>
      <c r="B11226" s="1">
        <v>1.7002375020548E9</v>
      </c>
      <c r="C11226" s="1">
        <v>47629.3769633027</v>
      </c>
      <c r="D11226" s="1">
        <v>36431.309453405</v>
      </c>
      <c r="E11226" s="1">
        <v>48367.9456553394</v>
      </c>
      <c r="F11226" s="1">
        <v>111.669315298714</v>
      </c>
      <c r="G11226" s="1">
        <v>-19292.2153225201</v>
      </c>
      <c r="H11226" s="1">
        <v>28151.5974583145</v>
      </c>
      <c r="I11226" s="1">
        <v>44074.6449321085</v>
      </c>
      <c r="J11226" s="1">
        <v>-1279.27974215504</v>
      </c>
      <c r="K11226" s="1">
        <v>0.128</v>
      </c>
      <c r="L11226" s="1">
        <v>0.91</v>
      </c>
      <c r="M11226" s="1">
        <v>0.5</v>
      </c>
    </row>
    <row r="11227">
      <c r="A11227" s="1">
        <v>11225.0</v>
      </c>
      <c r="B11227" s="1">
        <v>1.70023750205891E9</v>
      </c>
      <c r="C11227" s="1">
        <v>47603.0466083343</v>
      </c>
      <c r="D11227" s="1">
        <v>36408.9577089497</v>
      </c>
      <c r="E11227" s="1">
        <v>48513.8801948881</v>
      </c>
      <c r="F11227" s="1">
        <v>29.191378258631</v>
      </c>
      <c r="G11227" s="1">
        <v>-19350.6874860152</v>
      </c>
      <c r="H11227" s="1">
        <v>28117.9804346538</v>
      </c>
      <c r="I11227" s="1">
        <v>44028.0862484081</v>
      </c>
      <c r="J11227" s="1">
        <v>-1324.31850723248</v>
      </c>
      <c r="K11227" s="1">
        <v>0.128</v>
      </c>
      <c r="L11227" s="1">
        <v>0.91</v>
      </c>
      <c r="M11227" s="1">
        <v>0.5</v>
      </c>
    </row>
    <row r="11228">
      <c r="A11228" s="1">
        <v>11226.0</v>
      </c>
      <c r="B11228" s="1">
        <v>1.70023750206381E9</v>
      </c>
      <c r="C11228" s="1">
        <v>47593.8600413632</v>
      </c>
      <c r="D11228" s="1">
        <v>36421.1617614223</v>
      </c>
      <c r="E11228" s="1">
        <v>48137.0297833716</v>
      </c>
      <c r="F11228" s="1">
        <v>13.4333984176395</v>
      </c>
      <c r="G11228" s="1">
        <v>-19388.1266579779</v>
      </c>
      <c r="H11228" s="1">
        <v>28114.7841351967</v>
      </c>
      <c r="I11228" s="1">
        <v>44014.3175738236</v>
      </c>
      <c r="J11228" s="1">
        <v>-1331.73928639165</v>
      </c>
      <c r="K11228" s="1">
        <v>0.128</v>
      </c>
      <c r="L11228" s="1">
        <v>0.91</v>
      </c>
      <c r="M11228" s="1">
        <v>0.5</v>
      </c>
    </row>
    <row r="11229">
      <c r="A11229" s="1">
        <v>11227.0</v>
      </c>
      <c r="B11229" s="1">
        <v>1.7002375020668E9</v>
      </c>
      <c r="C11229" s="1">
        <v>47595.7822913864</v>
      </c>
      <c r="D11229" s="1">
        <v>36418.2783863876</v>
      </c>
      <c r="E11229" s="1">
        <v>47845.7642013745</v>
      </c>
      <c r="F11229" s="1">
        <v>37.7744481294689</v>
      </c>
      <c r="G11229" s="1">
        <v>-19358.1082651744</v>
      </c>
      <c r="H11229" s="1">
        <v>28084.8104458821</v>
      </c>
      <c r="I11229" s="1">
        <v>44041.8996264814</v>
      </c>
      <c r="J11229" s="1">
        <v>-1339.89767311783</v>
      </c>
      <c r="K11229" s="1">
        <v>0.128</v>
      </c>
      <c r="L11229" s="1">
        <v>0.91</v>
      </c>
      <c r="M11229" s="1">
        <v>0.5</v>
      </c>
    </row>
    <row r="11230">
      <c r="A11230" s="1">
        <v>11228.0</v>
      </c>
      <c r="B11230" s="1">
        <v>1.70023750206983E9</v>
      </c>
      <c r="C11230" s="1">
        <v>47619.5645474868</v>
      </c>
      <c r="D11230" s="1">
        <v>36404.0403251696</v>
      </c>
      <c r="E11230" s="1">
        <v>48151.9831004122</v>
      </c>
      <c r="F11230" s="1">
        <v>135.228053954607</v>
      </c>
      <c r="G11230" s="1">
        <v>-19294.9869388326</v>
      </c>
      <c r="H11230" s="1">
        <v>28102.8259519131</v>
      </c>
      <c r="I11230" s="1">
        <v>44122.5000169873</v>
      </c>
      <c r="J11230" s="1">
        <v>-1312.56148964899</v>
      </c>
      <c r="K11230" s="1">
        <v>0.128</v>
      </c>
      <c r="L11230" s="1">
        <v>0.91</v>
      </c>
      <c r="M11230" s="1">
        <v>0.5</v>
      </c>
    </row>
    <row r="11231">
      <c r="A11231" s="1">
        <v>11229.0</v>
      </c>
      <c r="B11231" s="1">
        <v>1.70023750207484E9</v>
      </c>
      <c r="C11231" s="1">
        <v>47635.0543063943</v>
      </c>
      <c r="D11231" s="1">
        <v>36479.1421865394</v>
      </c>
      <c r="E11231" s="1">
        <v>48592.7595010709</v>
      </c>
      <c r="F11231" s="1">
        <v>217.035438661031</v>
      </c>
      <c r="G11231" s="1">
        <v>-19317.4504420102</v>
      </c>
      <c r="H11231" s="1">
        <v>28136.890010463</v>
      </c>
      <c r="I11231" s="1">
        <v>44164.163668652</v>
      </c>
      <c r="J11231" s="1">
        <v>-1292.37786440585</v>
      </c>
      <c r="K11231" s="1">
        <v>0.072</v>
      </c>
      <c r="L11231" s="1">
        <v>0.89</v>
      </c>
      <c r="M11231" s="1">
        <v>0.468</v>
      </c>
    </row>
    <row r="11232">
      <c r="A11232" s="1">
        <v>11230.0</v>
      </c>
      <c r="B11232" s="1">
        <v>1.70023750207887E9</v>
      </c>
      <c r="C11232" s="1">
        <v>47642.8550652092</v>
      </c>
      <c r="D11232" s="1">
        <v>36498.319983282</v>
      </c>
      <c r="E11232" s="1">
        <v>48589.5855533582</v>
      </c>
      <c r="F11232" s="1">
        <v>275.865230067399</v>
      </c>
      <c r="G11232" s="1">
        <v>-19370.8711112584</v>
      </c>
      <c r="H11232" s="1">
        <v>28155.4419583609</v>
      </c>
      <c r="I11232" s="1">
        <v>44172.9926077118</v>
      </c>
      <c r="J11232" s="1">
        <v>-1254.80458197648</v>
      </c>
      <c r="K11232" s="1">
        <v>0.072</v>
      </c>
      <c r="L11232" s="1">
        <v>0.89</v>
      </c>
      <c r="M11232" s="1">
        <v>0.468</v>
      </c>
    </row>
    <row r="11233">
      <c r="A11233" s="1">
        <v>11231.0</v>
      </c>
      <c r="B11233" s="1">
        <v>1.70023750208282E9</v>
      </c>
      <c r="C11233" s="1">
        <v>47671.2417806675</v>
      </c>
      <c r="D11233" s="1">
        <v>36531.7581929872</v>
      </c>
      <c r="E11233" s="1">
        <v>48554.5380180523</v>
      </c>
      <c r="F11233" s="1">
        <v>337.667803486323</v>
      </c>
      <c r="G11233" s="1">
        <v>-19358.532948319</v>
      </c>
      <c r="H11233" s="1">
        <v>28169.0988742231</v>
      </c>
      <c r="I11233" s="1">
        <v>44183.3638171391</v>
      </c>
      <c r="J11233" s="1">
        <v>-1239.76185795806</v>
      </c>
      <c r="K11233" s="1">
        <v>0.072</v>
      </c>
      <c r="L11233" s="1">
        <v>0.89</v>
      </c>
      <c r="M11233" s="1">
        <v>0.468</v>
      </c>
    </row>
    <row r="11234">
      <c r="A11234" s="1">
        <v>11232.0</v>
      </c>
      <c r="B11234" s="1">
        <v>1.70023750208685E9</v>
      </c>
      <c r="C11234" s="1">
        <v>47728.0375633284</v>
      </c>
      <c r="D11234" s="1">
        <v>36549.1925536623</v>
      </c>
      <c r="E11234" s="1">
        <v>48945.6935460202</v>
      </c>
      <c r="F11234" s="1">
        <v>395.022379758641</v>
      </c>
      <c r="G11234" s="1">
        <v>-19307.3251017719</v>
      </c>
      <c r="H11234" s="1">
        <v>28164.1144352095</v>
      </c>
      <c r="I11234" s="1">
        <v>44202.1839859705</v>
      </c>
      <c r="J11234" s="1">
        <v>-1225.70261069567</v>
      </c>
      <c r="K11234" s="1">
        <v>0.072</v>
      </c>
      <c r="L11234" s="1">
        <v>0.89</v>
      </c>
      <c r="M11234" s="1">
        <v>0.468</v>
      </c>
    </row>
    <row r="11235">
      <c r="A11235" s="1">
        <v>11233.0</v>
      </c>
      <c r="B11235" s="1">
        <v>1.70023750209088E9</v>
      </c>
      <c r="C11235" s="1">
        <v>47751.9986333845</v>
      </c>
      <c r="D11235" s="1">
        <v>36560.3907776344</v>
      </c>
      <c r="E11235" s="1">
        <v>49418.7235139278</v>
      </c>
      <c r="F11235" s="1">
        <v>400.498557150191</v>
      </c>
      <c r="G11235" s="1">
        <v>-19325.1841455917</v>
      </c>
      <c r="H11235" s="1">
        <v>28107.4527630153</v>
      </c>
      <c r="I11235" s="1">
        <v>44155.7147092479</v>
      </c>
      <c r="J11235" s="1">
        <v>-1238.10782886836</v>
      </c>
      <c r="K11235" s="1">
        <v>0.072</v>
      </c>
      <c r="L11235" s="1">
        <v>0.89</v>
      </c>
      <c r="M11235" s="1">
        <v>0.468</v>
      </c>
    </row>
    <row r="11236">
      <c r="A11236" s="1">
        <v>11234.0</v>
      </c>
      <c r="B11236" s="1">
        <v>1.70023750209493E9</v>
      </c>
      <c r="C11236" s="1">
        <v>47768.3824620702</v>
      </c>
      <c r="D11236" s="1">
        <v>36610.4363334699</v>
      </c>
      <c r="E11236" s="1">
        <v>49308.7082277188</v>
      </c>
      <c r="F11236" s="1">
        <v>372.178896925317</v>
      </c>
      <c r="G11236" s="1">
        <v>-19388.9983760116</v>
      </c>
      <c r="H11236" s="1">
        <v>28134.3642633395</v>
      </c>
      <c r="I11236" s="1">
        <v>44050.1697719299</v>
      </c>
      <c r="J11236" s="1">
        <v>-1246.19916036119</v>
      </c>
      <c r="K11236" s="1">
        <v>0.072</v>
      </c>
      <c r="L11236" s="1">
        <v>0.89</v>
      </c>
      <c r="M11236" s="1">
        <v>0.468</v>
      </c>
    </row>
    <row r="11237">
      <c r="A11237" s="1">
        <v>11235.0</v>
      </c>
      <c r="B11237" s="1">
        <v>1.700237502099E9</v>
      </c>
      <c r="C11237" s="1">
        <v>47804.257011921</v>
      </c>
      <c r="D11237" s="1">
        <v>36634.9338453929</v>
      </c>
      <c r="E11237" s="1">
        <v>49005.9314973272</v>
      </c>
      <c r="F11237" s="1">
        <v>302.732026902678</v>
      </c>
      <c r="G11237" s="1">
        <v>-19384.2598061871</v>
      </c>
      <c r="H11237" s="1">
        <v>28172.2951736802</v>
      </c>
      <c r="I11237" s="1">
        <v>43967.2448000007</v>
      </c>
      <c r="J11237" s="1">
        <v>-1243.49459928209</v>
      </c>
      <c r="K11237" s="1">
        <v>0.072</v>
      </c>
      <c r="L11237" s="1">
        <v>0.89</v>
      </c>
      <c r="M11237" s="1">
        <v>0.468</v>
      </c>
    </row>
    <row r="11238">
      <c r="A11238" s="1">
        <v>11236.0</v>
      </c>
      <c r="B11238" s="1">
        <v>1.70023750210301E9</v>
      </c>
      <c r="C11238" s="1">
        <v>47836.0858960254</v>
      </c>
      <c r="D11238" s="1">
        <v>36627.1107348335</v>
      </c>
      <c r="E11238" s="1">
        <v>49333.8986437199</v>
      </c>
      <c r="F11238" s="1">
        <v>252.28413966705</v>
      </c>
      <c r="G11238" s="1">
        <v>-19326.4358432812</v>
      </c>
      <c r="H11238" s="1">
        <v>28168.853005034</v>
      </c>
      <c r="I11238" s="1">
        <v>43905.4422265818</v>
      </c>
      <c r="J11238" s="1">
        <v>-1260.83955297941</v>
      </c>
      <c r="K11238" s="1">
        <v>0.072</v>
      </c>
      <c r="L11238" s="1">
        <v>0.89</v>
      </c>
      <c r="M11238" s="1">
        <v>0.468</v>
      </c>
    </row>
    <row r="11239">
      <c r="A11239" s="1">
        <v>11237.0</v>
      </c>
      <c r="B11239" s="1">
        <v>1.70023750210701E9</v>
      </c>
      <c r="C11239" s="1">
        <v>47846.2112362636</v>
      </c>
      <c r="D11239" s="1">
        <v>36600.4674554428</v>
      </c>
      <c r="E11239" s="1">
        <v>50103.9162402053</v>
      </c>
      <c r="F11239" s="1">
        <v>204.250240832595</v>
      </c>
      <c r="G11239" s="1">
        <v>-19319.2385815666</v>
      </c>
      <c r="H11239" s="1">
        <v>28179.5147871392</v>
      </c>
      <c r="I11239" s="1">
        <v>43810.6931818358</v>
      </c>
      <c r="J11239" s="1">
        <v>-1291.90847777229</v>
      </c>
      <c r="K11239" s="1">
        <v>0.072</v>
      </c>
      <c r="L11239" s="1">
        <v>0.89</v>
      </c>
      <c r="M11239" s="1">
        <v>0.468</v>
      </c>
    </row>
    <row r="11240">
      <c r="A11240" s="1">
        <v>11238.0</v>
      </c>
      <c r="B11240" s="1">
        <v>1.70023750211102E9</v>
      </c>
      <c r="C11240" s="1">
        <v>47847.1276577863</v>
      </c>
      <c r="D11240" s="1">
        <v>36579.8144435661</v>
      </c>
      <c r="E11240" s="1">
        <v>50659.9829387644</v>
      </c>
      <c r="F11240" s="1">
        <v>101.96865820511</v>
      </c>
      <c r="G11240" s="1">
        <v>-19394.6533673588</v>
      </c>
      <c r="H11240" s="1">
        <v>28170.372923657</v>
      </c>
      <c r="I11240" s="1">
        <v>43671.3300551569</v>
      </c>
      <c r="J11240" s="1">
        <v>-1328.90061484582</v>
      </c>
      <c r="K11240" s="1">
        <v>0.072</v>
      </c>
      <c r="L11240" s="1">
        <v>0.89</v>
      </c>
      <c r="M11240" s="1">
        <v>0.468</v>
      </c>
    </row>
    <row r="11241">
      <c r="A11241" s="1">
        <v>11239.0</v>
      </c>
      <c r="B11241" s="1">
        <v>1.70023750211691E9</v>
      </c>
      <c r="C11241" s="1">
        <v>47832.040230279</v>
      </c>
      <c r="D11241" s="1">
        <v>36575.9699435198</v>
      </c>
      <c r="E11241" s="1">
        <v>51068.6622343852</v>
      </c>
      <c r="F11241" s="1">
        <v>18.641354875726</v>
      </c>
      <c r="G11241" s="1">
        <v>-19403.6387686298</v>
      </c>
      <c r="H11241" s="1">
        <v>28199.139618771</v>
      </c>
      <c r="I11241" s="1">
        <v>43567.3050364619</v>
      </c>
      <c r="J11241" s="1">
        <v>-1356.79559192604</v>
      </c>
      <c r="K11241" s="1">
        <v>0.204</v>
      </c>
      <c r="L11241" s="1">
        <v>1.034</v>
      </c>
      <c r="M11241" s="1">
        <v>0.464</v>
      </c>
    </row>
    <row r="11242">
      <c r="A11242" s="1">
        <v>11240.0</v>
      </c>
      <c r="B11242" s="1">
        <v>1.70023750212108E9</v>
      </c>
      <c r="C11242" s="1">
        <v>47818.4503696501</v>
      </c>
      <c r="D11242" s="1">
        <v>36554.9593037318</v>
      </c>
      <c r="E11242" s="1">
        <v>51838.1433890036</v>
      </c>
      <c r="F11242" s="1">
        <v>-50.3361285133515</v>
      </c>
      <c r="G11242" s="1">
        <v>-19336.7399974751</v>
      </c>
      <c r="H11242" s="1">
        <v>28227.369872018</v>
      </c>
      <c r="I11242" s="1">
        <v>43515.225471881</v>
      </c>
      <c r="J11242" s="1">
        <v>-1371.54774326655</v>
      </c>
      <c r="K11242" s="1">
        <v>0.204</v>
      </c>
      <c r="L11242" s="1">
        <v>1.034</v>
      </c>
      <c r="M11242" s="1">
        <v>0.464</v>
      </c>
    </row>
    <row r="11243">
      <c r="A11243" s="1">
        <v>11241.0</v>
      </c>
      <c r="B11243" s="1">
        <v>1.70023750212394E9</v>
      </c>
      <c r="C11243" s="1">
        <v>47746.0754211038</v>
      </c>
      <c r="D11243" s="1">
        <v>36514.61440499</v>
      </c>
      <c r="E11243" s="1">
        <v>53060.4708862866</v>
      </c>
      <c r="F11243" s="1">
        <v>-178.255162031073</v>
      </c>
      <c r="G11243" s="1">
        <v>-19334.2366020961</v>
      </c>
      <c r="H11243" s="1">
        <v>28213.869418367</v>
      </c>
      <c r="I11243" s="1">
        <v>43498.5957740063</v>
      </c>
      <c r="J11243" s="1">
        <v>-1418.01701998913</v>
      </c>
      <c r="K11243" s="1">
        <v>0.204</v>
      </c>
      <c r="L11243" s="1">
        <v>1.034</v>
      </c>
      <c r="M11243" s="1">
        <v>0.464</v>
      </c>
    </row>
    <row r="11244">
      <c r="A11244" s="1">
        <v>11242.0</v>
      </c>
      <c r="B11244" s="1">
        <v>1.70023750212697E9</v>
      </c>
      <c r="C11244" s="1">
        <v>47679.1990016936</v>
      </c>
      <c r="D11244" s="1">
        <v>36471.6543521469</v>
      </c>
      <c r="E11244" s="1">
        <v>53994.1926591626</v>
      </c>
      <c r="F11244" s="1">
        <v>-301.368570490905</v>
      </c>
      <c r="G11244" s="1">
        <v>-19408.5114489211</v>
      </c>
      <c r="H11244" s="1">
        <v>28206.2027700189</v>
      </c>
      <c r="I11244" s="1">
        <v>43423.5386161254</v>
      </c>
      <c r="J11244" s="1">
        <v>-1450.65056689388</v>
      </c>
      <c r="K11244" s="1">
        <v>0.204</v>
      </c>
      <c r="L11244" s="1">
        <v>1.034</v>
      </c>
      <c r="M11244" s="1">
        <v>0.464</v>
      </c>
    </row>
    <row r="11245">
      <c r="A11245" s="1">
        <v>11243.0</v>
      </c>
      <c r="B11245" s="1">
        <v>1.70023750213304E9</v>
      </c>
      <c r="C11245" s="1">
        <v>47580.2478289899</v>
      </c>
      <c r="D11245" s="1">
        <v>36334.1687720023</v>
      </c>
      <c r="E11245" s="1">
        <v>54440.7134581462</v>
      </c>
      <c r="F11245" s="1">
        <v>-378.683254561812</v>
      </c>
      <c r="G11245" s="1">
        <v>-19433.7018649222</v>
      </c>
      <c r="H11245" s="1">
        <v>28188.0308017767</v>
      </c>
      <c r="I11245" s="1">
        <v>43353.1529728356</v>
      </c>
      <c r="J11245" s="1">
        <v>-1411.08797920799</v>
      </c>
      <c r="K11245" s="1">
        <v>0.204</v>
      </c>
      <c r="L11245" s="1">
        <v>1.034</v>
      </c>
      <c r="M11245" s="1">
        <v>0.464</v>
      </c>
    </row>
    <row r="11246">
      <c r="A11246" s="1">
        <v>11244.0</v>
      </c>
      <c r="B11246" s="1">
        <v>1.70023750213599E9</v>
      </c>
      <c r="C11246" s="1">
        <v>47471.0148538368</v>
      </c>
      <c r="D11246" s="1">
        <v>36276.1212916518</v>
      </c>
      <c r="E11246" s="1">
        <v>55008.3360085888</v>
      </c>
      <c r="F11246" s="1">
        <v>-440.530531469646</v>
      </c>
      <c r="G11246" s="1">
        <v>-19385.3550416654</v>
      </c>
      <c r="H11246" s="1">
        <v>28157.6771328064</v>
      </c>
      <c r="I11246" s="1">
        <v>43284.9801522469</v>
      </c>
      <c r="J11246" s="1">
        <v>-1433.61853761893</v>
      </c>
      <c r="K11246" s="1">
        <v>0.204</v>
      </c>
      <c r="L11246" s="1">
        <v>1.034</v>
      </c>
      <c r="M11246" s="1">
        <v>0.464</v>
      </c>
    </row>
    <row r="11247">
      <c r="A11247" s="1">
        <v>11245.0</v>
      </c>
      <c r="B11247" s="1">
        <v>1.70023750213899E9</v>
      </c>
      <c r="C11247" s="1">
        <v>47374.3435590676</v>
      </c>
      <c r="D11247" s="1">
        <v>36272.7685299835</v>
      </c>
      <c r="E11247" s="1">
        <v>55946.930461756</v>
      </c>
      <c r="F11247" s="1">
        <v>-510.782064292677</v>
      </c>
      <c r="G11247" s="1">
        <v>-19349.5698987924</v>
      </c>
      <c r="H11247" s="1">
        <v>28126.2282283578</v>
      </c>
      <c r="I11247" s="1">
        <v>43200.937593095</v>
      </c>
      <c r="J11247" s="1">
        <v>-1440.10054351097</v>
      </c>
      <c r="K11247" s="1">
        <v>0.204</v>
      </c>
      <c r="L11247" s="1">
        <v>1.034</v>
      </c>
      <c r="M11247" s="1">
        <v>0.464</v>
      </c>
    </row>
    <row r="11248">
      <c r="A11248" s="1">
        <v>11246.0</v>
      </c>
      <c r="B11248" s="1">
        <v>1.70023750214305E9</v>
      </c>
      <c r="C11248" s="1">
        <v>47263.3447961026</v>
      </c>
      <c r="D11248" s="1">
        <v>36237.3857185108</v>
      </c>
      <c r="E11248" s="1">
        <v>56780.1364398165</v>
      </c>
      <c r="F11248" s="1">
        <v>-584.699283206377</v>
      </c>
      <c r="G11248" s="1">
        <v>-19403.3481959519</v>
      </c>
      <c r="H11248" s="1">
        <v>28091.7841901521</v>
      </c>
      <c r="I11248" s="1">
        <v>43121.6783072565</v>
      </c>
      <c r="J11248" s="1">
        <v>-1468.82253513604</v>
      </c>
      <c r="K11248" s="1">
        <v>0.204</v>
      </c>
      <c r="L11248" s="1">
        <v>1.034</v>
      </c>
      <c r="M11248" s="1">
        <v>0.464</v>
      </c>
    </row>
    <row r="11249">
      <c r="A11249" s="1">
        <v>11247.0</v>
      </c>
      <c r="B11249" s="1">
        <v>1.70023750214999E9</v>
      </c>
      <c r="C11249" s="1">
        <v>47260.37201409</v>
      </c>
      <c r="D11249" s="1">
        <v>36242.7724889245</v>
      </c>
      <c r="E11249" s="1">
        <v>57266.7115648641</v>
      </c>
      <c r="F11249" s="1">
        <v>-639.796333288709</v>
      </c>
      <c r="G11249" s="1">
        <v>-19429.4326817313</v>
      </c>
      <c r="H11249" s="1">
        <v>28088.1185040615</v>
      </c>
      <c r="I11249" s="1">
        <v>43069.7552048868</v>
      </c>
      <c r="J11249" s="1">
        <v>-1522.89140497343</v>
      </c>
      <c r="K11249" s="1">
        <v>0.204</v>
      </c>
      <c r="L11249" s="1">
        <v>1.034</v>
      </c>
      <c r="M11249" s="1">
        <v>0.464</v>
      </c>
    </row>
    <row r="11250">
      <c r="A11250" s="1">
        <v>11248.0</v>
      </c>
      <c r="B11250" s="1">
        <v>1.70023750215308E9</v>
      </c>
      <c r="C11250" s="1">
        <v>47289.7198545598</v>
      </c>
      <c r="D11250" s="1">
        <v>36249.1650878387</v>
      </c>
      <c r="E11250" s="1">
        <v>57857.624633029</v>
      </c>
      <c r="F11250" s="1">
        <v>-661.589284132633</v>
      </c>
      <c r="G11250" s="1">
        <v>-19399.32488195</v>
      </c>
      <c r="H11250" s="1">
        <v>28056.7143031018</v>
      </c>
      <c r="I11250" s="1">
        <v>43058.7134431259</v>
      </c>
      <c r="J11250" s="1">
        <v>-1592.31592325161</v>
      </c>
      <c r="K11250" s="1">
        <v>0.204</v>
      </c>
      <c r="L11250" s="1">
        <v>1.034</v>
      </c>
      <c r="M11250" s="1">
        <v>0.464</v>
      </c>
    </row>
    <row r="11251">
      <c r="A11251" s="1">
        <v>11249.0</v>
      </c>
      <c r="B11251" s="1">
        <v>1.70023750215808E9</v>
      </c>
      <c r="C11251" s="1">
        <v>47299.7110843314</v>
      </c>
      <c r="D11251" s="1">
        <v>36251.042634373</v>
      </c>
      <c r="E11251" s="1">
        <v>58768.4135160939</v>
      </c>
      <c r="F11251" s="1">
        <v>-687.964342589896</v>
      </c>
      <c r="G11251" s="1">
        <v>-19369.3958961243</v>
      </c>
      <c r="H11251" s="1">
        <v>28024.5054393417</v>
      </c>
      <c r="I11251" s="1">
        <v>42990.0488841591</v>
      </c>
      <c r="J11251" s="1">
        <v>-1692.00470352228</v>
      </c>
      <c r="K11251" s="1">
        <v>0.404</v>
      </c>
      <c r="L11251" s="1">
        <v>0.508</v>
      </c>
      <c r="M11251" s="1">
        <v>0.428</v>
      </c>
    </row>
    <row r="11252">
      <c r="A11252" s="1">
        <v>11250.0</v>
      </c>
      <c r="B11252" s="1">
        <v>1.70023750216202E9</v>
      </c>
      <c r="C11252" s="1">
        <v>47333.3057562477</v>
      </c>
      <c r="D11252" s="1">
        <v>36272.7685299835</v>
      </c>
      <c r="E11252" s="1">
        <v>59518.8062809474</v>
      </c>
      <c r="F11252" s="1">
        <v>-719.703819716432</v>
      </c>
      <c r="G11252" s="1">
        <v>-19401.4482976732</v>
      </c>
      <c r="H11252" s="1">
        <v>28016.324700871</v>
      </c>
      <c r="I11252" s="1">
        <v>42816.8675681194</v>
      </c>
      <c r="J11252" s="1">
        <v>-1783.35628311112</v>
      </c>
      <c r="K11252" s="1">
        <v>0.404</v>
      </c>
      <c r="L11252" s="1">
        <v>0.508</v>
      </c>
      <c r="M11252" s="1">
        <v>0.428</v>
      </c>
    </row>
    <row r="11253">
      <c r="A11253" s="1">
        <v>11251.0</v>
      </c>
      <c r="B11253" s="1">
        <v>1.70023750216607E9</v>
      </c>
      <c r="C11253" s="1">
        <v>47425.9537370149</v>
      </c>
      <c r="D11253" s="1">
        <v>36354.7547286456</v>
      </c>
      <c r="E11253" s="1">
        <v>59782.4451067978</v>
      </c>
      <c r="F11253" s="1">
        <v>-709.086741100161</v>
      </c>
      <c r="G11253" s="1">
        <v>-19448.7892924296</v>
      </c>
      <c r="H11253" s="1">
        <v>28017.6658055383</v>
      </c>
      <c r="I11253" s="1">
        <v>42549.1383730338</v>
      </c>
      <c r="J11253" s="1">
        <v>-1844.57771117421</v>
      </c>
      <c r="K11253" s="1">
        <v>0.404</v>
      </c>
      <c r="L11253" s="1">
        <v>0.508</v>
      </c>
      <c r="M11253" s="1">
        <v>0.428</v>
      </c>
    </row>
    <row r="11254">
      <c r="A11254" s="1">
        <v>11252.0</v>
      </c>
      <c r="B11254" s="1">
        <v>1.70023750217313E9</v>
      </c>
      <c r="C11254" s="1">
        <v>47505.3024298313</v>
      </c>
      <c r="D11254" s="1">
        <v>36410.4999793171</v>
      </c>
      <c r="E11254" s="1">
        <v>60023.1286910925</v>
      </c>
      <c r="F11254" s="1">
        <v>-612.482501564324</v>
      </c>
      <c r="G11254" s="1">
        <v>-19385.6679660878</v>
      </c>
      <c r="H11254" s="1">
        <v>28070.9076608309</v>
      </c>
      <c r="I11254" s="1">
        <v>42336.3050623303</v>
      </c>
      <c r="J11254" s="1">
        <v>-1806.75855955583</v>
      </c>
      <c r="K11254" s="1">
        <v>0.404</v>
      </c>
      <c r="L11254" s="1">
        <v>0.508</v>
      </c>
      <c r="M11254" s="1">
        <v>0.428</v>
      </c>
    </row>
    <row r="11255">
      <c r="A11255" s="1">
        <v>11253.0</v>
      </c>
      <c r="B11255" s="1">
        <v>1.70023750217901E9</v>
      </c>
      <c r="C11255" s="1">
        <v>47549.5588838528</v>
      </c>
      <c r="D11255" s="1">
        <v>36411.2152351397</v>
      </c>
      <c r="E11255" s="1">
        <v>60442.3803618407</v>
      </c>
      <c r="F11255" s="1">
        <v>-527.43411391188</v>
      </c>
      <c r="G11255" s="1">
        <v>-19323.8877444133</v>
      </c>
      <c r="H11255" s="1">
        <v>28063.9115648164</v>
      </c>
      <c r="I11255" s="1">
        <v>42061.6244747191</v>
      </c>
      <c r="J11255" s="1">
        <v>-1800.54477459726</v>
      </c>
      <c r="K11255" s="1">
        <v>0.404</v>
      </c>
      <c r="L11255" s="1">
        <v>0.508</v>
      </c>
      <c r="M11255" s="1">
        <v>0.428</v>
      </c>
    </row>
    <row r="11256">
      <c r="A11256" s="1">
        <v>11254.0</v>
      </c>
      <c r="B11256" s="1">
        <v>1.70023750218209E9</v>
      </c>
      <c r="C11256" s="1">
        <v>47528.4141335981</v>
      </c>
      <c r="D11256" s="1">
        <v>36362.4213769938</v>
      </c>
      <c r="E11256" s="1">
        <v>60746.1182172439</v>
      </c>
      <c r="F11256" s="1">
        <v>-498.466253097802</v>
      </c>
      <c r="G11256" s="1">
        <v>-19348.7428842476</v>
      </c>
      <c r="H11256" s="1">
        <v>28024.080756197</v>
      </c>
      <c r="I11256" s="1">
        <v>41848.2323704042</v>
      </c>
      <c r="J11256" s="1">
        <v>-1808.88197527909</v>
      </c>
      <c r="K11256" s="1">
        <v>0.404</v>
      </c>
      <c r="L11256" s="1">
        <v>0.508</v>
      </c>
      <c r="M11256" s="1">
        <v>0.428</v>
      </c>
    </row>
    <row r="11257">
      <c r="A11257" s="1">
        <v>11255.0</v>
      </c>
      <c r="B11257" s="1">
        <v>1.70023750218513E9</v>
      </c>
      <c r="C11257" s="1">
        <v>47476.423975995</v>
      </c>
      <c r="D11257" s="1">
        <v>36283.9220504667</v>
      </c>
      <c r="E11257" s="1">
        <v>60669.4070302733</v>
      </c>
      <c r="F11257" s="1">
        <v>-441.826932648054</v>
      </c>
      <c r="G11257" s="1">
        <v>-19377.3307654059</v>
      </c>
      <c r="H11257" s="1">
        <v>28010.334433357</v>
      </c>
      <c r="I11257" s="1">
        <v>41760.5464769061</v>
      </c>
      <c r="J11257" s="1">
        <v>-1762.43505030096</v>
      </c>
      <c r="K11257" s="1">
        <v>0.404</v>
      </c>
      <c r="L11257" s="1">
        <v>0.508</v>
      </c>
      <c r="M11257" s="1">
        <v>0.428</v>
      </c>
    </row>
    <row r="11258">
      <c r="A11258" s="1">
        <v>11256.0</v>
      </c>
      <c r="B11258" s="1">
        <v>1.70023750218911E9</v>
      </c>
      <c r="C11258" s="1">
        <v>47463.7952403778</v>
      </c>
      <c r="D11258" s="1">
        <v>36175.8737177698</v>
      </c>
      <c r="E11258" s="1">
        <v>60783.088002573</v>
      </c>
      <c r="F11258" s="1">
        <v>-344.060402400541</v>
      </c>
      <c r="G11258" s="1">
        <v>-19346.060674913</v>
      </c>
      <c r="H11258" s="1">
        <v>27970.7047904377</v>
      </c>
      <c r="I11258" s="1">
        <v>41787.0109423412</v>
      </c>
      <c r="J11258" s="1">
        <v>-1712.74712237681</v>
      </c>
      <c r="K11258" s="1">
        <v>0.404</v>
      </c>
      <c r="L11258" s="1">
        <v>0.508</v>
      </c>
      <c r="M11258" s="1">
        <v>0.428</v>
      </c>
    </row>
    <row r="11259">
      <c r="A11259" s="1">
        <v>11257.0</v>
      </c>
      <c r="B11259" s="1">
        <v>1.70023750219217E9</v>
      </c>
      <c r="C11259" s="1">
        <v>47352.5282564792</v>
      </c>
      <c r="D11259" s="1">
        <v>36029.1792189096</v>
      </c>
      <c r="E11259" s="1">
        <v>61066.8657501775</v>
      </c>
      <c r="F11259" s="1">
        <v>-280.939076058754</v>
      </c>
      <c r="G11259" s="1">
        <v>-19343.5349277895</v>
      </c>
      <c r="H11259" s="1">
        <v>27948.2412872602</v>
      </c>
      <c r="I11259" s="1">
        <v>41832.0050039297</v>
      </c>
      <c r="J11259" s="1">
        <v>-1677.7442905598</v>
      </c>
      <c r="K11259" s="1">
        <v>0.404</v>
      </c>
      <c r="L11259" s="1">
        <v>0.508</v>
      </c>
      <c r="M11259" s="1">
        <v>0.428</v>
      </c>
    </row>
    <row r="11260">
      <c r="A11260" s="1">
        <v>11258.0</v>
      </c>
      <c r="B11260" s="1">
        <v>1.70023750219515E9</v>
      </c>
      <c r="C11260" s="1">
        <v>47222.619917705</v>
      </c>
      <c r="D11260" s="1">
        <v>35791.937803261</v>
      </c>
      <c r="E11260" s="1">
        <v>61218.9917229404</v>
      </c>
      <c r="F11260" s="1">
        <v>-234.916834225277</v>
      </c>
      <c r="G11260" s="1">
        <v>-19394.6980708477</v>
      </c>
      <c r="H11260" s="1">
        <v>27932.1480312523</v>
      </c>
      <c r="I11260" s="1">
        <v>41842.1303441679</v>
      </c>
      <c r="J11260" s="1">
        <v>-1601.18956580037</v>
      </c>
      <c r="K11260" s="1">
        <v>0.404</v>
      </c>
      <c r="L11260" s="1">
        <v>0.508</v>
      </c>
      <c r="M11260" s="1">
        <v>0.428</v>
      </c>
    </row>
    <row r="11261">
      <c r="A11261" s="1">
        <v>11259.0</v>
      </c>
      <c r="B11261" s="1">
        <v>1.70023750219911E9</v>
      </c>
      <c r="C11261" s="1">
        <v>46812.6442209058</v>
      </c>
      <c r="D11261" s="1">
        <v>35474.1854040843</v>
      </c>
      <c r="E11261" s="1">
        <v>60887.358890457</v>
      </c>
      <c r="F11261" s="1">
        <v>-224.791493987023</v>
      </c>
      <c r="G11261" s="1">
        <v>-19450.4433215192</v>
      </c>
      <c r="H11261" s="1">
        <v>27941.2675429901</v>
      </c>
      <c r="I11261" s="1">
        <v>41863.2750944227</v>
      </c>
      <c r="J11261" s="1">
        <v>-1446.22492149173</v>
      </c>
      <c r="K11261" s="1">
        <v>0.538</v>
      </c>
      <c r="L11261" s="1">
        <v>0.028</v>
      </c>
      <c r="M11261" s="1">
        <v>0.208</v>
      </c>
    </row>
    <row r="11262">
      <c r="A11262" s="1">
        <v>11260.0</v>
      </c>
      <c r="B11262" s="1">
        <v>1.70023750220203E9</v>
      </c>
      <c r="C11262" s="1">
        <v>46378.8192127727</v>
      </c>
      <c r="D11262" s="1">
        <v>34785.2599364829</v>
      </c>
      <c r="E11262" s="1">
        <v>60479.5513128699</v>
      </c>
      <c r="F11262" s="1">
        <v>-219.360020084383</v>
      </c>
      <c r="G11262" s="1">
        <v>-19434.9312108673</v>
      </c>
      <c r="H11262" s="1">
        <v>27957.7631303981</v>
      </c>
      <c r="I11262" s="1">
        <v>41926.4411242534</v>
      </c>
      <c r="J11262" s="1">
        <v>-1279.43620436623</v>
      </c>
      <c r="K11262" s="1">
        <v>0.538</v>
      </c>
      <c r="L11262" s="1">
        <v>0.028</v>
      </c>
      <c r="M11262" s="1">
        <v>0.208</v>
      </c>
    </row>
    <row r="11263">
      <c r="A11263" s="1">
        <v>11261.0</v>
      </c>
      <c r="B11263" s="1">
        <v>1.70023750220501E9</v>
      </c>
      <c r="C11263" s="1">
        <v>45860.3928518763</v>
      </c>
      <c r="D11263" s="1">
        <v>33540.9159709115</v>
      </c>
      <c r="E11263" s="1">
        <v>60392.1336403052</v>
      </c>
      <c r="F11263" s="1">
        <v>-234.246281891618</v>
      </c>
      <c r="G11263" s="1">
        <v>-19359.4493698417</v>
      </c>
      <c r="H11263" s="1">
        <v>27992.0507063926</v>
      </c>
      <c r="I11263" s="1">
        <v>42058.2717130508</v>
      </c>
      <c r="J11263" s="1">
        <v>-1139.82720849838</v>
      </c>
      <c r="K11263" s="1">
        <v>0.538</v>
      </c>
      <c r="L11263" s="1">
        <v>0.028</v>
      </c>
      <c r="M11263" s="1">
        <v>0.208</v>
      </c>
    </row>
    <row r="11264">
      <c r="A11264" s="1">
        <v>11262.0</v>
      </c>
      <c r="B11264" s="1">
        <v>1.70023750220808E9</v>
      </c>
      <c r="C11264" s="1">
        <v>45402.6738289205</v>
      </c>
      <c r="D11264" s="1">
        <v>32308.8878165349</v>
      </c>
      <c r="E11264" s="1">
        <v>60642.1155502934</v>
      </c>
      <c r="F11264" s="1">
        <v>-268.265636952595</v>
      </c>
      <c r="G11264" s="1">
        <v>-19324.6924072137</v>
      </c>
      <c r="H11264" s="1">
        <v>28027.3888143764</v>
      </c>
      <c r="I11264" s="1">
        <v>42143.4765629144</v>
      </c>
      <c r="J11264" s="1">
        <v>-1065.70882388458</v>
      </c>
      <c r="K11264" s="1">
        <v>0.538</v>
      </c>
      <c r="L11264" s="1">
        <v>0.028</v>
      </c>
      <c r="M11264" s="1">
        <v>0.208</v>
      </c>
    </row>
    <row r="11265">
      <c r="A11265" s="1">
        <v>11263.0</v>
      </c>
      <c r="B11265" s="1">
        <v>1.7002375022111E9</v>
      </c>
      <c r="C11265" s="1">
        <v>45010.8924521079</v>
      </c>
      <c r="D11265" s="1">
        <v>31268.5035191182</v>
      </c>
      <c r="E11265" s="1">
        <v>60440.6816292621</v>
      </c>
      <c r="F11265" s="1">
        <v>-258.967311259187</v>
      </c>
      <c r="G11265" s="1">
        <v>-19336.6729422417</v>
      </c>
      <c r="H11265" s="1">
        <v>28074.3721812215</v>
      </c>
      <c r="I11265" s="1">
        <v>42168.6669789155</v>
      </c>
      <c r="J11265" s="1">
        <v>-1026.21329143205</v>
      </c>
      <c r="K11265" s="1">
        <v>0.538</v>
      </c>
      <c r="L11265" s="1">
        <v>0.028</v>
      </c>
      <c r="M11265" s="1">
        <v>0.208</v>
      </c>
    </row>
    <row r="11266">
      <c r="A11266" s="1">
        <v>11264.0</v>
      </c>
      <c r="B11266" s="1">
        <v>1.70023750221518E9</v>
      </c>
      <c r="C11266" s="1">
        <v>44598.3463046963</v>
      </c>
      <c r="D11266" s="1">
        <v>30445.8252126962</v>
      </c>
      <c r="E11266" s="1">
        <v>59845.7452470952</v>
      </c>
      <c r="F11266" s="1">
        <v>-264.488192139648</v>
      </c>
      <c r="G11266" s="1">
        <v>-19329.0509973825</v>
      </c>
      <c r="H11266" s="1">
        <v>28088.0514488281</v>
      </c>
      <c r="I11266" s="1">
        <v>42170.1868975385</v>
      </c>
      <c r="J11266" s="1">
        <v>-1011.79641625838</v>
      </c>
      <c r="K11266" s="1">
        <v>0.538</v>
      </c>
      <c r="L11266" s="1">
        <v>0.028</v>
      </c>
      <c r="M11266" s="1">
        <v>0.208</v>
      </c>
    </row>
    <row r="11267">
      <c r="A11267" s="1">
        <v>11265.0</v>
      </c>
      <c r="B11267" s="1">
        <v>1.7002375022181E9</v>
      </c>
      <c r="C11267" s="1">
        <v>44471.8801345682</v>
      </c>
      <c r="D11267" s="1">
        <v>29889.758514137</v>
      </c>
      <c r="E11267" s="1">
        <v>59598.1773255082</v>
      </c>
      <c r="F11267" s="1">
        <v>-255.279273424061</v>
      </c>
      <c r="G11267" s="1">
        <v>-19273.7751333445</v>
      </c>
      <c r="H11267" s="1">
        <v>28095.9863181097</v>
      </c>
      <c r="I11267" s="1">
        <v>42239.3431948832</v>
      </c>
      <c r="J11267" s="1">
        <v>-998.318314351834</v>
      </c>
      <c r="K11267" s="1">
        <v>0.538</v>
      </c>
      <c r="L11267" s="1">
        <v>0.028</v>
      </c>
      <c r="M11267" s="1">
        <v>0.208</v>
      </c>
    </row>
    <row r="11268">
      <c r="A11268" s="1">
        <v>11266.0</v>
      </c>
      <c r="B11268" s="1">
        <v>1.7002375022222E9</v>
      </c>
      <c r="C11268" s="1">
        <v>44511.733294932</v>
      </c>
      <c r="D11268" s="1">
        <v>29473.7478463349</v>
      </c>
      <c r="E11268" s="1">
        <v>59843.8229970721</v>
      </c>
      <c r="F11268" s="1">
        <v>-289.969180818698</v>
      </c>
      <c r="G11268" s="1">
        <v>-19275.4738659231</v>
      </c>
      <c r="H11268" s="1">
        <v>28070.2147567528</v>
      </c>
      <c r="I11268" s="1">
        <v>42270.3450644427</v>
      </c>
      <c r="J11268" s="1">
        <v>-1040.07137299434</v>
      </c>
      <c r="K11268" s="1">
        <v>0.538</v>
      </c>
      <c r="L11268" s="1">
        <v>0.028</v>
      </c>
      <c r="M11268" s="1">
        <v>0.208</v>
      </c>
    </row>
    <row r="11269">
      <c r="A11269" s="1">
        <v>11267.0</v>
      </c>
      <c r="B11269" s="1">
        <v>1.70023750222608E9</v>
      </c>
      <c r="C11269" s="1">
        <v>44646.5143139975</v>
      </c>
      <c r="D11269" s="1">
        <v>29257.0029803518</v>
      </c>
      <c r="E11269" s="1">
        <v>59945.7022482993</v>
      </c>
      <c r="F11269" s="1">
        <v>-344.708602989745</v>
      </c>
      <c r="G11269" s="1">
        <v>-19348.7205325031</v>
      </c>
      <c r="H11269" s="1">
        <v>28047.0136460082</v>
      </c>
      <c r="I11269" s="1">
        <v>42263.5948376172</v>
      </c>
      <c r="J11269" s="1">
        <v>-1105.45022552612</v>
      </c>
      <c r="K11269" s="1">
        <v>0.538</v>
      </c>
      <c r="L11269" s="1">
        <v>0.028</v>
      </c>
      <c r="M11269" s="1">
        <v>0.208</v>
      </c>
    </row>
    <row r="11270">
      <c r="A11270" s="1">
        <v>11268.0</v>
      </c>
      <c r="B11270" s="1">
        <v>1.70023750223116E9</v>
      </c>
      <c r="C11270" s="1">
        <v>44959.6622538164</v>
      </c>
      <c r="D11270" s="1">
        <v>29197.7485058007</v>
      </c>
      <c r="E11270" s="1">
        <v>59752.4490657388</v>
      </c>
      <c r="F11270" s="1">
        <v>-365.294559633083</v>
      </c>
      <c r="G11270" s="1">
        <v>-19377.6213380839</v>
      </c>
      <c r="H11270" s="1">
        <v>28054.859108312</v>
      </c>
      <c r="I11270" s="1">
        <v>42306.6219456937</v>
      </c>
      <c r="J11270" s="1">
        <v>-1143.17997016667</v>
      </c>
      <c r="K11270" s="1">
        <v>0.538</v>
      </c>
      <c r="L11270" s="1">
        <v>0.028</v>
      </c>
      <c r="M11270" s="1">
        <v>0.208</v>
      </c>
    </row>
    <row r="11271">
      <c r="A11271" s="1">
        <v>11269.0</v>
      </c>
      <c r="B11271" s="1">
        <v>1.70023750223507E9</v>
      </c>
      <c r="C11271" s="1">
        <v>45277.168783804</v>
      </c>
      <c r="D11271" s="1">
        <v>29225.1964479919</v>
      </c>
      <c r="E11271" s="1">
        <v>59772.6550427264</v>
      </c>
      <c r="F11271" s="1">
        <v>-372.536524836602</v>
      </c>
      <c r="G11271" s="1">
        <v>-19346.79828248</v>
      </c>
      <c r="H11271" s="1">
        <v>28054.3003147006</v>
      </c>
      <c r="I11271" s="1">
        <v>42395.5818886258</v>
      </c>
      <c r="J11271" s="1">
        <v>-1168.14686872325</v>
      </c>
      <c r="K11271" s="1">
        <v>0.382</v>
      </c>
      <c r="L11271" s="1">
        <v>0.366</v>
      </c>
      <c r="M11271" s="1">
        <v>0.09</v>
      </c>
    </row>
    <row r="11272">
      <c r="A11272" s="1">
        <v>11270.0</v>
      </c>
      <c r="B11272" s="1">
        <v>1.70023750223909E9</v>
      </c>
      <c r="C11272" s="1">
        <v>45525.6978304026</v>
      </c>
      <c r="D11272" s="1">
        <v>29212.7688780747</v>
      </c>
      <c r="E11272" s="1">
        <v>60275.8598656487</v>
      </c>
      <c r="F11272" s="1">
        <v>-389.255629689172</v>
      </c>
      <c r="G11272" s="1">
        <v>-19321.809032179</v>
      </c>
      <c r="H11272" s="1">
        <v>28044.1973262068</v>
      </c>
      <c r="I11272" s="1">
        <v>42493.5719363179</v>
      </c>
      <c r="J11272" s="1">
        <v>-1179.25568571754</v>
      </c>
      <c r="K11272" s="1">
        <v>0.382</v>
      </c>
      <c r="L11272" s="1">
        <v>0.366</v>
      </c>
      <c r="M11272" s="1">
        <v>0.09</v>
      </c>
    </row>
    <row r="11273">
      <c r="A11273" s="1">
        <v>11271.0</v>
      </c>
      <c r="B11273" s="1">
        <v>1.70023750224317E9</v>
      </c>
      <c r="C11273" s="1">
        <v>45855.073136696</v>
      </c>
      <c r="D11273" s="1">
        <v>29172.7592554997</v>
      </c>
      <c r="E11273" s="1">
        <v>60789.8829328874</v>
      </c>
      <c r="F11273" s="1">
        <v>-396.430539659326</v>
      </c>
      <c r="G11273" s="1">
        <v>-19364.4561605997</v>
      </c>
      <c r="H11273" s="1">
        <v>28047.2148117083</v>
      </c>
      <c r="I11273" s="1">
        <v>42516.6165848513</v>
      </c>
      <c r="J11273" s="1">
        <v>-1174.11478449282</v>
      </c>
      <c r="K11273" s="1">
        <v>0.382</v>
      </c>
      <c r="L11273" s="1">
        <v>0.366</v>
      </c>
      <c r="M11273" s="1">
        <v>0.09</v>
      </c>
    </row>
    <row r="11274">
      <c r="A11274" s="1">
        <v>11272.0</v>
      </c>
      <c r="B11274" s="1">
        <v>1.7002375022461E9</v>
      </c>
      <c r="C11274" s="1">
        <v>46145.8246285706</v>
      </c>
      <c r="D11274" s="1">
        <v>29123.2724932757</v>
      </c>
      <c r="E11274" s="1">
        <v>61093.0619946792</v>
      </c>
      <c r="F11274" s="1">
        <v>-391.870783790443</v>
      </c>
      <c r="G11274" s="1">
        <v>-19397.3802801823</v>
      </c>
      <c r="H11274" s="1">
        <v>28062.2575357267</v>
      </c>
      <c r="I11274" s="1">
        <v>42521.1539889757</v>
      </c>
      <c r="J11274" s="1">
        <v>-1133.97105145109</v>
      </c>
      <c r="K11274" s="1">
        <v>0.382</v>
      </c>
      <c r="L11274" s="1">
        <v>0.366</v>
      </c>
      <c r="M11274" s="1">
        <v>0.09</v>
      </c>
    </row>
    <row r="11275">
      <c r="A11275" s="1">
        <v>11273.0</v>
      </c>
      <c r="B11275" s="1">
        <v>1.70023750225018E9</v>
      </c>
      <c r="C11275" s="1">
        <v>46310.1993572949</v>
      </c>
      <c r="D11275" s="1">
        <v>29108.6991558908</v>
      </c>
      <c r="E11275" s="1">
        <v>61920.0541877811</v>
      </c>
      <c r="F11275" s="1">
        <v>-331.275204572105</v>
      </c>
      <c r="G11275" s="1">
        <v>-19355.5154628176</v>
      </c>
      <c r="H11275" s="1">
        <v>28082.7987888811</v>
      </c>
      <c r="I11275" s="1">
        <v>42573.546477979</v>
      </c>
      <c r="J11275" s="1">
        <v>-1133.43460958416</v>
      </c>
      <c r="K11275" s="1">
        <v>0.382</v>
      </c>
      <c r="L11275" s="1">
        <v>0.366</v>
      </c>
      <c r="M11275" s="1">
        <v>0.09</v>
      </c>
    </row>
    <row r="11276">
      <c r="A11276" s="1">
        <v>11274.0</v>
      </c>
      <c r="B11276" s="1">
        <v>1.70023750225422E9</v>
      </c>
      <c r="C11276" s="1">
        <v>46466.7733272043</v>
      </c>
      <c r="D11276" s="1">
        <v>29112.6554146594</v>
      </c>
      <c r="E11276" s="1">
        <v>63533.1125298872</v>
      </c>
      <c r="F11276" s="1">
        <v>-278.748605102134</v>
      </c>
      <c r="G11276" s="1">
        <v>-19320.7585001896</v>
      </c>
      <c r="H11276" s="1">
        <v>28073.9922015657</v>
      </c>
      <c r="I11276" s="1">
        <v>42586.756358952</v>
      </c>
      <c r="J11276" s="1">
        <v>-1140.78833350996</v>
      </c>
      <c r="K11276" s="1">
        <v>0.382</v>
      </c>
      <c r="L11276" s="1">
        <v>0.366</v>
      </c>
      <c r="M11276" s="1">
        <v>0.09</v>
      </c>
    </row>
    <row r="11277">
      <c r="A11277" s="1">
        <v>11275.0</v>
      </c>
      <c r="B11277" s="1">
        <v>1.70023750225925E9</v>
      </c>
      <c r="C11277" s="1">
        <v>46562.0364620729</v>
      </c>
      <c r="D11277" s="1">
        <v>29065.1579576919</v>
      </c>
      <c r="E11277" s="1">
        <v>65366.916700234</v>
      </c>
      <c r="F11277" s="1">
        <v>-252.261787922595</v>
      </c>
      <c r="G11277" s="1">
        <v>-19365.551396078</v>
      </c>
      <c r="H11277" s="1">
        <v>28043.9738087622</v>
      </c>
      <c r="I11277" s="1">
        <v>42523.769143077</v>
      </c>
      <c r="J11277" s="1">
        <v>-1146.26451090151</v>
      </c>
      <c r="K11277" s="1">
        <v>0.382</v>
      </c>
      <c r="L11277" s="1">
        <v>0.366</v>
      </c>
      <c r="M11277" s="1">
        <v>0.09</v>
      </c>
    </row>
    <row r="11278">
      <c r="A11278" s="1">
        <v>11276.0</v>
      </c>
      <c r="B11278" s="1">
        <v>1.70023750226312E9</v>
      </c>
      <c r="C11278" s="1">
        <v>46690.3578269908</v>
      </c>
      <c r="D11278" s="1">
        <v>29083.8887195454</v>
      </c>
      <c r="E11278" s="1">
        <v>66685.2672916969</v>
      </c>
      <c r="F11278" s="1">
        <v>-152.349490207372</v>
      </c>
      <c r="G11278" s="1">
        <v>-19388.0596027445</v>
      </c>
      <c r="H11278" s="1">
        <v>28047.8630122975</v>
      </c>
      <c r="I11278" s="1">
        <v>42596.5687747679</v>
      </c>
      <c r="J11278" s="1">
        <v>-1097.09067309983</v>
      </c>
      <c r="K11278" s="1">
        <v>0.382</v>
      </c>
      <c r="L11278" s="1">
        <v>0.366</v>
      </c>
      <c r="M11278" s="1">
        <v>0.09</v>
      </c>
    </row>
    <row r="11279">
      <c r="A11279" s="1">
        <v>11277.0</v>
      </c>
      <c r="B11279" s="1">
        <v>1.70023750226716E9</v>
      </c>
      <c r="C11279" s="1">
        <v>46753.7920777549</v>
      </c>
      <c r="D11279" s="1">
        <v>29076.0879607305</v>
      </c>
      <c r="E11279" s="1">
        <v>67905.4043180232</v>
      </c>
      <c r="F11279" s="1">
        <v>5.65499134719268</v>
      </c>
      <c r="G11279" s="1">
        <v>-19356.0742564289</v>
      </c>
      <c r="H11279" s="1">
        <v>28066.2584979842</v>
      </c>
      <c r="I11279" s="1">
        <v>42730.0757443995</v>
      </c>
      <c r="J11279" s="1">
        <v>-1016.89261399419</v>
      </c>
      <c r="K11279" s="1">
        <v>0.382</v>
      </c>
      <c r="L11279" s="1">
        <v>0.366</v>
      </c>
      <c r="M11279" s="1">
        <v>0.09</v>
      </c>
    </row>
    <row r="11280">
      <c r="A11280" s="1">
        <v>11278.0</v>
      </c>
      <c r="B11280" s="1">
        <v>1.70023750227023E9</v>
      </c>
      <c r="C11280" s="1">
        <v>46772.9028192642</v>
      </c>
      <c r="D11280" s="1">
        <v>29041.5768672915</v>
      </c>
      <c r="E11280" s="1">
        <v>69221.6314937629</v>
      </c>
      <c r="F11280" s="1">
        <v>95.2631348685187</v>
      </c>
      <c r="G11280" s="1">
        <v>-19312.3318925299</v>
      </c>
      <c r="H11280" s="1">
        <v>28036.3295121585</v>
      </c>
      <c r="I11280" s="1">
        <v>42834.8830741504</v>
      </c>
      <c r="J11280" s="1">
        <v>-1015.2385849045</v>
      </c>
      <c r="K11280" s="1">
        <v>0.382</v>
      </c>
      <c r="L11280" s="1">
        <v>0.366</v>
      </c>
      <c r="M11280" s="1">
        <v>0.09</v>
      </c>
    </row>
    <row r="11281">
      <c r="A11281" s="1">
        <v>11279.0</v>
      </c>
      <c r="B11281" s="1">
        <v>1.70023750227421E9</v>
      </c>
      <c r="C11281" s="1">
        <v>46735.8883304462</v>
      </c>
      <c r="D11281" s="1">
        <v>28969.2242704897</v>
      </c>
      <c r="E11281" s="1">
        <v>69918.7824033239</v>
      </c>
      <c r="F11281" s="1">
        <v>165.224095013629</v>
      </c>
      <c r="G11281" s="1">
        <v>-19309.7614419175</v>
      </c>
      <c r="H11281" s="1">
        <v>28007.0710786665</v>
      </c>
      <c r="I11281" s="1">
        <v>42829.608062459</v>
      </c>
      <c r="J11281" s="1">
        <v>-1025.76625654295</v>
      </c>
      <c r="K11281" s="1">
        <v>0.106</v>
      </c>
      <c r="L11281" s="1">
        <v>0.558</v>
      </c>
      <c r="M11281" s="1">
        <v>-0.048</v>
      </c>
    </row>
    <row r="11282">
      <c r="A11282" s="1">
        <v>11280.0</v>
      </c>
      <c r="B11282" s="1">
        <v>1.7002375022782E9</v>
      </c>
      <c r="C11282" s="1">
        <v>46447.2379025504</v>
      </c>
      <c r="D11282" s="1">
        <v>28863.791091894</v>
      </c>
      <c r="E11282" s="1">
        <v>70138.3882925973</v>
      </c>
      <c r="F11282" s="1">
        <v>162.251313001073</v>
      </c>
      <c r="G11282" s="1">
        <v>-19338.2375643536</v>
      </c>
      <c r="H11282" s="1">
        <v>27971.0847700935</v>
      </c>
      <c r="I11282" s="1">
        <v>42771.3817681529</v>
      </c>
      <c r="J11282" s="1">
        <v>-1094.87785039876</v>
      </c>
      <c r="K11282" s="1">
        <v>0.106</v>
      </c>
      <c r="L11282" s="1">
        <v>0.558</v>
      </c>
      <c r="M11282" s="1">
        <v>-0.048</v>
      </c>
    </row>
    <row r="11283">
      <c r="A11283" s="1">
        <v>11281.0</v>
      </c>
      <c r="B11283" s="1">
        <v>1.70023750228215E9</v>
      </c>
      <c r="C11283" s="1">
        <v>45853.3520523729</v>
      </c>
      <c r="D11283" s="1">
        <v>28644.7886997209</v>
      </c>
      <c r="E11283" s="1">
        <v>71002.3055675394</v>
      </c>
      <c r="F11283" s="1">
        <v>120.230033425096</v>
      </c>
      <c r="G11283" s="1">
        <v>-19294.3163864989</v>
      </c>
      <c r="H11283" s="1">
        <v>27949.5153366941</v>
      </c>
      <c r="I11283" s="1">
        <v>42803.7694458686</v>
      </c>
      <c r="J11283" s="1">
        <v>-1191.61620040133</v>
      </c>
      <c r="K11283" s="1">
        <v>0.106</v>
      </c>
      <c r="L11283" s="1">
        <v>0.558</v>
      </c>
      <c r="M11283" s="1">
        <v>-0.048</v>
      </c>
    </row>
    <row r="11284">
      <c r="A11284" s="1">
        <v>11282.0</v>
      </c>
      <c r="B11284" s="1">
        <v>1.70023750228731E9</v>
      </c>
      <c r="C11284" s="1">
        <v>44868.042453294</v>
      </c>
      <c r="D11284" s="1">
        <v>28278.2871458872</v>
      </c>
      <c r="E11284" s="1">
        <v>72870.7772935363</v>
      </c>
      <c r="F11284" s="1">
        <v>82.9696754180998</v>
      </c>
      <c r="G11284" s="1">
        <v>-19234.6372288033</v>
      </c>
      <c r="H11284" s="1">
        <v>27942.8098133575</v>
      </c>
      <c r="I11284" s="1">
        <v>42950.8439243845</v>
      </c>
      <c r="J11284" s="1">
        <v>-1509.3015443446</v>
      </c>
      <c r="K11284" s="1">
        <v>0.106</v>
      </c>
      <c r="L11284" s="1">
        <v>0.558</v>
      </c>
      <c r="M11284" s="1">
        <v>-0.048</v>
      </c>
    </row>
    <row r="11285">
      <c r="A11285" s="1">
        <v>11283.0</v>
      </c>
      <c r="B11285" s="1">
        <v>1.70023750229124E9</v>
      </c>
      <c r="C11285" s="1">
        <v>43600.3632665113</v>
      </c>
      <c r="D11285" s="1">
        <v>27721.4828397611</v>
      </c>
      <c r="E11285" s="1">
        <v>75098.2850907188</v>
      </c>
      <c r="F11285" s="1">
        <v>1.69873257860333</v>
      </c>
      <c r="G11285" s="1">
        <v>-19225.7635862545</v>
      </c>
      <c r="H11285" s="1">
        <v>27893.7030307892</v>
      </c>
      <c r="I11285" s="1">
        <v>43125.9698421919</v>
      </c>
      <c r="J11285" s="1">
        <v>-1770.52638179378</v>
      </c>
      <c r="K11285" s="1">
        <v>0.106</v>
      </c>
      <c r="L11285" s="1">
        <v>0.558</v>
      </c>
      <c r="M11285" s="1">
        <v>-0.048</v>
      </c>
    </row>
    <row r="11286">
      <c r="A11286" s="1">
        <v>11284.0</v>
      </c>
      <c r="B11286" s="1">
        <v>1.70023750229532E9</v>
      </c>
      <c r="C11286" s="1">
        <v>42542.6563671417</v>
      </c>
      <c r="D11286" s="1">
        <v>27073.5728232351</v>
      </c>
      <c r="E11286" s="1">
        <v>76890.2020919564</v>
      </c>
      <c r="F11286" s="1">
        <v>-33.8852445942455</v>
      </c>
      <c r="G11286" s="1">
        <v>-19262.8451303059</v>
      </c>
      <c r="H11286" s="1">
        <v>27830.559352703</v>
      </c>
      <c r="I11286" s="1">
        <v>43198.0542180602</v>
      </c>
      <c r="J11286" s="1">
        <v>-1834.85470233615</v>
      </c>
      <c r="K11286" s="1">
        <v>0.106</v>
      </c>
      <c r="L11286" s="1">
        <v>0.558</v>
      </c>
      <c r="M11286" s="1">
        <v>-0.048</v>
      </c>
    </row>
    <row r="11287">
      <c r="A11287" s="1">
        <v>11285.0</v>
      </c>
      <c r="B11287" s="1">
        <v>1.70023750229917E9</v>
      </c>
      <c r="C11287" s="1">
        <v>42723.571386763</v>
      </c>
      <c r="D11287" s="1">
        <v>26495.2437871985</v>
      </c>
      <c r="E11287" s="1">
        <v>78354.3531125012</v>
      </c>
      <c r="F11287" s="1">
        <v>-63.3671955307955</v>
      </c>
      <c r="G11287" s="1">
        <v>-19266.3543541853</v>
      </c>
      <c r="H11287" s="1">
        <v>27747.7684912405</v>
      </c>
      <c r="I11287" s="1">
        <v>43203.5303954518</v>
      </c>
      <c r="J11287" s="1">
        <v>-1910.22478463945</v>
      </c>
      <c r="K11287" s="1">
        <v>0.106</v>
      </c>
      <c r="L11287" s="1">
        <v>0.558</v>
      </c>
      <c r="M11287" s="1">
        <v>-0.048</v>
      </c>
    </row>
    <row r="11288">
      <c r="A11288" s="1">
        <v>11286.0</v>
      </c>
      <c r="B11288" s="1">
        <v>1.7002375023022E9</v>
      </c>
      <c r="C11288" s="1">
        <v>43239.8519801917</v>
      </c>
      <c r="D11288" s="1">
        <v>26061.9999244213</v>
      </c>
      <c r="E11288" s="1">
        <v>79862.2017934562</v>
      </c>
      <c r="F11288" s="1">
        <v>-114.575042077904</v>
      </c>
      <c r="G11288" s="1">
        <v>-19205.4011470557</v>
      </c>
      <c r="H11288" s="1">
        <v>27689.9668800791</v>
      </c>
      <c r="I11288" s="1">
        <v>43269.177468917</v>
      </c>
      <c r="J11288" s="1">
        <v>-1935.88458727414</v>
      </c>
      <c r="K11288" s="1">
        <v>0.106</v>
      </c>
      <c r="L11288" s="1">
        <v>0.558</v>
      </c>
      <c r="M11288" s="1">
        <v>-0.048</v>
      </c>
    </row>
    <row r="11289">
      <c r="A11289" s="1">
        <v>11287.0</v>
      </c>
      <c r="B11289" s="1">
        <v>1.7002375023062E9</v>
      </c>
      <c r="C11289" s="1">
        <v>43622.9608801556</v>
      </c>
      <c r="D11289" s="1">
        <v>25821.5398575711</v>
      </c>
      <c r="E11289" s="1">
        <v>80862.5541165535</v>
      </c>
      <c r="F11289" s="1">
        <v>-161.066670544942</v>
      </c>
      <c r="G11289" s="1">
        <v>-19218.6333797733</v>
      </c>
      <c r="H11289" s="1">
        <v>27612.7863064749</v>
      </c>
      <c r="I11289" s="1">
        <v>43287.0812162257</v>
      </c>
      <c r="J11289" s="1">
        <v>-2006.04671311935</v>
      </c>
      <c r="K11289" s="1">
        <v>0.106</v>
      </c>
      <c r="L11289" s="1">
        <v>0.558</v>
      </c>
      <c r="M11289" s="1">
        <v>-0.048</v>
      </c>
    </row>
    <row r="11290">
      <c r="A11290" s="1">
        <v>11288.0</v>
      </c>
      <c r="B11290" s="1">
        <v>1.7002375023102E9</v>
      </c>
      <c r="C11290" s="1">
        <v>43891.4276828083</v>
      </c>
      <c r="D11290" s="1">
        <v>25726.9025715473</v>
      </c>
      <c r="E11290" s="1">
        <v>80765.6816560842</v>
      </c>
      <c r="F11290" s="1">
        <v>-161.580760667414</v>
      </c>
      <c r="G11290" s="1">
        <v>-19279.1619037582</v>
      </c>
      <c r="H11290" s="1">
        <v>27559.3209337378</v>
      </c>
      <c r="I11290" s="1">
        <v>43295.5301756298</v>
      </c>
      <c r="J11290" s="1">
        <v>-2069.90564702816</v>
      </c>
      <c r="K11290" s="1">
        <v>0.106</v>
      </c>
      <c r="L11290" s="1">
        <v>0.558</v>
      </c>
      <c r="M11290" s="1">
        <v>-0.048</v>
      </c>
    </row>
    <row r="11291">
      <c r="A11291" s="1">
        <v>11289.0</v>
      </c>
      <c r="B11291" s="1">
        <v>1.70023750231429E9</v>
      </c>
      <c r="C11291" s="1">
        <v>44129.3172990462</v>
      </c>
      <c r="D11291" s="1">
        <v>25682.2437861256</v>
      </c>
      <c r="E11291" s="1">
        <v>80137.8211543346</v>
      </c>
      <c r="F11291" s="1">
        <v>-97.0736261693985</v>
      </c>
      <c r="G11291" s="1">
        <v>-19262.1075227388</v>
      </c>
      <c r="H11291" s="1">
        <v>27533.7952415699</v>
      </c>
      <c r="I11291" s="1">
        <v>43478.993294119</v>
      </c>
      <c r="J11291" s="1">
        <v>-2007.27605906439</v>
      </c>
      <c r="K11291" s="1">
        <v>-0.216</v>
      </c>
      <c r="L11291" s="1">
        <v>0.818</v>
      </c>
      <c r="M11291" s="1">
        <v>-0.21</v>
      </c>
    </row>
    <row r="11292">
      <c r="A11292" s="1">
        <v>11290.0</v>
      </c>
      <c r="B11292" s="1">
        <v>1.7002375023193E9</v>
      </c>
      <c r="C11292" s="1">
        <v>44474.8529165807</v>
      </c>
      <c r="D11292" s="1">
        <v>25669.7491609751</v>
      </c>
      <c r="E11292" s="1">
        <v>79773.6218301799</v>
      </c>
      <c r="F11292" s="1">
        <v>8.82893905984629</v>
      </c>
      <c r="G11292" s="1">
        <v>-19211.3020075919</v>
      </c>
      <c r="H11292" s="1">
        <v>27533.0799857473</v>
      </c>
      <c r="I11292" s="1">
        <v>43641.9375111982</v>
      </c>
      <c r="J11292" s="1">
        <v>-1921.93709873403</v>
      </c>
      <c r="K11292" s="1">
        <v>-0.216</v>
      </c>
      <c r="L11292" s="1">
        <v>0.818</v>
      </c>
      <c r="M11292" s="1">
        <v>-0.21</v>
      </c>
    </row>
    <row r="11293">
      <c r="A11293" s="1">
        <v>11291.0</v>
      </c>
      <c r="B11293" s="1">
        <v>1.70023750232328E9</v>
      </c>
      <c r="C11293" s="1">
        <v>44758.0495188295</v>
      </c>
      <c r="D11293" s="1">
        <v>25717.7160045762</v>
      </c>
      <c r="E11293" s="1">
        <v>79741.3682629309</v>
      </c>
      <c r="F11293" s="1">
        <v>66.608198476815</v>
      </c>
      <c r="G11293" s="1">
        <v>-19201.7578127095</v>
      </c>
      <c r="H11293" s="1">
        <v>27488.9352904481</v>
      </c>
      <c r="I11293" s="1">
        <v>43668.3572731444</v>
      </c>
      <c r="J11293" s="1">
        <v>-1923.88170050164</v>
      </c>
      <c r="K11293" s="1">
        <v>-0.216</v>
      </c>
      <c r="L11293" s="1">
        <v>0.818</v>
      </c>
      <c r="M11293" s="1">
        <v>-0.21</v>
      </c>
    </row>
    <row r="11294">
      <c r="A11294" s="1">
        <v>11292.0</v>
      </c>
      <c r="B11294" s="1">
        <v>1.70023750232628E9</v>
      </c>
      <c r="C11294" s="1">
        <v>44845.556598372</v>
      </c>
      <c r="D11294" s="1">
        <v>25770.7343424241</v>
      </c>
      <c r="E11294" s="1">
        <v>79559.2686008535</v>
      </c>
      <c r="F11294" s="1">
        <v>83.9531521741333</v>
      </c>
      <c r="G11294" s="1">
        <v>-19244.7178655526</v>
      </c>
      <c r="H11294" s="1">
        <v>27456.2570400544</v>
      </c>
      <c r="I11294" s="1">
        <v>43634.7402494836</v>
      </c>
      <c r="J11294" s="1">
        <v>-1856.7370601579</v>
      </c>
      <c r="K11294" s="1">
        <v>-0.216</v>
      </c>
      <c r="L11294" s="1">
        <v>0.818</v>
      </c>
      <c r="M11294" s="1">
        <v>-0.21</v>
      </c>
    </row>
    <row r="11295">
      <c r="A11295" s="1">
        <v>11293.0</v>
      </c>
      <c r="B11295" s="1">
        <v>1.70023750233028E9</v>
      </c>
      <c r="C11295" s="1">
        <v>44954.9236839918</v>
      </c>
      <c r="D11295" s="1">
        <v>25852.4523201528</v>
      </c>
      <c r="E11295" s="1">
        <v>79156.6242762356</v>
      </c>
      <c r="F11295" s="1">
        <v>119.134797946786</v>
      </c>
      <c r="G11295" s="1">
        <v>-19257.6148221033</v>
      </c>
      <c r="H11295" s="1">
        <v>27468.1258163602</v>
      </c>
      <c r="I11295" s="1">
        <v>43636.8189617179</v>
      </c>
      <c r="J11295" s="1">
        <v>-1763.64204450154</v>
      </c>
      <c r="K11295" s="1">
        <v>-0.216</v>
      </c>
      <c r="L11295" s="1">
        <v>0.818</v>
      </c>
      <c r="M11295" s="1">
        <v>-0.21</v>
      </c>
    </row>
    <row r="11296">
      <c r="A11296" s="1">
        <v>11294.0</v>
      </c>
      <c r="B11296" s="1">
        <v>1.70023750233433E9</v>
      </c>
      <c r="C11296" s="1">
        <v>45049.7621357157</v>
      </c>
      <c r="D11296" s="1">
        <v>25902.2743585436</v>
      </c>
      <c r="E11296" s="1">
        <v>78911.3809360719</v>
      </c>
      <c r="F11296" s="1">
        <v>142.514722647037</v>
      </c>
      <c r="G11296" s="1">
        <v>-19223.528411809</v>
      </c>
      <c r="H11296" s="1">
        <v>27456.3464470322</v>
      </c>
      <c r="I11296" s="1">
        <v>43651.6381682918</v>
      </c>
      <c r="J11296" s="1">
        <v>-1748.39815478302</v>
      </c>
      <c r="K11296" s="1">
        <v>-0.216</v>
      </c>
      <c r="L11296" s="1">
        <v>0.818</v>
      </c>
      <c r="M11296" s="1">
        <v>-0.21</v>
      </c>
    </row>
    <row r="11297">
      <c r="A11297" s="1">
        <v>11295.0</v>
      </c>
      <c r="B11297" s="1">
        <v>1.70023750233831E9</v>
      </c>
      <c r="C11297" s="1">
        <v>45169.2098580849</v>
      </c>
      <c r="D11297" s="1">
        <v>25970.8495105325</v>
      </c>
      <c r="E11297" s="1">
        <v>78893.5442439966</v>
      </c>
      <c r="F11297" s="1">
        <v>143.8334755699</v>
      </c>
      <c r="G11297" s="1">
        <v>-19187.2068270691</v>
      </c>
      <c r="H11297" s="1">
        <v>27464.2142610805</v>
      </c>
      <c r="I11297" s="1">
        <v>43702.2201659941</v>
      </c>
      <c r="J11297" s="1">
        <v>-1779.13180340907</v>
      </c>
      <c r="K11297" s="1">
        <v>-0.216</v>
      </c>
      <c r="L11297" s="1">
        <v>0.818</v>
      </c>
      <c r="M11297" s="1">
        <v>-0.21</v>
      </c>
    </row>
    <row r="11298">
      <c r="A11298" s="1">
        <v>11296.0</v>
      </c>
      <c r="B11298" s="1">
        <v>1.70023750234224E9</v>
      </c>
      <c r="C11298" s="1">
        <v>45237.9414722849</v>
      </c>
      <c r="D11298" s="1">
        <v>26053.9309446729</v>
      </c>
      <c r="E11298" s="1">
        <v>78450.9350002926</v>
      </c>
      <c r="F11298" s="1">
        <v>151.388365195794</v>
      </c>
      <c r="G11298" s="1">
        <v>-19207.8821906903</v>
      </c>
      <c r="H11298" s="1">
        <v>27500.0888109313</v>
      </c>
      <c r="I11298" s="1">
        <v>43665.1833254317</v>
      </c>
      <c r="J11298" s="1">
        <v>-1804.27751592129</v>
      </c>
      <c r="K11298" s="1">
        <v>-0.216</v>
      </c>
      <c r="L11298" s="1">
        <v>0.818</v>
      </c>
      <c r="M11298" s="1">
        <v>-0.21</v>
      </c>
    </row>
    <row r="11299">
      <c r="A11299" s="1">
        <v>11297.0</v>
      </c>
      <c r="B11299" s="1">
        <v>1.70023750234726E9</v>
      </c>
      <c r="C11299" s="1">
        <v>45233.4711233939</v>
      </c>
      <c r="D11299" s="1">
        <v>26146.2883527622</v>
      </c>
      <c r="E11299" s="1">
        <v>77446.8499358713</v>
      </c>
      <c r="F11299" s="1">
        <v>131.78588530849</v>
      </c>
      <c r="G11299" s="1">
        <v>-19217.0240541725</v>
      </c>
      <c r="H11299" s="1">
        <v>27529.5931136123</v>
      </c>
      <c r="I11299" s="1">
        <v>43656.8237730054</v>
      </c>
      <c r="J11299" s="1">
        <v>-1798.68957980747</v>
      </c>
      <c r="K11299" s="1">
        <v>-0.216</v>
      </c>
      <c r="L11299" s="1">
        <v>0.818</v>
      </c>
      <c r="M11299" s="1">
        <v>-0.21</v>
      </c>
    </row>
    <row r="11300">
      <c r="A11300" s="1">
        <v>11298.0</v>
      </c>
      <c r="B11300" s="1">
        <v>1.70023750235136E9</v>
      </c>
      <c r="C11300" s="1">
        <v>45257.3427864721</v>
      </c>
      <c r="D11300" s="1">
        <v>26220.3620338871</v>
      </c>
      <c r="E11300" s="1">
        <v>76541.0007883311</v>
      </c>
      <c r="F11300" s="1">
        <v>86.0989196418428</v>
      </c>
      <c r="G11300" s="1">
        <v>-19169.7054111606</v>
      </c>
      <c r="H11300" s="1">
        <v>27533.5270206364</v>
      </c>
      <c r="I11300" s="1">
        <v>43660.8694387518</v>
      </c>
      <c r="J11300" s="1">
        <v>-1810.6254113466</v>
      </c>
      <c r="K11300" s="1">
        <v>-0.216</v>
      </c>
      <c r="L11300" s="1">
        <v>0.818</v>
      </c>
      <c r="M11300" s="1">
        <v>-0.21</v>
      </c>
    </row>
    <row r="11301">
      <c r="A11301" s="1">
        <v>11299.0</v>
      </c>
      <c r="B11301" s="1">
        <v>1.70023750235445E9</v>
      </c>
      <c r="C11301" s="1">
        <v>45321.1793686365</v>
      </c>
      <c r="D11301" s="1">
        <v>26288.1772265645</v>
      </c>
      <c r="E11301" s="1">
        <v>76132.2991409658</v>
      </c>
      <c r="F11301" s="1">
        <v>92.670332511703</v>
      </c>
      <c r="G11301" s="1">
        <v>-19115.3906721342</v>
      </c>
      <c r="H11301" s="1">
        <v>27533.7505380809</v>
      </c>
      <c r="I11301" s="1">
        <v>43616.8812056638</v>
      </c>
      <c r="J11301" s="1">
        <v>-1820.59428937367</v>
      </c>
      <c r="K11301" s="1">
        <v>-0.582</v>
      </c>
      <c r="L11301" s="1">
        <v>1.086</v>
      </c>
      <c r="M11301" s="1">
        <v>-0.058</v>
      </c>
    </row>
    <row r="11302">
      <c r="A11302" s="1">
        <v>11300.0</v>
      </c>
      <c r="B11302" s="1">
        <v>1.70023750235835E9</v>
      </c>
      <c r="C11302" s="1">
        <v>45357.0539184873</v>
      </c>
      <c r="D11302" s="1">
        <v>26375.5948991292</v>
      </c>
      <c r="E11302" s="1">
        <v>75822.8392389821</v>
      </c>
      <c r="F11302" s="1">
        <v>90.8374894663679</v>
      </c>
      <c r="G11302" s="1">
        <v>-19119.3469309028</v>
      </c>
      <c r="H11302" s="1">
        <v>27528.5202298784</v>
      </c>
      <c r="I11302" s="1">
        <v>43548.4178123972</v>
      </c>
      <c r="J11302" s="1">
        <v>-1839.41445820503</v>
      </c>
      <c r="K11302" s="1">
        <v>-0.582</v>
      </c>
      <c r="L11302" s="1">
        <v>1.086</v>
      </c>
      <c r="M11302" s="1">
        <v>-0.058</v>
      </c>
    </row>
    <row r="11303">
      <c r="A11303" s="1">
        <v>11301.0</v>
      </c>
      <c r="B11303" s="1">
        <v>1.70023750236228E9</v>
      </c>
      <c r="C11303" s="1">
        <v>45349.1190492056</v>
      </c>
      <c r="D11303" s="1">
        <v>26423.204114819</v>
      </c>
      <c r="E11303" s="1">
        <v>75193.6823360541</v>
      </c>
      <c r="F11303" s="1">
        <v>51.543122713938</v>
      </c>
      <c r="G11303" s="1">
        <v>-19163.0222395685</v>
      </c>
      <c r="H11303" s="1">
        <v>27504.5815115668</v>
      </c>
      <c r="I11303" s="1">
        <v>43471.9077911267</v>
      </c>
      <c r="J11303" s="1">
        <v>-1888.5435925178</v>
      </c>
      <c r="K11303" s="1">
        <v>-0.582</v>
      </c>
      <c r="L11303" s="1">
        <v>1.086</v>
      </c>
      <c r="M11303" s="1">
        <v>-0.058</v>
      </c>
    </row>
    <row r="11304">
      <c r="A11304" s="1">
        <v>11302.0</v>
      </c>
      <c r="B11304" s="1">
        <v>1.70023750236634E9</v>
      </c>
      <c r="C11304" s="1">
        <v>45398.8069771298</v>
      </c>
      <c r="D11304" s="1">
        <v>26475.976583478</v>
      </c>
      <c r="E11304" s="1">
        <v>74708.850647074</v>
      </c>
      <c r="F11304" s="1">
        <v>44.3458609993292</v>
      </c>
      <c r="G11304" s="1">
        <v>-19138.0776927563</v>
      </c>
      <c r="H11304" s="1">
        <v>27530.1519072236</v>
      </c>
      <c r="I11304" s="1">
        <v>43508.251727611</v>
      </c>
      <c r="J11304" s="1">
        <v>-1916.41621785357</v>
      </c>
      <c r="K11304" s="1">
        <v>-0.582</v>
      </c>
      <c r="L11304" s="1">
        <v>1.086</v>
      </c>
      <c r="M11304" s="1">
        <v>-0.058</v>
      </c>
    </row>
    <row r="11305">
      <c r="A11305" s="1">
        <v>11303.0</v>
      </c>
      <c r="B11305" s="1">
        <v>1.70023750237035E9</v>
      </c>
      <c r="C11305" s="1">
        <v>45412.1956720585</v>
      </c>
      <c r="D11305" s="1">
        <v>26578.9063666947</v>
      </c>
      <c r="E11305" s="1">
        <v>74742.2665050347</v>
      </c>
      <c r="F11305" s="1">
        <v>14.5509856404048</v>
      </c>
      <c r="G11305" s="1">
        <v>-19100.9290934716</v>
      </c>
      <c r="H11305" s="1">
        <v>27532.0518055023</v>
      </c>
      <c r="I11305" s="1">
        <v>43561.4935829035</v>
      </c>
      <c r="J11305" s="1">
        <v>-1976.47535520498</v>
      </c>
      <c r="K11305" s="1">
        <v>-0.582</v>
      </c>
      <c r="L11305" s="1">
        <v>1.086</v>
      </c>
      <c r="M11305" s="1">
        <v>-0.058</v>
      </c>
    </row>
    <row r="11306">
      <c r="A11306" s="1">
        <v>11304.0</v>
      </c>
      <c r="B11306" s="1">
        <v>1.70023750237535E9</v>
      </c>
      <c r="C11306" s="1">
        <v>45326.6331942836</v>
      </c>
      <c r="D11306" s="1">
        <v>26651.5718879189</v>
      </c>
      <c r="E11306" s="1">
        <v>74968.8908420671</v>
      </c>
      <c r="F11306" s="1">
        <v>-5.36441866927369</v>
      </c>
      <c r="G11306" s="1">
        <v>-19106.2711603964</v>
      </c>
      <c r="H11306" s="1">
        <v>27547.5862678988</v>
      </c>
      <c r="I11306" s="1">
        <v>43582.9289058362</v>
      </c>
      <c r="J11306" s="1">
        <v>-2001.30814329482</v>
      </c>
      <c r="K11306" s="1">
        <v>-0.582</v>
      </c>
      <c r="L11306" s="1">
        <v>1.086</v>
      </c>
      <c r="M11306" s="1">
        <v>-0.058</v>
      </c>
    </row>
    <row r="11307">
      <c r="A11307" s="1">
        <v>11305.0</v>
      </c>
      <c r="B11307" s="1">
        <v>1.70023750237933E9</v>
      </c>
      <c r="C11307" s="1">
        <v>45034.115914597</v>
      </c>
      <c r="D11307" s="1">
        <v>26723.8127259984</v>
      </c>
      <c r="E11307" s="1">
        <v>74952.2834959368</v>
      </c>
      <c r="F11307" s="1">
        <v>-13.2322327175417</v>
      </c>
      <c r="G11307" s="1">
        <v>-19137.0942160003</v>
      </c>
      <c r="H11307" s="1">
        <v>27566.7193611525</v>
      </c>
      <c r="I11307" s="1">
        <v>43580.7831383685</v>
      </c>
      <c r="J11307" s="1">
        <v>-2005.68908520806</v>
      </c>
      <c r="K11307" s="1">
        <v>-0.582</v>
      </c>
      <c r="L11307" s="1">
        <v>1.086</v>
      </c>
      <c r="M11307" s="1">
        <v>-0.058</v>
      </c>
    </row>
    <row r="11308">
      <c r="A11308" s="1">
        <v>11306.0</v>
      </c>
      <c r="B11308" s="1">
        <v>1.70023750238234E9</v>
      </c>
      <c r="C11308" s="1">
        <v>44880.2912092556</v>
      </c>
      <c r="D11308" s="1">
        <v>26798.802828646</v>
      </c>
      <c r="E11308" s="1">
        <v>74973.7188188694</v>
      </c>
      <c r="F11308" s="1">
        <v>-19.3119072093853</v>
      </c>
      <c r="G11308" s="1">
        <v>-19123.8843350272</v>
      </c>
      <c r="H11308" s="1">
        <v>27556.8622418477</v>
      </c>
      <c r="I11308" s="1">
        <v>43603.1348828238</v>
      </c>
      <c r="J11308" s="1">
        <v>-2032.33236459879</v>
      </c>
      <c r="K11308" s="1">
        <v>-0.582</v>
      </c>
      <c r="L11308" s="1">
        <v>1.086</v>
      </c>
      <c r="M11308" s="1">
        <v>-0.058</v>
      </c>
    </row>
    <row r="11309">
      <c r="A11309" s="1">
        <v>11307.0</v>
      </c>
      <c r="B11309" s="1">
        <v>1.70023750238639E9</v>
      </c>
      <c r="C11309" s="1">
        <v>44864.1532497588</v>
      </c>
      <c r="D11309" s="1">
        <v>26864.2934399</v>
      </c>
      <c r="E11309" s="1">
        <v>75376.1172742983</v>
      </c>
      <c r="F11309" s="1">
        <v>-21.8823578217456</v>
      </c>
      <c r="G11309" s="1">
        <v>-19096.1011166693</v>
      </c>
      <c r="H11309" s="1">
        <v>27550.5143464224</v>
      </c>
      <c r="I11309" s="1">
        <v>43630.2251971036</v>
      </c>
      <c r="J11309" s="1">
        <v>-2098.42647295313</v>
      </c>
      <c r="K11309" s="1">
        <v>-0.582</v>
      </c>
      <c r="L11309" s="1">
        <v>1.086</v>
      </c>
      <c r="M11309" s="1">
        <v>-0.058</v>
      </c>
    </row>
    <row r="11310">
      <c r="A11310" s="1">
        <v>11308.0</v>
      </c>
      <c r="B11310" s="1">
        <v>1.70023750239037E9</v>
      </c>
      <c r="C11310" s="1">
        <v>44821.1037899379</v>
      </c>
      <c r="D11310" s="1">
        <v>26921.3127400055</v>
      </c>
      <c r="E11310" s="1">
        <v>75804.622567251</v>
      </c>
      <c r="F11310" s="1">
        <v>-33.4382097051393</v>
      </c>
      <c r="G11310" s="1">
        <v>-19111.9037999992</v>
      </c>
      <c r="H11310" s="1">
        <v>27535.4269189151</v>
      </c>
      <c r="I11310" s="1">
        <v>43639.6799850082</v>
      </c>
      <c r="J11310" s="1">
        <v>-2144.53812176443</v>
      </c>
      <c r="K11310" s="1">
        <v>-0.582</v>
      </c>
      <c r="L11310" s="1">
        <v>1.086</v>
      </c>
      <c r="M11310" s="1">
        <v>-0.058</v>
      </c>
    </row>
    <row r="11311">
      <c r="A11311" s="1">
        <v>11309.0</v>
      </c>
      <c r="B11311" s="1">
        <v>1.70023750239438E9</v>
      </c>
      <c r="C11311" s="1">
        <v>44768.3313212789</v>
      </c>
      <c r="D11311" s="1">
        <v>26987.5633105711</v>
      </c>
      <c r="E11311" s="1">
        <v>75630.9048093444</v>
      </c>
      <c r="F11311" s="1">
        <v>-55.1194018267872</v>
      </c>
      <c r="G11311" s="1">
        <v>-19154.7967976089</v>
      </c>
      <c r="H11311" s="1">
        <v>27539.6066951282</v>
      </c>
      <c r="I11311" s="1">
        <v>43641.6469385203</v>
      </c>
      <c r="J11311" s="1">
        <v>-2140.82773218485</v>
      </c>
      <c r="K11311" s="1">
        <v>-0.65</v>
      </c>
      <c r="L11311" s="1">
        <v>0.958</v>
      </c>
      <c r="M11311" s="1">
        <v>0.04</v>
      </c>
    </row>
    <row r="11312">
      <c r="A11312" s="1">
        <v>11310.0</v>
      </c>
      <c r="B11312" s="1">
        <v>1.70023750239836E9</v>
      </c>
      <c r="C11312" s="1">
        <v>44750.0699460589</v>
      </c>
      <c r="D11312" s="1">
        <v>27078.6913727154</v>
      </c>
      <c r="E11312" s="1">
        <v>75155.1255768687</v>
      </c>
      <c r="F11312" s="1">
        <v>-54.9182361266894</v>
      </c>
      <c r="G11312" s="1">
        <v>-19158.5295389329</v>
      </c>
      <c r="H11312" s="1">
        <v>27524.5863228543</v>
      </c>
      <c r="I11312" s="1">
        <v>43618.6246417313</v>
      </c>
      <c r="J11312" s="1">
        <v>-2165.07937491886</v>
      </c>
      <c r="K11312" s="1">
        <v>-0.65</v>
      </c>
      <c r="L11312" s="1">
        <v>0.958</v>
      </c>
      <c r="M11312" s="1">
        <v>0.04</v>
      </c>
    </row>
    <row r="11313">
      <c r="A11313" s="1">
        <v>11311.0</v>
      </c>
      <c r="B11313" s="1">
        <v>1.70023750240338E9</v>
      </c>
      <c r="C11313" s="1">
        <v>44744.0126233115</v>
      </c>
      <c r="D11313" s="1">
        <v>27188.6172519466</v>
      </c>
      <c r="E11313" s="1">
        <v>74981.0501910508</v>
      </c>
      <c r="F11313" s="1">
        <v>-28.6996398806142</v>
      </c>
      <c r="G11313" s="1">
        <v>-19111.8143930213</v>
      </c>
      <c r="H11313" s="1">
        <v>27525.0780612323</v>
      </c>
      <c r="I11313" s="1">
        <v>43630.1357901258</v>
      </c>
      <c r="J11313" s="1">
        <v>-2164.63234002975</v>
      </c>
      <c r="K11313" s="1">
        <v>-0.65</v>
      </c>
      <c r="L11313" s="1">
        <v>0.958</v>
      </c>
      <c r="M11313" s="1">
        <v>0.04</v>
      </c>
    </row>
    <row r="11314">
      <c r="A11314" s="1">
        <v>11312.0</v>
      </c>
      <c r="B11314" s="1">
        <v>1.70023750240741E9</v>
      </c>
      <c r="C11314" s="1">
        <v>44774.3215887929</v>
      </c>
      <c r="D11314" s="1">
        <v>27258.891136514</v>
      </c>
      <c r="E11314" s="1">
        <v>74941.2864376648</v>
      </c>
      <c r="F11314" s="1">
        <v>-4.22447970205303</v>
      </c>
      <c r="G11314" s="1">
        <v>-19098.1351254147</v>
      </c>
      <c r="H11314" s="1">
        <v>27540.9030963066</v>
      </c>
      <c r="I11314" s="1">
        <v>43640.1717233862</v>
      </c>
      <c r="J11314" s="1">
        <v>-2158.08327890435</v>
      </c>
      <c r="K11314" s="1">
        <v>-0.65</v>
      </c>
      <c r="L11314" s="1">
        <v>0.958</v>
      </c>
      <c r="M11314" s="1">
        <v>0.04</v>
      </c>
    </row>
    <row r="11315">
      <c r="A11315" s="1">
        <v>11313.0</v>
      </c>
      <c r="B11315" s="1">
        <v>1.7002375024104E9</v>
      </c>
      <c r="C11315" s="1">
        <v>44815.9852404576</v>
      </c>
      <c r="D11315" s="1">
        <v>27360.2339458744</v>
      </c>
      <c r="E11315" s="1">
        <v>74525.7004530072</v>
      </c>
      <c r="F11315" s="1">
        <v>31.448904448617</v>
      </c>
      <c r="G11315" s="1">
        <v>-19118.1622884467</v>
      </c>
      <c r="H11315" s="1">
        <v>27578.6998961806</v>
      </c>
      <c r="I11315" s="1">
        <v>43651.9063892252</v>
      </c>
      <c r="J11315" s="1">
        <v>-2096.90655433017</v>
      </c>
      <c r="K11315" s="1">
        <v>-0.65</v>
      </c>
      <c r="L11315" s="1">
        <v>0.958</v>
      </c>
      <c r="M11315" s="1">
        <v>0.04</v>
      </c>
    </row>
    <row r="11316">
      <c r="A11316" s="1">
        <v>11314.0</v>
      </c>
      <c r="B11316" s="1">
        <v>1.70023750241458E9</v>
      </c>
      <c r="C11316" s="1">
        <v>44861.8286683355</v>
      </c>
      <c r="D11316" s="1">
        <v>27442.6001241922</v>
      </c>
      <c r="E11316" s="1">
        <v>73857.4503490269</v>
      </c>
      <c r="F11316" s="1">
        <v>66.4517362656279</v>
      </c>
      <c r="G11316" s="1">
        <v>-19103.007805706</v>
      </c>
      <c r="H11316" s="1">
        <v>27574.989506601</v>
      </c>
      <c r="I11316" s="1">
        <v>43707.7633986191</v>
      </c>
      <c r="J11316" s="1">
        <v>-2087.71998735904</v>
      </c>
      <c r="K11316" s="1">
        <v>-0.65</v>
      </c>
      <c r="L11316" s="1">
        <v>0.958</v>
      </c>
      <c r="M11316" s="1">
        <v>0.04</v>
      </c>
    </row>
    <row r="11317">
      <c r="A11317" s="1">
        <v>11315.0</v>
      </c>
      <c r="B11317" s="1">
        <v>1.70023750241845E9</v>
      </c>
      <c r="C11317" s="1">
        <v>44918.0209538961</v>
      </c>
      <c r="D11317" s="1">
        <v>27465.1306826032</v>
      </c>
      <c r="E11317" s="1">
        <v>73455.9236116318</v>
      </c>
      <c r="F11317" s="1">
        <v>130.020097496521</v>
      </c>
      <c r="G11317" s="1">
        <v>-19067.1779593441</v>
      </c>
      <c r="H11317" s="1">
        <v>27567.6581344196</v>
      </c>
      <c r="I11317" s="1">
        <v>43741.6486432133</v>
      </c>
      <c r="J11317" s="1">
        <v>-2078.30990294336</v>
      </c>
      <c r="K11317" s="1">
        <v>-0.65</v>
      </c>
      <c r="L11317" s="1">
        <v>0.958</v>
      </c>
      <c r="M11317" s="1">
        <v>0.04</v>
      </c>
    </row>
    <row r="11318">
      <c r="A11318" s="1">
        <v>11316.0</v>
      </c>
      <c r="B11318" s="1">
        <v>1.70023750242235E9</v>
      </c>
      <c r="C11318" s="1">
        <v>44974.07912899</v>
      </c>
      <c r="D11318" s="1">
        <v>27623.5821990468</v>
      </c>
      <c r="E11318" s="1">
        <v>73436.1423177888</v>
      </c>
      <c r="F11318" s="1">
        <v>200.472796019649</v>
      </c>
      <c r="G11318" s="1">
        <v>-19031.0575403043</v>
      </c>
      <c r="H11318" s="1">
        <v>27597.7659342009</v>
      </c>
      <c r="I11318" s="1">
        <v>43838.2081792602</v>
      </c>
      <c r="J11318" s="1">
        <v>-1984.74550065344</v>
      </c>
      <c r="K11318" s="1">
        <v>-0.65</v>
      </c>
      <c r="L11318" s="1">
        <v>0.958</v>
      </c>
      <c r="M11318" s="1">
        <v>0.04</v>
      </c>
    </row>
    <row r="11319">
      <c r="A11319" s="1">
        <v>11317.0</v>
      </c>
      <c r="B11319" s="1">
        <v>1.70023750242648E9</v>
      </c>
      <c r="C11319" s="1">
        <v>44993.9721815553</v>
      </c>
      <c r="D11319" s="1">
        <v>27702.774429652</v>
      </c>
      <c r="E11319" s="1">
        <v>73252.6121440663</v>
      </c>
      <c r="F11319" s="1">
        <v>212.095703136408</v>
      </c>
      <c r="G11319" s="1">
        <v>-19071.4694942795</v>
      </c>
      <c r="H11319" s="1">
        <v>27594.1002481103</v>
      </c>
      <c r="I11319" s="1">
        <v>43902.849424225</v>
      </c>
      <c r="J11319" s="1">
        <v>-1965.74651786643</v>
      </c>
      <c r="K11319" s="1">
        <v>-0.65</v>
      </c>
      <c r="L11319" s="1">
        <v>0.958</v>
      </c>
      <c r="M11319" s="1">
        <v>0.04</v>
      </c>
    </row>
    <row r="11320">
      <c r="A11320" s="1">
        <v>11318.0</v>
      </c>
      <c r="B11320" s="1">
        <v>1.70023750243048E9</v>
      </c>
      <c r="C11320" s="1">
        <v>45024.1246848255</v>
      </c>
      <c r="D11320" s="1">
        <v>27725.4838020186</v>
      </c>
      <c r="E11320" s="1">
        <v>72878.8015697958</v>
      </c>
      <c r="F11320" s="1">
        <v>231.698183023713</v>
      </c>
      <c r="G11320" s="1">
        <v>-19101.8008115054</v>
      </c>
      <c r="H11320" s="1">
        <v>27583.5949282163</v>
      </c>
      <c r="I11320" s="1">
        <v>43949.4975149032</v>
      </c>
      <c r="J11320" s="1">
        <v>-1949.54150313633</v>
      </c>
      <c r="K11320" s="1">
        <v>-0.65</v>
      </c>
      <c r="L11320" s="1">
        <v>0.958</v>
      </c>
      <c r="M11320" s="1">
        <v>0.04</v>
      </c>
    </row>
    <row r="11321">
      <c r="A11321" s="1">
        <v>11319.0</v>
      </c>
      <c r="B11321" s="1">
        <v>1.70023750243546E9</v>
      </c>
      <c r="C11321" s="1">
        <v>45068.0011591912</v>
      </c>
      <c r="D11321" s="1">
        <v>27735.1174038788</v>
      </c>
      <c r="E11321" s="1">
        <v>72568.0229148892</v>
      </c>
      <c r="F11321" s="1">
        <v>280.760262103112</v>
      </c>
      <c r="G11321" s="1">
        <v>-19078.0409071494</v>
      </c>
      <c r="H11321" s="1">
        <v>27557.1081110367</v>
      </c>
      <c r="I11321" s="1">
        <v>43990.0212276007</v>
      </c>
      <c r="J11321" s="1">
        <v>-1947.48514264644</v>
      </c>
      <c r="K11321" s="1">
        <v>-0.64</v>
      </c>
      <c r="L11321" s="1">
        <v>0.736</v>
      </c>
      <c r="M11321" s="1">
        <v>0.068</v>
      </c>
    </row>
    <row r="11322">
      <c r="A11322" s="1">
        <v>11320.0</v>
      </c>
      <c r="B11322" s="1">
        <v>1.70023750243851E9</v>
      </c>
      <c r="C11322" s="1">
        <v>45105.0827032426</v>
      </c>
      <c r="D11322" s="1">
        <v>27744.3039708499</v>
      </c>
      <c r="E11322" s="1">
        <v>72596.342575114</v>
      </c>
      <c r="F11322" s="1">
        <v>310.242213039662</v>
      </c>
      <c r="G11322" s="1">
        <v>-19058.9972208735</v>
      </c>
      <c r="H11322" s="1">
        <v>27554.5823639133</v>
      </c>
      <c r="I11322" s="1">
        <v>44027.7956757301</v>
      </c>
      <c r="J11322" s="1">
        <v>-1930.76603779387</v>
      </c>
      <c r="K11322" s="1">
        <v>-0.64</v>
      </c>
      <c r="L11322" s="1">
        <v>0.736</v>
      </c>
      <c r="M11322" s="1">
        <v>0.068</v>
      </c>
    </row>
    <row r="11323">
      <c r="A11323" s="1">
        <v>11321.0</v>
      </c>
      <c r="B11323" s="1">
        <v>1.7002375024425E9</v>
      </c>
      <c r="C11323" s="1">
        <v>45097.7960345502</v>
      </c>
      <c r="D11323" s="1">
        <v>27733.3963195558</v>
      </c>
      <c r="E11323" s="1">
        <v>72613.8216392781</v>
      </c>
      <c r="F11323" s="1">
        <v>310.309268273027</v>
      </c>
      <c r="G11323" s="1">
        <v>-19120.2857041699</v>
      </c>
      <c r="H11323" s="1">
        <v>27540.0984335063</v>
      </c>
      <c r="I11323" s="1">
        <v>43988.6130677</v>
      </c>
      <c r="J11323" s="1">
        <v>-1933.73881980643</v>
      </c>
      <c r="K11323" s="1">
        <v>-0.64</v>
      </c>
      <c r="L11323" s="1">
        <v>0.736</v>
      </c>
      <c r="M11323" s="1">
        <v>0.068</v>
      </c>
    </row>
    <row r="11324">
      <c r="A11324" s="1">
        <v>11322.0</v>
      </c>
      <c r="B11324" s="1">
        <v>1.70023750244653E9</v>
      </c>
      <c r="C11324" s="1">
        <v>45101.4840723853</v>
      </c>
      <c r="D11324" s="1">
        <v>27754.1834418992</v>
      </c>
      <c r="E11324" s="1">
        <v>72241.9780185196</v>
      </c>
      <c r="F11324" s="1">
        <v>332.526902261603</v>
      </c>
      <c r="G11324" s="1">
        <v>-19172.0076408395</v>
      </c>
      <c r="H11324" s="1">
        <v>27539.494936406</v>
      </c>
      <c r="I11324" s="1">
        <v>43977.0348640721</v>
      </c>
      <c r="J11324" s="1">
        <v>-1898.53482228932</v>
      </c>
      <c r="K11324" s="1">
        <v>-0.64</v>
      </c>
      <c r="L11324" s="1">
        <v>0.736</v>
      </c>
      <c r="M11324" s="1">
        <v>0.068</v>
      </c>
    </row>
    <row r="11325">
      <c r="A11325" s="1">
        <v>11323.0</v>
      </c>
      <c r="B11325" s="1">
        <v>1.7002375024505E9</v>
      </c>
      <c r="C11325" s="1">
        <v>45146.7910583962</v>
      </c>
      <c r="D11325" s="1">
        <v>27761.9618489696</v>
      </c>
      <c r="E11325" s="1">
        <v>71932.7639857249</v>
      </c>
      <c r="F11325" s="1">
        <v>399.962115283264</v>
      </c>
      <c r="G11325" s="1">
        <v>-19149.8570620843</v>
      </c>
      <c r="H11325" s="1">
        <v>27517.7913925399</v>
      </c>
      <c r="I11325" s="1">
        <v>43997.7102276933</v>
      </c>
      <c r="J11325" s="1">
        <v>-1906.06736017076</v>
      </c>
      <c r="K11325" s="1">
        <v>-0.64</v>
      </c>
      <c r="L11325" s="1">
        <v>0.736</v>
      </c>
      <c r="M11325" s="1">
        <v>0.068</v>
      </c>
    </row>
    <row r="11326">
      <c r="A11326" s="1">
        <v>11324.0</v>
      </c>
      <c r="B11326" s="1">
        <v>1.70023750245455E9</v>
      </c>
      <c r="C11326" s="1">
        <v>45186.7559774823</v>
      </c>
      <c r="D11326" s="1">
        <v>27738.2466481026</v>
      </c>
      <c r="E11326" s="1">
        <v>71936.3626165822</v>
      </c>
      <c r="F11326" s="1">
        <v>434.920243611364</v>
      </c>
      <c r="G11326" s="1">
        <v>-19135.9095735442</v>
      </c>
      <c r="H11326" s="1">
        <v>27492.4892178165</v>
      </c>
      <c r="I11326" s="1">
        <v>43997.7549311822</v>
      </c>
      <c r="J11326" s="1">
        <v>-1933.42589538406</v>
      </c>
      <c r="K11326" s="1">
        <v>-0.64</v>
      </c>
      <c r="L11326" s="1">
        <v>0.736</v>
      </c>
      <c r="M11326" s="1">
        <v>0.068</v>
      </c>
    </row>
    <row r="11327">
      <c r="A11327" s="1">
        <v>11325.0</v>
      </c>
      <c r="B11327" s="1">
        <v>1.70023750245854E9</v>
      </c>
      <c r="C11327" s="1">
        <v>45245.1387339995</v>
      </c>
      <c r="D11327" s="1">
        <v>27760.50898558</v>
      </c>
      <c r="E11327" s="1">
        <v>71883.0984095452</v>
      </c>
      <c r="F11327" s="1">
        <v>456.355566544004</v>
      </c>
      <c r="G11327" s="1">
        <v>-19158.1942627661</v>
      </c>
      <c r="H11327" s="1">
        <v>27510.1470959361</v>
      </c>
      <c r="I11327" s="1">
        <v>44025.3593355845</v>
      </c>
      <c r="J11327" s="1">
        <v>-1873.00913012136</v>
      </c>
      <c r="K11327" s="1">
        <v>-0.64</v>
      </c>
      <c r="L11327" s="1">
        <v>0.736</v>
      </c>
      <c r="M11327" s="1">
        <v>0.068</v>
      </c>
    </row>
    <row r="11328">
      <c r="A11328" s="1">
        <v>11326.0</v>
      </c>
      <c r="B11328" s="1">
        <v>1.70023750246346E9</v>
      </c>
      <c r="C11328" s="1">
        <v>45309.3999993085</v>
      </c>
      <c r="D11328" s="1">
        <v>27811.6944803827</v>
      </c>
      <c r="E11328" s="1">
        <v>71405.9557206578</v>
      </c>
      <c r="F11328" s="1">
        <v>474.885162697453</v>
      </c>
      <c r="G11328" s="1">
        <v>-19175.6509751857</v>
      </c>
      <c r="H11328" s="1">
        <v>27536.9468375381</v>
      </c>
      <c r="I11328" s="1">
        <v>44059.5798563456</v>
      </c>
      <c r="J11328" s="1">
        <v>-1845.06944955223</v>
      </c>
      <c r="K11328" s="1">
        <v>-0.64</v>
      </c>
      <c r="L11328" s="1">
        <v>0.736</v>
      </c>
      <c r="M11328" s="1">
        <v>0.068</v>
      </c>
    </row>
    <row r="11329">
      <c r="A11329" s="1">
        <v>11327.0</v>
      </c>
      <c r="B11329" s="1">
        <v>1.70023750246655E9</v>
      </c>
      <c r="C11329" s="1">
        <v>45340.6477380571</v>
      </c>
      <c r="D11329" s="1">
        <v>27816.813029863</v>
      </c>
      <c r="E11329" s="1">
        <v>70910.3951943391</v>
      </c>
      <c r="F11329" s="1">
        <v>494.688808284855</v>
      </c>
      <c r="G11329" s="1">
        <v>-19156.7413993765</v>
      </c>
      <c r="H11329" s="1">
        <v>27588.8475881633</v>
      </c>
      <c r="I11329" s="1">
        <v>44045.0959259386</v>
      </c>
      <c r="J11329" s="1">
        <v>-1842.56605417323</v>
      </c>
      <c r="K11329" s="1">
        <v>-0.64</v>
      </c>
      <c r="L11329" s="1">
        <v>0.736</v>
      </c>
      <c r="M11329" s="1">
        <v>0.068</v>
      </c>
    </row>
    <row r="11330">
      <c r="A11330" s="1">
        <v>11328.0</v>
      </c>
      <c r="B11330" s="1">
        <v>1.70023750247048E9</v>
      </c>
      <c r="C11330" s="1">
        <v>45390.0450933033</v>
      </c>
      <c r="D11330" s="1">
        <v>27890.305565632</v>
      </c>
      <c r="E11330" s="1">
        <v>70840.8142138498</v>
      </c>
      <c r="F11330" s="1">
        <v>495.672285040889</v>
      </c>
      <c r="G11330" s="1">
        <v>-19104.1700964176</v>
      </c>
      <c r="H11330" s="1">
        <v>27616.8319722213</v>
      </c>
      <c r="I11330" s="1">
        <v>44127.5962147231</v>
      </c>
      <c r="J11330" s="1">
        <v>-1803.13757695407</v>
      </c>
      <c r="K11330" s="1">
        <v>-0.64</v>
      </c>
      <c r="L11330" s="1">
        <v>0.736</v>
      </c>
      <c r="M11330" s="1">
        <v>0.068</v>
      </c>
    </row>
    <row r="11331">
      <c r="A11331" s="1">
        <v>11329.0</v>
      </c>
      <c r="B11331" s="1">
        <v>1.70023750247451E9</v>
      </c>
      <c r="C11331" s="1">
        <v>45425.8302361762</v>
      </c>
      <c r="D11331" s="1">
        <v>27973.07407535</v>
      </c>
      <c r="E11331" s="1">
        <v>70923.7615375234</v>
      </c>
      <c r="F11331" s="1">
        <v>443.480961737747</v>
      </c>
      <c r="G11331" s="1">
        <v>-19131.3498176753</v>
      </c>
      <c r="H11331" s="1">
        <v>27598.6153004903</v>
      </c>
      <c r="I11331" s="1">
        <v>44088.4359584374</v>
      </c>
      <c r="J11331" s="1">
        <v>-1842.54370242878</v>
      </c>
      <c r="K11331" s="1">
        <v>-0.702</v>
      </c>
      <c r="L11331" s="1">
        <v>0.936</v>
      </c>
      <c r="M11331" s="1">
        <v>0.13</v>
      </c>
    </row>
    <row r="11332">
      <c r="A11332" s="1">
        <v>11330.0</v>
      </c>
      <c r="B11332" s="1">
        <v>1.7002375024785E9</v>
      </c>
      <c r="C11332" s="1">
        <v>45468.9467512305</v>
      </c>
      <c r="D11332" s="1">
        <v>28038.2070586928</v>
      </c>
      <c r="E11332" s="1">
        <v>70626.5280397567</v>
      </c>
      <c r="F11332" s="1">
        <v>397.995161771197</v>
      </c>
      <c r="G11332" s="1">
        <v>-19158.5965941663</v>
      </c>
      <c r="H11332" s="1">
        <v>27625.1468211587</v>
      </c>
      <c r="I11332" s="1">
        <v>44054.5954173321</v>
      </c>
      <c r="J11332" s="1">
        <v>-1845.13650478559</v>
      </c>
      <c r="K11332" s="1">
        <v>-0.702</v>
      </c>
      <c r="L11332" s="1">
        <v>0.936</v>
      </c>
      <c r="M11332" s="1">
        <v>0.13</v>
      </c>
    </row>
    <row r="11333">
      <c r="A11333" s="1">
        <v>11331.0</v>
      </c>
      <c r="B11333" s="1">
        <v>1.70023750248253E9</v>
      </c>
      <c r="C11333" s="1">
        <v>45485.8670217832</v>
      </c>
      <c r="D11333" s="1">
        <v>28081.6812016583</v>
      </c>
      <c r="E11333" s="1">
        <v>70145.5632025674</v>
      </c>
      <c r="F11333" s="1">
        <v>346.250873357161</v>
      </c>
      <c r="G11333" s="1">
        <v>-19140.7822538354</v>
      </c>
      <c r="H11333" s="1">
        <v>27637.3508736313</v>
      </c>
      <c r="I11333" s="1">
        <v>44073.8626210525</v>
      </c>
      <c r="J11333" s="1">
        <v>-1808.25612643434</v>
      </c>
      <c r="K11333" s="1">
        <v>-0.702</v>
      </c>
      <c r="L11333" s="1">
        <v>0.936</v>
      </c>
      <c r="M11333" s="1">
        <v>0.13</v>
      </c>
    </row>
    <row r="11334">
      <c r="A11334" s="1">
        <v>11332.0</v>
      </c>
      <c r="B11334" s="1">
        <v>1.7002375024865E9</v>
      </c>
      <c r="C11334" s="1">
        <v>45511.8173970958</v>
      </c>
      <c r="D11334" s="1">
        <v>28136.1971063848</v>
      </c>
      <c r="E11334" s="1">
        <v>69978.4392092751</v>
      </c>
      <c r="F11334" s="1">
        <v>296.585297177469</v>
      </c>
      <c r="G11334" s="1">
        <v>-19122.5208786154</v>
      </c>
      <c r="H11334" s="1">
        <v>27617.748393744</v>
      </c>
      <c r="I11334" s="1">
        <v>44041.7878677592</v>
      </c>
      <c r="J11334" s="1">
        <v>-1850.6350339216</v>
      </c>
      <c r="K11334" s="1">
        <v>-0.702</v>
      </c>
      <c r="L11334" s="1">
        <v>0.936</v>
      </c>
      <c r="M11334" s="1">
        <v>0.13</v>
      </c>
    </row>
    <row r="11335">
      <c r="A11335" s="1">
        <v>11333.0</v>
      </c>
      <c r="B11335" s="1">
        <v>1.70023750248962E9</v>
      </c>
      <c r="C11335" s="1">
        <v>45514.968993064</v>
      </c>
      <c r="D11335" s="1">
        <v>28177.6595923494</v>
      </c>
      <c r="E11335" s="1">
        <v>69999.2263316185</v>
      </c>
      <c r="F11335" s="1">
        <v>252.395898389327</v>
      </c>
      <c r="G11335" s="1">
        <v>-19136.4907189</v>
      </c>
      <c r="H11335" s="1">
        <v>27597.8106376899</v>
      </c>
      <c r="I11335" s="1">
        <v>44011.2106813443</v>
      </c>
      <c r="J11335" s="1">
        <v>-1872.47268825443</v>
      </c>
      <c r="K11335" s="1">
        <v>-0.702</v>
      </c>
      <c r="L11335" s="1">
        <v>0.936</v>
      </c>
      <c r="M11335" s="1">
        <v>0.13</v>
      </c>
    </row>
    <row r="11336">
      <c r="A11336" s="1">
        <v>11334.0</v>
      </c>
      <c r="B11336" s="1">
        <v>1.70023750249352E9</v>
      </c>
      <c r="C11336" s="1">
        <v>45512.4879494295</v>
      </c>
      <c r="D11336" s="1">
        <v>28249.2745815842</v>
      </c>
      <c r="E11336" s="1">
        <v>69654.4730251399</v>
      </c>
      <c r="F11336" s="1">
        <v>220.857586962889</v>
      </c>
      <c r="G11336" s="1">
        <v>-19189.7102224481</v>
      </c>
      <c r="H11336" s="1">
        <v>27584.6454602057</v>
      </c>
      <c r="I11336" s="1">
        <v>43970.6422651579</v>
      </c>
      <c r="J11336" s="1">
        <v>-1930.09548546022</v>
      </c>
      <c r="K11336" s="1">
        <v>-0.702</v>
      </c>
      <c r="L11336" s="1">
        <v>0.936</v>
      </c>
      <c r="M11336" s="1">
        <v>0.13</v>
      </c>
    </row>
    <row r="11337">
      <c r="A11337" s="1">
        <v>11335.0</v>
      </c>
      <c r="B11337" s="1">
        <v>1.70023750249855E9</v>
      </c>
      <c r="C11337" s="1">
        <v>45549.2565690584</v>
      </c>
      <c r="D11337" s="1">
        <v>28329.6961581344</v>
      </c>
      <c r="E11337" s="1">
        <v>69126.3460071499</v>
      </c>
      <c r="F11337" s="1">
        <v>235.766200514578</v>
      </c>
      <c r="G11337" s="1">
        <v>-19178.1096670758</v>
      </c>
      <c r="H11337" s="1">
        <v>27610.729945985</v>
      </c>
      <c r="I11337" s="1">
        <v>44036.0658211786</v>
      </c>
      <c r="J11337" s="1">
        <v>-1883.693263971</v>
      </c>
      <c r="K11337" s="1">
        <v>-0.702</v>
      </c>
      <c r="L11337" s="1">
        <v>0.936</v>
      </c>
      <c r="M11337" s="1">
        <v>0.13</v>
      </c>
    </row>
    <row r="11338">
      <c r="A11338" s="1">
        <v>11336.0</v>
      </c>
      <c r="B11338" s="1">
        <v>1.7002375025026E9</v>
      </c>
      <c r="C11338" s="1">
        <v>45562.9134849206</v>
      </c>
      <c r="D11338" s="1">
        <v>28366.4647777634</v>
      </c>
      <c r="E11338" s="1">
        <v>68875.1347512167</v>
      </c>
      <c r="F11338" s="1">
        <v>249.356061143405</v>
      </c>
      <c r="G11338" s="1">
        <v>-19144.7832160929</v>
      </c>
      <c r="H11338" s="1">
        <v>27591.8874254092</v>
      </c>
      <c r="I11338" s="1">
        <v>44062.105603469</v>
      </c>
      <c r="J11338" s="1">
        <v>-1846.79053387529</v>
      </c>
      <c r="K11338" s="1">
        <v>-0.702</v>
      </c>
      <c r="L11338" s="1">
        <v>0.936</v>
      </c>
      <c r="M11338" s="1">
        <v>0.13</v>
      </c>
    </row>
    <row r="11339">
      <c r="A11339" s="1">
        <v>11337.0</v>
      </c>
      <c r="B11339" s="1">
        <v>1.70023750250652E9</v>
      </c>
      <c r="C11339" s="1">
        <v>45558.1302116072</v>
      </c>
      <c r="D11339" s="1">
        <v>28393.6668507655</v>
      </c>
      <c r="E11339" s="1">
        <v>68957.4338743011</v>
      </c>
      <c r="F11339" s="1">
        <v>276.468727167693</v>
      </c>
      <c r="G11339" s="1">
        <v>-19133.6296956097</v>
      </c>
      <c r="H11339" s="1">
        <v>27568.216928031</v>
      </c>
      <c r="I11339" s="1">
        <v>44116.1968250509</v>
      </c>
      <c r="J11339" s="1">
        <v>-1350.82767615648</v>
      </c>
      <c r="K11339" s="1">
        <v>-0.702</v>
      </c>
      <c r="L11339" s="1">
        <v>0.936</v>
      </c>
      <c r="M11339" s="1">
        <v>0.13</v>
      </c>
    </row>
    <row r="11340">
      <c r="A11340" s="1">
        <v>11338.0</v>
      </c>
      <c r="B11340" s="1">
        <v>1.70023750251055E9</v>
      </c>
      <c r="C11340" s="1">
        <v>45580.213735129</v>
      </c>
      <c r="D11340" s="1">
        <v>28459.2245172529</v>
      </c>
      <c r="E11340" s="1">
        <v>68747.6851043325</v>
      </c>
      <c r="F11340" s="1">
        <v>301.569736191002</v>
      </c>
      <c r="G11340" s="1">
        <v>-19181.0824490883</v>
      </c>
      <c r="H11340" s="1">
        <v>27591.9321288981</v>
      </c>
      <c r="I11340" s="1">
        <v>44102.9645923333</v>
      </c>
      <c r="J11340" s="1">
        <v>-771.872791275118</v>
      </c>
      <c r="K11340" s="1">
        <v>-0.702</v>
      </c>
      <c r="L11340" s="1">
        <v>0.936</v>
      </c>
      <c r="M11340" s="1">
        <v>0.13</v>
      </c>
    </row>
    <row r="11341">
      <c r="A11341" s="1">
        <v>11339.0</v>
      </c>
      <c r="B11341" s="1">
        <v>1.70023750251453E9</v>
      </c>
      <c r="C11341" s="1">
        <v>45571.5859617693</v>
      </c>
      <c r="D11341" s="1">
        <v>28522.6811197616</v>
      </c>
      <c r="E11341" s="1">
        <v>68283.5064272292</v>
      </c>
      <c r="F11341" s="1">
        <v>306.844747882455</v>
      </c>
      <c r="G11341" s="1">
        <v>-19198.494458019</v>
      </c>
      <c r="H11341" s="1">
        <v>27605.2090651046</v>
      </c>
      <c r="I11341" s="1">
        <v>44082.7809670902</v>
      </c>
      <c r="J11341" s="1">
        <v>-997.983038185005</v>
      </c>
      <c r="K11341" s="1">
        <v>-0.662</v>
      </c>
      <c r="L11341" s="1">
        <v>0.902</v>
      </c>
      <c r="M11341" s="1">
        <v>0.204</v>
      </c>
    </row>
    <row r="11342">
      <c r="A11342" s="1">
        <v>11340.0</v>
      </c>
      <c r="B11342" s="1">
        <v>1.70023750251749E9</v>
      </c>
      <c r="C11342" s="1">
        <v>45561.6617872311</v>
      </c>
      <c r="D11342" s="1">
        <v>28552.3195329093</v>
      </c>
      <c r="E11342" s="1">
        <v>68166.2044723277</v>
      </c>
      <c r="F11342" s="1">
        <v>332.616309239424</v>
      </c>
      <c r="G11342" s="1">
        <v>-19155.0650185424</v>
      </c>
      <c r="H11342" s="1">
        <v>27579.504558981</v>
      </c>
      <c r="I11342" s="1">
        <v>44118.2978890297</v>
      </c>
      <c r="J11342" s="1">
        <v>-1221.36637227134</v>
      </c>
      <c r="K11342" s="1">
        <v>-0.662</v>
      </c>
      <c r="L11342" s="1">
        <v>0.902</v>
      </c>
      <c r="M11342" s="1">
        <v>0.204</v>
      </c>
    </row>
    <row r="11343">
      <c r="A11343" s="1">
        <v>11341.0</v>
      </c>
      <c r="B11343" s="1">
        <v>1.70023750252151E9</v>
      </c>
      <c r="C11343" s="1">
        <v>45555.3138918058</v>
      </c>
      <c r="D11343" s="1">
        <v>28554.219431188</v>
      </c>
      <c r="E11343" s="1">
        <v>68481.0064412363</v>
      </c>
      <c r="F11343" s="1">
        <v>346.407335568348</v>
      </c>
      <c r="G11343" s="1">
        <v>-19150.7734836069</v>
      </c>
      <c r="H11343" s="1">
        <v>27533.0576340028</v>
      </c>
      <c r="I11343" s="1">
        <v>44144.3600230646</v>
      </c>
      <c r="J11343" s="1">
        <v>-1361.37769953938</v>
      </c>
      <c r="K11343" s="1">
        <v>-0.662</v>
      </c>
      <c r="L11343" s="1">
        <v>0.902</v>
      </c>
      <c r="M11343" s="1">
        <v>0.204</v>
      </c>
    </row>
    <row r="11344">
      <c r="A11344" s="1">
        <v>11342.0</v>
      </c>
      <c r="B11344" s="1">
        <v>1.70023750252565E9</v>
      </c>
      <c r="C11344" s="1">
        <v>45527.0836385588</v>
      </c>
      <c r="D11344" s="1">
        <v>28657.0151039379</v>
      </c>
      <c r="E11344" s="1">
        <v>68519.3396829771</v>
      </c>
      <c r="F11344" s="1">
        <v>364.176972410317</v>
      </c>
      <c r="G11344" s="1">
        <v>-19191.1407340932</v>
      </c>
      <c r="H11344" s="1">
        <v>27556.3257999808</v>
      </c>
      <c r="I11344" s="1">
        <v>44104.1045313006</v>
      </c>
      <c r="J11344" s="1">
        <v>-1448.57185465954</v>
      </c>
      <c r="K11344" s="1">
        <v>-0.662</v>
      </c>
      <c r="L11344" s="1">
        <v>0.902</v>
      </c>
      <c r="M11344" s="1">
        <v>0.204</v>
      </c>
    </row>
    <row r="11345">
      <c r="A11345" s="1">
        <v>11343.0</v>
      </c>
      <c r="B11345" s="1">
        <v>1.70023750253055E9</v>
      </c>
      <c r="C11345" s="1">
        <v>45498.473405656</v>
      </c>
      <c r="D11345" s="1">
        <v>28778.1615588857</v>
      </c>
      <c r="E11345" s="1">
        <v>68076.4175148508</v>
      </c>
      <c r="F11345" s="1">
        <v>383.243010430694</v>
      </c>
      <c r="G11345" s="1">
        <v>-19195.0746411174</v>
      </c>
      <c r="H11345" s="1">
        <v>27622.6434257797</v>
      </c>
      <c r="I11345" s="1">
        <v>44127.2385868118</v>
      </c>
      <c r="J11345" s="1">
        <v>-1466.7438229017</v>
      </c>
      <c r="K11345" s="1">
        <v>-0.662</v>
      </c>
      <c r="L11345" s="1">
        <v>0.902</v>
      </c>
      <c r="M11345" s="1">
        <v>0.204</v>
      </c>
    </row>
    <row r="11346">
      <c r="A11346" s="1">
        <v>11344.0</v>
      </c>
      <c r="B11346" s="1">
        <v>1.70023750253458E9</v>
      </c>
      <c r="C11346" s="1">
        <v>45483.8106612933</v>
      </c>
      <c r="D11346" s="1">
        <v>28808.023489478</v>
      </c>
      <c r="E11346" s="1">
        <v>67695.0296992099</v>
      </c>
      <c r="F11346" s="1">
        <v>416.323592224549</v>
      </c>
      <c r="G11346" s="1">
        <v>-19167.4478849706</v>
      </c>
      <c r="H11346" s="1">
        <v>27628.0525479379</v>
      </c>
      <c r="I11346" s="1">
        <v>44146.1034591321</v>
      </c>
      <c r="J11346" s="1">
        <v>-1547.03128898516</v>
      </c>
      <c r="K11346" s="1">
        <v>-0.662</v>
      </c>
      <c r="L11346" s="1">
        <v>0.902</v>
      </c>
      <c r="M11346" s="1">
        <v>0.204</v>
      </c>
    </row>
    <row r="11347">
      <c r="A11347" s="1">
        <v>11345.0</v>
      </c>
      <c r="B11347" s="1">
        <v>1.70023750253854E9</v>
      </c>
      <c r="C11347" s="1">
        <v>45499.5015859009</v>
      </c>
      <c r="D11347" s="1">
        <v>28834.7338241021</v>
      </c>
      <c r="E11347" s="1">
        <v>67668.8558064527</v>
      </c>
      <c r="F11347" s="1">
        <v>450.588816474535</v>
      </c>
      <c r="G11347" s="1">
        <v>-19156.4955301875</v>
      </c>
      <c r="H11347" s="1">
        <v>27624.3868618472</v>
      </c>
      <c r="I11347" s="1">
        <v>44112.911118616</v>
      </c>
      <c r="J11347" s="1">
        <v>-1637.08646739559</v>
      </c>
      <c r="K11347" s="1">
        <v>-0.662</v>
      </c>
      <c r="L11347" s="1">
        <v>0.902</v>
      </c>
      <c r="M11347" s="1">
        <v>0.204</v>
      </c>
    </row>
    <row r="11348">
      <c r="A11348" s="1">
        <v>11346.0</v>
      </c>
      <c r="B11348" s="1">
        <v>1.70023750254256E9</v>
      </c>
      <c r="C11348" s="1">
        <v>45519.6852111441</v>
      </c>
      <c r="D11348" s="1">
        <v>28891.037868385</v>
      </c>
      <c r="E11348" s="1">
        <v>67494.3557374901</v>
      </c>
      <c r="F11348" s="1">
        <v>472.493526040736</v>
      </c>
      <c r="G11348" s="1">
        <v>-19187.9667863806</v>
      </c>
      <c r="H11348" s="1">
        <v>27647.8338417808</v>
      </c>
      <c r="I11348" s="1">
        <v>44069.7946035617</v>
      </c>
      <c r="J11348" s="1">
        <v>-1661.78514501871</v>
      </c>
      <c r="K11348" s="1">
        <v>-0.662</v>
      </c>
      <c r="L11348" s="1">
        <v>0.902</v>
      </c>
      <c r="M11348" s="1">
        <v>0.204</v>
      </c>
    </row>
    <row r="11349">
      <c r="A11349" s="1">
        <v>11347.0</v>
      </c>
      <c r="B11349" s="1">
        <v>1.70023750254553E9</v>
      </c>
      <c r="C11349" s="1">
        <v>45609.0921889653</v>
      </c>
      <c r="D11349" s="1">
        <v>28954.4050639158</v>
      </c>
      <c r="E11349" s="1">
        <v>66907.9130182162</v>
      </c>
      <c r="F11349" s="1">
        <v>475.7121772423</v>
      </c>
      <c r="G11349" s="1">
        <v>-19193.7558881945</v>
      </c>
      <c r="H11349" s="1">
        <v>27691.4867987021</v>
      </c>
      <c r="I11349" s="1">
        <v>44064.1843157034</v>
      </c>
      <c r="J11349" s="1">
        <v>-1616.83578691909</v>
      </c>
      <c r="K11349" s="1">
        <v>-0.662</v>
      </c>
      <c r="L11349" s="1">
        <v>0.902</v>
      </c>
      <c r="M11349" s="1">
        <v>0.204</v>
      </c>
    </row>
    <row r="11350">
      <c r="A11350" s="1">
        <v>11348.0</v>
      </c>
      <c r="B11350" s="1">
        <v>1.70023750254964E9</v>
      </c>
      <c r="C11350" s="1">
        <v>45713.541890805</v>
      </c>
      <c r="D11350" s="1">
        <v>29014.6430152229</v>
      </c>
      <c r="E11350" s="1">
        <v>66369.8841774325</v>
      </c>
      <c r="F11350" s="1">
        <v>456.690842710833</v>
      </c>
      <c r="G11350" s="1">
        <v>-19140.6928468576</v>
      </c>
      <c r="H11350" s="1">
        <v>27725.8637816743</v>
      </c>
      <c r="I11350" s="1">
        <v>44082.3562839456</v>
      </c>
      <c r="J11350" s="1">
        <v>-1603.67060943491</v>
      </c>
      <c r="K11350" s="1">
        <v>-0.662</v>
      </c>
      <c r="L11350" s="1">
        <v>0.902</v>
      </c>
      <c r="M11350" s="1">
        <v>0.204</v>
      </c>
    </row>
    <row r="11351">
      <c r="A11351" s="1">
        <v>11349.0</v>
      </c>
      <c r="B11351" s="1">
        <v>1.70023750255468E9</v>
      </c>
      <c r="C11351" s="1">
        <v>45728.5622630789</v>
      </c>
      <c r="D11351" s="1">
        <v>29049.5787918065</v>
      </c>
      <c r="E11351" s="1">
        <v>66232.0186176322</v>
      </c>
      <c r="F11351" s="1">
        <v>395.759987325666</v>
      </c>
      <c r="G11351" s="1">
        <v>-19101.8231632498</v>
      </c>
      <c r="H11351" s="1">
        <v>27728.6353979868</v>
      </c>
      <c r="I11351" s="1">
        <v>44065.4136616484</v>
      </c>
      <c r="J11351" s="1">
        <v>-1637.30998484015</v>
      </c>
      <c r="K11351" s="1">
        <v>-0.574</v>
      </c>
      <c r="L11351" s="1">
        <v>0.984</v>
      </c>
      <c r="M11351" s="1">
        <v>0.326</v>
      </c>
    </row>
    <row r="11352">
      <c r="A11352" s="1">
        <v>11350.0</v>
      </c>
      <c r="B11352" s="1">
        <v>1.70023750255875E9</v>
      </c>
      <c r="C11352" s="1">
        <v>45746.4213068987</v>
      </c>
      <c r="D11352" s="1">
        <v>29062.7886727796</v>
      </c>
      <c r="E11352" s="1">
        <v>66098.9139794008</v>
      </c>
      <c r="F11352" s="1">
        <v>331.185797594284</v>
      </c>
      <c r="G11352" s="1">
        <v>-19146.750169605</v>
      </c>
      <c r="H11352" s="1">
        <v>27732.9939881556</v>
      </c>
      <c r="I11352" s="1">
        <v>44003.5216812517</v>
      </c>
      <c r="J11352" s="1">
        <v>-1679.55478186068</v>
      </c>
      <c r="K11352" s="1">
        <v>-0.574</v>
      </c>
      <c r="L11352" s="1">
        <v>0.984</v>
      </c>
      <c r="M11352" s="1">
        <v>0.326</v>
      </c>
    </row>
    <row r="11353">
      <c r="A11353" s="1">
        <v>11351.0</v>
      </c>
      <c r="B11353" s="1">
        <v>1.70023750256257E9</v>
      </c>
      <c r="C11353" s="1">
        <v>45759.6311878718</v>
      </c>
      <c r="D11353" s="1">
        <v>29128.2345805447</v>
      </c>
      <c r="E11353" s="1">
        <v>65546.2670977434</v>
      </c>
      <c r="F11353" s="1">
        <v>296.004151821631</v>
      </c>
      <c r="G11353" s="1">
        <v>-19184.9269491347</v>
      </c>
      <c r="H11353" s="1">
        <v>27733.4633747891</v>
      </c>
      <c r="I11353" s="1">
        <v>43985.5061752207</v>
      </c>
      <c r="J11353" s="1">
        <v>-1695.06689251266</v>
      </c>
      <c r="K11353" s="1">
        <v>-0.574</v>
      </c>
      <c r="L11353" s="1">
        <v>0.984</v>
      </c>
      <c r="M11353" s="1">
        <v>0.326</v>
      </c>
    </row>
    <row r="11354">
      <c r="A11354" s="1">
        <v>11352.0</v>
      </c>
      <c r="B11354" s="1">
        <v>1.70023750256657E9</v>
      </c>
      <c r="C11354" s="1">
        <v>45772.1258130223</v>
      </c>
      <c r="D11354" s="1">
        <v>29203.9622907593</v>
      </c>
      <c r="E11354" s="1">
        <v>64955.6893057452</v>
      </c>
      <c r="F11354" s="1">
        <v>283.151898759829</v>
      </c>
      <c r="G11354" s="1">
        <v>-19154.9309080756</v>
      </c>
      <c r="H11354" s="1">
        <v>27740.7276917371</v>
      </c>
      <c r="I11354" s="1">
        <v>43999.2301463163</v>
      </c>
      <c r="J11354" s="1">
        <v>-1696.02801752424</v>
      </c>
      <c r="K11354" s="1">
        <v>-0.574</v>
      </c>
      <c r="L11354" s="1">
        <v>0.984</v>
      </c>
      <c r="M11354" s="1">
        <v>0.326</v>
      </c>
    </row>
    <row r="11355">
      <c r="A11355" s="1">
        <v>11353.0</v>
      </c>
      <c r="B11355" s="1">
        <v>1.7002375025707E9</v>
      </c>
      <c r="C11355" s="1">
        <v>45752.1880569682</v>
      </c>
      <c r="D11355" s="1">
        <v>29201.5259506137</v>
      </c>
      <c r="E11355" s="1">
        <v>64759.8880243167</v>
      </c>
      <c r="F11355" s="1">
        <v>262.342424671939</v>
      </c>
      <c r="G11355" s="1">
        <v>-19131.3945211642</v>
      </c>
      <c r="H11355" s="1">
        <v>27715.9619588806</v>
      </c>
      <c r="I11355" s="1">
        <v>43997.6208207155</v>
      </c>
      <c r="J11355" s="1">
        <v>-1735.12121857657</v>
      </c>
      <c r="K11355" s="1">
        <v>-0.574</v>
      </c>
      <c r="L11355" s="1">
        <v>0.984</v>
      </c>
      <c r="M11355" s="1">
        <v>0.326</v>
      </c>
    </row>
    <row r="11356">
      <c r="A11356" s="1">
        <v>11354.0</v>
      </c>
      <c r="B11356" s="1">
        <v>1.70023750257366E9</v>
      </c>
      <c r="C11356" s="1">
        <v>45705.4729110566</v>
      </c>
      <c r="D11356" s="1">
        <v>29233.5783521626</v>
      </c>
      <c r="E11356" s="1">
        <v>64666.3459737713</v>
      </c>
      <c r="F11356" s="1">
        <v>251.054793722008</v>
      </c>
      <c r="G11356" s="1">
        <v>-19160.0494575559</v>
      </c>
      <c r="H11356" s="1">
        <v>27700.025165084</v>
      </c>
      <c r="I11356" s="1">
        <v>44004.8404341745</v>
      </c>
      <c r="J11356" s="1">
        <v>-1752.84615192963</v>
      </c>
      <c r="K11356" s="1">
        <v>-0.574</v>
      </c>
      <c r="L11356" s="1">
        <v>0.984</v>
      </c>
      <c r="M11356" s="1">
        <v>0.326</v>
      </c>
    </row>
    <row r="11357">
      <c r="A11357" s="1">
        <v>11355.0</v>
      </c>
      <c r="B11357" s="1">
        <v>1.70023750257763E9</v>
      </c>
      <c r="C11357" s="1">
        <v>45663.1387070582</v>
      </c>
      <c r="D11357" s="1">
        <v>29254.2537157838</v>
      </c>
      <c r="E11357" s="1">
        <v>64181.2907673467</v>
      </c>
      <c r="F11357" s="1">
        <v>256.843895535933</v>
      </c>
      <c r="G11357" s="1">
        <v>-19225.2718478765</v>
      </c>
      <c r="H11357" s="1">
        <v>27688.8269411119</v>
      </c>
      <c r="I11357" s="1">
        <v>43972.3409977365</v>
      </c>
      <c r="J11357" s="1">
        <v>-1764.58081776867</v>
      </c>
      <c r="K11357" s="1">
        <v>-0.574</v>
      </c>
      <c r="L11357" s="1">
        <v>0.984</v>
      </c>
      <c r="M11357" s="1">
        <v>0.326</v>
      </c>
    </row>
    <row r="11358">
      <c r="A11358" s="1">
        <v>11356.0</v>
      </c>
      <c r="B11358" s="1">
        <v>1.70023750258171E9</v>
      </c>
      <c r="C11358" s="1">
        <v>45671.0512245954</v>
      </c>
      <c r="D11358" s="1">
        <v>29293.7045447474</v>
      </c>
      <c r="E11358" s="1">
        <v>63610.7401383805</v>
      </c>
      <c r="F11358" s="1">
        <v>299.178099534285</v>
      </c>
      <c r="G11358" s="1">
        <v>-19211.257304103</v>
      </c>
      <c r="H11358" s="1">
        <v>27695.1971882816</v>
      </c>
      <c r="I11358" s="1">
        <v>43996.1903090703</v>
      </c>
      <c r="J11358" s="1">
        <v>-1721.46430271438</v>
      </c>
      <c r="K11358" s="1">
        <v>-0.574</v>
      </c>
      <c r="L11358" s="1">
        <v>0.984</v>
      </c>
      <c r="M11358" s="1">
        <v>0.326</v>
      </c>
    </row>
    <row r="11359">
      <c r="A11359" s="1">
        <v>11357.0</v>
      </c>
      <c r="B11359" s="1">
        <v>1.70023750258668E9</v>
      </c>
      <c r="C11359" s="1">
        <v>45648.6547766512</v>
      </c>
      <c r="D11359" s="1">
        <v>29329.7355568093</v>
      </c>
      <c r="E11359" s="1">
        <v>63426.7852815133</v>
      </c>
      <c r="F11359" s="1">
        <v>331.722239461212</v>
      </c>
      <c r="G11359" s="1">
        <v>-19172.231158284</v>
      </c>
      <c r="H11359" s="1">
        <v>27689.2292725121</v>
      </c>
      <c r="I11359" s="1">
        <v>44042.0784404371</v>
      </c>
      <c r="J11359" s="1">
        <v>-1656.35367111607</v>
      </c>
      <c r="K11359" s="1">
        <v>-0.574</v>
      </c>
      <c r="L11359" s="1">
        <v>0.984</v>
      </c>
      <c r="M11359" s="1">
        <v>0.326</v>
      </c>
    </row>
    <row r="11360">
      <c r="A11360" s="1">
        <v>11358.0</v>
      </c>
      <c r="B11360" s="1">
        <v>1.70023750259063E9</v>
      </c>
      <c r="C11360" s="1">
        <v>45587.6792177771</v>
      </c>
      <c r="D11360" s="1">
        <v>29383.4915022243</v>
      </c>
      <c r="E11360" s="1">
        <v>63410.2226388719</v>
      </c>
      <c r="F11360" s="1">
        <v>358.276111874116</v>
      </c>
      <c r="G11360" s="1">
        <v>-19157.3672482213</v>
      </c>
      <c r="H11360" s="1">
        <v>27720.8346391719</v>
      </c>
      <c r="I11360" s="1">
        <v>44073.1920687189</v>
      </c>
      <c r="J11360" s="1">
        <v>-1630.76092371474</v>
      </c>
      <c r="K11360" s="1">
        <v>-0.574</v>
      </c>
      <c r="L11360" s="1">
        <v>0.984</v>
      </c>
      <c r="M11360" s="1">
        <v>0.326</v>
      </c>
    </row>
    <row r="11361">
      <c r="A11361" s="1">
        <v>11359.0</v>
      </c>
      <c r="B11361" s="1">
        <v>1.70023750259473E9</v>
      </c>
      <c r="C11361" s="1">
        <v>45573.1505838812</v>
      </c>
      <c r="D11361" s="1">
        <v>29415.4992002843</v>
      </c>
      <c r="E11361" s="1">
        <v>62995.597779226</v>
      </c>
      <c r="F11361" s="1">
        <v>343.993347167175</v>
      </c>
      <c r="G11361" s="1">
        <v>-19219.6168565293</v>
      </c>
      <c r="H11361" s="1">
        <v>27756.9103547227</v>
      </c>
      <c r="I11361" s="1">
        <v>44020.4196000599</v>
      </c>
      <c r="J11361" s="1">
        <v>-1657.18068566092</v>
      </c>
      <c r="K11361" s="1">
        <v>-0.51</v>
      </c>
      <c r="L11361" s="1">
        <v>0.936</v>
      </c>
      <c r="M11361" s="1">
        <v>0.368</v>
      </c>
    </row>
    <row r="11362">
      <c r="A11362" s="1">
        <v>11360.0</v>
      </c>
      <c r="B11362" s="1">
        <v>1.70023750259782E9</v>
      </c>
      <c r="C11362" s="1">
        <v>45590.8308137453</v>
      </c>
      <c r="D11362" s="1">
        <v>29449.2950379008</v>
      </c>
      <c r="E11362" s="1">
        <v>62321.424462965</v>
      </c>
      <c r="F11362" s="1">
        <v>332.504550517147</v>
      </c>
      <c r="G11362" s="1">
        <v>-19221.0026646855</v>
      </c>
      <c r="H11362" s="1">
        <v>27772.6236310748</v>
      </c>
      <c r="I11362" s="1">
        <v>44030.9025682094</v>
      </c>
      <c r="J11362" s="1">
        <v>-1669.85412476708</v>
      </c>
      <c r="K11362" s="1">
        <v>-0.51</v>
      </c>
      <c r="L11362" s="1">
        <v>0.936</v>
      </c>
      <c r="M11362" s="1">
        <v>0.368</v>
      </c>
    </row>
    <row r="11363">
      <c r="A11363" s="1">
        <v>11361.0</v>
      </c>
      <c r="B11363" s="1">
        <v>1.70023750260165E9</v>
      </c>
      <c r="C11363" s="1">
        <v>45610.9250320106</v>
      </c>
      <c r="D11363" s="1">
        <v>29472.8761283011</v>
      </c>
      <c r="E11363" s="1">
        <v>62006.600142312</v>
      </c>
      <c r="F11363" s="1">
        <v>323.675611457301</v>
      </c>
      <c r="G11363" s="1">
        <v>-19161.6364314122</v>
      </c>
      <c r="H11363" s="1">
        <v>27759.1455291683</v>
      </c>
      <c r="I11363" s="1">
        <v>44089.0841590266</v>
      </c>
      <c r="J11363" s="1">
        <v>-1640.99802267527</v>
      </c>
      <c r="K11363" s="1">
        <v>-0.51</v>
      </c>
      <c r="L11363" s="1">
        <v>0.936</v>
      </c>
      <c r="M11363" s="1">
        <v>0.368</v>
      </c>
    </row>
    <row r="11364">
      <c r="A11364" s="1">
        <v>11362.0</v>
      </c>
      <c r="B11364" s="1">
        <v>1.70023750260574E9</v>
      </c>
      <c r="C11364" s="1">
        <v>45579.9231624511</v>
      </c>
      <c r="D11364" s="1">
        <v>29448.4456716115</v>
      </c>
      <c r="E11364" s="1">
        <v>61986.2824066022</v>
      </c>
      <c r="F11364" s="1">
        <v>311.426855495793</v>
      </c>
      <c r="G11364" s="1">
        <v>-19167.8725681153</v>
      </c>
      <c r="H11364" s="1">
        <v>27748.2155261296</v>
      </c>
      <c r="I11364" s="1">
        <v>44082.0210077787</v>
      </c>
      <c r="J11364" s="1">
        <v>-1661.15929617396</v>
      </c>
      <c r="K11364" s="1">
        <v>-0.51</v>
      </c>
      <c r="L11364" s="1">
        <v>0.936</v>
      </c>
      <c r="M11364" s="1">
        <v>0.368</v>
      </c>
    </row>
    <row r="11365">
      <c r="A11365" s="1">
        <v>11363.0</v>
      </c>
      <c r="B11365" s="1">
        <v>1.70023750260963E9</v>
      </c>
      <c r="C11365" s="1">
        <v>45561.3041593199</v>
      </c>
      <c r="D11365" s="1">
        <v>29528.0849371057</v>
      </c>
      <c r="E11365" s="1">
        <v>61648.4804926491</v>
      </c>
      <c r="F11365" s="1">
        <v>310.555137462036</v>
      </c>
      <c r="G11365" s="1">
        <v>-19210.7432139805</v>
      </c>
      <c r="H11365" s="1">
        <v>27771.1260641963</v>
      </c>
      <c r="I11365" s="1">
        <v>44119.5719384636</v>
      </c>
      <c r="J11365" s="1">
        <v>-1628.45869403585</v>
      </c>
      <c r="K11365" s="1">
        <v>-0.51</v>
      </c>
      <c r="L11365" s="1">
        <v>0.936</v>
      </c>
      <c r="M11365" s="1">
        <v>0.368</v>
      </c>
    </row>
    <row r="11366">
      <c r="A11366" s="1">
        <v>11364.0</v>
      </c>
      <c r="B11366" s="1">
        <v>1.70023750261472E9</v>
      </c>
      <c r="C11366" s="1">
        <v>45559.7171854635</v>
      </c>
      <c r="D11366" s="1">
        <v>29594.715487327</v>
      </c>
      <c r="E11366" s="1">
        <v>60979.850409013</v>
      </c>
      <c r="F11366" s="1">
        <v>308.29761127205</v>
      </c>
      <c r="G11366" s="1">
        <v>-19244.7178655526</v>
      </c>
      <c r="H11366" s="1">
        <v>27758.8773082348</v>
      </c>
      <c r="I11366" s="1">
        <v>44113.1346360605</v>
      </c>
      <c r="J11366" s="1">
        <v>-1641.48976105329</v>
      </c>
      <c r="K11366" s="1">
        <v>-0.51</v>
      </c>
      <c r="L11366" s="1">
        <v>0.936</v>
      </c>
      <c r="M11366" s="1">
        <v>0.368</v>
      </c>
    </row>
    <row r="11367">
      <c r="A11367" s="1">
        <v>11365.0</v>
      </c>
      <c r="B11367" s="1">
        <v>1.70023750261869E9</v>
      </c>
      <c r="C11367" s="1">
        <v>45592.3954358572</v>
      </c>
      <c r="D11367" s="1">
        <v>29620.3752899617</v>
      </c>
      <c r="E11367" s="1">
        <v>60634.8735850898</v>
      </c>
      <c r="F11367" s="1">
        <v>355.63860602839</v>
      </c>
      <c r="G11367" s="1">
        <v>-19178.4449432426</v>
      </c>
      <c r="H11367" s="1">
        <v>27771.1260641963</v>
      </c>
      <c r="I11367" s="1">
        <v>44177.5747153252</v>
      </c>
      <c r="J11367" s="1">
        <v>-1625.15063585646</v>
      </c>
      <c r="K11367" s="1">
        <v>-0.51</v>
      </c>
      <c r="L11367" s="1">
        <v>0.936</v>
      </c>
      <c r="M11367" s="1">
        <v>0.368</v>
      </c>
    </row>
    <row r="11368">
      <c r="A11368" s="1">
        <v>11366.0</v>
      </c>
      <c r="B11368" s="1">
        <v>1.70023750262264E9</v>
      </c>
      <c r="C11368" s="1">
        <v>45605.2700406634</v>
      </c>
      <c r="D11368" s="1">
        <v>29656.2498398125</v>
      </c>
      <c r="E11368" s="1">
        <v>60689.9035799388</v>
      </c>
      <c r="F11368" s="1">
        <v>385.299370920583</v>
      </c>
      <c r="G11368" s="1">
        <v>-19162.508149446</v>
      </c>
      <c r="H11368" s="1">
        <v>27760.1513576688</v>
      </c>
      <c r="I11368" s="1">
        <v>44198.2500789463</v>
      </c>
      <c r="J11368" s="1">
        <v>-1657.65007229448</v>
      </c>
      <c r="K11368" s="1">
        <v>-0.51</v>
      </c>
      <c r="L11368" s="1">
        <v>0.936</v>
      </c>
      <c r="M11368" s="1">
        <v>0.368</v>
      </c>
    </row>
    <row r="11369">
      <c r="A11369" s="1">
        <v>11367.0</v>
      </c>
      <c r="B11369" s="1">
        <v>1.70023750262572E9</v>
      </c>
      <c r="C11369" s="1">
        <v>45572.4353280586</v>
      </c>
      <c r="D11369" s="1">
        <v>29678.6239360122</v>
      </c>
      <c r="E11369" s="1">
        <v>60589.9018752458</v>
      </c>
      <c r="F11369" s="1">
        <v>388.316856422049</v>
      </c>
      <c r="G11369" s="1">
        <v>-19242.035656218</v>
      </c>
      <c r="H11369" s="1">
        <v>27767.5497850835</v>
      </c>
      <c r="I11369" s="1">
        <v>44101.7352463883</v>
      </c>
      <c r="J11369" s="1">
        <v>-1670.94936024539</v>
      </c>
      <c r="K11369" s="1">
        <v>-0.51</v>
      </c>
      <c r="L11369" s="1">
        <v>0.936</v>
      </c>
      <c r="M11369" s="1">
        <v>0.368</v>
      </c>
    </row>
    <row r="11370">
      <c r="A11370" s="1">
        <v>11368.0</v>
      </c>
      <c r="B11370" s="1">
        <v>1.70023750262964E9</v>
      </c>
      <c r="C11370" s="1">
        <v>45538.7959526534</v>
      </c>
      <c r="D11370" s="1">
        <v>29712.0397939729</v>
      </c>
      <c r="E11370" s="1">
        <v>60211.2409724284</v>
      </c>
      <c r="F11370" s="1">
        <v>384.427652886826</v>
      </c>
      <c r="G11370" s="1">
        <v>-19225.6518275322</v>
      </c>
      <c r="H11370" s="1">
        <v>27765.5828315714</v>
      </c>
      <c r="I11370" s="1">
        <v>44087.8995165705</v>
      </c>
      <c r="J11370" s="1">
        <v>-1666.83663926561</v>
      </c>
      <c r="K11370" s="1">
        <v>-0.51</v>
      </c>
      <c r="L11370" s="1">
        <v>0.936</v>
      </c>
      <c r="M11370" s="1">
        <v>0.368</v>
      </c>
    </row>
    <row r="11371">
      <c r="A11371" s="1">
        <v>11369.0</v>
      </c>
      <c r="B11371" s="1">
        <v>1.70023750263373E9</v>
      </c>
      <c r="C11371" s="1">
        <v>45559.6277784857</v>
      </c>
      <c r="D11371" s="1">
        <v>29783.8559489078</v>
      </c>
      <c r="E11371" s="1">
        <v>60111.2392677354</v>
      </c>
      <c r="F11371" s="1">
        <v>393.770682069144</v>
      </c>
      <c r="G11371" s="1">
        <v>-19188.3244142919</v>
      </c>
      <c r="H11371" s="1">
        <v>27762.1853664142</v>
      </c>
      <c r="I11371" s="1">
        <v>44130.2113688244</v>
      </c>
      <c r="J11371" s="1">
        <v>-1678.52660161573</v>
      </c>
      <c r="K11371" s="1">
        <v>-0.48</v>
      </c>
      <c r="L11371" s="1">
        <v>0.944</v>
      </c>
      <c r="M11371" s="1">
        <v>0.418</v>
      </c>
    </row>
    <row r="11372">
      <c r="A11372" s="1">
        <v>11370.0</v>
      </c>
      <c r="B11372" s="1">
        <v>1.70023750263772E9</v>
      </c>
      <c r="C11372" s="1">
        <v>45500.5074144014</v>
      </c>
      <c r="D11372" s="1">
        <v>29792.9754606456</v>
      </c>
      <c r="E11372" s="1">
        <v>60463.2121876731</v>
      </c>
      <c r="F11372" s="1">
        <v>404.298353707594</v>
      </c>
      <c r="G11372" s="1">
        <v>-19161.2564517565</v>
      </c>
      <c r="H11372" s="1">
        <v>27743.0522731604</v>
      </c>
      <c r="I11372" s="1">
        <v>44151.2890638457</v>
      </c>
      <c r="J11372" s="1">
        <v>-1716.14458753402</v>
      </c>
      <c r="K11372" s="1">
        <v>-0.48</v>
      </c>
      <c r="L11372" s="1">
        <v>0.944</v>
      </c>
      <c r="M11372" s="1">
        <v>0.418</v>
      </c>
    </row>
    <row r="11373">
      <c r="A11373" s="1">
        <v>11371.0</v>
      </c>
      <c r="B11373" s="1">
        <v>1.70023750264276E9</v>
      </c>
      <c r="C11373" s="1">
        <v>45416.6436692051</v>
      </c>
      <c r="D11373" s="1">
        <v>29818.1882283912</v>
      </c>
      <c r="E11373" s="1">
        <v>60673.6985652087</v>
      </c>
      <c r="F11373" s="1">
        <v>402.152586239884</v>
      </c>
      <c r="G11373" s="1">
        <v>-19199.9473214086</v>
      </c>
      <c r="H11373" s="1">
        <v>27743.1416801383</v>
      </c>
      <c r="I11373" s="1">
        <v>44134.7934764377</v>
      </c>
      <c r="J11373" s="1">
        <v>-1706.04159904022</v>
      </c>
      <c r="K11373" s="1">
        <v>-0.48</v>
      </c>
      <c r="L11373" s="1">
        <v>0.944</v>
      </c>
      <c r="M11373" s="1">
        <v>0.418</v>
      </c>
    </row>
    <row r="11374">
      <c r="A11374" s="1">
        <v>11372.0</v>
      </c>
      <c r="B11374" s="1">
        <v>1.70023750264672E9</v>
      </c>
      <c r="C11374" s="1">
        <v>45377.8633925751</v>
      </c>
      <c r="D11374" s="1">
        <v>30117.9698250257</v>
      </c>
      <c r="E11374" s="1">
        <v>60373.2464162405</v>
      </c>
      <c r="F11374" s="1">
        <v>391.200231456784</v>
      </c>
      <c r="G11374" s="1">
        <v>-19232.1561851687</v>
      </c>
      <c r="H11374" s="1">
        <v>27744.7286539946</v>
      </c>
      <c r="I11374" s="1">
        <v>44147.4445637994</v>
      </c>
      <c r="J11374" s="1">
        <v>-1703.71701761687</v>
      </c>
      <c r="K11374" s="1">
        <v>-0.48</v>
      </c>
      <c r="L11374" s="1">
        <v>0.944</v>
      </c>
      <c r="M11374" s="1">
        <v>0.418</v>
      </c>
    </row>
    <row r="11375">
      <c r="A11375" s="1">
        <v>11373.0</v>
      </c>
      <c r="B11375" s="1">
        <v>1.70023750265073E9</v>
      </c>
      <c r="C11375" s="1">
        <v>45381.5737821547</v>
      </c>
      <c r="D11375" s="1">
        <v>30592.0726766672</v>
      </c>
      <c r="E11375" s="1">
        <v>60054.175264141</v>
      </c>
      <c r="F11375" s="1">
        <v>417.821159103054</v>
      </c>
      <c r="G11375" s="1">
        <v>-19200.5284667645</v>
      </c>
      <c r="H11375" s="1">
        <v>27758.6537907902</v>
      </c>
      <c r="I11375" s="1">
        <v>44132.5583019922</v>
      </c>
      <c r="J11375" s="1">
        <v>-1684.36040691857</v>
      </c>
      <c r="K11375" s="1">
        <v>-0.48</v>
      </c>
      <c r="L11375" s="1">
        <v>0.944</v>
      </c>
      <c r="M11375" s="1">
        <v>0.418</v>
      </c>
    </row>
    <row r="11376">
      <c r="A11376" s="1">
        <v>11374.0</v>
      </c>
      <c r="B11376" s="1">
        <v>1.70023750265378E9</v>
      </c>
      <c r="C11376" s="1">
        <v>45376.0081977854</v>
      </c>
      <c r="D11376" s="1">
        <v>30503.8056378132</v>
      </c>
      <c r="E11376" s="1">
        <v>60082.1372964545</v>
      </c>
      <c r="F11376" s="1">
        <v>422.827949861043</v>
      </c>
      <c r="G11376" s="1">
        <v>-19167.6490506707</v>
      </c>
      <c r="H11376" s="1">
        <v>27762.9676774701</v>
      </c>
      <c r="I11376" s="1">
        <v>44119.3484210191</v>
      </c>
      <c r="J11376" s="1">
        <v>-1693.3458081896</v>
      </c>
      <c r="K11376" s="1">
        <v>-0.48</v>
      </c>
      <c r="L11376" s="1">
        <v>0.944</v>
      </c>
      <c r="M11376" s="1">
        <v>0.418</v>
      </c>
    </row>
    <row r="11377">
      <c r="A11377" s="1">
        <v>11375.0</v>
      </c>
      <c r="B11377" s="1">
        <v>1.70023750265774E9</v>
      </c>
      <c r="C11377" s="1">
        <v>45352.7847352963</v>
      </c>
      <c r="D11377" s="1">
        <v>30432.9729596344</v>
      </c>
      <c r="E11377" s="1">
        <v>60077.5551888412</v>
      </c>
      <c r="F11377" s="1">
        <v>358.834905485499</v>
      </c>
      <c r="G11377" s="1">
        <v>-19192.5935974828</v>
      </c>
      <c r="H11377" s="1">
        <v>27751.769453498</v>
      </c>
      <c r="I11377" s="1">
        <v>44097.8013393642</v>
      </c>
      <c r="J11377" s="1">
        <v>-1720.41377072498</v>
      </c>
      <c r="K11377" s="1">
        <v>-0.48</v>
      </c>
      <c r="L11377" s="1">
        <v>0.944</v>
      </c>
      <c r="M11377" s="1">
        <v>0.418</v>
      </c>
    </row>
    <row r="11378">
      <c r="A11378" s="1">
        <v>11376.0</v>
      </c>
      <c r="B11378" s="1">
        <v>1.70023750266184E9</v>
      </c>
      <c r="C11378" s="1">
        <v>45342.2123601689</v>
      </c>
      <c r="D11378" s="1">
        <v>30478.5928700677</v>
      </c>
      <c r="E11378" s="1">
        <v>59590.8683050713</v>
      </c>
      <c r="F11378" s="1">
        <v>282.995436548642</v>
      </c>
      <c r="G11378" s="1">
        <v>-19245.3660661418</v>
      </c>
      <c r="H11378" s="1">
        <v>27764.8675757488</v>
      </c>
      <c r="I11378" s="1">
        <v>44012.9541174118</v>
      </c>
      <c r="J11378" s="1">
        <v>-1734.92005287647</v>
      </c>
      <c r="K11378" s="1">
        <v>-0.48</v>
      </c>
      <c r="L11378" s="1">
        <v>0.944</v>
      </c>
      <c r="M11378" s="1">
        <v>0.418</v>
      </c>
    </row>
    <row r="11379">
      <c r="A11379" s="1">
        <v>11377.0</v>
      </c>
      <c r="B11379" s="1">
        <v>1.70023750266575E9</v>
      </c>
      <c r="C11379" s="1">
        <v>45337.9208252335</v>
      </c>
      <c r="D11379" s="1">
        <v>30416.9691106044</v>
      </c>
      <c r="E11379" s="1">
        <v>59099.934589855</v>
      </c>
      <c r="F11379" s="1">
        <v>238.291947638028</v>
      </c>
      <c r="G11379" s="1">
        <v>-19227.4623188331</v>
      </c>
      <c r="H11379" s="1">
        <v>27720.2758455605</v>
      </c>
      <c r="I11379" s="1">
        <v>43982.5557449526</v>
      </c>
      <c r="J11379" s="1">
        <v>-1781.43403308797</v>
      </c>
      <c r="K11379" s="1">
        <v>-0.48</v>
      </c>
      <c r="L11379" s="1">
        <v>0.944</v>
      </c>
      <c r="M11379" s="1">
        <v>0.418</v>
      </c>
    </row>
    <row r="11380">
      <c r="A11380" s="1">
        <v>11378.0</v>
      </c>
      <c r="B11380" s="1">
        <v>1.70023750266983E9</v>
      </c>
      <c r="C11380" s="1">
        <v>45352.0024242404</v>
      </c>
      <c r="D11380" s="1">
        <v>30432.5482764897</v>
      </c>
      <c r="E11380" s="1">
        <v>59083.2154850024</v>
      </c>
      <c r="F11380" s="1">
        <v>218.287136350528</v>
      </c>
      <c r="G11380" s="1">
        <v>-19197.4886295185</v>
      </c>
      <c r="H11380" s="1">
        <v>27698.8852261168</v>
      </c>
      <c r="I11380" s="1">
        <v>43970.2622855022</v>
      </c>
      <c r="J11380" s="1">
        <v>-1828.77502784431</v>
      </c>
      <c r="K11380" s="1">
        <v>-0.48</v>
      </c>
      <c r="L11380" s="1">
        <v>0.944</v>
      </c>
      <c r="M11380" s="1">
        <v>0.418</v>
      </c>
    </row>
    <row r="11381">
      <c r="A11381" s="1">
        <v>11379.0</v>
      </c>
      <c r="B11381" s="1">
        <v>1.70023750267477E9</v>
      </c>
      <c r="C11381" s="1">
        <v>45324.5991855381</v>
      </c>
      <c r="D11381" s="1">
        <v>30458.8115762247</v>
      </c>
      <c r="E11381" s="1">
        <v>59150.1813113905</v>
      </c>
      <c r="F11381" s="1">
        <v>251.90416001131</v>
      </c>
      <c r="G11381" s="1">
        <v>-19193.778239939</v>
      </c>
      <c r="H11381" s="1">
        <v>27796.8529220644</v>
      </c>
      <c r="I11381" s="1">
        <v>43977.12427105</v>
      </c>
      <c r="J11381" s="1">
        <v>-1772.60509402812</v>
      </c>
      <c r="K11381" s="1">
        <v>-0.358</v>
      </c>
      <c r="L11381" s="1">
        <v>1.01</v>
      </c>
      <c r="M11381" s="1">
        <v>0.476</v>
      </c>
    </row>
    <row r="11382">
      <c r="A11382" s="1">
        <v>11380.0</v>
      </c>
      <c r="B11382" s="1">
        <v>1.70023750267876E9</v>
      </c>
      <c r="C11382" s="1">
        <v>45254.4594114374</v>
      </c>
      <c r="D11382" s="1">
        <v>30487.0641812162</v>
      </c>
      <c r="E11382" s="1">
        <v>58730.4602540088</v>
      </c>
      <c r="F11382" s="1">
        <v>242.739944784634</v>
      </c>
      <c r="G11382" s="1">
        <v>-19233.6314003028</v>
      </c>
      <c r="H11382" s="1">
        <v>27813.4826199391</v>
      </c>
      <c r="I11382" s="1">
        <v>43990.5353177231</v>
      </c>
      <c r="J11382" s="1">
        <v>-1751.32623330667</v>
      </c>
      <c r="K11382" s="1">
        <v>-0.358</v>
      </c>
      <c r="L11382" s="1">
        <v>1.01</v>
      </c>
      <c r="M11382" s="1">
        <v>0.476</v>
      </c>
    </row>
    <row r="11383">
      <c r="A11383" s="1">
        <v>11381.0</v>
      </c>
      <c r="B11383" s="1">
        <v>1.70023750268173E9</v>
      </c>
      <c r="C11383" s="1">
        <v>45237.1144577401</v>
      </c>
      <c r="D11383" s="1">
        <v>30499.1341232221</v>
      </c>
      <c r="E11383" s="1">
        <v>58167.3527559462</v>
      </c>
      <c r="F11383" s="1">
        <v>236.347345870416</v>
      </c>
      <c r="G11383" s="1">
        <v>-19222.9249147087</v>
      </c>
      <c r="H11383" s="1">
        <v>27811.2921489825</v>
      </c>
      <c r="I11383" s="1">
        <v>44051.9355597419</v>
      </c>
      <c r="J11383" s="1">
        <v>-1760.66926248899</v>
      </c>
      <c r="K11383" s="1">
        <v>-0.358</v>
      </c>
      <c r="L11383" s="1">
        <v>1.01</v>
      </c>
      <c r="M11383" s="1">
        <v>0.476</v>
      </c>
    </row>
    <row r="11384">
      <c r="A11384" s="1">
        <v>11382.0</v>
      </c>
      <c r="B11384" s="1">
        <v>1.70023750268588E9</v>
      </c>
      <c r="C11384" s="1">
        <v>45194.3555705971</v>
      </c>
      <c r="D11384" s="1">
        <v>30466.0982449171</v>
      </c>
      <c r="E11384" s="1">
        <v>58022.9381350205</v>
      </c>
      <c r="F11384" s="1">
        <v>242.382316873349</v>
      </c>
      <c r="G11384" s="1">
        <v>-19161.6587831567</v>
      </c>
      <c r="H11384" s="1">
        <v>27808.4758291811</v>
      </c>
      <c r="I11384" s="1">
        <v>44125.5622059777</v>
      </c>
      <c r="J11384" s="1">
        <v>-1744.66541345899</v>
      </c>
      <c r="K11384" s="1">
        <v>-0.358</v>
      </c>
      <c r="L11384" s="1">
        <v>1.01</v>
      </c>
      <c r="M11384" s="1">
        <v>0.476</v>
      </c>
    </row>
    <row r="11385">
      <c r="A11385" s="1">
        <v>11383.0</v>
      </c>
      <c r="B11385" s="1">
        <v>1.70023750268979E9</v>
      </c>
      <c r="C11385" s="1">
        <v>45087.1119007005</v>
      </c>
      <c r="D11385" s="1">
        <v>30519.1836379985</v>
      </c>
      <c r="E11385" s="1">
        <v>58127.3207816268</v>
      </c>
      <c r="F11385" s="1">
        <v>229.753581256101</v>
      </c>
      <c r="G11385" s="1">
        <v>-19162.1952250236</v>
      </c>
      <c r="H11385" s="1">
        <v>27799.2445587211</v>
      </c>
      <c r="I11385" s="1">
        <v>44166.2870843752</v>
      </c>
      <c r="J11385" s="1">
        <v>-1736.39526801052</v>
      </c>
      <c r="K11385" s="1">
        <v>-0.358</v>
      </c>
      <c r="L11385" s="1">
        <v>1.01</v>
      </c>
      <c r="M11385" s="1">
        <v>0.476</v>
      </c>
    </row>
    <row r="11386">
      <c r="A11386" s="1">
        <v>11384.0</v>
      </c>
      <c r="B11386" s="1">
        <v>1.70023750269388E9</v>
      </c>
      <c r="C11386" s="1">
        <v>44965.5407626081</v>
      </c>
      <c r="D11386" s="1">
        <v>30584.0036969189</v>
      </c>
      <c r="E11386" s="1">
        <v>57826.108673347</v>
      </c>
      <c r="F11386" s="1">
        <v>199.623429730347</v>
      </c>
      <c r="G11386" s="1">
        <v>-19243.1979469296</v>
      </c>
      <c r="H11386" s="1">
        <v>27790.0356400055</v>
      </c>
      <c r="I11386" s="1">
        <v>44102.9869440778</v>
      </c>
      <c r="J11386" s="1">
        <v>-1769.94523643794</v>
      </c>
      <c r="K11386" s="1">
        <v>-0.358</v>
      </c>
      <c r="L11386" s="1">
        <v>1.01</v>
      </c>
      <c r="M11386" s="1">
        <v>0.476</v>
      </c>
    </row>
    <row r="11387">
      <c r="A11387" s="1">
        <v>11385.0</v>
      </c>
      <c r="B11387" s="1">
        <v>1.70023750269791E9</v>
      </c>
      <c r="C11387" s="1">
        <v>44868.4000812053</v>
      </c>
      <c r="D11387" s="1">
        <v>30667.4427589705</v>
      </c>
      <c r="E11387" s="1">
        <v>57218.4317968406</v>
      </c>
      <c r="F11387" s="1">
        <v>194.638990716813</v>
      </c>
      <c r="G11387" s="1">
        <v>-19236.1571474262</v>
      </c>
      <c r="H11387" s="1">
        <v>27791.0861719949</v>
      </c>
      <c r="I11387" s="1">
        <v>44133.3406130481</v>
      </c>
      <c r="J11387" s="1">
        <v>-1782.26104763281</v>
      </c>
      <c r="K11387" s="1">
        <v>-0.358</v>
      </c>
      <c r="L11387" s="1">
        <v>1.01</v>
      </c>
      <c r="M11387" s="1">
        <v>0.476</v>
      </c>
    </row>
    <row r="11388">
      <c r="A11388" s="1">
        <v>11386.0</v>
      </c>
      <c r="B11388" s="1">
        <v>1.70023750270186E9</v>
      </c>
      <c r="C11388" s="1">
        <v>44792.1359291238</v>
      </c>
      <c r="D11388" s="1">
        <v>30748.3337221543</v>
      </c>
      <c r="E11388" s="1">
        <v>56972.8755322546</v>
      </c>
      <c r="F11388" s="1">
        <v>209.972287413154</v>
      </c>
      <c r="G11388" s="1">
        <v>-19175.9862513525</v>
      </c>
      <c r="H11388" s="1">
        <v>27795.8247418194</v>
      </c>
      <c r="I11388" s="1">
        <v>44169.2375146433</v>
      </c>
      <c r="J11388" s="1">
        <v>-1774.52734405128</v>
      </c>
      <c r="K11388" s="1">
        <v>-0.358</v>
      </c>
      <c r="L11388" s="1">
        <v>1.01</v>
      </c>
      <c r="M11388" s="1">
        <v>0.476</v>
      </c>
    </row>
    <row r="11389">
      <c r="A11389" s="1">
        <v>11387.0</v>
      </c>
      <c r="B11389" s="1">
        <v>1.70023750270688E9</v>
      </c>
      <c r="C11389" s="1">
        <v>44726.6453178698</v>
      </c>
      <c r="D11389" s="1">
        <v>30744.6680360636</v>
      </c>
      <c r="E11389" s="1">
        <v>57046.9715651239</v>
      </c>
      <c r="F11389" s="1">
        <v>260.174305459774</v>
      </c>
      <c r="G11389" s="1">
        <v>-19155.6908673871</v>
      </c>
      <c r="H11389" s="1">
        <v>27824.2114572777</v>
      </c>
      <c r="I11389" s="1">
        <v>44189.0188084863</v>
      </c>
      <c r="J11389" s="1">
        <v>-1758.83641944365</v>
      </c>
      <c r="K11389" s="1">
        <v>-0.358</v>
      </c>
      <c r="L11389" s="1">
        <v>1.01</v>
      </c>
      <c r="M11389" s="1">
        <v>0.476</v>
      </c>
    </row>
    <row r="11390">
      <c r="A11390" s="1">
        <v>11388.0</v>
      </c>
      <c r="B11390" s="1">
        <v>1.70023750270981E9</v>
      </c>
      <c r="C11390" s="1">
        <v>44634.0867440804</v>
      </c>
      <c r="D11390" s="1">
        <v>30717.1977421281</v>
      </c>
      <c r="E11390" s="1">
        <v>56790.6864631994</v>
      </c>
      <c r="F11390" s="1">
        <v>299.647486167846</v>
      </c>
      <c r="G11390" s="1">
        <v>-19195.99106264</v>
      </c>
      <c r="H11390" s="1">
        <v>27814.1978757617</v>
      </c>
      <c r="I11390" s="1">
        <v>44170.0645291882</v>
      </c>
      <c r="J11390" s="1">
        <v>-1773.47681206188</v>
      </c>
      <c r="K11390" s="1">
        <v>-0.358</v>
      </c>
      <c r="L11390" s="1">
        <v>1.01</v>
      </c>
      <c r="M11390" s="1">
        <v>0.476</v>
      </c>
    </row>
    <row r="11391">
      <c r="A11391" s="1">
        <v>11389.0</v>
      </c>
      <c r="B11391" s="1">
        <v>1.70023750271384E9</v>
      </c>
      <c r="C11391" s="1">
        <v>44583.0353597444</v>
      </c>
      <c r="D11391" s="1">
        <v>30713.9343874376</v>
      </c>
      <c r="E11391" s="1">
        <v>56251.9423665931</v>
      </c>
      <c r="F11391" s="1">
        <v>328.861216170932</v>
      </c>
      <c r="G11391" s="1">
        <v>-19236.8724032488</v>
      </c>
      <c r="H11391" s="1">
        <v>27795.6235761193</v>
      </c>
      <c r="I11391" s="1">
        <v>44141.9236829189</v>
      </c>
      <c r="J11391" s="1">
        <v>-1768.40296607052</v>
      </c>
      <c r="K11391" s="1">
        <v>-0.384</v>
      </c>
      <c r="L11391" s="1">
        <v>0.954</v>
      </c>
      <c r="M11391" s="1">
        <v>0.504</v>
      </c>
    </row>
    <row r="11392">
      <c r="A11392" s="1">
        <v>11390.0</v>
      </c>
      <c r="B11392" s="1">
        <v>1.70023750271781E9</v>
      </c>
      <c r="C11392" s="1">
        <v>44500.8926988712</v>
      </c>
      <c r="D11392" s="1">
        <v>30776.2063474901</v>
      </c>
      <c r="E11392" s="1">
        <v>55986.940084331</v>
      </c>
      <c r="F11392" s="1">
        <v>337.980727908698</v>
      </c>
      <c r="G11392" s="1">
        <v>-19191.0513271154</v>
      </c>
      <c r="H11392" s="1">
        <v>27785.8558637924</v>
      </c>
      <c r="I11392" s="1">
        <v>44163.2248953849</v>
      </c>
      <c r="J11392" s="1">
        <v>-1773.67797776198</v>
      </c>
      <c r="K11392" s="1">
        <v>-0.384</v>
      </c>
      <c r="L11392" s="1">
        <v>0.954</v>
      </c>
      <c r="M11392" s="1">
        <v>0.504</v>
      </c>
    </row>
    <row r="11393">
      <c r="A11393" s="1">
        <v>11391.0</v>
      </c>
      <c r="B11393" s="1">
        <v>1.7002375027238E9</v>
      </c>
      <c r="C11393" s="1">
        <v>44535.8284754548</v>
      </c>
      <c r="D11393" s="1">
        <v>30836.7572232195</v>
      </c>
      <c r="E11393" s="1">
        <v>56185.6694442831</v>
      </c>
      <c r="F11393" s="1">
        <v>360.265417130639</v>
      </c>
      <c r="G11393" s="1">
        <v>-19166.3302977478</v>
      </c>
      <c r="H11393" s="1">
        <v>27772.288354908</v>
      </c>
      <c r="I11393" s="1">
        <v>44184.9507909954</v>
      </c>
      <c r="J11393" s="1">
        <v>-1772.22511437238</v>
      </c>
      <c r="K11393" s="1">
        <v>-0.384</v>
      </c>
      <c r="L11393" s="1">
        <v>0.954</v>
      </c>
      <c r="M11393" s="1">
        <v>0.504</v>
      </c>
    </row>
    <row r="11394">
      <c r="A11394" s="1">
        <v>11392.0</v>
      </c>
      <c r="B11394" s="1">
        <v>1.70023750272679E9</v>
      </c>
      <c r="C11394" s="1">
        <v>44496.8917366137</v>
      </c>
      <c r="D11394" s="1">
        <v>30845.4520518126</v>
      </c>
      <c r="E11394" s="1">
        <v>56217.9453632766</v>
      </c>
      <c r="F11394" s="1">
        <v>399.872708305443</v>
      </c>
      <c r="G11394" s="1">
        <v>-19224.3777780983</v>
      </c>
      <c r="H11394" s="1">
        <v>27750.003665686</v>
      </c>
      <c r="I11394" s="1">
        <v>44161.1461831505</v>
      </c>
      <c r="J11394" s="1">
        <v>-1804.54573685476</v>
      </c>
      <c r="K11394" s="1">
        <v>-0.384</v>
      </c>
      <c r="L11394" s="1">
        <v>0.954</v>
      </c>
      <c r="M11394" s="1">
        <v>0.504</v>
      </c>
    </row>
    <row r="11395">
      <c r="A11395" s="1">
        <v>11393.0</v>
      </c>
      <c r="B11395" s="1">
        <v>1.70023750273081E9</v>
      </c>
      <c r="C11395" s="1">
        <v>44431.1105526817</v>
      </c>
      <c r="D11395" s="1">
        <v>30873.8387672708</v>
      </c>
      <c r="E11395" s="1">
        <v>55832.2213092114</v>
      </c>
      <c r="F11395" s="1">
        <v>441.51400822568</v>
      </c>
      <c r="G11395" s="1">
        <v>-19263.538034384</v>
      </c>
      <c r="H11395" s="1">
        <v>27753.2223168876</v>
      </c>
      <c r="I11395" s="1">
        <v>44145.1423341205</v>
      </c>
      <c r="J11395" s="1">
        <v>-1821.60011787415</v>
      </c>
      <c r="K11395" s="1">
        <v>-0.384</v>
      </c>
      <c r="L11395" s="1">
        <v>0.954</v>
      </c>
      <c r="M11395" s="1">
        <v>0.504</v>
      </c>
    </row>
    <row r="11396">
      <c r="A11396" s="1">
        <v>11394.0</v>
      </c>
      <c r="B11396" s="1">
        <v>1.70023750273483E9</v>
      </c>
      <c r="C11396" s="1">
        <v>44413.5420815398</v>
      </c>
      <c r="D11396" s="1">
        <v>30892.1895494687</v>
      </c>
      <c r="E11396" s="1">
        <v>55610.0449693256</v>
      </c>
      <c r="F11396" s="1">
        <v>506.758750290721</v>
      </c>
      <c r="G11396" s="1">
        <v>-19215.1465076382</v>
      </c>
      <c r="H11396" s="1">
        <v>27771.8413200189</v>
      </c>
      <c r="I11396" s="1">
        <v>44214.4103901875</v>
      </c>
      <c r="J11396" s="1">
        <v>-1823.07533300821</v>
      </c>
      <c r="K11396" s="1">
        <v>-0.384</v>
      </c>
      <c r="L11396" s="1">
        <v>0.954</v>
      </c>
      <c r="M11396" s="1">
        <v>0.504</v>
      </c>
    </row>
    <row r="11397">
      <c r="A11397" s="1">
        <v>11395.0</v>
      </c>
      <c r="B11397" s="1">
        <v>1.70023750273779E9</v>
      </c>
      <c r="C11397" s="1">
        <v>44402.5897267567</v>
      </c>
      <c r="D11397" s="1">
        <v>30910.763849111</v>
      </c>
      <c r="E11397" s="1">
        <v>55847.6887163744</v>
      </c>
      <c r="F11397" s="1">
        <v>561.811096884143</v>
      </c>
      <c r="G11397" s="1">
        <v>-19174.8686641298</v>
      </c>
      <c r="H11397" s="1">
        <v>27757.1338721673</v>
      </c>
      <c r="I11397" s="1">
        <v>44173.9984362123</v>
      </c>
      <c r="J11397" s="1">
        <v>-1850.81384787724</v>
      </c>
      <c r="K11397" s="1">
        <v>-0.384</v>
      </c>
      <c r="L11397" s="1">
        <v>0.954</v>
      </c>
      <c r="M11397" s="1">
        <v>0.504</v>
      </c>
    </row>
    <row r="11398">
      <c r="A11398" s="1">
        <v>11396.0</v>
      </c>
      <c r="B11398" s="1">
        <v>1.70023750274187E9</v>
      </c>
      <c r="C11398" s="1">
        <v>44362.0436623148</v>
      </c>
      <c r="D11398" s="1">
        <v>30935.507230223</v>
      </c>
      <c r="E11398" s="1">
        <v>55952.6525083366</v>
      </c>
      <c r="F11398" s="1">
        <v>566.393204497481</v>
      </c>
      <c r="G11398" s="1">
        <v>-19221.6285135303</v>
      </c>
      <c r="H11398" s="1">
        <v>27745.3545028393</v>
      </c>
      <c r="I11398" s="1">
        <v>44095.6555718965</v>
      </c>
      <c r="J11398" s="1">
        <v>-1885.10142387168</v>
      </c>
      <c r="K11398" s="1">
        <v>-0.384</v>
      </c>
      <c r="L11398" s="1">
        <v>0.954</v>
      </c>
      <c r="M11398" s="1">
        <v>0.504</v>
      </c>
    </row>
    <row r="11399">
      <c r="A11399" s="1">
        <v>11397.0</v>
      </c>
      <c r="B11399" s="1">
        <v>1.70023750274586E9</v>
      </c>
      <c r="C11399" s="1">
        <v>44353.6617581441</v>
      </c>
      <c r="D11399" s="1">
        <v>30978.6460970218</v>
      </c>
      <c r="E11399" s="1">
        <v>55536.6865440233</v>
      </c>
      <c r="F11399" s="1">
        <v>597.037446145706</v>
      </c>
      <c r="G11399" s="1">
        <v>-19236.782996271</v>
      </c>
      <c r="H11399" s="1">
        <v>27788.8062940605</v>
      </c>
      <c r="I11399" s="1">
        <v>44095.3649992185</v>
      </c>
      <c r="J11399" s="1">
        <v>-1818.6273358616</v>
      </c>
      <c r="K11399" s="1">
        <v>-0.384</v>
      </c>
      <c r="L11399" s="1">
        <v>0.954</v>
      </c>
      <c r="M11399" s="1">
        <v>0.504</v>
      </c>
    </row>
    <row r="11400">
      <c r="A11400" s="1">
        <v>11398.0</v>
      </c>
      <c r="B11400" s="1">
        <v>1.70023750274993E9</v>
      </c>
      <c r="C11400" s="1">
        <v>44352.1194877767</v>
      </c>
      <c r="D11400" s="1">
        <v>31009.4468008812</v>
      </c>
      <c r="E11400" s="1">
        <v>55156.6845365386</v>
      </c>
      <c r="F11400" s="1">
        <v>614.561213798667</v>
      </c>
      <c r="G11400" s="1">
        <v>-19200.9531499091</v>
      </c>
      <c r="H11400" s="1">
        <v>27776.5798898434</v>
      </c>
      <c r="I11400" s="1">
        <v>44097.9354498309</v>
      </c>
      <c r="J11400" s="1">
        <v>-1839.92854832751</v>
      </c>
      <c r="K11400" s="1">
        <v>-0.384</v>
      </c>
      <c r="L11400" s="1">
        <v>0.954</v>
      </c>
      <c r="M11400" s="1">
        <v>0.504</v>
      </c>
    </row>
    <row r="11401">
      <c r="A11401" s="1">
        <v>11399.0</v>
      </c>
      <c r="B11401" s="1">
        <v>1.70023750275388E9</v>
      </c>
      <c r="C11401" s="1">
        <v>44371.7666711529</v>
      </c>
      <c r="D11401" s="1">
        <v>31013.2242456941</v>
      </c>
      <c r="E11401" s="1">
        <v>55216.7213221456</v>
      </c>
      <c r="F11401" s="1">
        <v>607.810986973165</v>
      </c>
      <c r="G11401" s="1">
        <v>-19150.5946696513</v>
      </c>
      <c r="H11401" s="1">
        <v>27775.775227043</v>
      </c>
      <c r="I11401" s="1">
        <v>44142.3036625747</v>
      </c>
      <c r="J11401" s="1">
        <v>-1843.0801442957</v>
      </c>
      <c r="K11401" s="1">
        <v>-0.314</v>
      </c>
      <c r="L11401" s="1">
        <v>1.056</v>
      </c>
      <c r="M11401" s="1">
        <v>0.508</v>
      </c>
    </row>
    <row r="11402">
      <c r="A11402" s="1">
        <v>11400.0</v>
      </c>
      <c r="B11402" s="1">
        <v>1.70023750275894E9</v>
      </c>
      <c r="C11402" s="1">
        <v>44370.0679385743</v>
      </c>
      <c r="D11402" s="1">
        <v>31005.0435072235</v>
      </c>
      <c r="E11402" s="1">
        <v>55307.1341284673</v>
      </c>
      <c r="F11402" s="1">
        <v>570.103594077062</v>
      </c>
      <c r="G11402" s="1">
        <v>-19175.7403821635</v>
      </c>
      <c r="H11402" s="1">
        <v>27783.7995033025</v>
      </c>
      <c r="I11402" s="1">
        <v>44170.1986396549</v>
      </c>
      <c r="J11402" s="1">
        <v>-1818.53792888378</v>
      </c>
      <c r="K11402" s="1">
        <v>-0.314</v>
      </c>
      <c r="L11402" s="1">
        <v>1.056</v>
      </c>
      <c r="M11402" s="1">
        <v>0.508</v>
      </c>
    </row>
    <row r="11403">
      <c r="A11403" s="1">
        <v>11401.0</v>
      </c>
      <c r="B11403" s="1">
        <v>1.70023750276199E9</v>
      </c>
      <c r="C11403" s="1">
        <v>44366.1340315501</v>
      </c>
      <c r="D11403" s="1">
        <v>31095.791589712</v>
      </c>
      <c r="E11403" s="1">
        <v>54951.45081895</v>
      </c>
      <c r="F11403" s="1">
        <v>537.24652972776</v>
      </c>
      <c r="G11403" s="1">
        <v>-19244.1814236857</v>
      </c>
      <c r="H11403" s="1">
        <v>27780.6479073343</v>
      </c>
      <c r="I11403" s="1">
        <v>44139.8673224291</v>
      </c>
      <c r="J11403" s="1">
        <v>-1860.64861543758</v>
      </c>
      <c r="K11403" s="1">
        <v>-0.314</v>
      </c>
      <c r="L11403" s="1">
        <v>1.056</v>
      </c>
      <c r="M11403" s="1">
        <v>0.508</v>
      </c>
    </row>
    <row r="11404">
      <c r="A11404" s="1">
        <v>11402.0</v>
      </c>
      <c r="B11404" s="1">
        <v>1.70023750276486E9</v>
      </c>
      <c r="C11404" s="1">
        <v>44389.0892731057</v>
      </c>
      <c r="D11404" s="1">
        <v>31200.1742363183</v>
      </c>
      <c r="E11404" s="1">
        <v>54606.9433816603</v>
      </c>
      <c r="F11404" s="1">
        <v>558.033652071196</v>
      </c>
      <c r="G11404" s="1">
        <v>-19217.001702428</v>
      </c>
      <c r="H11404" s="1">
        <v>27806.3300617134</v>
      </c>
      <c r="I11404" s="1">
        <v>44113.5369674607</v>
      </c>
      <c r="J11404" s="1">
        <v>-1851.52910369981</v>
      </c>
      <c r="K11404" s="1">
        <v>-0.314</v>
      </c>
      <c r="L11404" s="1">
        <v>1.056</v>
      </c>
      <c r="M11404" s="1">
        <v>0.508</v>
      </c>
    </row>
    <row r="11405">
      <c r="A11405" s="1">
        <v>11403.0</v>
      </c>
      <c r="B11405" s="1">
        <v>1.70023750276991E9</v>
      </c>
      <c r="C11405" s="1">
        <v>44398.3652470547</v>
      </c>
      <c r="D11405" s="1">
        <v>31149.4581281492</v>
      </c>
      <c r="E11405" s="1">
        <v>54763.8302759921</v>
      </c>
      <c r="F11405" s="1">
        <v>610.493196307801</v>
      </c>
      <c r="G11405" s="1">
        <v>-19132.2662391979</v>
      </c>
      <c r="H11405" s="1">
        <v>27816.030718807</v>
      </c>
      <c r="I11405" s="1">
        <v>44173.6184565566</v>
      </c>
      <c r="J11405" s="1">
        <v>-1779.10945166462</v>
      </c>
      <c r="K11405" s="1">
        <v>-0.314</v>
      </c>
      <c r="L11405" s="1">
        <v>1.056</v>
      </c>
      <c r="M11405" s="1">
        <v>0.508</v>
      </c>
    </row>
    <row r="11406">
      <c r="A11406" s="1">
        <v>11404.0</v>
      </c>
      <c r="B11406" s="1">
        <v>1.70023750277387E9</v>
      </c>
      <c r="C11406" s="1">
        <v>44389.8939359061</v>
      </c>
      <c r="D11406" s="1">
        <v>31173.6874191388</v>
      </c>
      <c r="E11406" s="1">
        <v>55141.8876817092</v>
      </c>
      <c r="F11406" s="1">
        <v>641.36095540058</v>
      </c>
      <c r="G11406" s="1">
        <v>-19151.019352796</v>
      </c>
      <c r="H11406" s="1">
        <v>27793.0084220181</v>
      </c>
      <c r="I11406" s="1">
        <v>44166.2647326308</v>
      </c>
      <c r="J11406" s="1">
        <v>-1775.24259987385</v>
      </c>
      <c r="K11406" s="1">
        <v>-0.314</v>
      </c>
      <c r="L11406" s="1">
        <v>1.056</v>
      </c>
      <c r="M11406" s="1">
        <v>0.508</v>
      </c>
    </row>
    <row r="11407">
      <c r="A11407" s="1">
        <v>11405.0</v>
      </c>
      <c r="B11407" s="1">
        <v>1.70023750277799E9</v>
      </c>
      <c r="C11407" s="1">
        <v>44334.2827957013</v>
      </c>
      <c r="D11407" s="1">
        <v>31172.1451487714</v>
      </c>
      <c r="E11407" s="1">
        <v>55089.1822682836</v>
      </c>
      <c r="F11407" s="1">
        <v>631.526187840245</v>
      </c>
      <c r="G11407" s="1">
        <v>-19215.6605977607</v>
      </c>
      <c r="H11407" s="1">
        <v>27798.6634133652</v>
      </c>
      <c r="I11407" s="1">
        <v>44147.1763428659</v>
      </c>
      <c r="J11407" s="1">
        <v>-1787.89368723555</v>
      </c>
      <c r="K11407" s="1">
        <v>-0.314</v>
      </c>
      <c r="L11407" s="1">
        <v>1.056</v>
      </c>
      <c r="M11407" s="1">
        <v>0.508</v>
      </c>
    </row>
    <row r="11408">
      <c r="A11408" s="1">
        <v>11406.0</v>
      </c>
      <c r="B11408" s="1">
        <v>1.70023750278195E9</v>
      </c>
      <c r="C11408" s="1">
        <v>44280.6833124975</v>
      </c>
      <c r="D11408" s="1">
        <v>31198.8107799066</v>
      </c>
      <c r="E11408" s="1">
        <v>54889.0000449419</v>
      </c>
      <c r="F11408" s="1">
        <v>633.291975652215</v>
      </c>
      <c r="G11408" s="1">
        <v>-19215.7053012496</v>
      </c>
      <c r="H11408" s="1">
        <v>27797.8587505649</v>
      </c>
      <c r="I11408" s="1">
        <v>44151.5796365236</v>
      </c>
      <c r="J11408" s="1">
        <v>-1799.13661469657</v>
      </c>
      <c r="K11408" s="1">
        <v>-0.314</v>
      </c>
      <c r="L11408" s="1">
        <v>1.056</v>
      </c>
      <c r="M11408" s="1">
        <v>0.508</v>
      </c>
    </row>
    <row r="11409">
      <c r="A11409" s="1">
        <v>11407.0</v>
      </c>
      <c r="B11409" s="1">
        <v>1.70023750278593E9</v>
      </c>
      <c r="C11409" s="1">
        <v>44223.172274014</v>
      </c>
      <c r="D11409" s="1">
        <v>31283.5238913922</v>
      </c>
      <c r="E11409" s="1">
        <v>55131.2035478596</v>
      </c>
      <c r="F11409" s="1">
        <v>673.614522649588</v>
      </c>
      <c r="G11409" s="1">
        <v>-19159.6247744112</v>
      </c>
      <c r="H11409" s="1">
        <v>27792.7849045735</v>
      </c>
      <c r="I11409" s="1">
        <v>44199.2112039579</v>
      </c>
      <c r="J11409" s="1">
        <v>-1807.33970491167</v>
      </c>
      <c r="K11409" s="1">
        <v>-0.314</v>
      </c>
      <c r="L11409" s="1">
        <v>1.056</v>
      </c>
      <c r="M11409" s="1">
        <v>0.508</v>
      </c>
    </row>
    <row r="11410">
      <c r="A11410" s="1">
        <v>11408.0</v>
      </c>
      <c r="B11410" s="1">
        <v>1.70023750278994E9</v>
      </c>
      <c r="C11410" s="1">
        <v>44175.4960030908</v>
      </c>
      <c r="D11410" s="1">
        <v>31294.0739147751</v>
      </c>
      <c r="E11410" s="1">
        <v>55575.5562276311</v>
      </c>
      <c r="F11410" s="1">
        <v>710.226680067382</v>
      </c>
      <c r="G11410" s="1">
        <v>-19152.8521958413</v>
      </c>
      <c r="H11410" s="1">
        <v>27791.2649859505</v>
      </c>
      <c r="I11410" s="1">
        <v>44213.4269134315</v>
      </c>
      <c r="J11410" s="1">
        <v>-1824.14821674206</v>
      </c>
      <c r="K11410" s="1">
        <v>-0.314</v>
      </c>
      <c r="L11410" s="1">
        <v>1.056</v>
      </c>
      <c r="M11410" s="1">
        <v>0.508</v>
      </c>
    </row>
    <row r="11411">
      <c r="A11411" s="1">
        <v>11409.0</v>
      </c>
      <c r="B11411" s="1">
        <v>1.70023750279297E9</v>
      </c>
      <c r="C11411" s="1">
        <v>44159.2239331273</v>
      </c>
      <c r="D11411" s="1">
        <v>31334.8211449171</v>
      </c>
      <c r="E11411" s="1">
        <v>55516.4805670357</v>
      </c>
      <c r="F11411" s="1">
        <v>725.04588664125</v>
      </c>
      <c r="G11411" s="1">
        <v>-19206.0940511338</v>
      </c>
      <c r="H11411" s="1">
        <v>27792.1367039843</v>
      </c>
      <c r="I11411" s="1">
        <v>44206.2072999724</v>
      </c>
      <c r="J11411" s="1">
        <v>-1828.3279929552</v>
      </c>
      <c r="K11411" s="1">
        <v>-0.434</v>
      </c>
      <c r="L11411" s="1">
        <v>1.15</v>
      </c>
      <c r="M11411" s="1">
        <v>0.548</v>
      </c>
    </row>
    <row r="11412">
      <c r="A11412" s="1">
        <v>11410.0</v>
      </c>
      <c r="B11412" s="1">
        <v>1.70023750279805E9</v>
      </c>
      <c r="C11412" s="1">
        <v>44154.1277353915</v>
      </c>
      <c r="D11412" s="1">
        <v>31344.4100432884</v>
      </c>
      <c r="E11412" s="1">
        <v>55104.7837859134</v>
      </c>
      <c r="F11412" s="1">
        <v>756.137163178582</v>
      </c>
      <c r="G11412" s="1">
        <v>-19205.1329261223</v>
      </c>
      <c r="H11412" s="1">
        <v>27802.2396924781</v>
      </c>
      <c r="I11412" s="1">
        <v>44205.4696924054</v>
      </c>
      <c r="J11412" s="1">
        <v>-1824.19292023097</v>
      </c>
      <c r="K11412" s="1">
        <v>-0.434</v>
      </c>
      <c r="L11412" s="1">
        <v>1.15</v>
      </c>
      <c r="M11412" s="1">
        <v>0.548</v>
      </c>
    </row>
    <row r="11413">
      <c r="A11413" s="1">
        <v>11411.0</v>
      </c>
      <c r="B11413" s="1">
        <v>1.70023750280198E9</v>
      </c>
      <c r="C11413" s="1">
        <v>44098.2260225088</v>
      </c>
      <c r="D11413" s="1">
        <v>31299.125409022</v>
      </c>
      <c r="E11413" s="1">
        <v>54961.7326213994</v>
      </c>
      <c r="F11413" s="1">
        <v>792.548154896277</v>
      </c>
      <c r="G11413" s="1">
        <v>-19146.750169605</v>
      </c>
      <c r="H11413" s="1">
        <v>27785.5205876255</v>
      </c>
      <c r="I11413" s="1">
        <v>44226.7038496379</v>
      </c>
      <c r="J11413" s="1">
        <v>-1833.67005988002</v>
      </c>
      <c r="K11413" s="1">
        <v>-0.434</v>
      </c>
      <c r="L11413" s="1">
        <v>1.15</v>
      </c>
      <c r="M11413" s="1">
        <v>0.548</v>
      </c>
    </row>
    <row r="11414">
      <c r="A11414" s="1">
        <v>11412.0</v>
      </c>
      <c r="B11414" s="1">
        <v>1.70023750280593E9</v>
      </c>
      <c r="C11414" s="1">
        <v>44051.1532486859</v>
      </c>
      <c r="D11414" s="1">
        <v>31340.4314327754</v>
      </c>
      <c r="E11414" s="1">
        <v>55116.0714168633</v>
      </c>
      <c r="F11414" s="1">
        <v>812.351800483679</v>
      </c>
      <c r="G11414" s="1">
        <v>-19132.0874252423</v>
      </c>
      <c r="H11414" s="1">
        <v>27767.3933228723</v>
      </c>
      <c r="I11414" s="1">
        <v>44216.5785093997</v>
      </c>
      <c r="J11414" s="1">
        <v>-1837.31339422624</v>
      </c>
      <c r="K11414" s="1">
        <v>-0.434</v>
      </c>
      <c r="L11414" s="1">
        <v>1.15</v>
      </c>
      <c r="M11414" s="1">
        <v>0.548</v>
      </c>
    </row>
    <row r="11415">
      <c r="A11415" s="1">
        <v>11413.0</v>
      </c>
      <c r="B11415" s="1">
        <v>1.70023750281007E9</v>
      </c>
      <c r="C11415" s="1">
        <v>43878.2401535797</v>
      </c>
      <c r="D11415" s="1">
        <v>31502.3251178652</v>
      </c>
      <c r="E11415" s="1">
        <v>54826.4375122115</v>
      </c>
      <c r="F11415" s="1">
        <v>861.860914452185</v>
      </c>
      <c r="G11415" s="1">
        <v>-19178.4449432426</v>
      </c>
      <c r="H11415" s="1">
        <v>27739.4312905587</v>
      </c>
      <c r="I11415" s="1">
        <v>44166.1529739085</v>
      </c>
      <c r="J11415" s="1">
        <v>-1866.66123469605</v>
      </c>
      <c r="K11415" s="1">
        <v>-0.434</v>
      </c>
      <c r="L11415" s="1">
        <v>1.15</v>
      </c>
      <c r="M11415" s="1">
        <v>0.548</v>
      </c>
    </row>
    <row r="11416">
      <c r="A11416" s="1">
        <v>11414.0</v>
      </c>
      <c r="B11416" s="1">
        <v>1.70023750281411E9</v>
      </c>
      <c r="C11416" s="1">
        <v>43806.6922195783</v>
      </c>
      <c r="D11416" s="1">
        <v>31559.7691011153</v>
      </c>
      <c r="E11416" s="1">
        <v>54586.0668523391</v>
      </c>
      <c r="F11416" s="1">
        <v>868.320568599768</v>
      </c>
      <c r="G11416" s="1">
        <v>-19205.4458505446</v>
      </c>
      <c r="H11416" s="1">
        <v>27761.2018896582</v>
      </c>
      <c r="I11416" s="1">
        <v>44173.9760844679</v>
      </c>
      <c r="J11416" s="1">
        <v>-1836.24051049238</v>
      </c>
      <c r="K11416" s="1">
        <v>-0.434</v>
      </c>
      <c r="L11416" s="1">
        <v>1.15</v>
      </c>
      <c r="M11416" s="1">
        <v>0.548</v>
      </c>
    </row>
    <row r="11417">
      <c r="A11417" s="1">
        <v>11415.0</v>
      </c>
      <c r="B11417" s="1">
        <v>1.70023750281799E9</v>
      </c>
      <c r="C11417" s="1">
        <v>43808.6144696014</v>
      </c>
      <c r="D11417" s="1">
        <v>31599.0634678677</v>
      </c>
      <c r="E11417" s="1">
        <v>54459.0865920885</v>
      </c>
      <c r="F11417" s="1">
        <v>875.339016358735</v>
      </c>
      <c r="G11417" s="1">
        <v>-19156.2943644874</v>
      </c>
      <c r="H11417" s="1">
        <v>27766.543956583</v>
      </c>
      <c r="I11417" s="1">
        <v>44239.7572683998</v>
      </c>
      <c r="J11417" s="1">
        <v>-1807.11618746712</v>
      </c>
      <c r="K11417" s="1">
        <v>-0.434</v>
      </c>
      <c r="L11417" s="1">
        <v>1.15</v>
      </c>
      <c r="M11417" s="1">
        <v>0.548</v>
      </c>
    </row>
    <row r="11418">
      <c r="A11418" s="1">
        <v>11416.0</v>
      </c>
      <c r="B11418" s="1">
        <v>1.70023750282103E9</v>
      </c>
      <c r="C11418" s="1">
        <v>43799.5396613525</v>
      </c>
      <c r="D11418" s="1">
        <v>31584.7583514163</v>
      </c>
      <c r="E11418" s="1">
        <v>54743.5125402823</v>
      </c>
      <c r="F11418" s="1">
        <v>871.382757590145</v>
      </c>
      <c r="G11418" s="1">
        <v>-19108.1934104196</v>
      </c>
      <c r="H11418" s="1">
        <v>27754.4740145771</v>
      </c>
      <c r="I11418" s="1">
        <v>44288.908754457</v>
      </c>
      <c r="J11418" s="1">
        <v>-1812.07827473619</v>
      </c>
      <c r="K11418" s="1">
        <v>-0.434</v>
      </c>
      <c r="L11418" s="1">
        <v>1.15</v>
      </c>
      <c r="M11418" s="1">
        <v>0.548</v>
      </c>
    </row>
    <row r="11419">
      <c r="A11419" s="1">
        <v>11417.0</v>
      </c>
      <c r="B11419" s="1">
        <v>1.70023750282502E9</v>
      </c>
      <c r="C11419" s="1">
        <v>43740.9557391352</v>
      </c>
      <c r="D11419" s="1">
        <v>31597.2753283113</v>
      </c>
      <c r="E11419" s="1">
        <v>54884.0379576728</v>
      </c>
      <c r="F11419" s="1">
        <v>841.945510142506</v>
      </c>
      <c r="G11419" s="1">
        <v>-19157.9483935771</v>
      </c>
      <c r="H11419" s="1">
        <v>27744.0581016609</v>
      </c>
      <c r="I11419" s="1">
        <v>44221.8758728356</v>
      </c>
      <c r="J11419" s="1">
        <v>-1825.48932140938</v>
      </c>
      <c r="K11419" s="1">
        <v>-0.434</v>
      </c>
      <c r="L11419" s="1">
        <v>1.15</v>
      </c>
      <c r="M11419" s="1">
        <v>0.548</v>
      </c>
    </row>
    <row r="11420">
      <c r="A11420" s="1">
        <v>11418.0</v>
      </c>
      <c r="B11420" s="1">
        <v>1.70023750283006E9</v>
      </c>
      <c r="C11420" s="1">
        <v>43797.3268386515</v>
      </c>
      <c r="D11420" s="1">
        <v>31639.8106980098</v>
      </c>
      <c r="E11420" s="1">
        <v>54466.1050398475</v>
      </c>
      <c r="F11420" s="1">
        <v>807.188547514504</v>
      </c>
      <c r="G11420" s="1">
        <v>-19203.009510399</v>
      </c>
      <c r="H11420" s="1">
        <v>27735.2962178345</v>
      </c>
      <c r="I11420" s="1">
        <v>44163.2695988738</v>
      </c>
      <c r="J11420" s="1">
        <v>-1831.70310636795</v>
      </c>
      <c r="K11420" s="1">
        <v>-0.434</v>
      </c>
      <c r="L11420" s="1">
        <v>1.15</v>
      </c>
      <c r="M11420" s="1">
        <v>0.548</v>
      </c>
    </row>
    <row r="11421">
      <c r="A11421" s="1">
        <v>11419.0</v>
      </c>
      <c r="B11421" s="1">
        <v>1.70023750284907E9</v>
      </c>
      <c r="C11421" s="1">
        <v>43900.7036567573</v>
      </c>
      <c r="D11421" s="1">
        <v>31703.691983663</v>
      </c>
      <c r="E11421" s="1">
        <v>54028.8155113238</v>
      </c>
      <c r="F11421" s="1">
        <v>810.653067905076</v>
      </c>
      <c r="G11421" s="1">
        <v>-19150.6393731402</v>
      </c>
      <c r="H11421" s="1">
        <v>27758.5196803235</v>
      </c>
      <c r="I11421" s="1">
        <v>44224.0216403033</v>
      </c>
      <c r="J11421" s="1">
        <v>-1802.24350717586</v>
      </c>
      <c r="K11421" s="1">
        <v>-0.366</v>
      </c>
      <c r="L11421" s="1">
        <v>1.214</v>
      </c>
      <c r="M11421" s="1">
        <v>0.594</v>
      </c>
    </row>
    <row r="11422">
      <c r="A11422" s="1">
        <v>11420.0</v>
      </c>
      <c r="B11422" s="1">
        <v>1.70023750285301E9</v>
      </c>
      <c r="C11422" s="1">
        <v>43957.5441429071</v>
      </c>
      <c r="D11422" s="1">
        <v>31745.7579667279</v>
      </c>
      <c r="E11422" s="1">
        <v>54033.3976189372</v>
      </c>
      <c r="F11422" s="1">
        <v>819.839634876207</v>
      </c>
      <c r="G11422" s="1">
        <v>-19094.4917910685</v>
      </c>
      <c r="H11422" s="1">
        <v>27785.7664568145</v>
      </c>
      <c r="I11422" s="1">
        <v>44292.440330081</v>
      </c>
      <c r="J11422" s="1">
        <v>-1763.2620648458</v>
      </c>
      <c r="K11422" s="1">
        <v>-0.366</v>
      </c>
      <c r="L11422" s="1">
        <v>1.214</v>
      </c>
      <c r="M11422" s="1">
        <v>0.594</v>
      </c>
    </row>
    <row r="11423">
      <c r="A11423" s="1">
        <v>11421.0</v>
      </c>
      <c r="B11423" s="1">
        <v>1.70023750285805E9</v>
      </c>
      <c r="C11423" s="1">
        <v>43962.5062301762</v>
      </c>
      <c r="D11423" s="1">
        <v>31737.6442834906</v>
      </c>
      <c r="E11423" s="1">
        <v>54051.5248836904</v>
      </c>
      <c r="F11423" s="1">
        <v>778.868887289629</v>
      </c>
      <c r="G11423" s="1">
        <v>-19147.6442393832</v>
      </c>
      <c r="H11423" s="1">
        <v>27753.4234825877</v>
      </c>
      <c r="I11423" s="1">
        <v>44261.1255360991</v>
      </c>
      <c r="J11423" s="1">
        <v>-1811.98886775837</v>
      </c>
      <c r="K11423" s="1">
        <v>-0.366</v>
      </c>
      <c r="L11423" s="1">
        <v>1.214</v>
      </c>
      <c r="M11423" s="1">
        <v>0.594</v>
      </c>
    </row>
    <row r="11424">
      <c r="A11424" s="1">
        <v>11422.0</v>
      </c>
      <c r="B11424" s="1">
        <v>1.70023750286204E9</v>
      </c>
      <c r="C11424" s="1">
        <v>43987.2943147771</v>
      </c>
      <c r="D11424" s="1">
        <v>31767.4838623385</v>
      </c>
      <c r="E11424" s="1">
        <v>53569.0401278782</v>
      </c>
      <c r="F11424" s="1">
        <v>772.00690174185</v>
      </c>
      <c r="G11424" s="1">
        <v>-19205.9822924116</v>
      </c>
      <c r="H11424" s="1">
        <v>27768.510910095</v>
      </c>
      <c r="I11424" s="1">
        <v>44243.6017684461</v>
      </c>
      <c r="J11424" s="1">
        <v>-1806.44563513346</v>
      </c>
      <c r="K11424" s="1">
        <v>-0.366</v>
      </c>
      <c r="L11424" s="1">
        <v>1.214</v>
      </c>
      <c r="M11424" s="1">
        <v>0.594</v>
      </c>
    </row>
    <row r="11425">
      <c r="A11425" s="1">
        <v>11423.0</v>
      </c>
      <c r="B11425" s="1">
        <v>1.70023750286606E9</v>
      </c>
      <c r="C11425" s="1">
        <v>44052.3155393976</v>
      </c>
      <c r="D11425" s="1">
        <v>31885.3222591069</v>
      </c>
      <c r="E11425" s="1">
        <v>53003.2280687365</v>
      </c>
      <c r="F11425" s="1">
        <v>796.884393320607</v>
      </c>
      <c r="G11425" s="1">
        <v>-19196.9521876516</v>
      </c>
      <c r="H11425" s="1">
        <v>27781.1619974567</v>
      </c>
      <c r="I11425" s="1">
        <v>44264.4782977674</v>
      </c>
      <c r="J11425" s="1">
        <v>-1801.7741205423</v>
      </c>
      <c r="K11425" s="1">
        <v>-0.366</v>
      </c>
      <c r="L11425" s="1">
        <v>1.214</v>
      </c>
      <c r="M11425" s="1">
        <v>0.594</v>
      </c>
    </row>
    <row r="11426">
      <c r="A11426" s="1">
        <v>11424.0</v>
      </c>
      <c r="B11426" s="1">
        <v>1.70023750287004E9</v>
      </c>
      <c r="C11426" s="1">
        <v>44120.622470453</v>
      </c>
      <c r="D11426" s="1">
        <v>31891.9383754656</v>
      </c>
      <c r="E11426" s="1">
        <v>52922.8511956752</v>
      </c>
      <c r="F11426" s="1">
        <v>842.504303753889</v>
      </c>
      <c r="G11426" s="1">
        <v>-19128.5558496184</v>
      </c>
      <c r="H11426" s="1">
        <v>27793.7683813295</v>
      </c>
      <c r="I11426" s="1">
        <v>44316.8931385151</v>
      </c>
      <c r="J11426" s="1">
        <v>-1799.11426295212</v>
      </c>
      <c r="K11426" s="1">
        <v>-0.366</v>
      </c>
      <c r="L11426" s="1">
        <v>1.214</v>
      </c>
      <c r="M11426" s="1">
        <v>0.594</v>
      </c>
    </row>
    <row r="11427">
      <c r="A11427" s="1">
        <v>11425.0</v>
      </c>
      <c r="B11427" s="1">
        <v>1.70023750287411E9</v>
      </c>
      <c r="C11427" s="1">
        <v>44173.1267181786</v>
      </c>
      <c r="D11427" s="1">
        <v>31910.4903233635</v>
      </c>
      <c r="E11427" s="1">
        <v>53042.3212697888</v>
      </c>
      <c r="F11427" s="1">
        <v>876.188382648036</v>
      </c>
      <c r="G11427" s="1">
        <v>-19147.7559981055</v>
      </c>
      <c r="H11427" s="1">
        <v>27805.1901227462</v>
      </c>
      <c r="I11427" s="1">
        <v>44314.2556326694</v>
      </c>
      <c r="J11427" s="1">
        <v>-1808.79256830126</v>
      </c>
      <c r="K11427" s="1">
        <v>-0.348</v>
      </c>
      <c r="L11427" s="1">
        <v>1.214</v>
      </c>
      <c r="M11427" s="1">
        <v>0.608</v>
      </c>
    </row>
    <row r="11428">
      <c r="A11428" s="1">
        <v>11426.0</v>
      </c>
      <c r="B11428" s="1">
        <v>1.70023750287707E9</v>
      </c>
      <c r="C11428" s="1">
        <v>44208.6212883736</v>
      </c>
      <c r="D11428" s="1">
        <v>31981.3677050313</v>
      </c>
      <c r="E11428" s="1">
        <v>52709.682608805</v>
      </c>
      <c r="F11428" s="1">
        <v>906.944383018539</v>
      </c>
      <c r="G11428" s="1">
        <v>-19195.0299376285</v>
      </c>
      <c r="H11428" s="1">
        <v>27809.8169338484</v>
      </c>
      <c r="I11428" s="1">
        <v>44283.4996322989</v>
      </c>
      <c r="J11428" s="1">
        <v>-1809.26195493483</v>
      </c>
      <c r="K11428" s="1">
        <v>-0.348</v>
      </c>
      <c r="L11428" s="1">
        <v>1.214</v>
      </c>
      <c r="M11428" s="1">
        <v>0.608</v>
      </c>
    </row>
    <row r="11429">
      <c r="A11429" s="1">
        <v>11427.0</v>
      </c>
      <c r="B11429" s="1">
        <v>1.70023750288112E9</v>
      </c>
      <c r="C11429" s="1">
        <v>44261.907847155</v>
      </c>
      <c r="D11429" s="1">
        <v>32029.7368800326</v>
      </c>
      <c r="E11429" s="1">
        <v>52174.6489017783</v>
      </c>
      <c r="F11429" s="1">
        <v>928.737333862463</v>
      </c>
      <c r="G11429" s="1">
        <v>-19193.8005916834</v>
      </c>
      <c r="H11429" s="1">
        <v>27813.6837856392</v>
      </c>
      <c r="I11429" s="1">
        <v>44275.0730246392</v>
      </c>
      <c r="J11429" s="1">
        <v>-1810.15602471304</v>
      </c>
      <c r="K11429" s="1">
        <v>-0.348</v>
      </c>
      <c r="L11429" s="1">
        <v>1.214</v>
      </c>
      <c r="M11429" s="1">
        <v>0.608</v>
      </c>
    </row>
    <row r="11430">
      <c r="A11430" s="1">
        <v>11428.0</v>
      </c>
      <c r="B11430" s="1">
        <v>1.70023750288605E9</v>
      </c>
      <c r="C11430" s="1">
        <v>44326.7726095643</v>
      </c>
      <c r="D11430" s="1">
        <v>32054.7261303336</v>
      </c>
      <c r="E11430" s="1">
        <v>52081.1739064662</v>
      </c>
      <c r="F11430" s="1">
        <v>946.886950360173</v>
      </c>
      <c r="G11430" s="1">
        <v>-19134.9260967881</v>
      </c>
      <c r="H11430" s="1">
        <v>27829.777041647</v>
      </c>
      <c r="I11430" s="1">
        <v>44309.4053041226</v>
      </c>
      <c r="J11430" s="1">
        <v>-1793.28045764928</v>
      </c>
      <c r="K11430" s="1">
        <v>-0.348</v>
      </c>
      <c r="L11430" s="1">
        <v>1.214</v>
      </c>
      <c r="M11430" s="1">
        <v>0.608</v>
      </c>
    </row>
    <row r="11431">
      <c r="A11431" s="1">
        <v>11429.0</v>
      </c>
      <c r="B11431" s="1">
        <v>1.70023750289003E9</v>
      </c>
      <c r="C11431" s="1">
        <v>44366.8939908616</v>
      </c>
      <c r="D11431" s="1">
        <v>32078.3742759673</v>
      </c>
      <c r="E11431" s="1">
        <v>52264.2793970441</v>
      </c>
      <c r="F11431" s="1">
        <v>966.444726758566</v>
      </c>
      <c r="G11431" s="1">
        <v>-19127.2370966955</v>
      </c>
      <c r="H11431" s="1">
        <v>27848.7536726896</v>
      </c>
      <c r="I11431" s="1">
        <v>44322.4587228845</v>
      </c>
      <c r="J11431" s="1">
        <v>-1770.30286434923</v>
      </c>
      <c r="K11431" s="1">
        <v>-0.348</v>
      </c>
      <c r="L11431" s="1">
        <v>1.214</v>
      </c>
      <c r="M11431" s="1">
        <v>0.608</v>
      </c>
    </row>
    <row r="11432">
      <c r="A11432" s="1">
        <v>11430.0</v>
      </c>
      <c r="B11432" s="1">
        <v>1.70023750289407E9</v>
      </c>
      <c r="C11432" s="1">
        <v>44422.0804479218</v>
      </c>
      <c r="D11432" s="1">
        <v>32116.059317119</v>
      </c>
      <c r="E11432" s="1">
        <v>52033.251766354</v>
      </c>
      <c r="F11432" s="1">
        <v>967.182334325591</v>
      </c>
      <c r="G11432" s="1">
        <v>-19191.2971963044</v>
      </c>
      <c r="H11432" s="1">
        <v>27856.1297483598</v>
      </c>
      <c r="I11432" s="1">
        <v>44279.9904084194</v>
      </c>
      <c r="J11432" s="1">
        <v>-1770.4146230715</v>
      </c>
      <c r="K11432" s="1">
        <v>-0.348</v>
      </c>
      <c r="L11432" s="1">
        <v>1.214</v>
      </c>
      <c r="M11432" s="1">
        <v>0.608</v>
      </c>
    </row>
    <row r="11433">
      <c r="A11433" s="1">
        <v>11431.0</v>
      </c>
      <c r="B11433" s="1">
        <v>1.70023750289817E9</v>
      </c>
      <c r="C11433" s="1">
        <v>44462.5371053859</v>
      </c>
      <c r="D11433" s="1">
        <v>32171.7375125572</v>
      </c>
      <c r="E11433" s="1">
        <v>51485.142288821</v>
      </c>
      <c r="F11433" s="1">
        <v>968.925770393105</v>
      </c>
      <c r="G11433" s="1">
        <v>-19206.5634377674</v>
      </c>
      <c r="H11433" s="1">
        <v>27849.7818529345</v>
      </c>
      <c r="I11433" s="1">
        <v>44258.42097502</v>
      </c>
      <c r="J11433" s="1">
        <v>-1771.95689343892</v>
      </c>
      <c r="K11433" s="1">
        <v>-0.348</v>
      </c>
      <c r="L11433" s="1">
        <v>1.214</v>
      </c>
      <c r="M11433" s="1">
        <v>0.608</v>
      </c>
    </row>
    <row r="11434">
      <c r="A11434" s="1">
        <v>11432.0</v>
      </c>
      <c r="B11434" s="1">
        <v>1.70023750290213E9</v>
      </c>
      <c r="C11434" s="1">
        <v>44525.3678590497</v>
      </c>
      <c r="D11434" s="1">
        <v>32206.8073996075</v>
      </c>
      <c r="E11434" s="1">
        <v>51276.4216990973</v>
      </c>
      <c r="F11434" s="1">
        <v>969.149287837658</v>
      </c>
      <c r="G11434" s="1">
        <v>-19162.7987221239</v>
      </c>
      <c r="H11434" s="1">
        <v>27824.278512511</v>
      </c>
      <c r="I11434" s="1">
        <v>44271.1614693595</v>
      </c>
      <c r="J11434" s="1">
        <v>-1788.36307386911</v>
      </c>
      <c r="K11434" s="1">
        <v>-0.348</v>
      </c>
      <c r="L11434" s="1">
        <v>1.214</v>
      </c>
      <c r="M11434" s="1">
        <v>0.608</v>
      </c>
    </row>
    <row r="11435">
      <c r="A11435" s="1">
        <v>11433.0</v>
      </c>
      <c r="B11435" s="1">
        <v>1.70023750290522E9</v>
      </c>
      <c r="C11435" s="1">
        <v>44601.4308454311</v>
      </c>
      <c r="D11435" s="1">
        <v>32238.9939116232</v>
      </c>
      <c r="E11435" s="1">
        <v>51394.7071307548</v>
      </c>
      <c r="F11435" s="1">
        <v>966.109450591737</v>
      </c>
      <c r="G11435" s="1">
        <v>-19151.8240155963</v>
      </c>
      <c r="H11435" s="1">
        <v>27810.6886518822</v>
      </c>
      <c r="I11435" s="1">
        <v>44254.0623848512</v>
      </c>
      <c r="J11435" s="1">
        <v>-1817.7779695723</v>
      </c>
      <c r="K11435" s="1">
        <v>-0.348</v>
      </c>
      <c r="L11435" s="1">
        <v>1.214</v>
      </c>
      <c r="M11435" s="1">
        <v>0.608</v>
      </c>
    </row>
    <row r="11436">
      <c r="A11436" s="1">
        <v>11434.0</v>
      </c>
      <c r="B11436" s="1">
        <v>1.70023750290915E9</v>
      </c>
      <c r="C11436" s="1">
        <v>44673.4034625772</v>
      </c>
      <c r="D11436" s="1">
        <v>32303.7692670547</v>
      </c>
      <c r="E11436" s="1">
        <v>51211.7133988992</v>
      </c>
      <c r="F11436" s="1">
        <v>967.338796536779</v>
      </c>
      <c r="G11436" s="1">
        <v>-19205.5799610114</v>
      </c>
      <c r="H11436" s="1">
        <v>27835.5437917165</v>
      </c>
      <c r="I11436" s="1">
        <v>44210.2976692077</v>
      </c>
      <c r="J11436" s="1">
        <v>-1824.68465860899</v>
      </c>
      <c r="K11436" s="1">
        <v>-0.348</v>
      </c>
      <c r="L11436" s="1">
        <v>1.214</v>
      </c>
      <c r="M11436" s="1">
        <v>0.608</v>
      </c>
    </row>
    <row r="11437">
      <c r="A11437" s="1">
        <v>11435.0</v>
      </c>
      <c r="B11437" s="1">
        <v>1.7002375029142E9</v>
      </c>
      <c r="C11437" s="1">
        <v>44736.9718238081</v>
      </c>
      <c r="D11437" s="1">
        <v>32372.0538463656</v>
      </c>
      <c r="E11437" s="1">
        <v>50641.0063077218</v>
      </c>
      <c r="F11437" s="1">
        <v>957.705194676541</v>
      </c>
      <c r="G11437" s="1">
        <v>-19229.8539554898</v>
      </c>
      <c r="H11437" s="1">
        <v>27850.0947773569</v>
      </c>
      <c r="I11437" s="1">
        <v>44190.918706765</v>
      </c>
      <c r="J11437" s="1">
        <v>-1832.97715580191</v>
      </c>
      <c r="K11437" s="1">
        <v>-0.252</v>
      </c>
      <c r="L11437" s="1">
        <v>1.214</v>
      </c>
      <c r="M11437" s="1">
        <v>0.596</v>
      </c>
    </row>
    <row r="11438">
      <c r="A11438" s="1">
        <v>11436.0</v>
      </c>
      <c r="B11438" s="1">
        <v>1.70023750291813E9</v>
      </c>
      <c r="C11438" s="1">
        <v>44784.3351703089</v>
      </c>
      <c r="D11438" s="1">
        <v>32387.5883087621</v>
      </c>
      <c r="E11438" s="1">
        <v>50337.4472662743</v>
      </c>
      <c r="F11438" s="1">
        <v>959.962720866527</v>
      </c>
      <c r="G11438" s="1">
        <v>-19180.233082799</v>
      </c>
      <c r="H11438" s="1">
        <v>27860.309524573</v>
      </c>
      <c r="I11438" s="1">
        <v>44226.9273670825</v>
      </c>
      <c r="J11438" s="1">
        <v>-1839.03447854929</v>
      </c>
      <c r="K11438" s="1">
        <v>-0.252</v>
      </c>
      <c r="L11438" s="1">
        <v>1.214</v>
      </c>
      <c r="M11438" s="1">
        <v>0.596</v>
      </c>
    </row>
    <row r="11439">
      <c r="A11439" s="1">
        <v>11437.0</v>
      </c>
      <c r="B11439" s="1">
        <v>1.7002375029222E9</v>
      </c>
      <c r="C11439" s="1">
        <v>44846.7188890837</v>
      </c>
      <c r="D11439" s="1">
        <v>32444.3617396785</v>
      </c>
      <c r="E11439" s="1">
        <v>50450.4800379848</v>
      </c>
      <c r="F11439" s="1">
        <v>958.487505732477</v>
      </c>
      <c r="G11439" s="1">
        <v>-19149.2759167284</v>
      </c>
      <c r="H11439" s="1">
        <v>27863.0364373965</v>
      </c>
      <c r="I11439" s="1">
        <v>44254.5317714848</v>
      </c>
      <c r="J11439" s="1">
        <v>-1865.29777828428</v>
      </c>
      <c r="K11439" s="1">
        <v>-0.252</v>
      </c>
      <c r="L11439" s="1">
        <v>1.214</v>
      </c>
      <c r="M11439" s="1">
        <v>0.596</v>
      </c>
    </row>
    <row r="11440">
      <c r="A11440" s="1">
        <v>11438.0</v>
      </c>
      <c r="B11440" s="1">
        <v>1.70023750292623E9</v>
      </c>
      <c r="C11440" s="1">
        <v>44936.9528814498</v>
      </c>
      <c r="D11440" s="1">
        <v>32532.4276128325</v>
      </c>
      <c r="E11440" s="1">
        <v>50383.0671767076</v>
      </c>
      <c r="F11440" s="1">
        <v>940.404944468134</v>
      </c>
      <c r="G11440" s="1">
        <v>-19200.4167080422</v>
      </c>
      <c r="H11440" s="1">
        <v>27866.8585856984</v>
      </c>
      <c r="I11440" s="1">
        <v>44236.7397828984</v>
      </c>
      <c r="J11440" s="1">
        <v>-1913.13051141864</v>
      </c>
      <c r="K11440" s="1">
        <v>-0.252</v>
      </c>
      <c r="L11440" s="1">
        <v>1.214</v>
      </c>
      <c r="M11440" s="1">
        <v>0.596</v>
      </c>
    </row>
    <row r="11441">
      <c r="A11441" s="1">
        <v>11439.0</v>
      </c>
      <c r="B11441" s="1">
        <v>1.70023750292913E9</v>
      </c>
      <c r="C11441" s="1">
        <v>44955.7954020256</v>
      </c>
      <c r="D11441" s="1">
        <v>32564.5023661258</v>
      </c>
      <c r="E11441" s="1">
        <v>49859.7904872644</v>
      </c>
      <c r="F11441" s="1">
        <v>929.452589685033</v>
      </c>
      <c r="G11441" s="1">
        <v>-19256.519586625</v>
      </c>
      <c r="H11441" s="1">
        <v>27862.4999955296</v>
      </c>
      <c r="I11441" s="1">
        <v>44223.3957914585</v>
      </c>
      <c r="J11441" s="1">
        <v>-1953.49776190492</v>
      </c>
      <c r="K11441" s="1">
        <v>-0.252</v>
      </c>
      <c r="L11441" s="1">
        <v>1.214</v>
      </c>
      <c r="M11441" s="1">
        <v>0.596</v>
      </c>
    </row>
    <row r="11442">
      <c r="A11442" s="1">
        <v>11440.0</v>
      </c>
      <c r="B11442" s="1">
        <v>1.70023750293312E9</v>
      </c>
      <c r="C11442" s="1">
        <v>45004.7457223827</v>
      </c>
      <c r="D11442" s="1">
        <v>32512.132228867</v>
      </c>
      <c r="E11442" s="1">
        <v>49526.8836053471</v>
      </c>
      <c r="F11442" s="1">
        <v>955.402964997645</v>
      </c>
      <c r="G11442" s="1">
        <v>-19233.9666764696</v>
      </c>
      <c r="H11442" s="1">
        <v>27840.5058789856</v>
      </c>
      <c r="I11442" s="1">
        <v>44279.5433735303</v>
      </c>
      <c r="J11442" s="1">
        <v>-1967.7134713785</v>
      </c>
      <c r="K11442" s="1">
        <v>-0.252</v>
      </c>
      <c r="L11442" s="1">
        <v>1.214</v>
      </c>
      <c r="M11442" s="1">
        <v>0.596</v>
      </c>
    </row>
    <row r="11443">
      <c r="A11443" s="1">
        <v>11441.0</v>
      </c>
      <c r="B11443" s="1">
        <v>1.7002375029371E9</v>
      </c>
      <c r="C11443" s="1">
        <v>45104.0545229976</v>
      </c>
      <c r="D11443" s="1">
        <v>32572.4372354075</v>
      </c>
      <c r="E11443" s="1">
        <v>49726.0823519328</v>
      </c>
      <c r="F11443" s="1">
        <v>1019.0383814619</v>
      </c>
      <c r="G11443" s="1">
        <v>-19191.2971963044</v>
      </c>
      <c r="H11443" s="1">
        <v>27864.6904664862</v>
      </c>
      <c r="I11443" s="1">
        <v>44371.0737670748</v>
      </c>
      <c r="J11443" s="1">
        <v>-1908.88367997213</v>
      </c>
      <c r="K11443" s="1">
        <v>-0.252</v>
      </c>
      <c r="L11443" s="1">
        <v>1.214</v>
      </c>
      <c r="M11443" s="1">
        <v>0.596</v>
      </c>
    </row>
    <row r="11444">
      <c r="A11444" s="1">
        <v>11442.0</v>
      </c>
      <c r="B11444" s="1">
        <v>1.70023750294114E9</v>
      </c>
      <c r="C11444" s="1">
        <v>45168.4275470289</v>
      </c>
      <c r="D11444" s="1">
        <v>32669.1085301767</v>
      </c>
      <c r="E11444" s="1">
        <v>49868.8429437688</v>
      </c>
      <c r="F11444" s="1">
        <v>1051.85074232229</v>
      </c>
      <c r="G11444" s="1">
        <v>-19219.2368768735</v>
      </c>
      <c r="H11444" s="1">
        <v>27889.8585307429</v>
      </c>
      <c r="I11444" s="1">
        <v>44415.464331563</v>
      </c>
      <c r="J11444" s="1">
        <v>-1902.82635722474</v>
      </c>
      <c r="K11444" s="1">
        <v>-0.252</v>
      </c>
      <c r="L11444" s="1">
        <v>1.214</v>
      </c>
      <c r="M11444" s="1">
        <v>0.596</v>
      </c>
    </row>
    <row r="11445">
      <c r="A11445" s="1">
        <v>11443.0</v>
      </c>
      <c r="B11445" s="1">
        <v>1.70023750294618E9</v>
      </c>
      <c r="C11445" s="1">
        <v>45227.7714285578</v>
      </c>
      <c r="D11445" s="1">
        <v>32729.4135367171</v>
      </c>
      <c r="E11445" s="1">
        <v>49537.6571461745</v>
      </c>
      <c r="F11445" s="1">
        <v>1045.32403294134</v>
      </c>
      <c r="G11445" s="1">
        <v>-19254.5526331129</v>
      </c>
      <c r="H11445" s="1">
        <v>27907.1364292069</v>
      </c>
      <c r="I11445" s="1">
        <v>44446.9132360116</v>
      </c>
      <c r="J11445" s="1">
        <v>-1907.699037516</v>
      </c>
      <c r="K11445" s="1">
        <v>-0.252</v>
      </c>
      <c r="L11445" s="1">
        <v>1.214</v>
      </c>
      <c r="M11445" s="1">
        <v>0.596</v>
      </c>
    </row>
    <row r="11446">
      <c r="A11446" s="1">
        <v>11444.0</v>
      </c>
      <c r="B11446" s="1">
        <v>1.70023750295011E9</v>
      </c>
      <c r="C11446" s="1">
        <v>45255.8675713381</v>
      </c>
      <c r="D11446" s="1">
        <v>32823.1567529626</v>
      </c>
      <c r="E11446" s="1">
        <v>49282.0425965836</v>
      </c>
      <c r="F11446" s="1">
        <v>998.787700985396</v>
      </c>
      <c r="G11446" s="1">
        <v>-19233.9666764696</v>
      </c>
      <c r="H11446" s="1">
        <v>27919.0946124904</v>
      </c>
      <c r="I11446" s="1">
        <v>44467.1192129992</v>
      </c>
      <c r="J11446" s="1">
        <v>-1867.42119400753</v>
      </c>
      <c r="K11446" s="1">
        <v>-0.252</v>
      </c>
      <c r="L11446" s="1">
        <v>1.214</v>
      </c>
      <c r="M11446" s="1">
        <v>0.596</v>
      </c>
    </row>
    <row r="11447">
      <c r="A11447" s="1">
        <v>11445.0</v>
      </c>
      <c r="B11447" s="1">
        <v>1.70023750295417E9</v>
      </c>
      <c r="C11447" s="1">
        <v>45287.9870281204</v>
      </c>
      <c r="D11447" s="1">
        <v>32847.2519334855</v>
      </c>
      <c r="E11447" s="1">
        <v>49549.0341841023</v>
      </c>
      <c r="F11447" s="1">
        <v>885.799632763818</v>
      </c>
      <c r="G11447" s="1">
        <v>-19215.8617634608</v>
      </c>
      <c r="H11447" s="1">
        <v>27884.3823533513</v>
      </c>
      <c r="I11447" s="1">
        <v>44395.2360028309</v>
      </c>
      <c r="J11447" s="1">
        <v>-1868.35996727466</v>
      </c>
      <c r="K11447" s="1">
        <v>-0.13</v>
      </c>
      <c r="L11447" s="1">
        <v>1.224</v>
      </c>
      <c r="M11447" s="1">
        <v>0.502</v>
      </c>
    </row>
    <row r="11448">
      <c r="A11448" s="1">
        <v>11446.0</v>
      </c>
      <c r="B11448" s="1">
        <v>1.70023750295715E9</v>
      </c>
      <c r="C11448" s="1">
        <v>45323.414543082</v>
      </c>
      <c r="D11448" s="1">
        <v>32885.1828438261</v>
      </c>
      <c r="E11448" s="1">
        <v>49987.6201138043</v>
      </c>
      <c r="F11448" s="1">
        <v>801.220631744937</v>
      </c>
      <c r="G11448" s="1">
        <v>-19242.6615050627</v>
      </c>
      <c r="H11448" s="1">
        <v>27886.1481411633</v>
      </c>
      <c r="I11448" s="1">
        <v>44321.0729147282</v>
      </c>
      <c r="J11448" s="1">
        <v>-1833.33478371319</v>
      </c>
      <c r="K11448" s="1">
        <v>-0.13</v>
      </c>
      <c r="L11448" s="1">
        <v>1.224</v>
      </c>
      <c r="M11448" s="1">
        <v>0.502</v>
      </c>
    </row>
    <row r="11449">
      <c r="A11449" s="1">
        <v>11447.0</v>
      </c>
      <c r="B11449" s="1">
        <v>1.70023750296132E9</v>
      </c>
      <c r="C11449" s="1">
        <v>45345.408659626</v>
      </c>
      <c r="D11449" s="1">
        <v>32941.2857224089</v>
      </c>
      <c r="E11449" s="1">
        <v>49931.4054764992</v>
      </c>
      <c r="F11449" s="1">
        <v>758.752317279853</v>
      </c>
      <c r="G11449" s="1">
        <v>-19293.4893719541</v>
      </c>
      <c r="H11449" s="1">
        <v>27924.8613625599</v>
      </c>
      <c r="I11449" s="1">
        <v>44256.0963935967</v>
      </c>
      <c r="J11449" s="1">
        <v>-1804.9257165105</v>
      </c>
      <c r="K11449" s="1">
        <v>-0.13</v>
      </c>
      <c r="L11449" s="1">
        <v>1.224</v>
      </c>
      <c r="M11449" s="1">
        <v>0.502</v>
      </c>
    </row>
    <row r="11450">
      <c r="A11450" s="1">
        <v>11448.0</v>
      </c>
      <c r="B11450" s="1">
        <v>1.70023750296532E9</v>
      </c>
      <c r="C11450" s="1">
        <v>45397.935259096</v>
      </c>
      <c r="D11450" s="1">
        <v>32977.3837897043</v>
      </c>
      <c r="E11450" s="1">
        <v>49712.4924913039</v>
      </c>
      <c r="F11450" s="1">
        <v>739.015726925817</v>
      </c>
      <c r="G11450" s="1">
        <v>-19270.8470548209</v>
      </c>
      <c r="H11450" s="1">
        <v>27942.4968889352</v>
      </c>
      <c r="I11450" s="1">
        <v>44213.404561687</v>
      </c>
      <c r="J11450" s="1">
        <v>-1793.9733617274</v>
      </c>
      <c r="K11450" s="1">
        <v>-0.13</v>
      </c>
      <c r="L11450" s="1">
        <v>1.224</v>
      </c>
      <c r="M11450" s="1">
        <v>0.502</v>
      </c>
    </row>
    <row r="11451">
      <c r="A11451" s="1">
        <v>11449.0</v>
      </c>
      <c r="B11451" s="1">
        <v>1.70023750296935E9</v>
      </c>
      <c r="C11451" s="1">
        <v>45449.2772161099</v>
      </c>
      <c r="D11451" s="1">
        <v>33029.8433339409</v>
      </c>
      <c r="E11451" s="1">
        <v>49866.6748245566</v>
      </c>
      <c r="F11451" s="1">
        <v>709.690238200454</v>
      </c>
      <c r="G11451" s="1">
        <v>-19195.0299376285</v>
      </c>
      <c r="H11451" s="1">
        <v>27952.8904501069</v>
      </c>
      <c r="I11451" s="1">
        <v>44218.0760762782</v>
      </c>
      <c r="J11451" s="1">
        <v>-1765.7654602248</v>
      </c>
      <c r="K11451" s="1">
        <v>-0.13</v>
      </c>
      <c r="L11451" s="1">
        <v>1.224</v>
      </c>
      <c r="M11451" s="1">
        <v>0.502</v>
      </c>
    </row>
    <row r="11452">
      <c r="A11452" s="1">
        <v>11450.0</v>
      </c>
      <c r="B11452" s="1">
        <v>1.70023750297423E9</v>
      </c>
      <c r="C11452" s="1">
        <v>45410.1616633131</v>
      </c>
      <c r="D11452" s="1">
        <v>33025.1494676052</v>
      </c>
      <c r="E11452" s="1">
        <v>50168.4904299367</v>
      </c>
      <c r="F11452" s="1">
        <v>638.008193732284</v>
      </c>
      <c r="G11452" s="1">
        <v>-19194.8287719284</v>
      </c>
      <c r="H11452" s="1">
        <v>27948.9788948272</v>
      </c>
      <c r="I11452" s="1">
        <v>44202.0051720148</v>
      </c>
      <c r="J11452" s="1">
        <v>-1726.69461091692</v>
      </c>
      <c r="K11452" s="1">
        <v>-0.13</v>
      </c>
      <c r="L11452" s="1">
        <v>1.224</v>
      </c>
      <c r="M11452" s="1">
        <v>0.502</v>
      </c>
    </row>
    <row r="11453">
      <c r="A11453" s="1">
        <v>11451.0</v>
      </c>
      <c r="B11453" s="1">
        <v>1.70023750297819E9</v>
      </c>
      <c r="C11453" s="1">
        <v>45331.1035431746</v>
      </c>
      <c r="D11453" s="1">
        <v>33085.4097706568</v>
      </c>
      <c r="E11453" s="1">
        <v>49995.5773348304</v>
      </c>
      <c r="F11453" s="1">
        <v>547.327166477104</v>
      </c>
      <c r="G11453" s="1">
        <v>-19255.8937377803</v>
      </c>
      <c r="H11453" s="1">
        <v>27955.6173629304</v>
      </c>
      <c r="I11453" s="1">
        <v>44142.7954009527</v>
      </c>
      <c r="J11453" s="1">
        <v>-1689.68012209893</v>
      </c>
      <c r="K11453" s="1">
        <v>-0.13</v>
      </c>
      <c r="L11453" s="1">
        <v>1.224</v>
      </c>
      <c r="M11453" s="1">
        <v>0.502</v>
      </c>
    </row>
    <row r="11454">
      <c r="A11454" s="1">
        <v>11452.0</v>
      </c>
      <c r="B11454" s="1">
        <v>1.70023750298121E9</v>
      </c>
      <c r="C11454" s="1">
        <v>45298.2464788253</v>
      </c>
      <c r="D11454" s="1">
        <v>33031.3856043083</v>
      </c>
      <c r="E11454" s="1">
        <v>49639.4693421684</v>
      </c>
      <c r="F11454" s="1">
        <v>477.545020287635</v>
      </c>
      <c r="G11454" s="1">
        <v>-19244.3602376413</v>
      </c>
      <c r="H11454" s="1">
        <v>27966.9049938803</v>
      </c>
      <c r="I11454" s="1">
        <v>44113.0005255938</v>
      </c>
      <c r="J11454" s="1">
        <v>-1692.11646224456</v>
      </c>
      <c r="K11454" s="1">
        <v>-0.13</v>
      </c>
      <c r="L11454" s="1">
        <v>1.224</v>
      </c>
      <c r="M11454" s="1">
        <v>0.502</v>
      </c>
    </row>
    <row r="11455">
      <c r="A11455" s="1">
        <v>11453.0</v>
      </c>
      <c r="B11455" s="1">
        <v>1.70023750298524E9</v>
      </c>
      <c r="C11455" s="1">
        <v>45264.6741586535</v>
      </c>
      <c r="D11455" s="1">
        <v>32987.3973712202</v>
      </c>
      <c r="E11455" s="1">
        <v>49689.7384154484</v>
      </c>
      <c r="F11455" s="1">
        <v>419.385781214926</v>
      </c>
      <c r="G11455" s="1">
        <v>-19199.6120452418</v>
      </c>
      <c r="H11455" s="1">
        <v>27958.8583658764</v>
      </c>
      <c r="I11455" s="1">
        <v>44115.660383184</v>
      </c>
      <c r="J11455" s="1">
        <v>-1735.23297729885</v>
      </c>
      <c r="K11455" s="1">
        <v>-0.13</v>
      </c>
      <c r="L11455" s="1">
        <v>1.224</v>
      </c>
      <c r="M11455" s="1">
        <v>0.502</v>
      </c>
    </row>
    <row r="11456">
      <c r="A11456" s="1">
        <v>11454.0</v>
      </c>
      <c r="B11456" s="1">
        <v>1.70023750298929E9</v>
      </c>
      <c r="C11456" s="1">
        <v>45202.6257160455</v>
      </c>
      <c r="D11456" s="1">
        <v>32962.743397086</v>
      </c>
      <c r="E11456" s="1">
        <v>50098.5071180471</v>
      </c>
      <c r="F11456" s="1">
        <v>387.869821532943</v>
      </c>
      <c r="G11456" s="1">
        <v>-19191.9677486381</v>
      </c>
      <c r="H11456" s="1">
        <v>27954.2315547742</v>
      </c>
      <c r="I11456" s="1">
        <v>44112.3299732601</v>
      </c>
      <c r="J11456" s="1">
        <v>-1739.74802967882</v>
      </c>
      <c r="K11456" s="1">
        <v>-0.13</v>
      </c>
      <c r="L11456" s="1">
        <v>1.224</v>
      </c>
      <c r="M11456" s="1">
        <v>0.502</v>
      </c>
    </row>
    <row r="11457">
      <c r="A11457" s="1">
        <v>11455.0</v>
      </c>
      <c r="B11457" s="1">
        <v>1.7002375029933E9</v>
      </c>
      <c r="C11457" s="1">
        <v>45208.3254108816</v>
      </c>
      <c r="D11457" s="1">
        <v>32974.5004146695</v>
      </c>
      <c r="E11457" s="1">
        <v>50158.6333106319</v>
      </c>
      <c r="F11457" s="1">
        <v>331.029335383097</v>
      </c>
      <c r="G11457" s="1">
        <v>-19238.6381910608</v>
      </c>
      <c r="H11457" s="1">
        <v>27966.2344415467</v>
      </c>
      <c r="I11457" s="1">
        <v>44039.5526933136</v>
      </c>
      <c r="J11457" s="1">
        <v>-1736.48467498835</v>
      </c>
      <c r="K11457" s="1">
        <v>-0.004</v>
      </c>
      <c r="L11457" s="1">
        <v>1.15</v>
      </c>
      <c r="M11457" s="1">
        <v>0.546</v>
      </c>
    </row>
    <row r="11458">
      <c r="A11458" s="1">
        <v>11456.0</v>
      </c>
      <c r="B11458" s="1">
        <v>1.70023750299728E9</v>
      </c>
      <c r="C11458" s="1">
        <v>45204.9502974689</v>
      </c>
      <c r="D11458" s="1">
        <v>32953.1321469702</v>
      </c>
      <c r="E11458" s="1">
        <v>49916.1615867807</v>
      </c>
      <c r="F11458" s="1">
        <v>284.157727260318</v>
      </c>
      <c r="G11458" s="1">
        <v>-19247.5788888429</v>
      </c>
      <c r="H11458" s="1">
        <v>27976.1809678293</v>
      </c>
      <c r="I11458" s="1">
        <v>43972.3409977365</v>
      </c>
      <c r="J11458" s="1">
        <v>-1733.5565964647</v>
      </c>
      <c r="K11458" s="1">
        <v>-0.004</v>
      </c>
      <c r="L11458" s="1">
        <v>1.15</v>
      </c>
      <c r="M11458" s="1">
        <v>0.546</v>
      </c>
    </row>
    <row r="11459">
      <c r="A11459" s="1">
        <v>11457.0</v>
      </c>
      <c r="B11459" s="1">
        <v>1.70023750300224E9</v>
      </c>
      <c r="C11459" s="1">
        <v>45235.8404083061</v>
      </c>
      <c r="D11459" s="1">
        <v>32923.9854722005</v>
      </c>
      <c r="E11459" s="1">
        <v>49979.998168945</v>
      </c>
      <c r="F11459" s="1">
        <v>267.013939263098</v>
      </c>
      <c r="G11459" s="1">
        <v>-19192.6830044606</v>
      </c>
      <c r="H11459" s="1">
        <v>27968.8719473924</v>
      </c>
      <c r="I11459" s="1">
        <v>43951.2185992263</v>
      </c>
      <c r="J11459" s="1">
        <v>-1730.47205572987</v>
      </c>
      <c r="K11459" s="1">
        <v>-0.004</v>
      </c>
      <c r="L11459" s="1">
        <v>1.15</v>
      </c>
      <c r="M11459" s="1">
        <v>0.546</v>
      </c>
    </row>
    <row r="11460">
      <c r="A11460" s="1">
        <v>11458.0</v>
      </c>
      <c r="B11460" s="1">
        <v>1.70023750300623E9</v>
      </c>
      <c r="C11460" s="1">
        <v>45303.1415108611</v>
      </c>
      <c r="D11460" s="1">
        <v>33078.3689711533</v>
      </c>
      <c r="E11460" s="1">
        <v>50401.1497379719</v>
      </c>
      <c r="F11460" s="1">
        <v>298.48519545617</v>
      </c>
      <c r="G11460" s="1">
        <v>-19162.2846320014</v>
      </c>
      <c r="H11460" s="1">
        <v>27973.5434619836</v>
      </c>
      <c r="I11460" s="1">
        <v>43944.2225032118</v>
      </c>
      <c r="J11460" s="1">
        <v>-1726.69461091692</v>
      </c>
      <c r="K11460" s="1">
        <v>-0.004</v>
      </c>
      <c r="L11460" s="1">
        <v>1.15</v>
      </c>
      <c r="M11460" s="1">
        <v>0.546</v>
      </c>
    </row>
    <row r="11461">
      <c r="A11461" s="1">
        <v>11459.0</v>
      </c>
      <c r="B11461" s="1">
        <v>1.70023750300921E9</v>
      </c>
      <c r="C11461" s="1">
        <v>45329.0024791958</v>
      </c>
      <c r="D11461" s="1">
        <v>33098.7537620966</v>
      </c>
      <c r="E11461" s="1">
        <v>50526.6994865774</v>
      </c>
      <c r="F11461" s="1">
        <v>332.124570861407</v>
      </c>
      <c r="G11461" s="1">
        <v>-19222.0308449305</v>
      </c>
      <c r="H11461" s="1">
        <v>27975.5327672401</v>
      </c>
      <c r="I11461" s="1">
        <v>43882.1964123483</v>
      </c>
      <c r="J11461" s="1">
        <v>-1757.29414907624</v>
      </c>
      <c r="K11461" s="1">
        <v>-0.004</v>
      </c>
      <c r="L11461" s="1">
        <v>1.15</v>
      </c>
      <c r="M11461" s="1">
        <v>0.546</v>
      </c>
    </row>
    <row r="11462">
      <c r="A11462" s="1">
        <v>11460.0</v>
      </c>
      <c r="B11462" s="1">
        <v>1.70023750301327E9</v>
      </c>
      <c r="C11462" s="1">
        <v>45453.0546609228</v>
      </c>
      <c r="D11462" s="1">
        <v>33090.1706922257</v>
      </c>
      <c r="E11462" s="1">
        <v>50307.9206118489</v>
      </c>
      <c r="F11462" s="1">
        <v>374.369367881938</v>
      </c>
      <c r="G11462" s="1">
        <v>-19239.9122404947</v>
      </c>
      <c r="H11462" s="1">
        <v>27985.2110725892</v>
      </c>
      <c r="I11462" s="1">
        <v>43853.80969689</v>
      </c>
      <c r="J11462" s="1">
        <v>-1760.53515202226</v>
      </c>
      <c r="K11462" s="1">
        <v>-0.004</v>
      </c>
      <c r="L11462" s="1">
        <v>1.15</v>
      </c>
      <c r="M11462" s="1">
        <v>0.546</v>
      </c>
    </row>
    <row r="11463">
      <c r="A11463" s="1">
        <v>11461.0</v>
      </c>
      <c r="B11463" s="1">
        <v>1.7002375030174E9</v>
      </c>
      <c r="C11463" s="1">
        <v>45534.9291008626</v>
      </c>
      <c r="D11463" s="1">
        <v>33132.0802130794</v>
      </c>
      <c r="E11463" s="1">
        <v>50375.5569905706</v>
      </c>
      <c r="F11463" s="1">
        <v>419.206967259283</v>
      </c>
      <c r="G11463" s="1">
        <v>-19185.5527979794</v>
      </c>
      <c r="H11463" s="1">
        <v>27991.6707267368</v>
      </c>
      <c r="I11463" s="1">
        <v>43890.086578141</v>
      </c>
      <c r="J11463" s="1">
        <v>-1742.67610820247</v>
      </c>
      <c r="K11463" s="1">
        <v>-0.004</v>
      </c>
      <c r="L11463" s="1">
        <v>1.15</v>
      </c>
      <c r="M11463" s="1">
        <v>0.546</v>
      </c>
    </row>
    <row r="11464">
      <c r="A11464" s="1">
        <v>11462.0</v>
      </c>
      <c r="B11464" s="1">
        <v>1.70023750302127E9</v>
      </c>
      <c r="C11464" s="1">
        <v>45589.1544329112</v>
      </c>
      <c r="D11464" s="1">
        <v>33190.0159347076</v>
      </c>
      <c r="E11464" s="1">
        <v>50860.5898452508</v>
      </c>
      <c r="F11464" s="1">
        <v>434.830836633543</v>
      </c>
      <c r="G11464" s="1">
        <v>-19160.1165127893</v>
      </c>
      <c r="H11464" s="1">
        <v>27973.9010898949</v>
      </c>
      <c r="I11464" s="1">
        <v>43904.1458254034</v>
      </c>
      <c r="J11464" s="1">
        <v>-1749.3592797946</v>
      </c>
      <c r="K11464" s="1">
        <v>-0.004</v>
      </c>
      <c r="L11464" s="1">
        <v>1.15</v>
      </c>
      <c r="M11464" s="1">
        <v>0.546</v>
      </c>
    </row>
    <row r="11465">
      <c r="A11465" s="1">
        <v>11463.0</v>
      </c>
      <c r="B11465" s="1">
        <v>1.70023750302535E9</v>
      </c>
      <c r="C11465" s="1">
        <v>45637.3000904679</v>
      </c>
      <c r="D11465" s="1">
        <v>33220.9507490337</v>
      </c>
      <c r="E11465" s="1">
        <v>51185.6959683532</v>
      </c>
      <c r="F11465" s="1">
        <v>437.17776980135</v>
      </c>
      <c r="G11465" s="1">
        <v>-19229.4739758341</v>
      </c>
      <c r="H11465" s="1">
        <v>27953.8515751184</v>
      </c>
      <c r="I11465" s="1">
        <v>43852.4909439672</v>
      </c>
      <c r="J11465" s="1">
        <v>-1776.89662896354</v>
      </c>
      <c r="K11465" s="1">
        <v>-0.004</v>
      </c>
      <c r="L11465" s="1">
        <v>1.15</v>
      </c>
      <c r="M11465" s="1">
        <v>0.546</v>
      </c>
    </row>
    <row r="11466">
      <c r="A11466" s="1">
        <v>11464.0</v>
      </c>
      <c r="B11466" s="1">
        <v>1.70023750303034E9</v>
      </c>
      <c r="C11466" s="1">
        <v>45762.536914651</v>
      </c>
      <c r="D11466" s="1">
        <v>33273.7679211816</v>
      </c>
      <c r="E11466" s="1">
        <v>51112.9410401512</v>
      </c>
      <c r="F11466" s="1">
        <v>472.962912674297</v>
      </c>
      <c r="G11466" s="1">
        <v>-19265.1473599848</v>
      </c>
      <c r="H11466" s="1">
        <v>27975.8903951514</v>
      </c>
      <c r="I11466" s="1">
        <v>43829.4686471782</v>
      </c>
      <c r="J11466" s="1">
        <v>-1763.8655619461</v>
      </c>
      <c r="K11466" s="1">
        <v>-0.004</v>
      </c>
      <c r="L11466" s="1">
        <v>1.15</v>
      </c>
      <c r="M11466" s="1">
        <v>0.546</v>
      </c>
    </row>
    <row r="11467">
      <c r="A11467" s="1">
        <v>11465.0</v>
      </c>
      <c r="B11467" s="1">
        <v>1.70023750303429E9</v>
      </c>
      <c r="C11467" s="1">
        <v>45862.4939158551</v>
      </c>
      <c r="D11467" s="1">
        <v>33447.7762517662</v>
      </c>
      <c r="E11467" s="1">
        <v>51129.5707380259</v>
      </c>
      <c r="F11467" s="1">
        <v>525.981250522285</v>
      </c>
      <c r="G11467" s="1">
        <v>-19211.9055046922</v>
      </c>
      <c r="H11467" s="1">
        <v>27993.5035697822</v>
      </c>
      <c r="I11467" s="1">
        <v>43876.8096419346</v>
      </c>
      <c r="J11467" s="1">
        <v>-1748.44285827193</v>
      </c>
      <c r="K11467" s="1">
        <v>0.102</v>
      </c>
      <c r="L11467" s="1">
        <v>0.916</v>
      </c>
      <c r="M11467" s="1">
        <v>0.532</v>
      </c>
    </row>
    <row r="11468">
      <c r="A11468" s="1">
        <v>11466.0</v>
      </c>
      <c r="B11468" s="1">
        <v>1.70023750303734E9</v>
      </c>
      <c r="C11468" s="1">
        <v>45933.0360213561</v>
      </c>
      <c r="D11468" s="1">
        <v>33401.4187337659</v>
      </c>
      <c r="E11468" s="1">
        <v>51512.634934501</v>
      </c>
      <c r="F11468" s="1">
        <v>553.339785735581</v>
      </c>
      <c r="G11468" s="1">
        <v>-19173.8181321404</v>
      </c>
      <c r="H11468" s="1">
        <v>27983.4229330328</v>
      </c>
      <c r="I11468" s="1">
        <v>43927.5257501036</v>
      </c>
      <c r="J11468" s="1">
        <v>-1759.90930317751</v>
      </c>
      <c r="K11468" s="1">
        <v>0.102</v>
      </c>
      <c r="L11468" s="1">
        <v>0.916</v>
      </c>
      <c r="M11468" s="1">
        <v>0.532</v>
      </c>
    </row>
    <row r="11469">
      <c r="A11469" s="1">
        <v>11467.0</v>
      </c>
      <c r="B11469" s="1">
        <v>1.70023750304135E9</v>
      </c>
      <c r="C11469" s="1">
        <v>46005.2321559467</v>
      </c>
      <c r="D11469" s="1">
        <v>33453.0736152021</v>
      </c>
      <c r="E11469" s="1">
        <v>51745.8753878921</v>
      </c>
      <c r="F11469" s="1">
        <v>569.656559187955</v>
      </c>
      <c r="G11469" s="1">
        <v>-19225.4506618321</v>
      </c>
      <c r="H11469" s="1">
        <v>27976.9185753963</v>
      </c>
      <c r="I11469" s="1">
        <v>43924.2176919243</v>
      </c>
      <c r="J11469" s="1">
        <v>-1779.13180340907</v>
      </c>
      <c r="K11469" s="1">
        <v>0.102</v>
      </c>
      <c r="L11469" s="1">
        <v>0.916</v>
      </c>
      <c r="M11469" s="1">
        <v>0.532</v>
      </c>
    </row>
    <row r="11470">
      <c r="A11470" s="1">
        <v>11468.0</v>
      </c>
      <c r="B11470" s="1">
        <v>1.7002375030453E9</v>
      </c>
      <c r="C11470" s="1">
        <v>46075.595447492</v>
      </c>
      <c r="D11470" s="1">
        <v>33501.9792320703</v>
      </c>
      <c r="E11470" s="1">
        <v>51423.0491427241</v>
      </c>
      <c r="F11470" s="1">
        <v>589.951943153374</v>
      </c>
      <c r="G11470" s="1">
        <v>-19263.9850692731</v>
      </c>
      <c r="H11470" s="1">
        <v>27987.9826889017</v>
      </c>
      <c r="I11470" s="1">
        <v>43939.4839333872</v>
      </c>
      <c r="J11470" s="1">
        <v>-1779.82470748719</v>
      </c>
      <c r="K11470" s="1">
        <v>0.102</v>
      </c>
      <c r="L11470" s="1">
        <v>0.916</v>
      </c>
      <c r="M11470" s="1">
        <v>0.532</v>
      </c>
    </row>
    <row r="11471">
      <c r="A11471" s="1">
        <v>11469.0</v>
      </c>
      <c r="B11471" s="1">
        <v>1.70023750304929E9</v>
      </c>
      <c r="C11471" s="1">
        <v>46123.2493666707</v>
      </c>
      <c r="D11471" s="1">
        <v>33542.659406979</v>
      </c>
      <c r="E11471" s="1">
        <v>51129.9507176817</v>
      </c>
      <c r="F11471" s="1">
        <v>616.818739988653</v>
      </c>
      <c r="G11471" s="1">
        <v>-19241.0745312064</v>
      </c>
      <c r="H11471" s="1">
        <v>27996.2081308613</v>
      </c>
      <c r="I11471" s="1">
        <v>44023.0347541612</v>
      </c>
      <c r="J11471" s="1">
        <v>-1764.17848636847</v>
      </c>
      <c r="K11471" s="1">
        <v>0.102</v>
      </c>
      <c r="L11471" s="1">
        <v>0.916</v>
      </c>
      <c r="M11471" s="1">
        <v>0.532</v>
      </c>
    </row>
    <row r="11472">
      <c r="A11472" s="1">
        <v>11470.0</v>
      </c>
      <c r="B11472" s="1">
        <v>1.70023750305331E9</v>
      </c>
      <c r="C11472" s="1">
        <v>46179.7992801427</v>
      </c>
      <c r="D11472" s="1">
        <v>33551.8459739501</v>
      </c>
      <c r="E11472" s="1">
        <v>51285.585914324</v>
      </c>
      <c r="F11472" s="1">
        <v>636.197702431404</v>
      </c>
      <c r="G11472" s="1">
        <v>-19190.4031265262</v>
      </c>
      <c r="H11472" s="1">
        <v>27990.2402150917</v>
      </c>
      <c r="I11472" s="1">
        <v>44123.7517146768</v>
      </c>
      <c r="J11472" s="1">
        <v>-1766.43601255846</v>
      </c>
      <c r="K11472" s="1">
        <v>0.102</v>
      </c>
      <c r="L11472" s="1">
        <v>0.916</v>
      </c>
      <c r="M11472" s="1">
        <v>0.532</v>
      </c>
    </row>
    <row r="11473">
      <c r="A11473" s="1">
        <v>11471.0</v>
      </c>
      <c r="B11473" s="1">
        <v>1.70023750305829E9</v>
      </c>
      <c r="C11473" s="1">
        <v>46254.4317548789</v>
      </c>
      <c r="D11473" s="1">
        <v>33642.6387599276</v>
      </c>
      <c r="E11473" s="1">
        <v>51487.8692016445</v>
      </c>
      <c r="F11473" s="1">
        <v>636.577682087145</v>
      </c>
      <c r="G11473" s="1">
        <v>-19198.5168097635</v>
      </c>
      <c r="H11473" s="1">
        <v>27986.5074737676</v>
      </c>
      <c r="I11473" s="1">
        <v>44176.4124246135</v>
      </c>
      <c r="J11473" s="1">
        <v>-1773.07448066168</v>
      </c>
      <c r="K11473" s="1">
        <v>0.102</v>
      </c>
      <c r="L11473" s="1">
        <v>0.916</v>
      </c>
      <c r="M11473" s="1">
        <v>0.532</v>
      </c>
    </row>
    <row r="11474">
      <c r="A11474" s="1">
        <v>11472.0</v>
      </c>
      <c r="B11474" s="1">
        <v>1.70023750306335E9</v>
      </c>
      <c r="C11474" s="1">
        <v>46270.3461969311</v>
      </c>
      <c r="D11474" s="1">
        <v>33661.8165566702</v>
      </c>
      <c r="E11474" s="1">
        <v>51250.6277859959</v>
      </c>
      <c r="F11474" s="1">
        <v>623.747780769798</v>
      </c>
      <c r="G11474" s="1">
        <v>-19243.7790922855</v>
      </c>
      <c r="H11474" s="1">
        <v>27983.087656866</v>
      </c>
      <c r="I11474" s="1">
        <v>44203.1674627265</v>
      </c>
      <c r="J11474" s="1">
        <v>-1778.64006503105</v>
      </c>
      <c r="K11474" s="1">
        <v>0.102</v>
      </c>
      <c r="L11474" s="1">
        <v>0.916</v>
      </c>
      <c r="M11474" s="1">
        <v>0.532</v>
      </c>
    </row>
    <row r="11475">
      <c r="A11475" s="1">
        <v>11473.0</v>
      </c>
      <c r="B11475" s="1">
        <v>1.70023750306627E9</v>
      </c>
      <c r="C11475" s="1">
        <v>46300.6998659014</v>
      </c>
      <c r="D11475" s="1">
        <v>33710.8115805162</v>
      </c>
      <c r="E11475" s="1">
        <v>50944.8112183584</v>
      </c>
      <c r="F11475" s="1">
        <v>623.323097625148</v>
      </c>
      <c r="G11475" s="1">
        <v>-19235.6207055593</v>
      </c>
      <c r="H11475" s="1">
        <v>27974.6163457174</v>
      </c>
      <c r="I11475" s="1">
        <v>44249.3238150267</v>
      </c>
      <c r="J11475" s="1">
        <v>-1802.08704496467</v>
      </c>
      <c r="K11475" s="1">
        <v>0.102</v>
      </c>
      <c r="L11475" s="1">
        <v>0.916</v>
      </c>
      <c r="M11475" s="1">
        <v>0.532</v>
      </c>
    </row>
    <row r="11476">
      <c r="A11476" s="1">
        <v>11474.0</v>
      </c>
      <c r="B11476" s="1">
        <v>1.70023750307038E9</v>
      </c>
      <c r="C11476" s="1">
        <v>46357.5180003068</v>
      </c>
      <c r="D11476" s="1">
        <v>33750.1506507576</v>
      </c>
      <c r="E11476" s="1">
        <v>51094.277333531</v>
      </c>
      <c r="F11476" s="1">
        <v>632.420257618458</v>
      </c>
      <c r="G11476" s="1">
        <v>-19186.1115915908</v>
      </c>
      <c r="H11476" s="1">
        <v>27958.0313513316</v>
      </c>
      <c r="I11476" s="1">
        <v>44317.8319117822</v>
      </c>
      <c r="J11476" s="1">
        <v>-1823.70118185295</v>
      </c>
      <c r="K11476" s="1">
        <v>0.102</v>
      </c>
      <c r="L11476" s="1">
        <v>0.916</v>
      </c>
      <c r="M11476" s="1">
        <v>0.532</v>
      </c>
    </row>
    <row r="11477">
      <c r="A11477" s="1">
        <v>11475.0</v>
      </c>
      <c r="B11477" s="1">
        <v>1.70023750307335E9</v>
      </c>
      <c r="C11477" s="1">
        <v>46399.3381141827</v>
      </c>
      <c r="D11477" s="1">
        <v>33786.0922558417</v>
      </c>
      <c r="E11477" s="1">
        <v>51413.616706564</v>
      </c>
      <c r="F11477" s="1">
        <v>620.305612123681</v>
      </c>
      <c r="G11477" s="1">
        <v>-19199.7908591974</v>
      </c>
      <c r="H11477" s="1">
        <v>27937.4677464327</v>
      </c>
      <c r="I11477" s="1">
        <v>44335.8921213021</v>
      </c>
      <c r="J11477" s="1">
        <v>-1836.44167619248</v>
      </c>
      <c r="K11477" s="1">
        <v>0.076</v>
      </c>
      <c r="L11477" s="1">
        <v>0.956</v>
      </c>
      <c r="M11477" s="1">
        <v>0.512</v>
      </c>
    </row>
    <row r="11478">
      <c r="A11478" s="1">
        <v>11476.0</v>
      </c>
      <c r="B11478" s="1">
        <v>1.70023750307733E9</v>
      </c>
      <c r="C11478" s="1">
        <v>46381.0543872182</v>
      </c>
      <c r="D11478" s="1">
        <v>33802.453732783</v>
      </c>
      <c r="E11478" s="1">
        <v>51276.7346235197</v>
      </c>
      <c r="F11478" s="1">
        <v>614.538862054212</v>
      </c>
      <c r="G11478" s="1">
        <v>-19261.5487291274</v>
      </c>
      <c r="H11478" s="1">
        <v>27927.811792828</v>
      </c>
      <c r="I11478" s="1">
        <v>44306.5666325767</v>
      </c>
      <c r="J11478" s="1">
        <v>-1813.41937940351</v>
      </c>
      <c r="K11478" s="1">
        <v>0.076</v>
      </c>
      <c r="L11478" s="1">
        <v>0.956</v>
      </c>
      <c r="M11478" s="1">
        <v>0.512</v>
      </c>
    </row>
    <row r="11479">
      <c r="A11479" s="1">
        <v>11477.0</v>
      </c>
      <c r="B11479" s="1">
        <v>1.70023750308142E9</v>
      </c>
      <c r="C11479" s="1">
        <v>46414.2467277344</v>
      </c>
      <c r="D11479" s="1">
        <v>33777.7327034154</v>
      </c>
      <c r="E11479" s="1">
        <v>50929.7014391066</v>
      </c>
      <c r="F11479" s="1">
        <v>647.17240895896</v>
      </c>
      <c r="G11479" s="1">
        <v>-19252.9209557677</v>
      </c>
      <c r="H11479" s="1">
        <v>27924.5037346486</v>
      </c>
      <c r="I11479" s="1">
        <v>44251.4695824944</v>
      </c>
      <c r="J11479" s="1">
        <v>-1784.20564940043</v>
      </c>
      <c r="K11479" s="1">
        <v>0.076</v>
      </c>
      <c r="L11479" s="1">
        <v>0.956</v>
      </c>
      <c r="M11479" s="1">
        <v>0.512</v>
      </c>
    </row>
    <row r="11480">
      <c r="A11480" s="1">
        <v>11478.0</v>
      </c>
      <c r="B11480" s="1">
        <v>1.70023750308646E9</v>
      </c>
      <c r="C11480" s="1">
        <v>46470.5284202728</v>
      </c>
      <c r="D11480" s="1">
        <v>33867.7208265925</v>
      </c>
      <c r="E11480" s="1">
        <v>50994.1862218602</v>
      </c>
      <c r="F11480" s="1">
        <v>676.028511050762</v>
      </c>
      <c r="G11480" s="1">
        <v>-19192.750059694</v>
      </c>
      <c r="H11480" s="1">
        <v>27907.7622780516</v>
      </c>
      <c r="I11480" s="1">
        <v>44243.4453062349</v>
      </c>
      <c r="J11480" s="1">
        <v>-1778.10362316413</v>
      </c>
      <c r="K11480" s="1">
        <v>0.076</v>
      </c>
      <c r="L11480" s="1">
        <v>0.956</v>
      </c>
      <c r="M11480" s="1">
        <v>0.512</v>
      </c>
    </row>
    <row r="11481">
      <c r="A11481" s="1">
        <v>11479.0</v>
      </c>
      <c r="B11481" s="1">
        <v>1.70023750308941E9</v>
      </c>
      <c r="C11481" s="1">
        <v>46522.8985575316</v>
      </c>
      <c r="D11481" s="1">
        <v>33965.7555777735</v>
      </c>
      <c r="E11481" s="1">
        <v>51360.2854442936</v>
      </c>
      <c r="F11481" s="1">
        <v>672.809859849197</v>
      </c>
      <c r="G11481" s="1">
        <v>-19181.4624287441</v>
      </c>
      <c r="H11481" s="1">
        <v>27898.7321732917</v>
      </c>
      <c r="I11481" s="1">
        <v>44251.5142859833</v>
      </c>
      <c r="J11481" s="1">
        <v>-1768.44766955943</v>
      </c>
      <c r="K11481" s="1">
        <v>0.076</v>
      </c>
      <c r="L11481" s="1">
        <v>0.956</v>
      </c>
      <c r="M11481" s="1">
        <v>0.512</v>
      </c>
    </row>
    <row r="11482">
      <c r="A11482" s="1">
        <v>11480.0</v>
      </c>
      <c r="B11482" s="1">
        <v>1.70023750309248E9</v>
      </c>
      <c r="C11482" s="1">
        <v>46535.8178658268</v>
      </c>
      <c r="D11482" s="1">
        <v>33966.4931853405</v>
      </c>
      <c r="E11482" s="1">
        <v>51216.4296169793</v>
      </c>
      <c r="F11482" s="1">
        <v>633.202568674393</v>
      </c>
      <c r="G11482" s="1">
        <v>-19230.8821357348</v>
      </c>
      <c r="H11482" s="1">
        <v>27911.4279641423</v>
      </c>
      <c r="I11482" s="1">
        <v>44209.6941721074</v>
      </c>
      <c r="J11482" s="1">
        <v>-1761.42922180047</v>
      </c>
      <c r="K11482" s="1">
        <v>0.076</v>
      </c>
      <c r="L11482" s="1">
        <v>0.956</v>
      </c>
      <c r="M11482" s="1">
        <v>0.512</v>
      </c>
    </row>
    <row r="11483">
      <c r="A11483" s="1">
        <v>11481.0</v>
      </c>
      <c r="B11483" s="1">
        <v>1.70023750309734E9</v>
      </c>
      <c r="C11483" s="1">
        <v>46545.7867438538</v>
      </c>
      <c r="D11483" s="1">
        <v>33952.2774758669</v>
      </c>
      <c r="E11483" s="1">
        <v>50727.5969657417</v>
      </c>
      <c r="F11483" s="1">
        <v>585.30278030667</v>
      </c>
      <c r="G11483" s="1">
        <v>-19234.6148770588</v>
      </c>
      <c r="H11483" s="1">
        <v>27921.4862491472</v>
      </c>
      <c r="I11483" s="1">
        <v>44161.3026453617</v>
      </c>
      <c r="J11483" s="1">
        <v>-1761.54098052274</v>
      </c>
      <c r="K11483" s="1">
        <v>0.076</v>
      </c>
      <c r="L11483" s="1">
        <v>0.956</v>
      </c>
      <c r="M11483" s="1">
        <v>0.512</v>
      </c>
    </row>
    <row r="11484">
      <c r="A11484" s="1">
        <v>11482.0</v>
      </c>
      <c r="B11484" s="1">
        <v>1.70023750310139E9</v>
      </c>
      <c r="C11484" s="1">
        <v>46593.8429944328</v>
      </c>
      <c r="D11484" s="1">
        <v>33996.1986537216</v>
      </c>
      <c r="E11484" s="1">
        <v>50839.2886327849</v>
      </c>
      <c r="F11484" s="1">
        <v>527.232948211783</v>
      </c>
      <c r="G11484" s="1">
        <v>-19183.0494026004</v>
      </c>
      <c r="H11484" s="1">
        <v>27903.6048535829</v>
      </c>
      <c r="I11484" s="1">
        <v>44123.4164385099</v>
      </c>
      <c r="J11484" s="1">
        <v>-1770.23580911586</v>
      </c>
      <c r="K11484" s="1">
        <v>0.076</v>
      </c>
      <c r="L11484" s="1">
        <v>0.956</v>
      </c>
      <c r="M11484" s="1">
        <v>0.512</v>
      </c>
    </row>
    <row r="11485">
      <c r="A11485" s="1">
        <v>11483.0</v>
      </c>
      <c r="B11485" s="1">
        <v>1.70023750310546E9</v>
      </c>
      <c r="C11485" s="1">
        <v>46576.6545029466</v>
      </c>
      <c r="D11485" s="1">
        <v>33991.8177118084</v>
      </c>
      <c r="E11485" s="1">
        <v>51692.700587833</v>
      </c>
      <c r="F11485" s="1">
        <v>448.152476328906</v>
      </c>
      <c r="G11485" s="1">
        <v>-19171.1806262946</v>
      </c>
      <c r="H11485" s="1">
        <v>27882.6612690283</v>
      </c>
      <c r="I11485" s="1">
        <v>44040.0444316917</v>
      </c>
      <c r="J11485" s="1">
        <v>-1791.13469018157</v>
      </c>
      <c r="K11485" s="1">
        <v>0.076</v>
      </c>
      <c r="L11485" s="1">
        <v>0.956</v>
      </c>
      <c r="M11485" s="1">
        <v>0.512</v>
      </c>
    </row>
    <row r="11486">
      <c r="A11486" s="1">
        <v>11484.0</v>
      </c>
      <c r="B11486" s="1">
        <v>1.70023750310941E9</v>
      </c>
      <c r="C11486" s="1">
        <v>46590.0655496198</v>
      </c>
      <c r="D11486" s="1">
        <v>33986.1403687167</v>
      </c>
      <c r="E11486" s="1">
        <v>52483.7064723618</v>
      </c>
      <c r="F11486" s="1">
        <v>419.028153303641</v>
      </c>
      <c r="G11486" s="1">
        <v>-19229.4069206007</v>
      </c>
      <c r="H11486" s="1">
        <v>27881.4319230833</v>
      </c>
      <c r="I11486" s="1">
        <v>43884.2974763271</v>
      </c>
      <c r="J11486" s="1">
        <v>-1819.11907423962</v>
      </c>
      <c r="K11486" s="1">
        <v>0.076</v>
      </c>
      <c r="L11486" s="1">
        <v>0.956</v>
      </c>
      <c r="M11486" s="1">
        <v>0.512</v>
      </c>
    </row>
    <row r="11487">
      <c r="A11487" s="1">
        <v>11485.0</v>
      </c>
      <c r="B11487" s="1">
        <v>1.70023750311346E9</v>
      </c>
      <c r="C11487" s="1">
        <v>46598.5368607684</v>
      </c>
      <c r="D11487" s="1">
        <v>34031.5814651944</v>
      </c>
      <c r="E11487" s="1">
        <v>52973.9249317556</v>
      </c>
      <c r="F11487" s="1">
        <v>403.001952529186</v>
      </c>
      <c r="G11487" s="1">
        <v>-19238.0793974494</v>
      </c>
      <c r="H11487" s="1">
        <v>27901.548493093</v>
      </c>
      <c r="I11487" s="1">
        <v>43778.1490419088</v>
      </c>
      <c r="J11487" s="1">
        <v>-1826.45044642096</v>
      </c>
      <c r="K11487" s="1">
        <v>-0.124</v>
      </c>
      <c r="L11487" s="1">
        <v>1.074</v>
      </c>
      <c r="M11487" s="1">
        <v>0.49</v>
      </c>
    </row>
    <row r="11488">
      <c r="A11488" s="1">
        <v>11486.0</v>
      </c>
      <c r="B11488" s="1">
        <v>1.70023750311847E9</v>
      </c>
      <c r="C11488" s="1">
        <v>46597.1957561011</v>
      </c>
      <c r="D11488" s="1">
        <v>34072.9098406922</v>
      </c>
      <c r="E11488" s="1">
        <v>53548.2753572792</v>
      </c>
      <c r="F11488" s="1">
        <v>370.569571324535</v>
      </c>
      <c r="G11488" s="1">
        <v>-19194.2476265725</v>
      </c>
      <c r="H11488" s="1">
        <v>27922.9838160257</v>
      </c>
      <c r="I11488" s="1">
        <v>43742.3862507803</v>
      </c>
      <c r="J11488" s="1">
        <v>-1848.62337692062</v>
      </c>
      <c r="K11488" s="1">
        <v>-0.124</v>
      </c>
      <c r="L11488" s="1">
        <v>1.074</v>
      </c>
      <c r="M11488" s="1">
        <v>0.49</v>
      </c>
    </row>
    <row r="11489">
      <c r="A11489" s="1">
        <v>11487.0</v>
      </c>
      <c r="B11489" s="1">
        <v>1.70023750312254E9</v>
      </c>
      <c r="C11489" s="1">
        <v>46602.4037125591</v>
      </c>
      <c r="D11489" s="1">
        <v>34096.6026898148</v>
      </c>
      <c r="E11489" s="1">
        <v>54324.4843869786</v>
      </c>
      <c r="F11489" s="1">
        <v>315.807797409033</v>
      </c>
      <c r="G11489" s="1">
        <v>-19175.8074373969</v>
      </c>
      <c r="H11489" s="1">
        <v>27912.6573100873</v>
      </c>
      <c r="I11489" s="1">
        <v>43727.6564511843</v>
      </c>
      <c r="J11489" s="1">
        <v>-1920.10425568869</v>
      </c>
      <c r="K11489" s="1">
        <v>-0.124</v>
      </c>
      <c r="L11489" s="1">
        <v>1.074</v>
      </c>
      <c r="M11489" s="1">
        <v>0.49</v>
      </c>
    </row>
    <row r="11490">
      <c r="A11490" s="1">
        <v>11488.0</v>
      </c>
      <c r="B11490" s="1">
        <v>1.70023750312658E9</v>
      </c>
      <c r="C11490" s="1">
        <v>46618.5640238003</v>
      </c>
      <c r="D11490" s="1">
        <v>34088.9360414667</v>
      </c>
      <c r="E11490" s="1">
        <v>54694.0034263138</v>
      </c>
      <c r="F11490" s="1">
        <v>238.895444738321</v>
      </c>
      <c r="G11490" s="1">
        <v>-19215.7947082274</v>
      </c>
      <c r="H11490" s="1">
        <v>27924.816659071</v>
      </c>
      <c r="I11490" s="1">
        <v>43726.5835674504</v>
      </c>
      <c r="J11490" s="1">
        <v>-1916.08094168674</v>
      </c>
      <c r="K11490" s="1">
        <v>-0.124</v>
      </c>
      <c r="L11490" s="1">
        <v>1.074</v>
      </c>
      <c r="M11490" s="1">
        <v>0.49</v>
      </c>
    </row>
    <row r="11491">
      <c r="A11491" s="1">
        <v>11489.0</v>
      </c>
      <c r="B11491" s="1">
        <v>1.70023750313061E9</v>
      </c>
      <c r="C11491" s="1">
        <v>46616.3512010993</v>
      </c>
      <c r="D11491" s="1">
        <v>34122.776582572</v>
      </c>
      <c r="E11491" s="1">
        <v>54355.3744978159</v>
      </c>
      <c r="F11491" s="1">
        <v>212.028647903042</v>
      </c>
      <c r="G11491" s="1">
        <v>-19239.2193364166</v>
      </c>
      <c r="H11491" s="1">
        <v>27953.4045402293</v>
      </c>
      <c r="I11491" s="1">
        <v>43722.4708464707</v>
      </c>
      <c r="J11491" s="1">
        <v>-1895.45028155449</v>
      </c>
      <c r="K11491" s="1">
        <v>-0.124</v>
      </c>
      <c r="L11491" s="1">
        <v>1.074</v>
      </c>
      <c r="M11491" s="1">
        <v>0.49</v>
      </c>
    </row>
    <row r="11492">
      <c r="A11492" s="1">
        <v>11490.0</v>
      </c>
      <c r="B11492" s="1">
        <v>1.70023750313447E9</v>
      </c>
      <c r="C11492" s="1">
        <v>46665.6367976232</v>
      </c>
      <c r="D11492" s="1">
        <v>34103.4199718737</v>
      </c>
      <c r="E11492" s="1">
        <v>53996.3607783747</v>
      </c>
      <c r="F11492" s="1">
        <v>204.764330955068</v>
      </c>
      <c r="G11492" s="1">
        <v>-19200.2825975755</v>
      </c>
      <c r="H11492" s="1">
        <v>27964.8933368794</v>
      </c>
      <c r="I11492" s="1">
        <v>43764.0003876686</v>
      </c>
      <c r="J11492" s="1">
        <v>-1898.8477467117</v>
      </c>
      <c r="K11492" s="1">
        <v>-0.124</v>
      </c>
      <c r="L11492" s="1">
        <v>1.074</v>
      </c>
      <c r="M11492" s="1">
        <v>0.49</v>
      </c>
    </row>
    <row r="11493">
      <c r="A11493" s="1">
        <v>11491.0</v>
      </c>
      <c r="B11493" s="1">
        <v>1.70023750313956E9</v>
      </c>
      <c r="C11493" s="1">
        <v>46547.2843107324</v>
      </c>
      <c r="D11493" s="1">
        <v>34088.9583932111</v>
      </c>
      <c r="E11493" s="1">
        <v>54054.5870726808</v>
      </c>
      <c r="F11493" s="1">
        <v>159.300882732973</v>
      </c>
      <c r="G11493" s="1">
        <v>-19173.4828559735</v>
      </c>
      <c r="H11493" s="1">
        <v>27952.063435562</v>
      </c>
      <c r="I11493" s="1">
        <v>43781.8817832329</v>
      </c>
      <c r="J11493" s="1">
        <v>-1905.86619447066</v>
      </c>
      <c r="K11493" s="1">
        <v>-0.124</v>
      </c>
      <c r="L11493" s="1">
        <v>1.074</v>
      </c>
      <c r="M11493" s="1">
        <v>0.49</v>
      </c>
    </row>
    <row r="11494">
      <c r="A11494" s="1">
        <v>11492.0</v>
      </c>
      <c r="B11494" s="1">
        <v>1.70023750314251E9</v>
      </c>
      <c r="C11494" s="1">
        <v>46349.8066484697</v>
      </c>
      <c r="D11494" s="1">
        <v>34070.9428871802</v>
      </c>
      <c r="E11494" s="1">
        <v>54074.6589392017</v>
      </c>
      <c r="F11494" s="1">
        <v>110.35056237585</v>
      </c>
      <c r="G11494" s="1">
        <v>-19209.9609029246</v>
      </c>
      <c r="H11494" s="1">
        <v>27951.2587727616</v>
      </c>
      <c r="I11494" s="1">
        <v>43788.810824014</v>
      </c>
      <c r="J11494" s="1">
        <v>-1900.59118277921</v>
      </c>
      <c r="K11494" s="1">
        <v>-0.124</v>
      </c>
      <c r="L11494" s="1">
        <v>1.074</v>
      </c>
      <c r="M11494" s="1">
        <v>0.49</v>
      </c>
    </row>
    <row r="11495">
      <c r="A11495" s="1">
        <v>11493.0</v>
      </c>
      <c r="B11495" s="1">
        <v>1.70023750314548E9</v>
      </c>
      <c r="C11495" s="1">
        <v>46342.0282413993</v>
      </c>
      <c r="D11495" s="1">
        <v>34073.1110063923</v>
      </c>
      <c r="E11495" s="1">
        <v>53654.155570764</v>
      </c>
      <c r="F11495" s="1">
        <v>80.8686114393009</v>
      </c>
      <c r="G11495" s="1">
        <v>-19228.490499078</v>
      </c>
      <c r="H11495" s="1">
        <v>27986.4627702787</v>
      </c>
      <c r="I11495" s="1">
        <v>43806.2451846891</v>
      </c>
      <c r="J11495" s="1">
        <v>-1871.4892114984</v>
      </c>
      <c r="K11495" s="1">
        <v>-0.124</v>
      </c>
      <c r="L11495" s="1">
        <v>1.074</v>
      </c>
      <c r="M11495" s="1">
        <v>0.49</v>
      </c>
    </row>
    <row r="11496">
      <c r="A11496" s="1">
        <v>11494.0</v>
      </c>
      <c r="B11496" s="1">
        <v>1.70023750314849E9</v>
      </c>
      <c r="C11496" s="1">
        <v>46377.3439976387</v>
      </c>
      <c r="D11496" s="1">
        <v>34091.6853060347</v>
      </c>
      <c r="E11496" s="1">
        <v>53216.7319317736</v>
      </c>
      <c r="F11496" s="1">
        <v>83.8413934518567</v>
      </c>
      <c r="G11496" s="1">
        <v>-19162.6869634016</v>
      </c>
      <c r="H11496" s="1">
        <v>28033.2673231682</v>
      </c>
      <c r="I11496" s="1">
        <v>43860.336406271</v>
      </c>
      <c r="J11496" s="1">
        <v>-1818.91790853952</v>
      </c>
      <c r="K11496" s="1">
        <v>-0.124</v>
      </c>
      <c r="L11496" s="1">
        <v>1.074</v>
      </c>
      <c r="M11496" s="1">
        <v>0.49</v>
      </c>
    </row>
    <row r="11497">
      <c r="A11497" s="1">
        <v>11495.0</v>
      </c>
      <c r="B11497" s="1">
        <v>1.70023750315345E9</v>
      </c>
      <c r="C11497" s="1">
        <v>46391.9173350235</v>
      </c>
      <c r="D11497" s="1">
        <v>34118.3956406588</v>
      </c>
      <c r="E11497" s="1">
        <v>53257.5685688935</v>
      </c>
      <c r="F11497" s="1">
        <v>63.3224920418849</v>
      </c>
      <c r="G11497" s="1">
        <v>-19108.215762164</v>
      </c>
      <c r="H11497" s="1">
        <v>28029.9145614999</v>
      </c>
      <c r="I11497" s="1">
        <v>43896.9932671777</v>
      </c>
      <c r="J11497" s="1">
        <v>-1799.11426295212</v>
      </c>
      <c r="K11497" s="1">
        <v>-0.124</v>
      </c>
      <c r="L11497" s="1">
        <v>0.726</v>
      </c>
      <c r="M11497" s="1">
        <v>0.332</v>
      </c>
    </row>
    <row r="11498">
      <c r="A11498" s="1">
        <v>11496.0</v>
      </c>
      <c r="B11498" s="1">
        <v>1.70023750315743E9</v>
      </c>
      <c r="C11498" s="1">
        <v>46401.7297508394</v>
      </c>
      <c r="D11498" s="1">
        <v>34057.9788753961</v>
      </c>
      <c r="E11498" s="1">
        <v>53415.7071609148</v>
      </c>
      <c r="F11498" s="1">
        <v>-3.93390702413404</v>
      </c>
      <c r="G11498" s="1">
        <v>-19139.0388177679</v>
      </c>
      <c r="H11498" s="1">
        <v>28021.7785265181</v>
      </c>
      <c r="I11498" s="1">
        <v>43839.8622083499</v>
      </c>
      <c r="J11498" s="1">
        <v>-1818.11324573913</v>
      </c>
      <c r="K11498" s="1">
        <v>-0.124</v>
      </c>
      <c r="L11498" s="1">
        <v>0.726</v>
      </c>
      <c r="M11498" s="1">
        <v>0.332</v>
      </c>
    </row>
    <row r="11499">
      <c r="A11499" s="1">
        <v>11497.0</v>
      </c>
      <c r="B11499" s="1">
        <v>1.7002375031615E9</v>
      </c>
      <c r="C11499" s="1">
        <v>46411.8774428221</v>
      </c>
      <c r="D11499" s="1">
        <v>34066.6737039892</v>
      </c>
      <c r="E11499" s="1">
        <v>53157.5892159449</v>
      </c>
      <c r="F11499" s="1">
        <v>-65.2894455539519</v>
      </c>
      <c r="G11499" s="1">
        <v>-19214.2077343711</v>
      </c>
      <c r="H11499" s="1">
        <v>28019.9456834728</v>
      </c>
      <c r="I11499" s="1">
        <v>43740.5310559905</v>
      </c>
      <c r="J11499" s="1">
        <v>-1861.09565032668</v>
      </c>
      <c r="K11499" s="1">
        <v>-0.124</v>
      </c>
      <c r="L11499" s="1">
        <v>0.726</v>
      </c>
      <c r="M11499" s="1">
        <v>0.332</v>
      </c>
    </row>
    <row r="11500">
      <c r="A11500" s="1">
        <v>11498.0</v>
      </c>
      <c r="B11500" s="1">
        <v>1.7002375031656E9</v>
      </c>
      <c r="C11500" s="1">
        <v>46415.5878324017</v>
      </c>
      <c r="D11500" s="1">
        <v>34097.5638148264</v>
      </c>
      <c r="E11500" s="1">
        <v>52786.7961271758</v>
      </c>
      <c r="F11500" s="1">
        <v>-56.0134716049995</v>
      </c>
      <c r="G11500" s="1">
        <v>-19194.1582195947</v>
      </c>
      <c r="H11500" s="1">
        <v>28033.356730146</v>
      </c>
      <c r="I11500" s="1">
        <v>43728.4834657291</v>
      </c>
      <c r="J11500" s="1">
        <v>-1878.15003134608</v>
      </c>
      <c r="K11500" s="1">
        <v>-0.124</v>
      </c>
      <c r="L11500" s="1">
        <v>0.726</v>
      </c>
      <c r="M11500" s="1">
        <v>0.332</v>
      </c>
    </row>
    <row r="11501">
      <c r="A11501" s="1">
        <v>11499.0</v>
      </c>
      <c r="B11501" s="1">
        <v>1.70023750316952E9</v>
      </c>
      <c r="C11501" s="1">
        <v>46444.1980653045</v>
      </c>
      <c r="D11501" s="1">
        <v>34115.0652307349</v>
      </c>
      <c r="E11501" s="1">
        <v>52773.6085979472</v>
      </c>
      <c r="F11501" s="1">
        <v>-34.6228521612706</v>
      </c>
      <c r="G11501" s="1">
        <v>-19140.2458119685</v>
      </c>
      <c r="H11501" s="1">
        <v>28042.7444628172</v>
      </c>
      <c r="I11501" s="1">
        <v>43776.0256261856</v>
      </c>
      <c r="J11501" s="1">
        <v>-1866.6388829516</v>
      </c>
      <c r="K11501" s="1">
        <v>-0.124</v>
      </c>
      <c r="L11501" s="1">
        <v>0.726</v>
      </c>
      <c r="M11501" s="1">
        <v>0.332</v>
      </c>
    </row>
    <row r="11502">
      <c r="A11502" s="1">
        <v>11500.0</v>
      </c>
      <c r="B11502" s="1">
        <v>1.70023750317355E9</v>
      </c>
      <c r="C11502" s="1">
        <v>46395.3595036696</v>
      </c>
      <c r="D11502" s="1">
        <v>34097.0944281929</v>
      </c>
      <c r="E11502" s="1">
        <v>52865.2507502139</v>
      </c>
      <c r="F11502" s="1">
        <v>-21.7482473550137</v>
      </c>
      <c r="G11502" s="1">
        <v>-19140.3575706908</v>
      </c>
      <c r="H11502" s="1">
        <v>28044.3090849291</v>
      </c>
      <c r="I11502" s="1">
        <v>43772.7622714951</v>
      </c>
      <c r="J11502" s="1">
        <v>-1860.04511833728</v>
      </c>
      <c r="K11502" s="1">
        <v>-0.124</v>
      </c>
      <c r="L11502" s="1">
        <v>0.726</v>
      </c>
      <c r="M11502" s="1">
        <v>0.332</v>
      </c>
    </row>
    <row r="11503">
      <c r="A11503" s="1">
        <v>11501.0</v>
      </c>
      <c r="B11503" s="1">
        <v>1.70023750317865E9</v>
      </c>
      <c r="C11503" s="1">
        <v>46362.1671631535</v>
      </c>
      <c r="D11503" s="1">
        <v>34074.5638697819</v>
      </c>
      <c r="E11503" s="1">
        <v>52500.9173155924</v>
      </c>
      <c r="F11503" s="1">
        <v>-17.9260990531562</v>
      </c>
      <c r="G11503" s="1">
        <v>-19201.0649086314</v>
      </c>
      <c r="H11503" s="1">
        <v>28045.8513552965</v>
      </c>
      <c r="I11503" s="1">
        <v>43715.0500673115</v>
      </c>
      <c r="J11503" s="1">
        <v>-1852.91491185604</v>
      </c>
      <c r="K11503" s="1">
        <v>-0.124</v>
      </c>
      <c r="L11503" s="1">
        <v>0.726</v>
      </c>
      <c r="M11503" s="1">
        <v>0.332</v>
      </c>
    </row>
    <row r="11504">
      <c r="A11504" s="1">
        <v>11502.0</v>
      </c>
      <c r="B11504" s="1">
        <v>1.70023750318162E9</v>
      </c>
      <c r="C11504" s="1">
        <v>46354.5675700387</v>
      </c>
      <c r="D11504" s="1">
        <v>34075.4579395601</v>
      </c>
      <c r="E11504" s="1">
        <v>51871.0228050974</v>
      </c>
      <c r="F11504" s="1">
        <v>34.4663899500834</v>
      </c>
      <c r="G11504" s="1">
        <v>-19207.27869359</v>
      </c>
      <c r="H11504" s="1">
        <v>28048.086529742</v>
      </c>
      <c r="I11504" s="1">
        <v>43693.5923926344</v>
      </c>
      <c r="J11504" s="1">
        <v>-1827.34451619917</v>
      </c>
      <c r="K11504" s="1">
        <v>-0.124</v>
      </c>
      <c r="L11504" s="1">
        <v>0.726</v>
      </c>
      <c r="M11504" s="1">
        <v>0.332</v>
      </c>
    </row>
    <row r="11505">
      <c r="A11505" s="1">
        <v>11503.0</v>
      </c>
      <c r="B11505" s="1">
        <v>1.70023750318554E9</v>
      </c>
      <c r="C11505" s="1">
        <v>46362.7483085093</v>
      </c>
      <c r="D11505" s="1">
        <v>34091.6406025458</v>
      </c>
      <c r="E11505" s="1">
        <v>51615.0282758508</v>
      </c>
      <c r="F11505" s="1">
        <v>119.06774271342</v>
      </c>
      <c r="G11505" s="1">
        <v>-19147.6665911277</v>
      </c>
      <c r="H11505" s="1">
        <v>28052.1992507218</v>
      </c>
      <c r="I11505" s="1">
        <v>43740.4640007572</v>
      </c>
      <c r="J11505" s="1">
        <v>-1788.7207017804</v>
      </c>
      <c r="K11505" s="1">
        <v>-0.124</v>
      </c>
      <c r="L11505" s="1">
        <v>0.726</v>
      </c>
      <c r="M11505" s="1">
        <v>0.332</v>
      </c>
    </row>
    <row r="11506">
      <c r="A11506" s="1">
        <v>11504.0</v>
      </c>
      <c r="B11506" s="1">
        <v>1.7002375031896E9</v>
      </c>
      <c r="C11506" s="1">
        <v>46361.5189625643</v>
      </c>
      <c r="D11506" s="1">
        <v>34095.8427305034</v>
      </c>
      <c r="E11506" s="1">
        <v>51668.4712968434</v>
      </c>
      <c r="F11506" s="1">
        <v>152.818876840934</v>
      </c>
      <c r="G11506" s="1">
        <v>-19132.8920880427</v>
      </c>
      <c r="H11506" s="1">
        <v>28069.588907908</v>
      </c>
      <c r="I11506" s="1">
        <v>43770.3482830939</v>
      </c>
      <c r="J11506" s="1">
        <v>-1771.12987889407</v>
      </c>
      <c r="K11506" s="1">
        <v>-0.124</v>
      </c>
      <c r="L11506" s="1">
        <v>0.726</v>
      </c>
      <c r="M11506" s="1">
        <v>0.332</v>
      </c>
    </row>
    <row r="11507">
      <c r="A11507" s="1">
        <v>11505.0</v>
      </c>
      <c r="B11507" s="1">
        <v>1.70023750319361E9</v>
      </c>
      <c r="C11507" s="1">
        <v>46358.6355875296</v>
      </c>
      <c r="D11507" s="1">
        <v>34074.2956488484</v>
      </c>
      <c r="E11507" s="1">
        <v>51390.594409775</v>
      </c>
      <c r="F11507" s="1">
        <v>168.755670637568</v>
      </c>
      <c r="G11507" s="1">
        <v>-19195.9687108956</v>
      </c>
      <c r="H11507" s="1">
        <v>28082.2623470142</v>
      </c>
      <c r="I11507" s="1">
        <v>43747.7059659607</v>
      </c>
      <c r="J11507" s="1">
        <v>-1764.87139044659</v>
      </c>
      <c r="K11507" s="1">
        <v>-0.12</v>
      </c>
      <c r="L11507" s="1">
        <v>0.484</v>
      </c>
      <c r="M11507" s="1">
        <v>0.304</v>
      </c>
    </row>
    <row r="11508">
      <c r="A11508" s="1">
        <v>11506.0</v>
      </c>
      <c r="B11508" s="1">
        <v>1.70023750319753E9</v>
      </c>
      <c r="C11508" s="1">
        <v>46363.5529713097</v>
      </c>
      <c r="D11508" s="1">
        <v>34094.6133845583</v>
      </c>
      <c r="E11508" s="1">
        <v>50815.1040452842</v>
      </c>
      <c r="F11508" s="1">
        <v>210.285211835528</v>
      </c>
      <c r="G11508" s="1">
        <v>-19211.9725599256</v>
      </c>
      <c r="H11508" s="1">
        <v>28092.7453151637</v>
      </c>
      <c r="I11508" s="1">
        <v>43762.7263382347</v>
      </c>
      <c r="J11508" s="1">
        <v>-1749.71690770589</v>
      </c>
      <c r="K11508" s="1">
        <v>-0.12</v>
      </c>
      <c r="L11508" s="1">
        <v>0.484</v>
      </c>
      <c r="M11508" s="1">
        <v>0.304</v>
      </c>
    </row>
    <row r="11509">
      <c r="A11509" s="1">
        <v>11507.0</v>
      </c>
      <c r="B11509" s="1">
        <v>1.70023750320155E9</v>
      </c>
      <c r="C11509" s="1">
        <v>46361.8318869867</v>
      </c>
      <c r="D11509" s="1">
        <v>34123.4024314168</v>
      </c>
      <c r="E11509" s="1">
        <v>50521.0444952302</v>
      </c>
      <c r="F11509" s="1">
        <v>271.931323043265</v>
      </c>
      <c r="G11509" s="1">
        <v>-19168.7666378935</v>
      </c>
      <c r="H11509" s="1">
        <v>28087.850283128</v>
      </c>
      <c r="I11509" s="1">
        <v>43834.2966239806</v>
      </c>
      <c r="J11509" s="1">
        <v>-1730.67322142997</v>
      </c>
      <c r="K11509" s="1">
        <v>-0.12</v>
      </c>
      <c r="L11509" s="1">
        <v>0.484</v>
      </c>
      <c r="M11509" s="1">
        <v>0.304</v>
      </c>
    </row>
    <row r="11510">
      <c r="A11510" s="1">
        <v>11508.0</v>
      </c>
      <c r="B11510" s="1">
        <v>1.70023750320456E9</v>
      </c>
      <c r="C11510" s="1">
        <v>46344.8892646896</v>
      </c>
      <c r="D11510" s="1">
        <v>34106.6162713308</v>
      </c>
      <c r="E11510" s="1">
        <v>50624.0413336803</v>
      </c>
      <c r="F11510" s="1">
        <v>315.24900379765</v>
      </c>
      <c r="G11510" s="1">
        <v>-19159.3789052222</v>
      </c>
      <c r="H11510" s="1">
        <v>28044.7114163293</v>
      </c>
      <c r="I11510" s="1">
        <v>43863.6891679393</v>
      </c>
      <c r="J11510" s="1">
        <v>-1786.03849244576</v>
      </c>
      <c r="K11510" s="1">
        <v>-0.12</v>
      </c>
      <c r="L11510" s="1">
        <v>0.484</v>
      </c>
      <c r="M11510" s="1">
        <v>0.304</v>
      </c>
    </row>
    <row r="11511">
      <c r="A11511" s="1">
        <v>11509.0</v>
      </c>
      <c r="B11511" s="1">
        <v>1.7002375032085E9</v>
      </c>
      <c r="C11511" s="1">
        <v>46369.0962039347</v>
      </c>
      <c r="D11511" s="1">
        <v>34150.515097441</v>
      </c>
      <c r="E11511" s="1">
        <v>50506.5829165676</v>
      </c>
      <c r="F11511" s="1">
        <v>340.439419798781</v>
      </c>
      <c r="G11511" s="1">
        <v>-19242.3932841293</v>
      </c>
      <c r="H11511" s="1">
        <v>28000.3879070744</v>
      </c>
      <c r="I11511" s="1">
        <v>43798.5561845965</v>
      </c>
      <c r="J11511" s="1">
        <v>-1881.01105463636</v>
      </c>
      <c r="K11511" s="1">
        <v>-0.12</v>
      </c>
      <c r="L11511" s="1">
        <v>0.484</v>
      </c>
      <c r="M11511" s="1">
        <v>0.304</v>
      </c>
    </row>
    <row r="11512">
      <c r="A11512" s="1">
        <v>11510.0</v>
      </c>
      <c r="B11512" s="1">
        <v>1.70023750321364E9</v>
      </c>
      <c r="C11512" s="1">
        <v>46441.3593937587</v>
      </c>
      <c r="D11512" s="1">
        <v>34233.7976972815</v>
      </c>
      <c r="E11512" s="1">
        <v>50031.29542247</v>
      </c>
      <c r="F11512" s="1">
        <v>419.050505048096</v>
      </c>
      <c r="G11512" s="1">
        <v>-19249.1658626992</v>
      </c>
      <c r="H11512" s="1">
        <v>28075.579175422</v>
      </c>
      <c r="I11512" s="1">
        <v>43870.3723395314</v>
      </c>
      <c r="J11512" s="1">
        <v>-1730.33794526314</v>
      </c>
      <c r="K11512" s="1">
        <v>-0.12</v>
      </c>
      <c r="L11512" s="1">
        <v>0.484</v>
      </c>
      <c r="M11512" s="1">
        <v>0.304</v>
      </c>
    </row>
    <row r="11513">
      <c r="A11513" s="1">
        <v>11511.0</v>
      </c>
      <c r="B11513" s="1">
        <v>1.70023750321757E9</v>
      </c>
      <c r="C11513" s="1">
        <v>46486.6440280251</v>
      </c>
      <c r="D11513" s="1">
        <v>34225.9969384666</v>
      </c>
      <c r="E11513" s="1">
        <v>49756.6148348587</v>
      </c>
      <c r="F11513" s="1">
        <v>507.831634024576</v>
      </c>
      <c r="G11513" s="1">
        <v>-19161.5023209455</v>
      </c>
      <c r="H11513" s="1">
        <v>28119.9697399103</v>
      </c>
      <c r="I11513" s="1">
        <v>44053.2543126647</v>
      </c>
      <c r="J11513" s="1">
        <v>-1618.86979566452</v>
      </c>
      <c r="K11513" s="1">
        <v>-0.12</v>
      </c>
      <c r="L11513" s="1">
        <v>0.484</v>
      </c>
      <c r="M11513" s="1">
        <v>0.304</v>
      </c>
    </row>
    <row r="11514">
      <c r="A11514" s="1">
        <v>11512.0</v>
      </c>
      <c r="B11514" s="1">
        <v>1.70023750322155E9</v>
      </c>
      <c r="C11514" s="1">
        <v>46541.2716914739</v>
      </c>
      <c r="D11514" s="1">
        <v>34271.8403663445</v>
      </c>
      <c r="E11514" s="1">
        <v>49892.1334614912</v>
      </c>
      <c r="F11514" s="1">
        <v>547.975367066308</v>
      </c>
      <c r="G11514" s="1">
        <v>-19121.0903669703</v>
      </c>
      <c r="H11514" s="1">
        <v>28110.9843386393</v>
      </c>
      <c r="I11514" s="1">
        <v>44152.4513545574</v>
      </c>
      <c r="J11514" s="1">
        <v>-1581.74354812425</v>
      </c>
      <c r="K11514" s="1">
        <v>-0.12</v>
      </c>
      <c r="L11514" s="1">
        <v>0.484</v>
      </c>
      <c r="M11514" s="1">
        <v>0.304</v>
      </c>
    </row>
    <row r="11515">
      <c r="A11515" s="1">
        <v>11513.0</v>
      </c>
      <c r="B11515" s="1">
        <v>1.70023750322558E9</v>
      </c>
      <c r="C11515" s="1">
        <v>46508.8169585248</v>
      </c>
      <c r="D11515" s="1">
        <v>34268.2193837427</v>
      </c>
      <c r="E11515" s="1">
        <v>49883.0810049868</v>
      </c>
      <c r="F11515" s="1">
        <v>538.006489039241</v>
      </c>
      <c r="G11515" s="1">
        <v>-19172.0076408395</v>
      </c>
      <c r="H11515" s="1">
        <v>28093.3935157529</v>
      </c>
      <c r="I11515" s="1">
        <v>44121.650650698</v>
      </c>
      <c r="J11515" s="1">
        <v>-1577.63082714448</v>
      </c>
      <c r="K11515" s="1">
        <v>-0.12</v>
      </c>
      <c r="L11515" s="1">
        <v>0.484</v>
      </c>
      <c r="M11515" s="1">
        <v>0.304</v>
      </c>
    </row>
    <row r="11516">
      <c r="A11516" s="1">
        <v>11514.0</v>
      </c>
      <c r="B11516" s="1">
        <v>1.70023750322975E9</v>
      </c>
      <c r="C11516" s="1">
        <v>46505.3524381342</v>
      </c>
      <c r="D11516" s="1">
        <v>34326.065698393</v>
      </c>
      <c r="E11516" s="1">
        <v>49452.2958340997</v>
      </c>
      <c r="F11516" s="1">
        <v>517.286421929171</v>
      </c>
      <c r="G11516" s="1">
        <v>-19224.6683507762</v>
      </c>
      <c r="H11516" s="1">
        <v>28067.8454718405</v>
      </c>
      <c r="I11516" s="1">
        <v>44064.0725569811</v>
      </c>
      <c r="J11516" s="1">
        <v>-1586.99620807125</v>
      </c>
      <c r="K11516" s="1">
        <v>-0.12</v>
      </c>
      <c r="L11516" s="1">
        <v>0.484</v>
      </c>
      <c r="M11516" s="1">
        <v>0.304</v>
      </c>
    </row>
    <row r="11517">
      <c r="A11517" s="1">
        <v>11515.0</v>
      </c>
      <c r="B11517" s="1">
        <v>1.70023750323258E9</v>
      </c>
      <c r="C11517" s="1">
        <v>46518.7634848074</v>
      </c>
      <c r="D11517" s="1">
        <v>34309.7712766851</v>
      </c>
      <c r="E11517" s="1">
        <v>49119.9700975382</v>
      </c>
      <c r="F11517" s="1">
        <v>520.48272138628</v>
      </c>
      <c r="G11517" s="1">
        <v>-19190.3584230373</v>
      </c>
      <c r="H11517" s="1">
        <v>28061.8552043265</v>
      </c>
      <c r="I11517" s="1">
        <v>44069.5934378616</v>
      </c>
      <c r="J11517" s="1">
        <v>-1568.15368749543</v>
      </c>
      <c r="K11517" s="1">
        <v>-0.09</v>
      </c>
      <c r="L11517" s="1">
        <v>0.55</v>
      </c>
      <c r="M11517" s="1">
        <v>0.336</v>
      </c>
    </row>
    <row r="11518">
      <c r="A11518" s="1">
        <v>11516.0</v>
      </c>
      <c r="B11518" s="1">
        <v>1.70023750323867E9</v>
      </c>
      <c r="C11518" s="1">
        <v>46542.210464741</v>
      </c>
      <c r="D11518" s="1">
        <v>34325.9315879263</v>
      </c>
      <c r="E11518" s="1">
        <v>49232.2429099372</v>
      </c>
      <c r="F11518" s="1">
        <v>543.639128641978</v>
      </c>
      <c r="G11518" s="1">
        <v>-19140.0669980129</v>
      </c>
      <c r="H11518" s="1">
        <v>28083.5140447037</v>
      </c>
      <c r="I11518" s="1">
        <v>44104.4845109563</v>
      </c>
      <c r="J11518" s="1">
        <v>-1525.59596605252</v>
      </c>
      <c r="K11518" s="1">
        <v>-0.09</v>
      </c>
      <c r="L11518" s="1">
        <v>0.55</v>
      </c>
      <c r="M11518" s="1">
        <v>0.336</v>
      </c>
    </row>
    <row r="11519">
      <c r="A11519" s="1">
        <v>11517.0</v>
      </c>
      <c r="B11519" s="1">
        <v>1.70023750324164E9</v>
      </c>
      <c r="C11519" s="1">
        <v>46534.3873541816</v>
      </c>
      <c r="D11519" s="1">
        <v>34348.3056841261</v>
      </c>
      <c r="E11519" s="1">
        <v>49375.8528680626</v>
      </c>
      <c r="F11519" s="1">
        <v>544.332032720092</v>
      </c>
      <c r="G11519" s="1">
        <v>-19164.2515855135</v>
      </c>
      <c r="H11519" s="1">
        <v>28103.5859112245</v>
      </c>
      <c r="I11519" s="1">
        <v>44095.6108684075</v>
      </c>
      <c r="J11519" s="1">
        <v>-1491.28603831363</v>
      </c>
      <c r="K11519" s="1">
        <v>-0.09</v>
      </c>
      <c r="L11519" s="1">
        <v>0.55</v>
      </c>
      <c r="M11519" s="1">
        <v>0.336</v>
      </c>
    </row>
    <row r="11520">
      <c r="A11520" s="1">
        <v>11518.0</v>
      </c>
      <c r="B11520" s="1">
        <v>1.70023750324556E9</v>
      </c>
      <c r="C11520" s="1">
        <v>46495.7858915073</v>
      </c>
      <c r="D11520" s="1">
        <v>34360.9120679989</v>
      </c>
      <c r="E11520" s="1">
        <v>49062.3920038213</v>
      </c>
      <c r="F11520" s="1">
        <v>546.522503676713</v>
      </c>
      <c r="G11520" s="1">
        <v>-19193.2194463276</v>
      </c>
      <c r="H11520" s="1">
        <v>28136.7335482518</v>
      </c>
      <c r="I11520" s="1">
        <v>44054.5060103542</v>
      </c>
      <c r="J11520" s="1">
        <v>-1447.52132267014</v>
      </c>
      <c r="K11520" s="1">
        <v>-0.09</v>
      </c>
      <c r="L11520" s="1">
        <v>0.55</v>
      </c>
      <c r="M11520" s="1">
        <v>0.336</v>
      </c>
    </row>
    <row r="11521">
      <c r="A11521" s="1">
        <v>11519.0</v>
      </c>
      <c r="B11521" s="1">
        <v>1.70023750324967E9</v>
      </c>
      <c r="C11521" s="1">
        <v>46459.9783968899</v>
      </c>
      <c r="D11521" s="1">
        <v>34338.4038613324</v>
      </c>
      <c r="E11521" s="1">
        <v>48704.0935402028</v>
      </c>
      <c r="F11521" s="1">
        <v>559.173591038416</v>
      </c>
      <c r="G11521" s="1">
        <v>-19166.0397250699</v>
      </c>
      <c r="H11521" s="1">
        <v>28154.5031850937</v>
      </c>
      <c r="I11521" s="1">
        <v>44014.9657744128</v>
      </c>
      <c r="J11521" s="1">
        <v>-1411.08797920799</v>
      </c>
      <c r="K11521" s="1">
        <v>-0.09</v>
      </c>
      <c r="L11521" s="1">
        <v>0.55</v>
      </c>
      <c r="M11521" s="1">
        <v>0.336</v>
      </c>
    </row>
    <row r="11522">
      <c r="A11522" s="1">
        <v>11520.0</v>
      </c>
      <c r="B11522" s="1">
        <v>1.70023750325371E9</v>
      </c>
      <c r="C11522" s="1">
        <v>46426.6519459071</v>
      </c>
      <c r="D11522" s="1">
        <v>34301.9928696147</v>
      </c>
      <c r="E11522" s="1">
        <v>48728.5463486369</v>
      </c>
      <c r="F11522" s="1">
        <v>568.740137665288</v>
      </c>
      <c r="G11522" s="1">
        <v>-19122.1408989597</v>
      </c>
      <c r="H11522" s="1">
        <v>28157.9230019954</v>
      </c>
      <c r="I11522" s="1">
        <v>44022.3642018275</v>
      </c>
      <c r="J11522" s="1">
        <v>-1405.83531926099</v>
      </c>
      <c r="K11522" s="1">
        <v>-0.09</v>
      </c>
      <c r="L11522" s="1">
        <v>0.55</v>
      </c>
      <c r="M11522" s="1">
        <v>0.336</v>
      </c>
    </row>
    <row r="11523">
      <c r="A11523" s="1">
        <v>11521.0</v>
      </c>
      <c r="B11523" s="1">
        <v>1.70023750325668E9</v>
      </c>
      <c r="C11523" s="1">
        <v>46406.9377072975</v>
      </c>
      <c r="D11523" s="1">
        <v>34270.4098546993</v>
      </c>
      <c r="E11523" s="1">
        <v>48834.739486544</v>
      </c>
      <c r="F11523" s="1">
        <v>558.078355560106</v>
      </c>
      <c r="G11523" s="1">
        <v>-19131.3051141864</v>
      </c>
      <c r="H11523" s="1">
        <v>28141.0697866761</v>
      </c>
      <c r="I11523" s="1">
        <v>43993.7763206692</v>
      </c>
      <c r="J11523" s="1">
        <v>-1433.17150272983</v>
      </c>
      <c r="K11523" s="1">
        <v>-0.09</v>
      </c>
      <c r="L11523" s="1">
        <v>0.55</v>
      </c>
      <c r="M11523" s="1">
        <v>0.336</v>
      </c>
    </row>
    <row r="11524">
      <c r="A11524" s="1">
        <v>11522.0</v>
      </c>
      <c r="B11524" s="1">
        <v>1.70023750326071E9</v>
      </c>
      <c r="C11524" s="1">
        <v>46380.0038552288</v>
      </c>
      <c r="D11524" s="1">
        <v>34279.9316978373</v>
      </c>
      <c r="E11524" s="1">
        <v>48483.682988129</v>
      </c>
      <c r="F11524" s="1">
        <v>540.15225650695</v>
      </c>
      <c r="G11524" s="1">
        <v>-19195.7675451955</v>
      </c>
      <c r="H11524" s="1">
        <v>28128.6198650145</v>
      </c>
      <c r="I11524" s="1">
        <v>43938.835732798</v>
      </c>
      <c r="J11524" s="1">
        <v>-1459.25598850917</v>
      </c>
      <c r="K11524" s="1">
        <v>-0.09</v>
      </c>
      <c r="L11524" s="1">
        <v>0.55</v>
      </c>
      <c r="M11524" s="1">
        <v>0.336</v>
      </c>
    </row>
    <row r="11525">
      <c r="A11525" s="1">
        <v>11523.0</v>
      </c>
      <c r="B11525" s="1">
        <v>1.70023750326467E9</v>
      </c>
      <c r="C11525" s="1">
        <v>46381.0990907072</v>
      </c>
      <c r="D11525" s="1">
        <v>34377.9664490183</v>
      </c>
      <c r="E11525" s="1">
        <v>48007.4790725087</v>
      </c>
      <c r="F11525" s="1">
        <v>561.319358506126</v>
      </c>
      <c r="G11525" s="1">
        <v>-19183.5858444673</v>
      </c>
      <c r="H11525" s="1">
        <v>28154.0785019491</v>
      </c>
      <c r="I11525" s="1">
        <v>43954.9513405503</v>
      </c>
      <c r="J11525" s="1">
        <v>-1449.42122094884</v>
      </c>
      <c r="K11525" s="1">
        <v>-0.09</v>
      </c>
      <c r="L11525" s="1">
        <v>0.55</v>
      </c>
      <c r="M11525" s="1">
        <v>0.336</v>
      </c>
    </row>
    <row r="11526">
      <c r="A11526" s="1">
        <v>11524.0</v>
      </c>
      <c r="B11526" s="1">
        <v>1.70023750326961E9</v>
      </c>
      <c r="C11526" s="1">
        <v>46368.8503347456</v>
      </c>
      <c r="D11526" s="1">
        <v>34529.3324624696</v>
      </c>
      <c r="E11526" s="1">
        <v>47923.7270860346</v>
      </c>
      <c r="F11526" s="1">
        <v>579.893658148486</v>
      </c>
      <c r="G11526" s="1">
        <v>-19142.2127654806</v>
      </c>
      <c r="H11526" s="1">
        <v>28154.3914263715</v>
      </c>
      <c r="I11526" s="1">
        <v>43991.5411462236</v>
      </c>
      <c r="J11526" s="1">
        <v>-1432.56800562954</v>
      </c>
      <c r="K11526" s="1">
        <v>-0.11</v>
      </c>
      <c r="L11526" s="1">
        <v>0.668</v>
      </c>
      <c r="M11526" s="1">
        <v>0.438</v>
      </c>
    </row>
    <row r="11527">
      <c r="A11527" s="1">
        <v>11525.0</v>
      </c>
      <c r="B11527" s="1">
        <v>1.70023750327462E9</v>
      </c>
      <c r="C11527" s="1">
        <v>46346.3868315681</v>
      </c>
      <c r="D11527" s="1">
        <v>34544.4869452103</v>
      </c>
      <c r="E11527" s="1">
        <v>48004.8639184074</v>
      </c>
      <c r="F11527" s="1">
        <v>583.760509939254</v>
      </c>
      <c r="G11527" s="1">
        <v>-19147.4207219387</v>
      </c>
      <c r="H11527" s="1">
        <v>28151.1057199365</v>
      </c>
      <c r="I11527" s="1">
        <v>43988.4789572333</v>
      </c>
      <c r="J11527" s="1">
        <v>-1434.89258705289</v>
      </c>
      <c r="K11527" s="1">
        <v>-0.11</v>
      </c>
      <c r="L11527" s="1">
        <v>0.668</v>
      </c>
      <c r="M11527" s="1">
        <v>0.438</v>
      </c>
    </row>
    <row r="11528">
      <c r="A11528" s="1">
        <v>11526.0</v>
      </c>
      <c r="B11528" s="1">
        <v>1.7002375032806E9</v>
      </c>
      <c r="C11528" s="1">
        <v>46401.170957228</v>
      </c>
      <c r="D11528" s="1">
        <v>34502.7338865678</v>
      </c>
      <c r="E11528" s="1">
        <v>47683.8928680292</v>
      </c>
      <c r="F11528" s="1">
        <v>581.547687238179</v>
      </c>
      <c r="G11528" s="1">
        <v>-19203.5906557548</v>
      </c>
      <c r="H11528" s="1">
        <v>28159.9570107408</v>
      </c>
      <c r="I11528" s="1">
        <v>43949.2292939697</v>
      </c>
      <c r="J11528" s="1">
        <v>-1440.27935746662</v>
      </c>
      <c r="K11528" s="1">
        <v>-0.11</v>
      </c>
      <c r="L11528" s="1">
        <v>0.668</v>
      </c>
      <c r="M11528" s="1">
        <v>0.438</v>
      </c>
    </row>
    <row r="11529">
      <c r="A11529" s="1">
        <v>11527.0</v>
      </c>
      <c r="B11529" s="1">
        <v>1.70023750328373E9</v>
      </c>
      <c r="C11529" s="1">
        <v>46389.3692361556</v>
      </c>
      <c r="D11529" s="1">
        <v>34551.5277447137</v>
      </c>
      <c r="E11529" s="1">
        <v>47160.616178586</v>
      </c>
      <c r="F11529" s="1">
        <v>599.786710713709</v>
      </c>
      <c r="G11529" s="1">
        <v>-19195.4769725176</v>
      </c>
      <c r="H11529" s="1">
        <v>28183.4486941634</v>
      </c>
      <c r="I11529" s="1">
        <v>43956.2924452176</v>
      </c>
      <c r="J11529" s="1">
        <v>-1421.97327875772</v>
      </c>
      <c r="K11529" s="1">
        <v>-0.11</v>
      </c>
      <c r="L11529" s="1">
        <v>0.668</v>
      </c>
      <c r="M11529" s="1">
        <v>0.438</v>
      </c>
    </row>
    <row r="11530">
      <c r="A11530" s="1">
        <v>11528.0</v>
      </c>
      <c r="B11530" s="1">
        <v>1.70023750328677E9</v>
      </c>
      <c r="C11530" s="1">
        <v>46392.0514454902</v>
      </c>
      <c r="D11530" s="1">
        <v>34548.0855760676</v>
      </c>
      <c r="E11530" s="1">
        <v>46953.3261005075</v>
      </c>
      <c r="F11530" s="1">
        <v>620.842053990609</v>
      </c>
      <c r="G11530" s="1">
        <v>-19147.5324806609</v>
      </c>
      <c r="H11530" s="1">
        <v>28188.9919267883</v>
      </c>
      <c r="I11530" s="1">
        <v>43980.5887914405</v>
      </c>
      <c r="J11530" s="1">
        <v>-1414.68661006529</v>
      </c>
      <c r="K11530" s="1">
        <v>-0.11</v>
      </c>
      <c r="L11530" s="1">
        <v>0.668</v>
      </c>
      <c r="M11530" s="1">
        <v>0.438</v>
      </c>
    </row>
    <row r="11531">
      <c r="A11531" s="1">
        <v>11529.0</v>
      </c>
      <c r="B11531" s="1">
        <v>1.70023750328968E9</v>
      </c>
      <c r="C11531" s="1">
        <v>46410.1340067546</v>
      </c>
      <c r="D11531" s="1">
        <v>34541.1118317975</v>
      </c>
      <c r="E11531" s="1">
        <v>47016.8050547605</v>
      </c>
      <c r="F11531" s="1">
        <v>628.888681994519</v>
      </c>
      <c r="G11531" s="1">
        <v>-19138.0553410119</v>
      </c>
      <c r="H11531" s="1">
        <v>28173.122188225</v>
      </c>
      <c r="I11531" s="1">
        <v>43978.3983204839</v>
      </c>
      <c r="J11531" s="1">
        <v>-1422.64383109138</v>
      </c>
      <c r="K11531" s="1">
        <v>-0.11</v>
      </c>
      <c r="L11531" s="1">
        <v>0.668</v>
      </c>
      <c r="M11531" s="1">
        <v>0.438</v>
      </c>
    </row>
    <row r="11532">
      <c r="A11532" s="1">
        <v>11530.0</v>
      </c>
      <c r="B11532" s="1">
        <v>1.70023750329365E9</v>
      </c>
      <c r="C11532" s="1">
        <v>46393.8842885356</v>
      </c>
      <c r="D11532" s="1">
        <v>34571.0855211121</v>
      </c>
      <c r="E11532" s="1">
        <v>46798.1602904987</v>
      </c>
      <c r="F11532" s="1">
        <v>633.627251819044</v>
      </c>
      <c r="G11532" s="1">
        <v>-19186.5586264799</v>
      </c>
      <c r="H11532" s="1">
        <v>28178.1736824719</v>
      </c>
      <c r="I11532" s="1">
        <v>43942.1884944663</v>
      </c>
      <c r="J11532" s="1">
        <v>-1432.61270911845</v>
      </c>
      <c r="K11532" s="1">
        <v>-0.11</v>
      </c>
      <c r="L11532" s="1">
        <v>0.668</v>
      </c>
      <c r="M11532" s="1">
        <v>0.438</v>
      </c>
    </row>
    <row r="11533">
      <c r="A11533" s="1">
        <v>11531.0</v>
      </c>
      <c r="B11533" s="1">
        <v>1.70023750329775E9</v>
      </c>
      <c r="C11533" s="1">
        <v>46419.0523527923</v>
      </c>
      <c r="D11533" s="1">
        <v>34623.5674170932</v>
      </c>
      <c r="E11533" s="1">
        <v>46287.6464471395</v>
      </c>
      <c r="F11533" s="1">
        <v>645.786600802731</v>
      </c>
      <c r="G11533" s="1">
        <v>-19194.8511236728</v>
      </c>
      <c r="H11533" s="1">
        <v>28198.0220315482</v>
      </c>
      <c r="I11533" s="1">
        <v>43934.4324391403</v>
      </c>
      <c r="J11533" s="1">
        <v>-1415.80419728805</v>
      </c>
      <c r="K11533" s="1">
        <v>-0.11</v>
      </c>
      <c r="L11533" s="1">
        <v>0.668</v>
      </c>
      <c r="M11533" s="1">
        <v>0.438</v>
      </c>
    </row>
    <row r="11534">
      <c r="A11534" s="1">
        <v>11532.0</v>
      </c>
      <c r="B11534" s="1">
        <v>1.70023750330169E9</v>
      </c>
      <c r="C11534" s="1">
        <v>46405.4848439079</v>
      </c>
      <c r="D11534" s="1">
        <v>34603.4284953389</v>
      </c>
      <c r="E11534" s="1">
        <v>46015.7151240962</v>
      </c>
      <c r="F11534" s="1">
        <v>639.818685033164</v>
      </c>
      <c r="G11534" s="1">
        <v>-19161.3682104788</v>
      </c>
      <c r="H11534" s="1">
        <v>28182.9346040409</v>
      </c>
      <c r="I11534" s="1">
        <v>43947.3070439466</v>
      </c>
      <c r="J11534" s="1">
        <v>-1418.30759266705</v>
      </c>
      <c r="K11534" s="1">
        <v>-0.11</v>
      </c>
      <c r="L11534" s="1">
        <v>0.668</v>
      </c>
      <c r="M11534" s="1">
        <v>0.438</v>
      </c>
    </row>
    <row r="11535">
      <c r="A11535" s="1">
        <v>11533.0</v>
      </c>
      <c r="B11535" s="1">
        <v>1.70023750330581E9</v>
      </c>
      <c r="C11535" s="1">
        <v>46373.18657317</v>
      </c>
      <c r="D11535" s="1">
        <v>34592.9902306783</v>
      </c>
      <c r="E11535" s="1">
        <v>46064.0172438642</v>
      </c>
      <c r="F11535" s="1">
        <v>625.111237181572</v>
      </c>
      <c r="G11535" s="1">
        <v>-19147.2195562386</v>
      </c>
      <c r="H11535" s="1">
        <v>28174.6644585924</v>
      </c>
      <c r="I11535" s="1">
        <v>43957.342977207</v>
      </c>
      <c r="J11535" s="1">
        <v>-1420.96745025723</v>
      </c>
      <c r="K11535" s="1">
        <v>-0.11</v>
      </c>
      <c r="L11535" s="1">
        <v>0.668</v>
      </c>
      <c r="M11535" s="1">
        <v>0.438</v>
      </c>
    </row>
    <row r="11536">
      <c r="A11536" s="1">
        <v>11534.0</v>
      </c>
      <c r="B11536" s="1">
        <v>1.70023750330975E9</v>
      </c>
      <c r="C11536" s="1">
        <v>46392.4537768904</v>
      </c>
      <c r="D11536" s="1">
        <v>34649.6295511281</v>
      </c>
      <c r="E11536" s="1">
        <v>45927.582195709</v>
      </c>
      <c r="F11536" s="1">
        <v>613.533033553723</v>
      </c>
      <c r="G11536" s="1">
        <v>-19178.5567019649</v>
      </c>
      <c r="H11536" s="1">
        <v>28192.8140750901</v>
      </c>
      <c r="I11536" s="1">
        <v>43945.7200700903</v>
      </c>
      <c r="J11536" s="1">
        <v>-1414.44074087628</v>
      </c>
      <c r="K11536" s="1">
        <v>-0.02</v>
      </c>
      <c r="L11536" s="1">
        <v>0.734</v>
      </c>
      <c r="M11536" s="1">
        <v>0.49</v>
      </c>
    </row>
    <row r="11537">
      <c r="A11537" s="1">
        <v>11535.0</v>
      </c>
      <c r="B11537" s="1">
        <v>1.70023750331383E9</v>
      </c>
      <c r="C11537" s="1">
        <v>46412.2350707334</v>
      </c>
      <c r="D11537" s="1">
        <v>34646.9920452823</v>
      </c>
      <c r="E11537" s="1">
        <v>45434.9273961695</v>
      </c>
      <c r="F11537" s="1">
        <v>592.343579810092</v>
      </c>
      <c r="G11537" s="1">
        <v>-19211.3467110808</v>
      </c>
      <c r="H11537" s="1">
        <v>28192.61290939</v>
      </c>
      <c r="I11537" s="1">
        <v>43914.6734970418</v>
      </c>
      <c r="J11537" s="1">
        <v>-1428.92467128332</v>
      </c>
      <c r="K11537" s="1">
        <v>-0.02</v>
      </c>
      <c r="L11537" s="1">
        <v>0.734</v>
      </c>
      <c r="M11537" s="1">
        <v>0.49</v>
      </c>
    </row>
    <row r="11538">
      <c r="A11538" s="1">
        <v>11536.0</v>
      </c>
      <c r="B11538" s="1">
        <v>1.70023750331772E9</v>
      </c>
      <c r="C11538" s="1">
        <v>46390.7326925674</v>
      </c>
      <c r="D11538" s="1">
        <v>34604.657841284</v>
      </c>
      <c r="E11538" s="1">
        <v>45069.1858016474</v>
      </c>
      <c r="F11538" s="1">
        <v>576.675006946922</v>
      </c>
      <c r="G11538" s="1">
        <v>-19188.8832079032</v>
      </c>
      <c r="H11538" s="1">
        <v>28187.650822121</v>
      </c>
      <c r="I11538" s="1">
        <v>43921.5578343341</v>
      </c>
      <c r="J11538" s="1">
        <v>-1439.85467432197</v>
      </c>
      <c r="K11538" s="1">
        <v>-0.02</v>
      </c>
      <c r="L11538" s="1">
        <v>0.734</v>
      </c>
      <c r="M11538" s="1">
        <v>0.49</v>
      </c>
    </row>
    <row r="11539">
      <c r="A11539" s="1">
        <v>11537.0</v>
      </c>
      <c r="B11539" s="1">
        <v>1.70023750332271E9</v>
      </c>
      <c r="C11539" s="1">
        <v>46364.3129306212</v>
      </c>
      <c r="D11539" s="1">
        <v>34659.8442983441</v>
      </c>
      <c r="E11539" s="1">
        <v>45095.0020664932</v>
      </c>
      <c r="F11539" s="1">
        <v>565.230913785805</v>
      </c>
      <c r="G11539" s="1">
        <v>-19143.9785532925</v>
      </c>
      <c r="H11539" s="1">
        <v>28181.4817406513</v>
      </c>
      <c r="I11539" s="1">
        <v>43956.7841835956</v>
      </c>
      <c r="J11539" s="1">
        <v>-1434.13262774141</v>
      </c>
      <c r="K11539" s="1">
        <v>-0.02</v>
      </c>
      <c r="L11539" s="1">
        <v>0.734</v>
      </c>
      <c r="M11539" s="1">
        <v>0.49</v>
      </c>
    </row>
    <row r="11540">
      <c r="A11540" s="1">
        <v>11538.0</v>
      </c>
      <c r="B11540" s="1">
        <v>1.70023750332679E9</v>
      </c>
      <c r="C11540" s="1">
        <v>46377.2545906608</v>
      </c>
      <c r="D11540" s="1">
        <v>34718.3611653281</v>
      </c>
      <c r="E11540" s="1">
        <v>45059.0157579202</v>
      </c>
      <c r="F11540" s="1">
        <v>534.094933759562</v>
      </c>
      <c r="G11540" s="1">
        <v>-19168.2972512599</v>
      </c>
      <c r="H11540" s="1">
        <v>28204.1911130179</v>
      </c>
      <c r="I11540" s="1">
        <v>43949.5198666477</v>
      </c>
      <c r="J11540" s="1">
        <v>-1425.39309565938</v>
      </c>
      <c r="K11540" s="1">
        <v>-0.02</v>
      </c>
      <c r="L11540" s="1">
        <v>0.734</v>
      </c>
      <c r="M11540" s="1">
        <v>0.49</v>
      </c>
    </row>
    <row r="11541">
      <c r="A11541" s="1">
        <v>11539.0</v>
      </c>
      <c r="B11541" s="1">
        <v>1.70023750332971E9</v>
      </c>
      <c r="C11541" s="1">
        <v>46342.2294070994</v>
      </c>
      <c r="D11541" s="1">
        <v>34714.8966449375</v>
      </c>
      <c r="E11541" s="1">
        <v>44606.236470489</v>
      </c>
      <c r="F11541" s="1">
        <v>487.558601803612</v>
      </c>
      <c r="G11541" s="1">
        <v>-19200.2378940865</v>
      </c>
      <c r="H11541" s="1">
        <v>28220.7090521704</v>
      </c>
      <c r="I11541" s="1">
        <v>43918.4062383659</v>
      </c>
      <c r="J11541" s="1">
        <v>-1425.63896484839</v>
      </c>
      <c r="K11541" s="1">
        <v>-0.02</v>
      </c>
      <c r="L11541" s="1">
        <v>0.734</v>
      </c>
      <c r="M11541" s="1">
        <v>0.49</v>
      </c>
    </row>
    <row r="11542">
      <c r="A11542" s="1">
        <v>11540.0</v>
      </c>
      <c r="B11542" s="1">
        <v>1.70023750333379E9</v>
      </c>
      <c r="C11542" s="1">
        <v>46338.8542936866</v>
      </c>
      <c r="D11542" s="1">
        <v>34721.937444441</v>
      </c>
      <c r="E11542" s="1">
        <v>44199.658238847</v>
      </c>
      <c r="F11542" s="1">
        <v>442.922168126364</v>
      </c>
      <c r="G11542" s="1">
        <v>-19182.982347367</v>
      </c>
      <c r="H11542" s="1">
        <v>28222.0054533488</v>
      </c>
      <c r="I11542" s="1">
        <v>43905.9786684487</v>
      </c>
      <c r="J11542" s="1">
        <v>-1431.11514223994</v>
      </c>
      <c r="K11542" s="1">
        <v>-0.02</v>
      </c>
      <c r="L11542" s="1">
        <v>0.734</v>
      </c>
      <c r="M11542" s="1">
        <v>0.49</v>
      </c>
    </row>
    <row r="11543">
      <c r="A11543" s="1">
        <v>11541.0</v>
      </c>
      <c r="B11543" s="1">
        <v>1.70023750333781E9</v>
      </c>
      <c r="C11543" s="1">
        <v>46330.0477063712</v>
      </c>
      <c r="D11543" s="1">
        <v>34728.7770782443</v>
      </c>
      <c r="E11543" s="1">
        <v>44191.8798317766</v>
      </c>
      <c r="F11543" s="1">
        <v>423.65496440589</v>
      </c>
      <c r="G11543" s="1">
        <v>-19143.9114980592</v>
      </c>
      <c r="H11543" s="1">
        <v>28219.4797062253</v>
      </c>
      <c r="I11543" s="1">
        <v>43913.0641714411</v>
      </c>
      <c r="J11543" s="1">
        <v>-1431.31630794004</v>
      </c>
      <c r="K11543" s="1">
        <v>-0.02</v>
      </c>
      <c r="L11543" s="1">
        <v>0.734</v>
      </c>
      <c r="M11543" s="1">
        <v>0.49</v>
      </c>
    </row>
    <row r="11544">
      <c r="A11544" s="1">
        <v>11542.0</v>
      </c>
      <c r="B11544" s="1">
        <v>1.70023750334172E9</v>
      </c>
      <c r="C11544" s="1">
        <v>46290.6415808965</v>
      </c>
      <c r="D11544" s="1">
        <v>34737.9189417265</v>
      </c>
      <c r="E11544" s="1">
        <v>44212.175215742</v>
      </c>
      <c r="F11544" s="1">
        <v>413.931955567831</v>
      </c>
      <c r="G11544" s="1">
        <v>-19169.2807280159</v>
      </c>
      <c r="H11544" s="1">
        <v>28211.2095607768</v>
      </c>
      <c r="I11544" s="1">
        <v>43881.3023425701</v>
      </c>
      <c r="J11544" s="1">
        <v>-1436.65837486486</v>
      </c>
      <c r="K11544" s="1">
        <v>-0.02</v>
      </c>
      <c r="L11544" s="1">
        <v>0.734</v>
      </c>
      <c r="M11544" s="1">
        <v>0.49</v>
      </c>
    </row>
    <row r="11545">
      <c r="A11545" s="1">
        <v>11543.0</v>
      </c>
      <c r="B11545" s="1">
        <v>1.70023750334773E9</v>
      </c>
      <c r="C11545" s="1">
        <v>46297.4141594665</v>
      </c>
      <c r="D11545" s="1">
        <v>34765.8586222956</v>
      </c>
      <c r="E11545" s="1">
        <v>43804.6135073439</v>
      </c>
      <c r="F11545" s="1">
        <v>427.678278407845</v>
      </c>
      <c r="G11545" s="1">
        <v>-19213.1348506373</v>
      </c>
      <c r="H11545" s="1">
        <v>28218.0938980691</v>
      </c>
      <c r="I11545" s="1">
        <v>43842.2314932622</v>
      </c>
      <c r="J11545" s="1">
        <v>-1430.22107246173</v>
      </c>
      <c r="K11545" s="1">
        <v>-0.02</v>
      </c>
      <c r="L11545" s="1">
        <v>0.734</v>
      </c>
      <c r="M11545" s="1">
        <v>0.49</v>
      </c>
    </row>
    <row r="11546">
      <c r="A11546" s="1">
        <v>11544.0</v>
      </c>
      <c r="B11546" s="1">
        <v>1.70023750335076E9</v>
      </c>
      <c r="C11546" s="1">
        <v>46277.0070167788</v>
      </c>
      <c r="D11546" s="1">
        <v>34765.7468635734</v>
      </c>
      <c r="E11546" s="1">
        <v>43350.3366530342</v>
      </c>
      <c r="F11546" s="1">
        <v>450.119429840973</v>
      </c>
      <c r="G11546" s="1">
        <v>-19199.4108795417</v>
      </c>
      <c r="H11546" s="1">
        <v>28215.38933699</v>
      </c>
      <c r="I11546" s="1">
        <v>43832.9555193132</v>
      </c>
      <c r="J11546" s="1">
        <v>-1426.98006951571</v>
      </c>
      <c r="K11546" s="1">
        <v>0.05</v>
      </c>
      <c r="L11546" s="1">
        <v>0.698</v>
      </c>
      <c r="M11546" s="1">
        <v>0.49</v>
      </c>
    </row>
    <row r="11547">
      <c r="A11547" s="1">
        <v>11545.0</v>
      </c>
      <c r="B11547" s="1">
        <v>1.70023750335481E9</v>
      </c>
      <c r="C11547" s="1">
        <v>46285.9477145609</v>
      </c>
      <c r="D11547" s="1">
        <v>34745.2056104189</v>
      </c>
      <c r="E11547" s="1">
        <v>43304.7390943454</v>
      </c>
      <c r="F11547" s="1">
        <v>474.639293508445</v>
      </c>
      <c r="G11547" s="1">
        <v>-19158.3730767217</v>
      </c>
      <c r="H11547" s="1">
        <v>28204.638147907</v>
      </c>
      <c r="I11547" s="1">
        <v>43843.1255630404</v>
      </c>
      <c r="J11547" s="1">
        <v>-1418.55346185606</v>
      </c>
      <c r="K11547" s="1">
        <v>0.05</v>
      </c>
      <c r="L11547" s="1">
        <v>0.698</v>
      </c>
      <c r="M11547" s="1">
        <v>0.49</v>
      </c>
    </row>
    <row r="11548">
      <c r="A11548" s="1">
        <v>11546.0</v>
      </c>
      <c r="B11548" s="1">
        <v>1.70023750335781E9</v>
      </c>
      <c r="C11548" s="1">
        <v>46303.1809095359</v>
      </c>
      <c r="D11548" s="1">
        <v>34815.8594746422</v>
      </c>
      <c r="E11548" s="1">
        <v>43386.8146999853</v>
      </c>
      <c r="F11548" s="1">
        <v>495.337008874059</v>
      </c>
      <c r="G11548" s="1">
        <v>-19158.0601522994</v>
      </c>
      <c r="H11548" s="1">
        <v>28214.7411364008</v>
      </c>
      <c r="I11548" s="1">
        <v>43826.2499959766</v>
      </c>
      <c r="J11548" s="1">
        <v>-1400.35914186944</v>
      </c>
      <c r="K11548" s="1">
        <v>0.05</v>
      </c>
      <c r="L11548" s="1">
        <v>0.698</v>
      </c>
      <c r="M11548" s="1">
        <v>0.49</v>
      </c>
    </row>
    <row r="11549">
      <c r="A11549" s="1">
        <v>11547.0</v>
      </c>
      <c r="B11549" s="1">
        <v>1.70023750336179E9</v>
      </c>
      <c r="C11549" s="1">
        <v>46275.8000225782</v>
      </c>
      <c r="D11549" s="1">
        <v>34773.435863666</v>
      </c>
      <c r="E11549" s="1">
        <v>43072.8173938772</v>
      </c>
      <c r="F11549" s="1">
        <v>472.739395229744</v>
      </c>
      <c r="G11549" s="1">
        <v>-19220.9803129411</v>
      </c>
      <c r="H11549" s="1">
        <v>28201.2183310053</v>
      </c>
      <c r="I11549" s="1">
        <v>43743.9508728922</v>
      </c>
      <c r="J11549" s="1">
        <v>-1416.02771473261</v>
      </c>
      <c r="K11549" s="1">
        <v>0.05</v>
      </c>
      <c r="L11549" s="1">
        <v>0.698</v>
      </c>
      <c r="M11549" s="1">
        <v>0.49</v>
      </c>
    </row>
    <row r="11550">
      <c r="A11550" s="1">
        <v>11548.0</v>
      </c>
      <c r="B11550" s="1">
        <v>1.70023750336477E9</v>
      </c>
      <c r="C11550" s="1">
        <v>46253.3812228895</v>
      </c>
      <c r="D11550" s="1">
        <v>34768.0937967412</v>
      </c>
      <c r="E11550" s="1">
        <v>42637.0924874654</v>
      </c>
      <c r="F11550" s="1">
        <v>492.565392561601</v>
      </c>
      <c r="G11550" s="1">
        <v>-19214.8782867048</v>
      </c>
      <c r="H11550" s="1">
        <v>28209.1308485425</v>
      </c>
      <c r="I11550" s="1">
        <v>43708.8809858418</v>
      </c>
      <c r="J11550" s="1">
        <v>-1409.63511581839</v>
      </c>
      <c r="K11550" s="1">
        <v>0.05</v>
      </c>
      <c r="L11550" s="1">
        <v>0.698</v>
      </c>
      <c r="M11550" s="1">
        <v>0.49</v>
      </c>
    </row>
    <row r="11551">
      <c r="A11551" s="1">
        <v>11549.0</v>
      </c>
      <c r="B11551" s="1">
        <v>1.70023750336977E9</v>
      </c>
      <c r="C11551" s="1">
        <v>46256.5104671133</v>
      </c>
      <c r="D11551" s="1">
        <v>34774.0170090218</v>
      </c>
      <c r="E11551" s="1">
        <v>42536.9343205612</v>
      </c>
      <c r="F11551" s="1">
        <v>545.024936798207</v>
      </c>
      <c r="G11551" s="1">
        <v>-19157.9260418326</v>
      </c>
      <c r="H11551" s="1">
        <v>28218.9209126139</v>
      </c>
      <c r="I11551" s="1">
        <v>43718.313422002</v>
      </c>
      <c r="J11551" s="1">
        <v>-1387.1269091519</v>
      </c>
      <c r="K11551" s="1">
        <v>0.05</v>
      </c>
      <c r="L11551" s="1">
        <v>0.698</v>
      </c>
      <c r="M11551" s="1">
        <v>0.49</v>
      </c>
    </row>
    <row r="11552">
      <c r="A11552" s="1">
        <v>11550.0</v>
      </c>
      <c r="B11552" s="1">
        <v>1.70023750337377E9</v>
      </c>
      <c r="C11552" s="1">
        <v>46218.5348532837</v>
      </c>
      <c r="D11552" s="1">
        <v>34730.2969968673</v>
      </c>
      <c r="E11552" s="1">
        <v>42602.5813940264</v>
      </c>
      <c r="F11552" s="1">
        <v>584.140489594994</v>
      </c>
      <c r="G11552" s="1">
        <v>-19158.3730767217</v>
      </c>
      <c r="H11552" s="1">
        <v>28207.2980054972</v>
      </c>
      <c r="I11552" s="1">
        <v>43690.7984245775</v>
      </c>
      <c r="J11552" s="1">
        <v>-1383.32711259449</v>
      </c>
      <c r="K11552" s="1">
        <v>0.05</v>
      </c>
      <c r="L11552" s="1">
        <v>0.698</v>
      </c>
      <c r="M11552" s="1">
        <v>0.49</v>
      </c>
    </row>
    <row r="11553">
      <c r="A11553" s="1">
        <v>11551.0</v>
      </c>
      <c r="B11553" s="1">
        <v>1.70023750337674E9</v>
      </c>
      <c r="C11553" s="1">
        <v>46151.3678611955</v>
      </c>
      <c r="D11553" s="1">
        <v>34704.5477872547</v>
      </c>
      <c r="E11553" s="1">
        <v>42316.5237684874</v>
      </c>
      <c r="F11553" s="1">
        <v>619.523301067745</v>
      </c>
      <c r="G11553" s="1">
        <v>-19208.999777913</v>
      </c>
      <c r="H11553" s="1">
        <v>28203.6770228954</v>
      </c>
      <c r="I11553" s="1">
        <v>43637.4224588182</v>
      </c>
      <c r="J11553" s="1">
        <v>-1387.50688880764</v>
      </c>
      <c r="K11553" s="1">
        <v>0.05</v>
      </c>
      <c r="L11553" s="1">
        <v>0.698</v>
      </c>
      <c r="M11553" s="1">
        <v>0.49</v>
      </c>
    </row>
    <row r="11554">
      <c r="A11554" s="1">
        <v>11552.0</v>
      </c>
      <c r="B11554" s="1">
        <v>1.70023750338086E9</v>
      </c>
      <c r="C11554" s="1">
        <v>46141.5330936352</v>
      </c>
      <c r="D11554" s="1">
        <v>34676.4069409855</v>
      </c>
      <c r="E11554" s="1">
        <v>41840.5880738005</v>
      </c>
      <c r="F11554" s="1">
        <v>657.029528263751</v>
      </c>
      <c r="G11554" s="1">
        <v>-19212.6654640037</v>
      </c>
      <c r="H11554" s="1">
        <v>28212.5953689331</v>
      </c>
      <c r="I11554" s="1">
        <v>43625.0172406455</v>
      </c>
      <c r="J11554" s="1">
        <v>-1378.5214875366</v>
      </c>
      <c r="K11554" s="1">
        <v>0.05</v>
      </c>
      <c r="L11554" s="1">
        <v>0.698</v>
      </c>
      <c r="M11554" s="1">
        <v>0.49</v>
      </c>
    </row>
    <row r="11555">
      <c r="A11555" s="1">
        <v>11553.0</v>
      </c>
      <c r="B11555" s="1">
        <v>1.70023750338579E9</v>
      </c>
      <c r="C11555" s="1">
        <v>46106.8878897294</v>
      </c>
      <c r="D11555" s="1">
        <v>34637.2243329554</v>
      </c>
      <c r="E11555" s="1">
        <v>41628.6935363642</v>
      </c>
      <c r="F11555" s="1">
        <v>666.149040001516</v>
      </c>
      <c r="G11555" s="1">
        <v>-19163.9610128356</v>
      </c>
      <c r="H11555" s="1">
        <v>28229.7168051858</v>
      </c>
      <c r="I11555" s="1">
        <v>43665.9879882321</v>
      </c>
      <c r="J11555" s="1">
        <v>-1365.93745540827</v>
      </c>
      <c r="K11555" s="1">
        <v>0.05</v>
      </c>
      <c r="L11555" s="1">
        <v>0.698</v>
      </c>
      <c r="M11555" s="1">
        <v>0.49</v>
      </c>
    </row>
    <row r="11556">
      <c r="A11556" s="1">
        <v>11554.0</v>
      </c>
      <c r="B11556" s="1">
        <v>1.70023750338978E9</v>
      </c>
      <c r="C11556" s="1">
        <v>46075.6848544698</v>
      </c>
      <c r="D11556" s="1">
        <v>34607.7423820188</v>
      </c>
      <c r="E11556" s="1">
        <v>41671.6088857184</v>
      </c>
      <c r="F11556" s="1">
        <v>649.36287991558</v>
      </c>
      <c r="G11556" s="1">
        <v>-19149.7676551065</v>
      </c>
      <c r="H11556" s="1">
        <v>28224.911180128</v>
      </c>
      <c r="I11556" s="1">
        <v>43696.4310641802</v>
      </c>
      <c r="J11556" s="1">
        <v>-1375.23578110167</v>
      </c>
      <c r="K11556" s="1">
        <v>0.164</v>
      </c>
      <c r="L11556" s="1">
        <v>0.654</v>
      </c>
      <c r="M11556" s="1">
        <v>0.436</v>
      </c>
    </row>
    <row r="11557">
      <c r="A11557" s="1">
        <v>11555.0</v>
      </c>
      <c r="B11557" s="1">
        <v>1.70023750339282E9</v>
      </c>
      <c r="C11557" s="1">
        <v>46085.4749185413</v>
      </c>
      <c r="D11557" s="1">
        <v>34624.0144519823</v>
      </c>
      <c r="E11557" s="1">
        <v>41481.8202235484</v>
      </c>
      <c r="F11557" s="1">
        <v>633.69430705241</v>
      </c>
      <c r="G11557" s="1">
        <v>-19180.8365798993</v>
      </c>
      <c r="H11557" s="1">
        <v>28244.2901425707</v>
      </c>
      <c r="I11557" s="1">
        <v>43700.7225991156</v>
      </c>
      <c r="J11557" s="1">
        <v>-1380.19786837075</v>
      </c>
      <c r="K11557" s="1">
        <v>0.164</v>
      </c>
      <c r="L11557" s="1">
        <v>0.654</v>
      </c>
      <c r="M11557" s="1">
        <v>0.436</v>
      </c>
    </row>
    <row r="11558">
      <c r="A11558" s="1">
        <v>11556.0</v>
      </c>
      <c r="B11558" s="1">
        <v>1.70023750339683E9</v>
      </c>
      <c r="C11558" s="1">
        <v>46066.7665084322</v>
      </c>
      <c r="D11558" s="1">
        <v>34629.892960774</v>
      </c>
      <c r="E11558" s="1">
        <v>41074.7726052728</v>
      </c>
      <c r="F11558" s="1">
        <v>604.346466582592</v>
      </c>
      <c r="G11558" s="1">
        <v>-19185.485742746</v>
      </c>
      <c r="H11558" s="1">
        <v>28252.7167502304</v>
      </c>
      <c r="I11558" s="1">
        <v>43716.3464684899</v>
      </c>
      <c r="J11558" s="1">
        <v>-1393.92183946631</v>
      </c>
      <c r="K11558" s="1">
        <v>0.164</v>
      </c>
      <c r="L11558" s="1">
        <v>0.654</v>
      </c>
      <c r="M11558" s="1">
        <v>0.436</v>
      </c>
    </row>
    <row r="11559">
      <c r="A11559" s="1">
        <v>11557.0</v>
      </c>
      <c r="B11559" s="1">
        <v>1.70023750340088E9</v>
      </c>
      <c r="C11559" s="1">
        <v>46063.9054851419</v>
      </c>
      <c r="D11559" s="1">
        <v>34686.5769847127</v>
      </c>
      <c r="E11559" s="1">
        <v>40924.8818069555</v>
      </c>
      <c r="F11559" s="1">
        <v>574.171611567927</v>
      </c>
      <c r="G11559" s="1">
        <v>-19146.258431227</v>
      </c>
      <c r="H11559" s="1">
        <v>28257.4329683104</v>
      </c>
      <c r="I11559" s="1">
        <v>43763.9780359242</v>
      </c>
      <c r="J11559" s="1">
        <v>-1411.04327571907</v>
      </c>
      <c r="K11559" s="1">
        <v>0.164</v>
      </c>
      <c r="L11559" s="1">
        <v>0.654</v>
      </c>
      <c r="M11559" s="1">
        <v>0.436</v>
      </c>
    </row>
    <row r="11560">
      <c r="A11560" s="1">
        <v>11558.0</v>
      </c>
      <c r="B11560" s="1">
        <v>1.70023750340486E9</v>
      </c>
      <c r="C11560" s="1">
        <v>46051.835543136</v>
      </c>
      <c r="D11560" s="1">
        <v>34685.0794178342</v>
      </c>
      <c r="E11560" s="1">
        <v>41077.6336285631</v>
      </c>
      <c r="F11560" s="1">
        <v>519.298078930149</v>
      </c>
      <c r="G11560" s="1">
        <v>-19128.6005531073</v>
      </c>
      <c r="H11560" s="1">
        <v>28249.0063606508</v>
      </c>
      <c r="I11560" s="1">
        <v>43794.1975944277</v>
      </c>
      <c r="J11560" s="1">
        <v>-1434.37849693042</v>
      </c>
      <c r="K11560" s="1">
        <v>0.164</v>
      </c>
      <c r="L11560" s="1">
        <v>0.654</v>
      </c>
      <c r="M11560" s="1">
        <v>0.436</v>
      </c>
    </row>
    <row r="11561">
      <c r="A11561" s="1">
        <v>11559.0</v>
      </c>
      <c r="B11561" s="1">
        <v>1.7002375034089E9</v>
      </c>
      <c r="C11561" s="1">
        <v>46029.7520196142</v>
      </c>
      <c r="D11561" s="1">
        <v>34693.1931010714</v>
      </c>
      <c r="E11561" s="1">
        <v>41005.3480869946</v>
      </c>
      <c r="F11561" s="1">
        <v>443.592720460023</v>
      </c>
      <c r="G11561" s="1">
        <v>-19176.5450449639</v>
      </c>
      <c r="H11561" s="1">
        <v>28246.9500001609</v>
      </c>
      <c r="I11561" s="1">
        <v>43774.1033761624</v>
      </c>
      <c r="J11561" s="1">
        <v>-1466.14032580141</v>
      </c>
      <c r="K11561" s="1">
        <v>0.164</v>
      </c>
      <c r="L11561" s="1">
        <v>0.654</v>
      </c>
      <c r="M11561" s="1">
        <v>0.436</v>
      </c>
    </row>
    <row r="11562">
      <c r="A11562" s="1">
        <v>11560.0</v>
      </c>
      <c r="B11562" s="1">
        <v>1.70023750341387E9</v>
      </c>
      <c r="C11562" s="1">
        <v>45998.9513157548</v>
      </c>
      <c r="D11562" s="1">
        <v>34710.6721652355</v>
      </c>
      <c r="E11562" s="1">
        <v>40490.050970322</v>
      </c>
      <c r="F11562" s="1">
        <v>367.149754422873</v>
      </c>
      <c r="G11562" s="1">
        <v>-19216.6440745167</v>
      </c>
      <c r="H11562" s="1">
        <v>28250.1239478735</v>
      </c>
      <c r="I11562" s="1">
        <v>43745.8954746598</v>
      </c>
      <c r="J11562" s="1">
        <v>-1499.51148027318</v>
      </c>
      <c r="K11562" s="1">
        <v>0.164</v>
      </c>
      <c r="L11562" s="1">
        <v>0.654</v>
      </c>
      <c r="M11562" s="1">
        <v>0.436</v>
      </c>
    </row>
    <row r="11563">
      <c r="A11563" s="1">
        <v>11561.0</v>
      </c>
      <c r="B11563" s="1">
        <v>1.70023750341683E9</v>
      </c>
      <c r="C11563" s="1">
        <v>45969.7375857517</v>
      </c>
      <c r="D11563" s="1">
        <v>34730.8781422231</v>
      </c>
      <c r="E11563" s="1">
        <v>40047.6428923181</v>
      </c>
      <c r="F11563" s="1">
        <v>292.249058753139</v>
      </c>
      <c r="G11563" s="1">
        <v>-19208.1727633682</v>
      </c>
      <c r="H11563" s="1">
        <v>28219.4573544809</v>
      </c>
      <c r="I11563" s="1">
        <v>43733.8255326539</v>
      </c>
      <c r="J11563" s="1">
        <v>-1543.54441685014</v>
      </c>
      <c r="K11563" s="1">
        <v>0.164</v>
      </c>
      <c r="L11563" s="1">
        <v>0.654</v>
      </c>
      <c r="M11563" s="1">
        <v>0.436</v>
      </c>
    </row>
    <row r="11564">
      <c r="A11564" s="1">
        <v>11562.0</v>
      </c>
      <c r="B11564" s="1">
        <v>1.70023750342089E9</v>
      </c>
      <c r="C11564" s="1">
        <v>45959.9475216803</v>
      </c>
      <c r="D11564" s="1">
        <v>34711.8121042027</v>
      </c>
      <c r="E11564" s="1">
        <v>39961.2533999983</v>
      </c>
      <c r="F11564" s="1">
        <v>280.335578958461</v>
      </c>
      <c r="G11564" s="1">
        <v>-19173.5722629514</v>
      </c>
      <c r="H11564" s="1">
        <v>28217.5574562022</v>
      </c>
      <c r="I11564" s="1">
        <v>43749.1588293503</v>
      </c>
      <c r="J11564" s="1">
        <v>-1546.67366107388</v>
      </c>
      <c r="K11564" s="1">
        <v>0.164</v>
      </c>
      <c r="L11564" s="1">
        <v>0.654</v>
      </c>
      <c r="M11564" s="1">
        <v>0.436</v>
      </c>
    </row>
    <row r="11565">
      <c r="A11565" s="1">
        <v>11563.0</v>
      </c>
      <c r="B11565" s="1">
        <v>1.7002375034259E9</v>
      </c>
      <c r="C11565" s="1">
        <v>45968.4411845733</v>
      </c>
      <c r="D11565" s="1">
        <v>34751.9558372444</v>
      </c>
      <c r="E11565" s="1">
        <v>39805.3946859115</v>
      </c>
      <c r="F11565" s="1">
        <v>271.998378276631</v>
      </c>
      <c r="G11565" s="1">
        <v>-19194.0464608724</v>
      </c>
      <c r="H11565" s="1">
        <v>28219.5467614587</v>
      </c>
      <c r="I11565" s="1">
        <v>43727.9693756067</v>
      </c>
      <c r="J11565" s="1">
        <v>-1551.47928613177</v>
      </c>
      <c r="K11565" s="1">
        <v>0.164</v>
      </c>
      <c r="L11565" s="1">
        <v>0.654</v>
      </c>
      <c r="M11565" s="1">
        <v>0.436</v>
      </c>
    </row>
    <row r="11566">
      <c r="A11566" s="1">
        <v>11564.0</v>
      </c>
      <c r="B11566" s="1">
        <v>1.70023750342982E9</v>
      </c>
      <c r="C11566" s="1">
        <v>45931.2255300552</v>
      </c>
      <c r="D11566" s="1">
        <v>34766.3056571848</v>
      </c>
      <c r="E11566" s="1">
        <v>39281.5815546013</v>
      </c>
      <c r="F11566" s="1">
        <v>289.790366863056</v>
      </c>
      <c r="G11566" s="1">
        <v>-19224.4001298427</v>
      </c>
      <c r="H11566" s="1">
        <v>28217.5798079466</v>
      </c>
      <c r="I11566" s="1">
        <v>43703.4048084503</v>
      </c>
      <c r="J11566" s="1">
        <v>-1553.24507394374</v>
      </c>
      <c r="K11566" s="1">
        <v>0.14</v>
      </c>
      <c r="L11566" s="1">
        <v>0.6</v>
      </c>
      <c r="M11566" s="1">
        <v>0.36</v>
      </c>
    </row>
    <row r="11567">
      <c r="A11567" s="1">
        <v>11565.0</v>
      </c>
      <c r="B11567" s="1">
        <v>1.70023750343289E9</v>
      </c>
      <c r="C11567" s="1">
        <v>45870.2276194367</v>
      </c>
      <c r="D11567" s="1">
        <v>34739.0365289493</v>
      </c>
      <c r="E11567" s="1">
        <v>38887.4979481098</v>
      </c>
      <c r="F11567" s="1">
        <v>387.154565710373</v>
      </c>
      <c r="G11567" s="1">
        <v>-19177.72968742</v>
      </c>
      <c r="H11567" s="1">
        <v>28225.2464562948</v>
      </c>
      <c r="I11567" s="1">
        <v>43752.4445357852</v>
      </c>
      <c r="J11567" s="1">
        <v>-1516.54350954812</v>
      </c>
      <c r="K11567" s="1">
        <v>0.14</v>
      </c>
      <c r="L11567" s="1">
        <v>0.6</v>
      </c>
      <c r="M11567" s="1">
        <v>0.36</v>
      </c>
    </row>
    <row r="11568">
      <c r="A11568" s="1">
        <v>11566.0</v>
      </c>
      <c r="B11568" s="1">
        <v>1.70023750343693E9</v>
      </c>
      <c r="C11568" s="1">
        <v>45865.1537734453</v>
      </c>
      <c r="D11568" s="1">
        <v>34649.1825162389</v>
      </c>
      <c r="E11568" s="1">
        <v>38961.8845536571</v>
      </c>
      <c r="F11568" s="1">
        <v>489.927886715875</v>
      </c>
      <c r="G11568" s="1">
        <v>-19136.9377537891</v>
      </c>
      <c r="H11568" s="1">
        <v>28220.3290725146</v>
      </c>
      <c r="I11568" s="1">
        <v>43813.7330190817</v>
      </c>
      <c r="J11568" s="1">
        <v>-1487.88857315642</v>
      </c>
      <c r="K11568" s="1">
        <v>0.14</v>
      </c>
      <c r="L11568" s="1">
        <v>0.6</v>
      </c>
      <c r="M11568" s="1">
        <v>0.36</v>
      </c>
    </row>
    <row r="11569">
      <c r="A11569" s="1">
        <v>11567.0</v>
      </c>
      <c r="B11569" s="1">
        <v>1.70023750344196E9</v>
      </c>
      <c r="C11569" s="1">
        <v>45762.1345832508</v>
      </c>
      <c r="D11569" s="1">
        <v>34590.8444632106</v>
      </c>
      <c r="E11569" s="1">
        <v>39162.7820328214</v>
      </c>
      <c r="F11569" s="1">
        <v>515.118302717006</v>
      </c>
      <c r="G11569" s="1">
        <v>-19183.8093619119</v>
      </c>
      <c r="H11569" s="1">
        <v>28189.2154442328</v>
      </c>
      <c r="I11569" s="1">
        <v>43816.9516702832</v>
      </c>
      <c r="J11569" s="1">
        <v>-1497.79039595012</v>
      </c>
      <c r="K11569" s="1">
        <v>0.14</v>
      </c>
      <c r="L11569" s="1">
        <v>0.6</v>
      </c>
      <c r="M11569" s="1">
        <v>0.36</v>
      </c>
    </row>
    <row r="11570">
      <c r="A11570" s="1">
        <v>11568.0</v>
      </c>
      <c r="B11570" s="1">
        <v>1.70023750344486E9</v>
      </c>
      <c r="C11570" s="1">
        <v>45756.2113709701</v>
      </c>
      <c r="D11570" s="1">
        <v>34628.9541875069</v>
      </c>
      <c r="E11570" s="1">
        <v>39079.6335434476</v>
      </c>
      <c r="F11570" s="1">
        <v>558.212466026838</v>
      </c>
      <c r="G11570" s="1">
        <v>-19210.9890831695</v>
      </c>
      <c r="H11570" s="1">
        <v>28190.9812320448</v>
      </c>
      <c r="I11570" s="1">
        <v>43821.5784813855</v>
      </c>
      <c r="J11570" s="1">
        <v>-1496.24812558271</v>
      </c>
      <c r="K11570" s="1">
        <v>0.14</v>
      </c>
      <c r="L11570" s="1">
        <v>0.6</v>
      </c>
      <c r="M11570" s="1">
        <v>0.36</v>
      </c>
    </row>
    <row r="11571">
      <c r="A11571" s="1">
        <v>11569.0</v>
      </c>
      <c r="B11571" s="1">
        <v>1.700237503448E9</v>
      </c>
      <c r="C11571" s="1">
        <v>45772.5281444225</v>
      </c>
      <c r="D11571" s="1">
        <v>34595.9406609464</v>
      </c>
      <c r="E11571" s="1">
        <v>39081.8687178932</v>
      </c>
      <c r="F11571" s="1">
        <v>602.983010170818</v>
      </c>
      <c r="G11571" s="1">
        <v>-19168.990155338</v>
      </c>
      <c r="H11571" s="1">
        <v>28202.2018077614</v>
      </c>
      <c r="I11571" s="1">
        <v>43883.850441438</v>
      </c>
      <c r="J11571" s="1">
        <v>-1488.89440165691</v>
      </c>
      <c r="K11571" s="1">
        <v>0.14</v>
      </c>
      <c r="L11571" s="1">
        <v>0.6</v>
      </c>
      <c r="M11571" s="1">
        <v>0.36</v>
      </c>
    </row>
    <row r="11572">
      <c r="A11572" s="1">
        <v>11570.0</v>
      </c>
      <c r="B11572" s="1">
        <v>1.70023750345288E9</v>
      </c>
      <c r="C11572" s="1">
        <v>45750.8022488119</v>
      </c>
      <c r="D11572" s="1">
        <v>34610.0669634422</v>
      </c>
      <c r="E11572" s="1">
        <v>39560.8666015704</v>
      </c>
      <c r="F11572" s="1">
        <v>651.12866772755</v>
      </c>
      <c r="G11572" s="1">
        <v>-19118.0058262355</v>
      </c>
      <c r="H11572" s="1">
        <v>28200.7042408829</v>
      </c>
      <c r="I11572" s="1">
        <v>44008.8637481765</v>
      </c>
      <c r="J11572" s="1">
        <v>-1463.34635774449</v>
      </c>
      <c r="K11572" s="1">
        <v>0.14</v>
      </c>
      <c r="L11572" s="1">
        <v>0.6</v>
      </c>
      <c r="M11572" s="1">
        <v>0.36</v>
      </c>
    </row>
    <row r="11573">
      <c r="A11573" s="1">
        <v>11571.0</v>
      </c>
      <c r="B11573" s="1">
        <v>1.700237503457E9</v>
      </c>
      <c r="C11573" s="1">
        <v>45723.2425478986</v>
      </c>
      <c r="D11573" s="1">
        <v>34614.9396437334</v>
      </c>
      <c r="E11573" s="1">
        <v>40125.1810938335</v>
      </c>
      <c r="F11573" s="1">
        <v>665.791412090231</v>
      </c>
      <c r="G11573" s="1">
        <v>-19140.8940125577</v>
      </c>
      <c r="H11573" s="1">
        <v>28189.1930924884</v>
      </c>
      <c r="I11573" s="1">
        <v>44106.7643888907</v>
      </c>
      <c r="J11573" s="1">
        <v>-1443.94504355729</v>
      </c>
      <c r="K11573" s="1">
        <v>0.14</v>
      </c>
      <c r="L11573" s="1">
        <v>0.6</v>
      </c>
      <c r="M11573" s="1">
        <v>0.36</v>
      </c>
    </row>
    <row r="11574">
      <c r="A11574" s="1">
        <v>11572.0</v>
      </c>
      <c r="B11574" s="1">
        <v>1.70023750346095E9</v>
      </c>
      <c r="C11574" s="1">
        <v>45683.0988148568</v>
      </c>
      <c r="D11574" s="1">
        <v>34605.1048761731</v>
      </c>
      <c r="E11574" s="1">
        <v>40179.6299433267</v>
      </c>
      <c r="F11574" s="1">
        <v>639.88574026653</v>
      </c>
      <c r="G11574" s="1">
        <v>-19205.9152371782</v>
      </c>
      <c r="H11574" s="1">
        <v>28162.1698334419</v>
      </c>
      <c r="I11574" s="1">
        <v>44103.881013856</v>
      </c>
      <c r="J11574" s="1">
        <v>-1468.93429385832</v>
      </c>
      <c r="K11574" s="1">
        <v>0.14</v>
      </c>
      <c r="L11574" s="1">
        <v>0.6</v>
      </c>
      <c r="M11574" s="1">
        <v>0.36</v>
      </c>
    </row>
    <row r="11575">
      <c r="A11575" s="1">
        <v>11573.0</v>
      </c>
      <c r="B11575" s="1">
        <v>1.70023750346499E9</v>
      </c>
      <c r="C11575" s="1">
        <v>45710.5691087924</v>
      </c>
      <c r="D11575" s="1">
        <v>34649.0931092611</v>
      </c>
      <c r="E11575" s="1">
        <v>39984.7227316764</v>
      </c>
      <c r="F11575" s="1">
        <v>615.276469621237</v>
      </c>
      <c r="G11575" s="1">
        <v>-19222.7684524975</v>
      </c>
      <c r="H11575" s="1">
        <v>28124.0154056567</v>
      </c>
      <c r="I11575" s="1">
        <v>44049.9015509964</v>
      </c>
      <c r="J11575" s="1">
        <v>-1523.20432939581</v>
      </c>
      <c r="K11575" s="1">
        <v>0.14</v>
      </c>
      <c r="L11575" s="1">
        <v>0.6</v>
      </c>
      <c r="M11575" s="1">
        <v>0.36</v>
      </c>
    </row>
    <row r="11576">
      <c r="A11576" s="1">
        <v>11574.0</v>
      </c>
      <c r="B11576" s="1">
        <v>1.70023750346995E9</v>
      </c>
      <c r="C11576" s="1">
        <v>45746.1083824763</v>
      </c>
      <c r="D11576" s="1">
        <v>34698.3787057851</v>
      </c>
      <c r="E11576" s="1">
        <v>40046.413546373</v>
      </c>
      <c r="F11576" s="1">
        <v>610.828472474631</v>
      </c>
      <c r="G11576" s="1">
        <v>-19181.2836147884</v>
      </c>
      <c r="H11576" s="1">
        <v>28111.0513938726</v>
      </c>
      <c r="I11576" s="1">
        <v>44047.0852311951</v>
      </c>
      <c r="J11576" s="1">
        <v>-1548.90883551941</v>
      </c>
      <c r="K11576" s="1">
        <v>0.066</v>
      </c>
      <c r="L11576" s="1">
        <v>0.684</v>
      </c>
      <c r="M11576" s="1">
        <v>0.228</v>
      </c>
    </row>
    <row r="11577">
      <c r="A11577" s="1">
        <v>11575.0</v>
      </c>
      <c r="B11577" s="1">
        <v>1.70023750347292E9</v>
      </c>
      <c r="C11577" s="1">
        <v>45722.9966787095</v>
      </c>
      <c r="D11577" s="1">
        <v>34698.7586854408</v>
      </c>
      <c r="E11577" s="1">
        <v>40308.264232667</v>
      </c>
      <c r="F11577" s="1">
        <v>640.086905966628</v>
      </c>
      <c r="G11577" s="1">
        <v>-19160.1388645337</v>
      </c>
      <c r="H11577" s="1">
        <v>28111.7442979507</v>
      </c>
      <c r="I11577" s="1">
        <v>44081.7304351008</v>
      </c>
      <c r="J11577" s="1">
        <v>-1540.68339355986</v>
      </c>
      <c r="K11577" s="1">
        <v>0.066</v>
      </c>
      <c r="L11577" s="1">
        <v>0.684</v>
      </c>
      <c r="M11577" s="1">
        <v>0.228</v>
      </c>
    </row>
    <row r="11578">
      <c r="A11578" s="1">
        <v>11576.0</v>
      </c>
      <c r="B11578" s="1">
        <v>1.70023750347688E9</v>
      </c>
      <c r="C11578" s="1">
        <v>45752.2104087126</v>
      </c>
      <c r="D11578" s="1">
        <v>34767.7585205743</v>
      </c>
      <c r="E11578" s="1">
        <v>40275.9436101846</v>
      </c>
      <c r="F11578" s="1">
        <v>705.622220709588</v>
      </c>
      <c r="G11578" s="1">
        <v>-19186.6703852022</v>
      </c>
      <c r="H11578" s="1">
        <v>28133.2019726278</v>
      </c>
      <c r="I11578" s="1">
        <v>44092.9063073285</v>
      </c>
      <c r="J11578" s="1">
        <v>-1509.74857923371</v>
      </c>
      <c r="K11578" s="1">
        <v>0.066</v>
      </c>
      <c r="L11578" s="1">
        <v>0.684</v>
      </c>
      <c r="M11578" s="1">
        <v>0.228</v>
      </c>
    </row>
    <row r="11579">
      <c r="A11579" s="1">
        <v>11577.0</v>
      </c>
      <c r="B11579" s="1">
        <v>1.70023750348095E9</v>
      </c>
      <c r="C11579" s="1">
        <v>45742.26388243</v>
      </c>
      <c r="D11579" s="1">
        <v>34802.3143175023</v>
      </c>
      <c r="E11579" s="1">
        <v>40063.937314026</v>
      </c>
      <c r="F11579" s="1">
        <v>751.130372420593</v>
      </c>
      <c r="G11579" s="1">
        <v>-19194.6723097172</v>
      </c>
      <c r="H11579" s="1">
        <v>28122.4731352893</v>
      </c>
      <c r="I11579" s="1">
        <v>44053.4778301093</v>
      </c>
      <c r="J11579" s="1">
        <v>-1490.88370691343</v>
      </c>
      <c r="K11579" s="1">
        <v>0.066</v>
      </c>
      <c r="L11579" s="1">
        <v>0.684</v>
      </c>
      <c r="M11579" s="1">
        <v>0.228</v>
      </c>
    </row>
    <row r="11580">
      <c r="A11580" s="1">
        <v>11578.0</v>
      </c>
      <c r="B11580" s="1">
        <v>1.70023750348489E9</v>
      </c>
      <c r="C11580" s="1">
        <v>45767.2531327311</v>
      </c>
      <c r="D11580" s="1">
        <v>34768.9878665194</v>
      </c>
      <c r="E11580" s="1">
        <v>40221.3830019692</v>
      </c>
      <c r="F11580" s="1">
        <v>835.932890884028</v>
      </c>
      <c r="G11580" s="1">
        <v>-19128.5558496184</v>
      </c>
      <c r="H11580" s="1">
        <v>28138.7452052527</v>
      </c>
      <c r="I11580" s="1">
        <v>44082.9150775569</v>
      </c>
      <c r="J11580" s="1">
        <v>-1415.17834844331</v>
      </c>
      <c r="K11580" s="1">
        <v>0.066</v>
      </c>
      <c r="L11580" s="1">
        <v>0.684</v>
      </c>
      <c r="M11580" s="1">
        <v>0.228</v>
      </c>
    </row>
    <row r="11581">
      <c r="A11581" s="1">
        <v>11579.0</v>
      </c>
      <c r="B11581" s="1">
        <v>1.70023750348912E9</v>
      </c>
      <c r="C11581" s="1">
        <v>45725.8800537443</v>
      </c>
      <c r="D11581" s="1">
        <v>34763.7352065724</v>
      </c>
      <c r="E11581" s="1">
        <v>40751.7898978936</v>
      </c>
      <c r="F11581" s="1">
        <v>869.661673267087</v>
      </c>
      <c r="G11581" s="1">
        <v>-19110.227419165</v>
      </c>
      <c r="H11581" s="1">
        <v>28120.6402922439</v>
      </c>
      <c r="I11581" s="1">
        <v>44064.3184261701</v>
      </c>
      <c r="J11581" s="1">
        <v>-1373.20177235624</v>
      </c>
      <c r="K11581" s="1">
        <v>0.066</v>
      </c>
      <c r="L11581" s="1">
        <v>0.684</v>
      </c>
      <c r="M11581" s="1">
        <v>0.228</v>
      </c>
    </row>
    <row r="11582">
      <c r="A11582" s="1">
        <v>11580.0</v>
      </c>
      <c r="B11582" s="1">
        <v>1.70023750349299E9</v>
      </c>
      <c r="C11582" s="1">
        <v>45675.4768699976</v>
      </c>
      <c r="D11582" s="1">
        <v>34787.2268899949</v>
      </c>
      <c r="E11582" s="1">
        <v>41036.0146803873</v>
      </c>
      <c r="F11582" s="1">
        <v>884.570286818777</v>
      </c>
      <c r="G11582" s="1">
        <v>-19162.9328325906</v>
      </c>
      <c r="H11582" s="1">
        <v>28113.0406991291</v>
      </c>
      <c r="I11582" s="1">
        <v>43974.9785035823</v>
      </c>
      <c r="J11582" s="1">
        <v>-1365.75864145262</v>
      </c>
      <c r="K11582" s="1">
        <v>0.066</v>
      </c>
      <c r="L11582" s="1">
        <v>0.684</v>
      </c>
      <c r="M11582" s="1">
        <v>0.228</v>
      </c>
    </row>
    <row r="11583">
      <c r="A11583" s="1">
        <v>11581.0</v>
      </c>
      <c r="B11583" s="1">
        <v>1.70023750349704E9</v>
      </c>
      <c r="C11583" s="1">
        <v>45664.7927361479</v>
      </c>
      <c r="D11583" s="1">
        <v>34788.8362155957</v>
      </c>
      <c r="E11583" s="1">
        <v>40950.6533683125</v>
      </c>
      <c r="F11583" s="1">
        <v>893.131004945159</v>
      </c>
      <c r="G11583" s="1">
        <v>-19180.1883793101</v>
      </c>
      <c r="H11583" s="1">
        <v>28121.8472864445</v>
      </c>
      <c r="I11583" s="1">
        <v>43911.9689359627</v>
      </c>
      <c r="J11583" s="1">
        <v>-1366.11626936391</v>
      </c>
      <c r="K11583" s="1">
        <v>0.066</v>
      </c>
      <c r="L11583" s="1">
        <v>0.684</v>
      </c>
      <c r="M11583" s="1">
        <v>0.228</v>
      </c>
    </row>
    <row r="11584">
      <c r="A11584" s="1">
        <v>11582.0</v>
      </c>
      <c r="B11584" s="1">
        <v>1.70023750350103E9</v>
      </c>
      <c r="C11584" s="1">
        <v>45644.229131249</v>
      </c>
      <c r="D11584" s="1">
        <v>34766.2162502069</v>
      </c>
      <c r="E11584" s="1">
        <v>40972.4910226453</v>
      </c>
      <c r="F11584" s="1">
        <v>894.717978801486</v>
      </c>
      <c r="G11584" s="1">
        <v>-19136.4460154111</v>
      </c>
      <c r="H11584" s="1">
        <v>28117.0193096422</v>
      </c>
      <c r="I11584" s="1">
        <v>43895.6521625104</v>
      </c>
      <c r="J11584" s="1">
        <v>-1351.54293197905</v>
      </c>
      <c r="K11584" s="1">
        <v>0.066</v>
      </c>
      <c r="L11584" s="1">
        <v>0.684</v>
      </c>
      <c r="M11584" s="1">
        <v>0.228</v>
      </c>
    </row>
    <row r="11585">
      <c r="A11585" s="1">
        <v>11583.0</v>
      </c>
      <c r="B11585" s="1">
        <v>1.70023750350401E9</v>
      </c>
      <c r="C11585" s="1">
        <v>45620.5586338709</v>
      </c>
      <c r="D11585" s="1">
        <v>34737.0919271817</v>
      </c>
      <c r="E11585" s="1">
        <v>41256.1346597832</v>
      </c>
      <c r="F11585" s="1">
        <v>857.770545216863</v>
      </c>
      <c r="G11585" s="1">
        <v>-19114.2730849114</v>
      </c>
      <c r="H11585" s="1">
        <v>28085.9056813604</v>
      </c>
      <c r="I11585" s="1">
        <v>43870.5735052315</v>
      </c>
      <c r="J11585" s="1">
        <v>-1353.42047851329</v>
      </c>
      <c r="K11585" s="1">
        <v>0.066</v>
      </c>
      <c r="L11585" s="1">
        <v>0.684</v>
      </c>
      <c r="M11585" s="1">
        <v>0.228</v>
      </c>
    </row>
    <row r="11586">
      <c r="A11586" s="1">
        <v>11584.0</v>
      </c>
      <c r="B11586" s="1">
        <v>1.70023750350899E9</v>
      </c>
      <c r="C11586" s="1">
        <v>45605.0241714744</v>
      </c>
      <c r="D11586" s="1">
        <v>34727.2124561324</v>
      </c>
      <c r="E11586" s="1">
        <v>41325.246253639</v>
      </c>
      <c r="F11586" s="1">
        <v>799.365436955146</v>
      </c>
      <c r="G11586" s="1">
        <v>-19154.4615214421</v>
      </c>
      <c r="H11586" s="1">
        <v>28086.6656406719</v>
      </c>
      <c r="I11586" s="1">
        <v>43813.3977429148</v>
      </c>
      <c r="J11586" s="1">
        <v>-1366.13862110836</v>
      </c>
      <c r="K11586" s="1">
        <v>0.016</v>
      </c>
      <c r="L11586" s="1">
        <v>0.91</v>
      </c>
      <c r="M11586" s="1">
        <v>0.272</v>
      </c>
    </row>
    <row r="11587">
      <c r="A11587" s="1">
        <v>11585.0</v>
      </c>
      <c r="B11587" s="1">
        <v>1.70023750351304E9</v>
      </c>
      <c r="C11587" s="1">
        <v>45554.7103947055</v>
      </c>
      <c r="D11587" s="1">
        <v>34754.0345494788</v>
      </c>
      <c r="E11587" s="1">
        <v>41027.3869070275</v>
      </c>
      <c r="F11587" s="1">
        <v>743.396668839057</v>
      </c>
      <c r="G11587" s="1">
        <v>-19171.9182338617</v>
      </c>
      <c r="H11587" s="1">
        <v>28117.5781032536</v>
      </c>
      <c r="I11587" s="1">
        <v>43772.8516784729</v>
      </c>
      <c r="J11587" s="1">
        <v>-1365.73628970817</v>
      </c>
      <c r="K11587" s="1">
        <v>0.016</v>
      </c>
      <c r="L11587" s="1">
        <v>0.91</v>
      </c>
      <c r="M11587" s="1">
        <v>0.272</v>
      </c>
    </row>
    <row r="11588">
      <c r="A11588" s="1">
        <v>11586.0</v>
      </c>
      <c r="B11588" s="1">
        <v>1.70023750351703E9</v>
      </c>
      <c r="C11588" s="1">
        <v>45573.6870257481</v>
      </c>
      <c r="D11588" s="1">
        <v>34745.4738313524</v>
      </c>
      <c r="E11588" s="1">
        <v>40841.9568350263</v>
      </c>
      <c r="F11588" s="1">
        <v>683.51634544329</v>
      </c>
      <c r="G11588" s="1">
        <v>-19127.751186818</v>
      </c>
      <c r="H11588" s="1">
        <v>28124.0601091456</v>
      </c>
      <c r="I11588" s="1">
        <v>43773.3434168509</v>
      </c>
      <c r="J11588" s="1">
        <v>-1356.01328087011</v>
      </c>
      <c r="K11588" s="1">
        <v>0.016</v>
      </c>
      <c r="L11588" s="1">
        <v>0.91</v>
      </c>
      <c r="M11588" s="1">
        <v>0.272</v>
      </c>
    </row>
    <row r="11589">
      <c r="A11589" s="1">
        <v>11587.0</v>
      </c>
      <c r="B11589" s="1">
        <v>1.70023750352102E9</v>
      </c>
      <c r="C11589" s="1">
        <v>45552.1622958376</v>
      </c>
      <c r="D11589" s="1">
        <v>34797.7322098889</v>
      </c>
      <c r="E11589" s="1">
        <v>41041.6249682456</v>
      </c>
      <c r="F11589" s="1">
        <v>617.444588833402</v>
      </c>
      <c r="G11589" s="1">
        <v>-19098.1574771592</v>
      </c>
      <c r="H11589" s="1">
        <v>28108.6374054714</v>
      </c>
      <c r="I11589" s="1">
        <v>43773.835155229</v>
      </c>
      <c r="J11589" s="1">
        <v>-1369.62549324339</v>
      </c>
      <c r="K11589" s="1">
        <v>0.016</v>
      </c>
      <c r="L11589" s="1">
        <v>0.91</v>
      </c>
      <c r="M11589" s="1">
        <v>0.272</v>
      </c>
    </row>
    <row r="11590">
      <c r="A11590" s="1">
        <v>11588.0</v>
      </c>
      <c r="B11590" s="1">
        <v>1.70023750352601E9</v>
      </c>
      <c r="C11590" s="1">
        <v>45528.6706124151</v>
      </c>
      <c r="D11590" s="1">
        <v>34783.5165004153</v>
      </c>
      <c r="E11590" s="1">
        <v>41179.5799350237</v>
      </c>
      <c r="F11590" s="1">
        <v>559.419460227425</v>
      </c>
      <c r="G11590" s="1">
        <v>-19132.0203700089</v>
      </c>
      <c r="H11590" s="1">
        <v>28106.4916380037</v>
      </c>
      <c r="I11590" s="1">
        <v>43754.7244137197</v>
      </c>
      <c r="J11590" s="1">
        <v>-1378.85676370343</v>
      </c>
      <c r="K11590" s="1">
        <v>0.016</v>
      </c>
      <c r="L11590" s="1">
        <v>0.91</v>
      </c>
      <c r="M11590" s="1">
        <v>0.272</v>
      </c>
    </row>
    <row r="11591">
      <c r="A11591" s="1">
        <v>11589.0</v>
      </c>
      <c r="B11591" s="1">
        <v>1.700237503529E9</v>
      </c>
      <c r="C11591" s="1">
        <v>45509.4481121835</v>
      </c>
      <c r="D11591" s="1">
        <v>34766.417415907</v>
      </c>
      <c r="E11591" s="1">
        <v>40908.5650335031</v>
      </c>
      <c r="F11591" s="1">
        <v>509.150386947439</v>
      </c>
      <c r="G11591" s="1">
        <v>-19167.3361262483</v>
      </c>
      <c r="H11591" s="1">
        <v>28115.0076526412</v>
      </c>
      <c r="I11591" s="1">
        <v>43738.9887856231</v>
      </c>
      <c r="J11591" s="1">
        <v>-1381.76249048262</v>
      </c>
      <c r="K11591" s="1">
        <v>0.016</v>
      </c>
      <c r="L11591" s="1">
        <v>0.91</v>
      </c>
      <c r="M11591" s="1">
        <v>0.272</v>
      </c>
    </row>
    <row r="11592">
      <c r="A11592" s="1">
        <v>11590.0</v>
      </c>
      <c r="B11592" s="1">
        <v>1.70023750353204E9</v>
      </c>
      <c r="C11592" s="1">
        <v>45501.0662080128</v>
      </c>
      <c r="D11592" s="1">
        <v>34757.7002355695</v>
      </c>
      <c r="E11592" s="1">
        <v>40636.6784139488</v>
      </c>
      <c r="F11592" s="1">
        <v>485.725758758277</v>
      </c>
      <c r="G11592" s="1">
        <v>-19128.8911257852</v>
      </c>
      <c r="H11592" s="1">
        <v>28131.9502749383</v>
      </c>
      <c r="I11592" s="1">
        <v>43770.9741319387</v>
      </c>
      <c r="J11592" s="1">
        <v>-1372.33005432248</v>
      </c>
      <c r="K11592" s="1">
        <v>0.016</v>
      </c>
      <c r="L11592" s="1">
        <v>0.91</v>
      </c>
      <c r="M11592" s="1">
        <v>0.272</v>
      </c>
    </row>
    <row r="11593">
      <c r="A11593" s="1">
        <v>11591.0</v>
      </c>
      <c r="B11593" s="1">
        <v>1.70023750353698E9</v>
      </c>
      <c r="C11593" s="1">
        <v>45501.4014841796</v>
      </c>
      <c r="D11593" s="1">
        <v>34715.4777902934</v>
      </c>
      <c r="E11593" s="1">
        <v>40743.363290234</v>
      </c>
      <c r="F11593" s="1">
        <v>485.882220969464</v>
      </c>
      <c r="G11593" s="1">
        <v>-19090.0437939219</v>
      </c>
      <c r="H11593" s="1">
        <v>28122.0037486557</v>
      </c>
      <c r="I11593" s="1">
        <v>43800.1655101973</v>
      </c>
      <c r="J11593" s="1">
        <v>-1375.07931889049</v>
      </c>
      <c r="K11593" s="1">
        <v>0.016</v>
      </c>
      <c r="L11593" s="1">
        <v>0.91</v>
      </c>
      <c r="M11593" s="1">
        <v>0.272</v>
      </c>
    </row>
    <row r="11594">
      <c r="A11594" s="1">
        <v>11592.0</v>
      </c>
      <c r="B11594" s="1">
        <v>1.7002375035411E9</v>
      </c>
      <c r="C11594" s="1">
        <v>45455.1110214127</v>
      </c>
      <c r="D11594" s="1">
        <v>34704.0336971323</v>
      </c>
      <c r="E11594" s="1">
        <v>40897.2103473198</v>
      </c>
      <c r="F11594" s="1">
        <v>457.13787759994</v>
      </c>
      <c r="G11594" s="1">
        <v>-19123.6161140937</v>
      </c>
      <c r="H11594" s="1">
        <v>28096.2768907877</v>
      </c>
      <c r="I11594" s="1">
        <v>43773.4998790621</v>
      </c>
      <c r="J11594" s="1">
        <v>-1404.51656633813</v>
      </c>
      <c r="K11594" s="1">
        <v>0.016</v>
      </c>
      <c r="L11594" s="1">
        <v>0.91</v>
      </c>
      <c r="M11594" s="1">
        <v>0.272</v>
      </c>
    </row>
    <row r="11595">
      <c r="A11595" s="1">
        <v>11593.0</v>
      </c>
      <c r="B11595" s="1">
        <v>1.70023750354515E9</v>
      </c>
      <c r="C11595" s="1">
        <v>45429.5853292447</v>
      </c>
      <c r="D11595" s="1">
        <v>34725.916054954</v>
      </c>
      <c r="E11595" s="1">
        <v>40657.1302601254</v>
      </c>
      <c r="F11595" s="1">
        <v>444.777362916155</v>
      </c>
      <c r="G11595" s="1">
        <v>-19158.1719110217</v>
      </c>
      <c r="H11595" s="1">
        <v>28108.9950333827</v>
      </c>
      <c r="I11595" s="1">
        <v>43752.6233497409</v>
      </c>
      <c r="J11595" s="1">
        <v>-1408.91985999582</v>
      </c>
      <c r="K11595" s="1">
        <v>0.016</v>
      </c>
      <c r="L11595" s="1">
        <v>0.91</v>
      </c>
      <c r="M11595" s="1">
        <v>0.272</v>
      </c>
    </row>
    <row r="11596">
      <c r="A11596" s="1">
        <v>11594.0</v>
      </c>
      <c r="B11596" s="1">
        <v>1.70023750354913E9</v>
      </c>
      <c r="C11596" s="1">
        <v>45432.7816287018</v>
      </c>
      <c r="D11596" s="1">
        <v>34705.9782988999</v>
      </c>
      <c r="E11596" s="1">
        <v>40346.2174947521</v>
      </c>
      <c r="F11596" s="1">
        <v>454.27685430966</v>
      </c>
      <c r="G11596" s="1">
        <v>-19140.8046055799</v>
      </c>
      <c r="H11596" s="1">
        <v>28114.4265072854</v>
      </c>
      <c r="I11596" s="1">
        <v>43778.1043384199</v>
      </c>
      <c r="J11596" s="1">
        <v>-1406.84114776148</v>
      </c>
      <c r="K11596" s="1">
        <v>0.016</v>
      </c>
      <c r="L11596" s="1">
        <v>0.91</v>
      </c>
      <c r="M11596" s="1">
        <v>0.272</v>
      </c>
    </row>
    <row r="11597">
      <c r="A11597" s="1">
        <v>11595.0</v>
      </c>
      <c r="B11597" s="1">
        <v>1.70023750355301E9</v>
      </c>
      <c r="C11597" s="1">
        <v>45397.0411893178</v>
      </c>
      <c r="D11597" s="1">
        <v>34688.3204207802</v>
      </c>
      <c r="E11597" s="1">
        <v>40394.2513935865</v>
      </c>
      <c r="F11597" s="1">
        <v>496.745168774744</v>
      </c>
      <c r="G11597" s="1">
        <v>-19100.7055760271</v>
      </c>
      <c r="H11597" s="1">
        <v>28104.5023327472</v>
      </c>
      <c r="I11597" s="1">
        <v>43829.8262750895</v>
      </c>
      <c r="J11597" s="1">
        <v>-1399.53212732459</v>
      </c>
      <c r="K11597" s="1">
        <v>0.016</v>
      </c>
      <c r="L11597" s="1">
        <v>0.91</v>
      </c>
      <c r="M11597" s="1">
        <v>0.272</v>
      </c>
    </row>
    <row r="11598">
      <c r="A11598" s="1">
        <v>11596.0</v>
      </c>
      <c r="B11598" s="1">
        <v>1.70023750355705E9</v>
      </c>
      <c r="C11598" s="1">
        <v>45387.4075874576</v>
      </c>
      <c r="D11598" s="1">
        <v>34739.0588806937</v>
      </c>
      <c r="E11598" s="1">
        <v>40638.3324430385</v>
      </c>
      <c r="F11598" s="1">
        <v>567.82371614262</v>
      </c>
      <c r="G11598" s="1">
        <v>-19105.9135324851</v>
      </c>
      <c r="H11598" s="1">
        <v>28104.7258501918</v>
      </c>
      <c r="I11598" s="1">
        <v>43868.4277377638</v>
      </c>
      <c r="J11598" s="1">
        <v>-1386.18813588477</v>
      </c>
      <c r="K11598" s="1">
        <v>0.016</v>
      </c>
      <c r="L11598" s="1">
        <v>0.91</v>
      </c>
      <c r="M11598" s="1">
        <v>0.272</v>
      </c>
    </row>
    <row r="11599">
      <c r="A11599" s="1">
        <v>11597.0</v>
      </c>
      <c r="B11599" s="1">
        <v>1.70023750356009E9</v>
      </c>
      <c r="C11599" s="1">
        <v>45363.0441860013</v>
      </c>
      <c r="D11599" s="1">
        <v>34703.0055168873</v>
      </c>
      <c r="E11599" s="1">
        <v>40570.6513608278</v>
      </c>
      <c r="F11599" s="1">
        <v>639.438705377424</v>
      </c>
      <c r="G11599" s="1">
        <v>-19158.1719110217</v>
      </c>
      <c r="H11599" s="1">
        <v>28101.596605968</v>
      </c>
      <c r="I11599" s="1">
        <v>43875.2897233116</v>
      </c>
      <c r="J11599" s="1">
        <v>-1381.33780733797</v>
      </c>
      <c r="K11599" s="1">
        <v>0.016</v>
      </c>
      <c r="L11599" s="1">
        <v>0.91</v>
      </c>
      <c r="M11599" s="1">
        <v>0.272</v>
      </c>
    </row>
    <row r="11600">
      <c r="A11600" s="1">
        <v>11598.0</v>
      </c>
      <c r="B11600" s="1">
        <v>1.70023750356416E9</v>
      </c>
      <c r="C11600" s="1">
        <v>45324.442723327</v>
      </c>
      <c r="D11600" s="1">
        <v>34654.6586936305</v>
      </c>
      <c r="E11600" s="1">
        <v>40377.3981782672</v>
      </c>
      <c r="F11600" s="1">
        <v>706.560993976711</v>
      </c>
      <c r="G11600" s="1">
        <v>-19147.9348120611</v>
      </c>
      <c r="H11600" s="1">
        <v>28098.8026379111</v>
      </c>
      <c r="I11600" s="1">
        <v>43916.349877876</v>
      </c>
      <c r="J11600" s="1">
        <v>-1366.38449029737</v>
      </c>
      <c r="K11600" s="1">
        <v>0.016</v>
      </c>
      <c r="L11600" s="1">
        <v>0.91</v>
      </c>
      <c r="M11600" s="1">
        <v>0.272</v>
      </c>
    </row>
    <row r="11601">
      <c r="A11601" s="1">
        <v>11599.0</v>
      </c>
      <c r="B11601" s="1">
        <v>1.70023750356909E9</v>
      </c>
      <c r="C11601" s="1">
        <v>45289.2834292988</v>
      </c>
      <c r="D11601" s="1">
        <v>34643.147545236</v>
      </c>
      <c r="E11601" s="1">
        <v>40462.6700833642</v>
      </c>
      <c r="F11601" s="1">
        <v>734.344212334658</v>
      </c>
      <c r="G11601" s="1">
        <v>-19121.6268088372</v>
      </c>
      <c r="H11601" s="1">
        <v>28077.5237771897</v>
      </c>
      <c r="I11601" s="1">
        <v>43942.8143433111</v>
      </c>
      <c r="J11601" s="1">
        <v>-1380.75666198213</v>
      </c>
      <c r="K11601" s="1">
        <v>0.016</v>
      </c>
      <c r="L11601" s="1">
        <v>0.91</v>
      </c>
      <c r="M11601" s="1">
        <v>0.272</v>
      </c>
    </row>
    <row r="11602">
      <c r="A11602" s="1">
        <v>11600.0</v>
      </c>
      <c r="B11602" s="1">
        <v>1.70023750357312E9</v>
      </c>
      <c r="C11602" s="1">
        <v>45287.9870281204</v>
      </c>
      <c r="D11602" s="1">
        <v>34638.0289957557</v>
      </c>
      <c r="E11602" s="1">
        <v>40763.7480811772</v>
      </c>
      <c r="F11602" s="1">
        <v>738.300471103247</v>
      </c>
      <c r="G11602" s="1">
        <v>-19125.6054193503</v>
      </c>
      <c r="H11602" s="1">
        <v>28045.6278378519</v>
      </c>
      <c r="I11602" s="1">
        <v>43944.4013171674</v>
      </c>
      <c r="J11602" s="1">
        <v>-1405.36593262743</v>
      </c>
      <c r="K11602" s="1">
        <v>0.016</v>
      </c>
      <c r="L11602" s="1">
        <v>0.91</v>
      </c>
      <c r="M11602" s="1">
        <v>0.272</v>
      </c>
    </row>
    <row r="11603">
      <c r="A11603" s="1">
        <v>11601.0</v>
      </c>
      <c r="B11603" s="1">
        <v>1.70023750357714E9</v>
      </c>
      <c r="C11603" s="1">
        <v>45301.7780544493</v>
      </c>
      <c r="D11603" s="1">
        <v>34659.7995948552</v>
      </c>
      <c r="E11603" s="1">
        <v>40739.2058657653</v>
      </c>
      <c r="F11603" s="1">
        <v>745.184808395482</v>
      </c>
      <c r="G11603" s="1">
        <v>-19175.6062716968</v>
      </c>
      <c r="H11603" s="1">
        <v>28050.2993524431</v>
      </c>
      <c r="I11603" s="1">
        <v>43930.0291454826</v>
      </c>
      <c r="J11603" s="1">
        <v>-1410.46213036324</v>
      </c>
      <c r="K11603" s="1">
        <v>0.016</v>
      </c>
      <c r="L11603" s="1">
        <v>0.91</v>
      </c>
      <c r="M11603" s="1">
        <v>0.272</v>
      </c>
    </row>
    <row r="11604">
      <c r="A11604" s="1">
        <v>11602.0</v>
      </c>
      <c r="B11604" s="1">
        <v>1.70023750358012E9</v>
      </c>
      <c r="C11604" s="1">
        <v>45286.3553507751</v>
      </c>
      <c r="D11604" s="1">
        <v>34640.8229638127</v>
      </c>
      <c r="E11604" s="1">
        <v>40457.5291821395</v>
      </c>
      <c r="F11604" s="1">
        <v>770.129355207604</v>
      </c>
      <c r="G11604" s="1">
        <v>-19171.3147367614</v>
      </c>
      <c r="H11604" s="1">
        <v>28068.6277828964</v>
      </c>
      <c r="I11604" s="1">
        <v>43961.2321807422</v>
      </c>
      <c r="J11604" s="1">
        <v>-1382.5224497941</v>
      </c>
      <c r="K11604" s="1">
        <v>0.016</v>
      </c>
      <c r="L11604" s="1">
        <v>0.91</v>
      </c>
      <c r="M11604" s="1">
        <v>0.272</v>
      </c>
    </row>
    <row r="11605">
      <c r="A11605" s="1">
        <v>11603.0</v>
      </c>
      <c r="B11605" s="1">
        <v>1.70023750358408E9</v>
      </c>
      <c r="C11605" s="1">
        <v>45242.1436002425</v>
      </c>
      <c r="D11605" s="1">
        <v>34668.4050164705</v>
      </c>
      <c r="E11605" s="1">
        <v>40486.5640981869</v>
      </c>
      <c r="F11605" s="1">
        <v>788.457785660956</v>
      </c>
      <c r="G11605" s="1">
        <v>-19118.8775442692</v>
      </c>
      <c r="H11605" s="1">
        <v>28068.9407073188</v>
      </c>
      <c r="I11605" s="1">
        <v>44018.2067773588</v>
      </c>
      <c r="J11605" s="1">
        <v>-1352.03467035706</v>
      </c>
      <c r="K11605" s="1">
        <v>0.016</v>
      </c>
      <c r="L11605" s="1">
        <v>0.91</v>
      </c>
      <c r="M11605" s="1">
        <v>0.272</v>
      </c>
    </row>
    <row r="11606">
      <c r="A11606" s="1">
        <v>11604.0</v>
      </c>
      <c r="B11606" s="1">
        <v>1.70023750358808E9</v>
      </c>
      <c r="C11606" s="1">
        <v>45243.7529258433</v>
      </c>
      <c r="D11606" s="1">
        <v>34711.0074414023</v>
      </c>
      <c r="E11606" s="1">
        <v>40840.3475094255</v>
      </c>
      <c r="F11606" s="1">
        <v>798.828995088219</v>
      </c>
      <c r="G11606" s="1">
        <v>-19097.7327940145</v>
      </c>
      <c r="H11606" s="1">
        <v>28059.3741606919</v>
      </c>
      <c r="I11606" s="1">
        <v>44053.5672370871</v>
      </c>
      <c r="J11606" s="1">
        <v>-1342.37871675237</v>
      </c>
      <c r="K11606" s="1">
        <v>-0.058</v>
      </c>
      <c r="L11606" s="1">
        <v>0.916</v>
      </c>
      <c r="M11606" s="1">
        <v>0.226</v>
      </c>
    </row>
    <row r="11607">
      <c r="A11607" s="1">
        <v>11605.0</v>
      </c>
      <c r="B11607" s="1">
        <v>1.70023750359312E9</v>
      </c>
      <c r="C11607" s="1">
        <v>45247.664481123</v>
      </c>
      <c r="D11607" s="1">
        <v>34652.2000017404</v>
      </c>
      <c r="E11607" s="1">
        <v>40973.9662377794</v>
      </c>
      <c r="F11607" s="1">
        <v>799.790120099797</v>
      </c>
      <c r="G11607" s="1">
        <v>-19141.4528061691</v>
      </c>
      <c r="H11607" s="1">
        <v>28070.4159224529</v>
      </c>
      <c r="I11607" s="1">
        <v>44048.5157428402</v>
      </c>
      <c r="J11607" s="1">
        <v>-1330.75580963561</v>
      </c>
      <c r="K11607" s="1">
        <v>-0.058</v>
      </c>
      <c r="L11607" s="1">
        <v>0.916</v>
      </c>
      <c r="M11607" s="1">
        <v>0.226</v>
      </c>
    </row>
    <row r="11608">
      <c r="A11608" s="1">
        <v>11606.0</v>
      </c>
      <c r="B11608" s="1">
        <v>1.70023750359608E9</v>
      </c>
      <c r="C11608" s="1">
        <v>45241.9647862869</v>
      </c>
      <c r="D11608" s="1">
        <v>34621.2428356698</v>
      </c>
      <c r="E11608" s="1">
        <v>40735.1825517633</v>
      </c>
      <c r="F11608" s="1">
        <v>806.987381814406</v>
      </c>
      <c r="G11608" s="1">
        <v>-19159.5577191779</v>
      </c>
      <c r="H11608" s="1">
        <v>28087.8279313836</v>
      </c>
      <c r="I11608" s="1">
        <v>44041.9219782259</v>
      </c>
      <c r="J11608" s="1">
        <v>-1316.20482399521</v>
      </c>
      <c r="K11608" s="1">
        <v>-0.058</v>
      </c>
      <c r="L11608" s="1">
        <v>0.916</v>
      </c>
      <c r="M11608" s="1">
        <v>0.226</v>
      </c>
    </row>
    <row r="11609">
      <c r="A11609" s="1">
        <v>11607.0</v>
      </c>
      <c r="B11609" s="1">
        <v>1.70023750360014E9</v>
      </c>
      <c r="C11609" s="1">
        <v>45228.6207948471</v>
      </c>
      <c r="D11609" s="1">
        <v>34671.9812955834</v>
      </c>
      <c r="E11609" s="1">
        <v>40631.582216213</v>
      </c>
      <c r="F11609" s="1">
        <v>822.231271532925</v>
      </c>
      <c r="G11609" s="1">
        <v>-19113.6472360667</v>
      </c>
      <c r="H11609" s="1">
        <v>28082.4635127143</v>
      </c>
      <c r="I11609" s="1">
        <v>44062.6196935915</v>
      </c>
      <c r="J11609" s="1">
        <v>-1304.04547501152</v>
      </c>
      <c r="K11609" s="1">
        <v>-0.058</v>
      </c>
      <c r="L11609" s="1">
        <v>0.916</v>
      </c>
      <c r="M11609" s="1">
        <v>0.226</v>
      </c>
    </row>
    <row r="11610">
      <c r="A11610" s="1">
        <v>11608.0</v>
      </c>
      <c r="B11610" s="1">
        <v>1.70023750360421E9</v>
      </c>
      <c r="C11610" s="1">
        <v>45184.0737681476</v>
      </c>
      <c r="D11610" s="1">
        <v>34635.5703038657</v>
      </c>
      <c r="E11610" s="1">
        <v>40854.8090880881</v>
      </c>
      <c r="F11610" s="1">
        <v>825.15935005657</v>
      </c>
      <c r="G11610" s="1">
        <v>-19096.5257998139</v>
      </c>
      <c r="H11610" s="1">
        <v>28062.7045706158</v>
      </c>
      <c r="I11610" s="1">
        <v>44056.4059086329</v>
      </c>
      <c r="J11610" s="1">
        <v>-1315.51191991709</v>
      </c>
      <c r="K11610" s="1">
        <v>-0.058</v>
      </c>
      <c r="L11610" s="1">
        <v>0.916</v>
      </c>
      <c r="M11610" s="1">
        <v>0.226</v>
      </c>
    </row>
    <row r="11611">
      <c r="A11611" s="1">
        <v>11609.0</v>
      </c>
      <c r="B11611" s="1">
        <v>1.70023750360918E9</v>
      </c>
      <c r="C11611" s="1">
        <v>45107.4519881548</v>
      </c>
      <c r="D11611" s="1">
        <v>34599.6286987815</v>
      </c>
      <c r="E11611" s="1">
        <v>40977.386054681</v>
      </c>
      <c r="F11611" s="1">
        <v>808.373189970635</v>
      </c>
      <c r="G11611" s="1">
        <v>-19159.2671465</v>
      </c>
      <c r="H11611" s="1">
        <v>28036.0612912251</v>
      </c>
      <c r="I11611" s="1">
        <v>44001.1523963394</v>
      </c>
      <c r="J11611" s="1">
        <v>-1350.40299301183</v>
      </c>
      <c r="K11611" s="1">
        <v>-0.058</v>
      </c>
      <c r="L11611" s="1">
        <v>0.916</v>
      </c>
      <c r="M11611" s="1">
        <v>0.226</v>
      </c>
    </row>
    <row r="11612">
      <c r="A11612" s="1">
        <v>11610.0</v>
      </c>
      <c r="B11612" s="1">
        <v>1.70023750361312E9</v>
      </c>
      <c r="C11612" s="1">
        <v>45069.1634499029</v>
      </c>
      <c r="D11612" s="1">
        <v>34618.4265158684</v>
      </c>
      <c r="E11612" s="1">
        <v>40844.9072652944</v>
      </c>
      <c r="F11612" s="1">
        <v>851.959091658484</v>
      </c>
      <c r="G11612" s="1">
        <v>-19174.488684474</v>
      </c>
      <c r="H11612" s="1">
        <v>28070.1700532639</v>
      </c>
      <c r="I11612" s="1">
        <v>43991.0494078456</v>
      </c>
      <c r="J11612" s="1">
        <v>-1334.22033002618</v>
      </c>
      <c r="K11612" s="1">
        <v>-0.058</v>
      </c>
      <c r="L11612" s="1">
        <v>0.916</v>
      </c>
      <c r="M11612" s="1">
        <v>0.226</v>
      </c>
    </row>
    <row r="11613">
      <c r="A11613" s="1">
        <v>11611.0</v>
      </c>
      <c r="B11613" s="1">
        <v>1.70023750361721E9</v>
      </c>
      <c r="C11613" s="1">
        <v>45076.5395255732</v>
      </c>
      <c r="D11613" s="1">
        <v>34623.1874374374</v>
      </c>
      <c r="E11613" s="1">
        <v>40925.8429319671</v>
      </c>
      <c r="F11613" s="1">
        <v>879.451737338511</v>
      </c>
      <c r="G11613" s="1">
        <v>-19135.3284281883</v>
      </c>
      <c r="H11613" s="1">
        <v>28076.5403004336</v>
      </c>
      <c r="I11613" s="1">
        <v>44019.2796610927</v>
      </c>
      <c r="J11613" s="1">
        <v>-1320.67517288627</v>
      </c>
      <c r="K11613" s="1">
        <v>-0.058</v>
      </c>
      <c r="L11613" s="1">
        <v>0.916</v>
      </c>
      <c r="M11613" s="1">
        <v>0.226</v>
      </c>
    </row>
    <row r="11614">
      <c r="A11614" s="1">
        <v>11612.0</v>
      </c>
      <c r="B11614" s="1">
        <v>1.70023750362119E9</v>
      </c>
      <c r="C11614" s="1">
        <v>45072.1585836599</v>
      </c>
      <c r="D11614" s="1">
        <v>34611.7433442763</v>
      </c>
      <c r="E11614" s="1">
        <v>41481.4625956371</v>
      </c>
      <c r="F11614" s="1">
        <v>901.579964349265</v>
      </c>
      <c r="G11614" s="1">
        <v>-19097.8892562257</v>
      </c>
      <c r="H11614" s="1">
        <v>28081.5247394472</v>
      </c>
      <c r="I11614" s="1">
        <v>44052.4496498643</v>
      </c>
      <c r="J11614" s="1">
        <v>-1317.54592866253</v>
      </c>
      <c r="K11614" s="1">
        <v>-0.058</v>
      </c>
      <c r="L11614" s="1">
        <v>0.916</v>
      </c>
      <c r="M11614" s="1">
        <v>0.226</v>
      </c>
    </row>
    <row r="11615">
      <c r="A11615" s="1">
        <v>11613.0</v>
      </c>
      <c r="B11615" s="1">
        <v>1.70023750362416E9</v>
      </c>
      <c r="C11615" s="1">
        <v>45024.7505336702</v>
      </c>
      <c r="D11615" s="1">
        <v>34590.866814955</v>
      </c>
      <c r="E11615" s="1">
        <v>42023.8276748451</v>
      </c>
      <c r="F11615" s="1">
        <v>910.140682475648</v>
      </c>
      <c r="G11615" s="1">
        <v>-19134.3002479434</v>
      </c>
      <c r="H11615" s="1">
        <v>28072.3158207316</v>
      </c>
      <c r="I11615" s="1">
        <v>44038.4127543464</v>
      </c>
      <c r="J11615" s="1">
        <v>-1336.74607714963</v>
      </c>
      <c r="K11615" s="1">
        <v>-0.058</v>
      </c>
      <c r="L11615" s="1">
        <v>0.916</v>
      </c>
      <c r="M11615" s="1">
        <v>0.226</v>
      </c>
    </row>
    <row r="11616">
      <c r="A11616" s="1">
        <v>11614.0</v>
      </c>
      <c r="B11616" s="1">
        <v>1.70023750362821E9</v>
      </c>
      <c r="C11616" s="1">
        <v>44986.4843471627</v>
      </c>
      <c r="D11616" s="1">
        <v>34614.3137948887</v>
      </c>
      <c r="E11616" s="1">
        <v>42143.8788943146</v>
      </c>
      <c r="F11616" s="1">
        <v>919.081380257771</v>
      </c>
      <c r="G11616" s="1">
        <v>-19176.1650653082</v>
      </c>
      <c r="H11616" s="1">
        <v>28080.6753731579</v>
      </c>
      <c r="I11616" s="1">
        <v>44024.9570041843</v>
      </c>
      <c r="J11616" s="1">
        <v>-1342.57988245247</v>
      </c>
      <c r="K11616" s="1">
        <v>-0.042</v>
      </c>
      <c r="L11616" s="1">
        <v>0.974</v>
      </c>
      <c r="M11616" s="1">
        <v>0.174</v>
      </c>
    </row>
    <row r="11617">
      <c r="A11617" s="1">
        <v>11615.0</v>
      </c>
      <c r="B11617" s="1">
        <v>1.70023750363221E9</v>
      </c>
      <c r="C11617" s="1">
        <v>44925.0394016551</v>
      </c>
      <c r="D11617" s="1">
        <v>34631.5246381193</v>
      </c>
      <c r="E11617" s="1">
        <v>42266.2099917185</v>
      </c>
      <c r="F11617" s="1">
        <v>938.639156656164</v>
      </c>
      <c r="G11617" s="1">
        <v>-19151.8016638519</v>
      </c>
      <c r="H11617" s="1">
        <v>28082.0388295696</v>
      </c>
      <c r="I11617" s="1">
        <v>44042.9725102153</v>
      </c>
      <c r="J11617" s="1">
        <v>-1348.72661217768</v>
      </c>
      <c r="K11617" s="1">
        <v>-0.042</v>
      </c>
      <c r="L11617" s="1">
        <v>0.974</v>
      </c>
      <c r="M11617" s="1">
        <v>0.174</v>
      </c>
    </row>
    <row r="11618">
      <c r="A11618" s="1">
        <v>11616.0</v>
      </c>
      <c r="B11618" s="1">
        <v>1.70023750363716E9</v>
      </c>
      <c r="C11618" s="1">
        <v>44899.4690059982</v>
      </c>
      <c r="D11618" s="1">
        <v>34614.0902774441</v>
      </c>
      <c r="E11618" s="1">
        <v>42812.1737017838</v>
      </c>
      <c r="F11618" s="1">
        <v>969.350453537756</v>
      </c>
      <c r="G11618" s="1">
        <v>-19121.4032913927</v>
      </c>
      <c r="H11618" s="1">
        <v>28065.0962072725</v>
      </c>
      <c r="I11618" s="1">
        <v>44058.2834551672</v>
      </c>
      <c r="J11618" s="1">
        <v>-1375.63811250187</v>
      </c>
      <c r="K11618" s="1">
        <v>-0.042</v>
      </c>
      <c r="L11618" s="1">
        <v>0.974</v>
      </c>
      <c r="M11618" s="1">
        <v>0.174</v>
      </c>
    </row>
    <row r="11619">
      <c r="A11619" s="1">
        <v>11617.0</v>
      </c>
      <c r="B11619" s="1">
        <v>1.70023750364116E9</v>
      </c>
      <c r="C11619" s="1">
        <v>44886.5273459586</v>
      </c>
      <c r="D11619" s="1">
        <v>34598.5558150477</v>
      </c>
      <c r="E11619" s="1">
        <v>43438.5142849104</v>
      </c>
      <c r="F11619" s="1">
        <v>1001.38050334221</v>
      </c>
      <c r="G11619" s="1">
        <v>-19128.4217391516</v>
      </c>
      <c r="H11619" s="1">
        <v>28066.7502363622</v>
      </c>
      <c r="I11619" s="1">
        <v>44075.9189815424</v>
      </c>
      <c r="J11619" s="1">
        <v>-1382.50009804965</v>
      </c>
      <c r="K11619" s="1">
        <v>-0.042</v>
      </c>
      <c r="L11619" s="1">
        <v>0.974</v>
      </c>
      <c r="M11619" s="1">
        <v>0.174</v>
      </c>
    </row>
    <row r="11620">
      <c r="A11620" s="1">
        <v>11618.0</v>
      </c>
      <c r="B11620" s="1">
        <v>1.70023750364535E9</v>
      </c>
      <c r="C11620" s="1">
        <v>44825.0153452176</v>
      </c>
      <c r="D11620" s="1">
        <v>34576.7181607148</v>
      </c>
      <c r="E11620" s="1">
        <v>43805.5299288666</v>
      </c>
      <c r="F11620" s="1">
        <v>1029.45429437807</v>
      </c>
      <c r="G11620" s="1">
        <v>-19163.4022192242</v>
      </c>
      <c r="H11620" s="1">
        <v>28069.6112596525</v>
      </c>
      <c r="I11620" s="1">
        <v>44072.2309437073</v>
      </c>
      <c r="J11620" s="1">
        <v>-1389.71971150871</v>
      </c>
      <c r="K11620" s="1">
        <v>-0.042</v>
      </c>
      <c r="L11620" s="1">
        <v>0.974</v>
      </c>
      <c r="M11620" s="1">
        <v>0.174</v>
      </c>
    </row>
    <row r="11621">
      <c r="A11621" s="1">
        <v>11619.0</v>
      </c>
      <c r="B11621" s="1">
        <v>1.70023750364921E9</v>
      </c>
      <c r="C11621" s="1">
        <v>44775.8862109048</v>
      </c>
      <c r="D11621" s="1">
        <v>34579.8921084275</v>
      </c>
      <c r="E11621" s="1">
        <v>44118.0296680962</v>
      </c>
      <c r="F11621" s="1">
        <v>1047.80507657588</v>
      </c>
      <c r="G11621" s="1">
        <v>-19174.488684474</v>
      </c>
      <c r="H11621" s="1">
        <v>28033.9602272463</v>
      </c>
      <c r="I11621" s="1">
        <v>44053.5448853427</v>
      </c>
      <c r="J11621" s="1">
        <v>-1432.27743295162</v>
      </c>
      <c r="K11621" s="1">
        <v>-0.042</v>
      </c>
      <c r="L11621" s="1">
        <v>0.974</v>
      </c>
      <c r="M11621" s="1">
        <v>0.174</v>
      </c>
    </row>
    <row r="11622">
      <c r="A11622" s="1">
        <v>11620.0</v>
      </c>
      <c r="B11622" s="1">
        <v>1.70023750365222E9</v>
      </c>
      <c r="C11622" s="1">
        <v>44788.8725744334</v>
      </c>
      <c r="D11622" s="1">
        <v>34593.7948934787</v>
      </c>
      <c r="E11622" s="1">
        <v>44693.0506459534</v>
      </c>
      <c r="F11622" s="1">
        <v>1067.83223960783</v>
      </c>
      <c r="G11622" s="1">
        <v>-19121.3809396482</v>
      </c>
      <c r="H11622" s="1">
        <v>28051.0146082657</v>
      </c>
      <c r="I11622" s="1">
        <v>44088.123034015</v>
      </c>
      <c r="J11622" s="1">
        <v>-1419.42517988981</v>
      </c>
      <c r="K11622" s="1">
        <v>-0.042</v>
      </c>
      <c r="L11622" s="1">
        <v>0.974</v>
      </c>
      <c r="M11622" s="1">
        <v>0.174</v>
      </c>
    </row>
    <row r="11623">
      <c r="A11623" s="1">
        <v>11621.0</v>
      </c>
      <c r="B11623" s="1">
        <v>1.70023750365629E9</v>
      </c>
      <c r="C11623" s="1">
        <v>44765.9173328778</v>
      </c>
      <c r="D11623" s="1">
        <v>34612.3915448655</v>
      </c>
      <c r="E11623" s="1">
        <v>45307.4553975409</v>
      </c>
      <c r="F11623" s="1">
        <v>1076.14708854521</v>
      </c>
      <c r="G11623" s="1">
        <v>-19101.3090731274</v>
      </c>
      <c r="H11623" s="1">
        <v>28090.1972162958</v>
      </c>
      <c r="I11623" s="1">
        <v>44112.12880756</v>
      </c>
      <c r="J11623" s="1">
        <v>-1382.14247013836</v>
      </c>
      <c r="K11623" s="1">
        <v>-0.042</v>
      </c>
      <c r="L11623" s="1">
        <v>0.974</v>
      </c>
      <c r="M11623" s="1">
        <v>0.174</v>
      </c>
    </row>
    <row r="11624">
      <c r="A11624" s="1">
        <v>11622.0</v>
      </c>
      <c r="B11624" s="1">
        <v>1.70023750366026E9</v>
      </c>
      <c r="C11624" s="1">
        <v>44729.7745620935</v>
      </c>
      <c r="D11624" s="1">
        <v>34634.1174404761</v>
      </c>
      <c r="E11624" s="1">
        <v>45480.1896786915</v>
      </c>
      <c r="F11624" s="1">
        <v>1053.5941783898</v>
      </c>
      <c r="G11624" s="1">
        <v>-19139.6870183571</v>
      </c>
      <c r="H11624" s="1">
        <v>28103.9882426247</v>
      </c>
      <c r="I11624" s="1">
        <v>44063.3573011585</v>
      </c>
      <c r="J11624" s="1">
        <v>-1360.46127801671</v>
      </c>
      <c r="K11624" s="1">
        <v>-0.042</v>
      </c>
      <c r="L11624" s="1">
        <v>0.974</v>
      </c>
      <c r="M11624" s="1">
        <v>0.174</v>
      </c>
    </row>
    <row r="11625">
      <c r="A11625" s="1">
        <v>11623.0</v>
      </c>
      <c r="B11625" s="1">
        <v>1.70023750366625E9</v>
      </c>
      <c r="C11625" s="1">
        <v>44725.5724341359</v>
      </c>
      <c r="D11625" s="1">
        <v>34620.0581932137</v>
      </c>
      <c r="E11625" s="1">
        <v>45401.3327242532</v>
      </c>
      <c r="F11625" s="1">
        <v>1007.01314294494</v>
      </c>
      <c r="G11625" s="1">
        <v>-19143.6209253812</v>
      </c>
      <c r="H11625" s="1">
        <v>28093.594681453</v>
      </c>
      <c r="I11625" s="1">
        <v>44000.4818440058</v>
      </c>
      <c r="J11625" s="1">
        <v>-1244.03104114902</v>
      </c>
      <c r="K11625" s="1">
        <v>-0.042</v>
      </c>
      <c r="L11625" s="1">
        <v>0.974</v>
      </c>
      <c r="M11625" s="1">
        <v>0.174</v>
      </c>
    </row>
    <row r="11626">
      <c r="A11626" s="1">
        <v>11624.0</v>
      </c>
      <c r="B11626" s="1">
        <v>1.70023750366926E9</v>
      </c>
      <c r="C11626" s="1">
        <v>44759.6588444303</v>
      </c>
      <c r="D11626" s="1">
        <v>34561.0495878517</v>
      </c>
      <c r="E11626" s="1">
        <v>45577.1738978831</v>
      </c>
      <c r="F11626" s="1">
        <v>961.639101700675</v>
      </c>
      <c r="G11626" s="1">
        <v>-19111.9261517436</v>
      </c>
      <c r="H11626" s="1">
        <v>28065.5432421616</v>
      </c>
      <c r="I11626" s="1">
        <v>43909.6667062839</v>
      </c>
      <c r="J11626" s="1">
        <v>-1146.59978706834</v>
      </c>
      <c r="K11626" s="1">
        <v>-0.07</v>
      </c>
      <c r="L11626" s="1">
        <v>1.114</v>
      </c>
      <c r="M11626" s="1">
        <v>0.032</v>
      </c>
    </row>
    <row r="11627">
      <c r="A11627" s="1">
        <v>11625.0</v>
      </c>
      <c r="B11627" s="1">
        <v>1.70023750367331E9</v>
      </c>
      <c r="C11627" s="1">
        <v>44728.8357888264</v>
      </c>
      <c r="D11627" s="1">
        <v>34578.9980386493</v>
      </c>
      <c r="E11627" s="1">
        <v>45926.0846288305</v>
      </c>
      <c r="F11627" s="1">
        <v>943.08715380277</v>
      </c>
      <c r="G11627" s="1">
        <v>-19100.4373550936</v>
      </c>
      <c r="H11627" s="1">
        <v>28052.9592100333</v>
      </c>
      <c r="I11627" s="1">
        <v>43813.1071702369</v>
      </c>
      <c r="J11627" s="1">
        <v>-1100.26462081249</v>
      </c>
      <c r="K11627" s="1">
        <v>-0.07</v>
      </c>
      <c r="L11627" s="1">
        <v>1.114</v>
      </c>
      <c r="M11627" s="1">
        <v>0.032</v>
      </c>
    </row>
    <row r="11628">
      <c r="A11628" s="1">
        <v>11626.0</v>
      </c>
      <c r="B11628" s="1">
        <v>1.70023750367625E9</v>
      </c>
      <c r="C11628" s="1">
        <v>44708.9203845167</v>
      </c>
      <c r="D11628" s="1">
        <v>34582.5743177621</v>
      </c>
      <c r="E11628" s="1">
        <v>45946.4917715182</v>
      </c>
      <c r="F11628" s="1">
        <v>917.829682568273</v>
      </c>
      <c r="G11628" s="1">
        <v>-19150.5052626735</v>
      </c>
      <c r="H11628" s="1">
        <v>28045.8960587854</v>
      </c>
      <c r="I11628" s="1">
        <v>43747.6836142162</v>
      </c>
      <c r="J11628" s="1">
        <v>-1082.2044112926</v>
      </c>
      <c r="K11628" s="1">
        <v>-0.07</v>
      </c>
      <c r="L11628" s="1">
        <v>1.114</v>
      </c>
      <c r="M11628" s="1">
        <v>0.032</v>
      </c>
    </row>
    <row r="11629">
      <c r="A11629" s="1">
        <v>11627.0</v>
      </c>
      <c r="B11629" s="1">
        <v>1.70023750368022E9</v>
      </c>
      <c r="C11629" s="1">
        <v>44734.1331522623</v>
      </c>
      <c r="D11629" s="1">
        <v>34578.0145618932</v>
      </c>
      <c r="E11629" s="1">
        <v>45680.2377915665</v>
      </c>
      <c r="F11629" s="1">
        <v>918.500234901933</v>
      </c>
      <c r="G11629" s="1">
        <v>-19157.7919313659</v>
      </c>
      <c r="H11629" s="1">
        <v>28055.1943844788</v>
      </c>
      <c r="I11629" s="1">
        <v>43742.2744920581</v>
      </c>
      <c r="J11629" s="1">
        <v>-1064.47947793954</v>
      </c>
      <c r="K11629" s="1">
        <v>-0.07</v>
      </c>
      <c r="L11629" s="1">
        <v>1.114</v>
      </c>
      <c r="M11629" s="1">
        <v>0.032</v>
      </c>
    </row>
    <row r="11630">
      <c r="A11630" s="1">
        <v>11628.0</v>
      </c>
      <c r="B11630" s="1">
        <v>1.70023750368421E9</v>
      </c>
      <c r="C11630" s="1">
        <v>44743.3867744668</v>
      </c>
      <c r="D11630" s="1">
        <v>34599.651050526</v>
      </c>
      <c r="E11630" s="1">
        <v>45616.6023751023</v>
      </c>
      <c r="F11630" s="1">
        <v>938.862674100717</v>
      </c>
      <c r="G11630" s="1">
        <v>-19114.4071953782</v>
      </c>
      <c r="H11630" s="1">
        <v>28056.0661025126</v>
      </c>
      <c r="I11630" s="1">
        <v>43787.5367745801</v>
      </c>
      <c r="J11630" s="1">
        <v>-1056.63401563573</v>
      </c>
      <c r="K11630" s="1">
        <v>-0.07</v>
      </c>
      <c r="L11630" s="1">
        <v>1.114</v>
      </c>
      <c r="M11630" s="1">
        <v>0.032</v>
      </c>
    </row>
    <row r="11631">
      <c r="A11631" s="1">
        <v>11629.0</v>
      </c>
      <c r="B11631" s="1">
        <v>1.70023750368821E9</v>
      </c>
      <c r="C11631" s="1">
        <v>44740.1010680319</v>
      </c>
      <c r="D11631" s="1">
        <v>34594.0184109232</v>
      </c>
      <c r="E11631" s="1">
        <v>45836.565892287</v>
      </c>
      <c r="F11631" s="1">
        <v>978.313503064334</v>
      </c>
      <c r="G11631" s="1">
        <v>-19080.2090263615</v>
      </c>
      <c r="H11631" s="1">
        <v>28076.607355667</v>
      </c>
      <c r="I11631" s="1">
        <v>43940.4003549099</v>
      </c>
      <c r="J11631" s="1">
        <v>-1018.25607040596</v>
      </c>
      <c r="K11631" s="1">
        <v>-0.07</v>
      </c>
      <c r="L11631" s="1">
        <v>1.114</v>
      </c>
      <c r="M11631" s="1">
        <v>0.032</v>
      </c>
    </row>
    <row r="11632">
      <c r="A11632" s="1">
        <v>11630.0</v>
      </c>
      <c r="B11632" s="1">
        <v>1.70023750369224E9</v>
      </c>
      <c r="C11632" s="1">
        <v>44750.4946292036</v>
      </c>
      <c r="D11632" s="1">
        <v>34598.2428906253</v>
      </c>
      <c r="E11632" s="1">
        <v>45821.4561130352</v>
      </c>
      <c r="F11632" s="1">
        <v>1004.68856152159</v>
      </c>
      <c r="G11632" s="1">
        <v>-19119.0787099693</v>
      </c>
      <c r="H11632" s="1">
        <v>28087.7608761502</v>
      </c>
      <c r="I11632" s="1">
        <v>44038.2562921352</v>
      </c>
      <c r="J11632" s="1">
        <v>-973.306712306346</v>
      </c>
      <c r="K11632" s="1">
        <v>-0.07</v>
      </c>
      <c r="L11632" s="1">
        <v>1.114</v>
      </c>
      <c r="M11632" s="1">
        <v>0.032</v>
      </c>
    </row>
    <row r="11633">
      <c r="A11633" s="1">
        <v>11631.0</v>
      </c>
      <c r="B11633" s="1">
        <v>1.70023750369724E9</v>
      </c>
      <c r="C11633" s="1">
        <v>44730.4004109383</v>
      </c>
      <c r="D11633" s="1">
        <v>34634.899751532</v>
      </c>
      <c r="E11633" s="1">
        <v>45453.7475650009</v>
      </c>
      <c r="F11633" s="1">
        <v>996.619581773231</v>
      </c>
      <c r="G11633" s="1">
        <v>-19137.5188991449</v>
      </c>
      <c r="H11633" s="1">
        <v>28094.5334547201</v>
      </c>
      <c r="I11633" s="1">
        <v>44046.9064172394</v>
      </c>
      <c r="J11633" s="1">
        <v>-961.594398211765</v>
      </c>
      <c r="K11633" s="1">
        <v>-0.07</v>
      </c>
      <c r="L11633" s="1">
        <v>1.114</v>
      </c>
      <c r="M11633" s="1">
        <v>0.032</v>
      </c>
    </row>
    <row r="11634">
      <c r="A11634" s="1">
        <v>11632.0</v>
      </c>
      <c r="B11634" s="1">
        <v>1.70023750370226E9</v>
      </c>
      <c r="C11634" s="1">
        <v>44759.2118095412</v>
      </c>
      <c r="D11634" s="1">
        <v>34611.0280884537</v>
      </c>
      <c r="E11634" s="1">
        <v>45244.0211467768</v>
      </c>
      <c r="F11634" s="1">
        <v>963.762517423929</v>
      </c>
      <c r="G11634" s="1">
        <v>-19108.1487069307</v>
      </c>
      <c r="H11634" s="1">
        <v>28095.114600076</v>
      </c>
      <c r="I11634" s="1">
        <v>44070.1298797285</v>
      </c>
      <c r="J11634" s="1">
        <v>-961.817915656318</v>
      </c>
      <c r="K11634" s="1">
        <v>-0.07</v>
      </c>
      <c r="L11634" s="1">
        <v>1.114</v>
      </c>
      <c r="M11634" s="1">
        <v>0.032</v>
      </c>
    </row>
    <row r="11635">
      <c r="A11635" s="1">
        <v>11633.0</v>
      </c>
      <c r="B11635" s="1">
        <v>1.70023750370628E9</v>
      </c>
      <c r="C11635" s="1">
        <v>44747.8794751023</v>
      </c>
      <c r="D11635" s="1">
        <v>34560.2449250513</v>
      </c>
      <c r="E11635" s="1">
        <v>45375.7623285963</v>
      </c>
      <c r="F11635" s="1">
        <v>942.103677046737</v>
      </c>
      <c r="G11635" s="1">
        <v>-19080.8125234618</v>
      </c>
      <c r="H11635" s="1">
        <v>28092.5217977192</v>
      </c>
      <c r="I11635" s="1">
        <v>44105.892670857</v>
      </c>
      <c r="J11635" s="1">
        <v>-932.268909486402</v>
      </c>
      <c r="K11635" s="1">
        <v>-0.07</v>
      </c>
      <c r="L11635" s="1">
        <v>1.114</v>
      </c>
      <c r="M11635" s="1">
        <v>0.032</v>
      </c>
    </row>
    <row r="11636">
      <c r="A11636" s="1">
        <v>11634.0</v>
      </c>
      <c r="B11636" s="1">
        <v>1.7002375037093E9</v>
      </c>
      <c r="C11636" s="1">
        <v>44756.0825653174</v>
      </c>
      <c r="D11636" s="1">
        <v>34501.7951133006</v>
      </c>
      <c r="E11636" s="1">
        <v>45413.8049976593</v>
      </c>
      <c r="F11636" s="1">
        <v>965.349491280256</v>
      </c>
      <c r="G11636" s="1">
        <v>-19107.8804859972</v>
      </c>
      <c r="H11636" s="1">
        <v>28094.8016756536</v>
      </c>
      <c r="I11636" s="1">
        <v>44108.1725487914</v>
      </c>
      <c r="J11636" s="1">
        <v>-880.79284200583</v>
      </c>
      <c r="K11636" s="1">
        <v>-0.084</v>
      </c>
      <c r="L11636" s="1">
        <v>1.152</v>
      </c>
      <c r="M11636" s="1">
        <v>-0.154</v>
      </c>
    </row>
    <row r="11637">
      <c r="A11637" s="1">
        <v>11635.0</v>
      </c>
      <c r="B11637" s="1">
        <v>1.70023750371235E9</v>
      </c>
      <c r="C11637" s="1">
        <v>44739.2517017426</v>
      </c>
      <c r="D11637" s="1">
        <v>34447.0333393852</v>
      </c>
      <c r="E11637" s="1">
        <v>45095.1808804489</v>
      </c>
      <c r="F11637" s="1">
        <v>982.739148466485</v>
      </c>
      <c r="G11637" s="1">
        <v>-19155.1767772646</v>
      </c>
      <c r="H11637" s="1">
        <v>28083.7375621482</v>
      </c>
      <c r="I11637" s="1">
        <v>44071.6721500959</v>
      </c>
      <c r="J11637" s="1">
        <v>-848.159295101081</v>
      </c>
      <c r="K11637" s="1">
        <v>-0.084</v>
      </c>
      <c r="L11637" s="1">
        <v>1.152</v>
      </c>
      <c r="M11637" s="1">
        <v>-0.154</v>
      </c>
    </row>
    <row r="11638">
      <c r="A11638" s="1">
        <v>11636.0</v>
      </c>
      <c r="B11638" s="1">
        <v>1.70023750371637E9</v>
      </c>
      <c r="C11638" s="1">
        <v>44713.7483613191</v>
      </c>
      <c r="D11638" s="1">
        <v>34383.0402950096</v>
      </c>
      <c r="E11638" s="1">
        <v>44950.4309833563</v>
      </c>
      <c r="F11638" s="1">
        <v>1003.36980859873</v>
      </c>
      <c r="G11638" s="1">
        <v>-19128.3323321738</v>
      </c>
      <c r="H11638" s="1">
        <v>28077.590832423</v>
      </c>
      <c r="I11638" s="1">
        <v>44073.14736523</v>
      </c>
      <c r="J11638" s="1">
        <v>-795.699750864476</v>
      </c>
      <c r="K11638" s="1">
        <v>-0.084</v>
      </c>
      <c r="L11638" s="1">
        <v>1.152</v>
      </c>
      <c r="M11638" s="1">
        <v>-0.154</v>
      </c>
    </row>
    <row r="11639">
      <c r="A11639" s="1">
        <v>11637.0</v>
      </c>
      <c r="B11639" s="1">
        <v>1.70023750372032E9</v>
      </c>
      <c r="C11639" s="1">
        <v>44699.0632652119</v>
      </c>
      <c r="D11639" s="1">
        <v>34303.3786777709</v>
      </c>
      <c r="E11639" s="1">
        <v>45271.9608273459</v>
      </c>
      <c r="F11639" s="1">
        <v>988.863526447239</v>
      </c>
      <c r="G11639" s="1">
        <v>-19096.481096325</v>
      </c>
      <c r="H11639" s="1">
        <v>28063.5539369051</v>
      </c>
      <c r="I11639" s="1">
        <v>44101.4223219659</v>
      </c>
      <c r="J11639" s="1">
        <v>-745.520084562311</v>
      </c>
      <c r="K11639" s="1">
        <v>-0.084</v>
      </c>
      <c r="L11639" s="1">
        <v>1.152</v>
      </c>
      <c r="M11639" s="1">
        <v>-0.154</v>
      </c>
    </row>
    <row r="11640">
      <c r="A11640" s="1">
        <v>11638.0</v>
      </c>
      <c r="B11640" s="1">
        <v>1.70023750372532E9</v>
      </c>
      <c r="C11640" s="1">
        <v>44662.4734595386</v>
      </c>
      <c r="D11640" s="1">
        <v>34251.5673341235</v>
      </c>
      <c r="E11640" s="1">
        <v>45598.9892004715</v>
      </c>
      <c r="F11640" s="1">
        <v>915.326287189279</v>
      </c>
      <c r="G11640" s="1">
        <v>-19128.3770356627</v>
      </c>
      <c r="H11640" s="1">
        <v>28056.4684339128</v>
      </c>
      <c r="I11640" s="1">
        <v>44107.2561272688</v>
      </c>
      <c r="J11640" s="1">
        <v>-712.126578346083</v>
      </c>
      <c r="K11640" s="1">
        <v>-0.084</v>
      </c>
      <c r="L11640" s="1">
        <v>1.152</v>
      </c>
      <c r="M11640" s="1">
        <v>-0.154</v>
      </c>
    </row>
    <row r="11641">
      <c r="A11641" s="1">
        <v>11639.0</v>
      </c>
      <c r="B11641" s="1">
        <v>1.70023750372931E9</v>
      </c>
      <c r="C11641" s="1">
        <v>44628.3199940109</v>
      </c>
      <c r="D11641" s="1">
        <v>34166.4518912377</v>
      </c>
      <c r="E11641" s="1">
        <v>45581.241915374</v>
      </c>
      <c r="F11641" s="1">
        <v>844.627719477143</v>
      </c>
      <c r="G11641" s="1">
        <v>-19176.992079853</v>
      </c>
      <c r="H11641" s="1">
        <v>28049.6288001094</v>
      </c>
      <c r="I11641" s="1">
        <v>44075.8295745646</v>
      </c>
      <c r="J11641" s="1">
        <v>-693.619333937088</v>
      </c>
      <c r="K11641" s="1">
        <v>-0.084</v>
      </c>
      <c r="L11641" s="1">
        <v>1.152</v>
      </c>
      <c r="M11641" s="1">
        <v>-0.154</v>
      </c>
    </row>
    <row r="11642">
      <c r="A11642" s="1">
        <v>11640.0</v>
      </c>
      <c r="B11642" s="1">
        <v>1.70023750373235E9</v>
      </c>
      <c r="C11642" s="1">
        <v>44632.2762527795</v>
      </c>
      <c r="D11642" s="1">
        <v>34135.2488559781</v>
      </c>
      <c r="E11642" s="1">
        <v>45656.2767215105</v>
      </c>
      <c r="F11642" s="1">
        <v>774.398538398568</v>
      </c>
      <c r="G11642" s="1">
        <v>-19152.4722161855</v>
      </c>
      <c r="H11642" s="1">
        <v>28057.5860211355</v>
      </c>
      <c r="I11642" s="1">
        <v>44071.5603913736</v>
      </c>
      <c r="J11642" s="1">
        <v>-669.881781325552</v>
      </c>
      <c r="K11642" s="1">
        <v>-0.084</v>
      </c>
      <c r="L11642" s="1">
        <v>1.152</v>
      </c>
      <c r="M11642" s="1">
        <v>-0.154</v>
      </c>
    </row>
    <row r="11643">
      <c r="A11643" s="1">
        <v>11641.0</v>
      </c>
      <c r="B11643" s="1">
        <v>1.70023750373636E9</v>
      </c>
      <c r="C11643" s="1">
        <v>44661.0652996379</v>
      </c>
      <c r="D11643" s="1">
        <v>34162.9203156137</v>
      </c>
      <c r="E11643" s="1">
        <v>46170.4562509603</v>
      </c>
      <c r="F11643" s="1">
        <v>754.170209666515</v>
      </c>
      <c r="G11643" s="1">
        <v>-19089.1944276326</v>
      </c>
      <c r="H11643" s="1">
        <v>28088.7890563951</v>
      </c>
      <c r="I11643" s="1">
        <v>44101.5117289438</v>
      </c>
      <c r="J11643" s="1">
        <v>-629.603937817089</v>
      </c>
      <c r="K11643" s="1">
        <v>-0.084</v>
      </c>
      <c r="L11643" s="1">
        <v>1.152</v>
      </c>
      <c r="M11643" s="1">
        <v>-0.154</v>
      </c>
    </row>
    <row r="11644">
      <c r="A11644" s="1">
        <v>11642.0</v>
      </c>
      <c r="B11644" s="1">
        <v>1.70023750374039E9</v>
      </c>
      <c r="C11644" s="1">
        <v>44635.3384417698</v>
      </c>
      <c r="D11644" s="1">
        <v>34136.8581815789</v>
      </c>
      <c r="E11644" s="1">
        <v>46808.4420929482</v>
      </c>
      <c r="F11644" s="1">
        <v>704.057598597717</v>
      </c>
      <c r="G11644" s="1">
        <v>-19114.9212855006</v>
      </c>
      <c r="H11644" s="1">
        <v>28079.9824690797</v>
      </c>
      <c r="I11644" s="1">
        <v>44057.6799580669</v>
      </c>
      <c r="J11644" s="1">
        <v>-640.310423411181</v>
      </c>
      <c r="K11644" s="1">
        <v>-0.084</v>
      </c>
      <c r="L11644" s="1">
        <v>1.152</v>
      </c>
      <c r="M11644" s="1">
        <v>-0.154</v>
      </c>
    </row>
    <row r="11645">
      <c r="A11645" s="1">
        <v>11643.0</v>
      </c>
      <c r="B11645" s="1">
        <v>1.70023750374442E9</v>
      </c>
      <c r="C11645" s="1">
        <v>44612.9866973145</v>
      </c>
      <c r="D11645" s="1">
        <v>34143.049614793</v>
      </c>
      <c r="E11645" s="1">
        <v>47165.7123763218</v>
      </c>
      <c r="F11645" s="1">
        <v>572.897562133975</v>
      </c>
      <c r="G11645" s="1">
        <v>-19161.5917279233</v>
      </c>
      <c r="H11645" s="1">
        <v>28078.5966609235</v>
      </c>
      <c r="I11645" s="1">
        <v>44005.9803731418</v>
      </c>
      <c r="J11645" s="1">
        <v>-649.184065959938</v>
      </c>
      <c r="K11645" s="1">
        <v>-0.084</v>
      </c>
      <c r="L11645" s="1">
        <v>1.152</v>
      </c>
      <c r="M11645" s="1">
        <v>-0.154</v>
      </c>
    </row>
    <row r="11646">
      <c r="A11646" s="1">
        <v>11644.0</v>
      </c>
      <c r="B11646" s="1">
        <v>1.7002375037484E9</v>
      </c>
      <c r="C11646" s="1">
        <v>44612.6961246366</v>
      </c>
      <c r="D11646" s="1">
        <v>34156.4830132106</v>
      </c>
      <c r="E11646" s="1">
        <v>47580.8513260902</v>
      </c>
      <c r="F11646" s="1">
        <v>435.143761055917</v>
      </c>
      <c r="G11646" s="1">
        <v>-19154.997963309</v>
      </c>
      <c r="H11646" s="1">
        <v>28077.6802394008</v>
      </c>
      <c r="I11646" s="1">
        <v>43968.4294424568</v>
      </c>
      <c r="J11646" s="1">
        <v>-663.019795777773</v>
      </c>
      <c r="K11646" s="1">
        <v>0.02</v>
      </c>
      <c r="L11646" s="1">
        <v>1.128</v>
      </c>
      <c r="M11646" s="1">
        <v>-0.366</v>
      </c>
    </row>
    <row r="11647">
      <c r="A11647" s="1">
        <v>11645.0</v>
      </c>
      <c r="B11647" s="1">
        <v>1.70023750375338E9</v>
      </c>
      <c r="C11647" s="1">
        <v>44589.2044412141</v>
      </c>
      <c r="D11647" s="1">
        <v>34153.4878794536</v>
      </c>
      <c r="E11647" s="1">
        <v>48631.4950742119</v>
      </c>
      <c r="F11647" s="1">
        <v>298.775768134089</v>
      </c>
      <c r="G11647" s="1">
        <v>-19115.7483000455</v>
      </c>
      <c r="H11647" s="1">
        <v>28069.6336113969</v>
      </c>
      <c r="I11647" s="1">
        <v>43977.7501198947</v>
      </c>
      <c r="J11647" s="1">
        <v>-677.011987806795</v>
      </c>
      <c r="K11647" s="1">
        <v>0.02</v>
      </c>
      <c r="L11647" s="1">
        <v>1.128</v>
      </c>
      <c r="M11647" s="1">
        <v>-0.366</v>
      </c>
    </row>
    <row r="11648">
      <c r="A11648" s="1">
        <v>11646.0</v>
      </c>
      <c r="B11648" s="1">
        <v>1.70023750375738E9</v>
      </c>
      <c r="C11648" s="1">
        <v>44542.4222400691</v>
      </c>
      <c r="D11648" s="1">
        <v>34146.5811904169</v>
      </c>
      <c r="E11648" s="1">
        <v>50102.575135538</v>
      </c>
      <c r="F11648" s="1">
        <v>125.303879416451</v>
      </c>
      <c r="G11648" s="1">
        <v>-19128.2876286849</v>
      </c>
      <c r="H11648" s="1">
        <v>28044.4431953958</v>
      </c>
      <c r="I11648" s="1">
        <v>43942.3226049331</v>
      </c>
      <c r="J11648" s="1">
        <v>-740.155665893038</v>
      </c>
      <c r="K11648" s="1">
        <v>0.02</v>
      </c>
      <c r="L11648" s="1">
        <v>1.128</v>
      </c>
      <c r="M11648" s="1">
        <v>-0.366</v>
      </c>
    </row>
    <row r="11649">
      <c r="A11649" s="1">
        <v>11647.0</v>
      </c>
      <c r="B11649" s="1">
        <v>1.70023750376035E9</v>
      </c>
      <c r="C11649" s="1">
        <v>44521.992745637</v>
      </c>
      <c r="D11649" s="1">
        <v>34125.771716329</v>
      </c>
      <c r="E11649" s="1">
        <v>51329.9094235789</v>
      </c>
      <c r="F11649" s="1">
        <v>-64.9094658982117</v>
      </c>
      <c r="G11649" s="1">
        <v>-19179.003736854</v>
      </c>
      <c r="H11649" s="1">
        <v>28042.8562215395</v>
      </c>
      <c r="I11649" s="1">
        <v>43863.085670839</v>
      </c>
      <c r="J11649" s="1">
        <v>-815.145768540593</v>
      </c>
      <c r="K11649" s="1">
        <v>0.02</v>
      </c>
      <c r="L11649" s="1">
        <v>1.128</v>
      </c>
      <c r="M11649" s="1">
        <v>-0.366</v>
      </c>
    </row>
    <row r="11650">
      <c r="A11650" s="1">
        <v>11648.0</v>
      </c>
      <c r="B11650" s="1">
        <v>1.7002375037645E9</v>
      </c>
      <c r="C11650" s="1">
        <v>44490.4320824661</v>
      </c>
      <c r="D11650" s="1">
        <v>34093.2275764021</v>
      </c>
      <c r="E11650" s="1">
        <v>52543.4079818019</v>
      </c>
      <c r="F11650" s="1">
        <v>-244.908063996799</v>
      </c>
      <c r="G11650" s="1">
        <v>-19178.7802194094</v>
      </c>
      <c r="H11650" s="1">
        <v>28034.0049307352</v>
      </c>
      <c r="I11650" s="1">
        <v>43799.9866962417</v>
      </c>
      <c r="J11650" s="1">
        <v>-869.862838967185</v>
      </c>
      <c r="K11650" s="1">
        <v>0.02</v>
      </c>
      <c r="L11650" s="1">
        <v>1.128</v>
      </c>
      <c r="M11650" s="1">
        <v>-0.366</v>
      </c>
    </row>
    <row r="11651">
      <c r="A11651" s="1">
        <v>11649.0</v>
      </c>
      <c r="B11651" s="1">
        <v>1.70023750376842E9</v>
      </c>
      <c r="C11651" s="1">
        <v>44456.9044657831</v>
      </c>
      <c r="D11651" s="1">
        <v>34100.6260038168</v>
      </c>
      <c r="E11651" s="1">
        <v>54169.5420944144</v>
      </c>
      <c r="F11651" s="1">
        <v>-382.751272052678</v>
      </c>
      <c r="G11651" s="1">
        <v>-19143.4197596811</v>
      </c>
      <c r="H11651" s="1">
        <v>27993.0118314041</v>
      </c>
      <c r="I11651" s="1">
        <v>43763.2404283571</v>
      </c>
      <c r="J11651" s="1">
        <v>-925.071647771793</v>
      </c>
      <c r="K11651" s="1">
        <v>0.02</v>
      </c>
      <c r="L11651" s="1">
        <v>1.128</v>
      </c>
      <c r="M11651" s="1">
        <v>-0.366</v>
      </c>
    </row>
    <row r="11652">
      <c r="A11652" s="1">
        <v>11650.0</v>
      </c>
      <c r="B11652" s="1">
        <v>1.70023750377246E9</v>
      </c>
      <c r="C11652" s="1">
        <v>44424.3603258562</v>
      </c>
      <c r="D11652" s="1">
        <v>34041.237418799</v>
      </c>
      <c r="E11652" s="1">
        <v>56153.8405601788</v>
      </c>
      <c r="F11652" s="1">
        <v>-497.818052508598</v>
      </c>
      <c r="G11652" s="1">
        <v>-19124.5772391053</v>
      </c>
      <c r="H11652" s="1">
        <v>27958.9254211098</v>
      </c>
      <c r="I11652" s="1">
        <v>43761.0499574005</v>
      </c>
      <c r="J11652" s="1">
        <v>-924.021115782394</v>
      </c>
      <c r="K11652" s="1">
        <v>0.02</v>
      </c>
      <c r="L11652" s="1">
        <v>1.128</v>
      </c>
      <c r="M11652" s="1">
        <v>-0.366</v>
      </c>
    </row>
    <row r="11653">
      <c r="A11653" s="1">
        <v>11651.0</v>
      </c>
      <c r="B11653" s="1">
        <v>1.70023750377649E9</v>
      </c>
      <c r="C11653" s="1">
        <v>44336.4062114246</v>
      </c>
      <c r="D11653" s="1">
        <v>33925.7683069429</v>
      </c>
      <c r="E11653" s="1">
        <v>57833.3953420395</v>
      </c>
      <c r="F11653" s="1">
        <v>-601.865422948053</v>
      </c>
      <c r="G11653" s="1">
        <v>-19164.8550826138</v>
      </c>
      <c r="H11653" s="1">
        <v>27904.834199528</v>
      </c>
      <c r="I11653" s="1">
        <v>43699.4709014261</v>
      </c>
      <c r="J11653" s="1">
        <v>-947.490447460466</v>
      </c>
      <c r="K11653" s="1">
        <v>0.02</v>
      </c>
      <c r="L11653" s="1">
        <v>1.128</v>
      </c>
      <c r="M11653" s="1">
        <v>-0.366</v>
      </c>
    </row>
    <row r="11654">
      <c r="A11654" s="1">
        <v>11652.0</v>
      </c>
      <c r="B11654" s="1">
        <v>1.70023750378049E9</v>
      </c>
      <c r="C11654" s="1">
        <v>44283.5219840433</v>
      </c>
      <c r="D11654" s="1">
        <v>33803.9065961726</v>
      </c>
      <c r="E11654" s="1">
        <v>59101.901543367</v>
      </c>
      <c r="F11654" s="1">
        <v>-632.554368085189</v>
      </c>
      <c r="G11654" s="1">
        <v>-19159.8929953447</v>
      </c>
      <c r="H11654" s="1">
        <v>27853.8275186809</v>
      </c>
      <c r="I11654" s="1">
        <v>43668.4019766333</v>
      </c>
      <c r="J11654" s="1">
        <v>-990.606962514753</v>
      </c>
      <c r="K11654" s="1">
        <v>0.02</v>
      </c>
      <c r="L11654" s="1">
        <v>1.128</v>
      </c>
      <c r="M11654" s="1">
        <v>-0.366</v>
      </c>
    </row>
    <row r="11655">
      <c r="A11655" s="1">
        <v>11653.0</v>
      </c>
      <c r="B11655" s="1">
        <v>1.70023750378542E9</v>
      </c>
      <c r="C11655" s="1">
        <v>44246.0157568473</v>
      </c>
      <c r="D11655" s="1">
        <v>33672.4336352865</v>
      </c>
      <c r="E11655" s="1">
        <v>60333.0356279654</v>
      </c>
      <c r="F11655" s="1">
        <v>-607.408655572969</v>
      </c>
      <c r="G11655" s="1">
        <v>-19113.0884424553</v>
      </c>
      <c r="H11655" s="1">
        <v>27784.3582969139</v>
      </c>
      <c r="I11655" s="1">
        <v>43644.9326449552</v>
      </c>
      <c r="J11655" s="1">
        <v>-1061.46199243807</v>
      </c>
      <c r="K11655" s="1">
        <v>0.02</v>
      </c>
      <c r="L11655" s="1">
        <v>1.128</v>
      </c>
      <c r="M11655" s="1">
        <v>-0.366</v>
      </c>
    </row>
    <row r="11656">
      <c r="A11656" s="1">
        <v>11654.0</v>
      </c>
      <c r="B11656" s="1">
        <v>1.70023750378845E9</v>
      </c>
      <c r="C11656" s="1">
        <v>44155.6029505256</v>
      </c>
      <c r="D11656" s="1">
        <v>33512.8421798756</v>
      </c>
      <c r="E11656" s="1">
        <v>61783.3732704369</v>
      </c>
      <c r="F11656" s="1">
        <v>-496.409892607914</v>
      </c>
      <c r="G11656" s="1">
        <v>-19096.5928550473</v>
      </c>
      <c r="H11656" s="1">
        <v>27720.6558252162</v>
      </c>
      <c r="I11656" s="1">
        <v>43538.3371756478</v>
      </c>
      <c r="J11656" s="1">
        <v>-1176.86404906082</v>
      </c>
      <c r="K11656" s="1">
        <v>0.002</v>
      </c>
      <c r="L11656" s="1">
        <v>0.61</v>
      </c>
      <c r="M11656" s="1">
        <v>-0.32</v>
      </c>
    </row>
    <row r="11657">
      <c r="A11657" s="1">
        <v>11655.0</v>
      </c>
      <c r="B11657" s="1">
        <v>1.70023750379252E9</v>
      </c>
      <c r="C11657" s="1">
        <v>43991.608201457</v>
      </c>
      <c r="D11657" s="1">
        <v>33199.4707226122</v>
      </c>
      <c r="E11657" s="1">
        <v>62835.5816406705</v>
      </c>
      <c r="F11657" s="1">
        <v>-412.814368345066</v>
      </c>
      <c r="G11657" s="1">
        <v>-19156.4955301875</v>
      </c>
      <c r="H11657" s="1">
        <v>27637.0379492089</v>
      </c>
      <c r="I11657" s="1">
        <v>43163.3196071767</v>
      </c>
      <c r="J11657" s="1">
        <v>-1399.01803720212</v>
      </c>
      <c r="K11657" s="1">
        <v>0.002</v>
      </c>
      <c r="L11657" s="1">
        <v>0.61</v>
      </c>
      <c r="M11657" s="1">
        <v>-0.32</v>
      </c>
    </row>
    <row r="11658">
      <c r="A11658" s="1">
        <v>11656.0</v>
      </c>
      <c r="B11658" s="1">
        <v>1.70023750379644E9</v>
      </c>
      <c r="C11658" s="1">
        <v>43896.322714844</v>
      </c>
      <c r="D11658" s="1">
        <v>32939.274065408</v>
      </c>
      <c r="E11658" s="1">
        <v>63053.6899630653</v>
      </c>
      <c r="F11658" s="1">
        <v>-354.521018805625</v>
      </c>
      <c r="G11658" s="1">
        <v>-19165.7044489031</v>
      </c>
      <c r="H11658" s="1">
        <v>27660.9096122872</v>
      </c>
      <c r="I11658" s="1">
        <v>42559.5542859499</v>
      </c>
      <c r="J11658" s="1">
        <v>-1502.64072449692</v>
      </c>
      <c r="K11658" s="1">
        <v>0.002</v>
      </c>
      <c r="L11658" s="1">
        <v>0.61</v>
      </c>
      <c r="M11658" s="1">
        <v>-0.32</v>
      </c>
    </row>
    <row r="11659">
      <c r="A11659" s="1">
        <v>11657.0</v>
      </c>
      <c r="B11659" s="1">
        <v>1.70023750380053E9</v>
      </c>
      <c r="C11659" s="1">
        <v>43898.5578892896</v>
      </c>
      <c r="D11659" s="1">
        <v>32813.456095869</v>
      </c>
      <c r="E11659" s="1">
        <v>63130.2893913137</v>
      </c>
      <c r="F11659" s="1">
        <v>-191.643856959802</v>
      </c>
      <c r="G11659" s="1">
        <v>-19083.9194159411</v>
      </c>
      <c r="H11659" s="1">
        <v>27710.9551681226</v>
      </c>
      <c r="I11659" s="1">
        <v>41896.4003797054</v>
      </c>
      <c r="J11659" s="1">
        <v>-1526.71355327529</v>
      </c>
      <c r="K11659" s="1">
        <v>0.002</v>
      </c>
      <c r="L11659" s="1">
        <v>0.61</v>
      </c>
      <c r="M11659" s="1">
        <v>-0.32</v>
      </c>
    </row>
    <row r="11660">
      <c r="A11660" s="1">
        <v>11658.0</v>
      </c>
      <c r="B11660" s="1">
        <v>1.70023750380444E9</v>
      </c>
      <c r="C11660" s="1">
        <v>43945.362442179</v>
      </c>
      <c r="D11660" s="1">
        <v>32724.6526151481</v>
      </c>
      <c r="E11660" s="1">
        <v>63337.3112484587</v>
      </c>
      <c r="F11660" s="1">
        <v>-15.3332966963406</v>
      </c>
      <c r="G11660" s="1">
        <v>-19036.980752585</v>
      </c>
      <c r="H11660" s="1">
        <v>27720.745232194</v>
      </c>
      <c r="I11660" s="1">
        <v>41355.9351987761</v>
      </c>
      <c r="J11660" s="1">
        <v>-1573.38399569797</v>
      </c>
      <c r="K11660" s="1">
        <v>0.002</v>
      </c>
      <c r="L11660" s="1">
        <v>0.61</v>
      </c>
      <c r="M11660" s="1">
        <v>-0.32</v>
      </c>
    </row>
    <row r="11661">
      <c r="A11661" s="1">
        <v>11659.0</v>
      </c>
      <c r="B11661" s="1">
        <v>1.70023750380844E9</v>
      </c>
      <c r="C11661" s="1">
        <v>43923.7706570351</v>
      </c>
      <c r="D11661" s="1">
        <v>32632.8316489257</v>
      </c>
      <c r="E11661" s="1">
        <v>63243.8809566355</v>
      </c>
      <c r="F11661" s="1">
        <v>72.4420037796502</v>
      </c>
      <c r="G11661" s="1">
        <v>-19085.3052240974</v>
      </c>
      <c r="H11661" s="1">
        <v>27726.1320026078</v>
      </c>
      <c r="I11661" s="1">
        <v>41052.1973433729</v>
      </c>
      <c r="J11661" s="1">
        <v>-1606.35281876955</v>
      </c>
      <c r="K11661" s="1">
        <v>0.002</v>
      </c>
      <c r="L11661" s="1">
        <v>0.61</v>
      </c>
      <c r="M11661" s="1">
        <v>-0.32</v>
      </c>
    </row>
    <row r="11662">
      <c r="A11662" s="1">
        <v>11660.0</v>
      </c>
      <c r="B11662" s="1">
        <v>1.70023750381345E9</v>
      </c>
      <c r="C11662" s="1">
        <v>43899.608421279</v>
      </c>
      <c r="D11662" s="1">
        <v>32577.5781366322</v>
      </c>
      <c r="E11662" s="1">
        <v>62653.2361094041</v>
      </c>
      <c r="F11662" s="1">
        <v>167.638083414802</v>
      </c>
      <c r="G11662" s="1">
        <v>-19118.0058262355</v>
      </c>
      <c r="H11662" s="1">
        <v>27757.0891686784</v>
      </c>
      <c r="I11662" s="1">
        <v>41000.2295375143</v>
      </c>
      <c r="J11662" s="1">
        <v>-1522.19850089532</v>
      </c>
      <c r="K11662" s="1">
        <v>0.002</v>
      </c>
      <c r="L11662" s="1">
        <v>0.61</v>
      </c>
      <c r="M11662" s="1">
        <v>-0.32</v>
      </c>
    </row>
    <row r="11663">
      <c r="A11663" s="1">
        <v>11661.0</v>
      </c>
      <c r="B11663" s="1">
        <v>1.7002375038176E9</v>
      </c>
      <c r="C11663" s="1">
        <v>43916.9533749763</v>
      </c>
      <c r="D11663" s="1">
        <v>32541.3459588701</v>
      </c>
      <c r="E11663" s="1">
        <v>62158.8155220527</v>
      </c>
      <c r="F11663" s="1">
        <v>322.982707379187</v>
      </c>
      <c r="G11663" s="1">
        <v>-19053.0516568483</v>
      </c>
      <c r="H11663" s="1">
        <v>27790.3485644279</v>
      </c>
      <c r="I11663" s="1">
        <v>41107.0485242663</v>
      </c>
      <c r="J11663" s="1">
        <v>-1395.88879297838</v>
      </c>
      <c r="K11663" s="1">
        <v>0.002</v>
      </c>
      <c r="L11663" s="1">
        <v>0.61</v>
      </c>
      <c r="M11663" s="1">
        <v>-0.32</v>
      </c>
    </row>
    <row r="11664">
      <c r="A11664" s="1">
        <v>11662.0</v>
      </c>
      <c r="B11664" s="1">
        <v>1.70023750382052E9</v>
      </c>
      <c r="C11664" s="1">
        <v>43981.5722681966</v>
      </c>
      <c r="D11664" s="1">
        <v>32480.0798273181</v>
      </c>
      <c r="E11664" s="1">
        <v>62148.5560713477</v>
      </c>
      <c r="F11664" s="1">
        <v>458.814258434088</v>
      </c>
      <c r="G11664" s="1">
        <v>-19004.9507027805</v>
      </c>
      <c r="H11664" s="1">
        <v>27830.0899660694</v>
      </c>
      <c r="I11664" s="1">
        <v>41251.8207731033</v>
      </c>
      <c r="J11664" s="1">
        <v>-1273.8482682524</v>
      </c>
      <c r="K11664" s="1">
        <v>0.002</v>
      </c>
      <c r="L11664" s="1">
        <v>0.61</v>
      </c>
      <c r="M11664" s="1">
        <v>-0.32</v>
      </c>
    </row>
    <row r="11665">
      <c r="A11665" s="1">
        <v>11663.0</v>
      </c>
      <c r="B11665" s="1">
        <v>1.7002375038245E9</v>
      </c>
      <c r="C11665" s="1">
        <v>43452.5735321728</v>
      </c>
      <c r="D11665" s="1">
        <v>31861.5400030064</v>
      </c>
      <c r="E11665" s="1">
        <v>67487.8290281092</v>
      </c>
      <c r="F11665" s="1">
        <v>-670.977016803862</v>
      </c>
      <c r="G11665" s="1">
        <v>-19162.6422599127</v>
      </c>
      <c r="H11665" s="1">
        <v>27696.5606446934</v>
      </c>
      <c r="I11665" s="1">
        <v>42649.2071329602</v>
      </c>
      <c r="J11665" s="1">
        <v>-609.174443384938</v>
      </c>
      <c r="K11665" s="1">
        <v>0.002</v>
      </c>
      <c r="L11665" s="1">
        <v>0.61</v>
      </c>
      <c r="M11665" s="1">
        <v>-0.32</v>
      </c>
    </row>
    <row r="11666">
      <c r="A11666" s="1">
        <v>11664.0</v>
      </c>
      <c r="B11666" s="1">
        <v>1.70023750382855E9</v>
      </c>
      <c r="C11666" s="1">
        <v>43359.6796822166</v>
      </c>
      <c r="D11666" s="1">
        <v>31764.1087489257</v>
      </c>
      <c r="E11666" s="1">
        <v>69520.9660555083</v>
      </c>
      <c r="F11666" s="1">
        <v>-184.781871412023</v>
      </c>
      <c r="G11666" s="1">
        <v>-19138.8823555567</v>
      </c>
      <c r="H11666" s="1">
        <v>27698.259377272</v>
      </c>
      <c r="I11666" s="1">
        <v>42899.859595282</v>
      </c>
      <c r="J11666" s="1">
        <v>-440.485827980736</v>
      </c>
      <c r="K11666" s="1">
        <v>-0.152</v>
      </c>
      <c r="L11666" s="1">
        <v>-0.02</v>
      </c>
      <c r="M11666" s="1">
        <v>-0.37</v>
      </c>
    </row>
    <row r="11667">
      <c r="A11667" s="1">
        <v>11665.0</v>
      </c>
      <c r="B11667" s="1">
        <v>1.70023750383252E9</v>
      </c>
      <c r="C11667" s="1">
        <v>43257.0851751667</v>
      </c>
      <c r="D11667" s="1">
        <v>31662.4977186319</v>
      </c>
      <c r="E11667" s="1">
        <v>71967.7891692863</v>
      </c>
      <c r="F11667" s="1">
        <v>262.655349094313</v>
      </c>
      <c r="G11667" s="1">
        <v>-19086.1992938756</v>
      </c>
      <c r="H11667" s="1">
        <v>27657.1545192187</v>
      </c>
      <c r="I11667" s="1">
        <v>42957.3929855099</v>
      </c>
      <c r="J11667" s="1">
        <v>-296.071207054997</v>
      </c>
      <c r="K11667" s="1">
        <v>-0.152</v>
      </c>
      <c r="L11667" s="1">
        <v>-0.02</v>
      </c>
      <c r="M11667" s="1">
        <v>-0.37</v>
      </c>
    </row>
    <row r="11668">
      <c r="A11668" s="1">
        <v>11666.0</v>
      </c>
      <c r="B11668" s="1">
        <v>1.70023750383653E9</v>
      </c>
      <c r="C11668" s="1">
        <v>43197.1377965376</v>
      </c>
      <c r="D11668" s="1">
        <v>31585.0265723498</v>
      </c>
      <c r="E11668" s="1">
        <v>73956.7591496418</v>
      </c>
      <c r="F11668" s="1">
        <v>547.885960088486</v>
      </c>
      <c r="G11668" s="1">
        <v>-19120.7550908035</v>
      </c>
      <c r="H11668" s="1">
        <v>27567.0322855749</v>
      </c>
      <c r="I11668" s="1">
        <v>41832.4073353299</v>
      </c>
      <c r="J11668" s="1">
        <v>-379.107937706463</v>
      </c>
      <c r="K11668" s="1">
        <v>-0.152</v>
      </c>
      <c r="L11668" s="1">
        <v>-0.02</v>
      </c>
      <c r="M11668" s="1">
        <v>-0.37</v>
      </c>
    </row>
    <row r="11669">
      <c r="A11669" s="1">
        <v>11667.0</v>
      </c>
      <c r="B11669" s="1">
        <v>1.70023750384156E9</v>
      </c>
      <c r="C11669" s="1">
        <v>43187.8394708442</v>
      </c>
      <c r="D11669" s="1">
        <v>31537.8196880602</v>
      </c>
      <c r="E11669" s="1">
        <v>75155.2596873354</v>
      </c>
      <c r="F11669" s="1">
        <v>791.765843840342</v>
      </c>
      <c r="G11669" s="1">
        <v>-19140.268163713</v>
      </c>
      <c r="H11669" s="1">
        <v>27528.0731949893</v>
      </c>
      <c r="I11669" s="1">
        <v>40568.8185177825</v>
      </c>
      <c r="J11669" s="1">
        <v>-913.56049937731</v>
      </c>
      <c r="K11669" s="1">
        <v>-0.152</v>
      </c>
      <c r="L11669" s="1">
        <v>-0.02</v>
      </c>
      <c r="M11669" s="1">
        <v>-0.37</v>
      </c>
    </row>
    <row r="11670">
      <c r="A11670" s="1">
        <v>11668.0</v>
      </c>
      <c r="B11670" s="1">
        <v>1.7002375038445E9</v>
      </c>
      <c r="C11670" s="1">
        <v>43191.0134185568</v>
      </c>
      <c r="D11670" s="1">
        <v>31466.674085459</v>
      </c>
      <c r="E11670" s="1">
        <v>76108.7627540544</v>
      </c>
      <c r="F11670" s="1">
        <v>743.888407217074</v>
      </c>
      <c r="G11670" s="1">
        <v>-19134.0767304988</v>
      </c>
      <c r="H11670" s="1">
        <v>27497.0266219409</v>
      </c>
      <c r="I11670" s="1">
        <v>40012.8412262012</v>
      </c>
      <c r="J11670" s="1">
        <v>-1652.59857804758</v>
      </c>
      <c r="K11670" s="1">
        <v>-0.152</v>
      </c>
      <c r="L11670" s="1">
        <v>-0.02</v>
      </c>
      <c r="M11670" s="1">
        <v>-0.37</v>
      </c>
    </row>
    <row r="11671">
      <c r="A11671" s="1">
        <v>11669.0</v>
      </c>
      <c r="B11671" s="1">
        <v>1.70023750387055E9</v>
      </c>
      <c r="C11671" s="1">
        <v>43199.417674472</v>
      </c>
      <c r="D11671" s="1">
        <v>31377.8482529936</v>
      </c>
      <c r="E11671" s="1">
        <v>76952.6752177089</v>
      </c>
      <c r="F11671" s="1">
        <v>397.436368159814</v>
      </c>
      <c r="G11671" s="1">
        <v>-19087.4733433095</v>
      </c>
      <c r="H11671" s="1">
        <v>27497.719526019</v>
      </c>
      <c r="I11671" s="1">
        <v>39444.3469577249</v>
      </c>
      <c r="J11671" s="1">
        <v>-1985.48310822047</v>
      </c>
      <c r="K11671" s="1">
        <v>-0.186</v>
      </c>
      <c r="L11671" s="1">
        <v>0.808</v>
      </c>
      <c r="M11671" s="1">
        <v>0.134</v>
      </c>
    </row>
    <row r="11672">
      <c r="A11672" s="1">
        <v>11670.0</v>
      </c>
      <c r="B11672" s="1">
        <v>1.70023750387354E9</v>
      </c>
      <c r="C11672" s="1">
        <v>43116.6268130096</v>
      </c>
      <c r="D11672" s="1">
        <v>31257.2158881683</v>
      </c>
      <c r="E11672" s="1">
        <v>78087.2497662603</v>
      </c>
      <c r="F11672" s="1">
        <v>327.877739414899</v>
      </c>
      <c r="G11672" s="1">
        <v>-19056.4491220055</v>
      </c>
      <c r="H11672" s="1">
        <v>27495.3055376178</v>
      </c>
      <c r="I11672" s="1">
        <v>39229.5019900205</v>
      </c>
      <c r="J11672" s="1">
        <v>-2079.40513842167</v>
      </c>
      <c r="K11672" s="1">
        <v>-0.186</v>
      </c>
      <c r="L11672" s="1">
        <v>0.808</v>
      </c>
      <c r="M11672" s="1">
        <v>0.134</v>
      </c>
    </row>
    <row r="11673">
      <c r="A11673" s="1">
        <v>11671.0</v>
      </c>
      <c r="B11673" s="1">
        <v>1.70023750387755E9</v>
      </c>
      <c r="C11673" s="1">
        <v>42929.363897963</v>
      </c>
      <c r="D11673" s="1">
        <v>31137.4775931212</v>
      </c>
      <c r="E11673" s="1">
        <v>79449.7450530225</v>
      </c>
      <c r="F11673" s="1">
        <v>277.586314390458</v>
      </c>
      <c r="G11673" s="1">
        <v>-19091.5413608004</v>
      </c>
      <c r="H11673" s="1">
        <v>27513.7904302824</v>
      </c>
      <c r="I11673" s="1">
        <v>39274.8536795203</v>
      </c>
      <c r="J11673" s="1">
        <v>-2061.30022541287</v>
      </c>
      <c r="K11673" s="1">
        <v>-0.186</v>
      </c>
      <c r="L11673" s="1">
        <v>0.808</v>
      </c>
      <c r="M11673" s="1">
        <v>0.134</v>
      </c>
    </row>
    <row r="11674">
      <c r="A11674" s="1">
        <v>11672.0</v>
      </c>
      <c r="B11674" s="1">
        <v>1.70023750388062E9</v>
      </c>
      <c r="C11674" s="1">
        <v>42792.101835263</v>
      </c>
      <c r="D11674" s="1">
        <v>31082.4252465278</v>
      </c>
      <c r="E11674" s="1">
        <v>81111.4631428078</v>
      </c>
      <c r="F11674" s="1">
        <v>205.70310422219</v>
      </c>
      <c r="G11674" s="1">
        <v>-19117.8270122798</v>
      </c>
      <c r="H11674" s="1">
        <v>27515.6456250721</v>
      </c>
      <c r="I11674" s="1">
        <v>39403.5326723495</v>
      </c>
      <c r="J11674" s="1">
        <v>-2042.2788908814</v>
      </c>
      <c r="K11674" s="1">
        <v>-0.186</v>
      </c>
      <c r="L11674" s="1">
        <v>0.808</v>
      </c>
      <c r="M11674" s="1">
        <v>0.134</v>
      </c>
    </row>
    <row r="11675">
      <c r="A11675" s="1">
        <v>11673.0</v>
      </c>
      <c r="B11675" s="1">
        <v>1.7002375038846E9</v>
      </c>
      <c r="C11675" s="1">
        <v>42740.558712549</v>
      </c>
      <c r="D11675" s="1">
        <v>31057.8159758825</v>
      </c>
      <c r="E11675" s="1">
        <v>82869.6066581734</v>
      </c>
      <c r="F11675" s="1">
        <v>48.7491546570247</v>
      </c>
      <c r="G11675" s="1">
        <v>-19132.2885909424</v>
      </c>
      <c r="H11675" s="1">
        <v>27463.4990052579</v>
      </c>
      <c r="I11675" s="1">
        <v>39538.7383745596</v>
      </c>
      <c r="J11675" s="1">
        <v>-1953.05072701582</v>
      </c>
      <c r="K11675" s="1">
        <v>-0.186</v>
      </c>
      <c r="L11675" s="1">
        <v>0.808</v>
      </c>
      <c r="M11675" s="1">
        <v>0.134</v>
      </c>
    </row>
    <row r="11676">
      <c r="A11676" s="1">
        <v>11674.0</v>
      </c>
      <c r="B11676" s="1">
        <v>1.70023750388854E9</v>
      </c>
      <c r="C11676" s="1">
        <v>42811.3690389834</v>
      </c>
      <c r="D11676" s="1">
        <v>31161.6621806218</v>
      </c>
      <c r="E11676" s="1">
        <v>84610.9863651974</v>
      </c>
      <c r="F11676" s="1">
        <v>-79.2145823496082</v>
      </c>
      <c r="G11676" s="1">
        <v>-19144.3138294594</v>
      </c>
      <c r="H11676" s="1">
        <v>27452.0102086079</v>
      </c>
      <c r="I11676" s="1">
        <v>39797.5268718632</v>
      </c>
      <c r="J11676" s="1">
        <v>-1045.18992247461</v>
      </c>
      <c r="K11676" s="1">
        <v>-0.186</v>
      </c>
      <c r="L11676" s="1">
        <v>0.808</v>
      </c>
      <c r="M11676" s="1">
        <v>0.134</v>
      </c>
    </row>
    <row r="11677">
      <c r="A11677" s="1">
        <v>11675.0</v>
      </c>
      <c r="B11677" s="1">
        <v>1.70023750389253E9</v>
      </c>
      <c r="C11677" s="1">
        <v>42920.4008484364</v>
      </c>
      <c r="D11677" s="1">
        <v>31270.850452286</v>
      </c>
      <c r="E11677" s="1">
        <v>85778.7532542649</v>
      </c>
      <c r="F11677" s="1">
        <v>-173.605999184369</v>
      </c>
      <c r="G11677" s="1">
        <v>-19203.6353592437</v>
      </c>
      <c r="H11677" s="1">
        <v>27507.9566249795</v>
      </c>
      <c r="I11677" s="1">
        <v>40146.4152510661</v>
      </c>
      <c r="J11677" s="1">
        <v>-610.627306774533</v>
      </c>
      <c r="K11677" s="1">
        <v>-0.186</v>
      </c>
      <c r="L11677" s="1">
        <v>0.808</v>
      </c>
      <c r="M11677" s="1">
        <v>0.134</v>
      </c>
    </row>
    <row r="11678">
      <c r="A11678" s="1">
        <v>11676.0</v>
      </c>
      <c r="B11678" s="1">
        <v>1.70023750389653E9</v>
      </c>
      <c r="C11678" s="1">
        <v>43065.5530769292</v>
      </c>
      <c r="D11678" s="1">
        <v>31366.7170842548</v>
      </c>
      <c r="E11678" s="1">
        <v>86205.0457245166</v>
      </c>
      <c r="F11678" s="1">
        <v>-174.522420707037</v>
      </c>
      <c r="G11678" s="1">
        <v>-19197.3992225407</v>
      </c>
      <c r="H11678" s="1">
        <v>27599.6434807352</v>
      </c>
      <c r="I11678" s="1">
        <v>40542.4434593252</v>
      </c>
      <c r="J11678" s="1">
        <v>-647.395926403513</v>
      </c>
      <c r="K11678" s="1">
        <v>-0.186</v>
      </c>
      <c r="L11678" s="1">
        <v>0.808</v>
      </c>
      <c r="M11678" s="1">
        <v>0.134</v>
      </c>
    </row>
    <row r="11679">
      <c r="A11679" s="1">
        <v>11677.0</v>
      </c>
      <c r="B11679" s="1">
        <v>1.70023750389954E9</v>
      </c>
      <c r="C11679" s="1">
        <v>43185.0007992983</v>
      </c>
      <c r="D11679" s="1">
        <v>31401.1611224605</v>
      </c>
      <c r="E11679" s="1">
        <v>86698.7287043009</v>
      </c>
      <c r="F11679" s="1">
        <v>-193.811976171967</v>
      </c>
      <c r="G11679" s="1">
        <v>-19149.499434173</v>
      </c>
      <c r="H11679" s="1">
        <v>27619.1789053891</v>
      </c>
      <c r="I11679" s="1">
        <v>40876.7137976543</v>
      </c>
      <c r="J11679" s="1">
        <v>-812.284745250314</v>
      </c>
      <c r="K11679" s="1">
        <v>-0.186</v>
      </c>
      <c r="L11679" s="1">
        <v>0.808</v>
      </c>
      <c r="M11679" s="1">
        <v>0.134</v>
      </c>
    </row>
    <row r="11680">
      <c r="A11680" s="1">
        <v>11678.0</v>
      </c>
      <c r="B11680" s="1">
        <v>1.7002375039036E9</v>
      </c>
      <c r="C11680" s="1">
        <v>43208.2466135319</v>
      </c>
      <c r="D11680" s="1">
        <v>31412.6722708549</v>
      </c>
      <c r="E11680" s="1">
        <v>87441.141896384</v>
      </c>
      <c r="F11680" s="1">
        <v>-207.625354245347</v>
      </c>
      <c r="G11680" s="1">
        <v>-19103.8348202508</v>
      </c>
      <c r="H11680" s="1">
        <v>27634.4451468521</v>
      </c>
      <c r="I11680" s="1">
        <v>41168.3593593072</v>
      </c>
      <c r="J11680" s="1">
        <v>-996.239602117491</v>
      </c>
      <c r="K11680" s="1">
        <v>-0.186</v>
      </c>
      <c r="L11680" s="1">
        <v>0.808</v>
      </c>
      <c r="M11680" s="1">
        <v>0.134</v>
      </c>
    </row>
    <row r="11681">
      <c r="A11681" s="1">
        <v>11679.0</v>
      </c>
      <c r="B11681" s="1">
        <v>1.7002375039086E9</v>
      </c>
      <c r="C11681" s="1">
        <v>43204.7597413968</v>
      </c>
      <c r="D11681" s="1">
        <v>31451.7878236517</v>
      </c>
      <c r="E11681" s="1">
        <v>87772.3723974671</v>
      </c>
      <c r="F11681" s="1">
        <v>-202.283287320528</v>
      </c>
      <c r="G11681" s="1">
        <v>-19146.5490039049</v>
      </c>
      <c r="H11681" s="1">
        <v>27646.1798126911</v>
      </c>
      <c r="I11681" s="1">
        <v>41359.7349953335</v>
      </c>
      <c r="J11681" s="1">
        <v>-1228.54128224149</v>
      </c>
      <c r="K11681" s="1">
        <v>-0.246</v>
      </c>
      <c r="L11681" s="1">
        <v>0.782</v>
      </c>
      <c r="M11681" s="1">
        <v>0.254</v>
      </c>
    </row>
    <row r="11682">
      <c r="A11682" s="1">
        <v>11680.0</v>
      </c>
      <c r="B11682" s="1">
        <v>1.70023750391256E9</v>
      </c>
      <c r="C11682" s="1">
        <v>43164.1913252104</v>
      </c>
      <c r="D11682" s="1">
        <v>31483.6837629894</v>
      </c>
      <c r="E11682" s="1">
        <v>87497.3118302001</v>
      </c>
      <c r="F11682" s="1">
        <v>-184.424243500738</v>
      </c>
      <c r="G11682" s="1">
        <v>-19201.7131092206</v>
      </c>
      <c r="H11682" s="1">
        <v>27633.8863532407</v>
      </c>
      <c r="I11682" s="1">
        <v>41502.5402906585</v>
      </c>
      <c r="J11682" s="1">
        <v>-1443.72152611273</v>
      </c>
      <c r="K11682" s="1">
        <v>-0.246</v>
      </c>
      <c r="L11682" s="1">
        <v>0.782</v>
      </c>
      <c r="M11682" s="1">
        <v>0.254</v>
      </c>
    </row>
    <row r="11683">
      <c r="A11683" s="1">
        <v>11681.0</v>
      </c>
      <c r="B11683" s="1">
        <v>1.70023750391659E9</v>
      </c>
      <c r="C11683" s="1">
        <v>43229.6372329756</v>
      </c>
      <c r="D11683" s="1">
        <v>31528.7448798113</v>
      </c>
      <c r="E11683" s="1">
        <v>87218.2279489312</v>
      </c>
      <c r="F11683" s="1">
        <v>-56.8628378943011</v>
      </c>
      <c r="G11683" s="1">
        <v>-19145.2078992376</v>
      </c>
      <c r="H11683" s="1">
        <v>27721.035804872</v>
      </c>
      <c r="I11683" s="1">
        <v>41736.4736481277</v>
      </c>
      <c r="J11683" s="1">
        <v>-1445.37555520243</v>
      </c>
      <c r="K11683" s="1">
        <v>-0.246</v>
      </c>
      <c r="L11683" s="1">
        <v>0.782</v>
      </c>
      <c r="M11683" s="1">
        <v>0.254</v>
      </c>
    </row>
    <row r="11684">
      <c r="A11684" s="1">
        <v>11682.0</v>
      </c>
      <c r="B11684" s="1">
        <v>1.70023750392061E9</v>
      </c>
      <c r="C11684" s="1">
        <v>43255.3864425881</v>
      </c>
      <c r="D11684" s="1">
        <v>31550.2919614663</v>
      </c>
      <c r="E11684" s="1">
        <v>87288.6135922209</v>
      </c>
      <c r="F11684" s="1">
        <v>5.00679075798878</v>
      </c>
      <c r="G11684" s="1">
        <v>-19107.0311197079</v>
      </c>
      <c r="H11684" s="1">
        <v>27750.5848110419</v>
      </c>
      <c r="I11684" s="1">
        <v>41915.2652520257</v>
      </c>
      <c r="J11684" s="1">
        <v>-1465.67093916785</v>
      </c>
      <c r="K11684" s="1">
        <v>-0.246</v>
      </c>
      <c r="L11684" s="1">
        <v>0.782</v>
      </c>
      <c r="M11684" s="1">
        <v>0.254</v>
      </c>
    </row>
    <row r="11685">
      <c r="A11685" s="1">
        <v>11683.0</v>
      </c>
      <c r="B11685" s="1">
        <v>1.70023750392363E9</v>
      </c>
      <c r="C11685" s="1">
        <v>43348.8390861557</v>
      </c>
      <c r="D11685" s="1">
        <v>31572.1519675436</v>
      </c>
      <c r="E11685" s="1">
        <v>87364.3860059244</v>
      </c>
      <c r="F11685" s="1">
        <v>68.9104281557116</v>
      </c>
      <c r="G11685" s="1">
        <v>-19136.6024776223</v>
      </c>
      <c r="H11685" s="1">
        <v>27777.0269247325</v>
      </c>
      <c r="I11685" s="1">
        <v>42050.135678069</v>
      </c>
      <c r="J11685" s="1">
        <v>-1514.26363161368</v>
      </c>
      <c r="K11685" s="1">
        <v>-0.246</v>
      </c>
      <c r="L11685" s="1">
        <v>0.782</v>
      </c>
      <c r="M11685" s="1">
        <v>0.254</v>
      </c>
    </row>
    <row r="11686">
      <c r="A11686" s="1">
        <v>11684.0</v>
      </c>
      <c r="B11686" s="1">
        <v>1.70023750392769E9</v>
      </c>
      <c r="C11686" s="1">
        <v>43418.4424183896</v>
      </c>
      <c r="D11686" s="1">
        <v>31582.9925636044</v>
      </c>
      <c r="E11686" s="1">
        <v>86988.4967194195</v>
      </c>
      <c r="F11686" s="1">
        <v>124.141588704775</v>
      </c>
      <c r="G11686" s="1">
        <v>-19184.5916729678</v>
      </c>
      <c r="H11686" s="1">
        <v>27804.8101430905</v>
      </c>
      <c r="I11686" s="1">
        <v>42180.423996499</v>
      </c>
      <c r="J11686" s="1">
        <v>-1559.01182401321</v>
      </c>
      <c r="K11686" s="1">
        <v>-0.246</v>
      </c>
      <c r="L11686" s="1">
        <v>0.782</v>
      </c>
      <c r="M11686" s="1">
        <v>0.254</v>
      </c>
    </row>
    <row r="11687">
      <c r="A11687" s="1">
        <v>11685.0</v>
      </c>
      <c r="B11687" s="1">
        <v>1.70023750393365E9</v>
      </c>
      <c r="C11687" s="1">
        <v>43444.1022210243</v>
      </c>
      <c r="D11687" s="1">
        <v>31575.1023978117</v>
      </c>
      <c r="E11687" s="1">
        <v>86694.4818728544</v>
      </c>
      <c r="F11687" s="1">
        <v>205.591345499914</v>
      </c>
      <c r="G11687" s="1">
        <v>-19150.2146899956</v>
      </c>
      <c r="H11687" s="1">
        <v>27831.3863672478</v>
      </c>
      <c r="I11687" s="1">
        <v>42347.5479897914</v>
      </c>
      <c r="J11687" s="1">
        <v>-1552.55216986562</v>
      </c>
      <c r="K11687" s="1">
        <v>-0.246</v>
      </c>
      <c r="L11687" s="1">
        <v>0.782</v>
      </c>
      <c r="M11687" s="1">
        <v>0.254</v>
      </c>
    </row>
    <row r="11688">
      <c r="A11688" s="1">
        <v>11686.0</v>
      </c>
      <c r="B11688" s="1">
        <v>1.70023750393663E9</v>
      </c>
      <c r="C11688" s="1">
        <v>43440.7047558671</v>
      </c>
      <c r="D11688" s="1">
        <v>31536.8585630486</v>
      </c>
      <c r="E11688" s="1">
        <v>87097.01443875</v>
      </c>
      <c r="F11688" s="1">
        <v>336.036126141086</v>
      </c>
      <c r="G11688" s="1">
        <v>-19106.9640644745</v>
      </c>
      <c r="H11688" s="1">
        <v>27812.9685298166</v>
      </c>
      <c r="I11688" s="1">
        <v>42470.3037703399</v>
      </c>
      <c r="J11688" s="1">
        <v>-1536.32480339107</v>
      </c>
      <c r="K11688" s="1">
        <v>-0.246</v>
      </c>
      <c r="L11688" s="1">
        <v>0.782</v>
      </c>
      <c r="M11688" s="1">
        <v>0.254</v>
      </c>
    </row>
    <row r="11689">
      <c r="A11689" s="1">
        <v>11687.0</v>
      </c>
      <c r="B11689" s="1">
        <v>1.70023750394064E9</v>
      </c>
      <c r="C11689" s="1">
        <v>43457.8261921198</v>
      </c>
      <c r="D11689" s="1">
        <v>31496.9830509404</v>
      </c>
      <c r="E11689" s="1">
        <v>87418.8348554176</v>
      </c>
      <c r="F11689" s="1">
        <v>442.028098348152</v>
      </c>
      <c r="G11689" s="1">
        <v>-19165.7268006475</v>
      </c>
      <c r="H11689" s="1">
        <v>27780.2008724452</v>
      </c>
      <c r="I11689" s="1">
        <v>42487.5146135705</v>
      </c>
      <c r="J11689" s="1">
        <v>-1566.14203049445</v>
      </c>
      <c r="K11689" s="1">
        <v>-0.246</v>
      </c>
      <c r="L11689" s="1">
        <v>0.782</v>
      </c>
      <c r="M11689" s="1">
        <v>0.254</v>
      </c>
    </row>
    <row r="11690">
      <c r="A11690" s="1">
        <v>11688.0</v>
      </c>
      <c r="B11690" s="1">
        <v>1.70023750394466E9</v>
      </c>
      <c r="C11690" s="1">
        <v>43551.8152775544</v>
      </c>
      <c r="D11690" s="1">
        <v>31491.8645014601</v>
      </c>
      <c r="E11690" s="1">
        <v>87271.5592112015</v>
      </c>
      <c r="F11690" s="1">
        <v>583.335826794603</v>
      </c>
      <c r="G11690" s="1">
        <v>-19233.0279032025</v>
      </c>
      <c r="H11690" s="1">
        <v>27800.8985878108</v>
      </c>
      <c r="I11690" s="1">
        <v>42535.7273263606</v>
      </c>
      <c r="J11690" s="1">
        <v>-1576.55794341062</v>
      </c>
      <c r="K11690" s="1">
        <v>-0.246</v>
      </c>
      <c r="L11690" s="1">
        <v>0.782</v>
      </c>
      <c r="M11690" s="1">
        <v>0.254</v>
      </c>
    </row>
    <row r="11691">
      <c r="A11691" s="1">
        <v>11689.0</v>
      </c>
      <c r="B11691" s="1">
        <v>1.70023750394864E9</v>
      </c>
      <c r="C11691" s="1">
        <v>43594.3729989973</v>
      </c>
      <c r="D11691" s="1">
        <v>31466.7187889479</v>
      </c>
      <c r="E11691" s="1">
        <v>87122.9648140627</v>
      </c>
      <c r="F11691" s="1">
        <v>689.975999590873</v>
      </c>
      <c r="G11691" s="1">
        <v>-19254.4408743907</v>
      </c>
      <c r="H11691" s="1">
        <v>27784.4700556361</v>
      </c>
      <c r="I11691" s="1">
        <v>42567.9585418651</v>
      </c>
      <c r="J11691" s="1">
        <v>-1623.74247595578</v>
      </c>
      <c r="K11691" s="1">
        <v>-0.032</v>
      </c>
      <c r="L11691" s="1">
        <v>0.678</v>
      </c>
      <c r="M11691" s="1">
        <v>-0.056</v>
      </c>
    </row>
    <row r="11692">
      <c r="A11692" s="1">
        <v>11690.0</v>
      </c>
      <c r="B11692" s="1">
        <v>1.7002375039517E9</v>
      </c>
      <c r="C11692" s="1">
        <v>43698.5097764146</v>
      </c>
      <c r="D11692" s="1">
        <v>31583.0819705822</v>
      </c>
      <c r="E11692" s="1">
        <v>87389.3976079699</v>
      </c>
      <c r="F11692" s="1">
        <v>800.147748011082</v>
      </c>
      <c r="G11692" s="1">
        <v>-19195.6557864732</v>
      </c>
      <c r="H11692" s="1">
        <v>27811.1803902602</v>
      </c>
      <c r="I11692" s="1">
        <v>42627.1236094383</v>
      </c>
      <c r="J11692" s="1">
        <v>-1623.72012421132</v>
      </c>
      <c r="K11692" s="1">
        <v>-0.032</v>
      </c>
      <c r="L11692" s="1">
        <v>0.678</v>
      </c>
      <c r="M11692" s="1">
        <v>-0.056</v>
      </c>
    </row>
    <row r="11693">
      <c r="A11693" s="1">
        <v>11691.0</v>
      </c>
      <c r="B11693" s="1">
        <v>1.70023750395568E9</v>
      </c>
      <c r="C11693" s="1">
        <v>43775.064501174</v>
      </c>
      <c r="D11693" s="1">
        <v>31624.700918758</v>
      </c>
      <c r="E11693" s="1">
        <v>87868.6413608361</v>
      </c>
      <c r="F11693" s="1">
        <v>883.095071684726</v>
      </c>
      <c r="G11693" s="1">
        <v>-19172.8793588732</v>
      </c>
      <c r="H11693" s="1">
        <v>27834.0238730935</v>
      </c>
      <c r="I11693" s="1">
        <v>42690.4237497358</v>
      </c>
      <c r="J11693" s="1">
        <v>-1572.98166429777</v>
      </c>
      <c r="K11693" s="1">
        <v>-0.032</v>
      </c>
      <c r="L11693" s="1">
        <v>0.678</v>
      </c>
      <c r="M11693" s="1">
        <v>-0.056</v>
      </c>
    </row>
    <row r="11694">
      <c r="A11694" s="1">
        <v>11692.0</v>
      </c>
      <c r="B11694" s="1">
        <v>1.70023750395971E9</v>
      </c>
      <c r="C11694" s="1">
        <v>43778.3725593534</v>
      </c>
      <c r="D11694" s="1">
        <v>31607.6241859941</v>
      </c>
      <c r="E11694" s="1">
        <v>87831.0010231734</v>
      </c>
      <c r="F11694" s="1">
        <v>917.829682568273</v>
      </c>
      <c r="G11694" s="1">
        <v>-19242.7509120405</v>
      </c>
      <c r="H11694" s="1">
        <v>27809.6828233817</v>
      </c>
      <c r="I11694" s="1">
        <v>42620.3733826128</v>
      </c>
      <c r="J11694" s="1">
        <v>-1671.10582245657</v>
      </c>
      <c r="K11694" s="1">
        <v>-0.032</v>
      </c>
      <c r="L11694" s="1">
        <v>0.678</v>
      </c>
      <c r="M11694" s="1">
        <v>-0.056</v>
      </c>
    </row>
    <row r="11695">
      <c r="A11695" s="1">
        <v>11693.0</v>
      </c>
      <c r="B11695" s="1">
        <v>1.70023750396469E9</v>
      </c>
      <c r="C11695" s="1">
        <v>43794.8681467614</v>
      </c>
      <c r="D11695" s="1">
        <v>31558.2268307479</v>
      </c>
      <c r="E11695" s="1">
        <v>87487.3206004286</v>
      </c>
      <c r="F11695" s="1">
        <v>977.553543752854</v>
      </c>
      <c r="G11695" s="1">
        <v>-19237.1853276712</v>
      </c>
      <c r="H11695" s="1">
        <v>27829.8440968804</v>
      </c>
      <c r="I11695" s="1">
        <v>42635.5278653535</v>
      </c>
      <c r="J11695" s="1">
        <v>-1650.36340360205</v>
      </c>
      <c r="K11695" s="1">
        <v>-0.032</v>
      </c>
      <c r="L11695" s="1">
        <v>0.678</v>
      </c>
      <c r="M11695" s="1">
        <v>-0.056</v>
      </c>
    </row>
    <row r="11696">
      <c r="A11696" s="1">
        <v>11694.0</v>
      </c>
      <c r="B11696" s="1">
        <v>1.70023750396871E9</v>
      </c>
      <c r="C11696" s="1">
        <v>43825.4900366652</v>
      </c>
      <c r="D11696" s="1">
        <v>31504.2473678883</v>
      </c>
      <c r="E11696" s="1">
        <v>87300.5717755045</v>
      </c>
      <c r="F11696" s="1">
        <v>986.963628168538</v>
      </c>
      <c r="G11696" s="1">
        <v>-19186.5586264799</v>
      </c>
      <c r="H11696" s="1">
        <v>27823.8538293664</v>
      </c>
      <c r="I11696" s="1">
        <v>42683.4500054657</v>
      </c>
      <c r="J11696" s="1">
        <v>-1677.96780800435</v>
      </c>
      <c r="K11696" s="1">
        <v>-0.032</v>
      </c>
      <c r="L11696" s="1">
        <v>0.678</v>
      </c>
      <c r="M11696" s="1">
        <v>-0.056</v>
      </c>
    </row>
    <row r="11697">
      <c r="A11697" s="1">
        <v>11695.0</v>
      </c>
      <c r="B11697" s="1">
        <v>1.70023750397277E9</v>
      </c>
      <c r="C11697" s="1">
        <v>43840.2198362612</v>
      </c>
      <c r="D11697" s="1">
        <v>31412.7169743438</v>
      </c>
      <c r="E11697" s="1">
        <v>87302.6281359944</v>
      </c>
      <c r="F11697" s="1">
        <v>940.092020045759</v>
      </c>
      <c r="G11697" s="1">
        <v>-19179.6966409321</v>
      </c>
      <c r="H11697" s="1">
        <v>27817.7294513856</v>
      </c>
      <c r="I11697" s="1">
        <v>42685.0816828109</v>
      </c>
      <c r="J11697" s="1">
        <v>-1780.5176115653</v>
      </c>
      <c r="K11697" s="1">
        <v>-0.032</v>
      </c>
      <c r="L11697" s="1">
        <v>0.678</v>
      </c>
      <c r="M11697" s="1">
        <v>-0.056</v>
      </c>
    </row>
    <row r="11698">
      <c r="A11698" s="1">
        <v>11696.0</v>
      </c>
      <c r="B11698" s="1">
        <v>1.70023750397668E9</v>
      </c>
      <c r="C11698" s="1">
        <v>43823.0984000084</v>
      </c>
      <c r="D11698" s="1">
        <v>31340.3867292865</v>
      </c>
      <c r="E11698" s="1">
        <v>86921.5979482648</v>
      </c>
      <c r="F11698" s="1">
        <v>890.024112465871</v>
      </c>
      <c r="G11698" s="1">
        <v>-19221.2038303856</v>
      </c>
      <c r="H11698" s="1">
        <v>27868.4679112992</v>
      </c>
      <c r="I11698" s="1">
        <v>42686.6686566673</v>
      </c>
      <c r="J11698" s="1">
        <v>-1763.91026543501</v>
      </c>
      <c r="K11698" s="1">
        <v>-0.032</v>
      </c>
      <c r="L11698" s="1">
        <v>0.678</v>
      </c>
      <c r="M11698" s="1">
        <v>-0.056</v>
      </c>
    </row>
    <row r="11699">
      <c r="A11699" s="1">
        <v>11697.0</v>
      </c>
      <c r="B11699" s="1">
        <v>1.7002375039797E9</v>
      </c>
      <c r="C11699" s="1">
        <v>43779.3113326205</v>
      </c>
      <c r="D11699" s="1">
        <v>31271.4092458974</v>
      </c>
      <c r="E11699" s="1">
        <v>86141.2538458411</v>
      </c>
      <c r="F11699" s="1">
        <v>835.441152506012</v>
      </c>
      <c r="G11699" s="1">
        <v>-19237.7217695381</v>
      </c>
      <c r="H11699" s="1">
        <v>27842.78575692</v>
      </c>
      <c r="I11699" s="1">
        <v>42675.2692669951</v>
      </c>
      <c r="J11699" s="1">
        <v>-1860.5368567153</v>
      </c>
      <c r="K11699" s="1">
        <v>-0.032</v>
      </c>
      <c r="L11699" s="1">
        <v>0.678</v>
      </c>
      <c r="M11699" s="1">
        <v>-0.056</v>
      </c>
    </row>
    <row r="11700">
      <c r="A11700" s="1">
        <v>11698.0</v>
      </c>
      <c r="B11700" s="1">
        <v>1.70023750398373E9</v>
      </c>
      <c r="C11700" s="1">
        <v>43777.9702279532</v>
      </c>
      <c r="D11700" s="1">
        <v>31262.6250103265</v>
      </c>
      <c r="E11700" s="1">
        <v>85610.6457842166</v>
      </c>
      <c r="F11700" s="1">
        <v>851.869684680662</v>
      </c>
      <c r="G11700" s="1">
        <v>-19191.766582938</v>
      </c>
      <c r="H11700" s="1">
        <v>27859.1248821169</v>
      </c>
      <c r="I11700" s="1">
        <v>42702.5160434861</v>
      </c>
      <c r="J11700" s="1">
        <v>-1863.84491489469</v>
      </c>
      <c r="K11700" s="1">
        <v>-0.032</v>
      </c>
      <c r="L11700" s="1">
        <v>0.678</v>
      </c>
      <c r="M11700" s="1">
        <v>-0.056</v>
      </c>
    </row>
    <row r="11701">
      <c r="A11701" s="1">
        <v>11699.0</v>
      </c>
      <c r="B11701" s="1">
        <v>1.70023750398768E9</v>
      </c>
      <c r="C11701" s="1">
        <v>43795.6281060729</v>
      </c>
      <c r="D11701" s="1">
        <v>31273.353847665</v>
      </c>
      <c r="E11701" s="1">
        <v>85497.6800677395</v>
      </c>
      <c r="F11701" s="1">
        <v>912.152339476625</v>
      </c>
      <c r="G11701" s="1">
        <v>-19152.5169196745</v>
      </c>
      <c r="H11701" s="1">
        <v>27869.6302020108</v>
      </c>
      <c r="I11701" s="1">
        <v>42775.4944891327</v>
      </c>
      <c r="J11701" s="1">
        <v>-1867.62235970763</v>
      </c>
      <c r="K11701" s="1">
        <v>0.078</v>
      </c>
      <c r="L11701" s="1">
        <v>1.068</v>
      </c>
      <c r="M11701" s="1">
        <v>0.018</v>
      </c>
    </row>
    <row r="11702">
      <c r="A11702" s="1">
        <v>11700.0</v>
      </c>
      <c r="B11702" s="1">
        <v>1.70023750399172E9</v>
      </c>
      <c r="C11702" s="1">
        <v>43749.4494020282</v>
      </c>
      <c r="D11702" s="1">
        <v>31289.0000687837</v>
      </c>
      <c r="E11702" s="1">
        <v>85288.624201849</v>
      </c>
      <c r="F11702" s="1">
        <v>937.23099675548</v>
      </c>
      <c r="G11702" s="1">
        <v>-19211.1902488696</v>
      </c>
      <c r="H11702" s="1">
        <v>27853.3804837918</v>
      </c>
      <c r="I11702" s="1">
        <v>42789.3749224394</v>
      </c>
      <c r="J11702" s="1">
        <v>-1913.8010637523</v>
      </c>
      <c r="K11702" s="1">
        <v>0.078</v>
      </c>
      <c r="L11702" s="1">
        <v>1.068</v>
      </c>
      <c r="M11702" s="1">
        <v>0.018</v>
      </c>
    </row>
    <row r="11703">
      <c r="A11703" s="1">
        <v>11701.0</v>
      </c>
      <c r="B11703" s="1">
        <v>1.70023750399674E9</v>
      </c>
      <c r="C11703" s="1">
        <v>43692.4524536672</v>
      </c>
      <c r="D11703" s="1">
        <v>31318.2137987868</v>
      </c>
      <c r="E11703" s="1">
        <v>84817.6282426867</v>
      </c>
      <c r="F11703" s="1">
        <v>947.557502693832</v>
      </c>
      <c r="G11703" s="1">
        <v>-19244.1367201968</v>
      </c>
      <c r="H11703" s="1">
        <v>27867.573841521</v>
      </c>
      <c r="I11703" s="1">
        <v>42741.9892241942</v>
      </c>
      <c r="J11703" s="1">
        <v>-1908.97308694995</v>
      </c>
      <c r="K11703" s="1">
        <v>0.078</v>
      </c>
      <c r="L11703" s="1">
        <v>1.068</v>
      </c>
      <c r="M11703" s="1">
        <v>0.018</v>
      </c>
    </row>
    <row r="11704">
      <c r="A11704" s="1">
        <v>11702.0</v>
      </c>
      <c r="B11704" s="1">
        <v>1.70023750400075E9</v>
      </c>
      <c r="C11704" s="1">
        <v>43686.79746232</v>
      </c>
      <c r="D11704" s="1">
        <v>31255.3159898896</v>
      </c>
      <c r="E11704" s="1">
        <v>84611.3216413643</v>
      </c>
      <c r="F11704" s="1">
        <v>926.904490817128</v>
      </c>
      <c r="G11704" s="1">
        <v>-19219.9074292072</v>
      </c>
      <c r="H11704" s="1">
        <v>27867.3503240764</v>
      </c>
      <c r="I11704" s="1">
        <v>42762.4410703708</v>
      </c>
      <c r="J11704" s="1">
        <v>-1831.01020228984</v>
      </c>
      <c r="K11704" s="1">
        <v>0.078</v>
      </c>
      <c r="L11704" s="1">
        <v>1.068</v>
      </c>
      <c r="M11704" s="1">
        <v>0.018</v>
      </c>
    </row>
    <row r="11705">
      <c r="A11705" s="1">
        <v>11703.0</v>
      </c>
      <c r="B11705" s="1">
        <v>1.70023750400477E9</v>
      </c>
      <c r="C11705" s="1">
        <v>43722.1132185594</v>
      </c>
      <c r="D11705" s="1">
        <v>31213.9205591583</v>
      </c>
      <c r="E11705" s="1">
        <v>84814.4542949741</v>
      </c>
      <c r="F11705" s="1">
        <v>927.016249539405</v>
      </c>
      <c r="G11705" s="1">
        <v>-19196.1251731068</v>
      </c>
      <c r="H11705" s="1">
        <v>27854.7886436925</v>
      </c>
      <c r="I11705" s="1">
        <v>42812.4866262062</v>
      </c>
      <c r="J11705" s="1">
        <v>-1856.75941190235</v>
      </c>
      <c r="K11705" s="1">
        <v>0.078</v>
      </c>
      <c r="L11705" s="1">
        <v>1.068</v>
      </c>
      <c r="M11705" s="1">
        <v>0.018</v>
      </c>
    </row>
    <row r="11706">
      <c r="A11706" s="1">
        <v>11704.0</v>
      </c>
      <c r="B11706" s="1">
        <v>1.70023750400776E9</v>
      </c>
      <c r="C11706" s="1">
        <v>43692.050122267</v>
      </c>
      <c r="D11706" s="1">
        <v>31240.0944519155</v>
      </c>
      <c r="E11706" s="1">
        <v>84961.5734769789</v>
      </c>
      <c r="F11706" s="1">
        <v>917.382647679167</v>
      </c>
      <c r="G11706" s="1">
        <v>-19237.3417898823</v>
      </c>
      <c r="H11706" s="1">
        <v>27871.5971555229</v>
      </c>
      <c r="I11706" s="1">
        <v>42815.5264634521</v>
      </c>
      <c r="J11706" s="1">
        <v>-1895.22676410994</v>
      </c>
      <c r="K11706" s="1">
        <v>0.078</v>
      </c>
      <c r="L11706" s="1">
        <v>1.068</v>
      </c>
      <c r="M11706" s="1">
        <v>0.018</v>
      </c>
    </row>
    <row r="11707">
      <c r="A11707" s="1">
        <v>11705.0</v>
      </c>
      <c r="B11707" s="1">
        <v>1.70023750401182E9</v>
      </c>
      <c r="C11707" s="1">
        <v>43715.8547301119</v>
      </c>
      <c r="D11707" s="1">
        <v>31246.844678741</v>
      </c>
      <c r="E11707" s="1">
        <v>84778.7362073345</v>
      </c>
      <c r="F11707" s="1">
        <v>949.256235272435</v>
      </c>
      <c r="G11707" s="1">
        <v>-19247.9812202431</v>
      </c>
      <c r="H11707" s="1">
        <v>27934.047929531</v>
      </c>
      <c r="I11707" s="1">
        <v>42834.4583910058</v>
      </c>
      <c r="J11707" s="1">
        <v>-1880.56401974725</v>
      </c>
      <c r="K11707" s="1">
        <v>0.078</v>
      </c>
      <c r="L11707" s="1">
        <v>1.068</v>
      </c>
      <c r="M11707" s="1">
        <v>0.018</v>
      </c>
    </row>
    <row r="11708">
      <c r="A11708" s="1">
        <v>11706.0</v>
      </c>
      <c r="B11708" s="1">
        <v>1.70023750401582E9</v>
      </c>
      <c r="C11708" s="1">
        <v>43702.1978142497</v>
      </c>
      <c r="D11708" s="1">
        <v>31205.9633381323</v>
      </c>
      <c r="E11708" s="1">
        <v>84662.5518396558</v>
      </c>
      <c r="F11708" s="1">
        <v>981.28628507689</v>
      </c>
      <c r="G11708" s="1">
        <v>-19211.1902488696</v>
      </c>
      <c r="H11708" s="1">
        <v>27965.2956682796</v>
      </c>
      <c r="I11708" s="1">
        <v>42889.6448480659</v>
      </c>
      <c r="J11708" s="1">
        <v>-1798.30960015172</v>
      </c>
      <c r="K11708" s="1">
        <v>0.078</v>
      </c>
      <c r="L11708" s="1">
        <v>1.068</v>
      </c>
      <c r="M11708" s="1">
        <v>0.018</v>
      </c>
    </row>
    <row r="11709">
      <c r="A11709" s="1">
        <v>11707.0</v>
      </c>
      <c r="B11709" s="1">
        <v>1.70023750401976E9</v>
      </c>
      <c r="C11709" s="1">
        <v>43651.2134851471</v>
      </c>
      <c r="D11709" s="1">
        <v>31146.35123567</v>
      </c>
      <c r="E11709" s="1">
        <v>84957.4831077436</v>
      </c>
      <c r="F11709" s="1">
        <v>986.538945023887</v>
      </c>
      <c r="G11709" s="1">
        <v>-19190.8054579264</v>
      </c>
      <c r="H11709" s="1">
        <v>27918.5358188791</v>
      </c>
      <c r="I11709" s="1">
        <v>42934.5271509322</v>
      </c>
      <c r="J11709" s="1">
        <v>-1574.54628640965</v>
      </c>
      <c r="K11709" s="1">
        <v>0.078</v>
      </c>
      <c r="L11709" s="1">
        <v>1.068</v>
      </c>
      <c r="M11709" s="1">
        <v>0.018</v>
      </c>
    </row>
    <row r="11710">
      <c r="A11710" s="1">
        <v>11708.0</v>
      </c>
      <c r="B11710" s="1">
        <v>1.70023750402479E9</v>
      </c>
      <c r="C11710" s="1">
        <v>43628.0123744025</v>
      </c>
      <c r="D11710" s="1">
        <v>31122.345462125</v>
      </c>
      <c r="E11710" s="1">
        <v>85237.0140239017</v>
      </c>
      <c r="F11710" s="1">
        <v>981.688616477086</v>
      </c>
      <c r="G11710" s="1">
        <v>-19234.9054497367</v>
      </c>
      <c r="H11710" s="1">
        <v>27900.9226442483</v>
      </c>
      <c r="I11710" s="1">
        <v>42924.1559415049</v>
      </c>
      <c r="J11710" s="1">
        <v>-1425.63896484839</v>
      </c>
      <c r="K11710" s="1">
        <v>0.078</v>
      </c>
      <c r="L11710" s="1">
        <v>1.068</v>
      </c>
      <c r="M11710" s="1">
        <v>0.018</v>
      </c>
    </row>
    <row r="11711">
      <c r="A11711" s="1">
        <v>11709.0</v>
      </c>
      <c r="B11711" s="1">
        <v>1.70023750402873E9</v>
      </c>
      <c r="C11711" s="1">
        <v>43602.2855165345</v>
      </c>
      <c r="D11711" s="1">
        <v>31111.7060317642</v>
      </c>
      <c r="E11711" s="1">
        <v>84998.4762070746</v>
      </c>
      <c r="F11711" s="1">
        <v>949.23388352798</v>
      </c>
      <c r="G11711" s="1">
        <v>-19294.6293109213</v>
      </c>
      <c r="H11711" s="1">
        <v>27893.8594930004</v>
      </c>
      <c r="I11711" s="1">
        <v>42888.9519439878</v>
      </c>
      <c r="J11711" s="1">
        <v>-1435.67489810882</v>
      </c>
      <c r="K11711" s="1">
        <v>0.18</v>
      </c>
      <c r="L11711" s="1">
        <v>1.216</v>
      </c>
      <c r="M11711" s="1">
        <v>0.05</v>
      </c>
    </row>
    <row r="11712">
      <c r="A11712" s="1">
        <v>11710.0</v>
      </c>
      <c r="B11712" s="1">
        <v>1.70023750403189E9</v>
      </c>
      <c r="C11712" s="1">
        <v>43605.4594642471</v>
      </c>
      <c r="D11712" s="1">
        <v>31104.1064386494</v>
      </c>
      <c r="E11712" s="1">
        <v>84618.6306618011</v>
      </c>
      <c r="F11712" s="1">
        <v>952.497238218455</v>
      </c>
      <c r="G11712" s="1">
        <v>-19272.2105112326</v>
      </c>
      <c r="H11712" s="1">
        <v>27890.8196557545</v>
      </c>
      <c r="I11712" s="1">
        <v>42874.9597519588</v>
      </c>
      <c r="J11712" s="1">
        <v>-1474.56693346106</v>
      </c>
      <c r="K11712" s="1">
        <v>0.18</v>
      </c>
      <c r="L11712" s="1">
        <v>1.216</v>
      </c>
      <c r="M11712" s="1">
        <v>0.05</v>
      </c>
    </row>
    <row r="11713">
      <c r="A11713" s="1">
        <v>11711.0</v>
      </c>
      <c r="B11713" s="1">
        <v>1.70023750403591E9</v>
      </c>
      <c r="C11713" s="1">
        <v>43624.1902261007</v>
      </c>
      <c r="D11713" s="1">
        <v>31098.2055781132</v>
      </c>
      <c r="E11713" s="1">
        <v>84639.8201155448</v>
      </c>
      <c r="F11713" s="1">
        <v>969.261046559935</v>
      </c>
      <c r="G11713" s="1">
        <v>-19214.4312518157</v>
      </c>
      <c r="H11713" s="1">
        <v>27905.9070832618</v>
      </c>
      <c r="I11713" s="1">
        <v>42929.4309531964</v>
      </c>
      <c r="J11713" s="1">
        <v>-1480.04311085261</v>
      </c>
      <c r="K11713" s="1">
        <v>0.18</v>
      </c>
      <c r="L11713" s="1">
        <v>1.216</v>
      </c>
      <c r="M11713" s="1">
        <v>0.05</v>
      </c>
    </row>
    <row r="11714">
      <c r="A11714" s="1">
        <v>11712.0</v>
      </c>
      <c r="B11714" s="1">
        <v>1.70023750403981E9</v>
      </c>
      <c r="C11714" s="1">
        <v>43610.1086270938</v>
      </c>
      <c r="D11714" s="1">
        <v>31097.3338600795</v>
      </c>
      <c r="E11714" s="1">
        <v>84748.6731110421</v>
      </c>
      <c r="F11714" s="1">
        <v>953.056031829837</v>
      </c>
      <c r="G11714" s="1">
        <v>-19232.9831997136</v>
      </c>
      <c r="H11714" s="1">
        <v>27915.3842229109</v>
      </c>
      <c r="I11714" s="1">
        <v>42940.7856393797</v>
      </c>
      <c r="J11714" s="1">
        <v>-1524.76895150768</v>
      </c>
      <c r="K11714" s="1">
        <v>0.18</v>
      </c>
      <c r="L11714" s="1">
        <v>1.216</v>
      </c>
      <c r="M11714" s="1">
        <v>0.05</v>
      </c>
    </row>
    <row r="11715">
      <c r="A11715" s="1">
        <v>11713.0</v>
      </c>
      <c r="B11715" s="1">
        <v>1.70023750404386E9</v>
      </c>
      <c r="C11715" s="1">
        <v>43572.4235859422</v>
      </c>
      <c r="D11715" s="1">
        <v>31080.1230168489</v>
      </c>
      <c r="E11715" s="1">
        <v>84280.6052304035</v>
      </c>
      <c r="F11715" s="1">
        <v>897.824871280774</v>
      </c>
      <c r="G11715" s="1">
        <v>-19304.4640784816</v>
      </c>
      <c r="H11715" s="1">
        <v>27891.4231528548</v>
      </c>
      <c r="I11715" s="1">
        <v>42877.083167682</v>
      </c>
      <c r="J11715" s="1">
        <v>-1615.00294387375</v>
      </c>
      <c r="K11715" s="1">
        <v>0.18</v>
      </c>
      <c r="L11715" s="1">
        <v>1.216</v>
      </c>
      <c r="M11715" s="1">
        <v>0.05</v>
      </c>
    </row>
    <row r="11716">
      <c r="A11716" s="1">
        <v>11714.0</v>
      </c>
      <c r="B11716" s="1">
        <v>1.70023750404791E9</v>
      </c>
      <c r="C11716" s="1">
        <v>43553.4246031552</v>
      </c>
      <c r="D11716" s="1">
        <v>31101.826560715</v>
      </c>
      <c r="E11716" s="1">
        <v>83667.5192317389</v>
      </c>
      <c r="F11716" s="1">
        <v>897.914278258595</v>
      </c>
      <c r="G11716" s="1">
        <v>-19276.7479153571</v>
      </c>
      <c r="H11716" s="1">
        <v>27931.9468655522</v>
      </c>
      <c r="I11716" s="1">
        <v>42910.1637494759</v>
      </c>
      <c r="J11716" s="1">
        <v>-1563.05748975962</v>
      </c>
      <c r="K11716" s="1">
        <v>0.18</v>
      </c>
      <c r="L11716" s="1">
        <v>1.216</v>
      </c>
      <c r="M11716" s="1">
        <v>0.05</v>
      </c>
    </row>
    <row r="11717">
      <c r="A11717" s="1">
        <v>11715.0</v>
      </c>
      <c r="B11717" s="1">
        <v>1.70023750405294E9</v>
      </c>
      <c r="C11717" s="1">
        <v>43543.992166995</v>
      </c>
      <c r="D11717" s="1">
        <v>31110.3649270969</v>
      </c>
      <c r="E11717" s="1">
        <v>83410.0941908471</v>
      </c>
      <c r="F11717" s="1">
        <v>918.164958735103</v>
      </c>
      <c r="G11717" s="1">
        <v>-19209.7597372245</v>
      </c>
      <c r="H11717" s="1">
        <v>27930.6057608849</v>
      </c>
      <c r="I11717" s="1">
        <v>42980.1470613655</v>
      </c>
      <c r="J11717" s="1">
        <v>-1569.36068169601</v>
      </c>
      <c r="K11717" s="1">
        <v>0.18</v>
      </c>
      <c r="L11717" s="1">
        <v>1.216</v>
      </c>
      <c r="M11717" s="1">
        <v>0.05</v>
      </c>
    </row>
    <row r="11718">
      <c r="A11718" s="1">
        <v>11716.0</v>
      </c>
      <c r="B11718" s="1">
        <v>1.70023750405686E9</v>
      </c>
      <c r="C11718" s="1">
        <v>43524.009707452</v>
      </c>
      <c r="D11718" s="1">
        <v>31114.4776480767</v>
      </c>
      <c r="E11718" s="1">
        <v>83400.6170511981</v>
      </c>
      <c r="F11718" s="1">
        <v>922.858825070718</v>
      </c>
      <c r="G11718" s="1">
        <v>-19221.5391065524</v>
      </c>
      <c r="H11718" s="1">
        <v>27925.9565980382</v>
      </c>
      <c r="I11718" s="1">
        <v>42973.2627240732</v>
      </c>
      <c r="J11718" s="1">
        <v>-1571.55115265263</v>
      </c>
      <c r="K11718" s="1">
        <v>0.18</v>
      </c>
      <c r="L11718" s="1">
        <v>1.216</v>
      </c>
      <c r="M11718" s="1">
        <v>0.05</v>
      </c>
    </row>
    <row r="11719">
      <c r="A11719" s="1">
        <v>11717.0</v>
      </c>
      <c r="B11719" s="1">
        <v>1.7002375040599E9</v>
      </c>
      <c r="C11719" s="1">
        <v>43485.2517825665</v>
      </c>
      <c r="D11719" s="1">
        <v>31138.841049533</v>
      </c>
      <c r="E11719" s="1">
        <v>82950.296455657</v>
      </c>
      <c r="F11719" s="1">
        <v>922.836473326262</v>
      </c>
      <c r="G11719" s="1">
        <v>-19263.8956622953</v>
      </c>
      <c r="H11719" s="1">
        <v>27985.9486801563</v>
      </c>
      <c r="I11719" s="1">
        <v>42945.367746993</v>
      </c>
      <c r="J11719" s="1">
        <v>-1605.01171410223</v>
      </c>
      <c r="K11719" s="1">
        <v>0.18</v>
      </c>
      <c r="L11719" s="1">
        <v>1.216</v>
      </c>
      <c r="M11719" s="1">
        <v>0.05</v>
      </c>
    </row>
    <row r="11720">
      <c r="A11720" s="1">
        <v>11718.0</v>
      </c>
      <c r="B11720" s="1">
        <v>1.70023750406398E9</v>
      </c>
      <c r="C11720" s="1">
        <v>43518.9135097162</v>
      </c>
      <c r="D11720" s="1">
        <v>31176.4366837068</v>
      </c>
      <c r="E11720" s="1">
        <v>82213.0912200321</v>
      </c>
      <c r="F11720" s="1">
        <v>943.936520092072</v>
      </c>
      <c r="G11720" s="1">
        <v>-19252.3174586674</v>
      </c>
      <c r="H11720" s="1">
        <v>27995.2246541052</v>
      </c>
      <c r="I11720" s="1">
        <v>42996.0167999287</v>
      </c>
      <c r="J11720" s="1">
        <v>-1587.97968482729</v>
      </c>
      <c r="K11720" s="1">
        <v>0.18</v>
      </c>
      <c r="L11720" s="1">
        <v>1.216</v>
      </c>
      <c r="M11720" s="1">
        <v>0.05</v>
      </c>
    </row>
    <row r="11721">
      <c r="A11721" s="1">
        <v>11719.0</v>
      </c>
      <c r="B11721" s="1">
        <v>1.70023750406786E9</v>
      </c>
      <c r="C11721" s="1">
        <v>43482.0554831094</v>
      </c>
      <c r="D11721" s="1">
        <v>31160.6340003769</v>
      </c>
      <c r="E11721" s="1">
        <v>81906.0229547051</v>
      </c>
      <c r="F11721" s="1">
        <v>943.221264269502</v>
      </c>
      <c r="G11721" s="1">
        <v>-19192.012452127</v>
      </c>
      <c r="H11721" s="1">
        <v>27986.8874534234</v>
      </c>
      <c r="I11721" s="1">
        <v>43046.397631931</v>
      </c>
      <c r="J11721" s="1">
        <v>-1608.74445542627</v>
      </c>
      <c r="K11721" s="1">
        <v>0.312</v>
      </c>
      <c r="L11721" s="1">
        <v>1.268</v>
      </c>
      <c r="M11721" s="1">
        <v>0.126</v>
      </c>
    </row>
    <row r="11722">
      <c r="A11722" s="1">
        <v>11720.0</v>
      </c>
      <c r="B11722" s="1">
        <v>1.70023750407187E9</v>
      </c>
      <c r="C11722" s="1">
        <v>43429.215959217</v>
      </c>
      <c r="D11722" s="1">
        <v>31136.2929506651</v>
      </c>
      <c r="E11722" s="1">
        <v>81970.0607025695</v>
      </c>
      <c r="F11722" s="1">
        <v>923.462322171011</v>
      </c>
      <c r="G11722" s="1">
        <v>-19185.1281148348</v>
      </c>
      <c r="H11722" s="1">
        <v>27975.5551189845</v>
      </c>
      <c r="I11722" s="1">
        <v>43059.8086786042</v>
      </c>
      <c r="J11722" s="1">
        <v>-1619.07096136462</v>
      </c>
      <c r="K11722" s="1">
        <v>0.312</v>
      </c>
      <c r="L11722" s="1">
        <v>1.268</v>
      </c>
      <c r="M11722" s="1">
        <v>0.126</v>
      </c>
    </row>
    <row r="11723">
      <c r="A11723" s="1">
        <v>11721.0</v>
      </c>
      <c r="B11723" s="1">
        <v>1.70023750407588E9</v>
      </c>
      <c r="C11723" s="1">
        <v>43419.8282265458</v>
      </c>
      <c r="D11723" s="1">
        <v>31125.3852993709</v>
      </c>
      <c r="E11723" s="1">
        <v>81681.9914200295</v>
      </c>
      <c r="F11723" s="1">
        <v>920.936575047561</v>
      </c>
      <c r="G11723" s="1">
        <v>-19236.7606445265</v>
      </c>
      <c r="H11723" s="1">
        <v>28003.315985598</v>
      </c>
      <c r="I11723" s="1">
        <v>43083.0097893488</v>
      </c>
      <c r="J11723" s="1">
        <v>-1585.16336502592</v>
      </c>
      <c r="K11723" s="1">
        <v>0.312</v>
      </c>
      <c r="L11723" s="1">
        <v>1.268</v>
      </c>
      <c r="M11723" s="1">
        <v>0.126</v>
      </c>
    </row>
    <row r="11724">
      <c r="A11724" s="1">
        <v>11722.0</v>
      </c>
      <c r="B11724" s="1">
        <v>1.70023750408078E9</v>
      </c>
      <c r="C11724" s="1">
        <v>43395.9342117231</v>
      </c>
      <c r="D11724" s="1">
        <v>31159.315247454</v>
      </c>
      <c r="E11724" s="1">
        <v>80988.5285483036</v>
      </c>
      <c r="F11724" s="1">
        <v>913.18051972157</v>
      </c>
      <c r="G11724" s="1">
        <v>-19263.6050896173</v>
      </c>
      <c r="H11724" s="1">
        <v>28009.5521223011</v>
      </c>
      <c r="I11724" s="1">
        <v>43091.905783642</v>
      </c>
      <c r="J11724" s="1">
        <v>-1590.25956276173</v>
      </c>
      <c r="K11724" s="1">
        <v>0.312</v>
      </c>
      <c r="L11724" s="1">
        <v>1.268</v>
      </c>
      <c r="M11724" s="1">
        <v>0.126</v>
      </c>
    </row>
    <row r="11725">
      <c r="A11725" s="1">
        <v>11723.0</v>
      </c>
      <c r="B11725" s="1">
        <v>1.70023750408479E9</v>
      </c>
      <c r="C11725" s="1">
        <v>43359.3667577942</v>
      </c>
      <c r="D11725" s="1">
        <v>31182.0469715651</v>
      </c>
      <c r="E11725" s="1">
        <v>80596.3448400908</v>
      </c>
      <c r="F11725" s="1">
        <v>923.618784382198</v>
      </c>
      <c r="G11725" s="1">
        <v>-19202.6965859766</v>
      </c>
      <c r="H11725" s="1">
        <v>27999.2032646183</v>
      </c>
      <c r="I11725" s="1">
        <v>43127.2215398814</v>
      </c>
      <c r="J11725" s="1">
        <v>-1588.13614703847</v>
      </c>
      <c r="K11725" s="1">
        <v>0.312</v>
      </c>
      <c r="L11725" s="1">
        <v>1.268</v>
      </c>
      <c r="M11725" s="1">
        <v>0.126</v>
      </c>
    </row>
    <row r="11726">
      <c r="A11726" s="1">
        <v>11724.0</v>
      </c>
      <c r="B11726" s="1">
        <v>1.70023750408879E9</v>
      </c>
      <c r="C11726" s="1">
        <v>43306.1472542461</v>
      </c>
      <c r="D11726" s="1">
        <v>31127.6428255609</v>
      </c>
      <c r="E11726" s="1">
        <v>80692.3902860153</v>
      </c>
      <c r="F11726" s="1">
        <v>898.182499192059</v>
      </c>
      <c r="G11726" s="1">
        <v>-19195.1640480952</v>
      </c>
      <c r="H11726" s="1">
        <v>27950.051778561</v>
      </c>
      <c r="I11726" s="1">
        <v>43143.9182929895</v>
      </c>
      <c r="J11726" s="1">
        <v>-1640.08160115261</v>
      </c>
      <c r="K11726" s="1">
        <v>0.312</v>
      </c>
      <c r="L11726" s="1">
        <v>1.268</v>
      </c>
      <c r="M11726" s="1">
        <v>0.126</v>
      </c>
    </row>
    <row r="11727">
      <c r="A11727" s="1">
        <v>11725.0</v>
      </c>
      <c r="B11727" s="1">
        <v>1.7002375040928E9</v>
      </c>
      <c r="C11727" s="1">
        <v>43259.6556257791</v>
      </c>
      <c r="D11727" s="1">
        <v>31124.4018226148</v>
      </c>
      <c r="E11727" s="1">
        <v>80553.0271593364</v>
      </c>
      <c r="F11727" s="1">
        <v>894.203888679014</v>
      </c>
      <c r="G11727" s="1">
        <v>-19270.4670751651</v>
      </c>
      <c r="H11727" s="1">
        <v>27965.5191857241</v>
      </c>
      <c r="I11727" s="1">
        <v>43132.8541794841</v>
      </c>
      <c r="J11727" s="1">
        <v>-1645.35661284406</v>
      </c>
      <c r="K11727" s="1">
        <v>0.312</v>
      </c>
      <c r="L11727" s="1">
        <v>1.268</v>
      </c>
      <c r="M11727" s="1">
        <v>0.126</v>
      </c>
    </row>
    <row r="11728">
      <c r="A11728" s="1">
        <v>11726.0</v>
      </c>
      <c r="B11728" s="1">
        <v>1.70023750409692E9</v>
      </c>
      <c r="C11728" s="1">
        <v>43245.5740267722</v>
      </c>
      <c r="D11728" s="1">
        <v>31142.5961426015</v>
      </c>
      <c r="E11728" s="1">
        <v>79909.3863260014</v>
      </c>
      <c r="F11728" s="1">
        <v>907.637287096654</v>
      </c>
      <c r="G11728" s="1">
        <v>-19300.9995580911</v>
      </c>
      <c r="H11728" s="1">
        <v>27991.0001744032</v>
      </c>
      <c r="I11728" s="1">
        <v>43078.1371090575</v>
      </c>
      <c r="J11728" s="1">
        <v>-1638.53933078519</v>
      </c>
      <c r="K11728" s="1">
        <v>0.312</v>
      </c>
      <c r="L11728" s="1">
        <v>1.268</v>
      </c>
      <c r="M11728" s="1">
        <v>0.126</v>
      </c>
    </row>
    <row r="11729">
      <c r="A11729" s="1">
        <v>11727.0</v>
      </c>
      <c r="B11729" s="1">
        <v>1.70023750410181E9</v>
      </c>
      <c r="C11729" s="1">
        <v>43243.3388523267</v>
      </c>
      <c r="D11729" s="1">
        <v>31115.6175870439</v>
      </c>
      <c r="E11729" s="1">
        <v>79453.8354222578</v>
      </c>
      <c r="F11729" s="1">
        <v>909.313667930801</v>
      </c>
      <c r="G11729" s="1">
        <v>-19240.0910544504</v>
      </c>
      <c r="H11729" s="1">
        <v>27988.5414825131</v>
      </c>
      <c r="I11729" s="1">
        <v>43075.1419753005</v>
      </c>
      <c r="J11729" s="1">
        <v>-1626.33527831259</v>
      </c>
      <c r="K11729" s="1">
        <v>0.312</v>
      </c>
      <c r="L11729" s="1">
        <v>1.268</v>
      </c>
      <c r="M11729" s="1">
        <v>0.126</v>
      </c>
    </row>
    <row r="11730">
      <c r="A11730" s="1">
        <v>11728.0</v>
      </c>
      <c r="B11730" s="1">
        <v>1.70023750410483E9</v>
      </c>
      <c r="C11730" s="1">
        <v>43223.2893375503</v>
      </c>
      <c r="D11730" s="1">
        <v>31069.7741591661</v>
      </c>
      <c r="E11730" s="1">
        <v>79544.8070221909</v>
      </c>
      <c r="F11730" s="1">
        <v>889.845298510229</v>
      </c>
      <c r="G11730" s="1">
        <v>-19219.9074292072</v>
      </c>
      <c r="H11730" s="1">
        <v>27928.8176213285</v>
      </c>
      <c r="I11730" s="1">
        <v>43094.0291993652</v>
      </c>
      <c r="J11730" s="1">
        <v>-1671.82107827914</v>
      </c>
      <c r="K11730" s="1">
        <v>0.312</v>
      </c>
      <c r="L11730" s="1">
        <v>1.268</v>
      </c>
      <c r="M11730" s="1">
        <v>0.126</v>
      </c>
    </row>
    <row r="11731">
      <c r="A11731" s="1">
        <v>11729.0</v>
      </c>
      <c r="B11731" s="1">
        <v>1.70023750410881E9</v>
      </c>
      <c r="C11731" s="1">
        <v>43206.9949158424</v>
      </c>
      <c r="D11731" s="1">
        <v>31086.2697465741</v>
      </c>
      <c r="E11731" s="1">
        <v>79524.5786934588</v>
      </c>
      <c r="F11731" s="1">
        <v>878.289446626835</v>
      </c>
      <c r="G11731" s="1">
        <v>-19278.6254618913</v>
      </c>
      <c r="H11731" s="1">
        <v>27917.3288246785</v>
      </c>
      <c r="I11731" s="1">
        <v>43097.0243331222</v>
      </c>
      <c r="J11731" s="1">
        <v>-1697.03384602473</v>
      </c>
      <c r="K11731" s="1">
        <v>0.35</v>
      </c>
      <c r="L11731" s="1">
        <v>1.314</v>
      </c>
      <c r="M11731" s="1">
        <v>0.188</v>
      </c>
    </row>
    <row r="11732">
      <c r="A11732" s="1">
        <v>11730.0</v>
      </c>
      <c r="B11732" s="1">
        <v>1.70023750411346E9</v>
      </c>
      <c r="C11732" s="1">
        <v>43173.5343543928</v>
      </c>
      <c r="D11732" s="1">
        <v>31129.2968546506</v>
      </c>
      <c r="E11732" s="1">
        <v>79005.392373251</v>
      </c>
      <c r="F11732" s="1">
        <v>886.26901939738</v>
      </c>
      <c r="G11732" s="1">
        <v>-19302.8324011364</v>
      </c>
      <c r="H11732" s="1">
        <v>27944.5308976806</v>
      </c>
      <c r="I11732" s="1">
        <v>43120.7171822449</v>
      </c>
      <c r="J11732" s="1">
        <v>-1685.79091856371</v>
      </c>
      <c r="K11732" s="1">
        <v>0.35</v>
      </c>
      <c r="L11732" s="1">
        <v>1.314</v>
      </c>
      <c r="M11732" s="1">
        <v>0.188</v>
      </c>
    </row>
    <row r="11733">
      <c r="A11733" s="1">
        <v>11731.0</v>
      </c>
      <c r="B11733" s="1">
        <v>1.70023750411587E9</v>
      </c>
      <c r="C11733" s="1">
        <v>43147.5839790802</v>
      </c>
      <c r="D11733" s="1">
        <v>31126.1452586824</v>
      </c>
      <c r="E11733" s="1">
        <v>78585.7160193581</v>
      </c>
      <c r="F11733" s="1">
        <v>904.955077762017</v>
      </c>
      <c r="G11733" s="1">
        <v>-19264.1191797398</v>
      </c>
      <c r="H11733" s="1">
        <v>27964.3568950124</v>
      </c>
      <c r="I11733" s="1">
        <v>43165.8453543001</v>
      </c>
      <c r="J11733" s="1">
        <v>-1661.9416072299</v>
      </c>
      <c r="K11733" s="1">
        <v>0.35</v>
      </c>
      <c r="L11733" s="1">
        <v>1.314</v>
      </c>
      <c r="M11733" s="1">
        <v>0.188</v>
      </c>
    </row>
    <row r="11734">
      <c r="A11734" s="1">
        <v>11732.0</v>
      </c>
      <c r="B11734" s="1">
        <v>1.70023750411993E9</v>
      </c>
      <c r="C11734" s="1">
        <v>43121.410086323</v>
      </c>
      <c r="D11734" s="1">
        <v>31094.808112956</v>
      </c>
      <c r="E11734" s="1">
        <v>78769.804986692</v>
      </c>
      <c r="F11734" s="1">
        <v>904.619801595187</v>
      </c>
      <c r="G11734" s="1">
        <v>-19220.2203536296</v>
      </c>
      <c r="H11734" s="1">
        <v>27962.8593281339</v>
      </c>
      <c r="I11734" s="1">
        <v>43221.2553288048</v>
      </c>
      <c r="J11734" s="1">
        <v>-1634.69483073888</v>
      </c>
      <c r="K11734" s="1">
        <v>0.35</v>
      </c>
      <c r="L11734" s="1">
        <v>1.314</v>
      </c>
      <c r="M11734" s="1">
        <v>0.188</v>
      </c>
    </row>
    <row r="11735">
      <c r="A11735" s="1">
        <v>11733.0</v>
      </c>
      <c r="B11735" s="1">
        <v>1.70023750412387E9</v>
      </c>
      <c r="C11735" s="1">
        <v>43031.7572393128</v>
      </c>
      <c r="D11735" s="1">
        <v>31063.2250980407</v>
      </c>
      <c r="E11735" s="1">
        <v>79026.15714385</v>
      </c>
      <c r="F11735" s="1">
        <v>878.378853604656</v>
      </c>
      <c r="G11735" s="1">
        <v>-19239.532260839</v>
      </c>
      <c r="H11735" s="1">
        <v>27923.7214235927</v>
      </c>
      <c r="I11735" s="1">
        <v>43248.1891808735</v>
      </c>
      <c r="J11735" s="1">
        <v>-1680.56061036117</v>
      </c>
      <c r="K11735" s="1">
        <v>0.35</v>
      </c>
      <c r="L11735" s="1">
        <v>1.314</v>
      </c>
      <c r="M11735" s="1">
        <v>0.188</v>
      </c>
    </row>
    <row r="11736">
      <c r="A11736" s="1">
        <v>11734.0</v>
      </c>
      <c r="B11736" s="1">
        <v>1.70023750412793E9</v>
      </c>
      <c r="C11736" s="1">
        <v>42960.9469128783</v>
      </c>
      <c r="D11736" s="1">
        <v>31096.0151071566</v>
      </c>
      <c r="E11736" s="1">
        <v>78716.6748901218</v>
      </c>
      <c r="F11736" s="1">
        <v>875.003740191905</v>
      </c>
      <c r="G11736" s="1">
        <v>-19274.2445199781</v>
      </c>
      <c r="H11736" s="1">
        <v>27937.6018568994</v>
      </c>
      <c r="I11736" s="1">
        <v>43256.2805123663</v>
      </c>
      <c r="J11736" s="1">
        <v>-1644.17197038793</v>
      </c>
      <c r="K11736" s="1">
        <v>0.35</v>
      </c>
      <c r="L11736" s="1">
        <v>1.314</v>
      </c>
      <c r="M11736" s="1">
        <v>0.188</v>
      </c>
    </row>
    <row r="11737">
      <c r="A11737" s="1">
        <v>11735.0</v>
      </c>
      <c r="B11737" s="1">
        <v>1.70023750413192E9</v>
      </c>
      <c r="C11737" s="1">
        <v>42923.3512787045</v>
      </c>
      <c r="D11737" s="1">
        <v>31111.9071974643</v>
      </c>
      <c r="E11737" s="1">
        <v>78346.5300019419</v>
      </c>
      <c r="F11737" s="1">
        <v>881.955132717506</v>
      </c>
      <c r="G11737" s="1">
        <v>-19238.1911561717</v>
      </c>
      <c r="H11737" s="1">
        <v>27968.2013950588</v>
      </c>
      <c r="I11737" s="1">
        <v>43262.449593836</v>
      </c>
      <c r="J11737" s="1">
        <v>-1623.34014455558</v>
      </c>
      <c r="K11737" s="1">
        <v>0.35</v>
      </c>
      <c r="L11737" s="1">
        <v>1.314</v>
      </c>
      <c r="M11737" s="1">
        <v>0.188</v>
      </c>
    </row>
    <row r="11738">
      <c r="A11738" s="1">
        <v>11736.0</v>
      </c>
      <c r="B11738" s="1">
        <v>1.70023750413593E9</v>
      </c>
      <c r="C11738" s="1">
        <v>42833.7431351832</v>
      </c>
      <c r="D11738" s="1">
        <v>31127.7769360276</v>
      </c>
      <c r="E11738" s="1">
        <v>78432.3607006503</v>
      </c>
      <c r="F11738" s="1">
        <v>853.590769003721</v>
      </c>
      <c r="G11738" s="1">
        <v>-19213.1795541262</v>
      </c>
      <c r="H11738" s="1">
        <v>27942.2957232351</v>
      </c>
      <c r="I11738" s="1">
        <v>43234.1746371</v>
      </c>
      <c r="J11738" s="1">
        <v>-1650.29634836868</v>
      </c>
      <c r="K11738" s="1">
        <v>0.35</v>
      </c>
      <c r="L11738" s="1">
        <v>1.314</v>
      </c>
      <c r="M11738" s="1">
        <v>0.188</v>
      </c>
    </row>
    <row r="11739">
      <c r="A11739" s="1">
        <v>11737.0</v>
      </c>
      <c r="B11739" s="1">
        <v>1.70023750414094E9</v>
      </c>
      <c r="C11739" s="1">
        <v>42724.6889739857</v>
      </c>
      <c r="D11739" s="1">
        <v>31126.6369970604</v>
      </c>
      <c r="E11739" s="1">
        <v>78658.0686161599</v>
      </c>
      <c r="F11739" s="1">
        <v>784.881506548107</v>
      </c>
      <c r="G11739" s="1">
        <v>-19246.2824876645</v>
      </c>
      <c r="H11739" s="1">
        <v>27881.8566062279</v>
      </c>
      <c r="I11739" s="1">
        <v>43157.5528571072</v>
      </c>
      <c r="J11739" s="1">
        <v>-1706.57804090714</v>
      </c>
      <c r="K11739" s="1">
        <v>0.35</v>
      </c>
      <c r="L11739" s="1">
        <v>1.314</v>
      </c>
      <c r="M11739" s="1">
        <v>0.188</v>
      </c>
    </row>
    <row r="11740">
      <c r="A11740" s="1">
        <v>11738.0</v>
      </c>
      <c r="B11740" s="1">
        <v>1.70023750414391E9</v>
      </c>
      <c r="C11740" s="1">
        <v>42604.5483475385</v>
      </c>
      <c r="D11740" s="1">
        <v>31112.4883428202</v>
      </c>
      <c r="E11740" s="1">
        <v>78421.4754011005</v>
      </c>
      <c r="F11740" s="1">
        <v>707.522118988289</v>
      </c>
      <c r="G11740" s="1">
        <v>-19293.0870405539</v>
      </c>
      <c r="H11740" s="1">
        <v>27891.289042388</v>
      </c>
      <c r="I11740" s="1">
        <v>43104.3557053036</v>
      </c>
      <c r="J11740" s="1">
        <v>-1720.54788119171</v>
      </c>
      <c r="K11740" s="1">
        <v>0.35</v>
      </c>
      <c r="L11740" s="1">
        <v>1.314</v>
      </c>
      <c r="M11740" s="1">
        <v>0.188</v>
      </c>
    </row>
    <row r="11741">
      <c r="A11741" s="1">
        <v>11739.0</v>
      </c>
      <c r="B11741" s="1">
        <v>1.70023750414796E9</v>
      </c>
      <c r="C11741" s="1">
        <v>42555.8885998593</v>
      </c>
      <c r="D11741" s="1">
        <v>31152.5426688841</v>
      </c>
      <c r="E11741" s="1">
        <v>78091.16132154</v>
      </c>
      <c r="F11741" s="1">
        <v>706.203366065426</v>
      </c>
      <c r="G11741" s="1">
        <v>-19239.1299294388</v>
      </c>
      <c r="H11741" s="1">
        <v>27980.2042818313</v>
      </c>
      <c r="I11741" s="1">
        <v>43125.6569177695</v>
      </c>
      <c r="J11741" s="1">
        <v>-1660.15346767347</v>
      </c>
      <c r="K11741" s="1">
        <v>0.364</v>
      </c>
      <c r="L11741" s="1">
        <v>1.396</v>
      </c>
      <c r="M11741" s="1">
        <v>0.29</v>
      </c>
    </row>
    <row r="11742">
      <c r="A11742" s="1">
        <v>11740.0</v>
      </c>
      <c r="B11742" s="1">
        <v>1.70023750415195E9</v>
      </c>
      <c r="C11742" s="1">
        <v>42505.7312853016</v>
      </c>
      <c r="D11742" s="1">
        <v>31163.6738376228</v>
      </c>
      <c r="E11742" s="1">
        <v>78257.9500386655</v>
      </c>
      <c r="F11742" s="1">
        <v>683.650455910021</v>
      </c>
      <c r="G11742" s="1">
        <v>-19174.9357193631</v>
      </c>
      <c r="H11742" s="1">
        <v>27981.321869054</v>
      </c>
      <c r="I11742" s="1">
        <v>43121.0524584117</v>
      </c>
      <c r="J11742" s="1">
        <v>-1651.65980478046</v>
      </c>
      <c r="K11742" s="1">
        <v>0.364</v>
      </c>
      <c r="L11742" s="1">
        <v>1.396</v>
      </c>
      <c r="M11742" s="1">
        <v>0.29</v>
      </c>
    </row>
    <row r="11743">
      <c r="A11743" s="1">
        <v>11741.0</v>
      </c>
      <c r="B11743" s="1">
        <v>1.70023750415601E9</v>
      </c>
      <c r="C11743" s="1">
        <v>42398.1523392382</v>
      </c>
      <c r="D11743" s="1">
        <v>31137.7234623102</v>
      </c>
      <c r="E11743" s="1">
        <v>78782.567832776</v>
      </c>
      <c r="F11743" s="1">
        <v>641.673879822955</v>
      </c>
      <c r="G11743" s="1">
        <v>-19195.253455073</v>
      </c>
      <c r="H11743" s="1">
        <v>27951.325827995</v>
      </c>
      <c r="I11743" s="1">
        <v>43084.0826730826</v>
      </c>
      <c r="J11743" s="1">
        <v>-1671.8434300236</v>
      </c>
      <c r="K11743" s="1">
        <v>0.364</v>
      </c>
      <c r="L11743" s="1">
        <v>1.396</v>
      </c>
      <c r="M11743" s="1">
        <v>0.29</v>
      </c>
    </row>
    <row r="11744">
      <c r="A11744" s="1">
        <v>11742.0</v>
      </c>
      <c r="B11744" s="1">
        <v>1.70023750415994E9</v>
      </c>
      <c r="C11744" s="1">
        <v>42305.1020270707</v>
      </c>
      <c r="D11744" s="1">
        <v>31156.9236107973</v>
      </c>
      <c r="E11744" s="1">
        <v>78795.3530306044</v>
      </c>
      <c r="F11744" s="1">
        <v>647.038298492228</v>
      </c>
      <c r="G11744" s="1">
        <v>-19237.7441212825</v>
      </c>
      <c r="H11744" s="1">
        <v>27980.5619097425</v>
      </c>
      <c r="I11744" s="1">
        <v>43089.8047196632</v>
      </c>
      <c r="J11744" s="1">
        <v>-1683.06400574016</v>
      </c>
      <c r="K11744" s="1">
        <v>0.364</v>
      </c>
      <c r="L11744" s="1">
        <v>1.396</v>
      </c>
      <c r="M11744" s="1">
        <v>0.29</v>
      </c>
    </row>
    <row r="11745">
      <c r="A11745" s="1">
        <v>11743.0</v>
      </c>
      <c r="B11745" s="1">
        <v>1.700237504164E9</v>
      </c>
      <c r="C11745" s="1">
        <v>42273.6307708776</v>
      </c>
      <c r="D11745" s="1">
        <v>31198.0284688506</v>
      </c>
      <c r="E11745" s="1">
        <v>78367.987676619</v>
      </c>
      <c r="F11745" s="1">
        <v>698.581421206167</v>
      </c>
      <c r="G11745" s="1">
        <v>-19190.9619201376</v>
      </c>
      <c r="H11745" s="1">
        <v>28015.0059479482</v>
      </c>
      <c r="I11745" s="1">
        <v>43157.642264085</v>
      </c>
      <c r="J11745" s="1">
        <v>-1669.60825557807</v>
      </c>
      <c r="K11745" s="1">
        <v>0.364</v>
      </c>
      <c r="L11745" s="1">
        <v>1.396</v>
      </c>
      <c r="M11745" s="1">
        <v>0.29</v>
      </c>
    </row>
    <row r="11746">
      <c r="A11746" s="1">
        <v>11744.0</v>
      </c>
      <c r="B11746" s="1">
        <v>1.70023750416895E9</v>
      </c>
      <c r="C11746" s="1">
        <v>42159.167487522</v>
      </c>
      <c r="D11746" s="1">
        <v>31145.1665932138</v>
      </c>
      <c r="E11746" s="1">
        <v>78270.4893673049</v>
      </c>
      <c r="F11746" s="1">
        <v>705.711627687409</v>
      </c>
      <c r="G11746" s="1">
        <v>-19170.8006466389</v>
      </c>
      <c r="H11746" s="1">
        <v>27965.5862409575</v>
      </c>
      <c r="I11746" s="1">
        <v>43160.391528653</v>
      </c>
      <c r="J11746" s="1">
        <v>-1722.73835214833</v>
      </c>
      <c r="K11746" s="1">
        <v>0.364</v>
      </c>
      <c r="L11746" s="1">
        <v>1.396</v>
      </c>
      <c r="M11746" s="1">
        <v>0.29</v>
      </c>
    </row>
    <row r="11747">
      <c r="A11747" s="1">
        <v>11745.0</v>
      </c>
      <c r="B11747" s="1">
        <v>1.70023750417202E9</v>
      </c>
      <c r="C11747" s="1">
        <v>42065.89365791</v>
      </c>
      <c r="D11747" s="1">
        <v>31104.1287903939</v>
      </c>
      <c r="E11747" s="1">
        <v>78555.6752748102</v>
      </c>
      <c r="F11747" s="1">
        <v>695.519232215789</v>
      </c>
      <c r="G11747" s="1">
        <v>-19175.2933472744</v>
      </c>
      <c r="H11747" s="1">
        <v>27929.8010980845</v>
      </c>
      <c r="I11747" s="1">
        <v>43123.5111503018</v>
      </c>
      <c r="J11747" s="1">
        <v>-1775.08613766266</v>
      </c>
      <c r="K11747" s="1">
        <v>0.364</v>
      </c>
      <c r="L11747" s="1">
        <v>1.396</v>
      </c>
      <c r="M11747" s="1">
        <v>0.29</v>
      </c>
    </row>
    <row r="11748">
      <c r="A11748" s="1">
        <v>11746.0</v>
      </c>
      <c r="B11748" s="1">
        <v>1.70023750417603E9</v>
      </c>
      <c r="C11748" s="1">
        <v>41991.7752732962</v>
      </c>
      <c r="D11748" s="1">
        <v>31101.088953148</v>
      </c>
      <c r="E11748" s="1">
        <v>78415.3733748642</v>
      </c>
      <c r="F11748" s="1">
        <v>674.41918544998</v>
      </c>
      <c r="G11748" s="1">
        <v>-19235.9336299817</v>
      </c>
      <c r="H11748" s="1">
        <v>27916.814734556</v>
      </c>
      <c r="I11748" s="1">
        <v>43114.9727839199</v>
      </c>
      <c r="J11748" s="1">
        <v>-1793.32516113819</v>
      </c>
      <c r="K11748" s="1">
        <v>0.364</v>
      </c>
      <c r="L11748" s="1">
        <v>1.396</v>
      </c>
      <c r="M11748" s="1">
        <v>0.29</v>
      </c>
    </row>
    <row r="11749">
      <c r="A11749" s="1">
        <v>11747.0</v>
      </c>
      <c r="B11749" s="1">
        <v>1.70023750418016E9</v>
      </c>
      <c r="C11749" s="1">
        <v>41952.2797408437</v>
      </c>
      <c r="D11749" s="1">
        <v>31122.3678138694</v>
      </c>
      <c r="E11749" s="1">
        <v>77737.8920004239</v>
      </c>
      <c r="F11749" s="1">
        <v>700.257802040314</v>
      </c>
      <c r="G11749" s="1">
        <v>-19249.7246563106</v>
      </c>
      <c r="H11749" s="1">
        <v>27933.1091562639</v>
      </c>
      <c r="I11749" s="1">
        <v>43183.5926393977</v>
      </c>
      <c r="J11749" s="1">
        <v>-1779.37767259808</v>
      </c>
      <c r="K11749" s="1">
        <v>0.364</v>
      </c>
      <c r="L11749" s="1">
        <v>1.396</v>
      </c>
      <c r="M11749" s="1">
        <v>0.29</v>
      </c>
    </row>
    <row r="11750">
      <c r="A11750" s="1">
        <v>11748.0</v>
      </c>
      <c r="B11750" s="1">
        <v>1.70023750418405E9</v>
      </c>
      <c r="C11750" s="1">
        <v>41958.4264705689</v>
      </c>
      <c r="D11750" s="1">
        <v>31144.5183926246</v>
      </c>
      <c r="E11750" s="1">
        <v>77336.3205595398</v>
      </c>
      <c r="F11750" s="1">
        <v>767.201276683959</v>
      </c>
      <c r="G11750" s="1">
        <v>-19166.1961872811</v>
      </c>
      <c r="H11750" s="1">
        <v>27965.3850752574</v>
      </c>
      <c r="I11750" s="1">
        <v>43282.9908469904</v>
      </c>
      <c r="J11750" s="1">
        <v>-1712.903584588</v>
      </c>
      <c r="K11750" s="1">
        <v>0.364</v>
      </c>
      <c r="L11750" s="1">
        <v>1.396</v>
      </c>
      <c r="M11750" s="1">
        <v>0.29</v>
      </c>
    </row>
    <row r="11751">
      <c r="A11751" s="1">
        <v>11749.0</v>
      </c>
      <c r="B11751" s="1">
        <v>1.70023750418798E9</v>
      </c>
      <c r="C11751" s="1">
        <v>41955.0290054117</v>
      </c>
      <c r="D11751" s="1">
        <v>31146.6641600923</v>
      </c>
      <c r="E11751" s="1">
        <v>77375.50316757</v>
      </c>
      <c r="F11751" s="1">
        <v>796.079730520216</v>
      </c>
      <c r="G11751" s="1">
        <v>-19130.7686723194</v>
      </c>
      <c r="H11751" s="1">
        <v>27962.8816798784</v>
      </c>
      <c r="I11751" s="1">
        <v>43342.2006180525</v>
      </c>
      <c r="J11751" s="1">
        <v>-1703.11352051657</v>
      </c>
      <c r="K11751" s="1">
        <v>0.382</v>
      </c>
      <c r="L11751" s="1">
        <v>1.232</v>
      </c>
      <c r="M11751" s="1">
        <v>0.362</v>
      </c>
    </row>
    <row r="11752">
      <c r="A11752" s="1">
        <v>11750.0</v>
      </c>
      <c r="B11752" s="1">
        <v>1.70023750419199E9</v>
      </c>
      <c r="C11752" s="1">
        <v>41923.378935263</v>
      </c>
      <c r="D11752" s="1">
        <v>31137.8352210325</v>
      </c>
      <c r="E11752" s="1">
        <v>77156.0313887633</v>
      </c>
      <c r="F11752" s="1">
        <v>779.561791367744</v>
      </c>
      <c r="G11752" s="1">
        <v>-19199.9696731531</v>
      </c>
      <c r="H11752" s="1">
        <v>27953.0469123181</v>
      </c>
      <c r="I11752" s="1">
        <v>43337.7302691615</v>
      </c>
      <c r="J11752" s="1">
        <v>-1713.90941308849</v>
      </c>
      <c r="K11752" s="1">
        <v>0.382</v>
      </c>
      <c r="L11752" s="1">
        <v>1.232</v>
      </c>
      <c r="M11752" s="1">
        <v>0.362</v>
      </c>
    </row>
    <row r="11753">
      <c r="A11753" s="1">
        <v>11751.0</v>
      </c>
      <c r="B11753" s="1">
        <v>1.70023750419633E9</v>
      </c>
      <c r="C11753" s="1">
        <v>41947.0270808967</v>
      </c>
      <c r="D11753" s="1">
        <v>31119.6185493014</v>
      </c>
      <c r="E11753" s="1">
        <v>76388.4501324236</v>
      </c>
      <c r="F11753" s="1">
        <v>757.366509123624</v>
      </c>
      <c r="G11753" s="1">
        <v>-19249.3670283993</v>
      </c>
      <c r="H11753" s="1">
        <v>27946.7884238706</v>
      </c>
      <c r="I11753" s="1">
        <v>43334.2881005153</v>
      </c>
      <c r="J11753" s="1">
        <v>-1732.17078830847</v>
      </c>
      <c r="K11753" s="1">
        <v>0.382</v>
      </c>
      <c r="L11753" s="1">
        <v>1.232</v>
      </c>
      <c r="M11753" s="1">
        <v>0.362</v>
      </c>
    </row>
    <row r="11754">
      <c r="A11754" s="1">
        <v>11752.0</v>
      </c>
      <c r="B11754" s="1">
        <v>1.70023750419898E9</v>
      </c>
      <c r="C11754" s="1">
        <v>41955.2525228563</v>
      </c>
      <c r="D11754" s="1">
        <v>31194.5192449711</v>
      </c>
      <c r="E11754" s="1">
        <v>75805.0919538846</v>
      </c>
      <c r="F11754" s="1">
        <v>735.841779213163</v>
      </c>
      <c r="G11754" s="1">
        <v>-19197.4886295185</v>
      </c>
      <c r="H11754" s="1">
        <v>27937.9818365552</v>
      </c>
      <c r="I11754" s="1">
        <v>43293.6302773511</v>
      </c>
      <c r="J11754" s="1">
        <v>-1723.78888413773</v>
      </c>
      <c r="K11754" s="1">
        <v>0.382</v>
      </c>
      <c r="L11754" s="1">
        <v>1.232</v>
      </c>
      <c r="M11754" s="1">
        <v>0.362</v>
      </c>
    </row>
    <row r="11755">
      <c r="A11755" s="1">
        <v>11753.0</v>
      </c>
      <c r="B11755" s="1">
        <v>1.70023750420301E9</v>
      </c>
      <c r="C11755" s="1">
        <v>41985.6061918266</v>
      </c>
      <c r="D11755" s="1">
        <v>31232.6289692674</v>
      </c>
      <c r="E11755" s="1">
        <v>75844.3639688925</v>
      </c>
      <c r="F11755" s="1">
        <v>707.18684282146</v>
      </c>
      <c r="G11755" s="1">
        <v>-19124.0855007273</v>
      </c>
      <c r="H11755" s="1">
        <v>27956.086749564</v>
      </c>
      <c r="I11755" s="1">
        <v>43278.8781260106</v>
      </c>
      <c r="J11755" s="1">
        <v>-1703.18057574994</v>
      </c>
      <c r="K11755" s="1">
        <v>0.382</v>
      </c>
      <c r="L11755" s="1">
        <v>1.232</v>
      </c>
      <c r="M11755" s="1">
        <v>0.362</v>
      </c>
    </row>
    <row r="11756">
      <c r="A11756" s="1">
        <v>11754.0</v>
      </c>
      <c r="B11756" s="1">
        <v>1.70023750420803E9</v>
      </c>
      <c r="C11756" s="1">
        <v>41959.6781682584</v>
      </c>
      <c r="D11756" s="1">
        <v>31241.4355565828</v>
      </c>
      <c r="E11756" s="1">
        <v>75899.170446297</v>
      </c>
      <c r="F11756" s="1">
        <v>661.946912043918</v>
      </c>
      <c r="G11756" s="1">
        <v>-19163.5139779465</v>
      </c>
      <c r="H11756" s="1">
        <v>27952.7116361512</v>
      </c>
      <c r="I11756" s="1">
        <v>43273.2678381523</v>
      </c>
      <c r="J11756" s="1">
        <v>-1722.38072423705</v>
      </c>
      <c r="K11756" s="1">
        <v>0.382</v>
      </c>
      <c r="L11756" s="1">
        <v>1.232</v>
      </c>
      <c r="M11756" s="1">
        <v>0.362</v>
      </c>
    </row>
    <row r="11757">
      <c r="A11757" s="1">
        <v>11755.0</v>
      </c>
      <c r="B11757" s="1">
        <v>1.70023750421299E9</v>
      </c>
      <c r="C11757" s="1">
        <v>41900.5354524297</v>
      </c>
      <c r="D11757" s="1">
        <v>31236.3170071026</v>
      </c>
      <c r="E11757" s="1">
        <v>75462.5961735959</v>
      </c>
      <c r="F11757" s="1">
        <v>618.517472567257</v>
      </c>
      <c r="G11757" s="1">
        <v>-19209.3350540798</v>
      </c>
      <c r="H11757" s="1">
        <v>27948.9341913383</v>
      </c>
      <c r="I11757" s="1">
        <v>43258.2027623895</v>
      </c>
      <c r="J11757" s="1">
        <v>-1745.26891055928</v>
      </c>
      <c r="K11757" s="1">
        <v>0.382</v>
      </c>
      <c r="L11757" s="1">
        <v>1.232</v>
      </c>
      <c r="M11757" s="1">
        <v>0.362</v>
      </c>
    </row>
    <row r="11758">
      <c r="A11758" s="1">
        <v>11756.0</v>
      </c>
      <c r="B11758" s="1">
        <v>1.70023750421602E9</v>
      </c>
      <c r="C11758" s="1">
        <v>41867.5219258692</v>
      </c>
      <c r="D11758" s="1">
        <v>31261.9991614817</v>
      </c>
      <c r="E11758" s="1">
        <v>75107.3151954788</v>
      </c>
      <c r="F11758" s="1">
        <v>615.857614977075</v>
      </c>
      <c r="G11758" s="1">
        <v>-19178.4449432426</v>
      </c>
      <c r="H11758" s="1">
        <v>27949.8282611165</v>
      </c>
      <c r="I11758" s="1">
        <v>43290.8363092942</v>
      </c>
      <c r="J11758" s="1">
        <v>-1737.33404127765</v>
      </c>
      <c r="K11758" s="1">
        <v>0.382</v>
      </c>
      <c r="L11758" s="1">
        <v>1.232</v>
      </c>
      <c r="M11758" s="1">
        <v>0.362</v>
      </c>
    </row>
    <row r="11759">
      <c r="A11759" s="1">
        <v>11757.0</v>
      </c>
      <c r="B11759" s="1">
        <v>1.70023750422009E9</v>
      </c>
      <c r="C11759" s="1">
        <v>41869.8465072925</v>
      </c>
      <c r="D11759" s="1">
        <v>31272.9515162648</v>
      </c>
      <c r="E11759" s="1">
        <v>75306.1339624087</v>
      </c>
      <c r="F11759" s="1">
        <v>628.93338548343</v>
      </c>
      <c r="G11759" s="1">
        <v>-19109.8697912537</v>
      </c>
      <c r="H11759" s="1">
        <v>27970.7718456711</v>
      </c>
      <c r="I11759" s="1">
        <v>43317.4795886849</v>
      </c>
      <c r="J11759" s="1">
        <v>-1725.30880276069</v>
      </c>
      <c r="K11759" s="1">
        <v>0.382</v>
      </c>
      <c r="L11759" s="1">
        <v>1.232</v>
      </c>
      <c r="M11759" s="1">
        <v>0.362</v>
      </c>
    </row>
    <row r="11760">
      <c r="A11760" s="1">
        <v>11758.0</v>
      </c>
      <c r="B11760" s="1">
        <v>1.70023750422511E9</v>
      </c>
      <c r="C11760" s="1">
        <v>41801.8525006595</v>
      </c>
      <c r="D11760" s="1">
        <v>31224.0011959077</v>
      </c>
      <c r="E11760" s="1">
        <v>75569.9068987258</v>
      </c>
      <c r="F11760" s="1">
        <v>570.975312110818</v>
      </c>
      <c r="G11760" s="1">
        <v>-19144.1573672482</v>
      </c>
      <c r="H11760" s="1">
        <v>27907.6952228182</v>
      </c>
      <c r="I11760" s="1">
        <v>43267.5904950607</v>
      </c>
      <c r="J11760" s="1">
        <v>-1776.74016675235</v>
      </c>
      <c r="K11760" s="1">
        <v>0.382</v>
      </c>
      <c r="L11760" s="1">
        <v>1.232</v>
      </c>
      <c r="M11760" s="1">
        <v>0.362</v>
      </c>
    </row>
    <row r="11761">
      <c r="A11761" s="1">
        <v>11759.0</v>
      </c>
      <c r="B11761" s="1">
        <v>1.70023750422812E9</v>
      </c>
      <c r="C11761" s="1">
        <v>41754.7126716032</v>
      </c>
      <c r="D11761" s="1">
        <v>31193.6475269374</v>
      </c>
      <c r="E11761" s="1">
        <v>75160.8029199603</v>
      </c>
      <c r="F11761" s="1">
        <v>526.629451111489</v>
      </c>
      <c r="G11761" s="1">
        <v>-19191.9230451492</v>
      </c>
      <c r="H11761" s="1">
        <v>27881.5213300611</v>
      </c>
      <c r="I11761" s="1">
        <v>43231.6935934655</v>
      </c>
      <c r="J11761" s="1">
        <v>-1811.69829508045</v>
      </c>
      <c r="K11761" s="1">
        <v>0.384</v>
      </c>
      <c r="L11761" s="1">
        <v>1.136</v>
      </c>
      <c r="M11761" s="1">
        <v>0.46</v>
      </c>
    </row>
    <row r="11762">
      <c r="A11762" s="1">
        <v>11760.0</v>
      </c>
      <c r="B11762" s="1">
        <v>1.70023750423108E9</v>
      </c>
      <c r="C11762" s="1">
        <v>41781.2888957606</v>
      </c>
      <c r="D11762" s="1">
        <v>31215.1052016145</v>
      </c>
      <c r="E11762" s="1">
        <v>74638.6438177399</v>
      </c>
      <c r="F11762" s="1">
        <v>557.541913693179</v>
      </c>
      <c r="G11762" s="1">
        <v>-19168.1854925376</v>
      </c>
      <c r="H11762" s="1">
        <v>27903.7836675386</v>
      </c>
      <c r="I11762" s="1">
        <v>43241.4836575369</v>
      </c>
      <c r="J11762" s="1">
        <v>-1816.66038234953</v>
      </c>
      <c r="K11762" s="1">
        <v>0.384</v>
      </c>
      <c r="L11762" s="1">
        <v>1.136</v>
      </c>
      <c r="M11762" s="1">
        <v>0.46</v>
      </c>
    </row>
    <row r="11763">
      <c r="A11763" s="1">
        <v>11761.0</v>
      </c>
      <c r="B11763" s="1">
        <v>1.70023750423602E9</v>
      </c>
      <c r="C11763" s="1">
        <v>41845.7513267697</v>
      </c>
      <c r="D11763" s="1">
        <v>31272.5044813757</v>
      </c>
      <c r="E11763" s="1">
        <v>74652.9042307024</v>
      </c>
      <c r="F11763" s="1">
        <v>640.355126900092</v>
      </c>
      <c r="G11763" s="1">
        <v>-19078.6444042497</v>
      </c>
      <c r="H11763" s="1">
        <v>27937.825374344</v>
      </c>
      <c r="I11763" s="1">
        <v>43299.1511582316</v>
      </c>
      <c r="J11763" s="1">
        <v>-1762.16682936749</v>
      </c>
      <c r="K11763" s="1">
        <v>0.384</v>
      </c>
      <c r="L11763" s="1">
        <v>1.136</v>
      </c>
      <c r="M11763" s="1">
        <v>0.46</v>
      </c>
    </row>
    <row r="11764">
      <c r="A11764" s="1">
        <v>11762.0</v>
      </c>
      <c r="B11764" s="1">
        <v>1.70023750424011E9</v>
      </c>
      <c r="C11764" s="1">
        <v>41825.4559428043</v>
      </c>
      <c r="D11764" s="1">
        <v>31275.9690017663</v>
      </c>
      <c r="E11764" s="1">
        <v>74804.2031889204</v>
      </c>
      <c r="F11764" s="1">
        <v>665.478487667857</v>
      </c>
      <c r="G11764" s="1">
        <v>-19098.1798289036</v>
      </c>
      <c r="H11764" s="1">
        <v>27915.4959816331</v>
      </c>
      <c r="I11764" s="1">
        <v>43304.7390943454</v>
      </c>
      <c r="J11764" s="1">
        <v>-1755.52836126427</v>
      </c>
      <c r="K11764" s="1">
        <v>0.384</v>
      </c>
      <c r="L11764" s="1">
        <v>1.136</v>
      </c>
      <c r="M11764" s="1">
        <v>0.46</v>
      </c>
    </row>
    <row r="11765">
      <c r="A11765" s="1">
        <v>11763.0</v>
      </c>
      <c r="B11765" s="1">
        <v>1.70023750424405E9</v>
      </c>
      <c r="C11765" s="1">
        <v>41777.2655817586</v>
      </c>
      <c r="D11765" s="1">
        <v>31232.0254721671</v>
      </c>
      <c r="E11765" s="1">
        <v>74278.8477872428</v>
      </c>
      <c r="F11765" s="1">
        <v>625.938251726419</v>
      </c>
      <c r="G11765" s="1">
        <v>-19210.3185308359</v>
      </c>
      <c r="H11765" s="1">
        <v>27846.2279255661</v>
      </c>
      <c r="I11765" s="1">
        <v>43242.3777273151</v>
      </c>
      <c r="J11765" s="1">
        <v>-1836.26286223684</v>
      </c>
      <c r="K11765" s="1">
        <v>0.384</v>
      </c>
      <c r="L11765" s="1">
        <v>1.136</v>
      </c>
      <c r="M11765" s="1">
        <v>0.46</v>
      </c>
    </row>
    <row r="11766">
      <c r="A11766" s="1">
        <v>11764.0</v>
      </c>
      <c r="B11766" s="1">
        <v>1.70023750424818E9</v>
      </c>
      <c r="C11766" s="1">
        <v>41789.9390208648</v>
      </c>
      <c r="D11766" s="1">
        <v>31190.4735792247</v>
      </c>
      <c r="E11766" s="1">
        <v>73456.9741436212</v>
      </c>
      <c r="F11766" s="1">
        <v>645.540731613723</v>
      </c>
      <c r="G11766" s="1">
        <v>-19230.0327694455</v>
      </c>
      <c r="H11766" s="1">
        <v>27826.2231142786</v>
      </c>
      <c r="I11766" s="1">
        <v>43205.653811175</v>
      </c>
      <c r="J11766" s="1">
        <v>-1848.64572866508</v>
      </c>
      <c r="K11766" s="1">
        <v>0.384</v>
      </c>
      <c r="L11766" s="1">
        <v>1.136</v>
      </c>
      <c r="M11766" s="1">
        <v>0.46</v>
      </c>
    </row>
    <row r="11767">
      <c r="A11767" s="1">
        <v>11765.0</v>
      </c>
      <c r="B11767" s="1">
        <v>1.70023750425312E9</v>
      </c>
      <c r="C11767" s="1">
        <v>41807.5074920067</v>
      </c>
      <c r="D11767" s="1">
        <v>31244.4753938287</v>
      </c>
      <c r="E11767" s="1">
        <v>73147.0895584928</v>
      </c>
      <c r="F11767" s="1">
        <v>717.200424337437</v>
      </c>
      <c r="G11767" s="1">
        <v>-19145.8784515712</v>
      </c>
      <c r="H11767" s="1">
        <v>27858.6331437388</v>
      </c>
      <c r="I11767" s="1">
        <v>43280.5768585892</v>
      </c>
      <c r="J11767" s="1">
        <v>-1789.61477155861</v>
      </c>
      <c r="K11767" s="1">
        <v>0.384</v>
      </c>
      <c r="L11767" s="1">
        <v>1.136</v>
      </c>
      <c r="M11767" s="1">
        <v>0.46</v>
      </c>
    </row>
    <row r="11768">
      <c r="A11768" s="1">
        <v>11766.0</v>
      </c>
      <c r="B11768" s="1">
        <v>1.70023750425612E9</v>
      </c>
      <c r="C11768" s="1">
        <v>41850.9369314833</v>
      </c>
      <c r="D11768" s="1">
        <v>31274.9631732658</v>
      </c>
      <c r="E11768" s="1">
        <v>73215.4635447816</v>
      </c>
      <c r="F11768" s="1">
        <v>779.002997756361</v>
      </c>
      <c r="G11768" s="1">
        <v>-19096.5928550473</v>
      </c>
      <c r="H11768" s="1">
        <v>27932.1480312523</v>
      </c>
      <c r="I11768" s="1">
        <v>43383.2384208725</v>
      </c>
      <c r="J11768" s="1">
        <v>-1693.3458081896</v>
      </c>
      <c r="K11768" s="1">
        <v>0.384</v>
      </c>
      <c r="L11768" s="1">
        <v>1.136</v>
      </c>
      <c r="M11768" s="1">
        <v>0.46</v>
      </c>
    </row>
    <row r="11769">
      <c r="A11769" s="1">
        <v>11767.0</v>
      </c>
      <c r="B11769" s="1">
        <v>1.70023750425911E9</v>
      </c>
      <c r="C11769" s="1">
        <v>41868.9971410032</v>
      </c>
      <c r="D11769" s="1">
        <v>31589.452217752</v>
      </c>
      <c r="E11769" s="1">
        <v>72807.6112637056</v>
      </c>
      <c r="F11769" s="1">
        <v>791.564678140244</v>
      </c>
      <c r="G11769" s="1">
        <v>-19142.6821521141</v>
      </c>
      <c r="H11769" s="1">
        <v>27968.7601886701</v>
      </c>
      <c r="I11769" s="1">
        <v>43423.9185957811</v>
      </c>
      <c r="J11769" s="1">
        <v>-1682.3934534065</v>
      </c>
      <c r="K11769" s="1">
        <v>0.384</v>
      </c>
      <c r="L11769" s="1">
        <v>1.136</v>
      </c>
      <c r="M11769" s="1">
        <v>0.46</v>
      </c>
    </row>
    <row r="11770">
      <c r="A11770" s="1">
        <v>11768.0</v>
      </c>
      <c r="B11770" s="1">
        <v>1.70023750426416E9</v>
      </c>
      <c r="C11770" s="1">
        <v>41825.4559428043</v>
      </c>
      <c r="D11770" s="1">
        <v>32558.5120986118</v>
      </c>
      <c r="E11770" s="1">
        <v>72089.8073422679</v>
      </c>
      <c r="F11770" s="1">
        <v>774.175020954015</v>
      </c>
      <c r="G11770" s="1">
        <v>-19164.0951233023</v>
      </c>
      <c r="H11770" s="1">
        <v>27945.58142967</v>
      </c>
      <c r="I11770" s="1">
        <v>43476.6016574623</v>
      </c>
      <c r="J11770" s="1">
        <v>-1688.0484447537</v>
      </c>
      <c r="K11770" s="1">
        <v>0.384</v>
      </c>
      <c r="L11770" s="1">
        <v>1.136</v>
      </c>
      <c r="M11770" s="1">
        <v>0.46</v>
      </c>
    </row>
    <row r="11771">
      <c r="A11771" s="1">
        <v>11769.0</v>
      </c>
      <c r="B11771" s="1">
        <v>1.70023750426818E9</v>
      </c>
      <c r="C11771" s="1">
        <v>41790.6319249429</v>
      </c>
      <c r="D11771" s="1">
        <v>32564.6811800815</v>
      </c>
      <c r="E11771" s="1">
        <v>71796.440696292</v>
      </c>
      <c r="F11771" s="1">
        <v>777.460727388945</v>
      </c>
      <c r="G11771" s="1">
        <v>-19109.9144947426</v>
      </c>
      <c r="H11771" s="1">
        <v>27931.4551271742</v>
      </c>
      <c r="I11771" s="1">
        <v>43528.9494429766</v>
      </c>
      <c r="J11771" s="1">
        <v>-1678.77247080474</v>
      </c>
      <c r="K11771" s="1">
        <v>0.44</v>
      </c>
      <c r="L11771" s="1">
        <v>1.074</v>
      </c>
      <c r="M11771" s="1">
        <v>0.552</v>
      </c>
    </row>
    <row r="11772">
      <c r="A11772" s="1">
        <v>11770.0</v>
      </c>
      <c r="B11772" s="1">
        <v>1.70023750427218E9</v>
      </c>
      <c r="C11772" s="1">
        <v>41763.8545350855</v>
      </c>
      <c r="D11772" s="1">
        <v>32378.0441138796</v>
      </c>
      <c r="E11772" s="1">
        <v>72063.7228564885</v>
      </c>
      <c r="F11772" s="1">
        <v>768.855305773652</v>
      </c>
      <c r="G11772" s="1">
        <v>-19079.4490670501</v>
      </c>
      <c r="H11772" s="1">
        <v>27917.3511764229</v>
      </c>
      <c r="I11772" s="1">
        <v>43503.6249165087</v>
      </c>
      <c r="J11772" s="1">
        <v>-1680.0465202387</v>
      </c>
      <c r="K11772" s="1">
        <v>0.44</v>
      </c>
      <c r="L11772" s="1">
        <v>1.074</v>
      </c>
      <c r="M11772" s="1">
        <v>0.552</v>
      </c>
    </row>
    <row r="11773">
      <c r="A11773" s="1">
        <v>11771.0</v>
      </c>
      <c r="B11773" s="1">
        <v>1.70023750427614E9</v>
      </c>
      <c r="C11773" s="1">
        <v>41667.4291095053</v>
      </c>
      <c r="D11773" s="1">
        <v>32233.5624377205</v>
      </c>
      <c r="E11773" s="1">
        <v>72078.765580507</v>
      </c>
      <c r="F11773" s="1">
        <v>701.464796240901</v>
      </c>
      <c r="G11773" s="1">
        <v>-19155.1320737757</v>
      </c>
      <c r="H11773" s="1">
        <v>27897.0110889686</v>
      </c>
      <c r="I11773" s="1">
        <v>43419.5823573568</v>
      </c>
      <c r="J11773" s="1">
        <v>-1694.84337506811</v>
      </c>
      <c r="K11773" s="1">
        <v>0.44</v>
      </c>
      <c r="L11773" s="1">
        <v>1.074</v>
      </c>
      <c r="M11773" s="1">
        <v>0.552</v>
      </c>
    </row>
    <row r="11774">
      <c r="A11774" s="1">
        <v>11772.0</v>
      </c>
      <c r="B11774" s="1">
        <v>1.70023750428015E9</v>
      </c>
      <c r="C11774" s="1">
        <v>41596.4623208597</v>
      </c>
      <c r="D11774" s="1">
        <v>32157.1865269168</v>
      </c>
      <c r="E11774" s="1">
        <v>71734.0793292617</v>
      </c>
      <c r="F11774" s="1">
        <v>639.103429210594</v>
      </c>
      <c r="G11774" s="1">
        <v>-19170.9347571056</v>
      </c>
      <c r="H11774" s="1">
        <v>27884.6505742848</v>
      </c>
      <c r="I11774" s="1">
        <v>43437.9331395546</v>
      </c>
      <c r="J11774" s="1">
        <v>-1680.65001733899</v>
      </c>
      <c r="K11774" s="1">
        <v>0.44</v>
      </c>
      <c r="L11774" s="1">
        <v>1.074</v>
      </c>
      <c r="M11774" s="1">
        <v>0.552</v>
      </c>
    </row>
    <row r="11775">
      <c r="A11775" s="1">
        <v>11773.0</v>
      </c>
      <c r="B11775" s="1">
        <v>1.70023750428316E9</v>
      </c>
      <c r="C11775" s="1">
        <v>41551.0882796154</v>
      </c>
      <c r="D11775" s="1">
        <v>32153.0291024481</v>
      </c>
      <c r="E11775" s="1">
        <v>71750.3737509696</v>
      </c>
      <c r="F11775" s="1">
        <v>629.782751772731</v>
      </c>
      <c r="G11775" s="1">
        <v>-19082.0642211513</v>
      </c>
      <c r="H11775" s="1">
        <v>27900.0509262145</v>
      </c>
      <c r="I11775" s="1">
        <v>43494.8406809378</v>
      </c>
      <c r="J11775" s="1">
        <v>-1660.93577872941</v>
      </c>
      <c r="K11775" s="1">
        <v>0.44</v>
      </c>
      <c r="L11775" s="1">
        <v>1.074</v>
      </c>
      <c r="M11775" s="1">
        <v>0.552</v>
      </c>
    </row>
    <row r="11776">
      <c r="A11776" s="1">
        <v>11774.0</v>
      </c>
      <c r="B11776" s="1">
        <v>1.70023750428714E9</v>
      </c>
      <c r="C11776" s="1">
        <v>41439.8436474613</v>
      </c>
      <c r="D11776" s="1">
        <v>32107.2750815481</v>
      </c>
      <c r="E11776" s="1">
        <v>72368.2653746921</v>
      </c>
      <c r="F11776" s="1">
        <v>616.259946377271</v>
      </c>
      <c r="G11776" s="1">
        <v>-19026.2742669909</v>
      </c>
      <c r="H11776" s="1">
        <v>27876.8274637255</v>
      </c>
      <c r="I11776" s="1">
        <v>43513.750256747</v>
      </c>
      <c r="J11776" s="1">
        <v>-1651.32452861363</v>
      </c>
      <c r="K11776" s="1">
        <v>0.44</v>
      </c>
      <c r="L11776" s="1">
        <v>1.074</v>
      </c>
      <c r="M11776" s="1">
        <v>0.552</v>
      </c>
    </row>
    <row r="11777">
      <c r="A11777" s="1">
        <v>11775.0</v>
      </c>
      <c r="B11777" s="1">
        <v>1.70023750429215E9</v>
      </c>
      <c r="C11777" s="1">
        <v>41276.0277123484</v>
      </c>
      <c r="D11777" s="1">
        <v>32068.8971363183</v>
      </c>
      <c r="E11777" s="1">
        <v>72669.7904073942</v>
      </c>
      <c r="F11777" s="1">
        <v>586.465071018346</v>
      </c>
      <c r="G11777" s="1">
        <v>-19076.498636782</v>
      </c>
      <c r="H11777" s="1">
        <v>27861.5165187736</v>
      </c>
      <c r="I11777" s="1">
        <v>43497.3440763168</v>
      </c>
      <c r="J11777" s="1">
        <v>-1653.98438620381</v>
      </c>
      <c r="K11777" s="1">
        <v>0.44</v>
      </c>
      <c r="L11777" s="1">
        <v>1.074</v>
      </c>
      <c r="M11777" s="1">
        <v>0.552</v>
      </c>
    </row>
    <row r="11778">
      <c r="A11778" s="1">
        <v>11776.0</v>
      </c>
      <c r="B11778" s="1">
        <v>1.70023750429621E9</v>
      </c>
      <c r="C11778" s="1">
        <v>41066.4577563354</v>
      </c>
      <c r="D11778" s="1">
        <v>32011.8554844684</v>
      </c>
      <c r="E11778" s="1">
        <v>72146.9607528401</v>
      </c>
      <c r="F11778" s="1">
        <v>554.01033806924</v>
      </c>
      <c r="G11778" s="1">
        <v>-19129.5169746299</v>
      </c>
      <c r="H11778" s="1">
        <v>27836.1919923057</v>
      </c>
      <c r="I11778" s="1">
        <v>43451.7912211169</v>
      </c>
      <c r="J11778" s="1">
        <v>-1682.97459876234</v>
      </c>
      <c r="K11778" s="1">
        <v>0.44</v>
      </c>
      <c r="L11778" s="1">
        <v>1.074</v>
      </c>
      <c r="M11778" s="1">
        <v>0.552</v>
      </c>
    </row>
    <row r="11779">
      <c r="A11779" s="1">
        <v>11777.0</v>
      </c>
      <c r="B11779" s="1">
        <v>1.70023750430015E9</v>
      </c>
      <c r="C11779" s="1">
        <v>40921.5961005206</v>
      </c>
      <c r="D11779" s="1">
        <v>31979.288992797</v>
      </c>
      <c r="E11779" s="1">
        <v>71674.2437093548</v>
      </c>
      <c r="F11779" s="1">
        <v>606.760454983765</v>
      </c>
      <c r="G11779" s="1">
        <v>-19060.1595115851</v>
      </c>
      <c r="H11779" s="1">
        <v>27842.0705010975</v>
      </c>
      <c r="I11779" s="1">
        <v>43490.3703320467</v>
      </c>
      <c r="J11779" s="1">
        <v>-1655.61606354904</v>
      </c>
      <c r="K11779" s="1">
        <v>0.44</v>
      </c>
      <c r="L11779" s="1">
        <v>1.074</v>
      </c>
      <c r="M11779" s="1">
        <v>0.552</v>
      </c>
    </row>
    <row r="11780">
      <c r="A11780" s="1">
        <v>11778.0</v>
      </c>
      <c r="B11780" s="1">
        <v>1.70023750430419E9</v>
      </c>
      <c r="C11780" s="1">
        <v>40850.2046287303</v>
      </c>
      <c r="D11780" s="1">
        <v>32034.2072289237</v>
      </c>
      <c r="E11780" s="1">
        <v>71700.417602112</v>
      </c>
      <c r="F11780" s="1">
        <v>653.565007873178</v>
      </c>
      <c r="G11780" s="1">
        <v>-19013.0196825289</v>
      </c>
      <c r="H11780" s="1">
        <v>27813.3932129613</v>
      </c>
      <c r="I11780" s="1">
        <v>43492.6278582367</v>
      </c>
      <c r="J11780" s="1">
        <v>-1654.1855519039</v>
      </c>
      <c r="K11780" s="1">
        <v>0.44</v>
      </c>
      <c r="L11780" s="1">
        <v>1.074</v>
      </c>
      <c r="M11780" s="1">
        <v>0.552</v>
      </c>
    </row>
    <row r="11781">
      <c r="A11781" s="1">
        <v>11779.0</v>
      </c>
      <c r="B11781" s="1">
        <v>1.70023750430814E9</v>
      </c>
      <c r="C11781" s="1">
        <v>40795.8675379595</v>
      </c>
      <c r="D11781" s="1">
        <v>32009.8661792118</v>
      </c>
      <c r="E11781" s="1">
        <v>71641.4984037278</v>
      </c>
      <c r="F11781" s="1">
        <v>645.384269402536</v>
      </c>
      <c r="G11781" s="1">
        <v>-19086.1098868977</v>
      </c>
      <c r="H11781" s="1">
        <v>27771.9307269967</v>
      </c>
      <c r="I11781" s="1">
        <v>43432.1440377407</v>
      </c>
      <c r="J11781" s="1">
        <v>-1680.4935551278</v>
      </c>
      <c r="K11781" s="1">
        <v>0.382</v>
      </c>
      <c r="L11781" s="1">
        <v>1.0</v>
      </c>
      <c r="M11781" s="1">
        <v>0.652</v>
      </c>
    </row>
    <row r="11782">
      <c r="A11782" s="1">
        <v>11780.0</v>
      </c>
      <c r="B11782" s="1">
        <v>1.70023750431113E9</v>
      </c>
      <c r="C11782" s="1">
        <v>40824.9918609847</v>
      </c>
      <c r="D11782" s="1">
        <v>32001.5960337634</v>
      </c>
      <c r="E11782" s="1">
        <v>70951.3882936702</v>
      </c>
      <c r="F11782" s="1">
        <v>635.102466953094</v>
      </c>
      <c r="G11782" s="1">
        <v>-19153.3886377082</v>
      </c>
      <c r="H11782" s="1">
        <v>27754.9657529551</v>
      </c>
      <c r="I11782" s="1">
        <v>43390.8380139873</v>
      </c>
      <c r="J11782" s="1">
        <v>-1702.33120946064</v>
      </c>
      <c r="K11782" s="1">
        <v>0.382</v>
      </c>
      <c r="L11782" s="1">
        <v>1.0</v>
      </c>
      <c r="M11782" s="1">
        <v>0.652</v>
      </c>
    </row>
    <row r="11783">
      <c r="A11783" s="1">
        <v>11781.0</v>
      </c>
      <c r="B11783" s="1">
        <v>1.70023750431527E9</v>
      </c>
      <c r="C11783" s="1">
        <v>40856.3960619444</v>
      </c>
      <c r="D11783" s="1">
        <v>32046.8359645409</v>
      </c>
      <c r="E11783" s="1">
        <v>70333.1390420364</v>
      </c>
      <c r="F11783" s="1">
        <v>701.643610196544</v>
      </c>
      <c r="G11783" s="1">
        <v>-19096.5481515584</v>
      </c>
      <c r="H11783" s="1">
        <v>27763.7723402705</v>
      </c>
      <c r="I11783" s="1">
        <v>43422.5327876249</v>
      </c>
      <c r="J11783" s="1">
        <v>-1685.88032554153</v>
      </c>
      <c r="K11783" s="1">
        <v>0.382</v>
      </c>
      <c r="L11783" s="1">
        <v>1.0</v>
      </c>
      <c r="M11783" s="1">
        <v>0.652</v>
      </c>
    </row>
    <row r="11784">
      <c r="A11784" s="1">
        <v>11782.0</v>
      </c>
      <c r="B11784" s="1">
        <v>1.70023750432023E9</v>
      </c>
      <c r="C11784" s="1">
        <v>40922.4454668099</v>
      </c>
      <c r="D11784" s="1">
        <v>32071.8922700753</v>
      </c>
      <c r="E11784" s="1">
        <v>70347.0865305765</v>
      </c>
      <c r="F11784" s="1">
        <v>788.435433916501</v>
      </c>
      <c r="G11784" s="1">
        <v>-19023.972037312</v>
      </c>
      <c r="H11784" s="1">
        <v>27816.5001054406</v>
      </c>
      <c r="I11784" s="1">
        <v>43472.6230469492</v>
      </c>
      <c r="J11784" s="1">
        <v>-1597.16625179842</v>
      </c>
      <c r="K11784" s="1">
        <v>0.382</v>
      </c>
      <c r="L11784" s="1">
        <v>1.0</v>
      </c>
      <c r="M11784" s="1">
        <v>0.652</v>
      </c>
    </row>
    <row r="11785">
      <c r="A11785" s="1">
        <v>11783.0</v>
      </c>
      <c r="B11785" s="1">
        <v>1.70023750432426E9</v>
      </c>
      <c r="C11785" s="1">
        <v>41019.2732237903</v>
      </c>
      <c r="D11785" s="1">
        <v>32077.0555230445</v>
      </c>
      <c r="E11785" s="1">
        <v>70445.7694823467</v>
      </c>
      <c r="F11785" s="1">
        <v>811.971820827939</v>
      </c>
      <c r="G11785" s="1">
        <v>-19055.4209417606</v>
      </c>
      <c r="H11785" s="1">
        <v>27815.4719251956</v>
      </c>
      <c r="I11785" s="1">
        <v>43444.5492559134</v>
      </c>
      <c r="J11785" s="1">
        <v>-1608.43153100389</v>
      </c>
      <c r="K11785" s="1">
        <v>0.382</v>
      </c>
      <c r="L11785" s="1">
        <v>1.0</v>
      </c>
      <c r="M11785" s="1">
        <v>0.652</v>
      </c>
    </row>
    <row r="11786">
      <c r="A11786" s="1">
        <v>11784.0</v>
      </c>
      <c r="B11786" s="1">
        <v>1.70023750432826E9</v>
      </c>
      <c r="C11786" s="1">
        <v>41092.408131648</v>
      </c>
      <c r="D11786" s="1">
        <v>32088.2984505055</v>
      </c>
      <c r="E11786" s="1">
        <v>69889.4345628541</v>
      </c>
      <c r="F11786" s="1">
        <v>805.534518424811</v>
      </c>
      <c r="G11786" s="1">
        <v>-19131.7745008199</v>
      </c>
      <c r="H11786" s="1">
        <v>27817.2600647521</v>
      </c>
      <c r="I11786" s="1">
        <v>43405.8136827723</v>
      </c>
      <c r="J11786" s="1">
        <v>-1623.20603408885</v>
      </c>
      <c r="K11786" s="1">
        <v>0.382</v>
      </c>
      <c r="L11786" s="1">
        <v>1.0</v>
      </c>
      <c r="M11786" s="1">
        <v>0.652</v>
      </c>
    </row>
    <row r="11787">
      <c r="A11787" s="1">
        <v>11785.0</v>
      </c>
      <c r="B11787" s="1">
        <v>1.70023750433219E9</v>
      </c>
      <c r="C11787" s="1">
        <v>41211.9229092506</v>
      </c>
      <c r="D11787" s="1">
        <v>32122.7201369667</v>
      </c>
      <c r="E11787" s="1">
        <v>69234.3719881024</v>
      </c>
      <c r="F11787" s="1">
        <v>848.874550923651</v>
      </c>
      <c r="G11787" s="1">
        <v>-19084.2993955969</v>
      </c>
      <c r="H11787" s="1">
        <v>27850.1394808458</v>
      </c>
      <c r="I11787" s="1">
        <v>43491.6443814807</v>
      </c>
      <c r="J11787" s="1">
        <v>-1550.67462333138</v>
      </c>
      <c r="K11787" s="1">
        <v>0.382</v>
      </c>
      <c r="L11787" s="1">
        <v>1.0</v>
      </c>
      <c r="M11787" s="1">
        <v>0.652</v>
      </c>
    </row>
    <row r="11788">
      <c r="A11788" s="1">
        <v>11786.0</v>
      </c>
      <c r="B11788" s="1">
        <v>1.70023750433517E9</v>
      </c>
      <c r="C11788" s="1">
        <v>41300.458169038</v>
      </c>
      <c r="D11788" s="1">
        <v>32129.0233289031</v>
      </c>
      <c r="E11788" s="1">
        <v>69106.6317685403</v>
      </c>
      <c r="F11788" s="1">
        <v>853.590769003721</v>
      </c>
      <c r="G11788" s="1">
        <v>-19016.3500924527</v>
      </c>
      <c r="H11788" s="1">
        <v>27839.8576783964</v>
      </c>
      <c r="I11788" s="1">
        <v>43491.2867535694</v>
      </c>
      <c r="J11788" s="1">
        <v>-1563.03513801516</v>
      </c>
      <c r="K11788" s="1">
        <v>0.382</v>
      </c>
      <c r="L11788" s="1">
        <v>1.0</v>
      </c>
      <c r="M11788" s="1">
        <v>0.652</v>
      </c>
    </row>
    <row r="11789">
      <c r="A11789" s="1">
        <v>11787.0</v>
      </c>
      <c r="B11789" s="1">
        <v>1.70023750433917E9</v>
      </c>
      <c r="C11789" s="1">
        <v>41339.238445668</v>
      </c>
      <c r="D11789" s="1">
        <v>32105.4422385027</v>
      </c>
      <c r="E11789" s="1">
        <v>69206.0299761331</v>
      </c>
      <c r="F11789" s="1">
        <v>794.291590963791</v>
      </c>
      <c r="G11789" s="1">
        <v>-19055.4209417606</v>
      </c>
      <c r="H11789" s="1">
        <v>27816.6118641629</v>
      </c>
      <c r="I11789" s="1">
        <v>43451.7241658835</v>
      </c>
      <c r="J11789" s="1">
        <v>-1593.09823430755</v>
      </c>
      <c r="K11789" s="1">
        <v>0.382</v>
      </c>
      <c r="L11789" s="1">
        <v>1.0</v>
      </c>
      <c r="M11789" s="1">
        <v>0.652</v>
      </c>
    </row>
    <row r="11790">
      <c r="A11790" s="1">
        <v>11788.0</v>
      </c>
      <c r="B11790" s="1">
        <v>1.70023750434323E9</v>
      </c>
      <c r="C11790" s="1">
        <v>41377.0352455419</v>
      </c>
      <c r="D11790" s="1">
        <v>32155.577201316</v>
      </c>
      <c r="E11790" s="1">
        <v>68731.2342204134</v>
      </c>
      <c r="F11790" s="1">
        <v>742.837875227674</v>
      </c>
      <c r="G11790" s="1">
        <v>-19112.3508348883</v>
      </c>
      <c r="H11790" s="1">
        <v>27852.5758209914</v>
      </c>
      <c r="I11790" s="1">
        <v>43473.0924335828</v>
      </c>
      <c r="J11790" s="1">
        <v>-1547.50067561872</v>
      </c>
      <c r="K11790" s="1">
        <v>0.382</v>
      </c>
      <c r="L11790" s="1">
        <v>1.0</v>
      </c>
      <c r="M11790" s="1">
        <v>0.652</v>
      </c>
    </row>
    <row r="11791">
      <c r="A11791" s="1">
        <v>11789.0</v>
      </c>
      <c r="B11791" s="1">
        <v>1.70023750434829E9</v>
      </c>
      <c r="C11791" s="1">
        <v>41435.3509468258</v>
      </c>
      <c r="D11791" s="1">
        <v>32194.4468849238</v>
      </c>
      <c r="E11791" s="1">
        <v>67985.0882870064</v>
      </c>
      <c r="F11791" s="1">
        <v>783.339236180691</v>
      </c>
      <c r="G11791" s="1">
        <v>-19032.4880519495</v>
      </c>
      <c r="H11791" s="1">
        <v>27931.83510683</v>
      </c>
      <c r="I11791" s="1">
        <v>43549.3342339198</v>
      </c>
      <c r="J11791" s="1">
        <v>-1475.19278230581</v>
      </c>
      <c r="K11791" s="1">
        <v>0.352</v>
      </c>
      <c r="L11791" s="1">
        <v>1.026</v>
      </c>
      <c r="M11791" s="1">
        <v>0.718</v>
      </c>
    </row>
    <row r="11792">
      <c r="A11792" s="1">
        <v>11790.0</v>
      </c>
      <c r="B11792" s="1">
        <v>1.70023750435223E9</v>
      </c>
      <c r="C11792" s="1">
        <v>41459.2226099041</v>
      </c>
      <c r="D11792" s="1">
        <v>32161.7686345301</v>
      </c>
      <c r="E11792" s="1">
        <v>67815.5503053129</v>
      </c>
      <c r="F11792" s="1">
        <v>844.292443310313</v>
      </c>
      <c r="G11792" s="1">
        <v>-18926.4066727646</v>
      </c>
      <c r="H11792" s="1">
        <v>27973.6105172169</v>
      </c>
      <c r="I11792" s="1">
        <v>43606.3758857698</v>
      </c>
      <c r="J11792" s="1">
        <v>-1432.52330214062</v>
      </c>
      <c r="K11792" s="1">
        <v>0.352</v>
      </c>
      <c r="L11792" s="1">
        <v>1.026</v>
      </c>
      <c r="M11792" s="1">
        <v>0.718</v>
      </c>
    </row>
    <row r="11793">
      <c r="A11793" s="1">
        <v>11791.0</v>
      </c>
      <c r="B11793" s="1">
        <v>1.7002375043562E9</v>
      </c>
      <c r="C11793" s="1">
        <v>41406.6289552007</v>
      </c>
      <c r="D11793" s="1">
        <v>32189.5071493991</v>
      </c>
      <c r="E11793" s="1">
        <v>68022.0133688465</v>
      </c>
      <c r="F11793" s="1">
        <v>831.574300715243</v>
      </c>
      <c r="G11793" s="1">
        <v>-18905.8207161212</v>
      </c>
      <c r="H11793" s="1">
        <v>27968.9837061147</v>
      </c>
      <c r="I11793" s="1">
        <v>43612.0755806059</v>
      </c>
      <c r="J11793" s="1">
        <v>-1438.26770046564</v>
      </c>
      <c r="K11793" s="1">
        <v>0.352</v>
      </c>
      <c r="L11793" s="1">
        <v>1.026</v>
      </c>
      <c r="M11793" s="1">
        <v>0.718</v>
      </c>
    </row>
    <row r="11794">
      <c r="A11794" s="1">
        <v>11792.0</v>
      </c>
      <c r="B11794" s="1">
        <v>1.70023750435925E9</v>
      </c>
      <c r="C11794" s="1">
        <v>41276.6759129376</v>
      </c>
      <c r="D11794" s="1">
        <v>32182.5334051291</v>
      </c>
      <c r="E11794" s="1">
        <v>67729.4737374155</v>
      </c>
      <c r="F11794" s="1">
        <v>734.567729779211</v>
      </c>
      <c r="G11794" s="1">
        <v>-19003.1178597352</v>
      </c>
      <c r="H11794" s="1">
        <v>27918.4687636457</v>
      </c>
      <c r="I11794" s="1">
        <v>43507.1117886438</v>
      </c>
      <c r="J11794" s="1">
        <v>-1514.01776242467</v>
      </c>
      <c r="K11794" s="1">
        <v>0.352</v>
      </c>
      <c r="L11794" s="1">
        <v>1.026</v>
      </c>
      <c r="M11794" s="1">
        <v>0.718</v>
      </c>
    </row>
    <row r="11795">
      <c r="A11795" s="1">
        <v>11793.0</v>
      </c>
      <c r="B11795" s="1">
        <v>1.70023750436327E9</v>
      </c>
      <c r="C11795" s="1">
        <v>41170.7509959639</v>
      </c>
      <c r="D11795" s="1">
        <v>32133.8066022165</v>
      </c>
      <c r="E11795" s="1">
        <v>67020.7222724821</v>
      </c>
      <c r="F11795" s="1">
        <v>651.732164827843</v>
      </c>
      <c r="G11795" s="1">
        <v>-19049.8777091357</v>
      </c>
      <c r="H11795" s="1">
        <v>27866.791530465</v>
      </c>
      <c r="I11795" s="1">
        <v>43416.5425201109</v>
      </c>
      <c r="J11795" s="1">
        <v>-1581.74354812425</v>
      </c>
      <c r="K11795" s="1">
        <v>0.352</v>
      </c>
      <c r="L11795" s="1">
        <v>1.026</v>
      </c>
      <c r="M11795" s="1">
        <v>0.718</v>
      </c>
    </row>
    <row r="11796">
      <c r="A11796" s="1">
        <v>11794.0</v>
      </c>
      <c r="B11796" s="1">
        <v>1.70023750436733E9</v>
      </c>
      <c r="C11796" s="1">
        <v>41110.7365621014</v>
      </c>
      <c r="D11796" s="1">
        <v>32131.2808550931</v>
      </c>
      <c r="E11796" s="1">
        <v>66758.2680890879</v>
      </c>
      <c r="F11796" s="1">
        <v>646.971243258863</v>
      </c>
      <c r="G11796" s="1">
        <v>-18970.9984029529</v>
      </c>
      <c r="H11796" s="1">
        <v>27867.6185450099</v>
      </c>
      <c r="I11796" s="1">
        <v>43419.0682672343</v>
      </c>
      <c r="J11796" s="1">
        <v>-1579.06133878962</v>
      </c>
      <c r="K11796" s="1">
        <v>0.352</v>
      </c>
      <c r="L11796" s="1">
        <v>1.026</v>
      </c>
      <c r="M11796" s="1">
        <v>0.718</v>
      </c>
    </row>
    <row r="11797">
      <c r="A11797" s="1">
        <v>11795.0</v>
      </c>
      <c r="B11797" s="1">
        <v>1.70023750437131E9</v>
      </c>
      <c r="C11797" s="1">
        <v>41079.7123407974</v>
      </c>
      <c r="D11797" s="1">
        <v>32143.2166866322</v>
      </c>
      <c r="E11797" s="1">
        <v>66998.4375832602</v>
      </c>
      <c r="F11797" s="1">
        <v>682.08583379815</v>
      </c>
      <c r="G11797" s="1">
        <v>-18898.6458061511</v>
      </c>
      <c r="H11797" s="1">
        <v>27889.7691237651</v>
      </c>
      <c r="I11797" s="1">
        <v>43451.8806280947</v>
      </c>
      <c r="J11797" s="1">
        <v>-1532.2567859002</v>
      </c>
      <c r="K11797" s="1">
        <v>0.352</v>
      </c>
      <c r="L11797" s="1">
        <v>1.026</v>
      </c>
      <c r="M11797" s="1">
        <v>0.718</v>
      </c>
    </row>
    <row r="11798">
      <c r="A11798" s="1">
        <v>11796.0</v>
      </c>
      <c r="B11798" s="1">
        <v>1.70023750437542E9</v>
      </c>
      <c r="C11798" s="1">
        <v>41052.0408811617</v>
      </c>
      <c r="D11798" s="1">
        <v>32174.9338120143</v>
      </c>
      <c r="E11798" s="1">
        <v>66862.5613287164</v>
      </c>
      <c r="F11798" s="1">
        <v>684.499822199323</v>
      </c>
      <c r="G11798" s="1">
        <v>-18955.9780306789</v>
      </c>
      <c r="H11798" s="1">
        <v>27924.9060660488</v>
      </c>
      <c r="I11798" s="1">
        <v>43419.5376538679</v>
      </c>
      <c r="J11798" s="1">
        <v>-1511.58142227905</v>
      </c>
      <c r="K11798" s="1">
        <v>0.352</v>
      </c>
      <c r="L11798" s="1">
        <v>1.026</v>
      </c>
      <c r="M11798" s="1">
        <v>0.718</v>
      </c>
    </row>
    <row r="11799">
      <c r="A11799" s="1">
        <v>11797.0</v>
      </c>
      <c r="B11799" s="1">
        <v>1.7002375043804E9</v>
      </c>
      <c r="C11799" s="1">
        <v>41033.0195466303</v>
      </c>
      <c r="D11799" s="1">
        <v>32206.4274199518</v>
      </c>
      <c r="E11799" s="1">
        <v>66123.7914709796</v>
      </c>
      <c r="F11799" s="1">
        <v>707.5668224772</v>
      </c>
      <c r="G11799" s="1">
        <v>-18988.2763014169</v>
      </c>
      <c r="H11799" s="1">
        <v>27942.9886273132</v>
      </c>
      <c r="I11799" s="1">
        <v>43388.468729075</v>
      </c>
      <c r="J11799" s="1">
        <v>-1498.08096862804</v>
      </c>
      <c r="K11799" s="1">
        <v>0.352</v>
      </c>
      <c r="L11799" s="1">
        <v>1.026</v>
      </c>
      <c r="M11799" s="1">
        <v>0.718</v>
      </c>
    </row>
    <row r="11800">
      <c r="A11800" s="1">
        <v>11798.0</v>
      </c>
      <c r="B11800" s="1">
        <v>1.70023750438432E9</v>
      </c>
      <c r="C11800" s="1">
        <v>41023.6094622146</v>
      </c>
      <c r="D11800" s="1">
        <v>32193.5304634011</v>
      </c>
      <c r="E11800" s="1">
        <v>65663.2114247335</v>
      </c>
      <c r="F11800" s="1">
        <v>756.33832887868</v>
      </c>
      <c r="G11800" s="1">
        <v>-18921.4445854955</v>
      </c>
      <c r="H11800" s="1">
        <v>27921.5980078694</v>
      </c>
      <c r="I11800" s="1">
        <v>43398.3258483798</v>
      </c>
      <c r="J11800" s="1">
        <v>-1489.87787841294</v>
      </c>
      <c r="K11800" s="1">
        <v>0.352</v>
      </c>
      <c r="L11800" s="1">
        <v>1.026</v>
      </c>
      <c r="M11800" s="1">
        <v>0.718</v>
      </c>
    </row>
    <row r="11801">
      <c r="A11801" s="1">
        <v>11799.0</v>
      </c>
      <c r="B11801" s="1">
        <v>1.70023750438737E9</v>
      </c>
      <c r="C11801" s="1">
        <v>41016.2557382888</v>
      </c>
      <c r="D11801" s="1">
        <v>32166.5966113324</v>
      </c>
      <c r="E11801" s="1">
        <v>65785.9895570265</v>
      </c>
      <c r="F11801" s="1">
        <v>799.521899166333</v>
      </c>
      <c r="G11801" s="1">
        <v>-18885.5476839003</v>
      </c>
      <c r="H11801" s="1">
        <v>27890.3502691209</v>
      </c>
      <c r="I11801" s="1">
        <v>43404.5396333384</v>
      </c>
      <c r="J11801" s="1">
        <v>-1489.11791910146</v>
      </c>
      <c r="K11801" s="1">
        <v>0.176</v>
      </c>
      <c r="L11801" s="1">
        <v>0.872</v>
      </c>
      <c r="M11801" s="1">
        <v>0.744</v>
      </c>
    </row>
    <row r="11802">
      <c r="A11802" s="1">
        <v>11800.0</v>
      </c>
      <c r="B11802" s="1">
        <v>1.70023750439233E9</v>
      </c>
      <c r="C11802" s="1">
        <v>41061.182744644</v>
      </c>
      <c r="D11802" s="1">
        <v>32191.9658412892</v>
      </c>
      <c r="E11802" s="1">
        <v>65724.5446115189</v>
      </c>
      <c r="F11802" s="1">
        <v>831.440190248512</v>
      </c>
      <c r="G11802" s="1">
        <v>-18944.7574549624</v>
      </c>
      <c r="H11802" s="1">
        <v>27896.4746471017</v>
      </c>
      <c r="I11802" s="1">
        <v>43389.4075023421</v>
      </c>
      <c r="J11802" s="1">
        <v>-1490.28020981314</v>
      </c>
      <c r="K11802" s="1">
        <v>0.176</v>
      </c>
      <c r="L11802" s="1">
        <v>0.872</v>
      </c>
      <c r="M11802" s="1">
        <v>0.744</v>
      </c>
    </row>
    <row r="11803">
      <c r="A11803" s="1">
        <v>11801.0</v>
      </c>
      <c r="B11803" s="1">
        <v>1.70023750439832E9</v>
      </c>
      <c r="C11803" s="1">
        <v>41096.0738177387</v>
      </c>
      <c r="D11803" s="1">
        <v>32197.4196669363</v>
      </c>
      <c r="E11803" s="1">
        <v>65037.6978561518</v>
      </c>
      <c r="F11803" s="1">
        <v>853.836638192729</v>
      </c>
      <c r="G11803" s="1">
        <v>-18996.4570398875</v>
      </c>
      <c r="H11803" s="1">
        <v>27904.2754059166</v>
      </c>
      <c r="I11803" s="1">
        <v>43360.484345017</v>
      </c>
      <c r="J11803" s="1">
        <v>-1495.46581452677</v>
      </c>
      <c r="K11803" s="1">
        <v>0.176</v>
      </c>
      <c r="L11803" s="1">
        <v>0.872</v>
      </c>
      <c r="M11803" s="1">
        <v>0.744</v>
      </c>
    </row>
    <row r="11804">
      <c r="A11804" s="1">
        <v>11802.0</v>
      </c>
      <c r="B11804" s="1">
        <v>1.70023750440131E9</v>
      </c>
      <c r="C11804" s="1">
        <v>41160.0221586253</v>
      </c>
      <c r="D11804" s="1">
        <v>32180.9240795283</v>
      </c>
      <c r="E11804" s="1">
        <v>64566.5901382673</v>
      </c>
      <c r="F11804" s="1">
        <v>875.473126825467</v>
      </c>
      <c r="G11804" s="1">
        <v>-18975.1558274216</v>
      </c>
      <c r="H11804" s="1">
        <v>27869.540795033</v>
      </c>
      <c r="I11804" s="1">
        <v>43351.9683303795</v>
      </c>
      <c r="J11804" s="1">
        <v>-1524.38897185194</v>
      </c>
      <c r="K11804" s="1">
        <v>0.176</v>
      </c>
      <c r="L11804" s="1">
        <v>0.872</v>
      </c>
      <c r="M11804" s="1">
        <v>0.744</v>
      </c>
    </row>
    <row r="11805">
      <c r="A11805" s="1">
        <v>11803.0</v>
      </c>
      <c r="B11805" s="1">
        <v>1.70023750440532E9</v>
      </c>
      <c r="C11805" s="1">
        <v>41259.7332906405</v>
      </c>
      <c r="D11805" s="1">
        <v>32242.9278186473</v>
      </c>
      <c r="E11805" s="1">
        <v>64722.0688726984</v>
      </c>
      <c r="F11805" s="1">
        <v>914.834548811262</v>
      </c>
      <c r="G11805" s="1">
        <v>-18942.7457979614</v>
      </c>
      <c r="H11805" s="1">
        <v>27856.53207976</v>
      </c>
      <c r="I11805" s="1">
        <v>43378.8574789592</v>
      </c>
      <c r="J11805" s="1">
        <v>-1534.84958825702</v>
      </c>
      <c r="K11805" s="1">
        <v>0.176</v>
      </c>
      <c r="L11805" s="1">
        <v>0.872</v>
      </c>
      <c r="M11805" s="1">
        <v>0.744</v>
      </c>
    </row>
    <row r="11806">
      <c r="A11806" s="1">
        <v>11804.0</v>
      </c>
      <c r="B11806" s="1">
        <v>1.70023750440835E9</v>
      </c>
      <c r="C11806" s="1">
        <v>41301.2628318384</v>
      </c>
      <c r="D11806" s="1">
        <v>32272.320362606</v>
      </c>
      <c r="E11806" s="1">
        <v>64865.4553133792</v>
      </c>
      <c r="F11806" s="1">
        <v>927.016249539405</v>
      </c>
      <c r="G11806" s="1">
        <v>-18986.9351967495</v>
      </c>
      <c r="H11806" s="1">
        <v>27856.7555972046</v>
      </c>
      <c r="I11806" s="1">
        <v>43385.2724296179</v>
      </c>
      <c r="J11806" s="1">
        <v>-1547.07599247407</v>
      </c>
      <c r="K11806" s="1">
        <v>0.176</v>
      </c>
      <c r="L11806" s="1">
        <v>0.872</v>
      </c>
      <c r="M11806" s="1">
        <v>0.744</v>
      </c>
    </row>
    <row r="11807">
      <c r="A11807" s="1">
        <v>11805.0</v>
      </c>
      <c r="B11807" s="1">
        <v>1.70023750441231E9</v>
      </c>
      <c r="C11807" s="1">
        <v>41366.4405186701</v>
      </c>
      <c r="D11807" s="1">
        <v>32327.1715434994</v>
      </c>
      <c r="E11807" s="1">
        <v>64308.1816206194</v>
      </c>
      <c r="F11807" s="1">
        <v>944.696479403553</v>
      </c>
      <c r="G11807" s="1">
        <v>-19039.9311828531</v>
      </c>
      <c r="H11807" s="1">
        <v>27879.3979143378</v>
      </c>
      <c r="I11807" s="1">
        <v>43402.2597554039</v>
      </c>
      <c r="J11807" s="1">
        <v>-1554.85439954452</v>
      </c>
      <c r="K11807" s="1">
        <v>0.176</v>
      </c>
      <c r="L11807" s="1">
        <v>0.872</v>
      </c>
      <c r="M11807" s="1">
        <v>0.744</v>
      </c>
    </row>
    <row r="11808">
      <c r="A11808" s="1">
        <v>11806.0</v>
      </c>
      <c r="B11808" s="1">
        <v>1.70023750441539E9</v>
      </c>
      <c r="C11808" s="1">
        <v>41492.6384678648</v>
      </c>
      <c r="D11808" s="1">
        <v>32408.8671694835</v>
      </c>
      <c r="E11808" s="1">
        <v>63737.4298259532</v>
      </c>
      <c r="F11808" s="1">
        <v>998.497128307477</v>
      </c>
      <c r="G11808" s="1">
        <v>-18991.0255659849</v>
      </c>
      <c r="H11808" s="1">
        <v>27907.6728710738</v>
      </c>
      <c r="I11808" s="1">
        <v>43474.8135179058</v>
      </c>
      <c r="J11808" s="1">
        <v>-1525.55126256361</v>
      </c>
      <c r="K11808" s="1">
        <v>0.176</v>
      </c>
      <c r="L11808" s="1">
        <v>0.872</v>
      </c>
      <c r="M11808" s="1">
        <v>0.744</v>
      </c>
    </row>
    <row r="11809">
      <c r="A11809" s="1">
        <v>11807.0</v>
      </c>
      <c r="B11809" s="1">
        <v>1.70023750441943E9</v>
      </c>
      <c r="C11809" s="1">
        <v>41543.0863551004</v>
      </c>
      <c r="D11809" s="1">
        <v>32439.9584460208</v>
      </c>
      <c r="E11809" s="1">
        <v>63785.7095939766</v>
      </c>
      <c r="F11809" s="1">
        <v>1026.23564317651</v>
      </c>
      <c r="G11809" s="1">
        <v>-18940.2647543269</v>
      </c>
      <c r="H11809" s="1">
        <v>27899.5144843476</v>
      </c>
      <c r="I11809" s="1">
        <v>43518.1535504047</v>
      </c>
      <c r="J11809" s="1">
        <v>-1504.25005009771</v>
      </c>
      <c r="K11809" s="1">
        <v>0.176</v>
      </c>
      <c r="L11809" s="1">
        <v>0.872</v>
      </c>
      <c r="M11809" s="1">
        <v>0.744</v>
      </c>
    </row>
    <row r="11810">
      <c r="A11810" s="1">
        <v>11808.0</v>
      </c>
      <c r="B11810" s="1">
        <v>1.70023750442348E9</v>
      </c>
      <c r="C11810" s="1">
        <v>41623.9549665397</v>
      </c>
      <c r="D11810" s="1">
        <v>32461.5949346536</v>
      </c>
      <c r="E11810" s="1">
        <v>63976.7946573251</v>
      </c>
      <c r="F11810" s="1">
        <v>1014.16570117064</v>
      </c>
      <c r="G11810" s="1">
        <v>-18971.6242517977</v>
      </c>
      <c r="H11810" s="1">
        <v>27891.3784493659</v>
      </c>
      <c r="I11810" s="1">
        <v>43540.8182192824</v>
      </c>
      <c r="J11810" s="1">
        <v>-1534.98369872375</v>
      </c>
      <c r="K11810" s="1">
        <v>0.176</v>
      </c>
      <c r="L11810" s="1">
        <v>0.872</v>
      </c>
      <c r="M11810" s="1">
        <v>0.744</v>
      </c>
    </row>
    <row r="11811">
      <c r="A11811" s="1">
        <v>11809.0</v>
      </c>
      <c r="B11811" s="1">
        <v>1.70023750442734E9</v>
      </c>
      <c r="C11811" s="1">
        <v>41681.2424875786</v>
      </c>
      <c r="D11811" s="1">
        <v>32545.1904589164</v>
      </c>
      <c r="E11811" s="1">
        <v>63474.9979943034</v>
      </c>
      <c r="F11811" s="1">
        <v>1019.44071286209</v>
      </c>
      <c r="G11811" s="1">
        <v>-19010.6503976166</v>
      </c>
      <c r="H11811" s="1">
        <v>27939.7029208782</v>
      </c>
      <c r="I11811" s="1">
        <v>43573.4741179316</v>
      </c>
      <c r="J11811" s="1">
        <v>-1528.99343120973</v>
      </c>
      <c r="K11811" s="1">
        <v>0.122</v>
      </c>
      <c r="L11811" s="1">
        <v>0.902</v>
      </c>
      <c r="M11811" s="1">
        <v>0.75</v>
      </c>
    </row>
    <row r="11812">
      <c r="A11812" s="1">
        <v>11810.0</v>
      </c>
      <c r="B11812" s="1">
        <v>1.70023750443148E9</v>
      </c>
      <c r="C11812" s="1">
        <v>41752.6786628578</v>
      </c>
      <c r="D11812" s="1">
        <v>32649.3942915671</v>
      </c>
      <c r="E11812" s="1">
        <v>62778.7411545206</v>
      </c>
      <c r="F11812" s="1">
        <v>1027.46498912155</v>
      </c>
      <c r="G11812" s="1">
        <v>-18969.3890773521</v>
      </c>
      <c r="H11812" s="1">
        <v>27981.9030144099</v>
      </c>
      <c r="I11812" s="1">
        <v>43629.8899209368</v>
      </c>
      <c r="J11812" s="1">
        <v>-1473.27053228265</v>
      </c>
      <c r="K11812" s="1">
        <v>0.122</v>
      </c>
      <c r="L11812" s="1">
        <v>0.902</v>
      </c>
      <c r="M11812" s="1">
        <v>0.75</v>
      </c>
    </row>
    <row r="11813">
      <c r="A11813" s="1">
        <v>11811.0</v>
      </c>
      <c r="B11813" s="1">
        <v>1.7002375044354E9</v>
      </c>
      <c r="C11813" s="1">
        <v>41763.2510379852</v>
      </c>
      <c r="D11813" s="1">
        <v>32687.1240362076</v>
      </c>
      <c r="E11813" s="1">
        <v>62637.9251644522</v>
      </c>
      <c r="F11813" s="1">
        <v>997.536003295898</v>
      </c>
      <c r="G11813" s="1">
        <v>-18925.199678564</v>
      </c>
      <c r="H11813" s="1">
        <v>27962.4122932448</v>
      </c>
      <c r="I11813" s="1">
        <v>43641.7363454981</v>
      </c>
      <c r="J11813" s="1">
        <v>-1483.01589286516</v>
      </c>
      <c r="K11813" s="1">
        <v>0.122</v>
      </c>
      <c r="L11813" s="1">
        <v>0.902</v>
      </c>
      <c r="M11813" s="1">
        <v>0.75</v>
      </c>
    </row>
    <row r="11814">
      <c r="A11814" s="1">
        <v>11812.0</v>
      </c>
      <c r="B11814" s="1">
        <v>1.70023750444037E9</v>
      </c>
      <c r="C11814" s="1">
        <v>41789.7155034202</v>
      </c>
      <c r="D11814" s="1">
        <v>32632.3846140366</v>
      </c>
      <c r="E11814" s="1">
        <v>62784.798477268</v>
      </c>
      <c r="F11814" s="1">
        <v>949.256235272435</v>
      </c>
      <c r="G11814" s="1">
        <v>-18966.2151296395</v>
      </c>
      <c r="H11814" s="1">
        <v>27947.548383182</v>
      </c>
      <c r="I11814" s="1">
        <v>43607.1581968257</v>
      </c>
      <c r="J11814" s="1">
        <v>-1502.19368960782</v>
      </c>
      <c r="K11814" s="1">
        <v>0.122</v>
      </c>
      <c r="L11814" s="1">
        <v>0.902</v>
      </c>
      <c r="M11814" s="1">
        <v>0.75</v>
      </c>
    </row>
    <row r="11815">
      <c r="A11815" s="1">
        <v>11813.0</v>
      </c>
      <c r="B11815" s="1">
        <v>1.70023750444337E9</v>
      </c>
      <c r="C11815" s="1">
        <v>41819.7562479682</v>
      </c>
      <c r="D11815" s="1">
        <v>32672.461291845</v>
      </c>
      <c r="E11815" s="1">
        <v>62372.9228821901</v>
      </c>
      <c r="F11815" s="1">
        <v>918.70140060203</v>
      </c>
      <c r="G11815" s="1">
        <v>-18981.1013914467</v>
      </c>
      <c r="H11815" s="1">
        <v>27971.3306392825</v>
      </c>
      <c r="I11815" s="1">
        <v>43590.5061472065</v>
      </c>
      <c r="J11815" s="1">
        <v>-1478.50084048519</v>
      </c>
      <c r="K11815" s="1">
        <v>0.122</v>
      </c>
      <c r="L11815" s="1">
        <v>0.902</v>
      </c>
      <c r="M11815" s="1">
        <v>0.75</v>
      </c>
    </row>
    <row r="11816">
      <c r="A11816" s="1">
        <v>11814.0</v>
      </c>
      <c r="B11816" s="1">
        <v>1.70023750444741E9</v>
      </c>
      <c r="C11816" s="1">
        <v>41831.6920795073</v>
      </c>
      <c r="D11816" s="1">
        <v>32691.6167368432</v>
      </c>
      <c r="E11816" s="1">
        <v>61632.7001610636</v>
      </c>
      <c r="F11816" s="1">
        <v>910.163034220103</v>
      </c>
      <c r="G11816" s="1">
        <v>-18936.934344403</v>
      </c>
      <c r="H11816" s="1">
        <v>28015.5200380706</v>
      </c>
      <c r="I11816" s="1">
        <v>43570.3895771967</v>
      </c>
      <c r="J11816" s="1">
        <v>-1463.21224727776</v>
      </c>
      <c r="K11816" s="1">
        <v>0.122</v>
      </c>
      <c r="L11816" s="1">
        <v>0.902</v>
      </c>
      <c r="M11816" s="1">
        <v>0.75</v>
      </c>
    </row>
    <row r="11817">
      <c r="A11817" s="1">
        <v>11815.0</v>
      </c>
      <c r="B11817" s="1">
        <v>1.70023750445136E9</v>
      </c>
      <c r="C11817" s="1">
        <v>41833.1896463858</v>
      </c>
      <c r="D11817" s="1">
        <v>32713.9237778095</v>
      </c>
      <c r="E11817" s="1">
        <v>61471.2311591185</v>
      </c>
      <c r="F11817" s="1">
        <v>912.800540065829</v>
      </c>
      <c r="G11817" s="1">
        <v>-18870.7731808153</v>
      </c>
      <c r="H11817" s="1">
        <v>28035.368387147</v>
      </c>
      <c r="I11817" s="1">
        <v>43572.4459376866</v>
      </c>
      <c r="J11817" s="1">
        <v>-1451.27641573863</v>
      </c>
      <c r="K11817" s="1">
        <v>0.122</v>
      </c>
      <c r="L11817" s="1">
        <v>0.902</v>
      </c>
      <c r="M11817" s="1">
        <v>0.75</v>
      </c>
    </row>
    <row r="11818">
      <c r="A11818" s="1">
        <v>11816.0</v>
      </c>
      <c r="B11818" s="1">
        <v>1.70023750445539E9</v>
      </c>
      <c r="C11818" s="1">
        <v>41824.4724660483</v>
      </c>
      <c r="D11818" s="1">
        <v>32724.943187826</v>
      </c>
      <c r="E11818" s="1">
        <v>61741.4637495832</v>
      </c>
      <c r="F11818" s="1">
        <v>922.32238320379</v>
      </c>
      <c r="G11818" s="1">
        <v>-18872.181340716</v>
      </c>
      <c r="H11818" s="1">
        <v>28028.0146632212</v>
      </c>
      <c r="I11818" s="1">
        <v>43538.8736175148</v>
      </c>
      <c r="J11818" s="1">
        <v>-1458.56308443106</v>
      </c>
      <c r="K11818" s="1">
        <v>0.122</v>
      </c>
      <c r="L11818" s="1">
        <v>0.902</v>
      </c>
      <c r="M11818" s="1">
        <v>0.75</v>
      </c>
    </row>
    <row r="11819">
      <c r="A11819" s="1">
        <v>11817.0</v>
      </c>
      <c r="B11819" s="1">
        <v>1.70023750445955E9</v>
      </c>
      <c r="C11819" s="1">
        <v>41809.2956315631</v>
      </c>
      <c r="D11819" s="1">
        <v>32680.0161814708</v>
      </c>
      <c r="E11819" s="1">
        <v>61515.2193922066</v>
      </c>
      <c r="F11819" s="1">
        <v>896.595525335732</v>
      </c>
      <c r="G11819" s="1">
        <v>-18935.5932397357</v>
      </c>
      <c r="H11819" s="1">
        <v>28024.4830875972</v>
      </c>
      <c r="I11819" s="1">
        <v>43466.0739858238</v>
      </c>
      <c r="J11819" s="1">
        <v>-1484.96049463278</v>
      </c>
      <c r="K11819" s="1">
        <v>0.122</v>
      </c>
      <c r="L11819" s="1">
        <v>0.902</v>
      </c>
      <c r="M11819" s="1">
        <v>0.75</v>
      </c>
    </row>
    <row r="11820">
      <c r="A11820" s="1">
        <v>11818.0</v>
      </c>
      <c r="B11820" s="1">
        <v>1.70023750446354E9</v>
      </c>
      <c r="C11820" s="1">
        <v>41801.4948727482</v>
      </c>
      <c r="D11820" s="1">
        <v>32688.2192716859</v>
      </c>
      <c r="E11820" s="1">
        <v>60850.9926022282</v>
      </c>
      <c r="F11820" s="1">
        <v>899.948287004028</v>
      </c>
      <c r="G11820" s="1">
        <v>-18958.928460947</v>
      </c>
      <c r="H11820" s="1">
        <v>28032.9096952569</v>
      </c>
      <c r="I11820" s="1">
        <v>43429.9088632951</v>
      </c>
      <c r="J11820" s="1">
        <v>-1496.38223604944</v>
      </c>
      <c r="K11820" s="1">
        <v>0.122</v>
      </c>
      <c r="L11820" s="1">
        <v>0.902</v>
      </c>
      <c r="M11820" s="1">
        <v>0.75</v>
      </c>
    </row>
    <row r="11821">
      <c r="A11821" s="1">
        <v>11819.0</v>
      </c>
      <c r="B11821" s="1">
        <v>1.70023750446944E9</v>
      </c>
      <c r="C11821" s="1">
        <v>41836.4306493318</v>
      </c>
      <c r="D11821" s="1">
        <v>32692.6449170881</v>
      </c>
      <c r="E11821" s="1">
        <v>60549.6687352262</v>
      </c>
      <c r="F11821" s="1">
        <v>950.083249817282</v>
      </c>
      <c r="G11821" s="1">
        <v>-18898.5563991733</v>
      </c>
      <c r="H11821" s="1">
        <v>28036.7094918143</v>
      </c>
      <c r="I11821" s="1">
        <v>43448.0808315373</v>
      </c>
      <c r="J11821" s="1">
        <v>-1486.346302789</v>
      </c>
      <c r="K11821" s="1">
        <v>0.018</v>
      </c>
      <c r="L11821" s="1">
        <v>0.864</v>
      </c>
      <c r="M11821" s="1">
        <v>0.722</v>
      </c>
    </row>
    <row r="11822">
      <c r="A11822" s="1">
        <v>11820.0</v>
      </c>
      <c r="B11822" s="1">
        <v>1.70023750447249E9</v>
      </c>
      <c r="C11822" s="1">
        <v>41888.0855307681</v>
      </c>
      <c r="D11822" s="1">
        <v>32658.178527138</v>
      </c>
      <c r="E11822" s="1">
        <v>60706.3768156024</v>
      </c>
      <c r="F11822" s="1">
        <v>989.310561336345</v>
      </c>
      <c r="G11822" s="1">
        <v>-18882.0608117652</v>
      </c>
      <c r="H11822" s="1">
        <v>28011.1837996463</v>
      </c>
      <c r="I11822" s="1">
        <v>43446.9185408256</v>
      </c>
      <c r="J11822" s="1">
        <v>-1502.19368960782</v>
      </c>
      <c r="K11822" s="1">
        <v>0.018</v>
      </c>
      <c r="L11822" s="1">
        <v>0.864</v>
      </c>
      <c r="M11822" s="1">
        <v>0.722</v>
      </c>
    </row>
    <row r="11823">
      <c r="A11823" s="1">
        <v>11821.0</v>
      </c>
      <c r="B11823" s="1">
        <v>1.70023750447554E9</v>
      </c>
      <c r="C11823" s="1">
        <v>41868.1477747139</v>
      </c>
      <c r="D11823" s="1">
        <v>32671.2766493888</v>
      </c>
      <c r="E11823" s="1">
        <v>60510.1732027737</v>
      </c>
      <c r="F11823" s="1">
        <v>1033.52231186894</v>
      </c>
      <c r="G11823" s="1">
        <v>-18953.675801</v>
      </c>
      <c r="H11823" s="1">
        <v>28023.7454800302</v>
      </c>
      <c r="I11823" s="1">
        <v>43417.9059765226</v>
      </c>
      <c r="J11823" s="1">
        <v>-1519.24807062722</v>
      </c>
      <c r="K11823" s="1">
        <v>0.018</v>
      </c>
      <c r="L11823" s="1">
        <v>0.864</v>
      </c>
      <c r="M11823" s="1">
        <v>0.722</v>
      </c>
    </row>
    <row r="11824">
      <c r="A11824" s="1">
        <v>11822.0</v>
      </c>
      <c r="B11824" s="1">
        <v>1.70023750447944E9</v>
      </c>
      <c r="C11824" s="1">
        <v>41898.4343884509</v>
      </c>
      <c r="D11824" s="1">
        <v>32695.1483124671</v>
      </c>
      <c r="E11824" s="1">
        <v>59759.9145483868</v>
      </c>
      <c r="F11824" s="1">
        <v>1083.12083281526</v>
      </c>
      <c r="G11824" s="1">
        <v>-18985.8846647601</v>
      </c>
      <c r="H11824" s="1">
        <v>28051.4616431548</v>
      </c>
      <c r="I11824" s="1">
        <v>43426.6678603491</v>
      </c>
      <c r="J11824" s="1">
        <v>-1507.49105304372</v>
      </c>
      <c r="K11824" s="1">
        <v>0.018</v>
      </c>
      <c r="L11824" s="1">
        <v>0.864</v>
      </c>
      <c r="M11824" s="1">
        <v>0.722</v>
      </c>
    </row>
    <row r="11825">
      <c r="A11825" s="1">
        <v>11823.0</v>
      </c>
      <c r="B11825" s="1">
        <v>1.70023750448351E9</v>
      </c>
      <c r="C11825" s="1">
        <v>41961.3545490926</v>
      </c>
      <c r="D11825" s="1">
        <v>32712.9850045424</v>
      </c>
      <c r="E11825" s="1">
        <v>59331.7221798565</v>
      </c>
      <c r="F11825" s="1">
        <v>1153.66293831621</v>
      </c>
      <c r="G11825" s="1">
        <v>-18910.2240097789</v>
      </c>
      <c r="H11825" s="1">
        <v>28086.5762336941</v>
      </c>
      <c r="I11825" s="1">
        <v>43513.9514224471</v>
      </c>
      <c r="J11825" s="1">
        <v>-1460.77590713213</v>
      </c>
      <c r="K11825" s="1">
        <v>0.018</v>
      </c>
      <c r="L11825" s="1">
        <v>0.864</v>
      </c>
      <c r="M11825" s="1">
        <v>0.722</v>
      </c>
    </row>
    <row r="11826">
      <c r="A11826" s="1">
        <v>11824.0</v>
      </c>
      <c r="B11826" s="1">
        <v>1.70023750448751E9</v>
      </c>
      <c r="C11826" s="1">
        <v>42021.123113766</v>
      </c>
      <c r="D11826" s="1">
        <v>32703.1502369821</v>
      </c>
      <c r="E11826" s="1">
        <v>59498.6226557043</v>
      </c>
      <c r="F11826" s="1">
        <v>1203.37321798482</v>
      </c>
      <c r="G11826" s="1">
        <v>-18857.7421137979</v>
      </c>
      <c r="H11826" s="1">
        <v>28091.8512453855</v>
      </c>
      <c r="I11826" s="1">
        <v>43591.3331617514</v>
      </c>
      <c r="J11826" s="1">
        <v>-1441.57575864502</v>
      </c>
      <c r="K11826" s="1">
        <v>0.018</v>
      </c>
      <c r="L11826" s="1">
        <v>0.864</v>
      </c>
      <c r="M11826" s="1">
        <v>0.722</v>
      </c>
    </row>
    <row r="11827">
      <c r="A11827" s="1">
        <v>11825.0</v>
      </c>
      <c r="B11827" s="1">
        <v>1.70023750449144E9</v>
      </c>
      <c r="C11827" s="1">
        <v>42035.2717680063</v>
      </c>
      <c r="D11827" s="1">
        <v>32750.9829701164</v>
      </c>
      <c r="E11827" s="1">
        <v>59506.8257459194</v>
      </c>
      <c r="F11827" s="1">
        <v>1188.84458408887</v>
      </c>
      <c r="G11827" s="1">
        <v>-18937.2696205699</v>
      </c>
      <c r="H11827" s="1">
        <v>28067.2643264847</v>
      </c>
      <c r="I11827" s="1">
        <v>43573.9658563096</v>
      </c>
      <c r="J11827" s="1">
        <v>-1485.98867487772</v>
      </c>
      <c r="K11827" s="1">
        <v>0.018</v>
      </c>
      <c r="L11827" s="1">
        <v>0.864</v>
      </c>
      <c r="M11827" s="1">
        <v>0.722</v>
      </c>
    </row>
    <row r="11828">
      <c r="A11828" s="1">
        <v>11826.0</v>
      </c>
      <c r="B11828" s="1">
        <v>1.70023750449649E9</v>
      </c>
      <c r="C11828" s="1">
        <v>42075.8625359371</v>
      </c>
      <c r="D11828" s="1">
        <v>32788.8468252237</v>
      </c>
      <c r="E11828" s="1">
        <v>58945.7522566023</v>
      </c>
      <c r="F11828" s="1">
        <v>1202.09916855086</v>
      </c>
      <c r="G11828" s="1">
        <v>-18992.210208441</v>
      </c>
      <c r="H11828" s="1">
        <v>28074.9980300662</v>
      </c>
      <c r="I11828" s="1">
        <v>43580.6043244128</v>
      </c>
      <c r="J11828" s="1">
        <v>-1503.31127683058</v>
      </c>
      <c r="K11828" s="1">
        <v>0.018</v>
      </c>
      <c r="L11828" s="1">
        <v>0.864</v>
      </c>
      <c r="M11828" s="1">
        <v>0.722</v>
      </c>
    </row>
    <row r="11829">
      <c r="A11829" s="1">
        <v>11827.0</v>
      </c>
      <c r="B11829" s="1">
        <v>1.70023750449946E9</v>
      </c>
      <c r="C11829" s="1">
        <v>42121.0130597368</v>
      </c>
      <c r="D11829" s="1">
        <v>32790.0314676799</v>
      </c>
      <c r="E11829" s="1">
        <v>58666.2213404442</v>
      </c>
      <c r="F11829" s="1">
        <v>1243.38284055982</v>
      </c>
      <c r="G11829" s="1">
        <v>-18935.8391089247</v>
      </c>
      <c r="H11829" s="1">
        <v>28074.9756783218</v>
      </c>
      <c r="I11829" s="1">
        <v>43663.7081102976</v>
      </c>
      <c r="J11829" s="1">
        <v>-1496.58340174953</v>
      </c>
      <c r="K11829" s="1">
        <v>0.018</v>
      </c>
      <c r="L11829" s="1">
        <v>0.864</v>
      </c>
      <c r="M11829" s="1">
        <v>0.722</v>
      </c>
    </row>
    <row r="11830">
      <c r="A11830" s="1">
        <v>11828.0</v>
      </c>
      <c r="B11830" s="1">
        <v>1.70023750450353E9</v>
      </c>
      <c r="C11830" s="1">
        <v>42180.8486796437</v>
      </c>
      <c r="D11830" s="1">
        <v>32799.218034651</v>
      </c>
      <c r="E11830" s="1">
        <v>59040.680115304</v>
      </c>
      <c r="F11830" s="1">
        <v>1262.18065764673</v>
      </c>
      <c r="G11830" s="1">
        <v>-18901.0150910633</v>
      </c>
      <c r="H11830" s="1">
        <v>28040.1069569715</v>
      </c>
      <c r="I11830" s="1">
        <v>43721.7108871592</v>
      </c>
      <c r="J11830" s="1">
        <v>-1531.31801263308</v>
      </c>
      <c r="K11830" s="1">
        <v>0.018</v>
      </c>
      <c r="L11830" s="1">
        <v>0.864</v>
      </c>
      <c r="M11830" s="1">
        <v>0.722</v>
      </c>
    </row>
    <row r="11831">
      <c r="A11831" s="1">
        <v>11829.0</v>
      </c>
      <c r="B11831" s="1">
        <v>1.70023750450748E9</v>
      </c>
      <c r="C11831" s="1">
        <v>42199.959421153</v>
      </c>
      <c r="D11831" s="1">
        <v>32835.1149362462</v>
      </c>
      <c r="E11831" s="1">
        <v>59421.5538408224</v>
      </c>
      <c r="F11831" s="1">
        <v>1264.90757047028</v>
      </c>
      <c r="G11831" s="1">
        <v>-18946.8808706856</v>
      </c>
      <c r="H11831" s="1">
        <v>28061.0281897816</v>
      </c>
      <c r="I11831" s="1">
        <v>43755.037338142</v>
      </c>
      <c r="J11831" s="1">
        <v>-1510.30737284509</v>
      </c>
      <c r="K11831" s="1">
        <v>0.062</v>
      </c>
      <c r="L11831" s="1">
        <v>0.918</v>
      </c>
      <c r="M11831" s="1">
        <v>0.662</v>
      </c>
    </row>
    <row r="11832">
      <c r="A11832" s="1">
        <v>11830.0</v>
      </c>
      <c r="B11832" s="1">
        <v>1.70023750451149E9</v>
      </c>
      <c r="C11832" s="1">
        <v>42225.2168923875</v>
      </c>
      <c r="D11832" s="1">
        <v>32898.7503527105</v>
      </c>
      <c r="E11832" s="1">
        <v>59144.3251543432</v>
      </c>
      <c r="F11832" s="1">
        <v>1283.23600092363</v>
      </c>
      <c r="G11832" s="1">
        <v>-19000.0109672559</v>
      </c>
      <c r="H11832" s="1">
        <v>28098.2214925553</v>
      </c>
      <c r="I11832" s="1">
        <v>43782.4405768442</v>
      </c>
      <c r="J11832" s="1">
        <v>-1488.89440165691</v>
      </c>
      <c r="K11832" s="1">
        <v>0.062</v>
      </c>
      <c r="L11832" s="1">
        <v>0.918</v>
      </c>
      <c r="M11832" s="1">
        <v>0.662</v>
      </c>
    </row>
    <row r="11833">
      <c r="A11833" s="1">
        <v>11831.0</v>
      </c>
      <c r="B11833" s="1">
        <v>1.7002375045155E9</v>
      </c>
      <c r="C11833" s="1">
        <v>42281.5879919037</v>
      </c>
      <c r="D11833" s="1">
        <v>32970.2982867119</v>
      </c>
      <c r="E11833" s="1">
        <v>58764.4796090697</v>
      </c>
      <c r="F11833" s="1">
        <v>1332.52159744758</v>
      </c>
      <c r="G11833" s="1">
        <v>-18958.3920190801</v>
      </c>
      <c r="H11833" s="1">
        <v>28125.2223998573</v>
      </c>
      <c r="I11833" s="1">
        <v>43841.3597752284</v>
      </c>
      <c r="J11833" s="1">
        <v>-1467.50378221318</v>
      </c>
      <c r="K11833" s="1">
        <v>0.062</v>
      </c>
      <c r="L11833" s="1">
        <v>0.918</v>
      </c>
      <c r="M11833" s="1">
        <v>0.662</v>
      </c>
    </row>
    <row r="11834">
      <c r="A11834" s="1">
        <v>11832.0</v>
      </c>
      <c r="B11834" s="1">
        <v>1.70023750451951E9</v>
      </c>
      <c r="C11834" s="1">
        <v>42355.4605073285</v>
      </c>
      <c r="D11834" s="1">
        <v>32969.5830308894</v>
      </c>
      <c r="E11834" s="1">
        <v>58934.5316808857</v>
      </c>
      <c r="F11834" s="1">
        <v>1361.51181000611</v>
      </c>
      <c r="G11834" s="1">
        <v>-18891.0685647807</v>
      </c>
      <c r="H11834" s="1">
        <v>28125.1776963684</v>
      </c>
      <c r="I11834" s="1">
        <v>43893.0370084091</v>
      </c>
      <c r="J11834" s="1">
        <v>-1452.66222389486</v>
      </c>
      <c r="K11834" s="1">
        <v>0.062</v>
      </c>
      <c r="L11834" s="1">
        <v>0.918</v>
      </c>
      <c r="M11834" s="1">
        <v>0.662</v>
      </c>
    </row>
    <row r="11835">
      <c r="A11835" s="1">
        <v>11833.0</v>
      </c>
      <c r="B11835" s="1">
        <v>1.70023750452355E9</v>
      </c>
      <c r="C11835" s="1">
        <v>42434.7868484004</v>
      </c>
      <c r="D11835" s="1">
        <v>33011.7160691876</v>
      </c>
      <c r="E11835" s="1">
        <v>59218.2870767458</v>
      </c>
      <c r="F11835" s="1">
        <v>1358.96371113821</v>
      </c>
      <c r="G11835" s="1">
        <v>-18909.9557888455</v>
      </c>
      <c r="H11835" s="1">
        <v>28126.9434841803</v>
      </c>
      <c r="I11835" s="1">
        <v>43885.2138978497</v>
      </c>
      <c r="J11835" s="1">
        <v>-1462.47463971074</v>
      </c>
      <c r="K11835" s="1">
        <v>0.062</v>
      </c>
      <c r="L11835" s="1">
        <v>0.918</v>
      </c>
      <c r="M11835" s="1">
        <v>0.662</v>
      </c>
    </row>
    <row r="11836">
      <c r="A11836" s="1">
        <v>11834.0</v>
      </c>
      <c r="B11836" s="1">
        <v>1.70023750452653E9</v>
      </c>
      <c r="C11836" s="1">
        <v>42559.3531202498</v>
      </c>
      <c r="D11836" s="1">
        <v>33074.8597472738</v>
      </c>
      <c r="E11836" s="1">
        <v>58847.2481187877</v>
      </c>
      <c r="F11836" s="1">
        <v>1347.31845227699</v>
      </c>
      <c r="G11836" s="1">
        <v>-18977.3910018671</v>
      </c>
      <c r="H11836" s="1">
        <v>28146.8365367456</v>
      </c>
      <c r="I11836" s="1">
        <v>43848.1994090318</v>
      </c>
      <c r="J11836" s="1">
        <v>-1471.72826191523</v>
      </c>
      <c r="K11836" s="1">
        <v>0.062</v>
      </c>
      <c r="L11836" s="1">
        <v>0.918</v>
      </c>
      <c r="M11836" s="1">
        <v>0.662</v>
      </c>
    </row>
    <row r="11837">
      <c r="A11837" s="1">
        <v>11835.0</v>
      </c>
      <c r="B11837" s="1">
        <v>1.70023750453149E9</v>
      </c>
      <c r="C11837" s="1">
        <v>42603.296649849</v>
      </c>
      <c r="D11837" s="1">
        <v>33139.4562887497</v>
      </c>
      <c r="E11837" s="1">
        <v>58292.7460423405</v>
      </c>
      <c r="F11837" s="1">
        <v>1368.70907172072</v>
      </c>
      <c r="G11837" s="1">
        <v>-18946.1209113742</v>
      </c>
      <c r="H11837" s="1">
        <v>28171.89284228</v>
      </c>
      <c r="I11837" s="1">
        <v>43864.6279412064</v>
      </c>
      <c r="J11837" s="1">
        <v>-1451.05289829407</v>
      </c>
      <c r="K11837" s="1">
        <v>0.062</v>
      </c>
      <c r="L11837" s="1">
        <v>0.918</v>
      </c>
      <c r="M11837" s="1">
        <v>0.662</v>
      </c>
    </row>
    <row r="11838">
      <c r="A11838" s="1">
        <v>11836.0</v>
      </c>
      <c r="B11838" s="1">
        <v>1.70023750453554E9</v>
      </c>
      <c r="C11838" s="1">
        <v>42633.9408914972</v>
      </c>
      <c r="D11838" s="1">
        <v>33171.9557251877</v>
      </c>
      <c r="E11838" s="1">
        <v>58277.2339316885</v>
      </c>
      <c r="F11838" s="1">
        <v>1381.69543524926</v>
      </c>
      <c r="G11838" s="1">
        <v>-18874.0365355058</v>
      </c>
      <c r="H11838" s="1">
        <v>28175.4691213928</v>
      </c>
      <c r="I11838" s="1">
        <v>43893.7969677206</v>
      </c>
      <c r="J11838" s="1">
        <v>-1436.59131963149</v>
      </c>
      <c r="K11838" s="1">
        <v>0.062</v>
      </c>
      <c r="L11838" s="1">
        <v>0.918</v>
      </c>
      <c r="M11838" s="1">
        <v>0.662</v>
      </c>
    </row>
    <row r="11839">
      <c r="A11839" s="1">
        <v>11837.0</v>
      </c>
      <c r="B11839" s="1">
        <v>1.70023750453957E9</v>
      </c>
      <c r="C11839" s="1">
        <v>42645.6085021029</v>
      </c>
      <c r="D11839" s="1">
        <v>33230.7408131052</v>
      </c>
      <c r="E11839" s="1">
        <v>58532.8037777905</v>
      </c>
      <c r="F11839" s="1">
        <v>1364.12696410739</v>
      </c>
      <c r="G11839" s="1">
        <v>-18877.3669454296</v>
      </c>
      <c r="H11839" s="1">
        <v>28173.2786504362</v>
      </c>
      <c r="I11839" s="1">
        <v>43876.7649384456</v>
      </c>
      <c r="J11839" s="1">
        <v>-1440.34641269998</v>
      </c>
      <c r="K11839" s="1">
        <v>0.062</v>
      </c>
      <c r="L11839" s="1">
        <v>0.918</v>
      </c>
      <c r="M11839" s="1">
        <v>0.662</v>
      </c>
    </row>
    <row r="11840">
      <c r="A11840" s="1">
        <v>11838.0</v>
      </c>
      <c r="B11840" s="1">
        <v>1.70023750454355E9</v>
      </c>
      <c r="C11840" s="1">
        <v>42594.0653793889</v>
      </c>
      <c r="D11840" s="1">
        <v>33308.5248838096</v>
      </c>
      <c r="E11840" s="1">
        <v>58187.2458085114</v>
      </c>
      <c r="F11840" s="1">
        <v>1325.95018457772</v>
      </c>
      <c r="G11840" s="1">
        <v>-18950.5689085208</v>
      </c>
      <c r="H11840" s="1">
        <v>28189.8412930776</v>
      </c>
      <c r="I11840" s="1">
        <v>43817.823388317</v>
      </c>
      <c r="J11840" s="1">
        <v>-1440.838151078</v>
      </c>
      <c r="K11840" s="1">
        <v>0.062</v>
      </c>
      <c r="L11840" s="1">
        <v>0.918</v>
      </c>
      <c r="M11840" s="1">
        <v>0.662</v>
      </c>
    </row>
    <row r="11841">
      <c r="A11841" s="1">
        <v>11839.0</v>
      </c>
      <c r="B11841" s="1">
        <v>1.70023750454762E9</v>
      </c>
      <c r="C11841" s="1">
        <v>42577.6815507032</v>
      </c>
      <c r="D11841" s="1">
        <v>33321.2653781492</v>
      </c>
      <c r="E11841" s="1">
        <v>57517.565192886</v>
      </c>
      <c r="F11841" s="1">
        <v>1302.43614941074</v>
      </c>
      <c r="G11841" s="1">
        <v>-18947.7972922083</v>
      </c>
      <c r="H11841" s="1">
        <v>28212.7741828887</v>
      </c>
      <c r="I11841" s="1">
        <v>43805.1275974664</v>
      </c>
      <c r="J11841" s="1">
        <v>-1422.17444445782</v>
      </c>
      <c r="K11841" s="1">
        <v>0.044</v>
      </c>
      <c r="L11841" s="1">
        <v>1.102</v>
      </c>
      <c r="M11841" s="1">
        <v>0.65</v>
      </c>
    </row>
    <row r="11842">
      <c r="A11842" s="1">
        <v>11840.0</v>
      </c>
      <c r="B11842" s="1">
        <v>1.70023750455051E9</v>
      </c>
      <c r="C11842" s="1">
        <v>42582.7330449501</v>
      </c>
      <c r="D11842" s="1">
        <v>33298.7571714827</v>
      </c>
      <c r="E11842" s="1">
        <v>57393.0883280144</v>
      </c>
      <c r="F11842" s="1">
        <v>1286.81228003648</v>
      </c>
      <c r="G11842" s="1">
        <v>-18866.3698871576</v>
      </c>
      <c r="H11842" s="1">
        <v>28214.897598612</v>
      </c>
      <c r="I11842" s="1">
        <v>43831.6144146459</v>
      </c>
      <c r="J11842" s="1">
        <v>-1400.13562442488</v>
      </c>
      <c r="K11842" s="1">
        <v>0.044</v>
      </c>
      <c r="L11842" s="1">
        <v>1.102</v>
      </c>
      <c r="M11842" s="1">
        <v>0.65</v>
      </c>
    </row>
    <row r="11843">
      <c r="A11843" s="1">
        <v>11841.0</v>
      </c>
      <c r="B11843" s="1">
        <v>1.70023750455456E9</v>
      </c>
      <c r="C11843" s="1">
        <v>42547.283178244</v>
      </c>
      <c r="D11843" s="1">
        <v>33269.074054846</v>
      </c>
      <c r="E11843" s="1">
        <v>57703.3752445429</v>
      </c>
      <c r="F11843" s="1">
        <v>1239.31482306895</v>
      </c>
      <c r="G11843" s="1">
        <v>-18865.2299481904</v>
      </c>
      <c r="H11843" s="1">
        <v>28212.9306450999</v>
      </c>
      <c r="I11843" s="1">
        <v>43807.2063097007</v>
      </c>
      <c r="J11843" s="1">
        <v>-1419.7828078011</v>
      </c>
      <c r="K11843" s="1">
        <v>0.044</v>
      </c>
      <c r="L11843" s="1">
        <v>1.102</v>
      </c>
      <c r="M11843" s="1">
        <v>0.65</v>
      </c>
    </row>
    <row r="11844">
      <c r="A11844" s="1">
        <v>11842.0</v>
      </c>
      <c r="B11844" s="1">
        <v>1.70023750455863E9</v>
      </c>
      <c r="C11844" s="1">
        <v>42489.0792356824</v>
      </c>
      <c r="D11844" s="1">
        <v>33262.3685315094</v>
      </c>
      <c r="E11844" s="1">
        <v>57486.0268814595</v>
      </c>
      <c r="F11844" s="1">
        <v>1177.02051127201</v>
      </c>
      <c r="G11844" s="1">
        <v>-18938.4766147704</v>
      </c>
      <c r="H11844" s="1">
        <v>28224.5759039611</v>
      </c>
      <c r="I11844" s="1">
        <v>43744.9343496482</v>
      </c>
      <c r="J11844" s="1">
        <v>-1448.6389098929</v>
      </c>
      <c r="K11844" s="1">
        <v>0.044</v>
      </c>
      <c r="L11844" s="1">
        <v>1.102</v>
      </c>
      <c r="M11844" s="1">
        <v>0.65</v>
      </c>
    </row>
    <row r="11845">
      <c r="A11845" s="1">
        <v>11843.0</v>
      </c>
      <c r="B11845" s="1">
        <v>1.70023750456353E9</v>
      </c>
      <c r="C11845" s="1">
        <v>42479.5573925444</v>
      </c>
      <c r="D11845" s="1">
        <v>33291.8951859349</v>
      </c>
      <c r="E11845" s="1">
        <v>56791.0664428551</v>
      </c>
      <c r="F11845" s="1">
        <v>1169.06329024592</v>
      </c>
      <c r="G11845" s="1">
        <v>-18924.6408849526</v>
      </c>
      <c r="H11845" s="1">
        <v>28259.9587154339</v>
      </c>
      <c r="I11845" s="1">
        <v>43756.4007945538</v>
      </c>
      <c r="J11845" s="1">
        <v>-1423.91788052533</v>
      </c>
      <c r="K11845" s="1">
        <v>0.044</v>
      </c>
      <c r="L11845" s="1">
        <v>1.102</v>
      </c>
      <c r="M11845" s="1">
        <v>0.65</v>
      </c>
    </row>
    <row r="11846">
      <c r="A11846" s="1">
        <v>11844.0</v>
      </c>
      <c r="B11846" s="1">
        <v>1.70023750456758E9</v>
      </c>
      <c r="C11846" s="1">
        <v>42511.9674220046</v>
      </c>
      <c r="D11846" s="1">
        <v>33287.2460230882</v>
      </c>
      <c r="E11846" s="1">
        <v>56459.8582935164</v>
      </c>
      <c r="F11846" s="1">
        <v>1157.70860406262</v>
      </c>
      <c r="G11846" s="1">
        <v>-18867.8451022917</v>
      </c>
      <c r="H11846" s="1">
        <v>28241.7867471917</v>
      </c>
      <c r="I11846" s="1">
        <v>43767.0178731701</v>
      </c>
      <c r="J11846" s="1">
        <v>-1438.82649407702</v>
      </c>
      <c r="K11846" s="1">
        <v>0.044</v>
      </c>
      <c r="L11846" s="1">
        <v>1.102</v>
      </c>
      <c r="M11846" s="1">
        <v>0.65</v>
      </c>
    </row>
    <row r="11847">
      <c r="A11847" s="1">
        <v>11845.0</v>
      </c>
      <c r="B11847" s="1">
        <v>1.70023750457154E9</v>
      </c>
      <c r="C11847" s="1">
        <v>42533.4474484261</v>
      </c>
      <c r="D11847" s="1">
        <v>33278.0371043726</v>
      </c>
      <c r="E11847" s="1">
        <v>56644.2154817838</v>
      </c>
      <c r="F11847" s="1">
        <v>1161.57545585339</v>
      </c>
      <c r="G11847" s="1">
        <v>-18841.0453606898</v>
      </c>
      <c r="H11847" s="1">
        <v>28233.6060087211</v>
      </c>
      <c r="I11847" s="1">
        <v>43770.1471173938</v>
      </c>
      <c r="J11847" s="1">
        <v>-1458.78660187561</v>
      </c>
      <c r="K11847" s="1">
        <v>0.044</v>
      </c>
      <c r="L11847" s="1">
        <v>1.102</v>
      </c>
      <c r="M11847" s="1">
        <v>0.65</v>
      </c>
    </row>
    <row r="11848">
      <c r="A11848" s="1">
        <v>11846.0</v>
      </c>
      <c r="B11848" s="1">
        <v>1.70023750457558E9</v>
      </c>
      <c r="C11848" s="1">
        <v>42537.0460792834</v>
      </c>
      <c r="D11848" s="1">
        <v>33281.4345695298</v>
      </c>
      <c r="E11848" s="1">
        <v>56493.6541311328</v>
      </c>
      <c r="F11848" s="1">
        <v>1139.29076663145</v>
      </c>
      <c r="G11848" s="1">
        <v>-18917.8906581271</v>
      </c>
      <c r="H11848" s="1">
        <v>28223.7041859274</v>
      </c>
      <c r="I11848" s="1">
        <v>43720.5932999364</v>
      </c>
      <c r="J11848" s="1">
        <v>-1495.97990464924</v>
      </c>
      <c r="K11848" s="1">
        <v>0.044</v>
      </c>
      <c r="L11848" s="1">
        <v>1.102</v>
      </c>
      <c r="M11848" s="1">
        <v>0.65</v>
      </c>
    </row>
    <row r="11849">
      <c r="A11849" s="1">
        <v>11847.0</v>
      </c>
      <c r="B11849" s="1">
        <v>1.70023750457957E9</v>
      </c>
      <c r="C11849" s="1">
        <v>42566.6174371978</v>
      </c>
      <c r="D11849" s="1">
        <v>33301.1264563949</v>
      </c>
      <c r="E11849" s="1">
        <v>55816.1057014591</v>
      </c>
      <c r="F11849" s="1">
        <v>1138.12847591978</v>
      </c>
      <c r="G11849" s="1">
        <v>-18949.3619143202</v>
      </c>
      <c r="H11849" s="1">
        <v>28227.2134098069</v>
      </c>
      <c r="I11849" s="1">
        <v>43698.9791630481</v>
      </c>
      <c r="J11849" s="1">
        <v>-1509.45800655579</v>
      </c>
      <c r="K11849" s="1">
        <v>0.044</v>
      </c>
      <c r="L11849" s="1">
        <v>1.102</v>
      </c>
      <c r="M11849" s="1">
        <v>0.65</v>
      </c>
    </row>
    <row r="11850">
      <c r="A11850" s="1">
        <v>11848.0</v>
      </c>
      <c r="B11850" s="1">
        <v>1.70023750458261E9</v>
      </c>
      <c r="C11850" s="1">
        <v>42615.2324813881</v>
      </c>
      <c r="D11850" s="1">
        <v>33317.9349682253</v>
      </c>
      <c r="E11850" s="1">
        <v>55371.1718763318</v>
      </c>
      <c r="F11850" s="1">
        <v>1156.45690637313</v>
      </c>
      <c r="G11850" s="1">
        <v>-18894.913064827</v>
      </c>
      <c r="H11850" s="1">
        <v>28229.7838604192</v>
      </c>
      <c r="I11850" s="1">
        <v>43714.6700876557</v>
      </c>
      <c r="J11850" s="1">
        <v>-1510.26266935618</v>
      </c>
      <c r="K11850" s="1">
        <v>0.044</v>
      </c>
      <c r="L11850" s="1">
        <v>1.102</v>
      </c>
      <c r="M11850" s="1">
        <v>0.65</v>
      </c>
    </row>
    <row r="11851">
      <c r="A11851" s="1">
        <v>11849.0</v>
      </c>
      <c r="B11851" s="1">
        <v>1.70023750458762E9</v>
      </c>
      <c r="C11851" s="1">
        <v>42652.9622260287</v>
      </c>
      <c r="D11851" s="1">
        <v>33309.4636570768</v>
      </c>
      <c r="E11851" s="1">
        <v>55506.7799099421</v>
      </c>
      <c r="F11851" s="1">
        <v>1139.22371139809</v>
      </c>
      <c r="G11851" s="1">
        <v>-18863.8217882897</v>
      </c>
      <c r="H11851" s="1">
        <v>28191.3388599561</v>
      </c>
      <c r="I11851" s="1">
        <v>43703.9636020617</v>
      </c>
      <c r="J11851" s="1">
        <v>-1549.53468436416</v>
      </c>
      <c r="K11851" s="1">
        <v>0.05</v>
      </c>
      <c r="L11851" s="1">
        <v>1.064</v>
      </c>
      <c r="M11851" s="1">
        <v>0.594</v>
      </c>
    </row>
    <row r="11852">
      <c r="A11852" s="1">
        <v>11850.0</v>
      </c>
      <c r="B11852" s="1">
        <v>1.70023750459159E9</v>
      </c>
      <c r="C11852" s="1">
        <v>42703.8794998979</v>
      </c>
      <c r="D11852" s="1">
        <v>33341.9407417703</v>
      </c>
      <c r="E11852" s="1">
        <v>55529.2881166086</v>
      </c>
      <c r="F11852" s="1">
        <v>1120.13532163325</v>
      </c>
      <c r="G11852" s="1">
        <v>-18910.8498586237</v>
      </c>
      <c r="H11852" s="1">
        <v>28186.3544209425</v>
      </c>
      <c r="I11852" s="1">
        <v>43672.1123662128</v>
      </c>
      <c r="J11852" s="1">
        <v>-1576.93792306636</v>
      </c>
      <c r="K11852" s="1">
        <v>0.05</v>
      </c>
      <c r="L11852" s="1">
        <v>1.064</v>
      </c>
      <c r="M11852" s="1">
        <v>0.594</v>
      </c>
    </row>
    <row r="11853">
      <c r="A11853" s="1">
        <v>11851.0</v>
      </c>
      <c r="B11853" s="1">
        <v>1.70023750459557E9</v>
      </c>
      <c r="C11853" s="1">
        <v>42757.054299957</v>
      </c>
      <c r="D11853" s="1">
        <v>33393.5062162287</v>
      </c>
      <c r="E11853" s="1">
        <v>54932.8318158187</v>
      </c>
      <c r="F11853" s="1">
        <v>1136.67561253018</v>
      </c>
      <c r="G11853" s="1">
        <v>-18937.0461031253</v>
      </c>
      <c r="H11853" s="1">
        <v>28231.7284621868</v>
      </c>
      <c r="I11853" s="1">
        <v>43658.9695404731</v>
      </c>
      <c r="J11853" s="1">
        <v>-1575.6191701435</v>
      </c>
      <c r="K11853" s="1">
        <v>0.05</v>
      </c>
      <c r="L11853" s="1">
        <v>1.064</v>
      </c>
      <c r="M11853" s="1">
        <v>0.594</v>
      </c>
    </row>
    <row r="11854">
      <c r="A11854" s="1">
        <v>11852.0</v>
      </c>
      <c r="B11854" s="1">
        <v>1.70023750459963E9</v>
      </c>
      <c r="C11854" s="1">
        <v>42811.4584459612</v>
      </c>
      <c r="D11854" s="1">
        <v>33413.1533996049</v>
      </c>
      <c r="E11854" s="1">
        <v>54462.9981473682</v>
      </c>
      <c r="F11854" s="1">
        <v>1183.50251716405</v>
      </c>
      <c r="G11854" s="1">
        <v>-18879.0433262638</v>
      </c>
      <c r="H11854" s="1">
        <v>28255.6895322429</v>
      </c>
      <c r="I11854" s="1">
        <v>43682.6847413402</v>
      </c>
      <c r="J11854" s="1">
        <v>-1571.64055963046</v>
      </c>
      <c r="K11854" s="1">
        <v>0.05</v>
      </c>
      <c r="L11854" s="1">
        <v>1.064</v>
      </c>
      <c r="M11854" s="1">
        <v>0.594</v>
      </c>
    </row>
    <row r="11855">
      <c r="A11855" s="1">
        <v>11853.0</v>
      </c>
      <c r="B11855" s="1">
        <v>1.70023750460357E9</v>
      </c>
      <c r="C11855" s="1">
        <v>42835.7324404397</v>
      </c>
      <c r="D11855" s="1">
        <v>33433.5605422926</v>
      </c>
      <c r="E11855" s="1">
        <v>54661.1016584756</v>
      </c>
      <c r="F11855" s="1">
        <v>1199.12638653831</v>
      </c>
      <c r="G11855" s="1">
        <v>-18824.7956424707</v>
      </c>
      <c r="H11855" s="1">
        <v>28240.2444768243</v>
      </c>
      <c r="I11855" s="1">
        <v>43708.1210265303</v>
      </c>
      <c r="J11855" s="1">
        <v>-1577.7202341223</v>
      </c>
      <c r="K11855" s="1">
        <v>0.05</v>
      </c>
      <c r="L11855" s="1">
        <v>1.064</v>
      </c>
      <c r="M11855" s="1">
        <v>0.594</v>
      </c>
    </row>
    <row r="11856">
      <c r="A11856" s="1">
        <v>11854.0</v>
      </c>
      <c r="B11856" s="1">
        <v>1.70023750460656E9</v>
      </c>
      <c r="C11856" s="1">
        <v>42823.3719257559</v>
      </c>
      <c r="D11856" s="1">
        <v>33468.2951531762</v>
      </c>
      <c r="E11856" s="1">
        <v>54934.4411414195</v>
      </c>
      <c r="F11856" s="1">
        <v>1180.37327294031</v>
      </c>
      <c r="G11856" s="1">
        <v>-18871.1531604711</v>
      </c>
      <c r="H11856" s="1">
        <v>28233.1813255764</v>
      </c>
      <c r="I11856" s="1">
        <v>43677.9908750046</v>
      </c>
      <c r="J11856" s="1">
        <v>-1591.2206877733</v>
      </c>
      <c r="K11856" s="1">
        <v>0.05</v>
      </c>
      <c r="L11856" s="1">
        <v>1.064</v>
      </c>
      <c r="M11856" s="1">
        <v>0.594</v>
      </c>
    </row>
    <row r="11857">
      <c r="A11857" s="1">
        <v>11855.0</v>
      </c>
      <c r="B11857" s="1">
        <v>1.70023750461058E9</v>
      </c>
      <c r="C11857" s="1">
        <v>42818.9686320982</v>
      </c>
      <c r="D11857" s="1">
        <v>33458.2592199157</v>
      </c>
      <c r="E11857" s="1">
        <v>54551.3322414555</v>
      </c>
      <c r="F11857" s="1">
        <v>1166.2246187001</v>
      </c>
      <c r="G11857" s="1">
        <v>-18938.946001404</v>
      </c>
      <c r="H11857" s="1">
        <v>28251.7109217299</v>
      </c>
      <c r="I11857" s="1">
        <v>43619.2281388316</v>
      </c>
      <c r="J11857" s="1">
        <v>-1615.06999910712</v>
      </c>
      <c r="K11857" s="1">
        <v>0.05</v>
      </c>
      <c r="L11857" s="1">
        <v>1.064</v>
      </c>
      <c r="M11857" s="1">
        <v>0.594</v>
      </c>
    </row>
    <row r="11858">
      <c r="A11858" s="1">
        <v>11856.0</v>
      </c>
      <c r="B11858" s="1">
        <v>1.70023750461459E9</v>
      </c>
      <c r="C11858" s="1">
        <v>42883.7439875297</v>
      </c>
      <c r="D11858" s="1">
        <v>33467.4904903758</v>
      </c>
      <c r="E11858" s="1">
        <v>54171.77726886</v>
      </c>
      <c r="F11858" s="1">
        <v>1184.26247647553</v>
      </c>
      <c r="G11858" s="1">
        <v>-18892.2308554924</v>
      </c>
      <c r="H11858" s="1">
        <v>28254.0355031532</v>
      </c>
      <c r="I11858" s="1">
        <v>43623.8102464449</v>
      </c>
      <c r="J11858" s="1">
        <v>-1619.629754976</v>
      </c>
      <c r="K11858" s="1">
        <v>0.05</v>
      </c>
      <c r="L11858" s="1">
        <v>1.064</v>
      </c>
      <c r="M11858" s="1">
        <v>0.594</v>
      </c>
    </row>
    <row r="11859">
      <c r="A11859" s="1">
        <v>11857.0</v>
      </c>
      <c r="B11859" s="1">
        <v>1.70023750461959E9</v>
      </c>
      <c r="C11859" s="1">
        <v>42929.6768223854</v>
      </c>
      <c r="D11859" s="1">
        <v>33462.148423451</v>
      </c>
      <c r="E11859" s="1">
        <v>54410.4268444093</v>
      </c>
      <c r="F11859" s="1">
        <v>1190.09628177836</v>
      </c>
      <c r="G11859" s="1">
        <v>-18834.2057268864</v>
      </c>
      <c r="H11859" s="1">
        <v>28237.9422471454</v>
      </c>
      <c r="I11859" s="1">
        <v>43642.518656554</v>
      </c>
      <c r="J11859" s="1">
        <v>-1629.66568823643</v>
      </c>
      <c r="K11859" s="1">
        <v>0.05</v>
      </c>
      <c r="L11859" s="1">
        <v>1.064</v>
      </c>
      <c r="M11859" s="1">
        <v>0.594</v>
      </c>
    </row>
    <row r="11860">
      <c r="A11860" s="1">
        <v>11858.0</v>
      </c>
      <c r="B11860" s="1">
        <v>1.70023750462359E9</v>
      </c>
      <c r="C11860" s="1">
        <v>42981.5775730106</v>
      </c>
      <c r="D11860" s="1">
        <v>33481.7732550827</v>
      </c>
      <c r="E11860" s="1">
        <v>54782.0469477232</v>
      </c>
      <c r="F11860" s="1">
        <v>1187.88345907729</v>
      </c>
      <c r="G11860" s="1">
        <v>-18857.1386166976</v>
      </c>
      <c r="H11860" s="1">
        <v>28238.4786890123</v>
      </c>
      <c r="I11860" s="1">
        <v>43634.3602698278</v>
      </c>
      <c r="J11860" s="1">
        <v>-1633.75605747175</v>
      </c>
      <c r="K11860" s="1">
        <v>0.05</v>
      </c>
      <c r="L11860" s="1">
        <v>1.064</v>
      </c>
      <c r="M11860" s="1">
        <v>0.594</v>
      </c>
    </row>
    <row r="11861">
      <c r="A11861" s="1">
        <v>11859.0</v>
      </c>
      <c r="B11861" s="1">
        <v>1.7002375046276E9</v>
      </c>
      <c r="C11861" s="1">
        <v>43006.8573959895</v>
      </c>
      <c r="D11861" s="1">
        <v>33499.7440576248</v>
      </c>
      <c r="E11861" s="1">
        <v>54483.2935313336</v>
      </c>
      <c r="F11861" s="1">
        <v>1172.52781063649</v>
      </c>
      <c r="G11861" s="1">
        <v>-18925.691416942</v>
      </c>
      <c r="H11861" s="1">
        <v>28243.5078315148</v>
      </c>
      <c r="I11861" s="1">
        <v>43597.2116705431</v>
      </c>
      <c r="J11861" s="1">
        <v>-1649.89401696849</v>
      </c>
      <c r="K11861" s="1">
        <v>0.052</v>
      </c>
      <c r="L11861" s="1">
        <v>1.038</v>
      </c>
      <c r="M11861" s="1">
        <v>0.518</v>
      </c>
    </row>
    <row r="11862">
      <c r="A11862" s="1">
        <v>11860.0</v>
      </c>
      <c r="B11862" s="1">
        <v>1.70023750463161E9</v>
      </c>
      <c r="C11862" s="1">
        <v>43050.867980822</v>
      </c>
      <c r="D11862" s="1">
        <v>33516.2396450328</v>
      </c>
      <c r="E11862" s="1">
        <v>53926.4892252074</v>
      </c>
      <c r="F11862" s="1">
        <v>1185.38006369829</v>
      </c>
      <c r="G11862" s="1">
        <v>-18907.184172533</v>
      </c>
      <c r="H11862" s="1">
        <v>28260.6069160231</v>
      </c>
      <c r="I11862" s="1">
        <v>43607.6275834593</v>
      </c>
      <c r="J11862" s="1">
        <v>-1643.88139771001</v>
      </c>
      <c r="K11862" s="1">
        <v>0.052</v>
      </c>
      <c r="L11862" s="1">
        <v>1.038</v>
      </c>
      <c r="M11862" s="1">
        <v>0.518</v>
      </c>
    </row>
    <row r="11863">
      <c r="A11863" s="1">
        <v>11861.0</v>
      </c>
      <c r="B11863" s="1">
        <v>1.70023750463462E9</v>
      </c>
      <c r="C11863" s="1">
        <v>43131.7142405169</v>
      </c>
      <c r="D11863" s="1">
        <v>33505.1755315274</v>
      </c>
      <c r="E11863" s="1">
        <v>53878.9023612621</v>
      </c>
      <c r="F11863" s="1">
        <v>1206.77068314202</v>
      </c>
      <c r="G11863" s="1">
        <v>-18835.9715146984</v>
      </c>
      <c r="H11863" s="1">
        <v>28265.1890236364</v>
      </c>
      <c r="I11863" s="1">
        <v>43651.302892125</v>
      </c>
      <c r="J11863" s="1">
        <v>-1633.44313304938</v>
      </c>
      <c r="K11863" s="1">
        <v>0.052</v>
      </c>
      <c r="L11863" s="1">
        <v>1.038</v>
      </c>
      <c r="M11863" s="1">
        <v>0.518</v>
      </c>
    </row>
    <row r="11864">
      <c r="A11864" s="1">
        <v>11862.0</v>
      </c>
      <c r="B11864" s="1">
        <v>1.70023750463862E9</v>
      </c>
      <c r="C11864" s="1">
        <v>43192.5556889242</v>
      </c>
      <c r="D11864" s="1">
        <v>33567.1122154131</v>
      </c>
      <c r="E11864" s="1">
        <v>54148.3526406708</v>
      </c>
      <c r="F11864" s="1">
        <v>1188.24108698857</v>
      </c>
      <c r="G11864" s="1">
        <v>-18851.0812939502</v>
      </c>
      <c r="H11864" s="1">
        <v>28239.5962762351</v>
      </c>
      <c r="I11864" s="1">
        <v>43643.4797815656</v>
      </c>
      <c r="J11864" s="1">
        <v>-1662.94743573039</v>
      </c>
      <c r="K11864" s="1">
        <v>0.052</v>
      </c>
      <c r="L11864" s="1">
        <v>1.038</v>
      </c>
      <c r="M11864" s="1">
        <v>0.518</v>
      </c>
    </row>
    <row r="11865">
      <c r="A11865" s="1">
        <v>11863.0</v>
      </c>
      <c r="B11865" s="1">
        <v>1.70023750464264E9</v>
      </c>
      <c r="C11865" s="1">
        <v>43207.4643024759</v>
      </c>
      <c r="D11865" s="1">
        <v>33566.7098840129</v>
      </c>
      <c r="E11865" s="1">
        <v>53879.6399688291</v>
      </c>
      <c r="F11865" s="1">
        <v>1170.53850537997</v>
      </c>
      <c r="G11865" s="1">
        <v>-18937.9848763924</v>
      </c>
      <c r="H11865" s="1">
        <v>28244.3571978041</v>
      </c>
      <c r="I11865" s="1">
        <v>43608.9463363821</v>
      </c>
      <c r="J11865" s="1">
        <v>-1679.93476151642</v>
      </c>
      <c r="K11865" s="1">
        <v>0.052</v>
      </c>
      <c r="L11865" s="1">
        <v>1.038</v>
      </c>
      <c r="M11865" s="1">
        <v>0.518</v>
      </c>
    </row>
    <row r="11866">
      <c r="A11866" s="1">
        <v>11864.0</v>
      </c>
      <c r="B11866" s="1">
        <v>1.70023750464765E9</v>
      </c>
      <c r="C11866" s="1">
        <v>43289.6069633492</v>
      </c>
      <c r="D11866" s="1">
        <v>33542.905276168</v>
      </c>
      <c r="E11866" s="1">
        <v>53290.3809297539</v>
      </c>
      <c r="F11866" s="1">
        <v>1185.67063637621</v>
      </c>
      <c r="G11866" s="1">
        <v>-18923.2327250519</v>
      </c>
      <c r="H11866" s="1">
        <v>28273.1462446625</v>
      </c>
      <c r="I11866" s="1">
        <v>43641.8704559648</v>
      </c>
      <c r="J11866" s="1">
        <v>-1665.24966540928</v>
      </c>
      <c r="K11866" s="1">
        <v>0.052</v>
      </c>
      <c r="L11866" s="1">
        <v>1.038</v>
      </c>
      <c r="M11866" s="1">
        <v>0.518</v>
      </c>
    </row>
    <row r="11867">
      <c r="A11867" s="1">
        <v>11865.0</v>
      </c>
      <c r="B11867" s="1">
        <v>1.70023750465163E9</v>
      </c>
      <c r="C11867" s="1">
        <v>43397.4317786016</v>
      </c>
      <c r="D11867" s="1">
        <v>33605.9148437875</v>
      </c>
      <c r="E11867" s="1">
        <v>53240.7600570631</v>
      </c>
      <c r="F11867" s="1">
        <v>1222.97569787212</v>
      </c>
      <c r="G11867" s="1">
        <v>-18831.1658896405</v>
      </c>
      <c r="H11867" s="1">
        <v>28309.8701608026</v>
      </c>
      <c r="I11867" s="1">
        <v>43714.9383085892</v>
      </c>
      <c r="J11867" s="1">
        <v>-1622.22255733282</v>
      </c>
      <c r="K11867" s="1">
        <v>0.052</v>
      </c>
      <c r="L11867" s="1">
        <v>1.038</v>
      </c>
      <c r="M11867" s="1">
        <v>0.518</v>
      </c>
    </row>
    <row r="11868">
      <c r="A11868" s="1">
        <v>11866.0</v>
      </c>
      <c r="B11868" s="1">
        <v>1.70023750465564E9</v>
      </c>
      <c r="C11868" s="1">
        <v>43441.0847355228</v>
      </c>
      <c r="D11868" s="1">
        <v>33642.2587802718</v>
      </c>
      <c r="E11868" s="1">
        <v>53700.6919027199</v>
      </c>
      <c r="F11868" s="1">
        <v>1222.61806996084</v>
      </c>
      <c r="G11868" s="1">
        <v>-18817.2631045893</v>
      </c>
      <c r="H11868" s="1">
        <v>28310.2054369694</v>
      </c>
      <c r="I11868" s="1">
        <v>43731.8362273974</v>
      </c>
      <c r="J11868" s="1">
        <v>-1618.42276077541</v>
      </c>
      <c r="K11868" s="1">
        <v>0.052</v>
      </c>
      <c r="L11868" s="1">
        <v>1.038</v>
      </c>
      <c r="M11868" s="1">
        <v>0.518</v>
      </c>
    </row>
    <row r="11869">
      <c r="A11869" s="1">
        <v>11867.0</v>
      </c>
      <c r="B11869" s="1">
        <v>1.70023750465963E9</v>
      </c>
      <c r="C11869" s="1">
        <v>43444.0575175353</v>
      </c>
      <c r="D11869" s="1">
        <v>33644.0469198282</v>
      </c>
      <c r="E11869" s="1">
        <v>53756.906540025</v>
      </c>
      <c r="F11869" s="1">
        <v>1170.04676700195</v>
      </c>
      <c r="G11869" s="1">
        <v>-18894.6224921491</v>
      </c>
      <c r="H11869" s="1">
        <v>28289.5524250927</v>
      </c>
      <c r="I11869" s="1">
        <v>43674.9733895031</v>
      </c>
      <c r="J11869" s="1">
        <v>-1641.7356302423</v>
      </c>
      <c r="K11869" s="1">
        <v>0.052</v>
      </c>
      <c r="L11869" s="1">
        <v>1.038</v>
      </c>
      <c r="M11869" s="1">
        <v>0.518</v>
      </c>
    </row>
    <row r="11870">
      <c r="A11870" s="1">
        <v>11868.0</v>
      </c>
      <c r="B11870" s="1">
        <v>1.70023750466265E9</v>
      </c>
      <c r="C11870" s="1">
        <v>43452.5064769395</v>
      </c>
      <c r="D11870" s="1">
        <v>33642.1917250385</v>
      </c>
      <c r="E11870" s="1">
        <v>53388.2815704681</v>
      </c>
      <c r="F11870" s="1">
        <v>1154.8699325168</v>
      </c>
      <c r="G11870" s="1">
        <v>-18912.1239080576</v>
      </c>
      <c r="H11870" s="1">
        <v>28296.928500763</v>
      </c>
      <c r="I11870" s="1">
        <v>43646.050232178</v>
      </c>
      <c r="J11870" s="1">
        <v>-1642.87556920952</v>
      </c>
      <c r="K11870" s="1">
        <v>0.052</v>
      </c>
      <c r="L11870" s="1">
        <v>1.038</v>
      </c>
      <c r="M11870" s="1">
        <v>0.518</v>
      </c>
    </row>
    <row r="11871">
      <c r="A11871" s="1">
        <v>11869.0</v>
      </c>
      <c r="B11871" s="1">
        <v>1.70023750466666E9</v>
      </c>
      <c r="C11871" s="1">
        <v>43462.497706711</v>
      </c>
      <c r="D11871" s="1">
        <v>33647.7349576634</v>
      </c>
      <c r="E11871" s="1">
        <v>53405.6712276543</v>
      </c>
      <c r="F11871" s="1">
        <v>1148.29851964694</v>
      </c>
      <c r="G11871" s="1">
        <v>-18859.1949771875</v>
      </c>
      <c r="H11871" s="1">
        <v>28277.0577999422</v>
      </c>
      <c r="I11871" s="1">
        <v>43632.3486128269</v>
      </c>
      <c r="J11871" s="1">
        <v>-1649.58109254611</v>
      </c>
      <c r="K11871" s="1">
        <v>0.052</v>
      </c>
      <c r="L11871" s="1">
        <v>1.03</v>
      </c>
      <c r="M11871" s="1">
        <v>0.43</v>
      </c>
    </row>
    <row r="11872">
      <c r="A11872" s="1">
        <v>11870.0</v>
      </c>
      <c r="B11872" s="1">
        <v>1.70023750467066E9</v>
      </c>
      <c r="C11872" s="1">
        <v>43511.3362683458</v>
      </c>
      <c r="D11872" s="1">
        <v>33657.1673938235</v>
      </c>
      <c r="E11872" s="1">
        <v>53967.2811588384</v>
      </c>
      <c r="F11872" s="1">
        <v>1130.28301361596</v>
      </c>
      <c r="G11872" s="1">
        <v>-18821.1970116134</v>
      </c>
      <c r="H11872" s="1">
        <v>28254.7507589758</v>
      </c>
      <c r="I11872" s="1">
        <v>43610.8462346608</v>
      </c>
      <c r="J11872" s="1">
        <v>-1660.71226128485</v>
      </c>
      <c r="K11872" s="1">
        <v>0.052</v>
      </c>
      <c r="L11872" s="1">
        <v>1.03</v>
      </c>
      <c r="M11872" s="1">
        <v>0.43</v>
      </c>
    </row>
    <row r="11873">
      <c r="A11873" s="1">
        <v>11871.0</v>
      </c>
      <c r="B11873" s="1">
        <v>1.70023750467668E9</v>
      </c>
      <c r="C11873" s="1">
        <v>43539.5665215929</v>
      </c>
      <c r="D11873" s="1">
        <v>33683.2518796028</v>
      </c>
      <c r="E11873" s="1">
        <v>54270.4602206302</v>
      </c>
      <c r="F11873" s="1">
        <v>1078.56107694638</v>
      </c>
      <c r="G11873" s="1">
        <v>-18883.2454542214</v>
      </c>
      <c r="H11873" s="1">
        <v>28247.0170553943</v>
      </c>
      <c r="I11873" s="1">
        <v>43526.8036755089</v>
      </c>
      <c r="J11873" s="1">
        <v>-1699.89486931501</v>
      </c>
      <c r="K11873" s="1">
        <v>0.052</v>
      </c>
      <c r="L11873" s="1">
        <v>1.03</v>
      </c>
      <c r="M11873" s="1">
        <v>0.43</v>
      </c>
    </row>
    <row r="11874">
      <c r="A11874" s="1">
        <v>11872.0</v>
      </c>
      <c r="B11874" s="1">
        <v>1.7002375046797E9</v>
      </c>
      <c r="C11874" s="1">
        <v>43577.3856732113</v>
      </c>
      <c r="D11874" s="1">
        <v>33715.9077782521</v>
      </c>
      <c r="E11874" s="1">
        <v>54003.245115667</v>
      </c>
      <c r="F11874" s="1">
        <v>1049.07912600983</v>
      </c>
      <c r="G11874" s="1">
        <v>-18911.2521900239</v>
      </c>
      <c r="H11874" s="1">
        <v>28262.2385933683</v>
      </c>
      <c r="I11874" s="1">
        <v>43466.2975032684</v>
      </c>
      <c r="J11874" s="1">
        <v>-1705.25928798428</v>
      </c>
      <c r="K11874" s="1">
        <v>0.052</v>
      </c>
      <c r="L11874" s="1">
        <v>1.03</v>
      </c>
      <c r="M11874" s="1">
        <v>0.43</v>
      </c>
    </row>
    <row r="11875">
      <c r="A11875" s="1">
        <v>11873.0</v>
      </c>
      <c r="B11875" s="1">
        <v>1.70023750468369E9</v>
      </c>
      <c r="C11875" s="1">
        <v>43625.6430894903</v>
      </c>
      <c r="D11875" s="1">
        <v>33759.5160316844</v>
      </c>
      <c r="E11875" s="1">
        <v>53929.4173037311</v>
      </c>
      <c r="F11875" s="1">
        <v>1069.50862044198</v>
      </c>
      <c r="G11875" s="1">
        <v>-18836.8432327322</v>
      </c>
      <c r="H11875" s="1">
        <v>28299.1189717196</v>
      </c>
      <c r="I11875" s="1">
        <v>43562.7005771041</v>
      </c>
      <c r="J11875" s="1">
        <v>-1669.96588348935</v>
      </c>
      <c r="K11875" s="1">
        <v>0.052</v>
      </c>
      <c r="L11875" s="1">
        <v>1.03</v>
      </c>
      <c r="M11875" s="1">
        <v>0.43</v>
      </c>
    </row>
    <row r="11876">
      <c r="A11876" s="1">
        <v>11874.0</v>
      </c>
      <c r="B11876" s="1">
        <v>1.70023750468668E9</v>
      </c>
      <c r="C11876" s="1">
        <v>43672.3358836574</v>
      </c>
      <c r="D11876" s="1">
        <v>33750.0165402909</v>
      </c>
      <c r="E11876" s="1">
        <v>54408.6163531084</v>
      </c>
      <c r="F11876" s="1">
        <v>1083.07612932635</v>
      </c>
      <c r="G11876" s="1">
        <v>-18783.0649355727</v>
      </c>
      <c r="H11876" s="1">
        <v>28305.5115706338</v>
      </c>
      <c r="I11876" s="1">
        <v>43671.7994417905</v>
      </c>
      <c r="J11876" s="1">
        <v>-1690.26126745477</v>
      </c>
      <c r="K11876" s="1">
        <v>0.052</v>
      </c>
      <c r="L11876" s="1">
        <v>1.03</v>
      </c>
      <c r="M11876" s="1">
        <v>0.43</v>
      </c>
    </row>
    <row r="11877">
      <c r="A11877" s="1">
        <v>11875.0</v>
      </c>
      <c r="B11877" s="1">
        <v>1.70023750469075E9</v>
      </c>
      <c r="C11877" s="1">
        <v>43686.5739448754</v>
      </c>
      <c r="D11877" s="1">
        <v>33776.5257092149</v>
      </c>
      <c r="E11877" s="1">
        <v>54841.0332013408</v>
      </c>
      <c r="F11877" s="1">
        <v>1050.26376846596</v>
      </c>
      <c r="G11877" s="1">
        <v>-18814.0444533877</v>
      </c>
      <c r="H11877" s="1">
        <v>28309.0654980022</v>
      </c>
      <c r="I11877" s="1">
        <v>43637.6236245183</v>
      </c>
      <c r="J11877" s="1">
        <v>-1756.93652116495</v>
      </c>
      <c r="K11877" s="1">
        <v>0.052</v>
      </c>
      <c r="L11877" s="1">
        <v>1.03</v>
      </c>
      <c r="M11877" s="1">
        <v>0.43</v>
      </c>
    </row>
    <row r="11878">
      <c r="A11878" s="1">
        <v>11876.0</v>
      </c>
      <c r="B11878" s="1">
        <v>1.70023750469473E9</v>
      </c>
      <c r="C11878" s="1">
        <v>43678.2814476825</v>
      </c>
      <c r="D11878" s="1">
        <v>33825.2972156163</v>
      </c>
      <c r="E11878" s="1">
        <v>54740.159778614</v>
      </c>
      <c r="F11878" s="1">
        <v>971.518572749921</v>
      </c>
      <c r="G11878" s="1">
        <v>-18862.7712563003</v>
      </c>
      <c r="H11878" s="1">
        <v>28314.653434116</v>
      </c>
      <c r="I11878" s="1">
        <v>43581.2748767465</v>
      </c>
      <c r="J11878" s="1">
        <v>-1791.6711320485</v>
      </c>
      <c r="K11878" s="1">
        <v>0.052</v>
      </c>
      <c r="L11878" s="1">
        <v>1.03</v>
      </c>
      <c r="M11878" s="1">
        <v>0.43</v>
      </c>
    </row>
    <row r="11879">
      <c r="A11879" s="1">
        <v>11877.0</v>
      </c>
      <c r="B11879" s="1">
        <v>1.70023750469871E9</v>
      </c>
      <c r="C11879" s="1">
        <v>43684.1599564743</v>
      </c>
      <c r="D11879" s="1">
        <v>33806.3205845738</v>
      </c>
      <c r="E11879" s="1">
        <v>54724.9382406399</v>
      </c>
      <c r="F11879" s="1">
        <v>928.335002462268</v>
      </c>
      <c r="G11879" s="1">
        <v>-18839.5254420668</v>
      </c>
      <c r="H11879" s="1">
        <v>28300.169503709</v>
      </c>
      <c r="I11879" s="1">
        <v>43588.2039175276</v>
      </c>
      <c r="J11879" s="1">
        <v>-1774.32617835118</v>
      </c>
      <c r="K11879" s="1">
        <v>0.052</v>
      </c>
      <c r="L11879" s="1">
        <v>1.03</v>
      </c>
      <c r="M11879" s="1">
        <v>0.43</v>
      </c>
    </row>
    <row r="11880">
      <c r="A11880" s="1">
        <v>11878.0</v>
      </c>
      <c r="B11880" s="1">
        <v>1.70023750470274E9</v>
      </c>
      <c r="C11880" s="1">
        <v>43700.5884886489</v>
      </c>
      <c r="D11880" s="1">
        <v>33787.2992500423</v>
      </c>
      <c r="E11880" s="1">
        <v>55235.9885258661</v>
      </c>
      <c r="F11880" s="1">
        <v>916.890909301151</v>
      </c>
      <c r="G11880" s="1">
        <v>-18766.3681824646</v>
      </c>
      <c r="H11880" s="1">
        <v>28298.5154746193</v>
      </c>
      <c r="I11880" s="1">
        <v>43620.9268714102</v>
      </c>
      <c r="J11880" s="1">
        <v>-1664.93674098691</v>
      </c>
      <c r="K11880" s="1">
        <v>0.052</v>
      </c>
      <c r="L11880" s="1">
        <v>1.03</v>
      </c>
      <c r="M11880" s="1">
        <v>0.43</v>
      </c>
    </row>
    <row r="11881">
      <c r="A11881" s="1">
        <v>11879.0</v>
      </c>
      <c r="B11881" s="1">
        <v>1.7002375047077E9</v>
      </c>
      <c r="C11881" s="1">
        <v>43698.6438868813</v>
      </c>
      <c r="D11881" s="1">
        <v>33764.7686916314</v>
      </c>
      <c r="E11881" s="1">
        <v>55831.2601841998</v>
      </c>
      <c r="F11881" s="1">
        <v>877.797708248818</v>
      </c>
      <c r="G11881" s="1">
        <v>-18780.0250983268</v>
      </c>
      <c r="H11881" s="1">
        <v>28307.8361520571</v>
      </c>
      <c r="I11881" s="1">
        <v>43601.1008740783</v>
      </c>
      <c r="J11881" s="1">
        <v>-1636.30415633966</v>
      </c>
      <c r="K11881" s="1">
        <v>0.114</v>
      </c>
      <c r="L11881" s="1">
        <v>0.85</v>
      </c>
      <c r="M11881" s="1">
        <v>0.352</v>
      </c>
    </row>
    <row r="11882">
      <c r="A11882" s="1">
        <v>11880.0</v>
      </c>
      <c r="B11882" s="1">
        <v>1.70023750471177E9</v>
      </c>
      <c r="C11882" s="1">
        <v>43737.9606053782</v>
      </c>
      <c r="D11882" s="1">
        <v>33749.8153745908</v>
      </c>
      <c r="E11882" s="1">
        <v>55746.0553343362</v>
      </c>
      <c r="F11882" s="1">
        <v>831.440190248512</v>
      </c>
      <c r="G11882" s="1">
        <v>-18840.9559537119</v>
      </c>
      <c r="H11882" s="1">
        <v>28311.6359486145</v>
      </c>
      <c r="I11882" s="1">
        <v>43535.5879110798</v>
      </c>
      <c r="J11882" s="1">
        <v>-1648.75407800127</v>
      </c>
      <c r="K11882" s="1">
        <v>0.114</v>
      </c>
      <c r="L11882" s="1">
        <v>0.85</v>
      </c>
      <c r="M11882" s="1">
        <v>0.352</v>
      </c>
    </row>
    <row r="11883">
      <c r="A11883" s="1">
        <v>11881.0</v>
      </c>
      <c r="B11883" s="1">
        <v>1.70023750471479E9</v>
      </c>
      <c r="C11883" s="1">
        <v>43770.4823935607</v>
      </c>
      <c r="D11883" s="1">
        <v>33733.9009325386</v>
      </c>
      <c r="E11883" s="1">
        <v>55532.059732921</v>
      </c>
      <c r="F11883" s="1">
        <v>826.791027401808</v>
      </c>
      <c r="G11883" s="1">
        <v>-18818.4700987899</v>
      </c>
      <c r="H11883" s="1">
        <v>28316.4415736724</v>
      </c>
      <c r="I11883" s="1">
        <v>43537.5548645919</v>
      </c>
      <c r="J11883" s="1">
        <v>-1644.46254306585</v>
      </c>
      <c r="K11883" s="1">
        <v>0.114</v>
      </c>
      <c r="L11883" s="1">
        <v>0.85</v>
      </c>
      <c r="M11883" s="1">
        <v>0.352</v>
      </c>
    </row>
    <row r="11884">
      <c r="A11884" s="1">
        <v>11882.0</v>
      </c>
      <c r="B11884" s="1">
        <v>1.70023750471882E9</v>
      </c>
      <c r="C11884" s="1">
        <v>43842.566769429</v>
      </c>
      <c r="D11884" s="1">
        <v>33757.7055403835</v>
      </c>
      <c r="E11884" s="1">
        <v>55840.156178493</v>
      </c>
      <c r="F11884" s="1">
        <v>873.260304124391</v>
      </c>
      <c r="G11884" s="1">
        <v>-18724.0786819551</v>
      </c>
      <c r="H11884" s="1">
        <v>28354.417187502</v>
      </c>
      <c r="I11884" s="1">
        <v>43626.4030488017</v>
      </c>
      <c r="J11884" s="1">
        <v>-1589.43254821688</v>
      </c>
      <c r="K11884" s="1">
        <v>0.114</v>
      </c>
      <c r="L11884" s="1">
        <v>0.85</v>
      </c>
      <c r="M11884" s="1">
        <v>0.352</v>
      </c>
    </row>
    <row r="11885">
      <c r="A11885" s="1">
        <v>11883.0</v>
      </c>
      <c r="B11885" s="1">
        <v>1.70023750472279E9</v>
      </c>
      <c r="C11885" s="1">
        <v>43854.4355457348</v>
      </c>
      <c r="D11885" s="1">
        <v>33767.6520666661</v>
      </c>
      <c r="E11885" s="1">
        <v>56283.5477332529</v>
      </c>
      <c r="F11885" s="1">
        <v>882.446871095522</v>
      </c>
      <c r="G11885" s="1">
        <v>-18716.4567370959</v>
      </c>
      <c r="H11885" s="1">
        <v>28369.5046150093</v>
      </c>
      <c r="I11885" s="1">
        <v>43657.1814009167</v>
      </c>
      <c r="J11885" s="1">
        <v>-1571.64055963046</v>
      </c>
      <c r="K11885" s="1">
        <v>0.114</v>
      </c>
      <c r="L11885" s="1">
        <v>0.85</v>
      </c>
      <c r="M11885" s="1">
        <v>0.352</v>
      </c>
    </row>
    <row r="11886">
      <c r="A11886" s="1">
        <v>11884.0</v>
      </c>
      <c r="B11886" s="1">
        <v>1.70023750472682E9</v>
      </c>
      <c r="C11886" s="1">
        <v>43834.5201414251</v>
      </c>
      <c r="D11886" s="1">
        <v>33768.0991015552</v>
      </c>
      <c r="E11886" s="1">
        <v>55989.3317209877</v>
      </c>
      <c r="F11886" s="1">
        <v>838.838617663218</v>
      </c>
      <c r="G11886" s="1">
        <v>-18816.2796278333</v>
      </c>
      <c r="H11886" s="1">
        <v>28354.5512979687</v>
      </c>
      <c r="I11886" s="1">
        <v>43606.286478792</v>
      </c>
      <c r="J11886" s="1">
        <v>-1605.54815596916</v>
      </c>
      <c r="K11886" s="1">
        <v>0.114</v>
      </c>
      <c r="L11886" s="1">
        <v>0.85</v>
      </c>
      <c r="M11886" s="1">
        <v>0.352</v>
      </c>
    </row>
    <row r="11887">
      <c r="A11887" s="1">
        <v>11885.0</v>
      </c>
      <c r="B11887" s="1">
        <v>1.70023750473077E9</v>
      </c>
      <c r="C11887" s="1">
        <v>43837.4258682043</v>
      </c>
      <c r="D11887" s="1">
        <v>33799.1456746036</v>
      </c>
      <c r="E11887" s="1">
        <v>55334.7608846141</v>
      </c>
      <c r="F11887" s="1">
        <v>858.888132439629</v>
      </c>
      <c r="G11887" s="1">
        <v>-18820.146479624</v>
      </c>
      <c r="H11887" s="1">
        <v>28358.0828735927</v>
      </c>
      <c r="I11887" s="1">
        <v>43628.6158715028</v>
      </c>
      <c r="J11887" s="1">
        <v>-1599.06615007712</v>
      </c>
      <c r="K11887" s="1">
        <v>0.114</v>
      </c>
      <c r="L11887" s="1">
        <v>0.85</v>
      </c>
      <c r="M11887" s="1">
        <v>0.352</v>
      </c>
    </row>
    <row r="11888">
      <c r="A11888" s="1">
        <v>11886.0</v>
      </c>
      <c r="B11888" s="1">
        <v>1.70023750473576E9</v>
      </c>
      <c r="C11888" s="1">
        <v>43879.0224646356</v>
      </c>
      <c r="D11888" s="1">
        <v>33781.3313342727</v>
      </c>
      <c r="E11888" s="1">
        <v>55217.6153919238</v>
      </c>
      <c r="F11888" s="1">
        <v>922.411790181611</v>
      </c>
      <c r="G11888" s="1">
        <v>-18742.7200368309</v>
      </c>
      <c r="H11888" s="1">
        <v>28338.6368559166</v>
      </c>
      <c r="I11888" s="1">
        <v>43718.6486981688</v>
      </c>
      <c r="J11888" s="1">
        <v>-1582.32469348009</v>
      </c>
      <c r="K11888" s="1">
        <v>0.114</v>
      </c>
      <c r="L11888" s="1">
        <v>0.85</v>
      </c>
      <c r="M11888" s="1">
        <v>0.352</v>
      </c>
    </row>
    <row r="11889">
      <c r="A11889" s="1">
        <v>11887.0</v>
      </c>
      <c r="B11889" s="1">
        <v>1.70023750474076E9</v>
      </c>
      <c r="C11889" s="1">
        <v>43867.2207435632</v>
      </c>
      <c r="D11889" s="1">
        <v>33761.1253572851</v>
      </c>
      <c r="E11889" s="1">
        <v>55441.8927957883</v>
      </c>
      <c r="F11889" s="1">
        <v>922.635307626165</v>
      </c>
      <c r="G11889" s="1">
        <v>-18751.3478101906</v>
      </c>
      <c r="H11889" s="1">
        <v>28292.0334687272</v>
      </c>
      <c r="I11889" s="1">
        <v>43758.4571550437</v>
      </c>
      <c r="J11889" s="1">
        <v>-1601.9271733674</v>
      </c>
      <c r="K11889" s="1">
        <v>0.114</v>
      </c>
      <c r="L11889" s="1">
        <v>0.85</v>
      </c>
      <c r="M11889" s="1">
        <v>0.352</v>
      </c>
    </row>
    <row r="11890">
      <c r="A11890" s="1">
        <v>11888.0</v>
      </c>
      <c r="B11890" s="1">
        <v>1.70023750474377E9</v>
      </c>
      <c r="C11890" s="1">
        <v>43871.1099470984</v>
      </c>
      <c r="D11890" s="1">
        <v>33785.1311308301</v>
      </c>
      <c r="E11890" s="1">
        <v>55134.8468822058</v>
      </c>
      <c r="F11890" s="1">
        <v>938.505046189433</v>
      </c>
      <c r="G11890" s="1">
        <v>-18821.1076046356</v>
      </c>
      <c r="H11890" s="1">
        <v>28322.90122782</v>
      </c>
      <c r="I11890" s="1">
        <v>43776.1150331634</v>
      </c>
      <c r="J11890" s="1">
        <v>-1565.80675432762</v>
      </c>
      <c r="K11890" s="1">
        <v>0.114</v>
      </c>
      <c r="L11890" s="1">
        <v>0.85</v>
      </c>
      <c r="M11890" s="1">
        <v>0.352</v>
      </c>
    </row>
    <row r="11891">
      <c r="A11891" s="1">
        <v>11889.0</v>
      </c>
      <c r="B11891" s="1">
        <v>1.70023750474778E9</v>
      </c>
      <c r="C11891" s="1">
        <v>43891.2488688527</v>
      </c>
      <c r="D11891" s="1">
        <v>33850.4429281285</v>
      </c>
      <c r="E11891" s="1">
        <v>54473.5258190066</v>
      </c>
      <c r="F11891" s="1">
        <v>961.549694722854</v>
      </c>
      <c r="G11891" s="1">
        <v>-18820.8170319577</v>
      </c>
      <c r="H11891" s="1">
        <v>28355.5124229803</v>
      </c>
      <c r="I11891" s="1">
        <v>43824.6406703759</v>
      </c>
      <c r="J11891" s="1">
        <v>-1523.29373637363</v>
      </c>
      <c r="K11891" s="1">
        <v>0.046</v>
      </c>
      <c r="L11891" s="1">
        <v>0.636</v>
      </c>
      <c r="M11891" s="1">
        <v>0.332</v>
      </c>
    </row>
    <row r="11892">
      <c r="A11892" s="1">
        <v>11890.0</v>
      </c>
      <c r="B11892" s="1">
        <v>1.70023750475077E9</v>
      </c>
      <c r="C11892" s="1">
        <v>43911.1419214179</v>
      </c>
      <c r="D11892" s="1">
        <v>33876.3709516967</v>
      </c>
      <c r="E11892" s="1">
        <v>54321.3327910104</v>
      </c>
      <c r="F11892" s="1">
        <v>938.281528744879</v>
      </c>
      <c r="G11892" s="1">
        <v>-18759.8414730836</v>
      </c>
      <c r="H11892" s="1">
        <v>28318.7438033513</v>
      </c>
      <c r="I11892" s="1">
        <v>43864.3597202729</v>
      </c>
      <c r="J11892" s="1">
        <v>-1533.19555916733</v>
      </c>
      <c r="K11892" s="1">
        <v>0.046</v>
      </c>
      <c r="L11892" s="1">
        <v>0.636</v>
      </c>
      <c r="M11892" s="1">
        <v>0.332</v>
      </c>
    </row>
    <row r="11893">
      <c r="A11893" s="1">
        <v>11891.0</v>
      </c>
      <c r="B11893" s="1">
        <v>1.7002375047548E9</v>
      </c>
      <c r="C11893" s="1">
        <v>43888.6337147514</v>
      </c>
      <c r="D11893" s="1">
        <v>33839.0435384563</v>
      </c>
      <c r="E11893" s="1">
        <v>54648.0258879692</v>
      </c>
      <c r="F11893" s="1">
        <v>897.55665034731</v>
      </c>
      <c r="G11893" s="1">
        <v>-18757.6957056159</v>
      </c>
      <c r="H11893" s="1">
        <v>28299.4095443975</v>
      </c>
      <c r="I11893" s="1">
        <v>43856.0895748245</v>
      </c>
      <c r="J11893" s="1">
        <v>-1557.69307109034</v>
      </c>
      <c r="K11893" s="1">
        <v>0.046</v>
      </c>
      <c r="L11893" s="1">
        <v>0.636</v>
      </c>
      <c r="M11893" s="1">
        <v>0.332</v>
      </c>
    </row>
    <row r="11894">
      <c r="A11894" s="1">
        <v>11892.0</v>
      </c>
      <c r="B11894" s="1">
        <v>1.70023750475882E9</v>
      </c>
      <c r="C11894" s="1">
        <v>43908.7949882501</v>
      </c>
      <c r="D11894" s="1">
        <v>33869.4419109156</v>
      </c>
      <c r="E11894" s="1">
        <v>54604.3952827924</v>
      </c>
      <c r="F11894" s="1">
        <v>881.575153061765</v>
      </c>
      <c r="G11894" s="1">
        <v>-18803.4273747715</v>
      </c>
      <c r="H11894" s="1">
        <v>28320.0625562742</v>
      </c>
      <c r="I11894" s="1">
        <v>43800.5678415975</v>
      </c>
      <c r="J11894" s="1">
        <v>-1561.89519904794</v>
      </c>
      <c r="K11894" s="1">
        <v>0.046</v>
      </c>
      <c r="L11894" s="1">
        <v>0.636</v>
      </c>
      <c r="M11894" s="1">
        <v>0.332</v>
      </c>
    </row>
    <row r="11895">
      <c r="A11895" s="1">
        <v>11893.0</v>
      </c>
      <c r="B11895" s="1">
        <v>1.70023750476381E9</v>
      </c>
      <c r="C11895" s="1">
        <v>43945.7871253236</v>
      </c>
      <c r="D11895" s="1">
        <v>33909.1609608126</v>
      </c>
      <c r="E11895" s="1">
        <v>54076.7600031805</v>
      </c>
      <c r="F11895" s="1">
        <v>867.024167421361</v>
      </c>
      <c r="G11895" s="1">
        <v>-18816.9501801669</v>
      </c>
      <c r="H11895" s="1">
        <v>28337.5863239272</v>
      </c>
      <c r="I11895" s="1">
        <v>43756.4231462983</v>
      </c>
      <c r="J11895" s="1">
        <v>-1563.30335894863</v>
      </c>
      <c r="K11895" s="1">
        <v>0.046</v>
      </c>
      <c r="L11895" s="1">
        <v>0.636</v>
      </c>
      <c r="M11895" s="1">
        <v>0.332</v>
      </c>
    </row>
    <row r="11896">
      <c r="A11896" s="1">
        <v>11894.0</v>
      </c>
      <c r="B11896" s="1">
        <v>1.70023750476782E9</v>
      </c>
      <c r="C11896" s="1">
        <v>44020.8889866935</v>
      </c>
      <c r="D11896" s="1">
        <v>33971.1870516761</v>
      </c>
      <c r="E11896" s="1">
        <v>53920.5436611823</v>
      </c>
      <c r="F11896" s="1">
        <v>894.539164845844</v>
      </c>
      <c r="G11896" s="1">
        <v>-18704.7444230013</v>
      </c>
      <c r="H11896" s="1">
        <v>28388.682411752</v>
      </c>
      <c r="I11896" s="1">
        <v>43805.0828939775</v>
      </c>
      <c r="J11896" s="1">
        <v>-1507.15577687689</v>
      </c>
      <c r="K11896" s="1">
        <v>0.046</v>
      </c>
      <c r="L11896" s="1">
        <v>0.636</v>
      </c>
      <c r="M11896" s="1">
        <v>0.332</v>
      </c>
    </row>
    <row r="11897">
      <c r="A11897" s="1">
        <v>11895.0</v>
      </c>
      <c r="B11897" s="1">
        <v>1.70023750477096E9</v>
      </c>
      <c r="C11897" s="1">
        <v>44059.8257255346</v>
      </c>
      <c r="D11897" s="1">
        <v>34003.0382875249</v>
      </c>
      <c r="E11897" s="1">
        <v>54321.7574741551</v>
      </c>
      <c r="F11897" s="1">
        <v>830.166140814559</v>
      </c>
      <c r="G11897" s="1">
        <v>-18653.7377421543</v>
      </c>
      <c r="H11897" s="1">
        <v>28393.152760643</v>
      </c>
      <c r="I11897" s="1">
        <v>43795.3598851394</v>
      </c>
      <c r="J11897" s="1">
        <v>-1508.72039898877</v>
      </c>
      <c r="K11897" s="1">
        <v>0.046</v>
      </c>
      <c r="L11897" s="1">
        <v>0.636</v>
      </c>
      <c r="M11897" s="1">
        <v>0.332</v>
      </c>
    </row>
    <row r="11898">
      <c r="A11898" s="1">
        <v>11896.0</v>
      </c>
      <c r="B11898" s="1">
        <v>1.7002375047749E9</v>
      </c>
      <c r="C11898" s="1">
        <v>44047.129934684</v>
      </c>
      <c r="D11898" s="1">
        <v>34046.5571339794</v>
      </c>
      <c r="E11898" s="1">
        <v>54456.806714154</v>
      </c>
      <c r="F11898" s="1">
        <v>750.213950897926</v>
      </c>
      <c r="G11898" s="1">
        <v>-18698.5529897872</v>
      </c>
      <c r="H11898" s="1">
        <v>28400.2159118909</v>
      </c>
      <c r="I11898" s="1">
        <v>43714.1112940444</v>
      </c>
      <c r="J11898" s="1">
        <v>-1524.36662010748</v>
      </c>
      <c r="K11898" s="1">
        <v>0.046</v>
      </c>
      <c r="L11898" s="1">
        <v>0.636</v>
      </c>
      <c r="M11898" s="1">
        <v>0.332</v>
      </c>
    </row>
    <row r="11899">
      <c r="A11899" s="1">
        <v>11897.0</v>
      </c>
      <c r="B11899" s="1">
        <v>1.70023750478003E9</v>
      </c>
      <c r="C11899" s="1">
        <v>44000.7500649392</v>
      </c>
      <c r="D11899" s="1">
        <v>34029.8827326158</v>
      </c>
      <c r="E11899" s="1">
        <v>53970.7233274845</v>
      </c>
      <c r="F11899" s="1">
        <v>682.354054731614</v>
      </c>
      <c r="G11899" s="1">
        <v>-18727.3196849012</v>
      </c>
      <c r="H11899" s="1">
        <v>28403.166342159</v>
      </c>
      <c r="I11899" s="1">
        <v>43645.3796798443</v>
      </c>
      <c r="J11899" s="1">
        <v>-1542.31507090509</v>
      </c>
      <c r="K11899" s="1">
        <v>0.046</v>
      </c>
      <c r="L11899" s="1">
        <v>0.636</v>
      </c>
      <c r="M11899" s="1">
        <v>0.332</v>
      </c>
    </row>
    <row r="11900">
      <c r="A11900" s="1">
        <v>11898.0</v>
      </c>
      <c r="B11900" s="1">
        <v>1.70023750478387E9</v>
      </c>
      <c r="C11900" s="1">
        <v>44063.0220249917</v>
      </c>
      <c r="D11900" s="1">
        <v>33997.4056479222</v>
      </c>
      <c r="E11900" s="1">
        <v>53639.5822333791</v>
      </c>
      <c r="F11900" s="1">
        <v>641.562121100678</v>
      </c>
      <c r="G11900" s="1">
        <v>-18671.4626755073</v>
      </c>
      <c r="H11900" s="1">
        <v>28409.0448509508</v>
      </c>
      <c r="I11900" s="1">
        <v>43681.298933184</v>
      </c>
      <c r="J11900" s="1">
        <v>-1544.28202441716</v>
      </c>
      <c r="K11900" s="1">
        <v>0.046</v>
      </c>
      <c r="L11900" s="1">
        <v>0.636</v>
      </c>
      <c r="M11900" s="1">
        <v>0.332</v>
      </c>
    </row>
    <row r="11901">
      <c r="A11901" s="1">
        <v>11899.0</v>
      </c>
      <c r="B11901" s="1">
        <v>1.70023750478695E9</v>
      </c>
      <c r="C11901" s="1">
        <v>44057.635254578</v>
      </c>
      <c r="D11901" s="1">
        <v>34002.255976469</v>
      </c>
      <c r="E11901" s="1">
        <v>53899.5330213943</v>
      </c>
      <c r="F11901" s="1">
        <v>667.847772580119</v>
      </c>
      <c r="G11901" s="1">
        <v>-18596.2714071597</v>
      </c>
      <c r="H11901" s="1">
        <v>28434.6375983521</v>
      </c>
      <c r="I11901" s="1">
        <v>43769.5883237824</v>
      </c>
      <c r="J11901" s="1">
        <v>-1532.43559985585</v>
      </c>
      <c r="K11901" s="1">
        <v>-0.052</v>
      </c>
      <c r="L11901" s="1">
        <v>0.54</v>
      </c>
      <c r="M11901" s="1">
        <v>0.374</v>
      </c>
    </row>
    <row r="11902">
      <c r="A11902" s="1">
        <v>11900.0</v>
      </c>
      <c r="B11902" s="1">
        <v>1.70023750479093E9</v>
      </c>
      <c r="C11902" s="1">
        <v>44027.9297861969</v>
      </c>
      <c r="D11902" s="1">
        <v>33999.3949531787</v>
      </c>
      <c r="E11902" s="1">
        <v>54052.2848430019</v>
      </c>
      <c r="F11902" s="1">
        <v>646.613615347578</v>
      </c>
      <c r="G11902" s="1">
        <v>-18631.3636459545</v>
      </c>
      <c r="H11902" s="1">
        <v>28441.6560461111</v>
      </c>
      <c r="I11902" s="1">
        <v>43761.0499574005</v>
      </c>
      <c r="J11902" s="1">
        <v>-1570.18769624086</v>
      </c>
      <c r="K11902" s="1">
        <v>-0.052</v>
      </c>
      <c r="L11902" s="1">
        <v>0.54</v>
      </c>
      <c r="M11902" s="1">
        <v>0.374</v>
      </c>
    </row>
    <row r="11903">
      <c r="A11903" s="1">
        <v>11901.0</v>
      </c>
      <c r="B11903" s="1">
        <v>1.70023750479591E9</v>
      </c>
      <c r="C11903" s="1">
        <v>43988.1436810664</v>
      </c>
      <c r="D11903" s="1">
        <v>34027.8040203814</v>
      </c>
      <c r="E11903" s="1">
        <v>53520.9838772992</v>
      </c>
      <c r="F11903" s="1">
        <v>646.434801391935</v>
      </c>
      <c r="G11903" s="1">
        <v>-18664.4665794928</v>
      </c>
      <c r="H11903" s="1">
        <v>28468.3440289907</v>
      </c>
      <c r="I11903" s="1">
        <v>43744.6214252259</v>
      </c>
      <c r="J11903" s="1">
        <v>-1575.26154223222</v>
      </c>
      <c r="K11903" s="1">
        <v>-0.052</v>
      </c>
      <c r="L11903" s="1">
        <v>0.54</v>
      </c>
      <c r="M11903" s="1">
        <v>0.374</v>
      </c>
    </row>
    <row r="11904">
      <c r="A11904" s="1">
        <v>11902.0</v>
      </c>
      <c r="B11904" s="1">
        <v>1.70023750479889E9</v>
      </c>
      <c r="C11904" s="1">
        <v>43978.3312652506</v>
      </c>
      <c r="D11904" s="1">
        <v>34026.261750014</v>
      </c>
      <c r="E11904" s="1">
        <v>53007.3407897163</v>
      </c>
      <c r="F11904" s="1">
        <v>678.46485119639</v>
      </c>
      <c r="G11904" s="1">
        <v>-18616.2091632138</v>
      </c>
      <c r="H11904" s="1">
        <v>28477.7988168953</v>
      </c>
      <c r="I11904" s="1">
        <v>43783.6699227893</v>
      </c>
      <c r="J11904" s="1">
        <v>-1556.6648908454</v>
      </c>
      <c r="K11904" s="1">
        <v>-0.052</v>
      </c>
      <c r="L11904" s="1">
        <v>0.54</v>
      </c>
      <c r="M11904" s="1">
        <v>0.374</v>
      </c>
    </row>
    <row r="11905">
      <c r="A11905" s="1">
        <v>11903.0</v>
      </c>
      <c r="B11905" s="1">
        <v>1.70023750480294E9</v>
      </c>
      <c r="C11905" s="1">
        <v>43960.8969045754</v>
      </c>
      <c r="D11905" s="1">
        <v>34015.2423399975</v>
      </c>
      <c r="E11905" s="1">
        <v>53101.8439652733</v>
      </c>
      <c r="F11905" s="1">
        <v>715.680505714476</v>
      </c>
      <c r="G11905" s="1">
        <v>-18557.2899648296</v>
      </c>
      <c r="H11905" s="1">
        <v>28466.0417993118</v>
      </c>
      <c r="I11905" s="1">
        <v>43841.3150717395</v>
      </c>
      <c r="J11905" s="1">
        <v>-1547.99241399674</v>
      </c>
      <c r="K11905" s="1">
        <v>-0.052</v>
      </c>
      <c r="L11905" s="1">
        <v>0.54</v>
      </c>
      <c r="M11905" s="1">
        <v>0.374</v>
      </c>
    </row>
    <row r="11906">
      <c r="A11906" s="1">
        <v>11904.0</v>
      </c>
      <c r="B11906" s="1">
        <v>1.700237504808E9</v>
      </c>
      <c r="C11906" s="1">
        <v>43926.072886714</v>
      </c>
      <c r="D11906" s="1">
        <v>34019.489171444</v>
      </c>
      <c r="E11906" s="1">
        <v>53242.3917344083</v>
      </c>
      <c r="F11906" s="1">
        <v>722.900119173541</v>
      </c>
      <c r="G11906" s="1">
        <v>-18591.8010582686</v>
      </c>
      <c r="H11906" s="1">
        <v>28453.3683602056</v>
      </c>
      <c r="I11906" s="1">
        <v>43829.2898332226</v>
      </c>
      <c r="J11906" s="1">
        <v>-1558.18480946836</v>
      </c>
      <c r="K11906" s="1">
        <v>-0.052</v>
      </c>
      <c r="L11906" s="1">
        <v>0.54</v>
      </c>
      <c r="M11906" s="1">
        <v>0.374</v>
      </c>
    </row>
    <row r="11907">
      <c r="A11907" s="1">
        <v>11905.0</v>
      </c>
      <c r="B11907" s="1">
        <v>1.70023750481196E9</v>
      </c>
      <c r="C11907" s="1">
        <v>43925.5140931027</v>
      </c>
      <c r="D11907" s="1">
        <v>34053.3073608049</v>
      </c>
      <c r="E11907" s="1">
        <v>52709.0567599602</v>
      </c>
      <c r="F11907" s="1">
        <v>770.241113929881</v>
      </c>
      <c r="G11907" s="1">
        <v>-18634.9175733229</v>
      </c>
      <c r="H11907" s="1">
        <v>28490.6287182126</v>
      </c>
      <c r="I11907" s="1">
        <v>43812.2131004587</v>
      </c>
      <c r="J11907" s="1">
        <v>-1527.49586433122</v>
      </c>
      <c r="K11907" s="1">
        <v>-0.052</v>
      </c>
      <c r="L11907" s="1">
        <v>0.54</v>
      </c>
      <c r="M11907" s="1">
        <v>0.374</v>
      </c>
    </row>
    <row r="11908">
      <c r="A11908" s="1">
        <v>11906.0</v>
      </c>
      <c r="B11908" s="1">
        <v>1.70023750481703E9</v>
      </c>
      <c r="C11908" s="1">
        <v>43967.9600558233</v>
      </c>
      <c r="D11908" s="1">
        <v>34048.1441078357</v>
      </c>
      <c r="E11908" s="1">
        <v>52055.2905863869</v>
      </c>
      <c r="F11908" s="1">
        <v>860.877437696151</v>
      </c>
      <c r="G11908" s="1">
        <v>-18603.7368898078</v>
      </c>
      <c r="H11908" s="1">
        <v>28515.8414859582</v>
      </c>
      <c r="I11908" s="1">
        <v>43865.9913976182</v>
      </c>
      <c r="J11908" s="1">
        <v>-1474.36576776096</v>
      </c>
      <c r="K11908" s="1">
        <v>-0.052</v>
      </c>
      <c r="L11908" s="1">
        <v>0.54</v>
      </c>
      <c r="M11908" s="1">
        <v>0.374</v>
      </c>
    </row>
    <row r="11909">
      <c r="A11909" s="1">
        <v>11907.0</v>
      </c>
      <c r="B11909" s="1">
        <v>1.70023750482105E9</v>
      </c>
      <c r="C11909" s="1">
        <v>43986.9813903548</v>
      </c>
      <c r="D11909" s="1">
        <v>34030.8438576273</v>
      </c>
      <c r="E11909" s="1">
        <v>51849.1851507646</v>
      </c>
      <c r="F11909" s="1">
        <v>901.088225971248</v>
      </c>
      <c r="G11909" s="1">
        <v>-18592.4269071134</v>
      </c>
      <c r="H11909" s="1">
        <v>28474.5801656937</v>
      </c>
      <c r="I11909" s="1">
        <v>43877.7931186906</v>
      </c>
      <c r="J11909" s="1">
        <v>-1492.33657030303</v>
      </c>
      <c r="K11909" s="1">
        <v>-0.052</v>
      </c>
      <c r="L11909" s="1">
        <v>0.54</v>
      </c>
      <c r="M11909" s="1">
        <v>0.374</v>
      </c>
    </row>
    <row r="11910">
      <c r="A11910" s="1">
        <v>11908.0</v>
      </c>
      <c r="B11910" s="1">
        <v>1.70023750482503E9</v>
      </c>
      <c r="C11910" s="1">
        <v>43973.1233087925</v>
      </c>
      <c r="D11910" s="1">
        <v>34044.8584014008</v>
      </c>
      <c r="E11910" s="1">
        <v>51912.731160251</v>
      </c>
      <c r="F11910" s="1">
        <v>913.761665077408</v>
      </c>
      <c r="G11910" s="1">
        <v>-18612.7893463122</v>
      </c>
      <c r="H11910" s="1">
        <v>28431.5083541284</v>
      </c>
      <c r="I11910" s="1">
        <v>43867.2654470521</v>
      </c>
      <c r="J11910" s="1">
        <v>-1517.72815200426</v>
      </c>
      <c r="K11910" s="1">
        <v>-0.052</v>
      </c>
      <c r="L11910" s="1">
        <v>0.54</v>
      </c>
      <c r="M11910" s="1">
        <v>0.374</v>
      </c>
    </row>
    <row r="11911">
      <c r="A11911" s="1">
        <v>11909.0</v>
      </c>
      <c r="B11911" s="1">
        <v>1.70023750482798E9</v>
      </c>
      <c r="C11911" s="1">
        <v>43966.7307098782</v>
      </c>
      <c r="D11911" s="1">
        <v>34007.9780230495</v>
      </c>
      <c r="E11911" s="1">
        <v>51543.5250453382</v>
      </c>
      <c r="F11911" s="1">
        <v>913.918127288595</v>
      </c>
      <c r="G11911" s="1">
        <v>-18670.12157084</v>
      </c>
      <c r="H11911" s="1">
        <v>28409.1342579286</v>
      </c>
      <c r="I11911" s="1">
        <v>43846.0312898196</v>
      </c>
      <c r="J11911" s="1">
        <v>-1517.63874502643</v>
      </c>
      <c r="K11911" s="1">
        <v>-0.194</v>
      </c>
      <c r="L11911" s="1">
        <v>0.33</v>
      </c>
      <c r="M11911" s="1">
        <v>0.334</v>
      </c>
    </row>
    <row r="11912">
      <c r="A11912" s="1">
        <v>11910.0</v>
      </c>
      <c r="B11912" s="1">
        <v>1.70023750483109E9</v>
      </c>
      <c r="C11912" s="1">
        <v>44016.5303965247</v>
      </c>
      <c r="D11912" s="1">
        <v>34015.3317469754</v>
      </c>
      <c r="E11912" s="1">
        <v>51007.7537307445</v>
      </c>
      <c r="F11912" s="1">
        <v>986.628352001709</v>
      </c>
      <c r="G11912" s="1">
        <v>-18657.2916695227</v>
      </c>
      <c r="H11912" s="1">
        <v>28427.2391709374</v>
      </c>
      <c r="I11912" s="1">
        <v>43913.8241307525</v>
      </c>
      <c r="J11912" s="1">
        <v>-1466.27443626814</v>
      </c>
      <c r="K11912" s="1">
        <v>-0.194</v>
      </c>
      <c r="L11912" s="1">
        <v>0.33</v>
      </c>
      <c r="M11912" s="1">
        <v>0.334</v>
      </c>
    </row>
    <row r="11913">
      <c r="A11913" s="1">
        <v>11911.0</v>
      </c>
      <c r="B11913" s="1">
        <v>1.70023750483497E9</v>
      </c>
      <c r="C11913" s="1">
        <v>44050.6615103079</v>
      </c>
      <c r="D11913" s="1">
        <v>34024.741831391</v>
      </c>
      <c r="E11913" s="1">
        <v>50898.5207555914</v>
      </c>
      <c r="F11913" s="1">
        <v>1074.80598387789</v>
      </c>
      <c r="G11913" s="1">
        <v>-18607.3578724095</v>
      </c>
      <c r="H11913" s="1">
        <v>28432.0224442508</v>
      </c>
      <c r="I11913" s="1">
        <v>44020.0843238931</v>
      </c>
      <c r="J11913" s="1">
        <v>-1421.41448514634</v>
      </c>
      <c r="K11913" s="1">
        <v>-0.194</v>
      </c>
      <c r="L11913" s="1">
        <v>0.33</v>
      </c>
      <c r="M11913" s="1">
        <v>0.334</v>
      </c>
    </row>
    <row r="11914">
      <c r="A11914" s="1">
        <v>11912.0</v>
      </c>
      <c r="B11914" s="1">
        <v>1.70023750483903E9</v>
      </c>
      <c r="C11914" s="1">
        <v>44082.6915601124</v>
      </c>
      <c r="D11914" s="1">
        <v>34044.0760903449</v>
      </c>
      <c r="E11914" s="1">
        <v>51066.6058738953</v>
      </c>
      <c r="F11914" s="1">
        <v>1145.83982775686</v>
      </c>
      <c r="G11914" s="1">
        <v>-18621.4841749053</v>
      </c>
      <c r="H11914" s="1">
        <v>28406.5861590607</v>
      </c>
      <c r="I11914" s="1">
        <v>44057.635254578</v>
      </c>
      <c r="J11914" s="1">
        <v>-1412.76436004213</v>
      </c>
      <c r="K11914" s="1">
        <v>-0.194</v>
      </c>
      <c r="L11914" s="1">
        <v>0.33</v>
      </c>
      <c r="M11914" s="1">
        <v>0.334</v>
      </c>
    </row>
    <row r="11915">
      <c r="A11915" s="1">
        <v>11913.0</v>
      </c>
      <c r="B11915" s="1">
        <v>1.70023750484307E9</v>
      </c>
      <c r="C11915" s="1">
        <v>44185.8001572847</v>
      </c>
      <c r="D11915" s="1">
        <v>34087.2149571436</v>
      </c>
      <c r="E11915" s="1">
        <v>50180.4262614758</v>
      </c>
      <c r="F11915" s="1">
        <v>1222.59571821638</v>
      </c>
      <c r="G11915" s="1">
        <v>-18672.8931871525</v>
      </c>
      <c r="H11915" s="1">
        <v>28457.5928399077</v>
      </c>
      <c r="I11915" s="1">
        <v>43998.2466695602</v>
      </c>
      <c r="J11915" s="1">
        <v>-1367.14444960885</v>
      </c>
      <c r="K11915" s="1">
        <v>-0.194</v>
      </c>
      <c r="L11915" s="1">
        <v>0.33</v>
      </c>
      <c r="M11915" s="1">
        <v>0.334</v>
      </c>
    </row>
    <row r="11916">
      <c r="A11916" s="1">
        <v>11914.0</v>
      </c>
      <c r="B11916" s="1">
        <v>1.70023750484709E9</v>
      </c>
      <c r="C11916" s="1">
        <v>44227.8214368607</v>
      </c>
      <c r="D11916" s="1">
        <v>34103.7328962961</v>
      </c>
      <c r="E11916" s="1">
        <v>50159.3709181989</v>
      </c>
      <c r="F11916" s="1">
        <v>1300.8044720655</v>
      </c>
      <c r="G11916" s="1">
        <v>-18607.9390177654</v>
      </c>
      <c r="H11916" s="1">
        <v>28452.2731247273</v>
      </c>
      <c r="I11916" s="1">
        <v>43958.371157452</v>
      </c>
      <c r="J11916" s="1">
        <v>-1345.59736795394</v>
      </c>
      <c r="K11916" s="1">
        <v>-0.194</v>
      </c>
      <c r="L11916" s="1">
        <v>0.33</v>
      </c>
      <c r="M11916" s="1">
        <v>0.334</v>
      </c>
    </row>
    <row r="11917">
      <c r="A11917" s="1">
        <v>11915.0</v>
      </c>
      <c r="B11917" s="1">
        <v>1.70023750485103E9</v>
      </c>
      <c r="C11917" s="1">
        <v>44235.7563061423</v>
      </c>
      <c r="D11917" s="1">
        <v>34112.3606696558</v>
      </c>
      <c r="E11917" s="1">
        <v>50440.2652907687</v>
      </c>
      <c r="F11917" s="1">
        <v>1317.43416994025</v>
      </c>
      <c r="G11917" s="1">
        <v>-18620.143070238</v>
      </c>
      <c r="H11917" s="1">
        <v>28432.5365343733</v>
      </c>
      <c r="I11917" s="1">
        <v>43825.8029610875</v>
      </c>
      <c r="J11917" s="1">
        <v>-1356.10268784793</v>
      </c>
      <c r="K11917" s="1">
        <v>-0.194</v>
      </c>
      <c r="L11917" s="1">
        <v>0.33</v>
      </c>
      <c r="M11917" s="1">
        <v>0.334</v>
      </c>
    </row>
    <row r="11918">
      <c r="A11918" s="1">
        <v>11916.0</v>
      </c>
      <c r="B11918" s="1">
        <v>1.700237504854E9</v>
      </c>
      <c r="C11918" s="1">
        <v>44263.1371931001</v>
      </c>
      <c r="D11918" s="1">
        <v>34163.1214813138</v>
      </c>
      <c r="E11918" s="1">
        <v>50314.4026177409</v>
      </c>
      <c r="F11918" s="1">
        <v>1317.79179785153</v>
      </c>
      <c r="G11918" s="1">
        <v>-18662.9913643588</v>
      </c>
      <c r="H11918" s="1">
        <v>28452.6307526386</v>
      </c>
      <c r="I11918" s="1">
        <v>43703.2036427502</v>
      </c>
      <c r="J11918" s="1">
        <v>-1342.46812373019</v>
      </c>
      <c r="K11918" s="1">
        <v>-0.194</v>
      </c>
      <c r="L11918" s="1">
        <v>0.33</v>
      </c>
      <c r="M11918" s="1">
        <v>0.334</v>
      </c>
    </row>
    <row r="11919">
      <c r="A11919" s="1">
        <v>11917.0</v>
      </c>
      <c r="B11919" s="1">
        <v>1.70023750485903E9</v>
      </c>
      <c r="C11919" s="1">
        <v>44298.9670394619</v>
      </c>
      <c r="D11919" s="1">
        <v>34194.7268479736</v>
      </c>
      <c r="E11919" s="1">
        <v>49791.8188323758</v>
      </c>
      <c r="F11919" s="1">
        <v>1302.39144592183</v>
      </c>
      <c r="G11919" s="1">
        <v>-18660.3315067686</v>
      </c>
      <c r="H11919" s="1">
        <v>28455.5364794178</v>
      </c>
      <c r="I11919" s="1">
        <v>43654.6556537933</v>
      </c>
      <c r="J11919" s="1">
        <v>-1359.07546986049</v>
      </c>
      <c r="K11919" s="1">
        <v>-0.194</v>
      </c>
      <c r="L11919" s="1">
        <v>0.33</v>
      </c>
      <c r="M11919" s="1">
        <v>0.334</v>
      </c>
    </row>
    <row r="11920">
      <c r="A11920" s="1">
        <v>11918.0</v>
      </c>
      <c r="B11920" s="1">
        <v>1.70023750486299E9</v>
      </c>
      <c r="C11920" s="1">
        <v>44305.5831558207</v>
      </c>
      <c r="D11920" s="1">
        <v>34167.5918302049</v>
      </c>
      <c r="E11920" s="1">
        <v>49610.5908883322</v>
      </c>
      <c r="F11920" s="1">
        <v>1255.9445209437</v>
      </c>
      <c r="G11920" s="1">
        <v>-18606.7990787981</v>
      </c>
      <c r="H11920" s="1">
        <v>28434.5034878854</v>
      </c>
      <c r="I11920" s="1">
        <v>43653.6498252928</v>
      </c>
      <c r="J11920" s="1">
        <v>-1399.68858953578</v>
      </c>
      <c r="K11920" s="1">
        <v>-0.194</v>
      </c>
      <c r="L11920" s="1">
        <v>0.33</v>
      </c>
      <c r="M11920" s="1">
        <v>0.334</v>
      </c>
    </row>
    <row r="11921">
      <c r="A11921" s="1">
        <v>11919.0</v>
      </c>
      <c r="B11921" s="1">
        <v>1.70023750487103E9</v>
      </c>
      <c r="C11921" s="1">
        <v>44314.188577436</v>
      </c>
      <c r="D11921" s="1">
        <v>34208.5625777915</v>
      </c>
      <c r="E11921" s="1">
        <v>49950.9856046421</v>
      </c>
      <c r="F11921" s="1">
        <v>1222.32749728292</v>
      </c>
      <c r="G11921" s="1">
        <v>-18578.9264534624</v>
      </c>
      <c r="H11921" s="1">
        <v>28425.7639558033</v>
      </c>
      <c r="I11921" s="1">
        <v>43670.79361329</v>
      </c>
      <c r="J11921" s="1">
        <v>-1425.90718578185</v>
      </c>
      <c r="K11921" s="1">
        <v>-0.17</v>
      </c>
      <c r="L11921" s="1">
        <v>0.586</v>
      </c>
      <c r="M11921" s="1">
        <v>0.386</v>
      </c>
    </row>
    <row r="11922">
      <c r="A11922" s="1">
        <v>11920.0</v>
      </c>
      <c r="B11922" s="1">
        <v>1.70023750487505E9</v>
      </c>
      <c r="C11922" s="1">
        <v>44313.5850803357</v>
      </c>
      <c r="D11922" s="1">
        <v>34262.8996685623</v>
      </c>
      <c r="E11922" s="1">
        <v>50035.8328265944</v>
      </c>
      <c r="F11922" s="1">
        <v>1189.64924688926</v>
      </c>
      <c r="G11922" s="1">
        <v>-18625.1945644849</v>
      </c>
      <c r="H11922" s="1">
        <v>28431.7318715729</v>
      </c>
      <c r="I11922" s="1">
        <v>43654.8121160044</v>
      </c>
      <c r="J11922" s="1">
        <v>-1456.70788964127</v>
      </c>
      <c r="K11922" s="1">
        <v>-0.17</v>
      </c>
      <c r="L11922" s="1">
        <v>0.586</v>
      </c>
      <c r="M11922" s="1">
        <v>0.386</v>
      </c>
    </row>
    <row r="11923">
      <c r="A11923" s="1">
        <v>11921.0</v>
      </c>
      <c r="B11923" s="1">
        <v>1.70023750487899E9</v>
      </c>
      <c r="C11923" s="1">
        <v>44302.1856906635</v>
      </c>
      <c r="D11923" s="1">
        <v>34276.2436600021</v>
      </c>
      <c r="E11923" s="1">
        <v>49513.9419453074</v>
      </c>
      <c r="F11923" s="1">
        <v>1128.27135661498</v>
      </c>
      <c r="G11923" s="1">
        <v>-18673.4743325083</v>
      </c>
      <c r="H11923" s="1">
        <v>28413.6940137975</v>
      </c>
      <c r="I11923" s="1">
        <v>43608.253432304</v>
      </c>
      <c r="J11923" s="1">
        <v>-1500.98669540723</v>
      </c>
      <c r="K11923" s="1">
        <v>-0.17</v>
      </c>
      <c r="L11923" s="1">
        <v>0.586</v>
      </c>
      <c r="M11923" s="1">
        <v>0.386</v>
      </c>
    </row>
    <row r="11924">
      <c r="A11924" s="1">
        <v>11922.0</v>
      </c>
      <c r="B11924" s="1">
        <v>1.70023750488213E9</v>
      </c>
      <c r="C11924" s="1">
        <v>44329.1195427321</v>
      </c>
      <c r="D11924" s="1">
        <v>34299.7800469136</v>
      </c>
      <c r="E11924" s="1">
        <v>49165.075917849</v>
      </c>
      <c r="F11924" s="1">
        <v>1121.14115013374</v>
      </c>
      <c r="G11924" s="1">
        <v>-18633.5988204001</v>
      </c>
      <c r="H11924" s="1">
        <v>28420.0419092228</v>
      </c>
      <c r="I11924" s="1">
        <v>43618.7811039425</v>
      </c>
      <c r="J11924" s="1">
        <v>-1444.8391133355</v>
      </c>
      <c r="K11924" s="1">
        <v>-0.17</v>
      </c>
      <c r="L11924" s="1">
        <v>0.586</v>
      </c>
      <c r="M11924" s="1">
        <v>0.386</v>
      </c>
    </row>
    <row r="11925">
      <c r="A11925" s="1">
        <v>11923.0</v>
      </c>
      <c r="B11925" s="1">
        <v>1.70023750488705E9</v>
      </c>
      <c r="C11925" s="1">
        <v>44380.8638311462</v>
      </c>
      <c r="D11925" s="1">
        <v>34276.1319012799</v>
      </c>
      <c r="E11925" s="1">
        <v>49392.7284351263</v>
      </c>
      <c r="F11925" s="1">
        <v>1121.34231583384</v>
      </c>
      <c r="G11925" s="1">
        <v>-18582.0333459417</v>
      </c>
      <c r="H11925" s="1">
        <v>28401.8252374917</v>
      </c>
      <c r="I11925" s="1">
        <v>43597.3904844988</v>
      </c>
      <c r="J11925" s="1">
        <v>-1417.56998510002</v>
      </c>
      <c r="K11925" s="1">
        <v>-0.17</v>
      </c>
      <c r="L11925" s="1">
        <v>0.586</v>
      </c>
      <c r="M11925" s="1">
        <v>0.386</v>
      </c>
    </row>
    <row r="11926">
      <c r="A11926" s="1">
        <v>11924.0</v>
      </c>
      <c r="B11926" s="1">
        <v>1.70023750489205E9</v>
      </c>
      <c r="C11926" s="1">
        <v>44376.0582060883</v>
      </c>
      <c r="D11926" s="1">
        <v>34333.6205880189</v>
      </c>
      <c r="E11926" s="1">
        <v>49544.6085387001</v>
      </c>
      <c r="F11926" s="1">
        <v>1097.42594926666</v>
      </c>
      <c r="G11926" s="1">
        <v>-18616.4997358917</v>
      </c>
      <c r="H11926" s="1">
        <v>28409.2236649064</v>
      </c>
      <c r="I11926" s="1">
        <v>43543.008690239</v>
      </c>
      <c r="J11926" s="1">
        <v>-1431.67393585132</v>
      </c>
      <c r="K11926" s="1">
        <v>-0.17</v>
      </c>
      <c r="L11926" s="1">
        <v>0.586</v>
      </c>
      <c r="M11926" s="1">
        <v>0.386</v>
      </c>
    </row>
    <row r="11927">
      <c r="A11927" s="1">
        <v>11925.0</v>
      </c>
      <c r="B11927" s="1">
        <v>1.70023750489512E9</v>
      </c>
      <c r="C11927" s="1">
        <v>44376.7064066775</v>
      </c>
      <c r="D11927" s="1">
        <v>34358.9898179757</v>
      </c>
      <c r="E11927" s="1">
        <v>49074.059614427</v>
      </c>
      <c r="F11927" s="1">
        <v>1065.3511959733</v>
      </c>
      <c r="G11927" s="1">
        <v>-18670.3003847957</v>
      </c>
      <c r="H11927" s="1">
        <v>28427.6862058265</v>
      </c>
      <c r="I11927" s="1">
        <v>43507.9835066775</v>
      </c>
      <c r="J11927" s="1">
        <v>-1434.02086901913</v>
      </c>
      <c r="K11927" s="1">
        <v>-0.17</v>
      </c>
      <c r="L11927" s="1">
        <v>0.586</v>
      </c>
      <c r="M11927" s="1">
        <v>0.386</v>
      </c>
    </row>
    <row r="11928">
      <c r="A11928" s="1">
        <v>11926.0</v>
      </c>
      <c r="B11928" s="1">
        <v>1.70023750489906E9</v>
      </c>
      <c r="C11928" s="1">
        <v>44382.5402119803</v>
      </c>
      <c r="D11928" s="1">
        <v>34347.2775038811</v>
      </c>
      <c r="E11928" s="1">
        <v>48645.3084522853</v>
      </c>
      <c r="F11928" s="1">
        <v>1065.7982308624</v>
      </c>
      <c r="G11928" s="1">
        <v>-18653.9165561099</v>
      </c>
      <c r="H11928" s="1">
        <v>28412.5093713413</v>
      </c>
      <c r="I11928" s="1">
        <v>43513.750256747</v>
      </c>
      <c r="J11928" s="1">
        <v>-1450.89643608289</v>
      </c>
      <c r="K11928" s="1">
        <v>-0.17</v>
      </c>
      <c r="L11928" s="1">
        <v>0.586</v>
      </c>
      <c r="M11928" s="1">
        <v>0.386</v>
      </c>
    </row>
    <row r="11929">
      <c r="A11929" s="1">
        <v>11927.0</v>
      </c>
      <c r="B11929" s="1">
        <v>1.70023750490313E9</v>
      </c>
      <c r="C11929" s="1">
        <v>44420.8734537212</v>
      </c>
      <c r="D11929" s="1">
        <v>34345.0423294356</v>
      </c>
      <c r="E11929" s="1">
        <v>48814.757027001</v>
      </c>
      <c r="F11929" s="1">
        <v>1096.17425157716</v>
      </c>
      <c r="G11929" s="1">
        <v>-18598.8642095165</v>
      </c>
      <c r="H11929" s="1">
        <v>28414.2528074089</v>
      </c>
      <c r="I11929" s="1">
        <v>43566.522725406</v>
      </c>
      <c r="J11929" s="1">
        <v>-1442.91686331234</v>
      </c>
      <c r="K11929" s="1">
        <v>-0.17</v>
      </c>
      <c r="L11929" s="1">
        <v>0.586</v>
      </c>
      <c r="M11929" s="1">
        <v>0.386</v>
      </c>
    </row>
    <row r="11930">
      <c r="A11930" s="1">
        <v>11928.0</v>
      </c>
      <c r="B11930" s="1">
        <v>1.70023750490617E9</v>
      </c>
      <c r="C11930" s="1">
        <v>44421.6557647771</v>
      </c>
      <c r="D11930" s="1">
        <v>34345.1093846689</v>
      </c>
      <c r="E11930" s="1">
        <v>49068.2481608686</v>
      </c>
      <c r="F11930" s="1">
        <v>1073.3531204883</v>
      </c>
      <c r="G11930" s="1">
        <v>-18632.1906604994</v>
      </c>
      <c r="H11930" s="1">
        <v>28399.5900630462</v>
      </c>
      <c r="I11930" s="1">
        <v>43570.8142603414</v>
      </c>
      <c r="J11930" s="1">
        <v>-1466.45325022378</v>
      </c>
      <c r="K11930" s="1">
        <v>-0.308</v>
      </c>
      <c r="L11930" s="1">
        <v>0.61</v>
      </c>
      <c r="M11930" s="1">
        <v>0.314</v>
      </c>
    </row>
    <row r="11931">
      <c r="A11931" s="1">
        <v>11929.0</v>
      </c>
      <c r="B11931" s="1">
        <v>1.70023750491023E9</v>
      </c>
      <c r="C11931" s="1">
        <v>44415.6878490075</v>
      </c>
      <c r="D11931" s="1">
        <v>34380.7604170752</v>
      </c>
      <c r="E11931" s="1">
        <v>48677.7855369789</v>
      </c>
      <c r="F11931" s="1">
        <v>1055.27055922395</v>
      </c>
      <c r="G11931" s="1">
        <v>-18688.2488355933</v>
      </c>
      <c r="H11931" s="1">
        <v>28398.2266066344</v>
      </c>
      <c r="I11931" s="1">
        <v>43557.9173037907</v>
      </c>
      <c r="J11931" s="1">
        <v>-1476.15390731738</v>
      </c>
      <c r="K11931" s="1">
        <v>-0.308</v>
      </c>
      <c r="L11931" s="1">
        <v>0.61</v>
      </c>
      <c r="M11931" s="1">
        <v>0.314</v>
      </c>
    </row>
    <row r="11932">
      <c r="A11932" s="1">
        <v>11930.0</v>
      </c>
      <c r="B11932" s="1">
        <v>1.70023750491415E9</v>
      </c>
      <c r="C11932" s="1">
        <v>44435.7150120395</v>
      </c>
      <c r="D11932" s="1">
        <v>34385.2084142218</v>
      </c>
      <c r="E11932" s="1">
        <v>48136.9180246493</v>
      </c>
      <c r="F11932" s="1">
        <v>1080.48332696954</v>
      </c>
      <c r="G11932" s="1">
        <v>-18667.5064167388</v>
      </c>
      <c r="H11932" s="1">
        <v>28400.4841328244</v>
      </c>
      <c r="I11932" s="1">
        <v>43598.9774583551</v>
      </c>
      <c r="J11932" s="1">
        <v>-1462.89932285539</v>
      </c>
      <c r="K11932" s="1">
        <v>-0.308</v>
      </c>
      <c r="L11932" s="1">
        <v>0.61</v>
      </c>
      <c r="M11932" s="1">
        <v>0.314</v>
      </c>
    </row>
    <row r="11933">
      <c r="A11933" s="1">
        <v>11931.0</v>
      </c>
      <c r="B11933" s="1">
        <v>1.70023750491907E9</v>
      </c>
      <c r="C11933" s="1">
        <v>44462.2912361969</v>
      </c>
      <c r="D11933" s="1">
        <v>34371.6185535929</v>
      </c>
      <c r="E11933" s="1">
        <v>48144.3388038085</v>
      </c>
      <c r="F11933" s="1">
        <v>1109.65235348371</v>
      </c>
      <c r="G11933" s="1">
        <v>-18618.4890411483</v>
      </c>
      <c r="H11933" s="1">
        <v>28389.911757697</v>
      </c>
      <c r="I11933" s="1">
        <v>43653.9403979707</v>
      </c>
      <c r="J11933" s="1">
        <v>-1458.04899430859</v>
      </c>
      <c r="K11933" s="1">
        <v>-0.308</v>
      </c>
      <c r="L11933" s="1">
        <v>0.61</v>
      </c>
      <c r="M11933" s="1">
        <v>0.314</v>
      </c>
    </row>
    <row r="11934">
      <c r="A11934" s="1">
        <v>11932.0</v>
      </c>
      <c r="B11934" s="1">
        <v>1.70023750492612E9</v>
      </c>
      <c r="C11934" s="1">
        <v>44474.7635096029</v>
      </c>
      <c r="D11934" s="1">
        <v>34372.9596582603</v>
      </c>
      <c r="E11934" s="1">
        <v>48408.6928854814</v>
      </c>
      <c r="F11934" s="1">
        <v>1112.51337677399</v>
      </c>
      <c r="G11934" s="1">
        <v>-18633.1741372554</v>
      </c>
      <c r="H11934" s="1">
        <v>28380.6134320036</v>
      </c>
      <c r="I11934" s="1">
        <v>43667.4632033661</v>
      </c>
      <c r="J11934" s="1">
        <v>-1469.64954968089</v>
      </c>
      <c r="K11934" s="1">
        <v>-0.308</v>
      </c>
      <c r="L11934" s="1">
        <v>0.61</v>
      </c>
      <c r="M11934" s="1">
        <v>0.314</v>
      </c>
    </row>
    <row r="11935">
      <c r="A11935" s="1">
        <v>11933.0</v>
      </c>
      <c r="B11935" s="1">
        <v>1.70023750492909E9</v>
      </c>
      <c r="C11935" s="1">
        <v>44462.5818088748</v>
      </c>
      <c r="D11935" s="1">
        <v>34384.8954897994</v>
      </c>
      <c r="E11935" s="1">
        <v>48104.8656231004</v>
      </c>
      <c r="F11935" s="1">
        <v>1082.8526118818</v>
      </c>
      <c r="G11935" s="1">
        <v>-18705.906713713</v>
      </c>
      <c r="H11935" s="1">
        <v>28373.1479493556</v>
      </c>
      <c r="I11935" s="1">
        <v>43638.048307663</v>
      </c>
      <c r="J11935" s="1">
        <v>-1496.02460813815</v>
      </c>
      <c r="K11935" s="1">
        <v>-0.308</v>
      </c>
      <c r="L11935" s="1">
        <v>0.61</v>
      </c>
      <c r="M11935" s="1">
        <v>0.314</v>
      </c>
    </row>
    <row r="11936">
      <c r="A11936" s="1">
        <v>11934.0</v>
      </c>
      <c r="B11936" s="1">
        <v>1.70023750493213E9</v>
      </c>
      <c r="C11936" s="1">
        <v>44458.1561634726</v>
      </c>
      <c r="D11936" s="1">
        <v>34391.5116061582</v>
      </c>
      <c r="E11936" s="1">
        <v>47531.8339504997</v>
      </c>
      <c r="F11936" s="1">
        <v>1071.87790535425</v>
      </c>
      <c r="G11936" s="1">
        <v>-18712.142850416</v>
      </c>
      <c r="H11936" s="1">
        <v>28369.6163737316</v>
      </c>
      <c r="I11936" s="1">
        <v>43645.9161217112</v>
      </c>
      <c r="J11936" s="1">
        <v>-1506.84285245452</v>
      </c>
      <c r="K11936" s="1">
        <v>-0.308</v>
      </c>
      <c r="L11936" s="1">
        <v>0.61</v>
      </c>
      <c r="M11936" s="1">
        <v>0.314</v>
      </c>
    </row>
    <row r="11937">
      <c r="A11937" s="1">
        <v>11935.0</v>
      </c>
      <c r="B11937" s="1">
        <v>1.70023750493513E9</v>
      </c>
      <c r="C11937" s="1">
        <v>44493.5389749454</v>
      </c>
      <c r="D11937" s="1">
        <v>34402.1286847744</v>
      </c>
      <c r="E11937" s="1">
        <v>47466.5221532013</v>
      </c>
      <c r="F11937" s="1">
        <v>1091.52508873046</v>
      </c>
      <c r="G11937" s="1">
        <v>-18651.4355124754</v>
      </c>
      <c r="H11937" s="1">
        <v>28379.94287967</v>
      </c>
      <c r="I11937" s="1">
        <v>43698.4874246701</v>
      </c>
      <c r="J11937" s="1">
        <v>-1488.98380863473</v>
      </c>
      <c r="K11937" s="1">
        <v>-0.308</v>
      </c>
      <c r="L11937" s="1">
        <v>0.61</v>
      </c>
      <c r="M11937" s="1">
        <v>0.314</v>
      </c>
    </row>
    <row r="11938">
      <c r="A11938" s="1">
        <v>11936.0</v>
      </c>
      <c r="B11938" s="1">
        <v>1.7002375049392E9</v>
      </c>
      <c r="C11938" s="1">
        <v>44517.2541758125</v>
      </c>
      <c r="D11938" s="1">
        <v>34407.6942691438</v>
      </c>
      <c r="E11938" s="1">
        <v>47808.0121049895</v>
      </c>
      <c r="F11938" s="1">
        <v>1093.31322828688</v>
      </c>
      <c r="G11938" s="1">
        <v>-18632.6823988774</v>
      </c>
      <c r="H11938" s="1">
        <v>28380.5687285147</v>
      </c>
      <c r="I11938" s="1">
        <v>43718.3804772353</v>
      </c>
      <c r="J11938" s="1">
        <v>-1473.56110496057</v>
      </c>
      <c r="K11938" s="1">
        <v>-0.308</v>
      </c>
      <c r="L11938" s="1">
        <v>0.61</v>
      </c>
      <c r="M11938" s="1">
        <v>0.314</v>
      </c>
    </row>
    <row r="11939">
      <c r="A11939" s="1">
        <v>11937.0</v>
      </c>
      <c r="B11939" s="1">
        <v>1.70023750494224E9</v>
      </c>
      <c r="C11939" s="1">
        <v>44497.6069924362</v>
      </c>
      <c r="D11939" s="1">
        <v>34414.9362343473</v>
      </c>
      <c r="E11939" s="1">
        <v>47666.0785276983</v>
      </c>
      <c r="F11939" s="1">
        <v>1047.93918704261</v>
      </c>
      <c r="G11939" s="1">
        <v>-18703.0903939116</v>
      </c>
      <c r="H11939" s="1">
        <v>28372.1421208551</v>
      </c>
      <c r="I11939" s="1">
        <v>43666.3679678878</v>
      </c>
      <c r="J11939" s="1">
        <v>-1475.19278230581</v>
      </c>
      <c r="K11939" s="1">
        <v>-0.308</v>
      </c>
      <c r="L11939" s="1">
        <v>0.61</v>
      </c>
      <c r="M11939" s="1">
        <v>0.314</v>
      </c>
    </row>
    <row r="11940">
      <c r="A11940" s="1">
        <v>11938.0</v>
      </c>
      <c r="B11940" s="1">
        <v>1.70023750494711E9</v>
      </c>
      <c r="C11940" s="1">
        <v>44485.8723265972</v>
      </c>
      <c r="D11940" s="1">
        <v>34427.2296937977</v>
      </c>
      <c r="E11940" s="1">
        <v>47093.5832969645</v>
      </c>
      <c r="F11940" s="1">
        <v>1031.26478567895</v>
      </c>
      <c r="G11940" s="1">
        <v>-18723.631647066</v>
      </c>
      <c r="H11940" s="1">
        <v>28366.9118126525</v>
      </c>
      <c r="I11940" s="1">
        <v>43667.9102382552</v>
      </c>
      <c r="J11940" s="1">
        <v>-1469.15781130287</v>
      </c>
      <c r="K11940" s="1">
        <v>-0.296</v>
      </c>
      <c r="L11940" s="1">
        <v>0.614</v>
      </c>
      <c r="M11940" s="1">
        <v>0.256</v>
      </c>
    </row>
    <row r="11941">
      <c r="A11941" s="1">
        <v>11939.0</v>
      </c>
      <c r="B11941" s="1">
        <v>1.70023750495121E9</v>
      </c>
      <c r="C11941" s="1">
        <v>44490.7450068885</v>
      </c>
      <c r="D11941" s="1">
        <v>34418.7583826492</v>
      </c>
      <c r="E11941" s="1">
        <v>46908.5779081079</v>
      </c>
      <c r="F11941" s="1">
        <v>1043.22296896254</v>
      </c>
      <c r="G11941" s="1">
        <v>-18686.4830477813</v>
      </c>
      <c r="H11941" s="1">
        <v>28353.4113590015</v>
      </c>
      <c r="I11941" s="1">
        <v>43751.8186869405</v>
      </c>
      <c r="J11941" s="1">
        <v>-1464.843924623</v>
      </c>
      <c r="K11941" s="1">
        <v>-0.296</v>
      </c>
      <c r="L11941" s="1">
        <v>0.614</v>
      </c>
      <c r="M11941" s="1">
        <v>0.256</v>
      </c>
    </row>
    <row r="11942">
      <c r="A11942" s="1">
        <v>11940.0</v>
      </c>
      <c r="B11942" s="1">
        <v>1.7002375049552E9</v>
      </c>
      <c r="C11942" s="1">
        <v>44487.9286870871</v>
      </c>
      <c r="D11942" s="1">
        <v>34416.1208768035</v>
      </c>
      <c r="E11942" s="1">
        <v>47177.4917456497</v>
      </c>
      <c r="F11942" s="1">
        <v>1054.73411735702</v>
      </c>
      <c r="G11942" s="1">
        <v>-18668.9369283839</v>
      </c>
      <c r="H11942" s="1">
        <v>28354.9312776245</v>
      </c>
      <c r="I11942" s="1">
        <v>43772.1811261393</v>
      </c>
      <c r="J11942" s="1">
        <v>-1449.77884886012</v>
      </c>
      <c r="K11942" s="1">
        <v>-0.296</v>
      </c>
      <c r="L11942" s="1">
        <v>0.614</v>
      </c>
      <c r="M11942" s="1">
        <v>0.256</v>
      </c>
    </row>
    <row r="11943">
      <c r="A11943" s="1">
        <v>11941.0</v>
      </c>
      <c r="B11943" s="1">
        <v>1.70023750495915E9</v>
      </c>
      <c r="C11943" s="1">
        <v>44490.3426754883</v>
      </c>
      <c r="D11943" s="1">
        <v>34427.0732315866</v>
      </c>
      <c r="E11943" s="1">
        <v>47104.7591691922</v>
      </c>
      <c r="F11943" s="1">
        <v>1029.5884048448</v>
      </c>
      <c r="G11943" s="1">
        <v>-18728.392568635</v>
      </c>
      <c r="H11943" s="1">
        <v>28358.7534259263</v>
      </c>
      <c r="I11943" s="1">
        <v>43726.1365325613</v>
      </c>
      <c r="J11943" s="1">
        <v>-1456.37261347444</v>
      </c>
      <c r="K11943" s="1">
        <v>-0.296</v>
      </c>
      <c r="L11943" s="1">
        <v>0.614</v>
      </c>
      <c r="M11943" s="1">
        <v>0.256</v>
      </c>
    </row>
    <row r="11944">
      <c r="A11944" s="1">
        <v>11942.0</v>
      </c>
      <c r="B11944" s="1">
        <v>1.70023750496214E9</v>
      </c>
      <c r="C11944" s="1">
        <v>44498.6575244256</v>
      </c>
      <c r="D11944" s="1">
        <v>34446.1169178625</v>
      </c>
      <c r="E11944" s="1">
        <v>46535.6167001267</v>
      </c>
      <c r="F11944" s="1">
        <v>1006.49905282247</v>
      </c>
      <c r="G11944" s="1">
        <v>-18773.5207406903</v>
      </c>
      <c r="H11944" s="1">
        <v>28349.0080653438</v>
      </c>
      <c r="I11944" s="1">
        <v>43697.1016165139</v>
      </c>
      <c r="J11944" s="1">
        <v>-1472.35411075998</v>
      </c>
      <c r="K11944" s="1">
        <v>-0.296</v>
      </c>
      <c r="L11944" s="1">
        <v>0.614</v>
      </c>
      <c r="M11944" s="1">
        <v>0.256</v>
      </c>
    </row>
    <row r="11945">
      <c r="A11945" s="1">
        <v>11943.0</v>
      </c>
      <c r="B11945" s="1">
        <v>1.70023750496613E9</v>
      </c>
      <c r="C11945" s="1">
        <v>44499.4845389705</v>
      </c>
      <c r="D11945" s="1">
        <v>34442.0489003716</v>
      </c>
      <c r="E11945" s="1">
        <v>46241.6689087949</v>
      </c>
      <c r="F11945" s="1">
        <v>1030.21425368955</v>
      </c>
      <c r="G11945" s="1">
        <v>-18731.2312401808</v>
      </c>
      <c r="H11945" s="1">
        <v>28353.2548967903</v>
      </c>
      <c r="I11945" s="1">
        <v>43733.7361256761</v>
      </c>
      <c r="J11945" s="1">
        <v>-1459.70302339828</v>
      </c>
      <c r="K11945" s="1">
        <v>-0.296</v>
      </c>
      <c r="L11945" s="1">
        <v>0.614</v>
      </c>
      <c r="M11945" s="1">
        <v>0.256</v>
      </c>
    </row>
    <row r="11946">
      <c r="A11946" s="1">
        <v>11944.0</v>
      </c>
      <c r="B11946" s="1">
        <v>1.70023750497021E9</v>
      </c>
      <c r="C11946" s="1">
        <v>44503.0161145944</v>
      </c>
      <c r="D11946" s="1">
        <v>34426.0003478527</v>
      </c>
      <c r="E11946" s="1">
        <v>46500.5915165652</v>
      </c>
      <c r="F11946" s="1">
        <v>1052.90127431169</v>
      </c>
      <c r="G11946" s="1">
        <v>-18690.9981001613</v>
      </c>
      <c r="H11946" s="1">
        <v>28355.0206846023</v>
      </c>
      <c r="I11946" s="1">
        <v>43774.9974459406</v>
      </c>
      <c r="J11946" s="1">
        <v>-1442.60393888997</v>
      </c>
      <c r="K11946" s="1">
        <v>-0.296</v>
      </c>
      <c r="L11946" s="1">
        <v>0.614</v>
      </c>
      <c r="M11946" s="1">
        <v>0.256</v>
      </c>
    </row>
    <row r="11947">
      <c r="A11947" s="1">
        <v>11945.0</v>
      </c>
      <c r="B11947" s="1">
        <v>1.70023750497525E9</v>
      </c>
      <c r="C11947" s="1">
        <v>44481.1784602616</v>
      </c>
      <c r="D11947" s="1">
        <v>34491.602717829</v>
      </c>
      <c r="E11947" s="1">
        <v>46530.0734675018</v>
      </c>
      <c r="F11947" s="1">
        <v>1023.62048907524</v>
      </c>
      <c r="G11947" s="1">
        <v>-18743.4576443979</v>
      </c>
      <c r="H11947" s="1">
        <v>28347.8904781211</v>
      </c>
      <c r="I11947" s="1">
        <v>43750.2317130841</v>
      </c>
      <c r="J11947" s="1">
        <v>-1460.70885189877</v>
      </c>
      <c r="K11947" s="1">
        <v>-0.296</v>
      </c>
      <c r="L11947" s="1">
        <v>0.614</v>
      </c>
      <c r="M11947" s="1">
        <v>0.256</v>
      </c>
    </row>
    <row r="11948">
      <c r="A11948" s="1">
        <v>11946.0</v>
      </c>
      <c r="B11948" s="1">
        <v>1.70023750498014E9</v>
      </c>
      <c r="C11948" s="1">
        <v>44461.7324425855</v>
      </c>
      <c r="D11948" s="1">
        <v>34489.389895128</v>
      </c>
      <c r="E11948" s="1">
        <v>45942.4684575162</v>
      </c>
      <c r="F11948" s="1">
        <v>983.4320525446</v>
      </c>
      <c r="G11948" s="1">
        <v>-18800.1863718255</v>
      </c>
      <c r="H11948" s="1">
        <v>28336.5134401933</v>
      </c>
      <c r="I11948" s="1">
        <v>43712.3902097213</v>
      </c>
      <c r="J11948" s="1">
        <v>-1484.42405276585</v>
      </c>
      <c r="K11948" s="1">
        <v>-0.296</v>
      </c>
      <c r="L11948" s="1">
        <v>0.614</v>
      </c>
      <c r="M11948" s="1">
        <v>0.256</v>
      </c>
    </row>
    <row r="11949">
      <c r="A11949" s="1">
        <v>11947.0</v>
      </c>
      <c r="B11949" s="1">
        <v>1.70023750498617E9</v>
      </c>
      <c r="C11949" s="1">
        <v>44473.3553497022</v>
      </c>
      <c r="D11949" s="1">
        <v>34480.5386043237</v>
      </c>
      <c r="E11949" s="1">
        <v>45556.498534262</v>
      </c>
      <c r="F11949" s="1">
        <v>999.592363785787</v>
      </c>
      <c r="G11949" s="1">
        <v>-18757.0922085156</v>
      </c>
      <c r="H11949" s="1">
        <v>28345.2753240198</v>
      </c>
      <c r="I11949" s="1">
        <v>43742.3415472914</v>
      </c>
      <c r="J11949" s="1">
        <v>-1472.6446834379</v>
      </c>
      <c r="K11949" s="1">
        <v>-0.296</v>
      </c>
      <c r="L11949" s="1">
        <v>0.614</v>
      </c>
      <c r="M11949" s="1">
        <v>0.256</v>
      </c>
    </row>
    <row r="11950">
      <c r="A11950" s="1">
        <v>11948.0</v>
      </c>
      <c r="B11950" s="1">
        <v>1.70023750498917E9</v>
      </c>
      <c r="C11950" s="1">
        <v>44459.9443030291</v>
      </c>
      <c r="D11950" s="1">
        <v>34461.7631389812</v>
      </c>
      <c r="E11950" s="1">
        <v>45836.8341132204</v>
      </c>
      <c r="F11950" s="1">
        <v>989.601134014264</v>
      </c>
      <c r="G11950" s="1">
        <v>-18721.3517691316</v>
      </c>
      <c r="H11950" s="1">
        <v>28332.6018849136</v>
      </c>
      <c r="I11950" s="1">
        <v>43759.4406317997</v>
      </c>
      <c r="J11950" s="1">
        <v>-1472.37646250444</v>
      </c>
      <c r="K11950" s="1">
        <v>-0.234</v>
      </c>
      <c r="L11950" s="1">
        <v>0.57</v>
      </c>
      <c r="M11950" s="1">
        <v>0.158</v>
      </c>
    </row>
    <row r="11951">
      <c r="A11951" s="1">
        <v>11949.0</v>
      </c>
      <c r="B11951" s="1">
        <v>1.70023750499216E9</v>
      </c>
      <c r="C11951" s="1">
        <v>44408.5799942708</v>
      </c>
      <c r="D11951" s="1">
        <v>34438.9196561479</v>
      </c>
      <c r="E11951" s="1">
        <v>46172.7808323837</v>
      </c>
      <c r="F11951" s="1">
        <v>923.529377404377</v>
      </c>
      <c r="G11951" s="1">
        <v>-18763.3283452187</v>
      </c>
      <c r="H11951" s="1">
        <v>28308.663166602</v>
      </c>
      <c r="I11951" s="1">
        <v>43748.4212217833</v>
      </c>
      <c r="J11951" s="1">
        <v>-1487.62035222296</v>
      </c>
      <c r="K11951" s="1">
        <v>-0.234</v>
      </c>
      <c r="L11951" s="1">
        <v>0.57</v>
      </c>
      <c r="M11951" s="1">
        <v>0.158</v>
      </c>
    </row>
    <row r="11952">
      <c r="A11952" s="1">
        <v>11950.0</v>
      </c>
      <c r="B11952" s="1">
        <v>1.70023750499522E9</v>
      </c>
      <c r="C11952" s="1">
        <v>44391.3691510402</v>
      </c>
      <c r="D11952" s="1">
        <v>34457.1363278789</v>
      </c>
      <c r="E11952" s="1">
        <v>45959.5004867911</v>
      </c>
      <c r="F11952" s="1">
        <v>888.995932220927</v>
      </c>
      <c r="G11952" s="1">
        <v>-18810.5799329972</v>
      </c>
      <c r="H11952" s="1">
        <v>28319.0790795182</v>
      </c>
      <c r="I11952" s="1">
        <v>43735.6807274437</v>
      </c>
      <c r="J11952" s="1">
        <v>-1488.29090455662</v>
      </c>
      <c r="K11952" s="1">
        <v>-0.234</v>
      </c>
      <c r="L11952" s="1">
        <v>0.57</v>
      </c>
      <c r="M11952" s="1">
        <v>0.158</v>
      </c>
    </row>
    <row r="11953">
      <c r="A11953" s="1">
        <v>11951.0</v>
      </c>
      <c r="B11953" s="1">
        <v>1.70023750499819E9</v>
      </c>
      <c r="C11953" s="1">
        <v>44366.8939908616</v>
      </c>
      <c r="D11953" s="1">
        <v>34472.603735042</v>
      </c>
      <c r="E11953" s="1">
        <v>45791.1918510427</v>
      </c>
      <c r="F11953" s="1">
        <v>878.177687904559</v>
      </c>
      <c r="G11953" s="1">
        <v>-18778.6392901705</v>
      </c>
      <c r="H11953" s="1">
        <v>28340.4696989619</v>
      </c>
      <c r="I11953" s="1">
        <v>43755.5067247756</v>
      </c>
      <c r="J11953" s="1">
        <v>-1461.42410772134</v>
      </c>
      <c r="K11953" s="1">
        <v>-0.234</v>
      </c>
      <c r="L11953" s="1">
        <v>0.57</v>
      </c>
      <c r="M11953" s="1">
        <v>0.158</v>
      </c>
    </row>
    <row r="11954">
      <c r="A11954" s="1">
        <v>11952.0</v>
      </c>
      <c r="B11954" s="1">
        <v>1.70023750500315E9</v>
      </c>
      <c r="C11954" s="1">
        <v>44321.4752461284</v>
      </c>
      <c r="D11954" s="1">
        <v>34429.7107374323</v>
      </c>
      <c r="E11954" s="1">
        <v>46301.0798455572</v>
      </c>
      <c r="F11954" s="1">
        <v>814.58697492921</v>
      </c>
      <c r="G11954" s="1">
        <v>-18751.5713276352</v>
      </c>
      <c r="H11954" s="1">
        <v>28321.8730475751</v>
      </c>
      <c r="I11954" s="1">
        <v>43755.819649198</v>
      </c>
      <c r="J11954" s="1">
        <v>-1484.35699753248</v>
      </c>
      <c r="K11954" s="1">
        <v>-0.234</v>
      </c>
      <c r="L11954" s="1">
        <v>0.57</v>
      </c>
      <c r="M11954" s="1">
        <v>0.158</v>
      </c>
    </row>
    <row r="11955">
      <c r="A11955" s="1">
        <v>11953.0</v>
      </c>
      <c r="B11955" s="1">
        <v>1.70023750500718E9</v>
      </c>
      <c r="C11955" s="1">
        <v>44268.5463152583</v>
      </c>
      <c r="D11955" s="1">
        <v>34412.7010599018</v>
      </c>
      <c r="E11955" s="1">
        <v>47028.5173688551</v>
      </c>
      <c r="F11955" s="1">
        <v>707.343305032647</v>
      </c>
      <c r="G11955" s="1">
        <v>-18791.670357188</v>
      </c>
      <c r="H11955" s="1">
        <v>28302.9858235103</v>
      </c>
      <c r="I11955" s="1">
        <v>43710.5350149315</v>
      </c>
      <c r="J11955" s="1">
        <v>-1525.03717244114</v>
      </c>
      <c r="K11955" s="1">
        <v>-0.234</v>
      </c>
      <c r="L11955" s="1">
        <v>0.57</v>
      </c>
      <c r="M11955" s="1">
        <v>0.158</v>
      </c>
    </row>
    <row r="11956">
      <c r="A11956" s="1">
        <v>11954.0</v>
      </c>
      <c r="B11956" s="1">
        <v>1.70023750501119E9</v>
      </c>
      <c r="C11956" s="1">
        <v>44244.7417074134</v>
      </c>
      <c r="D11956" s="1">
        <v>34427.2520455422</v>
      </c>
      <c r="E11956" s="1">
        <v>47162.0690419756</v>
      </c>
      <c r="F11956" s="1">
        <v>634.096638452606</v>
      </c>
      <c r="G11956" s="1">
        <v>-18847.3262008817</v>
      </c>
      <c r="H11956" s="1">
        <v>28308.0596695017</v>
      </c>
      <c r="I11956" s="1">
        <v>43658.6342643063</v>
      </c>
      <c r="J11956" s="1">
        <v>-1522.44437008432</v>
      </c>
      <c r="K11956" s="1">
        <v>-0.234</v>
      </c>
      <c r="L11956" s="1">
        <v>0.57</v>
      </c>
      <c r="M11956" s="1">
        <v>0.158</v>
      </c>
    </row>
    <row r="11957">
      <c r="A11957" s="1">
        <v>11955.0</v>
      </c>
      <c r="B11957" s="1">
        <v>1.70023750501419E9</v>
      </c>
      <c r="C11957" s="1">
        <v>44209.2694889628</v>
      </c>
      <c r="D11957" s="1">
        <v>34409.5271121891</v>
      </c>
      <c r="E11957" s="1">
        <v>47118.8854716879</v>
      </c>
      <c r="F11957" s="1">
        <v>585.906277406964</v>
      </c>
      <c r="G11957" s="1">
        <v>-18830.16006114</v>
      </c>
      <c r="H11957" s="1">
        <v>28302.8517130436</v>
      </c>
      <c r="I11957" s="1">
        <v>43642.9209879542</v>
      </c>
      <c r="J11957" s="1">
        <v>-1510.62029726747</v>
      </c>
      <c r="K11957" s="1">
        <v>-0.234</v>
      </c>
      <c r="L11957" s="1">
        <v>0.57</v>
      </c>
      <c r="M11957" s="1">
        <v>0.158</v>
      </c>
    </row>
    <row r="11958">
      <c r="A11958" s="1">
        <v>11956.0</v>
      </c>
      <c r="B11958" s="1">
        <v>1.7002375050192E9</v>
      </c>
      <c r="C11958" s="1">
        <v>44146.7963632102</v>
      </c>
      <c r="D11958" s="1">
        <v>34375.1724809613</v>
      </c>
      <c r="E11958" s="1">
        <v>47642.6091960202</v>
      </c>
      <c r="F11958" s="1">
        <v>548.958843822341</v>
      </c>
      <c r="G11958" s="1">
        <v>-18794.2855112893</v>
      </c>
      <c r="H11958" s="1">
        <v>28261.5903927791</v>
      </c>
      <c r="I11958" s="1">
        <v>43647.7936682455</v>
      </c>
      <c r="J11958" s="1">
        <v>-1531.34036437754</v>
      </c>
      <c r="K11958" s="1">
        <v>-0.234</v>
      </c>
      <c r="L11958" s="1">
        <v>0.57</v>
      </c>
      <c r="M11958" s="1">
        <v>0.158</v>
      </c>
    </row>
    <row r="11959">
      <c r="A11959" s="1">
        <v>11957.0</v>
      </c>
      <c r="B11959" s="1">
        <v>1.7002375050232E9</v>
      </c>
      <c r="C11959" s="1">
        <v>44055.4224318769</v>
      </c>
      <c r="D11959" s="1">
        <v>34361.0908819545</v>
      </c>
      <c r="E11959" s="1">
        <v>48422.8638914661</v>
      </c>
      <c r="F11959" s="1">
        <v>501.57314557709</v>
      </c>
      <c r="G11959" s="1">
        <v>-18811.0940231196</v>
      </c>
      <c r="H11959" s="1">
        <v>28226.2522847953</v>
      </c>
      <c r="I11959" s="1">
        <v>43614.288403307</v>
      </c>
      <c r="J11959" s="1">
        <v>-1567.93017005087</v>
      </c>
      <c r="K11959" s="1">
        <v>-0.234</v>
      </c>
      <c r="L11959" s="1">
        <v>0.57</v>
      </c>
      <c r="M11959" s="1">
        <v>0.158</v>
      </c>
    </row>
    <row r="11960">
      <c r="A11960" s="1">
        <v>11958.0</v>
      </c>
      <c r="B11960" s="1">
        <v>1.70023750502621E9</v>
      </c>
      <c r="C11960" s="1">
        <v>44018.1620738699</v>
      </c>
      <c r="D11960" s="1">
        <v>34378.346428674</v>
      </c>
      <c r="E11960" s="1">
        <v>48512.8296628987</v>
      </c>
      <c r="F11960" s="1">
        <v>469.118412627984</v>
      </c>
      <c r="G11960" s="1">
        <v>-18866.3251836687</v>
      </c>
      <c r="H11960" s="1">
        <v>28247.0170553943</v>
      </c>
      <c r="I11960" s="1">
        <v>43566.9474085506</v>
      </c>
      <c r="J11960" s="1">
        <v>-1574.83685908756</v>
      </c>
      <c r="K11960" s="1">
        <v>-0.22</v>
      </c>
      <c r="L11960" s="1">
        <v>0.428</v>
      </c>
      <c r="M11960" s="1">
        <v>0.082</v>
      </c>
    </row>
    <row r="11961">
      <c r="A11961" s="1">
        <v>11959.0</v>
      </c>
      <c r="B11961" s="1">
        <v>1.70023750503024E9</v>
      </c>
      <c r="C11961" s="1">
        <v>43991.7870154126</v>
      </c>
      <c r="D11961" s="1">
        <v>34369.1375099584</v>
      </c>
      <c r="E11961" s="1">
        <v>48233.8351886076</v>
      </c>
      <c r="F11961" s="1">
        <v>445.783191416644</v>
      </c>
      <c r="G11961" s="1">
        <v>-18867.0180877468</v>
      </c>
      <c r="H11961" s="1">
        <v>28245.4300815379</v>
      </c>
      <c r="I11961" s="1">
        <v>43571.9989027975</v>
      </c>
      <c r="J11961" s="1">
        <v>-1567.28196946167</v>
      </c>
      <c r="K11961" s="1">
        <v>-0.22</v>
      </c>
      <c r="L11961" s="1">
        <v>0.428</v>
      </c>
      <c r="M11961" s="1">
        <v>0.082</v>
      </c>
    </row>
    <row r="11962">
      <c r="A11962" s="1">
        <v>11960.0</v>
      </c>
      <c r="B11962" s="1">
        <v>1.70023750503522E9</v>
      </c>
      <c r="C11962" s="1">
        <v>43960.5616284086</v>
      </c>
      <c r="D11962" s="1">
        <v>34347.5010213257</v>
      </c>
      <c r="E11962" s="1">
        <v>48426.5295775568</v>
      </c>
      <c r="F11962" s="1">
        <v>471.554752773613</v>
      </c>
      <c r="G11962" s="1">
        <v>-18813.8656394321</v>
      </c>
      <c r="H11962" s="1">
        <v>28237.7634331898</v>
      </c>
      <c r="I11962" s="1">
        <v>43607.8958043927</v>
      </c>
      <c r="J11962" s="1">
        <v>-1548.28298667466</v>
      </c>
      <c r="K11962" s="1">
        <v>-0.22</v>
      </c>
      <c r="L11962" s="1">
        <v>0.428</v>
      </c>
      <c r="M11962" s="1">
        <v>0.082</v>
      </c>
    </row>
    <row r="11963">
      <c r="A11963" s="1">
        <v>11961.0</v>
      </c>
      <c r="B11963" s="1">
        <v>1.70023750503922E9</v>
      </c>
      <c r="C11963" s="1">
        <v>43923.9941744797</v>
      </c>
      <c r="D11963" s="1">
        <v>34328.0997071385</v>
      </c>
      <c r="E11963" s="1">
        <v>48983.2668284495</v>
      </c>
      <c r="F11963" s="1">
        <v>493.370055361992</v>
      </c>
      <c r="G11963" s="1">
        <v>-18800.40988927</v>
      </c>
      <c r="H11963" s="1">
        <v>28220.2620172812</v>
      </c>
      <c r="I11963" s="1">
        <v>43605.6382782028</v>
      </c>
      <c r="J11963" s="1">
        <v>-1553.75916406621</v>
      </c>
      <c r="K11963" s="1">
        <v>-0.22</v>
      </c>
      <c r="L11963" s="1">
        <v>0.428</v>
      </c>
      <c r="M11963" s="1">
        <v>0.082</v>
      </c>
    </row>
    <row r="11964">
      <c r="A11964" s="1">
        <v>11962.0</v>
      </c>
      <c r="B11964" s="1">
        <v>1.70023750504224E9</v>
      </c>
      <c r="C11964" s="1">
        <v>43898.5578892896</v>
      </c>
      <c r="D11964" s="1">
        <v>34324.9704629147</v>
      </c>
      <c r="E11964" s="1">
        <v>48935.6352610153</v>
      </c>
      <c r="F11964" s="1">
        <v>422.090342294018</v>
      </c>
      <c r="G11964" s="1">
        <v>-18898.2434747509</v>
      </c>
      <c r="H11964" s="1">
        <v>28185.9520895424</v>
      </c>
      <c r="I11964" s="1">
        <v>43512.3644485908</v>
      </c>
      <c r="J11964" s="1">
        <v>-1609.5267664822</v>
      </c>
      <c r="K11964" s="1">
        <v>-0.22</v>
      </c>
      <c r="L11964" s="1">
        <v>0.428</v>
      </c>
      <c r="M11964" s="1">
        <v>0.082</v>
      </c>
    </row>
    <row r="11965">
      <c r="A11965" s="1">
        <v>11963.0</v>
      </c>
      <c r="B11965" s="1">
        <v>1.70023750504625E9</v>
      </c>
      <c r="C11965" s="1">
        <v>43882.7328542152</v>
      </c>
      <c r="D11965" s="1">
        <v>34338.0015299322</v>
      </c>
      <c r="E11965" s="1">
        <v>48354.0875737771</v>
      </c>
      <c r="F11965" s="1">
        <v>409.88628982142</v>
      </c>
      <c r="G11965" s="1">
        <v>-18918.4047482496</v>
      </c>
      <c r="H11965" s="1">
        <v>28209.3320142426</v>
      </c>
      <c r="I11965" s="1">
        <v>43473.3606545163</v>
      </c>
      <c r="J11965" s="1">
        <v>-1612.14192058347</v>
      </c>
      <c r="K11965" s="1">
        <v>-0.22</v>
      </c>
      <c r="L11965" s="1">
        <v>0.428</v>
      </c>
      <c r="M11965" s="1">
        <v>0.082</v>
      </c>
    </row>
    <row r="11966">
      <c r="A11966" s="1">
        <v>11964.0</v>
      </c>
      <c r="B11966" s="1">
        <v>1.70023750505026E9</v>
      </c>
      <c r="C11966" s="1">
        <v>43940.0874304875</v>
      </c>
      <c r="D11966" s="1">
        <v>34337.062756665</v>
      </c>
      <c r="E11966" s="1">
        <v>48176.6370745464</v>
      </c>
      <c r="F11966" s="1">
        <v>470.414813806392</v>
      </c>
      <c r="G11966" s="1">
        <v>-18850.7013142944</v>
      </c>
      <c r="H11966" s="1">
        <v>28233.2036773209</v>
      </c>
      <c r="I11966" s="1">
        <v>43520.232262639</v>
      </c>
      <c r="J11966" s="1">
        <v>-1577.18379225537</v>
      </c>
      <c r="K11966" s="1">
        <v>-0.22</v>
      </c>
      <c r="L11966" s="1">
        <v>0.428</v>
      </c>
      <c r="M11966" s="1">
        <v>0.082</v>
      </c>
    </row>
    <row r="11967">
      <c r="A11967" s="1">
        <v>11965.0</v>
      </c>
      <c r="B11967" s="1">
        <v>1.70023750505426E9</v>
      </c>
      <c r="C11967" s="1">
        <v>43973.2797710037</v>
      </c>
      <c r="D11967" s="1">
        <v>34326.5350850266</v>
      </c>
      <c r="E11967" s="1">
        <v>48509.9015843751</v>
      </c>
      <c r="F11967" s="1">
        <v>504.411817122914</v>
      </c>
      <c r="G11967" s="1">
        <v>-18823.9909796704</v>
      </c>
      <c r="H11967" s="1">
        <v>28228.8674388965</v>
      </c>
      <c r="I11967" s="1">
        <v>43544.8415332843</v>
      </c>
      <c r="J11967" s="1">
        <v>-1540.50457960421</v>
      </c>
      <c r="K11967" s="1">
        <v>-0.22</v>
      </c>
      <c r="L11967" s="1">
        <v>0.428</v>
      </c>
      <c r="M11967" s="1">
        <v>0.082</v>
      </c>
    </row>
    <row r="11968">
      <c r="A11968" s="1">
        <v>11966.0</v>
      </c>
      <c r="B11968" s="1">
        <v>1.70023750505827E9</v>
      </c>
      <c r="C11968" s="1">
        <v>43940.4897618877</v>
      </c>
      <c r="D11968" s="1">
        <v>34324.7022419813</v>
      </c>
      <c r="E11968" s="1">
        <v>48388.7998329162</v>
      </c>
      <c r="F11968" s="1">
        <v>446.319633283571</v>
      </c>
      <c r="G11968" s="1">
        <v>-18905.4407364655</v>
      </c>
      <c r="H11968" s="1">
        <v>28195.9209675694</v>
      </c>
      <c r="I11968" s="1">
        <v>43469.5161544699</v>
      </c>
      <c r="J11968" s="1">
        <v>-1581.29651323515</v>
      </c>
      <c r="K11968" s="1">
        <v>-0.22</v>
      </c>
      <c r="L11968" s="1">
        <v>0.428</v>
      </c>
      <c r="M11968" s="1">
        <v>0.082</v>
      </c>
    </row>
    <row r="11969">
      <c r="A11969" s="1">
        <v>11967.0</v>
      </c>
      <c r="B11969" s="1">
        <v>1.70023750506329E9</v>
      </c>
      <c r="C11969" s="1">
        <v>43934.3877356514</v>
      </c>
      <c r="D11969" s="1">
        <v>34304.9880033717</v>
      </c>
      <c r="E11969" s="1">
        <v>47629.5334255139</v>
      </c>
      <c r="F11969" s="1">
        <v>434.048525577607</v>
      </c>
      <c r="G11969" s="1">
        <v>-18926.5407832313</v>
      </c>
      <c r="H11969" s="1">
        <v>28216.1492963015</v>
      </c>
      <c r="I11969" s="1">
        <v>43439.1624854996</v>
      </c>
      <c r="J11969" s="1">
        <v>-1567.57254213959</v>
      </c>
      <c r="K11969" s="1">
        <v>-0.22</v>
      </c>
      <c r="L11969" s="1">
        <v>0.428</v>
      </c>
      <c r="M11969" s="1">
        <v>0.082</v>
      </c>
    </row>
    <row r="11970">
      <c r="A11970" s="1">
        <v>11968.0</v>
      </c>
      <c r="B11970" s="1">
        <v>1.70023750506726E9</v>
      </c>
      <c r="C11970" s="1">
        <v>43971.8045558696</v>
      </c>
      <c r="D11970" s="1">
        <v>34303.3116225375</v>
      </c>
      <c r="E11970" s="1">
        <v>47164.4830303767</v>
      </c>
      <c r="F11970" s="1">
        <v>504.121244444995</v>
      </c>
      <c r="G11970" s="1">
        <v>-18844.3534188691</v>
      </c>
      <c r="H11970" s="1">
        <v>28272.0510091842</v>
      </c>
      <c r="I11970" s="1">
        <v>43498.6404774952</v>
      </c>
      <c r="J11970" s="1">
        <v>-1482.52415448715</v>
      </c>
      <c r="K11970" s="1">
        <v>-0.162</v>
      </c>
      <c r="L11970" s="1">
        <v>0.264</v>
      </c>
      <c r="M11970" s="1">
        <v>0.07</v>
      </c>
    </row>
    <row r="11971">
      <c r="A11971" s="1">
        <v>11969.0</v>
      </c>
      <c r="B11971" s="1">
        <v>1.70023750507027E9</v>
      </c>
      <c r="C11971" s="1">
        <v>43974.9338000933</v>
      </c>
      <c r="D11971" s="1">
        <v>34281.04928506</v>
      </c>
      <c r="E11971" s="1">
        <v>47429.3735539166</v>
      </c>
      <c r="F11971" s="1">
        <v>534.34080294857</v>
      </c>
      <c r="G11971" s="1">
        <v>-18802.0639183597</v>
      </c>
      <c r="H11971" s="1">
        <v>28266.5301283037</v>
      </c>
      <c r="I11971" s="1">
        <v>43542.0028617385</v>
      </c>
      <c r="J11971" s="1">
        <v>-1485.02754986614</v>
      </c>
      <c r="K11971" s="1">
        <v>-0.162</v>
      </c>
      <c r="L11971" s="1">
        <v>0.264</v>
      </c>
      <c r="M11971" s="1">
        <v>0.07</v>
      </c>
    </row>
    <row r="11972">
      <c r="A11972" s="1">
        <v>11970.0</v>
      </c>
      <c r="B11972" s="1">
        <v>1.70023750507428E9</v>
      </c>
      <c r="C11972" s="1">
        <v>43979.1359280509</v>
      </c>
      <c r="D11972" s="1">
        <v>34278.4341309588</v>
      </c>
      <c r="E11972" s="1">
        <v>47498.3733890501</v>
      </c>
      <c r="F11972" s="1">
        <v>502.400160121936</v>
      </c>
      <c r="G11972" s="1">
        <v>-18849.6060788161</v>
      </c>
      <c r="H11972" s="1">
        <v>28296.7273350629</v>
      </c>
      <c r="I11972" s="1">
        <v>43557.7608415795</v>
      </c>
      <c r="J11972" s="1">
        <v>-1431.60688061796</v>
      </c>
      <c r="K11972" s="1">
        <v>-0.162</v>
      </c>
      <c r="L11972" s="1">
        <v>0.264</v>
      </c>
      <c r="M11972" s="1">
        <v>0.07</v>
      </c>
    </row>
    <row r="11973">
      <c r="A11973" s="1">
        <v>11971.0</v>
      </c>
      <c r="B11973" s="1">
        <v>1.70023750507833E9</v>
      </c>
      <c r="C11973" s="1">
        <v>43986.5790589546</v>
      </c>
      <c r="D11973" s="1">
        <v>34283.7538461391</v>
      </c>
      <c r="E11973" s="1">
        <v>46785.509203137</v>
      </c>
      <c r="F11973" s="1">
        <v>436.663679678878</v>
      </c>
      <c r="G11973" s="1">
        <v>-18906.1559922881</v>
      </c>
      <c r="H11973" s="1">
        <v>28292.9722419944</v>
      </c>
      <c r="I11973" s="1">
        <v>43508.1399688887</v>
      </c>
      <c r="J11973" s="1">
        <v>-1460.68650015431</v>
      </c>
      <c r="K11973" s="1">
        <v>-0.162</v>
      </c>
      <c r="L11973" s="1">
        <v>0.264</v>
      </c>
      <c r="M11973" s="1">
        <v>0.07</v>
      </c>
    </row>
    <row r="11974">
      <c r="A11974" s="1">
        <v>11972.0</v>
      </c>
      <c r="B11974" s="1">
        <v>1.7002375050823E9</v>
      </c>
      <c r="C11974" s="1">
        <v>43979.5829629401</v>
      </c>
      <c r="D11974" s="1">
        <v>34242.7830985526</v>
      </c>
      <c r="E11974" s="1">
        <v>46172.3114457501</v>
      </c>
      <c r="F11974" s="1">
        <v>416.994144558208</v>
      </c>
      <c r="G11974" s="1">
        <v>-18888.8780938241</v>
      </c>
      <c r="H11974" s="1">
        <v>28243.9548664039</v>
      </c>
      <c r="I11974" s="1">
        <v>43491.0408843804</v>
      </c>
      <c r="J11974" s="1">
        <v>-1515.64943976991</v>
      </c>
      <c r="K11974" s="1">
        <v>-0.162</v>
      </c>
      <c r="L11974" s="1">
        <v>0.264</v>
      </c>
      <c r="M11974" s="1">
        <v>0.07</v>
      </c>
    </row>
    <row r="11975">
      <c r="A11975" s="1">
        <v>11973.0</v>
      </c>
      <c r="B11975" s="1">
        <v>1.70023750508632E9</v>
      </c>
      <c r="C11975" s="1">
        <v>44041.8325712481</v>
      </c>
      <c r="D11975" s="1">
        <v>34224.789944266</v>
      </c>
      <c r="E11975" s="1">
        <v>46299.2246507674</v>
      </c>
      <c r="F11975" s="1">
        <v>459.194238089828</v>
      </c>
      <c r="G11975" s="1">
        <v>-18838.2066891439</v>
      </c>
      <c r="H11975" s="1">
        <v>28223.637130694</v>
      </c>
      <c r="I11975" s="1">
        <v>43547.9707775081</v>
      </c>
      <c r="J11975" s="1">
        <v>-1512.69900950181</v>
      </c>
      <c r="K11975" s="1">
        <v>-0.162</v>
      </c>
      <c r="L11975" s="1">
        <v>0.264</v>
      </c>
      <c r="M11975" s="1">
        <v>0.07</v>
      </c>
    </row>
    <row r="11976">
      <c r="A11976" s="1">
        <v>11974.0</v>
      </c>
      <c r="B11976" s="1">
        <v>1.70023750509131E9</v>
      </c>
      <c r="C11976" s="1">
        <v>44039.9550247138</v>
      </c>
      <c r="D11976" s="1">
        <v>34204.1145806449</v>
      </c>
      <c r="E11976" s="1">
        <v>46416.3477917132</v>
      </c>
      <c r="F11976" s="1">
        <v>448.510104240191</v>
      </c>
      <c r="G11976" s="1">
        <v>-18883.6254338771</v>
      </c>
      <c r="H11976" s="1">
        <v>28199.8325228491</v>
      </c>
      <c r="I11976" s="1">
        <v>43552.9105130327</v>
      </c>
      <c r="J11976" s="1">
        <v>-1518.89044271593</v>
      </c>
      <c r="K11976" s="1">
        <v>-0.162</v>
      </c>
      <c r="L11976" s="1">
        <v>0.264</v>
      </c>
      <c r="M11976" s="1">
        <v>0.07</v>
      </c>
    </row>
    <row r="11977">
      <c r="A11977" s="1">
        <v>11975.0</v>
      </c>
      <c r="B11977" s="1">
        <v>1.70023750509532E9</v>
      </c>
      <c r="C11977" s="1">
        <v>44036.6022630455</v>
      </c>
      <c r="D11977" s="1">
        <v>34198.3701823199</v>
      </c>
      <c r="E11977" s="1">
        <v>45792.6000109434</v>
      </c>
      <c r="F11977" s="1">
        <v>436.596624445512</v>
      </c>
      <c r="G11977" s="1">
        <v>-18933.0227891233</v>
      </c>
      <c r="H11977" s="1">
        <v>28211.5224851992</v>
      </c>
      <c r="I11977" s="1">
        <v>43560.8900858032</v>
      </c>
      <c r="J11977" s="1">
        <v>-1463.07813681103</v>
      </c>
      <c r="K11977" s="1">
        <v>-0.162</v>
      </c>
      <c r="L11977" s="1">
        <v>0.264</v>
      </c>
      <c r="M11977" s="1">
        <v>0.07</v>
      </c>
    </row>
    <row r="11978">
      <c r="A11978" s="1">
        <v>11976.0</v>
      </c>
      <c r="B11978" s="1">
        <v>1.70023750509833E9</v>
      </c>
      <c r="C11978" s="1">
        <v>44065.883048282</v>
      </c>
      <c r="D11978" s="1">
        <v>34177.2254320651</v>
      </c>
      <c r="E11978" s="1">
        <v>45133.6705844009</v>
      </c>
      <c r="F11978" s="1">
        <v>478.126165643473</v>
      </c>
      <c r="G11978" s="1">
        <v>-18908.6817394115</v>
      </c>
      <c r="H11978" s="1">
        <v>28197.1503135145</v>
      </c>
      <c r="I11978" s="1">
        <v>43560.3089404474</v>
      </c>
      <c r="J11978" s="1">
        <v>-1436.25604346466</v>
      </c>
      <c r="K11978" s="1">
        <v>-0.162</v>
      </c>
      <c r="L11978" s="1">
        <v>0.264</v>
      </c>
      <c r="M11978" s="1">
        <v>0.07</v>
      </c>
    </row>
    <row r="11979">
      <c r="A11979" s="1">
        <v>11977.0</v>
      </c>
      <c r="B11979" s="1">
        <v>1.70023750510233E9</v>
      </c>
      <c r="C11979" s="1">
        <v>44114.5427959612</v>
      </c>
      <c r="D11979" s="1">
        <v>34156.8406411219</v>
      </c>
      <c r="E11979" s="1">
        <v>45266.8422778656</v>
      </c>
      <c r="F11979" s="1">
        <v>568.20369579836</v>
      </c>
      <c r="G11979" s="1">
        <v>-18824.6168285151</v>
      </c>
      <c r="H11979" s="1">
        <v>28174.642106848</v>
      </c>
      <c r="I11979" s="1">
        <v>43642.4292495762</v>
      </c>
      <c r="J11979" s="1">
        <v>-1351.69939419023</v>
      </c>
      <c r="K11979" s="1">
        <v>-0.162</v>
      </c>
      <c r="L11979" s="1">
        <v>0.264</v>
      </c>
      <c r="M11979" s="1">
        <v>0.07</v>
      </c>
    </row>
    <row r="11980">
      <c r="A11980" s="1">
        <v>11978.0</v>
      </c>
      <c r="B11980" s="1">
        <v>1.70023750510633E9</v>
      </c>
      <c r="C11980" s="1">
        <v>44151.8702092016</v>
      </c>
      <c r="D11980" s="1">
        <v>34112.025393489</v>
      </c>
      <c r="E11980" s="1">
        <v>45675.3204077864</v>
      </c>
      <c r="F11980" s="1">
        <v>558.324224749115</v>
      </c>
      <c r="G11980" s="1">
        <v>-18845.8286340032</v>
      </c>
      <c r="H11980" s="1">
        <v>28147.7306065238</v>
      </c>
      <c r="I11980" s="1">
        <v>43624.257281334</v>
      </c>
      <c r="J11980" s="1">
        <v>-1257.35268084438</v>
      </c>
      <c r="K11980" s="1">
        <v>-0.064</v>
      </c>
      <c r="L11980" s="1">
        <v>0.186</v>
      </c>
      <c r="M11980" s="1">
        <v>0.082</v>
      </c>
    </row>
    <row r="11981">
      <c r="A11981" s="1">
        <v>11979.0</v>
      </c>
      <c r="B11981" s="1">
        <v>1.70023750511042E9</v>
      </c>
      <c r="C11981" s="1">
        <v>44179.7204827929</v>
      </c>
      <c r="D11981" s="1">
        <v>34102.0341637175</v>
      </c>
      <c r="E11981" s="1">
        <v>45377.7963373418</v>
      </c>
      <c r="F11981" s="1">
        <v>498.086273442062</v>
      </c>
      <c r="G11981" s="1">
        <v>-18922.9645041185</v>
      </c>
      <c r="H11981" s="1">
        <v>28161.8122055306</v>
      </c>
      <c r="I11981" s="1">
        <v>43576.0892720328</v>
      </c>
      <c r="J11981" s="1">
        <v>-1229.4353520197</v>
      </c>
      <c r="K11981" s="1">
        <v>-0.064</v>
      </c>
      <c r="L11981" s="1">
        <v>0.186</v>
      </c>
      <c r="M11981" s="1">
        <v>0.082</v>
      </c>
    </row>
    <row r="11982">
      <c r="A11982" s="1">
        <v>11980.0</v>
      </c>
      <c r="B11982" s="1">
        <v>1.70023750511441E9</v>
      </c>
      <c r="C11982" s="1">
        <v>44170.9809507108</v>
      </c>
      <c r="D11982" s="1">
        <v>34096.759152026</v>
      </c>
      <c r="E11982" s="1">
        <v>44909.8625671699</v>
      </c>
      <c r="F11982" s="1">
        <v>528.462294156824</v>
      </c>
      <c r="G11982" s="1">
        <v>-18897.9752538174</v>
      </c>
      <c r="H11982" s="1">
        <v>28167.7577695557</v>
      </c>
      <c r="I11982" s="1">
        <v>43531.1846174221</v>
      </c>
      <c r="J11982" s="1">
        <v>-1291.66260858328</v>
      </c>
      <c r="K11982" s="1">
        <v>-0.064</v>
      </c>
      <c r="L11982" s="1">
        <v>0.186</v>
      </c>
      <c r="M11982" s="1">
        <v>0.082</v>
      </c>
    </row>
    <row r="11983">
      <c r="A11983" s="1">
        <v>11981.0</v>
      </c>
      <c r="B11983" s="1">
        <v>1.70023750511841E9</v>
      </c>
      <c r="C11983" s="1">
        <v>44217.4949309223</v>
      </c>
      <c r="D11983" s="1">
        <v>34102.257681162</v>
      </c>
      <c r="E11983" s="1">
        <v>45312.3951330656</v>
      </c>
      <c r="F11983" s="1">
        <v>616.081132421628</v>
      </c>
      <c r="G11983" s="1">
        <v>-18813.8209359432</v>
      </c>
      <c r="H11983" s="1">
        <v>28205.5992729186</v>
      </c>
      <c r="I11983" s="1">
        <v>43531.229320911</v>
      </c>
      <c r="J11983" s="1">
        <v>-1244.29926208248</v>
      </c>
      <c r="K11983" s="1">
        <v>-0.064</v>
      </c>
      <c r="L11983" s="1">
        <v>0.186</v>
      </c>
      <c r="M11983" s="1">
        <v>0.082</v>
      </c>
    </row>
    <row r="11984">
      <c r="A11984" s="1">
        <v>11982.0</v>
      </c>
      <c r="B11984" s="1">
        <v>1.70023750512341E9</v>
      </c>
      <c r="C11984" s="1">
        <v>44189.8681747756</v>
      </c>
      <c r="D11984" s="1">
        <v>34071.1887563692</v>
      </c>
      <c r="E11984" s="1">
        <v>46270.2567899533</v>
      </c>
      <c r="F11984" s="1">
        <v>635.907129753486</v>
      </c>
      <c r="G11984" s="1">
        <v>-18821.2640668468</v>
      </c>
      <c r="H11984" s="1">
        <v>28212.0365753217</v>
      </c>
      <c r="I11984" s="1">
        <v>43475.6852359396</v>
      </c>
      <c r="J11984" s="1">
        <v>-1235.15739860026</v>
      </c>
      <c r="K11984" s="1">
        <v>-0.064</v>
      </c>
      <c r="L11984" s="1">
        <v>0.186</v>
      </c>
      <c r="M11984" s="1">
        <v>0.082</v>
      </c>
    </row>
    <row r="11985">
      <c r="A11985" s="1">
        <v>11983.0</v>
      </c>
      <c r="B11985" s="1">
        <v>1.70023750512641E9</v>
      </c>
      <c r="C11985" s="1">
        <v>44169.5727908102</v>
      </c>
      <c r="D11985" s="1">
        <v>34082.1187594078</v>
      </c>
      <c r="E11985" s="1">
        <v>46763.3586243818</v>
      </c>
      <c r="F11985" s="1">
        <v>625.088885437117</v>
      </c>
      <c r="G11985" s="1">
        <v>-18896.2765212388</v>
      </c>
      <c r="H11985" s="1">
        <v>28236.1988110779</v>
      </c>
      <c r="I11985" s="1">
        <v>43376.197621369</v>
      </c>
      <c r="J11985" s="1">
        <v>-1208.40236048726</v>
      </c>
      <c r="K11985" s="1">
        <v>-0.064</v>
      </c>
      <c r="L11985" s="1">
        <v>0.186</v>
      </c>
      <c r="M11985" s="1">
        <v>0.082</v>
      </c>
    </row>
    <row r="11986">
      <c r="A11986" s="1">
        <v>11984.0</v>
      </c>
      <c r="B11986" s="1">
        <v>1.70023750513045E9</v>
      </c>
      <c r="C11986" s="1">
        <v>44157.9051802045</v>
      </c>
      <c r="D11986" s="1">
        <v>34135.8076495895</v>
      </c>
      <c r="E11986" s="1">
        <v>47054.8030203346</v>
      </c>
      <c r="F11986" s="1">
        <v>697.441482238946</v>
      </c>
      <c r="G11986" s="1">
        <v>-18893.0355182928</v>
      </c>
      <c r="H11986" s="1">
        <v>28248.1569943615</v>
      </c>
      <c r="I11986" s="1">
        <v>43272.0384922073</v>
      </c>
      <c r="J11986" s="1">
        <v>-1173.55599088144</v>
      </c>
      <c r="K11986" s="1">
        <v>-0.064</v>
      </c>
      <c r="L11986" s="1">
        <v>0.186</v>
      </c>
      <c r="M11986" s="1">
        <v>0.082</v>
      </c>
    </row>
    <row r="11987">
      <c r="A11987" s="1">
        <v>11985.0</v>
      </c>
      <c r="B11987" s="1">
        <v>1.70023750513446E9</v>
      </c>
      <c r="C11987" s="1">
        <v>44147.8021917107</v>
      </c>
      <c r="D11987" s="1">
        <v>34080.8000064849</v>
      </c>
      <c r="E11987" s="1">
        <v>48118.4778354737</v>
      </c>
      <c r="F11987" s="1">
        <v>828.757980913875</v>
      </c>
      <c r="G11987" s="1">
        <v>-18853.2047096734</v>
      </c>
      <c r="H11987" s="1">
        <v>28190.8471215781</v>
      </c>
      <c r="I11987" s="1">
        <v>43174.4731276599</v>
      </c>
      <c r="J11987" s="1">
        <v>-1209.43054073221</v>
      </c>
      <c r="K11987" s="1">
        <v>-0.064</v>
      </c>
      <c r="L11987" s="1">
        <v>0.186</v>
      </c>
      <c r="M11987" s="1">
        <v>0.082</v>
      </c>
    </row>
    <row r="11988">
      <c r="A11988" s="1">
        <v>11986.0</v>
      </c>
      <c r="B11988" s="1">
        <v>1.70023750513842E9</v>
      </c>
      <c r="C11988" s="1">
        <v>44132.7147642034</v>
      </c>
      <c r="D11988" s="1">
        <v>34047.5853142244</v>
      </c>
      <c r="E11988" s="1">
        <v>49983.6191515468</v>
      </c>
      <c r="F11988" s="1">
        <v>918.857862813218</v>
      </c>
      <c r="G11988" s="1">
        <v>-18857.3174306532</v>
      </c>
      <c r="H11988" s="1">
        <v>28163.4662346203</v>
      </c>
      <c r="I11988" s="1">
        <v>43094.0291993652</v>
      </c>
      <c r="J11988" s="1">
        <v>-1216.91837512473</v>
      </c>
      <c r="K11988" s="1">
        <v>-0.064</v>
      </c>
      <c r="L11988" s="1">
        <v>0.186</v>
      </c>
      <c r="M11988" s="1">
        <v>0.082</v>
      </c>
    </row>
    <row r="11989">
      <c r="A11989" s="1">
        <v>11987.0</v>
      </c>
      <c r="B11989" s="1">
        <v>1.70023750514242E9</v>
      </c>
      <c r="C11989" s="1">
        <v>44091.7887201057</v>
      </c>
      <c r="D11989" s="1">
        <v>34064.6396952438</v>
      </c>
      <c r="E11989" s="1">
        <v>51288.6704550588</v>
      </c>
      <c r="F11989" s="1">
        <v>963.740165679474</v>
      </c>
      <c r="G11989" s="1">
        <v>-18936.6437717251</v>
      </c>
      <c r="H11989" s="1">
        <v>28170.7752550572</v>
      </c>
      <c r="I11989" s="1">
        <v>42959.2034768108</v>
      </c>
      <c r="J11989" s="1">
        <v>-1195.84068010338</v>
      </c>
      <c r="K11989" s="1">
        <v>-0.064</v>
      </c>
      <c r="L11989" s="1">
        <v>0.186</v>
      </c>
      <c r="M11989" s="1">
        <v>0.082</v>
      </c>
    </row>
    <row r="11990">
      <c r="A11990" s="1">
        <v>11988.0</v>
      </c>
      <c r="B11990" s="1">
        <v>1.70023750514742E9</v>
      </c>
      <c r="C11990" s="1">
        <v>44051.1532486859</v>
      </c>
      <c r="D11990" s="1">
        <v>34087.8184542439</v>
      </c>
      <c r="E11990" s="1">
        <v>52000.7746816605</v>
      </c>
      <c r="F11990" s="1">
        <v>1037.5903293598</v>
      </c>
      <c r="G11990" s="1">
        <v>-18965.0304871833</v>
      </c>
      <c r="H11990" s="1">
        <v>28155.2184409163</v>
      </c>
      <c r="I11990" s="1">
        <v>42826.1658938128</v>
      </c>
      <c r="J11990" s="1">
        <v>-1192.5773254129</v>
      </c>
      <c r="K11990" s="1">
        <v>0.05</v>
      </c>
      <c r="L11990" s="1">
        <v>0.436</v>
      </c>
      <c r="M11990" s="1">
        <v>0.23</v>
      </c>
    </row>
    <row r="11991">
      <c r="A11991" s="1">
        <v>11989.0</v>
      </c>
      <c r="B11991" s="1">
        <v>1.70023750515141E9</v>
      </c>
      <c r="C11991" s="1">
        <v>44020.4419518043</v>
      </c>
      <c r="D11991" s="1">
        <v>34088.7795792555</v>
      </c>
      <c r="E11991" s="1">
        <v>53263.6035398964</v>
      </c>
      <c r="F11991" s="1">
        <v>1097.3588940333</v>
      </c>
      <c r="G11991" s="1">
        <v>-18920.0364255948</v>
      </c>
      <c r="H11991" s="1">
        <v>28082.1952917808</v>
      </c>
      <c r="I11991" s="1">
        <v>42804.4847016912</v>
      </c>
      <c r="J11991" s="1">
        <v>-1219.04179084799</v>
      </c>
      <c r="K11991" s="1">
        <v>0.05</v>
      </c>
      <c r="L11991" s="1">
        <v>0.436</v>
      </c>
      <c r="M11991" s="1">
        <v>0.23</v>
      </c>
    </row>
    <row r="11992">
      <c r="A11992" s="1">
        <v>11990.0</v>
      </c>
      <c r="B11992" s="1">
        <v>1.70023750515441E9</v>
      </c>
      <c r="C11992" s="1">
        <v>44015.3457540685</v>
      </c>
      <c r="D11992" s="1">
        <v>34114.8193615459</v>
      </c>
      <c r="E11992" s="1">
        <v>55189.4521939101</v>
      </c>
      <c r="F11992" s="1">
        <v>1118.19071986564</v>
      </c>
      <c r="G11992" s="1">
        <v>-18893.6166636486</v>
      </c>
      <c r="H11992" s="1">
        <v>28029.9145614999</v>
      </c>
      <c r="I11992" s="1">
        <v>42831.2844432931</v>
      </c>
      <c r="J11992" s="1">
        <v>-1222.8862908943</v>
      </c>
      <c r="K11992" s="1">
        <v>0.05</v>
      </c>
      <c r="L11992" s="1">
        <v>0.436</v>
      </c>
      <c r="M11992" s="1">
        <v>0.23</v>
      </c>
    </row>
    <row r="11993">
      <c r="A11993" s="1">
        <v>11991.0</v>
      </c>
      <c r="B11993" s="1">
        <v>1.70023750515838E9</v>
      </c>
      <c r="C11993" s="1">
        <v>44027.9521379413</v>
      </c>
      <c r="D11993" s="1">
        <v>34152.8843823533</v>
      </c>
      <c r="E11993" s="1">
        <v>55882.7809551693</v>
      </c>
      <c r="F11993" s="1">
        <v>1095.54840273242</v>
      </c>
      <c r="G11993" s="1">
        <v>-18946.3444288187</v>
      </c>
      <c r="H11993" s="1">
        <v>28049.7182070873</v>
      </c>
      <c r="I11993" s="1">
        <v>42865.9296471988</v>
      </c>
      <c r="J11993" s="1">
        <v>-1188.30814222194</v>
      </c>
      <c r="K11993" s="1">
        <v>0.05</v>
      </c>
      <c r="L11993" s="1">
        <v>0.436</v>
      </c>
      <c r="M11993" s="1">
        <v>0.23</v>
      </c>
    </row>
    <row r="11994">
      <c r="A11994" s="1">
        <v>11992.0</v>
      </c>
      <c r="B11994" s="1">
        <v>1.70023750516242E9</v>
      </c>
      <c r="C11994" s="1">
        <v>44030.7237542538</v>
      </c>
      <c r="D11994" s="1">
        <v>34181.3605047894</v>
      </c>
      <c r="E11994" s="1">
        <v>55503.6283139739</v>
      </c>
      <c r="F11994" s="1">
        <v>1034.05875373587</v>
      </c>
      <c r="G11994" s="1">
        <v>-18986.3316996492</v>
      </c>
      <c r="H11994" s="1">
        <v>28052.4898233997</v>
      </c>
      <c r="I11994" s="1">
        <v>42757.6801488018</v>
      </c>
      <c r="J11994" s="1">
        <v>-1238.08547712391</v>
      </c>
      <c r="K11994" s="1">
        <v>0.05</v>
      </c>
      <c r="L11994" s="1">
        <v>0.436</v>
      </c>
      <c r="M11994" s="1">
        <v>0.23</v>
      </c>
    </row>
    <row r="11995">
      <c r="A11995" s="1">
        <v>11993.0</v>
      </c>
      <c r="B11995" s="1">
        <v>1.70023750516643E9</v>
      </c>
      <c r="C11995" s="1">
        <v>44069.7722518172</v>
      </c>
      <c r="D11995" s="1">
        <v>34204.6063190229</v>
      </c>
      <c r="E11995" s="1">
        <v>55246.3373835489</v>
      </c>
      <c r="F11995" s="1">
        <v>928.446761184544</v>
      </c>
      <c r="G11995" s="1">
        <v>-18926.920762887</v>
      </c>
      <c r="H11995" s="1">
        <v>28033.848468524</v>
      </c>
      <c r="I11995" s="1">
        <v>42718.0505058825</v>
      </c>
      <c r="J11995" s="1">
        <v>-1315.86954782838</v>
      </c>
      <c r="K11995" s="1">
        <v>0.05</v>
      </c>
      <c r="L11995" s="1">
        <v>0.436</v>
      </c>
      <c r="M11995" s="1">
        <v>0.23</v>
      </c>
    </row>
    <row r="11996">
      <c r="A11996" s="1">
        <v>11994.0</v>
      </c>
      <c r="B11996" s="1">
        <v>1.70023750517046E9</v>
      </c>
      <c r="C11996" s="1">
        <v>44082.132766501</v>
      </c>
      <c r="D11996" s="1">
        <v>34226.3992698668</v>
      </c>
      <c r="E11996" s="1">
        <v>55692.5452581102</v>
      </c>
      <c r="F11996" s="1">
        <v>854.417783548567</v>
      </c>
      <c r="G11996" s="1">
        <v>-18871.1531604711</v>
      </c>
      <c r="H11996" s="1">
        <v>28035.0331109801</v>
      </c>
      <c r="I11996" s="1">
        <v>42797.2427364877</v>
      </c>
      <c r="J11996" s="1">
        <v>-1343.00456559712</v>
      </c>
      <c r="K11996" s="1">
        <v>0.05</v>
      </c>
      <c r="L11996" s="1">
        <v>0.436</v>
      </c>
      <c r="M11996" s="1">
        <v>0.23</v>
      </c>
    </row>
    <row r="11997">
      <c r="A11997" s="1">
        <v>11995.0</v>
      </c>
      <c r="B11997" s="1">
        <v>1.70023750517444E9</v>
      </c>
      <c r="C11997" s="1">
        <v>44027.0357164187</v>
      </c>
      <c r="D11997" s="1">
        <v>34227.3380431339</v>
      </c>
      <c r="E11997" s="1">
        <v>55961.0344125073</v>
      </c>
      <c r="F11997" s="1">
        <v>790.335332195202</v>
      </c>
      <c r="G11997" s="1">
        <v>-18971.8924727311</v>
      </c>
      <c r="H11997" s="1">
        <v>28026.1371166869</v>
      </c>
      <c r="I11997" s="1">
        <v>42805.7811028696</v>
      </c>
      <c r="J11997" s="1">
        <v>-1436.32309869803</v>
      </c>
      <c r="K11997" s="1">
        <v>0.05</v>
      </c>
      <c r="L11997" s="1">
        <v>0.436</v>
      </c>
      <c r="M11997" s="1">
        <v>0.23</v>
      </c>
    </row>
    <row r="11998">
      <c r="A11998" s="1">
        <v>11996.0</v>
      </c>
      <c r="B11998" s="1">
        <v>1.70023750517945E9</v>
      </c>
      <c r="C11998" s="1">
        <v>44046.392327117</v>
      </c>
      <c r="D11998" s="1">
        <v>34293.320392766</v>
      </c>
      <c r="E11998" s="1">
        <v>55544.0626196935</v>
      </c>
      <c r="F11998" s="1">
        <v>788.435433916501</v>
      </c>
      <c r="G11998" s="1">
        <v>-19023.2791332339</v>
      </c>
      <c r="H11998" s="1">
        <v>28055.8649368125</v>
      </c>
      <c r="I11998" s="1">
        <v>42893.6458103234</v>
      </c>
      <c r="J11998" s="1">
        <v>-1428.41058116085</v>
      </c>
      <c r="K11998" s="1">
        <v>0.05</v>
      </c>
      <c r="L11998" s="1">
        <v>0.436</v>
      </c>
      <c r="M11998" s="1">
        <v>0.23</v>
      </c>
    </row>
    <row r="11999">
      <c r="A11999" s="1">
        <v>11997.0</v>
      </c>
      <c r="B11999" s="1">
        <v>1.70023750518249E9</v>
      </c>
      <c r="C11999" s="1">
        <v>44037.4739810793</v>
      </c>
      <c r="D11999" s="1">
        <v>34277.9423925807</v>
      </c>
      <c r="E11999" s="1">
        <v>55455.9967465396</v>
      </c>
      <c r="F11999" s="1">
        <v>860.475106295956</v>
      </c>
      <c r="G11999" s="1">
        <v>-18970.2607953859</v>
      </c>
      <c r="H11999" s="1">
        <v>28055.1496809899</v>
      </c>
      <c r="I11999" s="1">
        <v>43007.3267826231</v>
      </c>
      <c r="J11999" s="1">
        <v>-1426.71184858224</v>
      </c>
      <c r="K11999" s="1">
        <v>0.05</v>
      </c>
      <c r="L11999" s="1">
        <v>0.436</v>
      </c>
      <c r="M11999" s="1">
        <v>0.23</v>
      </c>
    </row>
    <row r="12000">
      <c r="A12000" s="1">
        <v>11998.0</v>
      </c>
      <c r="B12000" s="1">
        <v>1.70023750518646E9</v>
      </c>
      <c r="C12000" s="1">
        <v>44033.0259839327</v>
      </c>
      <c r="D12000" s="1">
        <v>34222.5547698205</v>
      </c>
      <c r="E12000" s="1">
        <v>56324.5184808395</v>
      </c>
      <c r="F12000" s="1">
        <v>945.724659648497</v>
      </c>
      <c r="G12000" s="1">
        <v>-18885.4582769224</v>
      </c>
      <c r="H12000" s="1">
        <v>28080.58596618</v>
      </c>
      <c r="I12000" s="1">
        <v>43072.8397456216</v>
      </c>
      <c r="J12000" s="1">
        <v>-1325.77137062208</v>
      </c>
      <c r="K12000" s="1">
        <v>0.31</v>
      </c>
      <c r="L12000" s="1">
        <v>0.956</v>
      </c>
      <c r="M12000" s="1">
        <v>0.208</v>
      </c>
    </row>
    <row r="12001">
      <c r="A12001" s="1">
        <v>11999.0</v>
      </c>
      <c r="B12001" s="1">
        <v>1.70023750519045E9</v>
      </c>
      <c r="C12001" s="1">
        <v>43993.2845822912</v>
      </c>
      <c r="D12001" s="1">
        <v>34256.1047382479</v>
      </c>
      <c r="E12001" s="1">
        <v>57288.9515505971</v>
      </c>
      <c r="F12001" s="1">
        <v>957.593435954265</v>
      </c>
      <c r="G12001" s="1">
        <v>-18903.7196521424</v>
      </c>
      <c r="H12001" s="1">
        <v>28129.5362865372</v>
      </c>
      <c r="I12001" s="1">
        <v>43040.9885097728</v>
      </c>
      <c r="J12001" s="1">
        <v>-1235.58208174491</v>
      </c>
      <c r="K12001" s="1">
        <v>0.31</v>
      </c>
      <c r="L12001" s="1">
        <v>0.956</v>
      </c>
      <c r="M12001" s="1">
        <v>0.208</v>
      </c>
    </row>
    <row r="12002">
      <c r="A12002" s="1">
        <v>12000.0</v>
      </c>
      <c r="B12002" s="1">
        <v>1.70023750519452E9</v>
      </c>
      <c r="C12002" s="1">
        <v>43903.4752730697</v>
      </c>
      <c r="D12002" s="1">
        <v>34267.6829418758</v>
      </c>
      <c r="E12002" s="1">
        <v>57424.8948603743</v>
      </c>
      <c r="F12002" s="1">
        <v>934.191159509558</v>
      </c>
      <c r="G12002" s="1">
        <v>-18975.2675861439</v>
      </c>
      <c r="H12002" s="1">
        <v>28159.4876241073</v>
      </c>
      <c r="I12002" s="1">
        <v>43051.8291058336</v>
      </c>
      <c r="J12002" s="1">
        <v>-1180.26151421803</v>
      </c>
      <c r="K12002" s="1">
        <v>0.31</v>
      </c>
      <c r="L12002" s="1">
        <v>0.956</v>
      </c>
      <c r="M12002" s="1">
        <v>0.208</v>
      </c>
    </row>
    <row r="12003">
      <c r="A12003" s="1">
        <v>12001.0</v>
      </c>
      <c r="B12003" s="1">
        <v>1.70023750519848E9</v>
      </c>
      <c r="C12003" s="1">
        <v>43815.5882138715</v>
      </c>
      <c r="D12003" s="1">
        <v>34229.7073280462</v>
      </c>
      <c r="E12003" s="1">
        <v>57597.5620862915</v>
      </c>
      <c r="F12003" s="1">
        <v>951.871389373706</v>
      </c>
      <c r="G12003" s="1">
        <v>-18959.0402196693</v>
      </c>
      <c r="H12003" s="1">
        <v>28123.5236672787</v>
      </c>
      <c r="I12003" s="1">
        <v>43080.3946352475</v>
      </c>
      <c r="J12003" s="1">
        <v>-1146.06334520141</v>
      </c>
      <c r="K12003" s="1">
        <v>0.31</v>
      </c>
      <c r="L12003" s="1">
        <v>0.956</v>
      </c>
      <c r="M12003" s="1">
        <v>0.208</v>
      </c>
    </row>
    <row r="12004">
      <c r="A12004" s="1">
        <v>12002.0</v>
      </c>
      <c r="B12004" s="1">
        <v>1.70023750520249E9</v>
      </c>
      <c r="C12004" s="1">
        <v>43760.0217771556</v>
      </c>
      <c r="D12004" s="1">
        <v>34202.7511242331</v>
      </c>
      <c r="E12004" s="1">
        <v>58665.6178433439</v>
      </c>
      <c r="F12004" s="1">
        <v>1004.88972722169</v>
      </c>
      <c r="G12004" s="1">
        <v>-18878.5292361413</v>
      </c>
      <c r="H12004" s="1">
        <v>28114.7170799633</v>
      </c>
      <c r="I12004" s="1">
        <v>43124.8075514802</v>
      </c>
      <c r="J12004" s="1">
        <v>-1119.97885942207</v>
      </c>
      <c r="K12004" s="1">
        <v>0.31</v>
      </c>
      <c r="L12004" s="1">
        <v>0.956</v>
      </c>
      <c r="M12004" s="1">
        <v>0.208</v>
      </c>
    </row>
    <row r="12005">
      <c r="A12005" s="1">
        <v>12003.0</v>
      </c>
      <c r="B12005" s="1">
        <v>1.70023750520648E9</v>
      </c>
      <c r="C12005" s="1">
        <v>43632.795647716</v>
      </c>
      <c r="D12005" s="1">
        <v>34149.1292892848</v>
      </c>
      <c r="E12005" s="1">
        <v>59963.1366089745</v>
      </c>
      <c r="F12005" s="1">
        <v>991.903363693161</v>
      </c>
      <c r="G12005" s="1">
        <v>-18918.6059139497</v>
      </c>
      <c r="H12005" s="1">
        <v>28068.2478032407</v>
      </c>
      <c r="I12005" s="1">
        <v>43107.2837838272</v>
      </c>
      <c r="J12005" s="1">
        <v>-1150.15371443673</v>
      </c>
      <c r="K12005" s="1">
        <v>0.31</v>
      </c>
      <c r="L12005" s="1">
        <v>0.956</v>
      </c>
      <c r="M12005" s="1">
        <v>0.208</v>
      </c>
    </row>
    <row r="12006">
      <c r="A12006" s="1">
        <v>12004.0</v>
      </c>
      <c r="B12006" s="1">
        <v>1.70023750520948E9</v>
      </c>
      <c r="C12006" s="1">
        <v>43456.7756601304</v>
      </c>
      <c r="D12006" s="1">
        <v>34139.4509839357</v>
      </c>
      <c r="E12006" s="1">
        <v>60483.7981443164</v>
      </c>
      <c r="F12006" s="1">
        <v>995.569049783831</v>
      </c>
      <c r="G12006" s="1">
        <v>-19022.1838977556</v>
      </c>
      <c r="H12006" s="1">
        <v>28048.7347303312</v>
      </c>
      <c r="I12006" s="1">
        <v>43088.9777051183</v>
      </c>
      <c r="J12006" s="1">
        <v>-1152.27713015998</v>
      </c>
      <c r="K12006" s="1">
        <v>0.31</v>
      </c>
      <c r="L12006" s="1">
        <v>0.956</v>
      </c>
      <c r="M12006" s="1">
        <v>0.208</v>
      </c>
    </row>
    <row r="12007">
      <c r="A12007" s="1">
        <v>12005.0</v>
      </c>
      <c r="B12007" s="1">
        <v>1.70023750521449E9</v>
      </c>
      <c r="C12007" s="1">
        <v>43357.444507771</v>
      </c>
      <c r="D12007" s="1">
        <v>34159.9251818567</v>
      </c>
      <c r="E12007" s="1">
        <v>60535.6541914527</v>
      </c>
      <c r="F12007" s="1">
        <v>1108.49006277204</v>
      </c>
      <c r="G12007" s="1">
        <v>-18987.7175078055</v>
      </c>
      <c r="H12007" s="1">
        <v>28071.7346753757</v>
      </c>
      <c r="I12007" s="1">
        <v>43076.7065974124</v>
      </c>
      <c r="J12007" s="1">
        <v>-1046.55337888638</v>
      </c>
      <c r="K12007" s="1">
        <v>0.31</v>
      </c>
      <c r="L12007" s="1">
        <v>0.956</v>
      </c>
      <c r="M12007" s="1">
        <v>0.208</v>
      </c>
    </row>
    <row r="12008">
      <c r="A12008" s="1">
        <v>12006.0</v>
      </c>
      <c r="B12008" s="1">
        <v>1.70023750521849E9</v>
      </c>
      <c r="C12008" s="1">
        <v>43292.6244488506</v>
      </c>
      <c r="D12008" s="1">
        <v>34138.5122106685</v>
      </c>
      <c r="E12008" s="1">
        <v>61083.5848550301</v>
      </c>
      <c r="F12008" s="1">
        <v>1205.76485464153</v>
      </c>
      <c r="G12008" s="1">
        <v>-18912.1462598021</v>
      </c>
      <c r="H12008" s="1">
        <v>28063.2857159716</v>
      </c>
      <c r="I12008" s="1">
        <v>42829.9880421147</v>
      </c>
      <c r="J12008" s="1">
        <v>-970.937427394083</v>
      </c>
      <c r="K12008" s="1">
        <v>0.31</v>
      </c>
      <c r="L12008" s="1">
        <v>0.956</v>
      </c>
      <c r="M12008" s="1">
        <v>0.208</v>
      </c>
    </row>
    <row r="12009">
      <c r="A12009" s="1">
        <v>12007.0</v>
      </c>
      <c r="B12009" s="1">
        <v>1.70023750522256E9</v>
      </c>
      <c r="C12009" s="1">
        <v>43224.2951660508</v>
      </c>
      <c r="D12009" s="1">
        <v>34102.5259020955</v>
      </c>
      <c r="E12009" s="1">
        <v>61904.0726904955</v>
      </c>
      <c r="F12009" s="1">
        <v>1276.23990490912</v>
      </c>
      <c r="G12009" s="1">
        <v>-18912.2803702688</v>
      </c>
      <c r="H12009" s="1">
        <v>28054.1438524894</v>
      </c>
      <c r="I12009" s="1">
        <v>42224.2557673759</v>
      </c>
      <c r="J12009" s="1">
        <v>-998.430073074111</v>
      </c>
      <c r="K12009" s="1">
        <v>0.31</v>
      </c>
      <c r="L12009" s="1">
        <v>0.956</v>
      </c>
      <c r="M12009" s="1">
        <v>0.208</v>
      </c>
    </row>
    <row r="12010">
      <c r="A12010" s="1">
        <v>12008.0</v>
      </c>
      <c r="B12010" s="1">
        <v>1.70023750522661E9</v>
      </c>
      <c r="C12010" s="1">
        <v>43137.9950807088</v>
      </c>
      <c r="D12010" s="1">
        <v>34087.5502333104</v>
      </c>
      <c r="E12010" s="1">
        <v>61684.1985802887</v>
      </c>
      <c r="F12010" s="1">
        <v>1349.10659183342</v>
      </c>
      <c r="G12010" s="1">
        <v>-18979.8049902683</v>
      </c>
      <c r="H12010" s="1">
        <v>28069.9018323304</v>
      </c>
      <c r="I12010" s="1">
        <v>41465.8387262629</v>
      </c>
      <c r="J12010" s="1">
        <v>-1018.54664308388</v>
      </c>
      <c r="K12010" s="1">
        <v>0.29</v>
      </c>
      <c r="L12010" s="1">
        <v>1.326</v>
      </c>
      <c r="M12010" s="1">
        <v>0.368</v>
      </c>
    </row>
    <row r="12011">
      <c r="A12011" s="1">
        <v>12009.0</v>
      </c>
      <c r="B12011" s="1">
        <v>1.70023750523059E9</v>
      </c>
      <c r="C12011" s="1">
        <v>43106.2109000934</v>
      </c>
      <c r="D12011" s="1">
        <v>34086.1420734098</v>
      </c>
      <c r="E12011" s="1">
        <v>61046.0339243452</v>
      </c>
      <c r="F12011" s="1">
        <v>1434.37849693042</v>
      </c>
      <c r="G12011" s="1">
        <v>-18956.9391556905</v>
      </c>
      <c r="H12011" s="1">
        <v>28074.841567855</v>
      </c>
      <c r="I12011" s="1">
        <v>40852.7974310871</v>
      </c>
      <c r="J12011" s="1">
        <v>-958.040470843371</v>
      </c>
      <c r="K12011" s="1">
        <v>0.29</v>
      </c>
      <c r="L12011" s="1">
        <v>1.326</v>
      </c>
      <c r="M12011" s="1">
        <v>0.368</v>
      </c>
    </row>
    <row r="12012">
      <c r="A12012" s="1">
        <v>12010.0</v>
      </c>
      <c r="B12012" s="1">
        <v>1.70023750523558E9</v>
      </c>
      <c r="C12012" s="1">
        <v>43117.3644205766</v>
      </c>
      <c r="D12012" s="1">
        <v>34076.8213959719</v>
      </c>
      <c r="E12012" s="1">
        <v>60884.9001985669</v>
      </c>
      <c r="F12012" s="1">
        <v>1518.354000849</v>
      </c>
      <c r="G12012" s="1">
        <v>-18887.9616723014</v>
      </c>
      <c r="H12012" s="1">
        <v>28045.0466924961</v>
      </c>
      <c r="I12012" s="1">
        <v>40577.9603812647</v>
      </c>
      <c r="J12012" s="1">
        <v>-932.090095530759</v>
      </c>
      <c r="K12012" s="1">
        <v>0.29</v>
      </c>
      <c r="L12012" s="1">
        <v>1.326</v>
      </c>
      <c r="M12012" s="1">
        <v>0.368</v>
      </c>
    </row>
    <row r="12013">
      <c r="A12013" s="1">
        <v>12011.0</v>
      </c>
      <c r="B12013" s="1">
        <v>1.70023750523957E9</v>
      </c>
      <c r="C12013" s="1">
        <v>43125.925138703</v>
      </c>
      <c r="D12013" s="1">
        <v>34067.9030499342</v>
      </c>
      <c r="E12013" s="1">
        <v>61019.3459414656</v>
      </c>
      <c r="F12013" s="1">
        <v>1520.16449214988</v>
      </c>
      <c r="G12013" s="1">
        <v>-18857.7644655423</v>
      </c>
      <c r="H12013" s="1">
        <v>28010.8708752239</v>
      </c>
      <c r="I12013" s="1">
        <v>40513.9002816558</v>
      </c>
      <c r="J12013" s="1">
        <v>-937.856845600229</v>
      </c>
      <c r="K12013" s="1">
        <v>0.29</v>
      </c>
      <c r="L12013" s="1">
        <v>1.326</v>
      </c>
      <c r="M12013" s="1">
        <v>0.368</v>
      </c>
    </row>
    <row r="12014">
      <c r="A12014" s="1">
        <v>12012.0</v>
      </c>
      <c r="B12014" s="1">
        <v>1.70023750524254E9</v>
      </c>
      <c r="C12014" s="1">
        <v>43086.5413649727</v>
      </c>
      <c r="D12014" s="1">
        <v>34063.9691429101</v>
      </c>
      <c r="E12014" s="1">
        <v>60619.3391226934</v>
      </c>
      <c r="F12014" s="1">
        <v>1447.47661918123</v>
      </c>
      <c r="G12014" s="1">
        <v>-18947.193795108</v>
      </c>
      <c r="H12014" s="1">
        <v>27986.9545086568</v>
      </c>
      <c r="I12014" s="1">
        <v>40524.4279532942</v>
      </c>
      <c r="J12014" s="1">
        <v>-991.568087526332</v>
      </c>
      <c r="K12014" s="1">
        <v>0.29</v>
      </c>
      <c r="L12014" s="1">
        <v>1.326</v>
      </c>
      <c r="M12014" s="1">
        <v>0.368</v>
      </c>
    </row>
    <row r="12015">
      <c r="A12015" s="1">
        <v>12013.0</v>
      </c>
      <c r="B12015" s="1">
        <v>1.70023750524764E9</v>
      </c>
      <c r="C12015" s="1">
        <v>43075.0302165782</v>
      </c>
      <c r="D12015" s="1">
        <v>34074.2956488484</v>
      </c>
      <c r="E12015" s="1">
        <v>59573.6351100963</v>
      </c>
      <c r="F12015" s="1">
        <v>1438.60297663247</v>
      </c>
      <c r="G12015" s="1">
        <v>-18971.4230860976</v>
      </c>
      <c r="H12015" s="1">
        <v>27975.1974910733</v>
      </c>
      <c r="I12015" s="1">
        <v>40601.787340854</v>
      </c>
      <c r="J12015" s="1">
        <v>-1016.17735817162</v>
      </c>
      <c r="K12015" s="1">
        <v>0.29</v>
      </c>
      <c r="L12015" s="1">
        <v>1.326</v>
      </c>
      <c r="M12015" s="1">
        <v>0.368</v>
      </c>
    </row>
    <row r="12016">
      <c r="A12016" s="1">
        <v>12014.0</v>
      </c>
      <c r="B12016" s="1">
        <v>1.70023750525061E9</v>
      </c>
      <c r="C12016" s="1">
        <v>43117.1856066209</v>
      </c>
      <c r="D12016" s="1">
        <v>34067.0313319005</v>
      </c>
      <c r="E12016" s="1">
        <v>59061.3778306696</v>
      </c>
      <c r="F12016" s="1">
        <v>1487.91092490088</v>
      </c>
      <c r="G12016" s="1">
        <v>-18890.5544746583</v>
      </c>
      <c r="H12016" s="1">
        <v>27982.3947527879</v>
      </c>
      <c r="I12016" s="1">
        <v>40704.9406415153</v>
      </c>
      <c r="J12016" s="1">
        <v>-994.496166049977</v>
      </c>
      <c r="K12016" s="1">
        <v>0.29</v>
      </c>
      <c r="L12016" s="1">
        <v>1.326</v>
      </c>
      <c r="M12016" s="1">
        <v>0.368</v>
      </c>
    </row>
    <row r="12017">
      <c r="A12017" s="1">
        <v>12015.0</v>
      </c>
      <c r="B12017" s="1">
        <v>1.70023750525458E9</v>
      </c>
      <c r="C12017" s="1">
        <v>43132.0718684282</v>
      </c>
      <c r="D12017" s="1">
        <v>34033.5037152175</v>
      </c>
      <c r="E12017" s="1">
        <v>59136.2561745949</v>
      </c>
      <c r="F12017" s="1">
        <v>1500.04792214011</v>
      </c>
      <c r="G12017" s="1">
        <v>-18858.8597010206</v>
      </c>
      <c r="H12017" s="1">
        <v>27943.2121447577</v>
      </c>
      <c r="I12017" s="1">
        <v>40802.9083374629</v>
      </c>
      <c r="J12017" s="1">
        <v>-1051.98485278902</v>
      </c>
      <c r="K12017" s="1">
        <v>0.29</v>
      </c>
      <c r="L12017" s="1">
        <v>1.326</v>
      </c>
      <c r="M12017" s="1">
        <v>0.368</v>
      </c>
    </row>
    <row r="12018">
      <c r="A12018" s="1">
        <v>12016.0</v>
      </c>
      <c r="B12018" s="1">
        <v>1.70023750525861E9</v>
      </c>
      <c r="C12018" s="1">
        <v>43097.7619406893</v>
      </c>
      <c r="D12018" s="1">
        <v>34021.3890697227</v>
      </c>
      <c r="E12018" s="1">
        <v>58712.5341549556</v>
      </c>
      <c r="F12018" s="1">
        <v>1489.87787841294</v>
      </c>
      <c r="G12018" s="1">
        <v>-18939.7506642044</v>
      </c>
      <c r="H12018" s="1">
        <v>27958.1431100539</v>
      </c>
      <c r="I12018" s="1">
        <v>40900.1384258435</v>
      </c>
      <c r="J12018" s="1">
        <v>-1103.37151329177</v>
      </c>
      <c r="K12018" s="1">
        <v>0.29</v>
      </c>
      <c r="L12018" s="1">
        <v>1.326</v>
      </c>
      <c r="M12018" s="1">
        <v>0.368</v>
      </c>
    </row>
    <row r="12019">
      <c r="A12019" s="1">
        <v>12017.0</v>
      </c>
      <c r="B12019" s="1">
        <v>1.70023750526162E9</v>
      </c>
      <c r="C12019" s="1">
        <v>43084.9767428608</v>
      </c>
      <c r="D12019" s="1">
        <v>34035.5153722185</v>
      </c>
      <c r="E12019" s="1">
        <v>57520.7167888542</v>
      </c>
      <c r="F12019" s="1">
        <v>1506.73109373224</v>
      </c>
      <c r="G12019" s="1">
        <v>-18965.8798534726</v>
      </c>
      <c r="H12019" s="1">
        <v>28000.6337762634</v>
      </c>
      <c r="I12019" s="1">
        <v>40973.2286302123</v>
      </c>
      <c r="J12019" s="1">
        <v>-1118.07896114337</v>
      </c>
      <c r="K12019" s="1">
        <v>0.29</v>
      </c>
      <c r="L12019" s="1">
        <v>1.326</v>
      </c>
      <c r="M12019" s="1">
        <v>0.368</v>
      </c>
    </row>
    <row r="12020">
      <c r="A12020" s="1">
        <v>12018.0</v>
      </c>
      <c r="B12020" s="1">
        <v>1.70023750526571E9</v>
      </c>
      <c r="C12020" s="1">
        <v>43120.2701473558</v>
      </c>
      <c r="D12020" s="1">
        <v>34083.8621954753</v>
      </c>
      <c r="E12020" s="1">
        <v>56710.6448663049</v>
      </c>
      <c r="F12020" s="1">
        <v>1532.77087602268</v>
      </c>
      <c r="G12020" s="1">
        <v>-18896.1200590276</v>
      </c>
      <c r="H12020" s="1">
        <v>27996.6551657504</v>
      </c>
      <c r="I12020" s="1">
        <v>41035.0088518868</v>
      </c>
      <c r="J12020" s="1">
        <v>-1149.19258942515</v>
      </c>
      <c r="K12020" s="1">
        <v>0.338</v>
      </c>
      <c r="L12020" s="1">
        <v>1.98</v>
      </c>
      <c r="M12020" s="1">
        <v>0.508</v>
      </c>
    </row>
    <row r="12021">
      <c r="A12021" s="1">
        <v>12019.0</v>
      </c>
      <c r="B12021" s="1">
        <v>1.70023750526964E9</v>
      </c>
      <c r="C12021" s="1">
        <v>43080.126414314</v>
      </c>
      <c r="D12021" s="1">
        <v>34035.6047791963</v>
      </c>
      <c r="E12021" s="1">
        <v>56702.9335144679</v>
      </c>
      <c r="F12021" s="1">
        <v>1522.33261136205</v>
      </c>
      <c r="G12021" s="1">
        <v>-18849.0249334603</v>
      </c>
      <c r="H12021" s="1">
        <v>27986.5074737676</v>
      </c>
      <c r="I12021" s="1">
        <v>41077.4995180963</v>
      </c>
      <c r="J12021" s="1">
        <v>-1185.89415382077</v>
      </c>
      <c r="K12021" s="1">
        <v>0.338</v>
      </c>
      <c r="L12021" s="1">
        <v>1.98</v>
      </c>
      <c r="M12021" s="1">
        <v>0.508</v>
      </c>
    </row>
    <row r="12022">
      <c r="A12022" s="1">
        <v>12020.0</v>
      </c>
      <c r="B12022" s="1">
        <v>1.70023750527463E9</v>
      </c>
      <c r="C12022" s="1">
        <v>42956.0295290982</v>
      </c>
      <c r="D12022" s="1">
        <v>34009.3191277169</v>
      </c>
      <c r="E12022" s="1">
        <v>56462.78637204</v>
      </c>
      <c r="F12022" s="1">
        <v>1470.14128805891</v>
      </c>
      <c r="G12022" s="1">
        <v>-18931.6146292227</v>
      </c>
      <c r="H12022" s="1">
        <v>27975.5104154956</v>
      </c>
      <c r="I12022" s="1">
        <v>41128.43914371</v>
      </c>
      <c r="J12022" s="1">
        <v>-1156.83688602887</v>
      </c>
      <c r="K12022" s="1">
        <v>0.338</v>
      </c>
      <c r="L12022" s="1">
        <v>1.98</v>
      </c>
      <c r="M12022" s="1">
        <v>0.508</v>
      </c>
    </row>
    <row r="12023">
      <c r="A12023" s="1">
        <v>12021.0</v>
      </c>
      <c r="B12023" s="1">
        <v>1.70023750527971E9</v>
      </c>
      <c r="C12023" s="1">
        <v>42814.7441523962</v>
      </c>
      <c r="D12023" s="1">
        <v>33983.1675867042</v>
      </c>
      <c r="E12023" s="1">
        <v>55382.9065421708</v>
      </c>
      <c r="F12023" s="1">
        <v>1430.71281083974</v>
      </c>
      <c r="G12023" s="1">
        <v>-19002.1790864681</v>
      </c>
      <c r="H12023" s="1">
        <v>27977.4773690077</v>
      </c>
      <c r="I12023" s="1">
        <v>41169.8569261857</v>
      </c>
      <c r="J12023" s="1">
        <v>-1133.25579562852</v>
      </c>
      <c r="K12023" s="1">
        <v>0.338</v>
      </c>
      <c r="L12023" s="1">
        <v>1.98</v>
      </c>
      <c r="M12023" s="1">
        <v>0.508</v>
      </c>
    </row>
    <row r="12024">
      <c r="A12024" s="1">
        <v>12022.0</v>
      </c>
      <c r="B12024" s="1">
        <v>1.70023750528261E9</v>
      </c>
      <c r="C12024" s="1">
        <v>42746.7501457631</v>
      </c>
      <c r="D12024" s="1">
        <v>33974.0257232219</v>
      </c>
      <c r="E12024" s="1">
        <v>54535.4177994034</v>
      </c>
      <c r="F12024" s="1">
        <v>1457.6913663973</v>
      </c>
      <c r="G12024" s="1">
        <v>-18925.7584721754</v>
      </c>
      <c r="H12024" s="1">
        <v>28018.336357872</v>
      </c>
      <c r="I12024" s="1">
        <v>41233.9170257946</v>
      </c>
      <c r="J12024" s="1">
        <v>-1095.34723703232</v>
      </c>
      <c r="K12024" s="1">
        <v>0.338</v>
      </c>
      <c r="L12024" s="1">
        <v>1.98</v>
      </c>
      <c r="M12024" s="1">
        <v>0.508</v>
      </c>
    </row>
    <row r="12025">
      <c r="A12025" s="1">
        <v>12023.0</v>
      </c>
      <c r="B12025" s="1">
        <v>1.70023750528661E9</v>
      </c>
      <c r="C12025" s="1">
        <v>42706.4275987658</v>
      </c>
      <c r="D12025" s="1">
        <v>33975.7915110339</v>
      </c>
      <c r="E12025" s="1">
        <v>54562.8210381056</v>
      </c>
      <c r="F12025" s="1">
        <v>1488.24620106771</v>
      </c>
      <c r="G12025" s="1">
        <v>-18831.679979763</v>
      </c>
      <c r="H12025" s="1">
        <v>28043.0573872396</v>
      </c>
      <c r="I12025" s="1">
        <v>41312.6175180217</v>
      </c>
      <c r="J12025" s="1">
        <v>-1062.08784128282</v>
      </c>
      <c r="K12025" s="1">
        <v>0.338</v>
      </c>
      <c r="L12025" s="1">
        <v>1.98</v>
      </c>
      <c r="M12025" s="1">
        <v>0.508</v>
      </c>
    </row>
    <row r="12026">
      <c r="A12026" s="1">
        <v>12024.0</v>
      </c>
      <c r="B12026" s="1">
        <v>1.70023750529063E9</v>
      </c>
      <c r="C12026" s="1">
        <v>42602.2014143707</v>
      </c>
      <c r="D12026" s="1">
        <v>33950.6010950328</v>
      </c>
      <c r="E12026" s="1">
        <v>54634.3019168736</v>
      </c>
      <c r="F12026" s="1">
        <v>1444.66029937986</v>
      </c>
      <c r="G12026" s="1">
        <v>-18894.9354165715</v>
      </c>
      <c r="H12026" s="1">
        <v>28019.7892212616</v>
      </c>
      <c r="I12026" s="1">
        <v>41350.9060562737</v>
      </c>
      <c r="J12026" s="1">
        <v>-1116.40258030922</v>
      </c>
      <c r="K12026" s="1">
        <v>0.338</v>
      </c>
      <c r="L12026" s="1">
        <v>1.98</v>
      </c>
      <c r="M12026" s="1">
        <v>0.508</v>
      </c>
    </row>
    <row r="12027">
      <c r="A12027" s="1">
        <v>12025.0</v>
      </c>
      <c r="B12027" s="1">
        <v>1.70023750529368E9</v>
      </c>
      <c r="C12027" s="1">
        <v>42453.9199416542</v>
      </c>
      <c r="D12027" s="1">
        <v>33925.0083476315</v>
      </c>
      <c r="E12027" s="1">
        <v>53822.9782966349</v>
      </c>
      <c r="F12027" s="1">
        <v>1423.64965959187</v>
      </c>
      <c r="G12027" s="1">
        <v>-18978.8438652567</v>
      </c>
      <c r="H12027" s="1">
        <v>28030.9427417448</v>
      </c>
      <c r="I12027" s="1">
        <v>41452.5841418009</v>
      </c>
      <c r="J12027" s="1">
        <v>-1146.8680080018</v>
      </c>
      <c r="K12027" s="1">
        <v>0.338</v>
      </c>
      <c r="L12027" s="1">
        <v>1.98</v>
      </c>
      <c r="M12027" s="1">
        <v>0.508</v>
      </c>
    </row>
    <row r="12028">
      <c r="A12028" s="1">
        <v>12026.0</v>
      </c>
      <c r="B12028" s="1">
        <v>1.70023750529769E9</v>
      </c>
      <c r="C12028" s="1">
        <v>42397.8841183047</v>
      </c>
      <c r="D12028" s="1">
        <v>33892.978297827</v>
      </c>
      <c r="E12028" s="1">
        <v>53015.3203624868</v>
      </c>
      <c r="F12028" s="1">
        <v>1430.19872071727</v>
      </c>
      <c r="G12028" s="1">
        <v>-18934.7885769353</v>
      </c>
      <c r="H12028" s="1">
        <v>28026.1594684314</v>
      </c>
      <c r="I12028" s="1">
        <v>41573.4176723262</v>
      </c>
      <c r="J12028" s="1">
        <v>-1187.90581082174</v>
      </c>
      <c r="K12028" s="1">
        <v>0.338</v>
      </c>
      <c r="L12028" s="1">
        <v>1.98</v>
      </c>
      <c r="M12028" s="1">
        <v>0.508</v>
      </c>
    </row>
    <row r="12029">
      <c r="A12029" s="1">
        <v>12027.0</v>
      </c>
      <c r="B12029" s="1">
        <v>1.70023750530266E9</v>
      </c>
      <c r="C12029" s="1">
        <v>42370.3244173913</v>
      </c>
      <c r="D12029" s="1">
        <v>33873.8675563177</v>
      </c>
      <c r="E12029" s="1">
        <v>53126.766160341</v>
      </c>
      <c r="F12029" s="1">
        <v>1428.00824976065</v>
      </c>
      <c r="G12029" s="1">
        <v>-18849.7625410273</v>
      </c>
      <c r="H12029" s="1">
        <v>27999.1138576404</v>
      </c>
      <c r="I12029" s="1">
        <v>41610.0968849774</v>
      </c>
      <c r="J12029" s="1">
        <v>-1217.20894780265</v>
      </c>
      <c r="K12029" s="1">
        <v>0.338</v>
      </c>
      <c r="L12029" s="1">
        <v>1.98</v>
      </c>
      <c r="M12029" s="1">
        <v>0.508</v>
      </c>
    </row>
    <row r="12030">
      <c r="A12030" s="1">
        <v>12028.0</v>
      </c>
      <c r="B12030" s="1">
        <v>1.70023750530672E9</v>
      </c>
      <c r="C12030" s="1">
        <v>42290.9310210861</v>
      </c>
      <c r="D12030" s="1">
        <v>33847.4924978604</v>
      </c>
      <c r="E12030" s="1">
        <v>53597.8291747366</v>
      </c>
      <c r="F12030" s="1">
        <v>1356.43796401476</v>
      </c>
      <c r="G12030" s="1">
        <v>-18886.5982158897</v>
      </c>
      <c r="H12030" s="1">
        <v>27963.4628252342</v>
      </c>
      <c r="I12030" s="1">
        <v>41567.1144803898</v>
      </c>
      <c r="J12030" s="1">
        <v>-1253.86580870936</v>
      </c>
      <c r="K12030" s="1">
        <v>0.482</v>
      </c>
      <c r="L12030" s="1">
        <v>2.208</v>
      </c>
      <c r="M12030" s="1">
        <v>0.616</v>
      </c>
    </row>
    <row r="12031">
      <c r="A12031" s="1">
        <v>12029.0</v>
      </c>
      <c r="B12031" s="1">
        <v>1.70023750531068E9</v>
      </c>
      <c r="C12031" s="1">
        <v>42172.0644440727</v>
      </c>
      <c r="D12031" s="1">
        <v>33842.1504309356</v>
      </c>
      <c r="E12031" s="1">
        <v>53270.9796155666</v>
      </c>
      <c r="F12031" s="1">
        <v>1249.90954994077</v>
      </c>
      <c r="G12031" s="1">
        <v>-18995.1829904536</v>
      </c>
      <c r="H12031" s="1">
        <v>27943.1674412688</v>
      </c>
      <c r="I12031" s="1">
        <v>41488.4139881627</v>
      </c>
      <c r="J12031" s="1">
        <v>-1302.63731511084</v>
      </c>
      <c r="K12031" s="1">
        <v>0.482</v>
      </c>
      <c r="L12031" s="1">
        <v>2.208</v>
      </c>
      <c r="M12031" s="1">
        <v>0.616</v>
      </c>
    </row>
    <row r="12032">
      <c r="A12032" s="1">
        <v>12030.0</v>
      </c>
      <c r="B12032" s="1">
        <v>1.70023750531469E9</v>
      </c>
      <c r="C12032" s="1">
        <v>42083.7079982409</v>
      </c>
      <c r="D12032" s="1">
        <v>33822.8832272152</v>
      </c>
      <c r="E12032" s="1">
        <v>52689.9460184509</v>
      </c>
      <c r="F12032" s="1">
        <v>1178.96511303962</v>
      </c>
      <c r="G12032" s="1">
        <v>-18982.6660135586</v>
      </c>
      <c r="H12032" s="1">
        <v>27934.9419993093</v>
      </c>
      <c r="I12032" s="1">
        <v>41387.987600325</v>
      </c>
      <c r="J12032" s="1">
        <v>-1356.1697430813</v>
      </c>
      <c r="K12032" s="1">
        <v>0.482</v>
      </c>
      <c r="L12032" s="1">
        <v>2.208</v>
      </c>
      <c r="M12032" s="1">
        <v>0.616</v>
      </c>
    </row>
    <row r="12033">
      <c r="A12033" s="1">
        <v>12031.0</v>
      </c>
      <c r="B12033" s="1">
        <v>1.70023750531766E9</v>
      </c>
      <c r="C12033" s="1">
        <v>42029.3932592145</v>
      </c>
      <c r="D12033" s="1">
        <v>33779.6326016941</v>
      </c>
      <c r="E12033" s="1">
        <v>53086.3095028769</v>
      </c>
      <c r="F12033" s="1">
        <v>1137.8155514974</v>
      </c>
      <c r="G12033" s="1">
        <v>-18884.206579233</v>
      </c>
      <c r="H12033" s="1">
        <v>27950.6999791502</v>
      </c>
      <c r="I12033" s="1">
        <v>41322.6310995377</v>
      </c>
      <c r="J12033" s="1">
        <v>-1383.3718160834</v>
      </c>
      <c r="K12033" s="1">
        <v>0.482</v>
      </c>
      <c r="L12033" s="1">
        <v>2.208</v>
      </c>
      <c r="M12033" s="1">
        <v>0.616</v>
      </c>
    </row>
    <row r="12034">
      <c r="A12034" s="1">
        <v>12032.0</v>
      </c>
      <c r="B12034" s="1">
        <v>1.7002375053217E9</v>
      </c>
      <c r="C12034" s="1">
        <v>41891.371237203</v>
      </c>
      <c r="D12034" s="1">
        <v>33701.2226821449</v>
      </c>
      <c r="E12034" s="1">
        <v>54007.8272232803</v>
      </c>
      <c r="F12034" s="1">
        <v>1075.34242574482</v>
      </c>
      <c r="G12034" s="1">
        <v>-18883.2231024769</v>
      </c>
      <c r="H12034" s="1">
        <v>27959.32775251</v>
      </c>
      <c r="I12034" s="1">
        <v>41331.8400182533</v>
      </c>
      <c r="J12034" s="1">
        <v>-1378.0744526475</v>
      </c>
      <c r="K12034" s="1">
        <v>0.482</v>
      </c>
      <c r="L12034" s="1">
        <v>2.208</v>
      </c>
      <c r="M12034" s="1">
        <v>0.616</v>
      </c>
    </row>
    <row r="12035">
      <c r="A12035" s="1">
        <v>12033.0</v>
      </c>
      <c r="B12035" s="1">
        <v>1.70023750532576E9</v>
      </c>
      <c r="C12035" s="1">
        <v>41616.1095042359</v>
      </c>
      <c r="D12035" s="1">
        <v>33733.4762493939</v>
      </c>
      <c r="E12035" s="1">
        <v>54016.5444036179</v>
      </c>
      <c r="F12035" s="1">
        <v>972.993787883971</v>
      </c>
      <c r="G12035" s="1">
        <v>-18969.2773186299</v>
      </c>
      <c r="H12035" s="1">
        <v>27955.0138658301</v>
      </c>
      <c r="I12035" s="1">
        <v>41361.8137075679</v>
      </c>
      <c r="J12035" s="1">
        <v>-1373.58175201198</v>
      </c>
      <c r="K12035" s="1">
        <v>0.482</v>
      </c>
      <c r="L12035" s="1">
        <v>2.208</v>
      </c>
      <c r="M12035" s="1">
        <v>0.616</v>
      </c>
    </row>
    <row r="12036">
      <c r="A12036" s="1">
        <v>12034.0</v>
      </c>
      <c r="B12036" s="1">
        <v>1.7002375053317E9</v>
      </c>
      <c r="C12036" s="1">
        <v>41345.72045156</v>
      </c>
      <c r="D12036" s="1">
        <v>33692.1478738961</v>
      </c>
      <c r="E12036" s="1">
        <v>53482.4941733472</v>
      </c>
      <c r="F12036" s="1">
        <v>890.247629910425</v>
      </c>
      <c r="G12036" s="1">
        <v>-18964.6281557831</v>
      </c>
      <c r="H12036" s="1">
        <v>27956.7349501532</v>
      </c>
      <c r="I12036" s="1">
        <v>41377.482280431</v>
      </c>
      <c r="J12036" s="1">
        <v>-1363.38935654036</v>
      </c>
      <c r="K12036" s="1">
        <v>0.482</v>
      </c>
      <c r="L12036" s="1">
        <v>2.208</v>
      </c>
      <c r="M12036" s="1">
        <v>0.616</v>
      </c>
    </row>
    <row r="12037">
      <c r="A12037" s="1">
        <v>12035.0</v>
      </c>
      <c r="B12037" s="1">
        <v>1.70023750533474E9</v>
      </c>
      <c r="C12037" s="1">
        <v>41129.3108617438</v>
      </c>
      <c r="D12037" s="1">
        <v>33636.5367336913</v>
      </c>
      <c r="E12037" s="1">
        <v>53600.9360672159</v>
      </c>
      <c r="F12037" s="1">
        <v>849.388641046123</v>
      </c>
      <c r="G12037" s="1">
        <v>-18877.3222419407</v>
      </c>
      <c r="H12037" s="1">
        <v>27937.4230429438</v>
      </c>
      <c r="I12037" s="1">
        <v>41331.5717973198</v>
      </c>
      <c r="J12037" s="1">
        <v>-1356.99675762614</v>
      </c>
      <c r="K12037" s="1">
        <v>0.482</v>
      </c>
      <c r="L12037" s="1">
        <v>2.208</v>
      </c>
      <c r="M12037" s="1">
        <v>0.616</v>
      </c>
    </row>
    <row r="12038">
      <c r="A12038" s="1">
        <v>12036.0</v>
      </c>
      <c r="B12038" s="1">
        <v>1.70023750533869E9</v>
      </c>
      <c r="C12038" s="1">
        <v>40902.373600289</v>
      </c>
      <c r="D12038" s="1">
        <v>33614.7661345918</v>
      </c>
      <c r="E12038" s="1">
        <v>54235.3232783464</v>
      </c>
      <c r="F12038" s="1">
        <v>806.182719014015</v>
      </c>
      <c r="G12038" s="1">
        <v>-18848.0414567043</v>
      </c>
      <c r="H12038" s="1">
        <v>27922.6932433477</v>
      </c>
      <c r="I12038" s="1">
        <v>41292.6797619676</v>
      </c>
      <c r="J12038" s="1">
        <v>-1366.5186007641</v>
      </c>
      <c r="K12038" s="1">
        <v>0.482</v>
      </c>
      <c r="L12038" s="1">
        <v>2.208</v>
      </c>
      <c r="M12038" s="1">
        <v>0.616</v>
      </c>
    </row>
    <row r="12039">
      <c r="A12039" s="1">
        <v>12037.0</v>
      </c>
      <c r="B12039" s="1">
        <v>1.70023750534474E9</v>
      </c>
      <c r="C12039" s="1">
        <v>40611.2197770142</v>
      </c>
      <c r="D12039" s="1">
        <v>33594.403695393</v>
      </c>
      <c r="E12039" s="1">
        <v>54188.3175597569</v>
      </c>
      <c r="F12039" s="1">
        <v>736.601738524644</v>
      </c>
      <c r="G12039" s="1">
        <v>-18947.7078852305</v>
      </c>
      <c r="H12039" s="1">
        <v>27907.4046501403</v>
      </c>
      <c r="I12039" s="1">
        <v>41300.3464103158</v>
      </c>
      <c r="J12039" s="1">
        <v>-1398.81687150202</v>
      </c>
      <c r="K12039" s="1">
        <v>0.482</v>
      </c>
      <c r="L12039" s="1">
        <v>2.208</v>
      </c>
      <c r="M12039" s="1">
        <v>0.616</v>
      </c>
    </row>
    <row r="12040">
      <c r="A12040" s="1">
        <v>12038.0</v>
      </c>
      <c r="B12040" s="1">
        <v>1.70023750534777E9</v>
      </c>
      <c r="C12040" s="1">
        <v>40416.513731064</v>
      </c>
      <c r="D12040" s="1">
        <v>33606.6971548434</v>
      </c>
      <c r="E12040" s="1">
        <v>53465.7750684946</v>
      </c>
      <c r="F12040" s="1">
        <v>721.402552295035</v>
      </c>
      <c r="G12040" s="1">
        <v>-18962.8623679712</v>
      </c>
      <c r="H12040" s="1">
        <v>27910.3103769195</v>
      </c>
      <c r="I12040" s="1">
        <v>41309.242404609</v>
      </c>
      <c r="J12040" s="1">
        <v>-1418.3299444115</v>
      </c>
      <c r="K12040" s="1">
        <v>0.604</v>
      </c>
      <c r="L12040" s="1">
        <v>2.05</v>
      </c>
      <c r="M12040" s="1">
        <v>0.74</v>
      </c>
    </row>
    <row r="12041">
      <c r="A12041" s="1">
        <v>12039.0</v>
      </c>
      <c r="B12041" s="1">
        <v>1.70023750535072E9</v>
      </c>
      <c r="C12041" s="1">
        <v>40394.765483709</v>
      </c>
      <c r="D12041" s="1">
        <v>33608.8652740556</v>
      </c>
      <c r="E12041" s="1">
        <v>53245.4539233987</v>
      </c>
      <c r="F12041" s="1">
        <v>754.594892811166</v>
      </c>
      <c r="G12041" s="1">
        <v>-18885.1230007556</v>
      </c>
      <c r="H12041" s="1">
        <v>27881.1860538942</v>
      </c>
      <c r="I12041" s="1">
        <v>41305.1520353736</v>
      </c>
      <c r="J12041" s="1">
        <v>-1451.61169190546</v>
      </c>
      <c r="K12041" s="1">
        <v>0.604</v>
      </c>
      <c r="L12041" s="1">
        <v>2.05</v>
      </c>
      <c r="M12041" s="1">
        <v>0.74</v>
      </c>
    </row>
    <row r="12042">
      <c r="A12042" s="1">
        <v>12040.0</v>
      </c>
      <c r="B12042" s="1">
        <v>1.70023750535371E9</v>
      </c>
      <c r="C12042" s="1">
        <v>40413.8985769627</v>
      </c>
      <c r="D12042" s="1">
        <v>33603.5232071308</v>
      </c>
      <c r="E12042" s="1">
        <v>53839.6526979986</v>
      </c>
      <c r="F12042" s="1">
        <v>767.335387150691</v>
      </c>
      <c r="G12042" s="1">
        <v>-18850.9918869724</v>
      </c>
      <c r="H12042" s="1">
        <v>27858.8566611834</v>
      </c>
      <c r="I12042" s="1">
        <v>41302.469826039</v>
      </c>
      <c r="J12042" s="1">
        <v>-1490.90605865789</v>
      </c>
      <c r="K12042" s="1">
        <v>0.604</v>
      </c>
      <c r="L12042" s="1">
        <v>2.05</v>
      </c>
      <c r="M12042" s="1">
        <v>0.74</v>
      </c>
    </row>
    <row r="12043">
      <c r="A12043" s="1">
        <v>12041.0</v>
      </c>
      <c r="B12043" s="1">
        <v>1.70023750535775E9</v>
      </c>
      <c r="C12043" s="1">
        <v>40459.2949699515</v>
      </c>
      <c r="D12043" s="1">
        <v>33615.2131694809</v>
      </c>
      <c r="E12043" s="1">
        <v>53892.1569457241</v>
      </c>
      <c r="F12043" s="1">
        <v>712.148930090538</v>
      </c>
      <c r="G12043" s="1">
        <v>-18947.8419956972</v>
      </c>
      <c r="H12043" s="1">
        <v>27855.2803820705</v>
      </c>
      <c r="I12043" s="1">
        <v>41330.253044397</v>
      </c>
      <c r="J12043" s="1">
        <v>-1544.03615522815</v>
      </c>
      <c r="K12043" s="1">
        <v>0.604</v>
      </c>
      <c r="L12043" s="1">
        <v>2.05</v>
      </c>
      <c r="M12043" s="1">
        <v>0.74</v>
      </c>
    </row>
    <row r="12044">
      <c r="A12044" s="1">
        <v>12042.0</v>
      </c>
      <c r="B12044" s="1">
        <v>1.70023750536309E9</v>
      </c>
      <c r="C12044" s="1">
        <v>40583.4365586562</v>
      </c>
      <c r="D12044" s="1">
        <v>33666.6892369615</v>
      </c>
      <c r="E12044" s="1">
        <v>53044.3329267898</v>
      </c>
      <c r="F12044" s="1">
        <v>669.814726092186</v>
      </c>
      <c r="G12044" s="1">
        <v>-18984.7670775374</v>
      </c>
      <c r="H12044" s="1">
        <v>27867.9985246656</v>
      </c>
      <c r="I12044" s="1">
        <v>41389.3734084812</v>
      </c>
      <c r="J12044" s="1">
        <v>-1567.17021073939</v>
      </c>
      <c r="K12044" s="1">
        <v>0.604</v>
      </c>
      <c r="L12044" s="1">
        <v>2.05</v>
      </c>
      <c r="M12044" s="1">
        <v>0.74</v>
      </c>
    </row>
    <row r="12045">
      <c r="A12045" s="1">
        <v>12043.0</v>
      </c>
      <c r="B12045" s="1">
        <v>1.70023750536682E9</v>
      </c>
      <c r="C12045" s="1">
        <v>40730.1534092609</v>
      </c>
      <c r="D12045" s="1">
        <v>33702.697897279</v>
      </c>
      <c r="E12045" s="1">
        <v>52620.141520517</v>
      </c>
      <c r="F12045" s="1">
        <v>683.918676843485</v>
      </c>
      <c r="G12045" s="1">
        <v>-18920.8634401397</v>
      </c>
      <c r="H12045" s="1">
        <v>27864.8692804419</v>
      </c>
      <c r="I12045" s="1">
        <v>41436.2003131151</v>
      </c>
      <c r="J12045" s="1">
        <v>-1578.45784168932</v>
      </c>
      <c r="K12045" s="1">
        <v>0.604</v>
      </c>
      <c r="L12045" s="1">
        <v>2.05</v>
      </c>
      <c r="M12045" s="1">
        <v>0.74</v>
      </c>
    </row>
    <row r="12046">
      <c r="A12046" s="1">
        <v>12044.0</v>
      </c>
      <c r="B12046" s="1">
        <v>1.70023750537076E9</v>
      </c>
      <c r="C12046" s="1">
        <v>40872.1763935299</v>
      </c>
      <c r="D12046" s="1">
        <v>33712.9796997284</v>
      </c>
      <c r="E12046" s="1">
        <v>52934.5411580254</v>
      </c>
      <c r="F12046" s="1">
        <v>729.091552387661</v>
      </c>
      <c r="G12046" s="1">
        <v>-18850.8354247612</v>
      </c>
      <c r="H12046" s="1">
        <v>27860.4212832953</v>
      </c>
      <c r="I12046" s="1">
        <v>41502.9649738031</v>
      </c>
      <c r="J12046" s="1">
        <v>-1583.59874291405</v>
      </c>
      <c r="K12046" s="1">
        <v>0.604</v>
      </c>
      <c r="L12046" s="1">
        <v>2.05</v>
      </c>
      <c r="M12046" s="1">
        <v>0.74</v>
      </c>
    </row>
    <row r="12047">
      <c r="A12047" s="1">
        <v>12045.0</v>
      </c>
      <c r="B12047" s="1">
        <v>1.70023750537378E9</v>
      </c>
      <c r="C12047" s="1">
        <v>40968.5347638767</v>
      </c>
      <c r="D12047" s="1">
        <v>33758.9125345841</v>
      </c>
      <c r="E12047" s="1">
        <v>52914.8939746491</v>
      </c>
      <c r="F12047" s="1">
        <v>727.392819809057</v>
      </c>
      <c r="G12047" s="1">
        <v>-18891.4932479254</v>
      </c>
      <c r="H12047" s="1">
        <v>27874.4805305577</v>
      </c>
      <c r="I12047" s="1">
        <v>41564.8793059443</v>
      </c>
      <c r="J12047" s="1">
        <v>-1593.03117907418</v>
      </c>
      <c r="K12047" s="1">
        <v>0.604</v>
      </c>
      <c r="L12047" s="1">
        <v>2.05</v>
      </c>
      <c r="M12047" s="1">
        <v>0.74</v>
      </c>
    </row>
    <row r="12048">
      <c r="A12048" s="1">
        <v>12046.0</v>
      </c>
      <c r="B12048" s="1">
        <v>1.70023750537778E9</v>
      </c>
      <c r="C12048" s="1">
        <v>41095.3138584272</v>
      </c>
      <c r="D12048" s="1">
        <v>33800.3303170597</v>
      </c>
      <c r="E12048" s="1">
        <v>51982.8709343518</v>
      </c>
      <c r="F12048" s="1">
        <v>704.594040464644</v>
      </c>
      <c r="G12048" s="1">
        <v>-18959.5543097918</v>
      </c>
      <c r="H12048" s="1">
        <v>27888.6291847979</v>
      </c>
      <c r="I12048" s="1">
        <v>41584.057102687</v>
      </c>
      <c r="J12048" s="1">
        <v>-1618.42276077541</v>
      </c>
      <c r="K12048" s="1">
        <v>0.604</v>
      </c>
      <c r="L12048" s="1">
        <v>2.05</v>
      </c>
      <c r="M12048" s="1">
        <v>0.74</v>
      </c>
    </row>
    <row r="12049">
      <c r="A12049" s="1">
        <v>12047.0</v>
      </c>
      <c r="B12049" s="1">
        <v>1.70023750538176E9</v>
      </c>
      <c r="C12049" s="1">
        <v>41284.3202095413</v>
      </c>
      <c r="D12049" s="1">
        <v>33830.3487098632</v>
      </c>
      <c r="E12049" s="1">
        <v>51223.8950996273</v>
      </c>
      <c r="F12049" s="1">
        <v>759.489924846878</v>
      </c>
      <c r="G12049" s="1">
        <v>-18907.2512277664</v>
      </c>
      <c r="H12049" s="1">
        <v>27886.7292865192</v>
      </c>
      <c r="I12049" s="1">
        <v>41607.5934895984</v>
      </c>
      <c r="J12049" s="1">
        <v>-1626.13411261249</v>
      </c>
      <c r="K12049" s="1">
        <v>0.604</v>
      </c>
      <c r="L12049" s="1">
        <v>2.05</v>
      </c>
      <c r="M12049" s="1">
        <v>0.74</v>
      </c>
    </row>
    <row r="12050">
      <c r="A12050" s="1">
        <v>12048.0</v>
      </c>
      <c r="B12050" s="1">
        <v>1.70023750538574E9</v>
      </c>
      <c r="C12050" s="1">
        <v>41501.3332964579</v>
      </c>
      <c r="D12050" s="1">
        <v>33829.0076051959</v>
      </c>
      <c r="E12050" s="1">
        <v>51390.594409775</v>
      </c>
      <c r="F12050" s="1">
        <v>784.903858292562</v>
      </c>
      <c r="G12050" s="1">
        <v>-18847.2591456483</v>
      </c>
      <c r="H12050" s="1">
        <v>27868.065579899</v>
      </c>
      <c r="I12050" s="1">
        <v>41619.7528385821</v>
      </c>
      <c r="J12050" s="1">
        <v>-1648.95524370136</v>
      </c>
      <c r="K12050" s="1">
        <v>0.556</v>
      </c>
      <c r="L12050" s="1">
        <v>1.702</v>
      </c>
      <c r="M12050" s="1">
        <v>0.666</v>
      </c>
    </row>
    <row r="12051">
      <c r="A12051" s="1">
        <v>12049.0</v>
      </c>
      <c r="B12051" s="1">
        <v>1.70023750539078E9</v>
      </c>
      <c r="C12051" s="1">
        <v>41655.8732576219</v>
      </c>
      <c r="D12051" s="1">
        <v>33874.6498673736</v>
      </c>
      <c r="E12051" s="1">
        <v>51531.2762893767</v>
      </c>
      <c r="F12051" s="1">
        <v>763.379128382102</v>
      </c>
      <c r="G12051" s="1">
        <v>-18893.6390153931</v>
      </c>
      <c r="H12051" s="1">
        <v>27873.2735363571</v>
      </c>
      <c r="I12051" s="1">
        <v>41664.2328100482</v>
      </c>
      <c r="J12051" s="1">
        <v>-1672.96101724636</v>
      </c>
      <c r="K12051" s="1">
        <v>0.556</v>
      </c>
      <c r="L12051" s="1">
        <v>1.702</v>
      </c>
      <c r="M12051" s="1">
        <v>0.666</v>
      </c>
    </row>
    <row r="12052">
      <c r="A12052" s="1">
        <v>12050.0</v>
      </c>
      <c r="B12052" s="1">
        <v>1.70023750539484E9</v>
      </c>
      <c r="C12052" s="1">
        <v>41780.3501224935</v>
      </c>
      <c r="D12052" s="1">
        <v>33953.1044904118</v>
      </c>
      <c r="E12052" s="1">
        <v>50726.8146546858</v>
      </c>
      <c r="F12052" s="1">
        <v>737.451104813945</v>
      </c>
      <c r="G12052" s="1">
        <v>-18978.1062576897</v>
      </c>
      <c r="H12052" s="1">
        <v>27895.4017633678</v>
      </c>
      <c r="I12052" s="1">
        <v>41747.7836308221</v>
      </c>
      <c r="J12052" s="1">
        <v>-1682.54991561769</v>
      </c>
      <c r="K12052" s="1">
        <v>0.556</v>
      </c>
      <c r="L12052" s="1">
        <v>1.702</v>
      </c>
      <c r="M12052" s="1">
        <v>0.666</v>
      </c>
    </row>
    <row r="12053">
      <c r="A12053" s="1">
        <v>12051.0</v>
      </c>
      <c r="B12053" s="1">
        <v>1.70023750539781E9</v>
      </c>
      <c r="C12053" s="1">
        <v>41954.3808048225</v>
      </c>
      <c r="D12053" s="1">
        <v>33987.7049908286</v>
      </c>
      <c r="E12053" s="1">
        <v>49771.6575588771</v>
      </c>
      <c r="F12053" s="1">
        <v>757.858247501641</v>
      </c>
      <c r="G12053" s="1">
        <v>-18939.8847746711</v>
      </c>
      <c r="H12053" s="1">
        <v>27919.5192956351</v>
      </c>
      <c r="I12053" s="1">
        <v>41845.5054575807</v>
      </c>
      <c r="J12053" s="1">
        <v>-1672.62574107953</v>
      </c>
      <c r="K12053" s="1">
        <v>0.556</v>
      </c>
      <c r="L12053" s="1">
        <v>1.702</v>
      </c>
      <c r="M12053" s="1">
        <v>0.666</v>
      </c>
    </row>
    <row r="12054">
      <c r="A12054" s="1">
        <v>12052.0</v>
      </c>
      <c r="B12054" s="1">
        <v>1.70023750540178E9</v>
      </c>
      <c r="C12054" s="1">
        <v>42132.4795046424</v>
      </c>
      <c r="D12054" s="1">
        <v>33999.6408223677</v>
      </c>
      <c r="E12054" s="1">
        <v>49662.2457697684</v>
      </c>
      <c r="F12054" s="1">
        <v>793.44222467449</v>
      </c>
      <c r="G12054" s="1">
        <v>-18856.8033405307</v>
      </c>
      <c r="H12054" s="1">
        <v>27906.1753041953</v>
      </c>
      <c r="I12054" s="1">
        <v>41853.9767687293</v>
      </c>
      <c r="J12054" s="1">
        <v>-1729.5556342072</v>
      </c>
      <c r="K12054" s="1">
        <v>0.556</v>
      </c>
      <c r="L12054" s="1">
        <v>1.702</v>
      </c>
      <c r="M12054" s="1">
        <v>0.666</v>
      </c>
    </row>
    <row r="12055">
      <c r="A12055" s="1">
        <v>12053.0</v>
      </c>
      <c r="B12055" s="1">
        <v>1.70023750540581E9</v>
      </c>
      <c r="C12055" s="1">
        <v>42309.7958934063</v>
      </c>
      <c r="D12055" s="1">
        <v>33990.476607141</v>
      </c>
      <c r="E12055" s="1">
        <v>49962.6532152477</v>
      </c>
      <c r="F12055" s="1">
        <v>756.651253301054</v>
      </c>
      <c r="G12055" s="1">
        <v>-18886.3523467007</v>
      </c>
      <c r="H12055" s="1">
        <v>27885.3434783629</v>
      </c>
      <c r="I12055" s="1">
        <v>41837.9505679548</v>
      </c>
      <c r="J12055" s="1">
        <v>-1828.81973133322</v>
      </c>
      <c r="K12055" s="1">
        <v>0.556</v>
      </c>
      <c r="L12055" s="1">
        <v>1.702</v>
      </c>
      <c r="M12055" s="1">
        <v>0.666</v>
      </c>
    </row>
    <row r="12056">
      <c r="A12056" s="1">
        <v>12054.0</v>
      </c>
      <c r="B12056" s="1">
        <v>1.70023750540981E9</v>
      </c>
      <c r="C12056" s="1">
        <v>42428.1483802972</v>
      </c>
      <c r="D12056" s="1">
        <v>34041.6173984548</v>
      </c>
      <c r="E12056" s="1">
        <v>49637.6141473787</v>
      </c>
      <c r="F12056" s="1">
        <v>693.70874091491</v>
      </c>
      <c r="G12056" s="1">
        <v>-18963.0188301824</v>
      </c>
      <c r="H12056" s="1">
        <v>27896.2734814016</v>
      </c>
      <c r="I12056" s="1">
        <v>41871.6569985934</v>
      </c>
      <c r="J12056" s="1">
        <v>-1887.51541227286</v>
      </c>
      <c r="K12056" s="1">
        <v>0.556</v>
      </c>
      <c r="L12056" s="1">
        <v>1.702</v>
      </c>
      <c r="M12056" s="1">
        <v>0.666</v>
      </c>
    </row>
    <row r="12057">
      <c r="A12057" s="1">
        <v>12055.0</v>
      </c>
      <c r="B12057" s="1">
        <v>1.70023750541403E9</v>
      </c>
      <c r="C12057" s="1">
        <v>42556.2015242816</v>
      </c>
      <c r="D12057" s="1">
        <v>34084.2198233866</v>
      </c>
      <c r="E12057" s="1">
        <v>49281.4167477389</v>
      </c>
      <c r="F12057" s="1">
        <v>666.931351057452</v>
      </c>
      <c r="G12057" s="1">
        <v>-18941.0247136383</v>
      </c>
      <c r="H12057" s="1">
        <v>27915.339519422</v>
      </c>
      <c r="I12057" s="1">
        <v>41913.5441677027</v>
      </c>
      <c r="J12057" s="1">
        <v>-1902.31226710227</v>
      </c>
      <c r="K12057" s="1">
        <v>0.556</v>
      </c>
      <c r="L12057" s="1">
        <v>1.702</v>
      </c>
      <c r="M12057" s="1">
        <v>0.666</v>
      </c>
    </row>
    <row r="12058">
      <c r="A12058" s="1">
        <v>12056.0</v>
      </c>
      <c r="B12058" s="1">
        <v>1.70023750541882E9</v>
      </c>
      <c r="C12058" s="1">
        <v>42733.4285060678</v>
      </c>
      <c r="D12058" s="1">
        <v>34094.0769426914</v>
      </c>
      <c r="E12058" s="1">
        <v>49923.8729386178</v>
      </c>
      <c r="F12058" s="1">
        <v>635.303632653192</v>
      </c>
      <c r="G12058" s="1">
        <v>-18861.7877795443</v>
      </c>
      <c r="H12058" s="1">
        <v>27912.8137722985</v>
      </c>
      <c r="I12058" s="1">
        <v>41944.7024994733</v>
      </c>
      <c r="J12058" s="1">
        <v>-1918.47257834346</v>
      </c>
      <c r="K12058" s="1">
        <v>0.556</v>
      </c>
      <c r="L12058" s="1">
        <v>1.702</v>
      </c>
      <c r="M12058" s="1">
        <v>0.666</v>
      </c>
    </row>
    <row r="12059">
      <c r="A12059" s="1">
        <v>12057.0</v>
      </c>
      <c r="B12059" s="1">
        <v>1.70023750542284E9</v>
      </c>
      <c r="C12059" s="1">
        <v>42874.9821037032</v>
      </c>
      <c r="D12059" s="1">
        <v>34081.783483241</v>
      </c>
      <c r="E12059" s="1">
        <v>51173.4919158806</v>
      </c>
      <c r="F12059" s="1">
        <v>570.930608621908</v>
      </c>
      <c r="G12059" s="1">
        <v>-18866.7945703023</v>
      </c>
      <c r="H12059" s="1">
        <v>27892.8760162444</v>
      </c>
      <c r="I12059" s="1">
        <v>42016.5857096416</v>
      </c>
      <c r="J12059" s="1">
        <v>-1978.53171569487</v>
      </c>
      <c r="K12059" s="1">
        <v>0.556</v>
      </c>
      <c r="L12059" s="1">
        <v>1.702</v>
      </c>
      <c r="M12059" s="1">
        <v>0.666</v>
      </c>
    </row>
    <row r="12060">
      <c r="A12060" s="1">
        <v>12058.0</v>
      </c>
      <c r="B12060" s="1">
        <v>1.70023750542583E9</v>
      </c>
      <c r="C12060" s="1">
        <v>42989.2665731032</v>
      </c>
      <c r="D12060" s="1">
        <v>34102.7047160511</v>
      </c>
      <c r="E12060" s="1">
        <v>51726.6305359161</v>
      </c>
      <c r="F12060" s="1">
        <v>472.024139407174</v>
      </c>
      <c r="G12060" s="1">
        <v>-18967.0421441843</v>
      </c>
      <c r="H12060" s="1">
        <v>27888.4727225867</v>
      </c>
      <c r="I12060" s="1">
        <v>42067.905314911</v>
      </c>
      <c r="J12060" s="1">
        <v>-1985.17018379809</v>
      </c>
      <c r="K12060" s="1">
        <v>0.384</v>
      </c>
      <c r="L12060" s="1">
        <v>1.398</v>
      </c>
      <c r="M12060" s="1">
        <v>0.52</v>
      </c>
    </row>
    <row r="12061">
      <c r="A12061" s="1">
        <v>12059.0</v>
      </c>
      <c r="B12061" s="1">
        <v>1.70023750543017E9</v>
      </c>
      <c r="C12061" s="1">
        <v>43058.3558152146</v>
      </c>
      <c r="D12061" s="1">
        <v>34126.0622890069</v>
      </c>
      <c r="E12061" s="1">
        <v>51800.704217041</v>
      </c>
      <c r="F12061" s="1">
        <v>410.623897388446</v>
      </c>
      <c r="G12061" s="1">
        <v>-18978.1062576897</v>
      </c>
      <c r="H12061" s="1">
        <v>27880.0908184159</v>
      </c>
      <c r="I12061" s="1">
        <v>42055.3436345271</v>
      </c>
      <c r="J12061" s="1">
        <v>-1957.07404101777</v>
      </c>
      <c r="K12061" s="1">
        <v>0.384</v>
      </c>
      <c r="L12061" s="1">
        <v>1.398</v>
      </c>
      <c r="M12061" s="1">
        <v>0.52</v>
      </c>
    </row>
    <row r="12062">
      <c r="A12062" s="1">
        <v>12060.0</v>
      </c>
      <c r="B12062" s="1">
        <v>1.70023750543383E9</v>
      </c>
      <c r="C12062" s="1">
        <v>43143.3147958892</v>
      </c>
      <c r="D12062" s="1">
        <v>34108.8290940319</v>
      </c>
      <c r="E12062" s="1">
        <v>52663.3027390602</v>
      </c>
      <c r="F12062" s="1">
        <v>366.412146855848</v>
      </c>
      <c r="G12062" s="1">
        <v>-18915.0296348368</v>
      </c>
      <c r="H12062" s="1">
        <v>27859.1919373502</v>
      </c>
      <c r="I12062" s="1">
        <v>42047.7440414123</v>
      </c>
      <c r="J12062" s="1">
        <v>-1969.79218361284</v>
      </c>
      <c r="K12062" s="1">
        <v>0.384</v>
      </c>
      <c r="L12062" s="1">
        <v>1.398</v>
      </c>
      <c r="M12062" s="1">
        <v>0.52</v>
      </c>
    </row>
    <row r="12063">
      <c r="A12063" s="1">
        <v>12061.0</v>
      </c>
      <c r="B12063" s="1">
        <v>1.70023750543986E9</v>
      </c>
      <c r="C12063" s="1">
        <v>43242.9365209265</v>
      </c>
      <c r="D12063" s="1">
        <v>34088.0866751774</v>
      </c>
      <c r="E12063" s="1">
        <v>54258.1444094353</v>
      </c>
      <c r="F12063" s="1">
        <v>331.521073761114</v>
      </c>
      <c r="G12063" s="1">
        <v>-18886.1958844895</v>
      </c>
      <c r="H12063" s="1">
        <v>27853.9839808921</v>
      </c>
      <c r="I12063" s="1">
        <v>42094.1015594126</v>
      </c>
      <c r="J12063" s="1">
        <v>-1964.20424749901</v>
      </c>
      <c r="K12063" s="1">
        <v>0.384</v>
      </c>
      <c r="L12063" s="1">
        <v>1.398</v>
      </c>
      <c r="M12063" s="1">
        <v>0.52</v>
      </c>
    </row>
    <row r="12064">
      <c r="A12064" s="1">
        <v>12062.0</v>
      </c>
      <c r="B12064" s="1">
        <v>1.70023750544388E9</v>
      </c>
      <c r="C12064" s="1">
        <v>43338.6690424286</v>
      </c>
      <c r="D12064" s="1">
        <v>34091.7076577791</v>
      </c>
      <c r="E12064" s="1">
        <v>55184.5795136188</v>
      </c>
      <c r="F12064" s="1">
        <v>230.42413358976</v>
      </c>
      <c r="G12064" s="1">
        <v>-18960.5824900367</v>
      </c>
      <c r="H12064" s="1">
        <v>27885.0082021961</v>
      </c>
      <c r="I12064" s="1">
        <v>42089.7876727328</v>
      </c>
      <c r="J12064" s="1">
        <v>-1986.15366055413</v>
      </c>
      <c r="K12064" s="1">
        <v>0.384</v>
      </c>
      <c r="L12064" s="1">
        <v>1.398</v>
      </c>
      <c r="M12064" s="1">
        <v>0.52</v>
      </c>
    </row>
    <row r="12065">
      <c r="A12065" s="1">
        <v>12063.0</v>
      </c>
      <c r="B12065" s="1">
        <v>1.70023750544689E9</v>
      </c>
      <c r="C12065" s="1">
        <v>43383.7748627394</v>
      </c>
      <c r="D12065" s="1">
        <v>34163.9261441142</v>
      </c>
      <c r="E12065" s="1">
        <v>55379.4867252691</v>
      </c>
      <c r="F12065" s="1">
        <v>149.175542494719</v>
      </c>
      <c r="G12065" s="1">
        <v>-18991.6961183185</v>
      </c>
      <c r="H12065" s="1">
        <v>27923.1402782369</v>
      </c>
      <c r="I12065" s="1">
        <v>42023.2465294893</v>
      </c>
      <c r="J12065" s="1">
        <v>-2003.16333808461</v>
      </c>
      <c r="K12065" s="1">
        <v>0.384</v>
      </c>
      <c r="L12065" s="1">
        <v>1.398</v>
      </c>
      <c r="M12065" s="1">
        <v>0.52</v>
      </c>
    </row>
    <row r="12066">
      <c r="A12066" s="1">
        <v>12064.0</v>
      </c>
      <c r="B12066" s="1">
        <v>1.70023750545086E9</v>
      </c>
      <c r="C12066" s="1">
        <v>43446.2032850031</v>
      </c>
      <c r="D12066" s="1">
        <v>34155.5665916879</v>
      </c>
      <c r="E12066" s="1">
        <v>56091.0545100038</v>
      </c>
      <c r="F12066" s="1">
        <v>136.367992921828</v>
      </c>
      <c r="G12066" s="1">
        <v>-18904.0102248204</v>
      </c>
      <c r="H12066" s="1">
        <v>27945.2908569921</v>
      </c>
      <c r="I12066" s="1">
        <v>41987.5507935942</v>
      </c>
      <c r="J12066" s="1">
        <v>-1992.59096295725</v>
      </c>
      <c r="K12066" s="1">
        <v>0.384</v>
      </c>
      <c r="L12066" s="1">
        <v>1.398</v>
      </c>
      <c r="M12066" s="1">
        <v>0.52</v>
      </c>
    </row>
    <row r="12067">
      <c r="A12067" s="1">
        <v>12065.0</v>
      </c>
      <c r="B12067" s="1">
        <v>1.70023750545489E9</v>
      </c>
      <c r="C12067" s="1">
        <v>43583.0853680474</v>
      </c>
      <c r="D12067" s="1">
        <v>34167.6588854383</v>
      </c>
      <c r="E12067" s="1">
        <v>57569.6224057224</v>
      </c>
      <c r="F12067" s="1">
        <v>143.229978469607</v>
      </c>
      <c r="G12067" s="1">
        <v>-18860.3572678991</v>
      </c>
      <c r="H12067" s="1">
        <v>27955.3938454859</v>
      </c>
      <c r="I12067" s="1">
        <v>41917.0757433266</v>
      </c>
      <c r="J12067" s="1">
        <v>-1990.2663815339</v>
      </c>
      <c r="K12067" s="1">
        <v>0.384</v>
      </c>
      <c r="L12067" s="1">
        <v>1.398</v>
      </c>
      <c r="M12067" s="1">
        <v>0.52</v>
      </c>
    </row>
    <row r="12068">
      <c r="A12068" s="1">
        <v>12066.0</v>
      </c>
      <c r="B12068" s="1">
        <v>1.7002375054589E9</v>
      </c>
      <c r="C12068" s="1">
        <v>43640.5964065309</v>
      </c>
      <c r="D12068" s="1">
        <v>34198.9289759312</v>
      </c>
      <c r="E12068" s="1">
        <v>58623.0377701565</v>
      </c>
      <c r="F12068" s="1">
        <v>76.2418003370524</v>
      </c>
      <c r="G12068" s="1">
        <v>-18938.7671874484</v>
      </c>
      <c r="H12068" s="1">
        <v>27958.9924763432</v>
      </c>
      <c r="I12068" s="1">
        <v>41750.8905233014</v>
      </c>
      <c r="J12068" s="1">
        <v>-2002.76100668442</v>
      </c>
      <c r="K12068" s="1">
        <v>0.384</v>
      </c>
      <c r="L12068" s="1">
        <v>1.398</v>
      </c>
      <c r="M12068" s="1">
        <v>0.52</v>
      </c>
    </row>
    <row r="12069">
      <c r="A12069" s="1">
        <v>12067.0</v>
      </c>
      <c r="B12069" s="1">
        <v>1.70023750546325E9</v>
      </c>
      <c r="C12069" s="1">
        <v>43681.6342093508</v>
      </c>
      <c r="D12069" s="1">
        <v>34176.2196035646</v>
      </c>
      <c r="E12069" s="1">
        <v>58682.068727263</v>
      </c>
      <c r="F12069" s="1">
        <v>40.7919336309353</v>
      </c>
      <c r="G12069" s="1">
        <v>-18987.5610455943</v>
      </c>
      <c r="H12069" s="1">
        <v>27985.7028109673</v>
      </c>
      <c r="I12069" s="1">
        <v>41522.1204188013</v>
      </c>
      <c r="J12069" s="1">
        <v>-2023.92810868359</v>
      </c>
      <c r="K12069" s="1">
        <v>0.384</v>
      </c>
      <c r="L12069" s="1">
        <v>1.398</v>
      </c>
      <c r="M12069" s="1">
        <v>0.52</v>
      </c>
    </row>
    <row r="12070">
      <c r="A12070" s="1">
        <v>12068.0</v>
      </c>
      <c r="B12070" s="1">
        <v>1.7002375054669E9</v>
      </c>
      <c r="C12070" s="1">
        <v>43780.8759547324</v>
      </c>
      <c r="D12070" s="1">
        <v>34182.8357199234</v>
      </c>
      <c r="E12070" s="1">
        <v>58876.3053865796</v>
      </c>
      <c r="F12070" s="1">
        <v>64.5518379869268</v>
      </c>
      <c r="G12070" s="1">
        <v>-18920.3717017616</v>
      </c>
      <c r="H12070" s="1">
        <v>27998.7115262402</v>
      </c>
      <c r="I12070" s="1">
        <v>41318.1831023911</v>
      </c>
      <c r="J12070" s="1">
        <v>-2021.40236156014</v>
      </c>
      <c r="K12070" s="1">
        <v>0.308</v>
      </c>
      <c r="L12070" s="1">
        <v>0.912</v>
      </c>
      <c r="M12070" s="1">
        <v>0.406</v>
      </c>
    </row>
    <row r="12071">
      <c r="A12071" s="1">
        <v>12069.0</v>
      </c>
      <c r="B12071" s="1">
        <v>1.70023750546992E9</v>
      </c>
      <c r="C12071" s="1">
        <v>43836.0624117925</v>
      </c>
      <c r="D12071" s="1">
        <v>34171.3022197845</v>
      </c>
      <c r="E12071" s="1">
        <v>59838.369171425</v>
      </c>
      <c r="F12071" s="1">
        <v>104.248536139552</v>
      </c>
      <c r="G12071" s="1">
        <v>-18853.4505788625</v>
      </c>
      <c r="H12071" s="1">
        <v>27987.848578435</v>
      </c>
      <c r="I12071" s="1">
        <v>41201.9540312235</v>
      </c>
      <c r="J12071" s="1">
        <v>-2012.72988471149</v>
      </c>
      <c r="K12071" s="1">
        <v>0.308</v>
      </c>
      <c r="L12071" s="1">
        <v>0.912</v>
      </c>
      <c r="M12071" s="1">
        <v>0.406</v>
      </c>
    </row>
    <row r="12072">
      <c r="A12072" s="1">
        <v>12070.0</v>
      </c>
      <c r="B12072" s="1">
        <v>1.70023750547491E9</v>
      </c>
      <c r="C12072" s="1">
        <v>43827.5016936661</v>
      </c>
      <c r="D12072" s="1">
        <v>34168.3070860275</v>
      </c>
      <c r="E12072" s="1">
        <v>60567.5948342794</v>
      </c>
      <c r="F12072" s="1">
        <v>69.3798147892731</v>
      </c>
      <c r="G12072" s="1">
        <v>-18906.2453992659</v>
      </c>
      <c r="H12072" s="1">
        <v>27986.4180667898</v>
      </c>
      <c r="I12072" s="1">
        <v>41090.9552682584</v>
      </c>
      <c r="J12072" s="1">
        <v>-2033.87463496621</v>
      </c>
      <c r="K12072" s="1">
        <v>0.308</v>
      </c>
      <c r="L12072" s="1">
        <v>0.912</v>
      </c>
      <c r="M12072" s="1">
        <v>0.406</v>
      </c>
    </row>
    <row r="12073">
      <c r="A12073" s="1">
        <v>12071.0</v>
      </c>
      <c r="B12073" s="1">
        <v>1.70023750547961E9</v>
      </c>
      <c r="C12073" s="1">
        <v>43813.8447778039</v>
      </c>
      <c r="D12073" s="1">
        <v>34196.2914700855</v>
      </c>
      <c r="E12073" s="1">
        <v>60234.5538418953</v>
      </c>
      <c r="F12073" s="1">
        <v>48.3244715123738</v>
      </c>
      <c r="G12073" s="1">
        <v>-18963.935251705</v>
      </c>
      <c r="H12073" s="1">
        <v>27992.5200930261</v>
      </c>
      <c r="I12073" s="1">
        <v>41039.4121455445</v>
      </c>
      <c r="J12073" s="1">
        <v>-2056.67341431062</v>
      </c>
      <c r="K12073" s="1">
        <v>0.308</v>
      </c>
      <c r="L12073" s="1">
        <v>0.912</v>
      </c>
      <c r="M12073" s="1">
        <v>0.406</v>
      </c>
    </row>
    <row r="12074">
      <c r="A12074" s="1">
        <v>12072.0</v>
      </c>
      <c r="B12074" s="1">
        <v>1.70023750548193E9</v>
      </c>
      <c r="C12074" s="1">
        <v>43832.7767053576</v>
      </c>
      <c r="D12074" s="1">
        <v>34234.7811740376</v>
      </c>
      <c r="E12074" s="1">
        <v>59798.0242726831</v>
      </c>
      <c r="F12074" s="1">
        <v>92.379759833784</v>
      </c>
      <c r="G12074" s="1">
        <v>-18924.2609052969</v>
      </c>
      <c r="H12074" s="1">
        <v>28013.1954566473</v>
      </c>
      <c r="I12074" s="1">
        <v>41067.9553232139</v>
      </c>
      <c r="J12074" s="1">
        <v>-2037.40621059014</v>
      </c>
      <c r="K12074" s="1">
        <v>0.308</v>
      </c>
      <c r="L12074" s="1">
        <v>0.912</v>
      </c>
      <c r="M12074" s="1">
        <v>0.406</v>
      </c>
    </row>
    <row r="12075">
      <c r="A12075" s="1">
        <v>12073.0</v>
      </c>
      <c r="B12075" s="1">
        <v>1.70023750548591E9</v>
      </c>
      <c r="C12075" s="1">
        <v>43843.2596735071</v>
      </c>
      <c r="D12075" s="1">
        <v>34231.2048949247</v>
      </c>
      <c r="E12075" s="1">
        <v>60073.3530608836</v>
      </c>
      <c r="F12075" s="1">
        <v>139.8325133124</v>
      </c>
      <c r="G12075" s="1">
        <v>-18854.903442252</v>
      </c>
      <c r="H12075" s="1">
        <v>28013.2848636251</v>
      </c>
      <c r="I12075" s="1">
        <v>41075.2866953953</v>
      </c>
      <c r="J12075" s="1">
        <v>-2013.91452716762</v>
      </c>
      <c r="K12075" s="1">
        <v>0.308</v>
      </c>
      <c r="L12075" s="1">
        <v>0.912</v>
      </c>
      <c r="M12075" s="1">
        <v>0.406</v>
      </c>
    </row>
    <row r="12076">
      <c r="A12076" s="1">
        <v>12074.0</v>
      </c>
      <c r="B12076" s="1">
        <v>1.70023750548994E9</v>
      </c>
      <c r="C12076" s="1">
        <v>43810.3802574134</v>
      </c>
      <c r="D12076" s="1">
        <v>34188.5801182484</v>
      </c>
      <c r="E12076" s="1">
        <v>60347.2289856945</v>
      </c>
      <c r="F12076" s="1">
        <v>134.065763242931</v>
      </c>
      <c r="G12076" s="1">
        <v>-18885.3241664557</v>
      </c>
      <c r="H12076" s="1">
        <v>28007.4734100667</v>
      </c>
      <c r="I12076" s="1">
        <v>41057.9640934424</v>
      </c>
      <c r="J12076" s="1">
        <v>-2013.84747193425</v>
      </c>
      <c r="K12076" s="1">
        <v>0.308</v>
      </c>
      <c r="L12076" s="1">
        <v>0.912</v>
      </c>
      <c r="M12076" s="1">
        <v>0.406</v>
      </c>
    </row>
    <row r="12077">
      <c r="A12077" s="1">
        <v>12075.0</v>
      </c>
      <c r="B12077" s="1">
        <v>1.70023750549394E9</v>
      </c>
      <c r="C12077" s="1">
        <v>43777.076158175</v>
      </c>
      <c r="D12077" s="1">
        <v>34215.1786941502</v>
      </c>
      <c r="E12077" s="1">
        <v>59653.5202447796</v>
      </c>
      <c r="F12077" s="1">
        <v>137.150303977764</v>
      </c>
      <c r="G12077" s="1">
        <v>-18950.0101149094</v>
      </c>
      <c r="H12077" s="1">
        <v>28035.0331109801</v>
      </c>
      <c r="I12077" s="1">
        <v>41044.5753985137</v>
      </c>
      <c r="J12077" s="1">
        <v>-2006.44904451954</v>
      </c>
      <c r="K12077" s="1">
        <v>0.308</v>
      </c>
      <c r="L12077" s="1">
        <v>0.912</v>
      </c>
      <c r="M12077" s="1">
        <v>0.406</v>
      </c>
    </row>
    <row r="12078">
      <c r="A12078" s="1">
        <v>12076.0</v>
      </c>
      <c r="B12078" s="1">
        <v>1.700237505498E9</v>
      </c>
      <c r="C12078" s="1">
        <v>43758.9935969106</v>
      </c>
      <c r="D12078" s="1">
        <v>34201.6558887548</v>
      </c>
      <c r="E12078" s="1">
        <v>58891.884552465</v>
      </c>
      <c r="F12078" s="1">
        <v>191.912077893266</v>
      </c>
      <c r="G12078" s="1">
        <v>-18916.7954226488</v>
      </c>
      <c r="H12078" s="1">
        <v>28031.4344801228</v>
      </c>
      <c r="I12078" s="1">
        <v>41067.7094540249</v>
      </c>
      <c r="J12078" s="1">
        <v>-1991.69689317904</v>
      </c>
      <c r="K12078" s="1">
        <v>0.308</v>
      </c>
      <c r="L12078" s="1">
        <v>0.912</v>
      </c>
      <c r="M12078" s="1">
        <v>0.406</v>
      </c>
    </row>
    <row r="12079">
      <c r="A12079" s="1">
        <v>12077.0</v>
      </c>
      <c r="B12079" s="1">
        <v>1.70023750550198E9</v>
      </c>
      <c r="C12079" s="1">
        <v>43780.7865477545</v>
      </c>
      <c r="D12079" s="1">
        <v>34151.297408497</v>
      </c>
      <c r="E12079" s="1">
        <v>59017.5907632816</v>
      </c>
      <c r="F12079" s="1">
        <v>265.069337495486</v>
      </c>
      <c r="G12079" s="1">
        <v>-18860.7595992993</v>
      </c>
      <c r="H12079" s="1">
        <v>28011.2732066241</v>
      </c>
      <c r="I12079" s="1">
        <v>41116.8832918266</v>
      </c>
      <c r="J12079" s="1">
        <v>-1982.97971284147</v>
      </c>
      <c r="K12079" s="1">
        <v>0.308</v>
      </c>
      <c r="L12079" s="1">
        <v>0.912</v>
      </c>
      <c r="M12079" s="1">
        <v>0.406</v>
      </c>
    </row>
    <row r="12080">
      <c r="A12080" s="1">
        <v>12078.0</v>
      </c>
      <c r="B12080" s="1">
        <v>1.70023750550695E9</v>
      </c>
      <c r="C12080" s="1">
        <v>43809.6202981019</v>
      </c>
      <c r="D12080" s="1">
        <v>34142.6472833928</v>
      </c>
      <c r="E12080" s="1">
        <v>59411.3390936063</v>
      </c>
      <c r="F12080" s="1">
        <v>284.247134238139</v>
      </c>
      <c r="G12080" s="1">
        <v>-18867.1969017025</v>
      </c>
      <c r="H12080" s="1">
        <v>28020.9068084844</v>
      </c>
      <c r="I12080" s="1">
        <v>41174.6178477547</v>
      </c>
      <c r="J12080" s="1">
        <v>-1962.99725329843</v>
      </c>
      <c r="K12080" s="1">
        <v>0.172</v>
      </c>
      <c r="L12080" s="1">
        <v>0.498</v>
      </c>
      <c r="M12080" s="1">
        <v>0.36</v>
      </c>
    </row>
    <row r="12081">
      <c r="A12081" s="1">
        <v>12079.0</v>
      </c>
      <c r="B12081" s="1">
        <v>1.70023750550999E9</v>
      </c>
      <c r="C12081" s="1">
        <v>43771.7117395057</v>
      </c>
      <c r="D12081" s="1">
        <v>34143.6307601488</v>
      </c>
      <c r="E12081" s="1">
        <v>58995.2613705708</v>
      </c>
      <c r="F12081" s="1">
        <v>228.501883566604</v>
      </c>
      <c r="G12081" s="1">
        <v>-18935.3026670578</v>
      </c>
      <c r="H12081" s="1">
        <v>28028.5287533436</v>
      </c>
      <c r="I12081" s="1">
        <v>41178.7976239678</v>
      </c>
      <c r="J12081" s="1">
        <v>-1944.60176761171</v>
      </c>
      <c r="K12081" s="1">
        <v>0.172</v>
      </c>
      <c r="L12081" s="1">
        <v>0.498</v>
      </c>
      <c r="M12081" s="1">
        <v>0.36</v>
      </c>
    </row>
    <row r="12082">
      <c r="A12082" s="1">
        <v>12080.0</v>
      </c>
      <c r="B12082" s="1">
        <v>1.700237505514E9</v>
      </c>
      <c r="C12082" s="1">
        <v>43792.9011932493</v>
      </c>
      <c r="D12082" s="1">
        <v>34130.9349692982</v>
      </c>
      <c r="E12082" s="1">
        <v>58271.9812717415</v>
      </c>
      <c r="F12082" s="1">
        <v>232.189921401729</v>
      </c>
      <c r="G12082" s="1">
        <v>-18920.5728674617</v>
      </c>
      <c r="H12082" s="1">
        <v>28020.4374218508</v>
      </c>
      <c r="I12082" s="1">
        <v>41189.6605717731</v>
      </c>
      <c r="J12082" s="1">
        <v>-1912.23644164042</v>
      </c>
      <c r="K12082" s="1">
        <v>0.172</v>
      </c>
      <c r="L12082" s="1">
        <v>0.498</v>
      </c>
      <c r="M12082" s="1">
        <v>0.36</v>
      </c>
    </row>
    <row r="12083">
      <c r="A12083" s="1">
        <v>12081.0</v>
      </c>
      <c r="B12083" s="1">
        <v>1.70023750551799E9</v>
      </c>
      <c r="C12083" s="1">
        <v>43862.1468975719</v>
      </c>
      <c r="D12083" s="1">
        <v>34114.7299545681</v>
      </c>
      <c r="E12083" s="1">
        <v>58249.7859894974</v>
      </c>
      <c r="F12083" s="1">
        <v>307.91763161631</v>
      </c>
      <c r="G12083" s="1">
        <v>-18857.9656312424</v>
      </c>
      <c r="H12083" s="1">
        <v>28006.8699129664</v>
      </c>
      <c r="I12083" s="1">
        <v>41230.5195606374</v>
      </c>
      <c r="J12083" s="1">
        <v>-1871.80213592077</v>
      </c>
      <c r="K12083" s="1">
        <v>0.172</v>
      </c>
      <c r="L12083" s="1">
        <v>0.498</v>
      </c>
      <c r="M12083" s="1">
        <v>0.36</v>
      </c>
    </row>
    <row r="12084">
      <c r="A12084" s="1">
        <v>12082.0</v>
      </c>
      <c r="B12084" s="1">
        <v>1.70023750552197E9</v>
      </c>
      <c r="C12084" s="1">
        <v>43901.2848021131</v>
      </c>
      <c r="D12084" s="1">
        <v>34122.0613267494</v>
      </c>
      <c r="E12084" s="1">
        <v>58705.4263002188</v>
      </c>
      <c r="F12084" s="1">
        <v>348.441344313781</v>
      </c>
      <c r="G12084" s="1">
        <v>-18844.0851979357</v>
      </c>
      <c r="H12084" s="1">
        <v>28012.7260700137</v>
      </c>
      <c r="I12084" s="1">
        <v>41263.3319214978</v>
      </c>
      <c r="J12084" s="1">
        <v>-1843.8848070961</v>
      </c>
      <c r="K12084" s="1">
        <v>0.172</v>
      </c>
      <c r="L12084" s="1">
        <v>0.498</v>
      </c>
      <c r="M12084" s="1">
        <v>0.36</v>
      </c>
    </row>
    <row r="12085">
      <c r="A12085" s="1">
        <v>12083.0</v>
      </c>
      <c r="B12085" s="1">
        <v>1.70023750552598E9</v>
      </c>
      <c r="C12085" s="1">
        <v>43895.4509968103</v>
      </c>
      <c r="D12085" s="1">
        <v>34137.4393269347</v>
      </c>
      <c r="E12085" s="1">
        <v>58384.6787672852</v>
      </c>
      <c r="F12085" s="1">
        <v>296.786462877567</v>
      </c>
      <c r="G12085" s="1">
        <v>-18931.1005391002</v>
      </c>
      <c r="H12085" s="1">
        <v>28027.9699597322</v>
      </c>
      <c r="I12085" s="1">
        <v>41263.6001424312</v>
      </c>
      <c r="J12085" s="1">
        <v>-1866.03538585131</v>
      </c>
      <c r="K12085" s="1">
        <v>0.172</v>
      </c>
      <c r="L12085" s="1">
        <v>0.498</v>
      </c>
      <c r="M12085" s="1">
        <v>0.36</v>
      </c>
    </row>
    <row r="12086">
      <c r="A12086" s="1">
        <v>12084.0</v>
      </c>
      <c r="B12086" s="1">
        <v>1.70023750552998E9</v>
      </c>
      <c r="C12086" s="1">
        <v>43902.7153137582</v>
      </c>
      <c r="D12086" s="1">
        <v>34147.6540741508</v>
      </c>
      <c r="E12086" s="1">
        <v>57447.6712879742</v>
      </c>
      <c r="F12086" s="1">
        <v>275.775823089578</v>
      </c>
      <c r="G12086" s="1">
        <v>-18947.3949608081</v>
      </c>
      <c r="H12086" s="1">
        <v>28031.7250528007</v>
      </c>
      <c r="I12086" s="1">
        <v>41287.740026443</v>
      </c>
      <c r="J12086" s="1">
        <v>-1900.63588626812</v>
      </c>
      <c r="K12086" s="1">
        <v>0.172</v>
      </c>
      <c r="L12086" s="1">
        <v>0.498</v>
      </c>
      <c r="M12086" s="1">
        <v>0.36</v>
      </c>
    </row>
    <row r="12087">
      <c r="A12087" s="1">
        <v>12085.0</v>
      </c>
      <c r="B12087" s="1">
        <v>1.70023750553501E9</v>
      </c>
      <c r="C12087" s="1">
        <v>43926.85519777</v>
      </c>
      <c r="D12087" s="1">
        <v>34135.0029867891</v>
      </c>
      <c r="E12087" s="1">
        <v>57060.919053664</v>
      </c>
      <c r="F12087" s="1">
        <v>298.306381500528</v>
      </c>
      <c r="G12087" s="1">
        <v>-18894.5777886602</v>
      </c>
      <c r="H12087" s="1">
        <v>28010.5355990571</v>
      </c>
      <c r="I12087" s="1">
        <v>41338.0761549563</v>
      </c>
      <c r="J12087" s="1">
        <v>-1921.11008418918</v>
      </c>
      <c r="K12087" s="1">
        <v>0.172</v>
      </c>
      <c r="L12087" s="1">
        <v>0.498</v>
      </c>
      <c r="M12087" s="1">
        <v>0.36</v>
      </c>
    </row>
    <row r="12088">
      <c r="A12088" s="1">
        <v>12086.0</v>
      </c>
      <c r="B12088" s="1">
        <v>1.70023750553801E9</v>
      </c>
      <c r="C12088" s="1">
        <v>43967.1553930229</v>
      </c>
      <c r="D12088" s="1">
        <v>34145.0389200495</v>
      </c>
      <c r="E12088" s="1">
        <v>57291.9019808652</v>
      </c>
      <c r="F12088" s="1">
        <v>324.592032979969</v>
      </c>
      <c r="G12088" s="1">
        <v>-18857.0492097198</v>
      </c>
      <c r="H12088" s="1">
        <v>28012.0108141912</v>
      </c>
      <c r="I12088" s="1">
        <v>41399.0964173193</v>
      </c>
      <c r="J12088" s="1">
        <v>-1909.15190090559</v>
      </c>
      <c r="K12088" s="1">
        <v>0.172</v>
      </c>
      <c r="L12088" s="1">
        <v>0.498</v>
      </c>
      <c r="M12088" s="1">
        <v>0.36</v>
      </c>
    </row>
    <row r="12089">
      <c r="A12089" s="1">
        <v>12087.0</v>
      </c>
      <c r="B12089" s="1">
        <v>1.70023750554199E9</v>
      </c>
      <c r="C12089" s="1">
        <v>43981.3934542409</v>
      </c>
      <c r="D12089" s="1">
        <v>34176.1972518202</v>
      </c>
      <c r="E12089" s="1">
        <v>57108.8188420318</v>
      </c>
      <c r="F12089" s="1">
        <v>290.796195363544</v>
      </c>
      <c r="G12089" s="1">
        <v>-18897.4388119505</v>
      </c>
      <c r="H12089" s="1">
        <v>28021.4879538402</v>
      </c>
      <c r="I12089" s="1">
        <v>41432.5346270244</v>
      </c>
      <c r="J12089" s="1">
        <v>-1911.99057245142</v>
      </c>
      <c r="K12089" s="1">
        <v>0.172</v>
      </c>
      <c r="L12089" s="1">
        <v>0.498</v>
      </c>
      <c r="M12089" s="1">
        <v>0.36</v>
      </c>
    </row>
    <row r="12090">
      <c r="A12090" s="1">
        <v>12088.0</v>
      </c>
      <c r="B12090" s="1">
        <v>1.70023750554639E9</v>
      </c>
      <c r="C12090" s="1">
        <v>44006.136835353</v>
      </c>
      <c r="D12090" s="1">
        <v>34202.2370341106</v>
      </c>
      <c r="E12090" s="1">
        <v>56299.0821956494</v>
      </c>
      <c r="F12090" s="1">
        <v>295.847689610444</v>
      </c>
      <c r="G12090" s="1">
        <v>-18902.423250964</v>
      </c>
      <c r="H12090" s="1">
        <v>28046.9912942637</v>
      </c>
      <c r="I12090" s="1">
        <v>41467.6045140748</v>
      </c>
      <c r="J12090" s="1">
        <v>-1899.697113001</v>
      </c>
      <c r="K12090" s="1">
        <v>-0.036</v>
      </c>
      <c r="L12090" s="1">
        <v>0.476</v>
      </c>
      <c r="M12090" s="1">
        <v>0.316</v>
      </c>
    </row>
    <row r="12091">
      <c r="A12091" s="1">
        <v>12089.0</v>
      </c>
      <c r="B12091" s="1">
        <v>1.70023750555003E9</v>
      </c>
      <c r="C12091" s="1">
        <v>44057.6129028335</v>
      </c>
      <c r="D12091" s="1">
        <v>34209.7695719921</v>
      </c>
      <c r="E12091" s="1">
        <v>55842.7713325943</v>
      </c>
      <c r="F12091" s="1">
        <v>364.579303810513</v>
      </c>
      <c r="G12091" s="1">
        <v>-18831.7023315074</v>
      </c>
      <c r="H12091" s="1">
        <v>28061.0728932706</v>
      </c>
      <c r="I12091" s="1">
        <v>41540.6053114659</v>
      </c>
      <c r="J12091" s="1">
        <v>-1863.82256315023</v>
      </c>
      <c r="K12091" s="1">
        <v>-0.036</v>
      </c>
      <c r="L12091" s="1">
        <v>0.476</v>
      </c>
      <c r="M12091" s="1">
        <v>0.316</v>
      </c>
    </row>
    <row r="12092">
      <c r="A12092" s="1">
        <v>12090.0</v>
      </c>
      <c r="B12092" s="1">
        <v>1.70023750555405E9</v>
      </c>
      <c r="C12092" s="1">
        <v>44086.647818881</v>
      </c>
      <c r="D12092" s="1">
        <v>34186.1884815917</v>
      </c>
      <c r="E12092" s="1">
        <v>56053.0788961743</v>
      </c>
      <c r="F12092" s="1">
        <v>403.113711251462</v>
      </c>
      <c r="G12092" s="1">
        <v>-18796.185409568</v>
      </c>
      <c r="H12092" s="1">
        <v>28042.1856692058</v>
      </c>
      <c r="I12092" s="1">
        <v>41577.6868555172</v>
      </c>
      <c r="J12092" s="1">
        <v>-1849.29392925428</v>
      </c>
      <c r="K12092" s="1">
        <v>-0.036</v>
      </c>
      <c r="L12092" s="1">
        <v>0.476</v>
      </c>
      <c r="M12092" s="1">
        <v>0.316</v>
      </c>
    </row>
    <row r="12093">
      <c r="A12093" s="1">
        <v>12091.0</v>
      </c>
      <c r="B12093" s="1">
        <v>1.70023750555805E9</v>
      </c>
      <c r="C12093" s="1">
        <v>44072.5662198741</v>
      </c>
      <c r="D12093" s="1">
        <v>34158.1146905558</v>
      </c>
      <c r="E12093" s="1">
        <v>56006.7660816629</v>
      </c>
      <c r="F12093" s="1">
        <v>362.277074131616</v>
      </c>
      <c r="G12093" s="1">
        <v>-18866.9510325135</v>
      </c>
      <c r="H12093" s="1">
        <v>28019.3421863725</v>
      </c>
      <c r="I12093" s="1">
        <v>41565.5945617669</v>
      </c>
      <c r="J12093" s="1">
        <v>-1876.87598191213</v>
      </c>
      <c r="K12093" s="1">
        <v>-0.036</v>
      </c>
      <c r="L12093" s="1">
        <v>0.476</v>
      </c>
      <c r="M12093" s="1">
        <v>0.316</v>
      </c>
    </row>
    <row r="12094">
      <c r="A12094" s="1">
        <v>12092.0</v>
      </c>
      <c r="B12094" s="1">
        <v>1.70023750556103E9</v>
      </c>
      <c r="C12094" s="1">
        <v>44051.8461527641</v>
      </c>
      <c r="D12094" s="1">
        <v>34133.9524547997</v>
      </c>
      <c r="E12094" s="1">
        <v>55234.021572354</v>
      </c>
      <c r="F12094" s="1">
        <v>326.916614403321</v>
      </c>
      <c r="G12094" s="1">
        <v>-18909.1734777895</v>
      </c>
      <c r="H12094" s="1">
        <v>28018.2693026386</v>
      </c>
      <c r="I12094" s="1">
        <v>41579.6314572848</v>
      </c>
      <c r="J12094" s="1">
        <v>-1881.10046161418</v>
      </c>
      <c r="K12094" s="1">
        <v>-0.036</v>
      </c>
      <c r="L12094" s="1">
        <v>0.476</v>
      </c>
      <c r="M12094" s="1">
        <v>0.316</v>
      </c>
    </row>
    <row r="12095">
      <c r="A12095" s="1">
        <v>12093.0</v>
      </c>
      <c r="B12095" s="1">
        <v>1.70023750556503E9</v>
      </c>
      <c r="C12095" s="1">
        <v>44072.2532954517</v>
      </c>
      <c r="D12095" s="1">
        <v>34099.0837334494</v>
      </c>
      <c r="E12095" s="1">
        <v>54664.7896963107</v>
      </c>
      <c r="F12095" s="1">
        <v>376.269266160639</v>
      </c>
      <c r="G12095" s="1">
        <v>-18841.5370990678</v>
      </c>
      <c r="H12095" s="1">
        <v>28038.5423348596</v>
      </c>
      <c r="I12095" s="1">
        <v>41645.7032138947</v>
      </c>
      <c r="J12095" s="1">
        <v>-1834.76529535833</v>
      </c>
      <c r="K12095" s="1">
        <v>-0.036</v>
      </c>
      <c r="L12095" s="1">
        <v>0.476</v>
      </c>
      <c r="M12095" s="1">
        <v>0.316</v>
      </c>
    </row>
    <row r="12096">
      <c r="A12096" s="1">
        <v>12094.0</v>
      </c>
      <c r="B12096" s="1">
        <v>1.70023750556908E9</v>
      </c>
      <c r="C12096" s="1">
        <v>44106.0044295793</v>
      </c>
      <c r="D12096" s="1">
        <v>34069.8252999574</v>
      </c>
      <c r="E12096" s="1">
        <v>54805.6727416125</v>
      </c>
      <c r="F12096" s="1">
        <v>431.299261009605</v>
      </c>
      <c r="G12096" s="1">
        <v>-18778.8628076151</v>
      </c>
      <c r="H12096" s="1">
        <v>28032.5297156011</v>
      </c>
      <c r="I12096" s="1">
        <v>41701.6719820108</v>
      </c>
      <c r="J12096" s="1">
        <v>-1808.94903051245</v>
      </c>
      <c r="K12096" s="1">
        <v>-0.036</v>
      </c>
      <c r="L12096" s="1">
        <v>0.476</v>
      </c>
      <c r="M12096" s="1">
        <v>0.316</v>
      </c>
    </row>
    <row r="12097">
      <c r="A12097" s="1">
        <v>12095.0</v>
      </c>
      <c r="B12097" s="1">
        <v>1.70023750557405E9</v>
      </c>
      <c r="C12097" s="1">
        <v>44097.7342841308</v>
      </c>
      <c r="D12097" s="1">
        <v>34036.7447181635</v>
      </c>
      <c r="E12097" s="1">
        <v>54895.1020711782</v>
      </c>
      <c r="F12097" s="1">
        <v>387.601600599479</v>
      </c>
      <c r="G12097" s="1">
        <v>-18845.8509857476</v>
      </c>
      <c r="H12097" s="1">
        <v>28000.3655553299</v>
      </c>
      <c r="I12097" s="1">
        <v>41697.3357435865</v>
      </c>
      <c r="J12097" s="1">
        <v>-1839.79443786077</v>
      </c>
      <c r="K12097" s="1">
        <v>-0.036</v>
      </c>
      <c r="L12097" s="1">
        <v>0.476</v>
      </c>
      <c r="M12097" s="1">
        <v>0.316</v>
      </c>
    </row>
    <row r="12098">
      <c r="A12098" s="1">
        <v>12096.0</v>
      </c>
      <c r="B12098" s="1">
        <v>1.70023750557805E9</v>
      </c>
      <c r="C12098" s="1">
        <v>44118.5214064742</v>
      </c>
      <c r="D12098" s="1">
        <v>34032.1402588057</v>
      </c>
      <c r="E12098" s="1">
        <v>54217.1513101042</v>
      </c>
      <c r="F12098" s="1">
        <v>356.890303717887</v>
      </c>
      <c r="G12098" s="1">
        <v>-18895.7400793719</v>
      </c>
      <c r="H12098" s="1">
        <v>28011.7649450021</v>
      </c>
      <c r="I12098" s="1">
        <v>41726.1247904449</v>
      </c>
      <c r="J12098" s="1">
        <v>-1852.87020836713</v>
      </c>
      <c r="K12098" s="1">
        <v>-0.036</v>
      </c>
      <c r="L12098" s="1">
        <v>0.476</v>
      </c>
      <c r="M12098" s="1">
        <v>0.316</v>
      </c>
    </row>
    <row r="12099">
      <c r="A12099" s="1">
        <v>12097.0</v>
      </c>
      <c r="B12099" s="1">
        <v>1.70023750558205E9</v>
      </c>
      <c r="C12099" s="1">
        <v>44124.0869908436</v>
      </c>
      <c r="D12099" s="1">
        <v>34082.4763873191</v>
      </c>
      <c r="E12099" s="1">
        <v>53554.846770149</v>
      </c>
      <c r="F12099" s="1">
        <v>391.624914601435</v>
      </c>
      <c r="G12099" s="1">
        <v>-18859.2173289319</v>
      </c>
      <c r="H12099" s="1">
        <v>28019.610407306</v>
      </c>
      <c r="I12099" s="1">
        <v>41788.1061778195</v>
      </c>
      <c r="J12099" s="1">
        <v>-1850.36681298813</v>
      </c>
      <c r="K12099" s="1">
        <v>-0.036</v>
      </c>
      <c r="L12099" s="1">
        <v>0.476</v>
      </c>
      <c r="M12099" s="1">
        <v>0.316</v>
      </c>
    </row>
    <row r="12100">
      <c r="A12100" s="1">
        <v>12098.0</v>
      </c>
      <c r="B12100" s="1">
        <v>1.7002375055861E9</v>
      </c>
      <c r="C12100" s="1">
        <v>44133.6982409594</v>
      </c>
      <c r="D12100" s="1">
        <v>34063.6562184877</v>
      </c>
      <c r="E12100" s="1">
        <v>53622.5502041042</v>
      </c>
      <c r="F12100" s="1">
        <v>453.271025809171</v>
      </c>
      <c r="G12100" s="1">
        <v>-18811.4963545198</v>
      </c>
      <c r="H12100" s="1">
        <v>28022.605541063</v>
      </c>
      <c r="I12100" s="1">
        <v>41859.9670362433</v>
      </c>
      <c r="J12100" s="1">
        <v>-1846.27644375281</v>
      </c>
      <c r="K12100" s="1">
        <v>-0.172</v>
      </c>
      <c r="L12100" s="1">
        <v>0.438</v>
      </c>
      <c r="M12100" s="1">
        <v>0.344</v>
      </c>
    </row>
    <row r="12101">
      <c r="A12101" s="1">
        <v>12099.0</v>
      </c>
      <c r="B12101" s="1">
        <v>1.70023750558909E9</v>
      </c>
      <c r="C12101" s="1">
        <v>44170.1986396549</v>
      </c>
      <c r="D12101" s="1">
        <v>34058.2917998184</v>
      </c>
      <c r="E12101" s="1">
        <v>53863.7478785214</v>
      </c>
      <c r="F12101" s="1">
        <v>456.780249688655</v>
      </c>
      <c r="G12101" s="1">
        <v>-18834.4515960754</v>
      </c>
      <c r="H12101" s="1">
        <v>28022.5608375741</v>
      </c>
      <c r="I12101" s="1">
        <v>41914.8405688811</v>
      </c>
      <c r="J12101" s="1">
        <v>-1856.3347287577</v>
      </c>
      <c r="K12101" s="1">
        <v>-0.172</v>
      </c>
      <c r="L12101" s="1">
        <v>0.438</v>
      </c>
      <c r="M12101" s="1">
        <v>0.344</v>
      </c>
    </row>
    <row r="12102">
      <c r="A12102" s="1">
        <v>12100.0</v>
      </c>
      <c r="B12102" s="1">
        <v>1.70023750559508E9</v>
      </c>
      <c r="C12102" s="1">
        <v>44192.0586457322</v>
      </c>
      <c r="D12102" s="1">
        <v>34063.3432940653</v>
      </c>
      <c r="E12102" s="1">
        <v>53435.9354896468</v>
      </c>
      <c r="F12102" s="1">
        <v>412.121464266951</v>
      </c>
      <c r="G12102" s="1">
        <v>-18908.5029254559</v>
      </c>
      <c r="H12102" s="1">
        <v>28013.2178083917</v>
      </c>
      <c r="I12102" s="1">
        <v>41941.7744209497</v>
      </c>
      <c r="J12102" s="1">
        <v>-1889.08003438473</v>
      </c>
      <c r="K12102" s="1">
        <v>-0.172</v>
      </c>
      <c r="L12102" s="1">
        <v>0.438</v>
      </c>
      <c r="M12102" s="1">
        <v>0.344</v>
      </c>
    </row>
    <row r="12103">
      <c r="A12103" s="1">
        <v>12101.0</v>
      </c>
      <c r="B12103" s="1">
        <v>1.7002375055991E9</v>
      </c>
      <c r="C12103" s="1">
        <v>44217.1373030111</v>
      </c>
      <c r="D12103" s="1">
        <v>34070.7417214801</v>
      </c>
      <c r="E12103" s="1">
        <v>52863.4849624019</v>
      </c>
      <c r="F12103" s="1">
        <v>421.039810304619</v>
      </c>
      <c r="G12103" s="1">
        <v>-18902.5350096863</v>
      </c>
      <c r="H12103" s="1">
        <v>28012.7260700137</v>
      </c>
      <c r="I12103" s="1">
        <v>42019.1785119984</v>
      </c>
      <c r="J12103" s="1">
        <v>-1881.14516510309</v>
      </c>
      <c r="K12103" s="1">
        <v>-0.172</v>
      </c>
      <c r="L12103" s="1">
        <v>0.438</v>
      </c>
      <c r="M12103" s="1">
        <v>0.344</v>
      </c>
    </row>
    <row r="12104">
      <c r="A12104" s="1">
        <v>12102.0</v>
      </c>
      <c r="B12104" s="1">
        <v>1.70023750560212E9</v>
      </c>
      <c r="C12104" s="1">
        <v>44231.174198529</v>
      </c>
      <c r="D12104" s="1">
        <v>34085.3374106094</v>
      </c>
      <c r="E12104" s="1">
        <v>52967.4429258636</v>
      </c>
      <c r="F12104" s="1">
        <v>475.086328397551</v>
      </c>
      <c r="G12104" s="1">
        <v>-18849.7625410273</v>
      </c>
      <c r="H12104" s="1">
        <v>28016.3470526155</v>
      </c>
      <c r="I12104" s="1">
        <v>42074.0073411473</v>
      </c>
      <c r="J12104" s="1">
        <v>-1860.89448462658</v>
      </c>
      <c r="K12104" s="1">
        <v>-0.172</v>
      </c>
      <c r="L12104" s="1">
        <v>0.438</v>
      </c>
      <c r="M12104" s="1">
        <v>0.344</v>
      </c>
    </row>
    <row r="12105">
      <c r="A12105" s="1">
        <v>12103.0</v>
      </c>
      <c r="B12105" s="1">
        <v>1.70023750560611E9</v>
      </c>
      <c r="C12105" s="1">
        <v>44172.2773518893</v>
      </c>
      <c r="D12105" s="1">
        <v>34080.6211925293</v>
      </c>
      <c r="E12105" s="1">
        <v>53407.0346840661</v>
      </c>
      <c r="F12105" s="1">
        <v>473.544058030135</v>
      </c>
      <c r="G12105" s="1">
        <v>-18864.8499685347</v>
      </c>
      <c r="H12105" s="1">
        <v>27996.6998692393</v>
      </c>
      <c r="I12105" s="1">
        <v>42071.0792626237</v>
      </c>
      <c r="J12105" s="1">
        <v>-1854.01014733435</v>
      </c>
      <c r="K12105" s="1">
        <v>-0.172</v>
      </c>
      <c r="L12105" s="1">
        <v>0.438</v>
      </c>
      <c r="M12105" s="1">
        <v>0.344</v>
      </c>
    </row>
    <row r="12106">
      <c r="A12106" s="1">
        <v>12104.0</v>
      </c>
      <c r="B12106" s="1">
        <v>1.7002375056101E9</v>
      </c>
      <c r="C12106" s="1">
        <v>44029.0250216752</v>
      </c>
      <c r="D12106" s="1">
        <v>34060.9293056642</v>
      </c>
      <c r="E12106" s="1">
        <v>53251.0418595125</v>
      </c>
      <c r="F12106" s="1">
        <v>426.203063273795</v>
      </c>
      <c r="G12106" s="1">
        <v>-18913.465012725</v>
      </c>
      <c r="H12106" s="1">
        <v>27987.558005757</v>
      </c>
      <c r="I12106" s="1">
        <v>42109.680725298</v>
      </c>
      <c r="J12106" s="1">
        <v>-1841.85079835066</v>
      </c>
      <c r="K12106" s="1">
        <v>-0.172</v>
      </c>
      <c r="L12106" s="1">
        <v>0.438</v>
      </c>
      <c r="M12106" s="1">
        <v>0.344</v>
      </c>
    </row>
    <row r="12107">
      <c r="A12107" s="1">
        <v>12105.0</v>
      </c>
      <c r="B12107" s="1">
        <v>1.70023750561416E9</v>
      </c>
      <c r="C12107" s="1">
        <v>43888.6113630069</v>
      </c>
      <c r="D12107" s="1">
        <v>34033.7272326621</v>
      </c>
      <c r="E12107" s="1">
        <v>52821.4413310815</v>
      </c>
      <c r="F12107" s="1">
        <v>460.021252634674</v>
      </c>
      <c r="G12107" s="1">
        <v>-18872.1142854826</v>
      </c>
      <c r="H12107" s="1">
        <v>28025.108936442</v>
      </c>
      <c r="I12107" s="1">
        <v>42176.5347929638</v>
      </c>
      <c r="J12107" s="1">
        <v>-1792.76636752681</v>
      </c>
      <c r="K12107" s="1">
        <v>-0.172</v>
      </c>
      <c r="L12107" s="1">
        <v>0.438</v>
      </c>
      <c r="M12107" s="1">
        <v>0.344</v>
      </c>
    </row>
    <row r="12108">
      <c r="A12108" s="1">
        <v>12106.0</v>
      </c>
      <c r="B12108" s="1">
        <v>1.70023750561715E9</v>
      </c>
      <c r="C12108" s="1">
        <v>43752.0198526406</v>
      </c>
      <c r="D12108" s="1">
        <v>33977.512595357</v>
      </c>
      <c r="E12108" s="1">
        <v>52969.1416584422</v>
      </c>
      <c r="F12108" s="1">
        <v>526.115360989017</v>
      </c>
      <c r="G12108" s="1">
        <v>-18791.3350810212</v>
      </c>
      <c r="H12108" s="1">
        <v>28036.843602281</v>
      </c>
      <c r="I12108" s="1">
        <v>42261.3820149161</v>
      </c>
      <c r="J12108" s="1">
        <v>-1747.70525070491</v>
      </c>
      <c r="K12108" s="1">
        <v>-0.172</v>
      </c>
      <c r="L12108" s="1">
        <v>0.438</v>
      </c>
      <c r="M12108" s="1">
        <v>0.344</v>
      </c>
    </row>
    <row r="12109">
      <c r="A12109" s="1">
        <v>12107.0</v>
      </c>
      <c r="B12109" s="1">
        <v>1.70023750562113E9</v>
      </c>
      <c r="C12109" s="1">
        <v>43616.0318393745</v>
      </c>
      <c r="D12109" s="1">
        <v>33899.0579723188</v>
      </c>
      <c r="E12109" s="1">
        <v>53515.7088656078</v>
      </c>
      <c r="F12109" s="1">
        <v>500.81318626561</v>
      </c>
      <c r="G12109" s="1">
        <v>-18798.9570258804</v>
      </c>
      <c r="H12109" s="1">
        <v>27983.3558777995</v>
      </c>
      <c r="I12109" s="1">
        <v>42258.5656951148</v>
      </c>
      <c r="J12109" s="1">
        <v>-1791.62642855959</v>
      </c>
      <c r="K12109" s="1">
        <v>-0.172</v>
      </c>
      <c r="L12109" s="1">
        <v>0.438</v>
      </c>
      <c r="M12109" s="1">
        <v>0.344</v>
      </c>
    </row>
    <row r="12110">
      <c r="A12110" s="1">
        <v>12108.0</v>
      </c>
      <c r="B12110" s="1">
        <v>1.70023750562513E9</v>
      </c>
      <c r="C12110" s="1">
        <v>43531.2740244</v>
      </c>
      <c r="D12110" s="1">
        <v>33881.9365360661</v>
      </c>
      <c r="E12110" s="1">
        <v>53459.851856214</v>
      </c>
      <c r="F12110" s="1">
        <v>445.760839672188</v>
      </c>
      <c r="G12110" s="1">
        <v>-18848.4437881045</v>
      </c>
      <c r="H12110" s="1">
        <v>27984.562872</v>
      </c>
      <c r="I12110" s="1">
        <v>42261.963160272</v>
      </c>
      <c r="J12110" s="1">
        <v>-1826.49514990987</v>
      </c>
      <c r="K12110" s="1">
        <v>-0.298</v>
      </c>
      <c r="L12110" s="1">
        <v>0.576</v>
      </c>
      <c r="M12110" s="1">
        <v>0.39</v>
      </c>
    </row>
    <row r="12111">
      <c r="A12111" s="1">
        <v>12109.0</v>
      </c>
      <c r="B12111" s="1">
        <v>1.70023750563015E9</v>
      </c>
      <c r="C12111" s="1">
        <v>43503.4237508086</v>
      </c>
      <c r="D12111" s="1">
        <v>33873.733445851</v>
      </c>
      <c r="E12111" s="1">
        <v>52853.6725465861</v>
      </c>
      <c r="F12111" s="1">
        <v>424.906662095387</v>
      </c>
      <c r="G12111" s="1">
        <v>-18833.7139885084</v>
      </c>
      <c r="H12111" s="1">
        <v>28013.6201397919</v>
      </c>
      <c r="I12111" s="1">
        <v>42292.7638641314</v>
      </c>
      <c r="J12111" s="1">
        <v>-1819.81197831773</v>
      </c>
      <c r="K12111" s="1">
        <v>-0.298</v>
      </c>
      <c r="L12111" s="1">
        <v>0.576</v>
      </c>
      <c r="M12111" s="1">
        <v>0.39</v>
      </c>
    </row>
    <row r="12112">
      <c r="A12112" s="1">
        <v>12110.0</v>
      </c>
      <c r="B12112" s="1">
        <v>1.70023750563417E9</v>
      </c>
      <c r="C12112" s="1">
        <v>43500.9650589186</v>
      </c>
      <c r="D12112" s="1">
        <v>33837.5683233223</v>
      </c>
      <c r="E12112" s="1">
        <v>52572.8899327385</v>
      </c>
      <c r="F12112" s="1">
        <v>411.406208444381</v>
      </c>
      <c r="G12112" s="1">
        <v>-18789.9716246094</v>
      </c>
      <c r="H12112" s="1">
        <v>27992.4977412817</v>
      </c>
      <c r="I12112" s="1">
        <v>42282.3255994708</v>
      </c>
      <c r="J12112" s="1">
        <v>-1837.40280120406</v>
      </c>
      <c r="K12112" s="1">
        <v>-0.298</v>
      </c>
      <c r="L12112" s="1">
        <v>0.576</v>
      </c>
      <c r="M12112" s="1">
        <v>0.39</v>
      </c>
    </row>
    <row r="12113">
      <c r="A12113" s="1">
        <v>12111.0</v>
      </c>
      <c r="B12113" s="1">
        <v>1.70023750563816E9</v>
      </c>
      <c r="C12113" s="1">
        <v>43526.4460475976</v>
      </c>
      <c r="D12113" s="1">
        <v>33866.2679632029</v>
      </c>
      <c r="E12113" s="1">
        <v>52832.7513137759</v>
      </c>
      <c r="F12113" s="1">
        <v>401.683199606323</v>
      </c>
      <c r="G12113" s="1">
        <v>-18758.2544992273</v>
      </c>
      <c r="H12113" s="1">
        <v>27970.3918660154</v>
      </c>
      <c r="I12113" s="1">
        <v>42274.435433678</v>
      </c>
      <c r="J12113" s="1">
        <v>-1849.27157750982</v>
      </c>
      <c r="K12113" s="1">
        <v>-0.298</v>
      </c>
      <c r="L12113" s="1">
        <v>0.576</v>
      </c>
      <c r="M12113" s="1">
        <v>0.39</v>
      </c>
    </row>
    <row r="12114">
      <c r="A12114" s="1">
        <v>12112.0</v>
      </c>
      <c r="B12114" s="1">
        <v>1.70023750564217E9</v>
      </c>
      <c r="C12114" s="1">
        <v>43529.0835534433</v>
      </c>
      <c r="D12114" s="1">
        <v>33830.438116841</v>
      </c>
      <c r="E12114" s="1">
        <v>52784.1809730745</v>
      </c>
      <c r="F12114" s="1">
        <v>322.401562023349</v>
      </c>
      <c r="G12114" s="1">
        <v>-18802.3991945265</v>
      </c>
      <c r="H12114" s="1">
        <v>27947.2578105041</v>
      </c>
      <c r="I12114" s="1">
        <v>42223.1381801531</v>
      </c>
      <c r="J12114" s="1">
        <v>-1885.95079016098</v>
      </c>
      <c r="K12114" s="1">
        <v>-0.298</v>
      </c>
      <c r="L12114" s="1">
        <v>0.576</v>
      </c>
      <c r="M12114" s="1">
        <v>0.39</v>
      </c>
    </row>
    <row r="12115">
      <c r="A12115" s="1">
        <v>12113.0</v>
      </c>
      <c r="B12115" s="1">
        <v>1.70023750564649E9</v>
      </c>
      <c r="C12115" s="1">
        <v>43509.0116869225</v>
      </c>
      <c r="D12115" s="1">
        <v>33770.0884068117</v>
      </c>
      <c r="E12115" s="1">
        <v>52226.3931901923</v>
      </c>
      <c r="F12115" s="1">
        <v>217.549528783503</v>
      </c>
      <c r="G12115" s="1">
        <v>-18843.7946252578</v>
      </c>
      <c r="H12115" s="1">
        <v>27917.6193973564</v>
      </c>
      <c r="I12115" s="1">
        <v>42147.3881181941</v>
      </c>
      <c r="J12115" s="1">
        <v>-1938.0527064863</v>
      </c>
      <c r="K12115" s="1">
        <v>-0.298</v>
      </c>
      <c r="L12115" s="1">
        <v>0.576</v>
      </c>
      <c r="M12115" s="1">
        <v>0.39</v>
      </c>
    </row>
    <row r="12116">
      <c r="A12116" s="1">
        <v>12114.0</v>
      </c>
      <c r="B12116" s="1">
        <v>1.70023750564919E9</v>
      </c>
      <c r="C12116" s="1">
        <v>43576.5139551775</v>
      </c>
      <c r="D12116" s="1">
        <v>33753.3469502147</v>
      </c>
      <c r="E12116" s="1">
        <v>52018.4102080357</v>
      </c>
      <c r="F12116" s="1">
        <v>185.966513868154</v>
      </c>
      <c r="G12116" s="1">
        <v>-18794.173752567</v>
      </c>
      <c r="H12116" s="1">
        <v>27927.4988684056</v>
      </c>
      <c r="I12116" s="1">
        <v>42138.2686064563</v>
      </c>
      <c r="J12116" s="1">
        <v>-1935.34814540721</v>
      </c>
      <c r="K12116" s="1">
        <v>-0.298</v>
      </c>
      <c r="L12116" s="1">
        <v>0.576</v>
      </c>
      <c r="M12116" s="1">
        <v>0.39</v>
      </c>
    </row>
    <row r="12117">
      <c r="A12117" s="1">
        <v>12115.0</v>
      </c>
      <c r="B12117" s="1">
        <v>1.7002375056532E9</v>
      </c>
      <c r="C12117" s="1">
        <v>43647.9948339456</v>
      </c>
      <c r="D12117" s="1">
        <v>33732.9174557825</v>
      </c>
      <c r="E12117" s="1">
        <v>52461.9135215179</v>
      </c>
      <c r="F12117" s="1">
        <v>198.75171169659</v>
      </c>
      <c r="G12117" s="1">
        <v>-18741.2001182079</v>
      </c>
      <c r="H12117" s="1">
        <v>27928.2588277171</v>
      </c>
      <c r="I12117" s="1">
        <v>42151.7914118518</v>
      </c>
      <c r="J12117" s="1">
        <v>-1945.4064304121</v>
      </c>
      <c r="K12117" s="1">
        <v>-0.298</v>
      </c>
      <c r="L12117" s="1">
        <v>0.576</v>
      </c>
      <c r="M12117" s="1">
        <v>0.39</v>
      </c>
    </row>
    <row r="12118">
      <c r="A12118" s="1">
        <v>12116.0</v>
      </c>
      <c r="B12118" s="1">
        <v>1.70023750565719E9</v>
      </c>
      <c r="C12118" s="1">
        <v>43677.8120610489</v>
      </c>
      <c r="D12118" s="1">
        <v>33720.8698655211</v>
      </c>
      <c r="E12118" s="1">
        <v>52792.7640429454</v>
      </c>
      <c r="F12118" s="1">
        <v>140.771286579523</v>
      </c>
      <c r="G12118" s="1">
        <v>-18789.6810519315</v>
      </c>
      <c r="H12118" s="1">
        <v>27919.318129935</v>
      </c>
      <c r="I12118" s="1">
        <v>42125.4834086279</v>
      </c>
      <c r="J12118" s="1">
        <v>-2015.65796323513</v>
      </c>
      <c r="K12118" s="1">
        <v>-0.298</v>
      </c>
      <c r="L12118" s="1">
        <v>0.576</v>
      </c>
      <c r="M12118" s="1">
        <v>0.39</v>
      </c>
    </row>
    <row r="12119">
      <c r="A12119" s="1">
        <v>12117.0</v>
      </c>
      <c r="B12119" s="1">
        <v>1.70023750566301E9</v>
      </c>
      <c r="C12119" s="1">
        <v>43730.2045500522</v>
      </c>
      <c r="D12119" s="1">
        <v>33725.0049382454</v>
      </c>
      <c r="E12119" s="1">
        <v>52492.8036323551</v>
      </c>
      <c r="F12119" s="1">
        <v>50.9396256136447</v>
      </c>
      <c r="G12119" s="1">
        <v>-18835.412721087</v>
      </c>
      <c r="H12119" s="1">
        <v>27926.6495021163</v>
      </c>
      <c r="I12119" s="1">
        <v>42115.8274550232</v>
      </c>
      <c r="J12119" s="1">
        <v>-2056.1816759326</v>
      </c>
      <c r="K12119" s="1">
        <v>-0.298</v>
      </c>
      <c r="L12119" s="1">
        <v>0.576</v>
      </c>
      <c r="M12119" s="1">
        <v>0.39</v>
      </c>
    </row>
    <row r="12120">
      <c r="A12120" s="1">
        <v>12118.0</v>
      </c>
      <c r="B12120" s="1">
        <v>1.70023750566723E9</v>
      </c>
      <c r="C12120" s="1">
        <v>43846.053641564</v>
      </c>
      <c r="D12120" s="1">
        <v>33732.6045313602</v>
      </c>
      <c r="E12120" s="1">
        <v>52302.4561765737</v>
      </c>
      <c r="F12120" s="1">
        <v>63.0542711084212</v>
      </c>
      <c r="G12120" s="1">
        <v>-18771.4867319448</v>
      </c>
      <c r="H12120" s="1">
        <v>27948.6212669159</v>
      </c>
      <c r="I12120" s="1">
        <v>42168.3764062376</v>
      </c>
      <c r="J12120" s="1">
        <v>-1997.03896010386</v>
      </c>
      <c r="K12120" s="1">
        <v>-0.47</v>
      </c>
      <c r="L12120" s="1">
        <v>0.546</v>
      </c>
      <c r="M12120" s="1">
        <v>0.406</v>
      </c>
    </row>
    <row r="12121">
      <c r="A12121" s="1">
        <v>12119.0</v>
      </c>
      <c r="B12121" s="1">
        <v>1.70023750567123E9</v>
      </c>
      <c r="C12121" s="1">
        <v>43934.6783083293</v>
      </c>
      <c r="D12121" s="1">
        <v>33704.6201473021</v>
      </c>
      <c r="E12121" s="1">
        <v>52726.4464171465</v>
      </c>
      <c r="F12121" s="1">
        <v>73.2243148355859</v>
      </c>
      <c r="G12121" s="1">
        <v>-18730.9630192474</v>
      </c>
      <c r="H12121" s="1">
        <v>27934.7184818647</v>
      </c>
      <c r="I12121" s="1">
        <v>42224.5463400538</v>
      </c>
      <c r="J12121" s="1">
        <v>-1995.27317229189</v>
      </c>
      <c r="K12121" s="1">
        <v>-0.47</v>
      </c>
      <c r="L12121" s="1">
        <v>0.546</v>
      </c>
      <c r="M12121" s="1">
        <v>0.406</v>
      </c>
    </row>
    <row r="12122">
      <c r="A12122" s="1">
        <v>12120.0</v>
      </c>
      <c r="B12122" s="1">
        <v>1.70023750567522E9</v>
      </c>
      <c r="C12122" s="1">
        <v>44015.5245680242</v>
      </c>
      <c r="D12122" s="1">
        <v>33706.6094525586</v>
      </c>
      <c r="E12122" s="1">
        <v>53138.6572883912</v>
      </c>
      <c r="F12122" s="1">
        <v>6.48200589203904</v>
      </c>
      <c r="G12122" s="1">
        <v>-18777.1864267809</v>
      </c>
      <c r="H12122" s="1">
        <v>27906.2423594286</v>
      </c>
      <c r="I12122" s="1">
        <v>42218.176092884</v>
      </c>
      <c r="J12122" s="1">
        <v>-2042.52476007041</v>
      </c>
      <c r="K12122" s="1">
        <v>-0.47</v>
      </c>
      <c r="L12122" s="1">
        <v>0.546</v>
      </c>
      <c r="M12122" s="1">
        <v>0.406</v>
      </c>
    </row>
    <row r="12123">
      <c r="A12123" s="1">
        <v>12121.0</v>
      </c>
      <c r="B12123" s="1">
        <v>1.70023750567823E9</v>
      </c>
      <c r="C12123" s="1">
        <v>44089.9111735714</v>
      </c>
      <c r="D12123" s="1">
        <v>33717.673566064</v>
      </c>
      <c r="E12123" s="1">
        <v>52961.6538240496</v>
      </c>
      <c r="F12123" s="1">
        <v>-60.4838204960609</v>
      </c>
      <c r="G12123" s="1">
        <v>-18823.2086686144</v>
      </c>
      <c r="H12123" s="1">
        <v>27902.6660803158</v>
      </c>
      <c r="I12123" s="1">
        <v>42182.2568395443</v>
      </c>
      <c r="J12123" s="1">
        <v>-2087.56352514785</v>
      </c>
      <c r="K12123" s="1">
        <v>-0.47</v>
      </c>
      <c r="L12123" s="1">
        <v>0.546</v>
      </c>
      <c r="M12123" s="1">
        <v>0.406</v>
      </c>
    </row>
    <row r="12124">
      <c r="A12124" s="1">
        <v>12122.0</v>
      </c>
      <c r="B12124" s="1">
        <v>1.7002375056813E9</v>
      </c>
      <c r="C12124" s="1">
        <v>44151.0208429123</v>
      </c>
      <c r="D12124" s="1">
        <v>33734.45972615</v>
      </c>
      <c r="E12124" s="1">
        <v>52809.930182687</v>
      </c>
      <c r="F12124" s="1">
        <v>-41.060154564399</v>
      </c>
      <c r="G12124" s="1">
        <v>-18787.4905809748</v>
      </c>
      <c r="H12124" s="1">
        <v>27924.7719555821</v>
      </c>
      <c r="I12124" s="1">
        <v>42203.2227758434</v>
      </c>
      <c r="J12124" s="1">
        <v>-2112.64218242671</v>
      </c>
      <c r="K12124" s="1">
        <v>-0.47</v>
      </c>
      <c r="L12124" s="1">
        <v>0.546</v>
      </c>
      <c r="M12124" s="1">
        <v>0.406</v>
      </c>
    </row>
    <row r="12125">
      <c r="A12125" s="1">
        <v>12123.0</v>
      </c>
      <c r="B12125" s="1">
        <v>1.70023750568624E9</v>
      </c>
      <c r="C12125" s="1">
        <v>44232.3588409851</v>
      </c>
      <c r="D12125" s="1">
        <v>33767.4285492215</v>
      </c>
      <c r="E12125" s="1">
        <v>53253.0535165135</v>
      </c>
      <c r="F12125" s="1">
        <v>46.9163116116895</v>
      </c>
      <c r="G12125" s="1">
        <v>-18709.7959172482</v>
      </c>
      <c r="H12125" s="1">
        <v>27966.6367729469</v>
      </c>
      <c r="I12125" s="1">
        <v>42250.4520118775</v>
      </c>
      <c r="J12125" s="1">
        <v>-2103.90265034468</v>
      </c>
      <c r="K12125" s="1">
        <v>-0.47</v>
      </c>
      <c r="L12125" s="1">
        <v>0.546</v>
      </c>
      <c r="M12125" s="1">
        <v>0.406</v>
      </c>
    </row>
    <row r="12126">
      <c r="A12126" s="1">
        <v>12124.0</v>
      </c>
      <c r="B12126" s="1">
        <v>1.70023750569024E9</v>
      </c>
      <c r="C12126" s="1">
        <v>44258.4880302534</v>
      </c>
      <c r="D12126" s="1">
        <v>33770.1107585562</v>
      </c>
      <c r="E12126" s="1">
        <v>53901.5223266509</v>
      </c>
      <c r="F12126" s="1">
        <v>41.5742446868711</v>
      </c>
      <c r="G12126" s="1">
        <v>-18732.4605861259</v>
      </c>
      <c r="H12126" s="1">
        <v>27954.8574036189</v>
      </c>
      <c r="I12126" s="1">
        <v>42205.3685433111</v>
      </c>
      <c r="J12126" s="1">
        <v>-2107.85890911327</v>
      </c>
      <c r="K12126" s="1">
        <v>-0.47</v>
      </c>
      <c r="L12126" s="1">
        <v>0.546</v>
      </c>
      <c r="M12126" s="1">
        <v>0.406</v>
      </c>
    </row>
    <row r="12127">
      <c r="A12127" s="1">
        <v>12125.0</v>
      </c>
      <c r="B12127" s="1">
        <v>1.70023750569425E9</v>
      </c>
      <c r="C12127" s="1">
        <v>44229.6095764171</v>
      </c>
      <c r="D12127" s="1">
        <v>33748.4966216679</v>
      </c>
      <c r="E12127" s="1">
        <v>54008.3413134028</v>
      </c>
      <c r="F12127" s="1">
        <v>-45.3963929887286</v>
      </c>
      <c r="G12127" s="1">
        <v>-18816.4584417889</v>
      </c>
      <c r="H12127" s="1">
        <v>27914.4007461548</v>
      </c>
      <c r="I12127" s="1">
        <v>42080.5340505282</v>
      </c>
      <c r="J12127" s="1">
        <v>-2152.24947360151</v>
      </c>
      <c r="K12127" s="1">
        <v>-0.47</v>
      </c>
      <c r="L12127" s="1">
        <v>0.546</v>
      </c>
      <c r="M12127" s="1">
        <v>0.406</v>
      </c>
    </row>
    <row r="12128">
      <c r="A12128" s="1">
        <v>12126.0</v>
      </c>
      <c r="B12128" s="1">
        <v>1.70023750569834E9</v>
      </c>
      <c r="C12128" s="1">
        <v>44265.0370913788</v>
      </c>
      <c r="D12128" s="1">
        <v>33763.7405113864</v>
      </c>
      <c r="E12128" s="1">
        <v>53969.6727954951</v>
      </c>
      <c r="F12128" s="1">
        <v>-31.8959393377231</v>
      </c>
      <c r="G12128" s="1">
        <v>-18795.8277816567</v>
      </c>
      <c r="H12128" s="1">
        <v>27929.0411387731</v>
      </c>
      <c r="I12128" s="1">
        <v>42030.7567156263</v>
      </c>
      <c r="J12128" s="1">
        <v>-2150.41663055618</v>
      </c>
      <c r="K12128" s="1">
        <v>-0.47</v>
      </c>
      <c r="L12128" s="1">
        <v>0.546</v>
      </c>
      <c r="M12128" s="1">
        <v>0.406</v>
      </c>
    </row>
    <row r="12129">
      <c r="A12129" s="1">
        <v>12127.0</v>
      </c>
      <c r="B12129" s="1">
        <v>1.70023750570127E9</v>
      </c>
      <c r="C12129" s="1">
        <v>44283.700797999</v>
      </c>
      <c r="D12129" s="1">
        <v>33744.5180111548</v>
      </c>
      <c r="E12129" s="1">
        <v>54498.582124541</v>
      </c>
      <c r="F12129" s="1">
        <v>35.8521981063125</v>
      </c>
      <c r="G12129" s="1">
        <v>-18747.6821240999</v>
      </c>
      <c r="H12129" s="1">
        <v>27908.7457548076</v>
      </c>
      <c r="I12129" s="1">
        <v>42024.9229103234</v>
      </c>
      <c r="J12129" s="1">
        <v>-2157.34567133732</v>
      </c>
      <c r="K12129" s="1">
        <v>-0.47</v>
      </c>
      <c r="L12129" s="1">
        <v>0.546</v>
      </c>
      <c r="M12129" s="1">
        <v>0.406</v>
      </c>
    </row>
    <row r="12130">
      <c r="A12130" s="1">
        <v>12128.0</v>
      </c>
      <c r="B12130" s="1">
        <v>1.70023750570527E9</v>
      </c>
      <c r="C12130" s="1">
        <v>44274.916562428</v>
      </c>
      <c r="D12130" s="1">
        <v>33731.4422406485</v>
      </c>
      <c r="E12130" s="1">
        <v>55406.7335017601</v>
      </c>
      <c r="F12130" s="1">
        <v>36.6345091622482</v>
      </c>
      <c r="G12130" s="1">
        <v>-18782.3049762612</v>
      </c>
      <c r="H12130" s="1">
        <v>27874.5028823021</v>
      </c>
      <c r="I12130" s="1">
        <v>41979.9512004794</v>
      </c>
      <c r="J12130" s="1">
        <v>-2199.12108172429</v>
      </c>
      <c r="K12130" s="1">
        <v>-0.526</v>
      </c>
      <c r="L12130" s="1">
        <v>0.274</v>
      </c>
      <c r="M12130" s="1">
        <v>0.412</v>
      </c>
    </row>
    <row r="12131">
      <c r="A12131" s="1">
        <v>12129.0</v>
      </c>
      <c r="B12131" s="1">
        <v>1.70023750570929E9</v>
      </c>
      <c r="C12131" s="1">
        <v>44289.5346033018</v>
      </c>
      <c r="D12131" s="1">
        <v>33736.7396040844</v>
      </c>
      <c r="E12131" s="1">
        <v>55667.4889525758</v>
      </c>
      <c r="F12131" s="1">
        <v>-13.8580815622903</v>
      </c>
      <c r="G12131" s="1">
        <v>-18842.5876310572</v>
      </c>
      <c r="H12131" s="1">
        <v>27906.7340978067</v>
      </c>
      <c r="I12131" s="1">
        <v>41907.2856792552</v>
      </c>
      <c r="J12131" s="1">
        <v>-2220.39994244574</v>
      </c>
      <c r="K12131" s="1">
        <v>-0.526</v>
      </c>
      <c r="L12131" s="1">
        <v>0.274</v>
      </c>
      <c r="M12131" s="1">
        <v>0.412</v>
      </c>
    </row>
    <row r="12132">
      <c r="A12132" s="1">
        <v>12130.0</v>
      </c>
      <c r="B12132" s="1">
        <v>1.70023750571335E9</v>
      </c>
      <c r="C12132" s="1">
        <v>44322.6151850956</v>
      </c>
      <c r="D12132" s="1">
        <v>33749.3236362127</v>
      </c>
      <c r="E12132" s="1">
        <v>55497.3698255264</v>
      </c>
      <c r="F12132" s="1">
        <v>24.7210293675696</v>
      </c>
      <c r="G12132" s="1">
        <v>-18833.5351745528</v>
      </c>
      <c r="H12132" s="1">
        <v>27946.2966854925</v>
      </c>
      <c r="I12132" s="1">
        <v>41855.1167076965</v>
      </c>
      <c r="J12132" s="1">
        <v>-2242.41641073422</v>
      </c>
      <c r="K12132" s="1">
        <v>-0.526</v>
      </c>
      <c r="L12132" s="1">
        <v>0.274</v>
      </c>
      <c r="M12132" s="1">
        <v>0.412</v>
      </c>
    </row>
    <row r="12133">
      <c r="A12133" s="1">
        <v>12131.0</v>
      </c>
      <c r="B12133" s="1">
        <v>1.7002375057193E9</v>
      </c>
      <c r="C12133" s="1">
        <v>44372.7501479089</v>
      </c>
      <c r="D12133" s="1">
        <v>33740.4946971529</v>
      </c>
      <c r="E12133" s="1">
        <v>55750.905662883</v>
      </c>
      <c r="F12133" s="1">
        <v>178.053996330976</v>
      </c>
      <c r="G12133" s="1">
        <v>-18778.415772726</v>
      </c>
      <c r="H12133" s="1">
        <v>27955.4385489748</v>
      </c>
      <c r="I12133" s="1">
        <v>41787.4803289747</v>
      </c>
      <c r="J12133" s="1">
        <v>-2268.2326755801</v>
      </c>
      <c r="K12133" s="1">
        <v>-0.526</v>
      </c>
      <c r="L12133" s="1">
        <v>0.274</v>
      </c>
      <c r="M12133" s="1">
        <v>0.412</v>
      </c>
    </row>
    <row r="12134">
      <c r="A12134" s="1">
        <v>12132.0</v>
      </c>
      <c r="B12134" s="1">
        <v>1.7002375057233E9</v>
      </c>
      <c r="C12134" s="1">
        <v>44397.94056391</v>
      </c>
      <c r="D12134" s="1">
        <v>33721.5180661103</v>
      </c>
      <c r="E12134" s="1">
        <v>56394.2335717956</v>
      </c>
      <c r="F12134" s="1">
        <v>312.924422374298</v>
      </c>
      <c r="G12134" s="1">
        <v>-18771.1961592669</v>
      </c>
      <c r="H12134" s="1">
        <v>27947.4813279487</v>
      </c>
      <c r="I12134" s="1">
        <v>41720.6709647978</v>
      </c>
      <c r="J12134" s="1">
        <v>-2289.84681246838</v>
      </c>
      <c r="K12134" s="1">
        <v>-0.526</v>
      </c>
      <c r="L12134" s="1">
        <v>0.274</v>
      </c>
      <c r="M12134" s="1">
        <v>0.412</v>
      </c>
    </row>
    <row r="12135">
      <c r="A12135" s="1">
        <v>12133.0</v>
      </c>
      <c r="B12135" s="1">
        <v>1.70023750572631E9</v>
      </c>
      <c r="C12135" s="1">
        <v>44381.5343834798</v>
      </c>
      <c r="D12135" s="1">
        <v>33689.0409814168</v>
      </c>
      <c r="E12135" s="1">
        <v>56494.3917386998</v>
      </c>
      <c r="F12135" s="1">
        <v>294.327770987483</v>
      </c>
      <c r="G12135" s="1">
        <v>-18857.4962446089</v>
      </c>
      <c r="H12135" s="1">
        <v>27919.4745921462</v>
      </c>
      <c r="I12135" s="1">
        <v>41610.1862919552</v>
      </c>
      <c r="J12135" s="1">
        <v>-2377.68916817774</v>
      </c>
      <c r="K12135" s="1">
        <v>-0.526</v>
      </c>
      <c r="L12135" s="1">
        <v>0.274</v>
      </c>
      <c r="M12135" s="1">
        <v>0.412</v>
      </c>
    </row>
    <row r="12136">
      <c r="A12136" s="1">
        <v>12134.0</v>
      </c>
      <c r="B12136" s="1">
        <v>1.70023750573038E9</v>
      </c>
      <c r="C12136" s="1">
        <v>44393.4925667634</v>
      </c>
      <c r="D12136" s="1">
        <v>33689.7562372393</v>
      </c>
      <c r="E12136" s="1">
        <v>56024.0216283824</v>
      </c>
      <c r="F12136" s="1">
        <v>306.844747882455</v>
      </c>
      <c r="G12136" s="1">
        <v>-18885.5253321558</v>
      </c>
      <c r="H12136" s="1">
        <v>27943.3909587134</v>
      </c>
      <c r="I12136" s="1">
        <v>41543.0416516115</v>
      </c>
      <c r="J12136" s="1">
        <v>-2367.92145585077</v>
      </c>
      <c r="K12136" s="1">
        <v>-0.526</v>
      </c>
      <c r="L12136" s="1">
        <v>0.274</v>
      </c>
      <c r="M12136" s="1">
        <v>0.412</v>
      </c>
    </row>
    <row r="12137">
      <c r="A12137" s="1">
        <v>12135.0</v>
      </c>
      <c r="B12137" s="1">
        <v>1.70023750573332E9</v>
      </c>
      <c r="C12137" s="1">
        <v>44452.2553029364</v>
      </c>
      <c r="D12137" s="1">
        <v>33685.0400191593</v>
      </c>
      <c r="E12137" s="1">
        <v>55896.7060919649</v>
      </c>
      <c r="F12137" s="1">
        <v>468.134935871951</v>
      </c>
      <c r="G12137" s="1">
        <v>-18815.7208342219</v>
      </c>
      <c r="H12137" s="1">
        <v>27978.1255695969</v>
      </c>
      <c r="I12137" s="1">
        <v>41545.2544743126</v>
      </c>
      <c r="J12137" s="1">
        <v>-2316.33362964792</v>
      </c>
      <c r="K12137" s="1">
        <v>-0.526</v>
      </c>
      <c r="L12137" s="1">
        <v>0.274</v>
      </c>
      <c r="M12137" s="1">
        <v>0.412</v>
      </c>
    </row>
    <row r="12138">
      <c r="A12138" s="1">
        <v>12136.0</v>
      </c>
      <c r="B12138" s="1">
        <v>1.70023750573732E9</v>
      </c>
      <c r="C12138" s="1">
        <v>44472.6847973686</v>
      </c>
      <c r="D12138" s="1">
        <v>33666.5998299836</v>
      </c>
      <c r="E12138" s="1">
        <v>56219.5323371329</v>
      </c>
      <c r="F12138" s="1">
        <v>609.889699207508</v>
      </c>
      <c r="G12138" s="1">
        <v>-18780.5168367048</v>
      </c>
      <c r="H12138" s="1">
        <v>27997.6833459953</v>
      </c>
      <c r="I12138" s="1">
        <v>41533.1398288178</v>
      </c>
      <c r="J12138" s="1">
        <v>-2298.76515850605</v>
      </c>
      <c r="K12138" s="1">
        <v>-0.526</v>
      </c>
      <c r="L12138" s="1">
        <v>0.274</v>
      </c>
      <c r="M12138" s="1">
        <v>0.412</v>
      </c>
    </row>
    <row r="12139">
      <c r="A12139" s="1">
        <v>12137.0</v>
      </c>
      <c r="B12139" s="1">
        <v>1.70023750574142E9</v>
      </c>
      <c r="C12139" s="1">
        <v>44447.7849540454</v>
      </c>
      <c r="D12139" s="1">
        <v>33645.6338936846</v>
      </c>
      <c r="E12139" s="1">
        <v>56097.1118327512</v>
      </c>
      <c r="F12139" s="1">
        <v>550.478762445302</v>
      </c>
      <c r="G12139" s="1">
        <v>-18854.7246282964</v>
      </c>
      <c r="H12139" s="1">
        <v>27979.5337294976</v>
      </c>
      <c r="I12139" s="1">
        <v>41512.3974099633</v>
      </c>
      <c r="J12139" s="1">
        <v>-2255.64864345176</v>
      </c>
      <c r="K12139" s="1">
        <v>-0.526</v>
      </c>
      <c r="L12139" s="1">
        <v>0.274</v>
      </c>
      <c r="M12139" s="1">
        <v>0.412</v>
      </c>
    </row>
    <row r="12140">
      <c r="A12140" s="1">
        <v>12138.0</v>
      </c>
      <c r="B12140" s="1">
        <v>1.70023750574639E9</v>
      </c>
      <c r="C12140" s="1">
        <v>44442.5099423539</v>
      </c>
      <c r="D12140" s="1">
        <v>33642.2364285274</v>
      </c>
      <c r="E12140" s="1">
        <v>55343.9921550741</v>
      </c>
      <c r="F12140" s="1">
        <v>507.42930262438</v>
      </c>
      <c r="G12140" s="1">
        <v>-18903.1832102755</v>
      </c>
      <c r="H12140" s="1">
        <v>27964.7815781571</v>
      </c>
      <c r="I12140" s="1">
        <v>41540.9629393771</v>
      </c>
      <c r="J12140" s="1">
        <v>-2248.74195441507</v>
      </c>
      <c r="K12140" s="1">
        <v>-0.422</v>
      </c>
      <c r="L12140" s="1">
        <v>-0.086</v>
      </c>
      <c r="M12140" s="1">
        <v>0.27</v>
      </c>
    </row>
    <row r="12141">
      <c r="A12141" s="1">
        <v>12139.0</v>
      </c>
      <c r="B12141" s="1">
        <v>1.7002375057504E9</v>
      </c>
      <c r="C12141" s="1">
        <v>44481.5584399173</v>
      </c>
      <c r="D12141" s="1">
        <v>33636.6261406691</v>
      </c>
      <c r="E12141" s="1">
        <v>54927.7356180829</v>
      </c>
      <c r="F12141" s="1">
        <v>673.74863311632</v>
      </c>
      <c r="G12141" s="1">
        <v>-18841.3806368566</v>
      </c>
      <c r="H12141" s="1">
        <v>28060.4246926813</v>
      </c>
      <c r="I12141" s="1">
        <v>41671.4971269961</v>
      </c>
      <c r="J12141" s="1">
        <v>-2112.99981033799</v>
      </c>
      <c r="K12141" s="1">
        <v>-0.422</v>
      </c>
      <c r="L12141" s="1">
        <v>-0.086</v>
      </c>
      <c r="M12141" s="1">
        <v>0.27</v>
      </c>
    </row>
    <row r="12142">
      <c r="A12142" s="1">
        <v>12140.0</v>
      </c>
      <c r="B12142" s="1">
        <v>1.70023750575338E9</v>
      </c>
      <c r="C12142" s="1">
        <v>44503.9995913505</v>
      </c>
      <c r="D12142" s="1">
        <v>33610.5640066342</v>
      </c>
      <c r="E12142" s="1">
        <v>55231.8981566307</v>
      </c>
      <c r="F12142" s="1">
        <v>866.130097643148</v>
      </c>
      <c r="G12142" s="1">
        <v>-18797.906493891</v>
      </c>
      <c r="H12142" s="1">
        <v>28088.9455186063</v>
      </c>
      <c r="I12142" s="1">
        <v>41757.0372530266</v>
      </c>
      <c r="J12142" s="1">
        <v>-2010.6735242216</v>
      </c>
      <c r="K12142" s="1">
        <v>-0.422</v>
      </c>
      <c r="L12142" s="1">
        <v>-0.086</v>
      </c>
      <c r="M12142" s="1">
        <v>0.27</v>
      </c>
    </row>
    <row r="12143">
      <c r="A12143" s="1">
        <v>12141.0</v>
      </c>
      <c r="B12143" s="1">
        <v>1.70023750575741E9</v>
      </c>
      <c r="C12143" s="1">
        <v>44453.462297137</v>
      </c>
      <c r="D12143" s="1">
        <v>33561.5019275548</v>
      </c>
      <c r="E12143" s="1">
        <v>55395.4011673213</v>
      </c>
      <c r="F12143" s="1">
        <v>797.197317742981</v>
      </c>
      <c r="G12143" s="1">
        <v>-18867.912157525</v>
      </c>
      <c r="H12143" s="1">
        <v>28091.3148035186</v>
      </c>
      <c r="I12143" s="1">
        <v>41762.4910786737</v>
      </c>
      <c r="J12143" s="1">
        <v>-1976.22948601597</v>
      </c>
      <c r="K12143" s="1">
        <v>-0.422</v>
      </c>
      <c r="L12143" s="1">
        <v>-0.086</v>
      </c>
      <c r="M12143" s="1">
        <v>0.27</v>
      </c>
    </row>
    <row r="12144">
      <c r="A12144" s="1">
        <v>12142.0</v>
      </c>
      <c r="B12144" s="1">
        <v>1.70023750576143E9</v>
      </c>
      <c r="C12144" s="1">
        <v>44433.0104509604</v>
      </c>
      <c r="D12144" s="1">
        <v>33566.3969595905</v>
      </c>
      <c r="E12144" s="1">
        <v>55030.5089390884</v>
      </c>
      <c r="F12144" s="1">
        <v>585.906277406964</v>
      </c>
      <c r="G12144" s="1">
        <v>-18928.7536059324</v>
      </c>
      <c r="H12144" s="1">
        <v>28075.0203818107</v>
      </c>
      <c r="I12144" s="1">
        <v>41766.7155583757</v>
      </c>
      <c r="J12144" s="1">
        <v>-1981.66095991861</v>
      </c>
      <c r="K12144" s="1">
        <v>-0.422</v>
      </c>
      <c r="L12144" s="1">
        <v>-0.086</v>
      </c>
      <c r="M12144" s="1">
        <v>0.27</v>
      </c>
    </row>
    <row r="12145">
      <c r="A12145" s="1">
        <v>12143.0</v>
      </c>
      <c r="B12145" s="1">
        <v>1.70023750576544E9</v>
      </c>
      <c r="C12145" s="1">
        <v>44404.1096453797</v>
      </c>
      <c r="D12145" s="1">
        <v>33605.2666431983</v>
      </c>
      <c r="E12145" s="1">
        <v>54894.6326845446</v>
      </c>
      <c r="F12145" s="1">
        <v>460.222418334772</v>
      </c>
      <c r="G12145" s="1">
        <v>-18874.3494599282</v>
      </c>
      <c r="H12145" s="1">
        <v>28087.4703034723</v>
      </c>
      <c r="I12145" s="1">
        <v>41847.7182802818</v>
      </c>
      <c r="J12145" s="1">
        <v>-1901.75347349089</v>
      </c>
      <c r="K12145" s="1">
        <v>-0.422</v>
      </c>
      <c r="L12145" s="1">
        <v>-0.086</v>
      </c>
      <c r="M12145" s="1">
        <v>0.27</v>
      </c>
    </row>
    <row r="12146">
      <c r="A12146" s="1">
        <v>12144.0</v>
      </c>
      <c r="B12146" s="1">
        <v>1.70023750576943E9</v>
      </c>
      <c r="C12146" s="1">
        <v>44347.425621441</v>
      </c>
      <c r="D12146" s="1">
        <v>33592.9731837479</v>
      </c>
      <c r="E12146" s="1">
        <v>55440.4622841432</v>
      </c>
      <c r="F12146" s="1">
        <v>361.606521797957</v>
      </c>
      <c r="G12146" s="1">
        <v>-18820.5264592798</v>
      </c>
      <c r="H12146" s="1">
        <v>28102.133047835</v>
      </c>
      <c r="I12146" s="1">
        <v>41921.2331677953</v>
      </c>
      <c r="J12146" s="1">
        <v>-1815.78866431578</v>
      </c>
      <c r="K12146" s="1">
        <v>-0.422</v>
      </c>
      <c r="L12146" s="1">
        <v>-0.086</v>
      </c>
      <c r="M12146" s="1">
        <v>0.27</v>
      </c>
    </row>
    <row r="12147">
      <c r="A12147" s="1">
        <v>12145.0</v>
      </c>
      <c r="B12147" s="1">
        <v>1.70023750577448E9</v>
      </c>
      <c r="C12147" s="1">
        <v>44316.7813797928</v>
      </c>
      <c r="D12147" s="1">
        <v>33606.6971548434</v>
      </c>
      <c r="E12147" s="1">
        <v>56000.0829100707</v>
      </c>
      <c r="F12147" s="1">
        <v>220.030572418042</v>
      </c>
      <c r="G12147" s="1">
        <v>-18854.0764277072</v>
      </c>
      <c r="H12147" s="1">
        <v>28129.9386179374</v>
      </c>
      <c r="I12147" s="1">
        <v>41968.3506451071</v>
      </c>
      <c r="J12147" s="1">
        <v>-1765.31842533569</v>
      </c>
      <c r="K12147" s="1">
        <v>-0.422</v>
      </c>
      <c r="L12147" s="1">
        <v>-0.086</v>
      </c>
      <c r="M12147" s="1">
        <v>0.27</v>
      </c>
    </row>
    <row r="12148">
      <c r="A12148" s="1">
        <v>12146.0</v>
      </c>
      <c r="B12148" s="1">
        <v>1.70023750577843E9</v>
      </c>
      <c r="C12148" s="1">
        <v>44280.169222375</v>
      </c>
      <c r="D12148" s="1">
        <v>33621.1363817616</v>
      </c>
      <c r="E12148" s="1">
        <v>55875.5389899658</v>
      </c>
      <c r="F12148" s="1">
        <v>116.8772717568</v>
      </c>
      <c r="G12148" s="1">
        <v>-18905.1278120431</v>
      </c>
      <c r="H12148" s="1">
        <v>28149.7869670137</v>
      </c>
      <c r="I12148" s="1">
        <v>42019.7820090987</v>
      </c>
      <c r="J12148" s="1">
        <v>-1720.41377072498</v>
      </c>
      <c r="K12148" s="1">
        <v>-0.422</v>
      </c>
      <c r="L12148" s="1">
        <v>-0.086</v>
      </c>
      <c r="M12148" s="1">
        <v>0.27</v>
      </c>
    </row>
    <row r="12149">
      <c r="A12149" s="1">
        <v>12147.0</v>
      </c>
      <c r="B12149" s="1">
        <v>1.70023750578142E9</v>
      </c>
      <c r="C12149" s="1">
        <v>44238.9749573439</v>
      </c>
      <c r="D12149" s="1">
        <v>33614.0955822581</v>
      </c>
      <c r="E12149" s="1">
        <v>55846.8617018296</v>
      </c>
      <c r="F12149" s="1">
        <v>121.995821237065</v>
      </c>
      <c r="G12149" s="1">
        <v>-18893.683718882</v>
      </c>
      <c r="H12149" s="1">
        <v>28133.5819522836</v>
      </c>
      <c r="I12149" s="1">
        <v>42037.5739976852</v>
      </c>
      <c r="J12149" s="1">
        <v>-1706.91331707397</v>
      </c>
      <c r="K12149" s="1">
        <v>-0.422</v>
      </c>
      <c r="L12149" s="1">
        <v>-0.086</v>
      </c>
      <c r="M12149" s="1">
        <v>0.27</v>
      </c>
    </row>
    <row r="12150">
      <c r="A12150" s="1">
        <v>12148.0</v>
      </c>
      <c r="B12150" s="1">
        <v>1.70023750578542E9</v>
      </c>
      <c r="C12150" s="1">
        <v>44203.7262563379</v>
      </c>
      <c r="D12150" s="1">
        <v>33577.3046108847</v>
      </c>
      <c r="E12150" s="1">
        <v>56591.4430131248</v>
      </c>
      <c r="F12150" s="1">
        <v>209.726418224146</v>
      </c>
      <c r="G12150" s="1">
        <v>-18865.3640586571</v>
      </c>
      <c r="H12150" s="1">
        <v>28096.098076832</v>
      </c>
      <c r="I12150" s="1">
        <v>42073.3367888136</v>
      </c>
      <c r="J12150" s="1">
        <v>-1704.52168041726</v>
      </c>
      <c r="K12150" s="1">
        <v>-0.31</v>
      </c>
      <c r="L12150" s="1">
        <v>0.196</v>
      </c>
      <c r="M12150" s="1">
        <v>0.242</v>
      </c>
    </row>
    <row r="12151">
      <c r="A12151" s="1">
        <v>12149.0</v>
      </c>
      <c r="B12151" s="1">
        <v>1.7002375057895E9</v>
      </c>
      <c r="C12151" s="1">
        <v>44212.8904715645</v>
      </c>
      <c r="D12151" s="1">
        <v>33566.7545875018</v>
      </c>
      <c r="E12151" s="1">
        <v>57580.060670383</v>
      </c>
      <c r="F12151" s="1">
        <v>249.311357654494</v>
      </c>
      <c r="G12151" s="1">
        <v>-18904.2560940094</v>
      </c>
      <c r="H12151" s="1">
        <v>28087.3138412611</v>
      </c>
      <c r="I12151" s="1">
        <v>42094.8168152352</v>
      </c>
      <c r="J12151" s="1">
        <v>-1669.51884860025</v>
      </c>
      <c r="K12151" s="1">
        <v>-0.31</v>
      </c>
      <c r="L12151" s="1">
        <v>0.196</v>
      </c>
      <c r="M12151" s="1">
        <v>0.242</v>
      </c>
    </row>
    <row r="12152">
      <c r="A12152" s="1">
        <v>12150.0</v>
      </c>
      <c r="B12152" s="1">
        <v>1.70023750579343E9</v>
      </c>
      <c r="C12152" s="1">
        <v>44243.0653265792</v>
      </c>
      <c r="D12152" s="1">
        <v>33593.5990325926</v>
      </c>
      <c r="E12152" s="1">
        <v>57830.9590018938</v>
      </c>
      <c r="F12152" s="1">
        <v>196.672999462246</v>
      </c>
      <c r="G12152" s="1">
        <v>-18983.0906967032</v>
      </c>
      <c r="H12152" s="1">
        <v>28074.1486637769</v>
      </c>
      <c r="I12152" s="1">
        <v>42088.9830099324</v>
      </c>
      <c r="J12152" s="1">
        <v>-1646.31773785564</v>
      </c>
      <c r="K12152" s="1">
        <v>-0.31</v>
      </c>
      <c r="L12152" s="1">
        <v>0.196</v>
      </c>
      <c r="M12152" s="1">
        <v>0.242</v>
      </c>
    </row>
    <row r="12153">
      <c r="A12153" s="1">
        <v>12151.0</v>
      </c>
      <c r="B12153" s="1">
        <v>1.7002375057975E9</v>
      </c>
      <c r="C12153" s="1">
        <v>44262.1760680885</v>
      </c>
      <c r="D12153" s="1">
        <v>33611.3016142012</v>
      </c>
      <c r="E12153" s="1">
        <v>57639.2257379562</v>
      </c>
      <c r="F12153" s="1">
        <v>231.295851623517</v>
      </c>
      <c r="G12153" s="1">
        <v>-19008.6163888712</v>
      </c>
      <c r="H12153" s="1">
        <v>28050.7240355877</v>
      </c>
      <c r="I12153" s="1">
        <v>42123.8964347715</v>
      </c>
      <c r="J12153" s="1">
        <v>-1657.20303740537</v>
      </c>
      <c r="K12153" s="1">
        <v>-0.31</v>
      </c>
      <c r="L12153" s="1">
        <v>0.196</v>
      </c>
      <c r="M12153" s="1">
        <v>0.242</v>
      </c>
    </row>
    <row r="12154">
      <c r="A12154" s="1">
        <v>12152.0</v>
      </c>
      <c r="B12154" s="1">
        <v>1.70023750580143E9</v>
      </c>
      <c r="C12154" s="1">
        <v>44298.5423563173</v>
      </c>
      <c r="D12154" s="1">
        <v>33603.5008553863</v>
      </c>
      <c r="E12154" s="1">
        <v>57709.8125469461</v>
      </c>
      <c r="F12154" s="1">
        <v>294.216012265206</v>
      </c>
      <c r="G12154" s="1">
        <v>-18983.6494903146</v>
      </c>
      <c r="H12154" s="1">
        <v>28045.583134363</v>
      </c>
      <c r="I12154" s="1">
        <v>42169.4716417159</v>
      </c>
      <c r="J12154" s="1">
        <v>-1639.72397324132</v>
      </c>
      <c r="K12154" s="1">
        <v>-0.31</v>
      </c>
      <c r="L12154" s="1">
        <v>0.196</v>
      </c>
      <c r="M12154" s="1">
        <v>0.242</v>
      </c>
    </row>
    <row r="12155">
      <c r="A12155" s="1">
        <v>12153.0</v>
      </c>
      <c r="B12155" s="1">
        <v>1.70023750580651E9</v>
      </c>
      <c r="C12155" s="1">
        <v>44321.7881705508</v>
      </c>
      <c r="D12155" s="1">
        <v>33615.9954805368</v>
      </c>
      <c r="E12155" s="1">
        <v>57605.9439904623</v>
      </c>
      <c r="F12155" s="1">
        <v>275.887581811855</v>
      </c>
      <c r="G12155" s="1">
        <v>-19033.449176961</v>
      </c>
      <c r="H12155" s="1">
        <v>28042.6327040949</v>
      </c>
      <c r="I12155" s="1">
        <v>42163.1684497795</v>
      </c>
      <c r="J12155" s="1">
        <v>-1634.87364469452</v>
      </c>
      <c r="K12155" s="1">
        <v>-0.31</v>
      </c>
      <c r="L12155" s="1">
        <v>0.196</v>
      </c>
      <c r="M12155" s="1">
        <v>0.242</v>
      </c>
    </row>
    <row r="12156">
      <c r="A12156" s="1">
        <v>12154.0</v>
      </c>
      <c r="B12156" s="1">
        <v>1.70023750580947E9</v>
      </c>
      <c r="C12156" s="1">
        <v>44333.92516779</v>
      </c>
      <c r="D12156" s="1">
        <v>33647.66790243</v>
      </c>
      <c r="E12156" s="1">
        <v>56677.0501943886</v>
      </c>
      <c r="F12156" s="1">
        <v>281.922552814788</v>
      </c>
      <c r="G12156" s="1">
        <v>-19093.5530178014</v>
      </c>
      <c r="H12156" s="1">
        <v>28074.2604224992</v>
      </c>
      <c r="I12156" s="1">
        <v>42205.3461915667</v>
      </c>
      <c r="J12156" s="1">
        <v>-1580.35773996803</v>
      </c>
      <c r="K12156" s="1">
        <v>-0.31</v>
      </c>
      <c r="L12156" s="1">
        <v>0.196</v>
      </c>
      <c r="M12156" s="1">
        <v>0.242</v>
      </c>
    </row>
    <row r="12157">
      <c r="A12157" s="1">
        <v>12155.0</v>
      </c>
      <c r="B12157" s="1">
        <v>1.70023750581361E9</v>
      </c>
      <c r="C12157" s="1">
        <v>44362.6471594151</v>
      </c>
      <c r="D12157" s="1">
        <v>33661.1236525921</v>
      </c>
      <c r="E12157" s="1">
        <v>55416.3224001315</v>
      </c>
      <c r="F12157" s="1">
        <v>312.052704340541</v>
      </c>
      <c r="G12157" s="1">
        <v>-19078.3761833162</v>
      </c>
      <c r="H12157" s="1">
        <v>28093.9970128532</v>
      </c>
      <c r="I12157" s="1">
        <v>42220.7912469853</v>
      </c>
      <c r="J12157" s="1">
        <v>-1568.77953634018</v>
      </c>
      <c r="K12157" s="1">
        <v>-0.31</v>
      </c>
      <c r="L12157" s="1">
        <v>0.196</v>
      </c>
      <c r="M12157" s="1">
        <v>0.242</v>
      </c>
    </row>
    <row r="12158">
      <c r="A12158" s="1">
        <v>12156.0</v>
      </c>
      <c r="B12158" s="1">
        <v>1.70023750581747E9</v>
      </c>
      <c r="C12158" s="1">
        <v>44398.186433099</v>
      </c>
      <c r="D12158" s="1">
        <v>33676.5687080107</v>
      </c>
      <c r="E12158" s="1">
        <v>54424.5084434161</v>
      </c>
      <c r="F12158" s="1">
        <v>328.928271404298</v>
      </c>
      <c r="G12158" s="1">
        <v>-19047.8437003903</v>
      </c>
      <c r="H12158" s="1">
        <v>28118.5615800096</v>
      </c>
      <c r="I12158" s="1">
        <v>42297.3012682558</v>
      </c>
      <c r="J12158" s="1">
        <v>-1513.19074787983</v>
      </c>
      <c r="K12158" s="1">
        <v>-0.31</v>
      </c>
      <c r="L12158" s="1">
        <v>0.196</v>
      </c>
      <c r="M12158" s="1">
        <v>0.242</v>
      </c>
    </row>
    <row r="12159">
      <c r="A12159" s="1">
        <v>12157.0</v>
      </c>
      <c r="B12159" s="1">
        <v>1.70023750582148E9</v>
      </c>
      <c r="C12159" s="1">
        <v>44398.5664127548</v>
      </c>
      <c r="D12159" s="1">
        <v>33683.7883214698</v>
      </c>
      <c r="E12159" s="1">
        <v>53330.3905523288</v>
      </c>
      <c r="F12159" s="1">
        <v>309.638715939368</v>
      </c>
      <c r="G12159" s="1">
        <v>-19046.0779125783</v>
      </c>
      <c r="H12159" s="1">
        <v>28085.4362947268</v>
      </c>
      <c r="I12159" s="1">
        <v>42400.6557346172</v>
      </c>
      <c r="J12159" s="1">
        <v>-1478.72435792974</v>
      </c>
      <c r="K12159" s="1">
        <v>-0.31</v>
      </c>
      <c r="L12159" s="1">
        <v>0.196</v>
      </c>
      <c r="M12159" s="1">
        <v>0.242</v>
      </c>
    </row>
    <row r="12160">
      <c r="A12160" s="1">
        <v>12158.0</v>
      </c>
      <c r="B12160" s="1">
        <v>1.70023750582552E9</v>
      </c>
      <c r="C12160" s="1">
        <v>44404.4449215465</v>
      </c>
      <c r="D12160" s="1">
        <v>33683.4306935585</v>
      </c>
      <c r="E12160" s="1">
        <v>52265.0170046111</v>
      </c>
      <c r="F12160" s="1">
        <v>342.562835522036</v>
      </c>
      <c r="G12160" s="1">
        <v>-19015.9477610525</v>
      </c>
      <c r="H12160" s="1">
        <v>28119.3438910655</v>
      </c>
      <c r="I12160" s="1">
        <v>42412.7033248786</v>
      </c>
      <c r="J12160" s="1">
        <v>-1491.37544529145</v>
      </c>
      <c r="K12160" s="1">
        <v>-0.176</v>
      </c>
      <c r="L12160" s="1">
        <v>0.538</v>
      </c>
      <c r="M12160" s="1">
        <v>0.476</v>
      </c>
    </row>
    <row r="12161">
      <c r="A12161" s="1">
        <v>12159.0</v>
      </c>
      <c r="B12161" s="1">
        <v>1.70023750582949E9</v>
      </c>
      <c r="C12161" s="1">
        <v>44432.8763404937</v>
      </c>
      <c r="D12161" s="1">
        <v>33754.3304269707</v>
      </c>
      <c r="E12161" s="1">
        <v>51630.5850899917</v>
      </c>
      <c r="F12161" s="1">
        <v>400.230336216728</v>
      </c>
      <c r="G12161" s="1">
        <v>-18951.2841643433</v>
      </c>
      <c r="H12161" s="1">
        <v>28159.9123072519</v>
      </c>
      <c r="I12161" s="1">
        <v>42525.1102477443</v>
      </c>
      <c r="J12161" s="1">
        <v>-1441.35224120047</v>
      </c>
      <c r="K12161" s="1">
        <v>-0.176</v>
      </c>
      <c r="L12161" s="1">
        <v>0.538</v>
      </c>
      <c r="M12161" s="1">
        <v>0.476</v>
      </c>
    </row>
    <row r="12162">
      <c r="A12162" s="1">
        <v>12160.0</v>
      </c>
      <c r="B12162" s="1">
        <v>1.70023750583461E9</v>
      </c>
      <c r="C12162" s="1">
        <v>44481.2678672394</v>
      </c>
      <c r="D12162" s="1">
        <v>33751.3576449582</v>
      </c>
      <c r="E12162" s="1">
        <v>51775.4020423176</v>
      </c>
      <c r="F12162" s="1">
        <v>453.583950231546</v>
      </c>
      <c r="G12162" s="1">
        <v>-18871.8237128047</v>
      </c>
      <c r="H12162" s="1">
        <v>28132.7325859943</v>
      </c>
      <c r="I12162" s="1">
        <v>42610.6503737748</v>
      </c>
      <c r="J12162" s="1">
        <v>-1416.47474962171</v>
      </c>
      <c r="K12162" s="1">
        <v>-0.176</v>
      </c>
      <c r="L12162" s="1">
        <v>0.538</v>
      </c>
      <c r="M12162" s="1">
        <v>0.476</v>
      </c>
    </row>
    <row r="12163">
      <c r="A12163" s="1">
        <v>12161.0</v>
      </c>
      <c r="B12163" s="1">
        <v>1.70023750583765E9</v>
      </c>
      <c r="C12163" s="1">
        <v>44505.6759721846</v>
      </c>
      <c r="D12163" s="1">
        <v>33710.1857316715</v>
      </c>
      <c r="E12163" s="1">
        <v>52625.5506426752</v>
      </c>
      <c r="F12163" s="1">
        <v>465.743299215233</v>
      </c>
      <c r="G12163" s="1">
        <v>-18864.0006022454</v>
      </c>
      <c r="H12163" s="1">
        <v>28097.0815535881</v>
      </c>
      <c r="I12163" s="1">
        <v>42605.1741963832</v>
      </c>
      <c r="J12163" s="1">
        <v>-1440.25700572216</v>
      </c>
      <c r="K12163" s="1">
        <v>-0.176</v>
      </c>
      <c r="L12163" s="1">
        <v>0.538</v>
      </c>
      <c r="M12163" s="1">
        <v>0.476</v>
      </c>
    </row>
    <row r="12164">
      <c r="A12164" s="1">
        <v>12162.0</v>
      </c>
      <c r="B12164" s="1">
        <v>1.70023750584063E9</v>
      </c>
      <c r="C12164" s="1">
        <v>44522.7080014596</v>
      </c>
      <c r="D12164" s="1">
        <v>33713.6502520621</v>
      </c>
      <c r="E12164" s="1">
        <v>53375.4740208952</v>
      </c>
      <c r="F12164" s="1">
        <v>432.148627298906</v>
      </c>
      <c r="G12164" s="1">
        <v>-18903.6302451646</v>
      </c>
      <c r="H12164" s="1">
        <v>28095.6733936874</v>
      </c>
      <c r="I12164" s="1">
        <v>42660.2265429766</v>
      </c>
      <c r="J12164" s="1">
        <v>-1438.91590105484</v>
      </c>
      <c r="K12164" s="1">
        <v>-0.176</v>
      </c>
      <c r="L12164" s="1">
        <v>0.538</v>
      </c>
      <c r="M12164" s="1">
        <v>0.476</v>
      </c>
    </row>
    <row r="12165">
      <c r="A12165" s="1">
        <v>12163.0</v>
      </c>
      <c r="B12165" s="1">
        <v>1.70023750584555E9</v>
      </c>
      <c r="C12165" s="1">
        <v>44596.267592462</v>
      </c>
      <c r="D12165" s="1">
        <v>33700.4850745779</v>
      </c>
      <c r="E12165" s="1">
        <v>54766.8924649825</v>
      </c>
      <c r="F12165" s="1">
        <v>466.637368993445</v>
      </c>
      <c r="G12165" s="1">
        <v>-18841.64885779</v>
      </c>
      <c r="H12165" s="1">
        <v>28109.844399672</v>
      </c>
      <c r="I12165" s="1">
        <v>42769.7724425521</v>
      </c>
      <c r="J12165" s="1">
        <v>-1424.23080494771</v>
      </c>
      <c r="K12165" s="1">
        <v>-0.176</v>
      </c>
      <c r="L12165" s="1">
        <v>0.538</v>
      </c>
      <c r="M12165" s="1">
        <v>0.476</v>
      </c>
    </row>
    <row r="12166">
      <c r="A12166" s="1">
        <v>12164.0</v>
      </c>
      <c r="B12166" s="1">
        <v>1.7002375058496E9</v>
      </c>
      <c r="C12166" s="1">
        <v>44574.8099177849</v>
      </c>
      <c r="D12166" s="1">
        <v>33689.0409814168</v>
      </c>
      <c r="E12166" s="1">
        <v>55736.6452499205</v>
      </c>
      <c r="F12166" s="1">
        <v>485.882220969464</v>
      </c>
      <c r="G12166" s="1">
        <v>-18899.6516346516</v>
      </c>
      <c r="H12166" s="1">
        <v>28089.6384226844</v>
      </c>
      <c r="I12166" s="1">
        <v>42772.3875966534</v>
      </c>
      <c r="J12166" s="1">
        <v>-1434.15497948586</v>
      </c>
      <c r="K12166" s="1">
        <v>-0.176</v>
      </c>
      <c r="L12166" s="1">
        <v>0.538</v>
      </c>
      <c r="M12166" s="1">
        <v>0.476</v>
      </c>
    </row>
    <row r="12167">
      <c r="A12167" s="1">
        <v>12165.0</v>
      </c>
      <c r="B12167" s="1">
        <v>1.70023750585355E9</v>
      </c>
      <c r="C12167" s="1">
        <v>44524.7867136939</v>
      </c>
      <c r="D12167" s="1">
        <v>33723.6191300891</v>
      </c>
      <c r="E12167" s="1">
        <v>55911.1676706275</v>
      </c>
      <c r="F12167" s="1">
        <v>508.591593336056</v>
      </c>
      <c r="G12167" s="1">
        <v>-18953.4969870444</v>
      </c>
      <c r="H12167" s="1">
        <v>28090.1301610625</v>
      </c>
      <c r="I12167" s="1">
        <v>42785.0163322706</v>
      </c>
      <c r="J12167" s="1">
        <v>-1431.56217712905</v>
      </c>
      <c r="K12167" s="1">
        <v>-0.176</v>
      </c>
      <c r="L12167" s="1">
        <v>0.538</v>
      </c>
      <c r="M12167" s="1">
        <v>0.476</v>
      </c>
    </row>
    <row r="12168">
      <c r="A12168" s="1">
        <v>12166.0</v>
      </c>
      <c r="B12168" s="1">
        <v>1.70023750585755E9</v>
      </c>
      <c r="C12168" s="1">
        <v>44473.2212392355</v>
      </c>
      <c r="D12168" s="1">
        <v>33738.3489296852</v>
      </c>
      <c r="E12168" s="1">
        <v>56210.5692876064</v>
      </c>
      <c r="F12168" s="1">
        <v>605.754626483276</v>
      </c>
      <c r="G12168" s="1">
        <v>-18883.0442885213</v>
      </c>
      <c r="H12168" s="1">
        <v>28082.2623470142</v>
      </c>
      <c r="I12168" s="1">
        <v>42842.1250393539</v>
      </c>
      <c r="J12168" s="1">
        <v>-1401.58848781448</v>
      </c>
      <c r="K12168" s="1">
        <v>-0.176</v>
      </c>
      <c r="L12168" s="1">
        <v>0.538</v>
      </c>
      <c r="M12168" s="1">
        <v>0.476</v>
      </c>
    </row>
    <row r="12169">
      <c r="A12169" s="1">
        <v>12167.0</v>
      </c>
      <c r="B12169" s="1">
        <v>1.70023750586258E9</v>
      </c>
      <c r="C12169" s="1">
        <v>44381.4896799909</v>
      </c>
      <c r="D12169" s="1">
        <v>33677.1051498776</v>
      </c>
      <c r="E12169" s="1">
        <v>57205.3560263342</v>
      </c>
      <c r="F12169" s="1">
        <v>641.003327489296</v>
      </c>
      <c r="G12169" s="1">
        <v>-18836.3961978431</v>
      </c>
      <c r="H12169" s="1">
        <v>28057.0272275241</v>
      </c>
      <c r="I12169" s="1">
        <v>42872.1881356463</v>
      </c>
      <c r="J12169" s="1">
        <v>-1393.83243248849</v>
      </c>
      <c r="K12169" s="1">
        <v>-0.176</v>
      </c>
      <c r="L12169" s="1">
        <v>0.538</v>
      </c>
      <c r="M12169" s="1">
        <v>0.476</v>
      </c>
    </row>
    <row r="12170">
      <c r="A12170" s="1">
        <v>12168.0</v>
      </c>
      <c r="B12170" s="1">
        <v>1.70023750586562E9</v>
      </c>
      <c r="C12170" s="1">
        <v>44220.7806373573</v>
      </c>
      <c r="D12170" s="1">
        <v>33662.1741845815</v>
      </c>
      <c r="E12170" s="1">
        <v>58061.4054872281</v>
      </c>
      <c r="F12170" s="1">
        <v>611.007286430273</v>
      </c>
      <c r="G12170" s="1">
        <v>-18875.2882331953</v>
      </c>
      <c r="H12170" s="1">
        <v>28019.1186689279</v>
      </c>
      <c r="I12170" s="1">
        <v>42872.1210804129</v>
      </c>
      <c r="J12170" s="1">
        <v>-1397.83339474599</v>
      </c>
      <c r="K12170" s="1">
        <v>-0.184</v>
      </c>
      <c r="L12170" s="1">
        <v>0.748</v>
      </c>
      <c r="M12170" s="1">
        <v>0.534</v>
      </c>
    </row>
    <row r="12171">
      <c r="A12171" s="1">
        <v>12169.0</v>
      </c>
      <c r="B12171" s="1">
        <v>1.70023750587765E9</v>
      </c>
      <c r="C12171" s="1">
        <v>44146.0587556432</v>
      </c>
      <c r="D12171" s="1">
        <v>33644.9856930954</v>
      </c>
      <c r="E12171" s="1">
        <v>58096.4977260229</v>
      </c>
      <c r="F12171" s="1">
        <v>583.335826794603</v>
      </c>
      <c r="G12171" s="1">
        <v>-18944.9809724069</v>
      </c>
      <c r="H12171" s="1">
        <v>28009.8203432345</v>
      </c>
      <c r="I12171" s="1">
        <v>42877.9325339713</v>
      </c>
      <c r="J12171" s="1">
        <v>-1403.15310992635</v>
      </c>
      <c r="K12171" s="1">
        <v>-0.184</v>
      </c>
      <c r="L12171" s="1">
        <v>0.748</v>
      </c>
      <c r="M12171" s="1">
        <v>0.534</v>
      </c>
    </row>
    <row r="12172">
      <c r="A12172" s="1">
        <v>12170.0</v>
      </c>
      <c r="B12172" s="1">
        <v>1.70023750588173E9</v>
      </c>
      <c r="C12172" s="1">
        <v>44108.9101563585</v>
      </c>
      <c r="D12172" s="1">
        <v>33640.9623790934</v>
      </c>
      <c r="E12172" s="1">
        <v>57915.895630824</v>
      </c>
      <c r="F12172" s="1">
        <v>576.853820902564</v>
      </c>
      <c r="G12172" s="1">
        <v>-18912.4591842245</v>
      </c>
      <c r="H12172" s="1">
        <v>28030.4062998779</v>
      </c>
      <c r="I12172" s="1">
        <v>42925.9664328058</v>
      </c>
      <c r="J12172" s="1">
        <v>-1415.73714205469</v>
      </c>
      <c r="K12172" s="1">
        <v>-0.184</v>
      </c>
      <c r="L12172" s="1">
        <v>0.748</v>
      </c>
      <c r="M12172" s="1">
        <v>0.534</v>
      </c>
    </row>
    <row r="12173">
      <c r="A12173" s="1">
        <v>12171.0</v>
      </c>
      <c r="B12173" s="1">
        <v>1.70023750588565E9</v>
      </c>
      <c r="C12173" s="1">
        <v>44067.0229872492</v>
      </c>
      <c r="D12173" s="1">
        <v>33654.3734257666</v>
      </c>
      <c r="E12173" s="1">
        <v>58284.6770625921</v>
      </c>
      <c r="F12173" s="1">
        <v>547.036593799185</v>
      </c>
      <c r="G12173" s="1">
        <v>-18863.1735877005</v>
      </c>
      <c r="H12173" s="1">
        <v>28015.9670729597</v>
      </c>
      <c r="I12173" s="1">
        <v>42936.6729183999</v>
      </c>
      <c r="J12173" s="1">
        <v>-1465.71564265676</v>
      </c>
      <c r="K12173" s="1">
        <v>-0.184</v>
      </c>
      <c r="L12173" s="1">
        <v>0.748</v>
      </c>
      <c r="M12173" s="1">
        <v>0.534</v>
      </c>
    </row>
    <row r="12174">
      <c r="A12174" s="1">
        <v>12172.0</v>
      </c>
      <c r="B12174" s="1">
        <v>1.70023750588969E9</v>
      </c>
      <c r="C12174" s="1">
        <v>44021.0678006491</v>
      </c>
      <c r="D12174" s="1">
        <v>33656.5862484677</v>
      </c>
      <c r="E12174" s="1">
        <v>58805.8303363121</v>
      </c>
      <c r="F12174" s="1">
        <v>507.00461947973</v>
      </c>
      <c r="G12174" s="1">
        <v>-18896.678852639</v>
      </c>
      <c r="H12174" s="1">
        <v>27987.4238952903</v>
      </c>
      <c r="I12174" s="1">
        <v>42939.2210172678</v>
      </c>
      <c r="J12174" s="1">
        <v>-1510.352076334</v>
      </c>
      <c r="K12174" s="1">
        <v>-0.184</v>
      </c>
      <c r="L12174" s="1">
        <v>0.748</v>
      </c>
      <c r="M12174" s="1">
        <v>0.534</v>
      </c>
    </row>
    <row r="12175">
      <c r="A12175" s="1">
        <v>12173.0</v>
      </c>
      <c r="B12175" s="1">
        <v>1.70023750589271E9</v>
      </c>
      <c r="C12175" s="1">
        <v>43998.7607596827</v>
      </c>
      <c r="D12175" s="1">
        <v>33696.0147256868</v>
      </c>
      <c r="E12175" s="1">
        <v>58606.8774589154</v>
      </c>
      <c r="F12175" s="1">
        <v>468.179639360861</v>
      </c>
      <c r="G12175" s="1">
        <v>-18971.0654581863</v>
      </c>
      <c r="H12175" s="1">
        <v>28007.4510583223</v>
      </c>
      <c r="I12175" s="1">
        <v>42966.3336832921</v>
      </c>
      <c r="J12175" s="1">
        <v>-1525.7077247748</v>
      </c>
      <c r="K12175" s="1">
        <v>-0.184</v>
      </c>
      <c r="L12175" s="1">
        <v>0.748</v>
      </c>
      <c r="M12175" s="1">
        <v>0.534</v>
      </c>
    </row>
    <row r="12176">
      <c r="A12176" s="1">
        <v>12174.0</v>
      </c>
      <c r="B12176" s="1">
        <v>1.70023750589663E9</v>
      </c>
      <c r="C12176" s="1">
        <v>44034.2106263888</v>
      </c>
      <c r="D12176" s="1">
        <v>33754.688054882</v>
      </c>
      <c r="E12176" s="1">
        <v>58185.1223927882</v>
      </c>
      <c r="F12176" s="1">
        <v>492.185412905861</v>
      </c>
      <c r="G12176" s="1">
        <v>-18926.429024509</v>
      </c>
      <c r="H12176" s="1">
        <v>28045.7172448298</v>
      </c>
      <c r="I12176" s="1">
        <v>43108.5578332612</v>
      </c>
      <c r="J12176" s="1">
        <v>-1468.68842466931</v>
      </c>
      <c r="K12176" s="1">
        <v>-0.184</v>
      </c>
      <c r="L12176" s="1">
        <v>0.748</v>
      </c>
      <c r="M12176" s="1">
        <v>0.534</v>
      </c>
    </row>
    <row r="12177">
      <c r="A12177" s="1">
        <v>12175.0</v>
      </c>
      <c r="B12177" s="1">
        <v>1.70023750590169E9</v>
      </c>
      <c r="C12177" s="1">
        <v>44048.895722496</v>
      </c>
      <c r="D12177" s="1">
        <v>33770.0437033228</v>
      </c>
      <c r="E12177" s="1">
        <v>58321.6915514101</v>
      </c>
      <c r="F12177" s="1">
        <v>516.973497506797</v>
      </c>
      <c r="G12177" s="1">
        <v>-18853.6070410736</v>
      </c>
      <c r="H12177" s="1">
        <v>28050.1875937208</v>
      </c>
      <c r="I12177" s="1">
        <v>43194.3885319696</v>
      </c>
      <c r="J12177" s="1">
        <v>-1446.06845928054</v>
      </c>
      <c r="K12177" s="1">
        <v>-0.184</v>
      </c>
      <c r="L12177" s="1">
        <v>0.748</v>
      </c>
      <c r="M12177" s="1">
        <v>0.534</v>
      </c>
    </row>
    <row r="12178">
      <c r="A12178" s="1">
        <v>12176.0</v>
      </c>
      <c r="B12178" s="1">
        <v>1.70023750590567E9</v>
      </c>
      <c r="C12178" s="1">
        <v>44046.101754439</v>
      </c>
      <c r="D12178" s="1">
        <v>33771.965953346</v>
      </c>
      <c r="E12178" s="1">
        <v>58759.7186875008</v>
      </c>
      <c r="F12178" s="1">
        <v>500.85788975452</v>
      </c>
      <c r="G12178" s="1">
        <v>-18849.1813956715</v>
      </c>
      <c r="H12178" s="1">
        <v>28045.0019890072</v>
      </c>
      <c r="I12178" s="1">
        <v>43139.3585371206</v>
      </c>
      <c r="J12178" s="1">
        <v>-1441.77692434512</v>
      </c>
      <c r="K12178" s="1">
        <v>-0.104</v>
      </c>
      <c r="L12178" s="1">
        <v>0.88</v>
      </c>
      <c r="M12178" s="1">
        <v>0.63</v>
      </c>
    </row>
    <row r="12179">
      <c r="A12179" s="1">
        <v>12177.0</v>
      </c>
      <c r="B12179" s="1">
        <v>1.70023750590967E9</v>
      </c>
      <c r="C12179" s="1">
        <v>44034.0765159221</v>
      </c>
      <c r="D12179" s="1">
        <v>33824.5372563048</v>
      </c>
      <c r="E12179" s="1">
        <v>58578.4907434571</v>
      </c>
      <c r="F12179" s="1">
        <v>463.731642214255</v>
      </c>
      <c r="G12179" s="1">
        <v>-18924.7302919304</v>
      </c>
      <c r="H12179" s="1">
        <v>28051.0593117546</v>
      </c>
      <c r="I12179" s="1">
        <v>43067.6988443969</v>
      </c>
      <c r="J12179" s="1">
        <v>-1414.39603738737</v>
      </c>
      <c r="K12179" s="1">
        <v>-0.104</v>
      </c>
      <c r="L12179" s="1">
        <v>0.88</v>
      </c>
      <c r="M12179" s="1">
        <v>0.63</v>
      </c>
    </row>
    <row r="12180">
      <c r="A12180" s="1">
        <v>12178.0</v>
      </c>
      <c r="B12180" s="1">
        <v>1.70023750591575E9</v>
      </c>
      <c r="C12180" s="1">
        <v>44025.2475768622</v>
      </c>
      <c r="D12180" s="1">
        <v>33837.4789163445</v>
      </c>
      <c r="E12180" s="1">
        <v>58014.913858761</v>
      </c>
      <c r="F12180" s="1">
        <v>434.383801744437</v>
      </c>
      <c r="G12180" s="1">
        <v>-18907.2735795108</v>
      </c>
      <c r="H12180" s="1">
        <v>28068.6724863854</v>
      </c>
      <c r="I12180" s="1">
        <v>43114.3022315862</v>
      </c>
      <c r="J12180" s="1">
        <v>-1380.91312419332</v>
      </c>
      <c r="K12180" s="1">
        <v>-0.104</v>
      </c>
      <c r="L12180" s="1">
        <v>0.88</v>
      </c>
      <c r="M12180" s="1">
        <v>0.63</v>
      </c>
    </row>
    <row r="12181">
      <c r="A12181" s="1">
        <v>12179.0</v>
      </c>
      <c r="B12181" s="1">
        <v>1.70023750591864E9</v>
      </c>
      <c r="C12181" s="1">
        <v>44026.9239576964</v>
      </c>
      <c r="D12181" s="1">
        <v>33825.1854568941</v>
      </c>
      <c r="E12181" s="1">
        <v>57984.0237479238</v>
      </c>
      <c r="F12181" s="1">
        <v>406.868804319954</v>
      </c>
      <c r="G12181" s="1">
        <v>-18832.663456519</v>
      </c>
      <c r="H12181" s="1">
        <v>28048.3994541644</v>
      </c>
      <c r="I12181" s="1">
        <v>43148.9250837475</v>
      </c>
      <c r="J12181" s="1">
        <v>-1397.14049066787</v>
      </c>
      <c r="K12181" s="1">
        <v>-0.104</v>
      </c>
      <c r="L12181" s="1">
        <v>0.88</v>
      </c>
      <c r="M12181" s="1">
        <v>0.63</v>
      </c>
    </row>
    <row r="12182">
      <c r="A12182" s="1">
        <v>12180.0</v>
      </c>
      <c r="B12182" s="1">
        <v>1.7002375059217E9</v>
      </c>
      <c r="C12182" s="1">
        <v>43996.6596957039</v>
      </c>
      <c r="D12182" s="1">
        <v>33790.0708663548</v>
      </c>
      <c r="E12182" s="1">
        <v>58465.9720618691</v>
      </c>
      <c r="F12182" s="1">
        <v>354.744536250178</v>
      </c>
      <c r="G12182" s="1">
        <v>-18822.4263575585</v>
      </c>
      <c r="H12182" s="1">
        <v>28017.4646398382</v>
      </c>
      <c r="I12182" s="1">
        <v>43141.2807871438</v>
      </c>
      <c r="J12182" s="1">
        <v>-1426.80125556007</v>
      </c>
      <c r="K12182" s="1">
        <v>-0.104</v>
      </c>
      <c r="L12182" s="1">
        <v>0.88</v>
      </c>
      <c r="M12182" s="1">
        <v>0.63</v>
      </c>
    </row>
    <row r="12183">
      <c r="A12183" s="1">
        <v>12181.0</v>
      </c>
      <c r="B12183" s="1">
        <v>1.70023750592474E9</v>
      </c>
      <c r="C12183" s="1">
        <v>43939.1486572204</v>
      </c>
      <c r="D12183" s="1">
        <v>33788.4838924984</v>
      </c>
      <c r="E12183" s="1">
        <v>58539.308135427</v>
      </c>
      <c r="F12183" s="1">
        <v>289.030407551575</v>
      </c>
      <c r="G12183" s="1">
        <v>-18890.1744950025</v>
      </c>
      <c r="H12183" s="1">
        <v>28026.9641312318</v>
      </c>
      <c r="I12183" s="1">
        <v>43087.5918969621</v>
      </c>
      <c r="J12183" s="1">
        <v>-1448.70596512627</v>
      </c>
      <c r="K12183" s="1">
        <v>-0.104</v>
      </c>
      <c r="L12183" s="1">
        <v>0.88</v>
      </c>
      <c r="M12183" s="1">
        <v>0.63</v>
      </c>
    </row>
    <row r="12184">
      <c r="A12184" s="1">
        <v>12182.0</v>
      </c>
      <c r="B12184" s="1">
        <v>1.70023750592965E9</v>
      </c>
      <c r="C12184" s="1">
        <v>43932.0184507392</v>
      </c>
      <c r="D12184" s="1">
        <v>33801.8278839383</v>
      </c>
      <c r="E12184" s="1">
        <v>58113.9991419314</v>
      </c>
      <c r="F12184" s="1">
        <v>259.347290914927</v>
      </c>
      <c r="G12184" s="1">
        <v>-18904.8819428541</v>
      </c>
      <c r="H12184" s="1">
        <v>28043.9514570178</v>
      </c>
      <c r="I12184" s="1">
        <v>43044.3412714411</v>
      </c>
      <c r="J12184" s="1">
        <v>-1456.08204079652</v>
      </c>
      <c r="K12184" s="1">
        <v>-0.104</v>
      </c>
      <c r="L12184" s="1">
        <v>0.88</v>
      </c>
      <c r="M12184" s="1">
        <v>0.63</v>
      </c>
    </row>
    <row r="12185">
      <c r="A12185" s="1">
        <v>12183.0</v>
      </c>
      <c r="B12185" s="1">
        <v>1.70023750593366E9</v>
      </c>
      <c r="C12185" s="1">
        <v>43944.9154072899</v>
      </c>
      <c r="D12185" s="1">
        <v>33797.7151629585</v>
      </c>
      <c r="E12185" s="1">
        <v>58101.5492202698</v>
      </c>
      <c r="F12185" s="1">
        <v>287.57754416198</v>
      </c>
      <c r="G12185" s="1">
        <v>-18826.0920436492</v>
      </c>
      <c r="H12185" s="1">
        <v>28051.9980850217</v>
      </c>
      <c r="I12185" s="1">
        <v>43036.138181226</v>
      </c>
      <c r="J12185" s="1">
        <v>-1444.16856100184</v>
      </c>
      <c r="K12185" s="1">
        <v>-0.104</v>
      </c>
      <c r="L12185" s="1">
        <v>0.88</v>
      </c>
      <c r="M12185" s="1">
        <v>0.63</v>
      </c>
    </row>
    <row r="12186">
      <c r="A12186" s="1">
        <v>12184.0</v>
      </c>
      <c r="B12186" s="1">
        <v>1.7002375059377E9</v>
      </c>
      <c r="C12186" s="1">
        <v>43945.8318288125</v>
      </c>
      <c r="D12186" s="1">
        <v>33770.1107585562</v>
      </c>
      <c r="E12186" s="1">
        <v>58659.3146514075</v>
      </c>
      <c r="F12186" s="1">
        <v>299.021637323097</v>
      </c>
      <c r="G12186" s="1">
        <v>-18780.8521128716</v>
      </c>
      <c r="H12186" s="1">
        <v>28044.8902302849</v>
      </c>
      <c r="I12186" s="1">
        <v>43041.7261173398</v>
      </c>
      <c r="J12186" s="1">
        <v>-1430.60105211747</v>
      </c>
      <c r="K12186" s="1">
        <v>-0.104</v>
      </c>
      <c r="L12186" s="1">
        <v>0.88</v>
      </c>
      <c r="M12186" s="1">
        <v>0.63</v>
      </c>
    </row>
    <row r="12187">
      <c r="A12187" s="1">
        <v>12185.0</v>
      </c>
      <c r="B12187" s="1">
        <v>1.70023750594166E9</v>
      </c>
      <c r="C12187" s="1">
        <v>43901.5306713021</v>
      </c>
      <c r="D12187" s="1">
        <v>33743.8474588212</v>
      </c>
      <c r="E12187" s="1">
        <v>58799.8177170536</v>
      </c>
      <c r="F12187" s="1">
        <v>247.8584942649</v>
      </c>
      <c r="G12187" s="1">
        <v>-18857.0715614642</v>
      </c>
      <c r="H12187" s="1">
        <v>28013.6871950253</v>
      </c>
      <c r="I12187" s="1">
        <v>42982.3375323221</v>
      </c>
      <c r="J12187" s="1">
        <v>-1471.05770958157</v>
      </c>
      <c r="K12187" s="1">
        <v>-0.104</v>
      </c>
      <c r="L12187" s="1">
        <v>0.88</v>
      </c>
      <c r="M12187" s="1">
        <v>0.63</v>
      </c>
    </row>
    <row r="12188">
      <c r="A12188" s="1">
        <v>12186.0</v>
      </c>
      <c r="B12188" s="1">
        <v>1.70023750594569E9</v>
      </c>
      <c r="C12188" s="1">
        <v>43884.6998077273</v>
      </c>
      <c r="D12188" s="1">
        <v>33743.0204442763</v>
      </c>
      <c r="E12188" s="1">
        <v>58195.8512301267</v>
      </c>
      <c r="F12188" s="1">
        <v>287.354026717427</v>
      </c>
      <c r="G12188" s="1">
        <v>-18887.8722653236</v>
      </c>
      <c r="H12188" s="1">
        <v>28011.8096484911</v>
      </c>
      <c r="I12188" s="1">
        <v>43003.1246546655</v>
      </c>
      <c r="J12188" s="1">
        <v>-1465.96151184576</v>
      </c>
      <c r="K12188" s="1">
        <v>-0.282</v>
      </c>
      <c r="L12188" s="1">
        <v>0.824</v>
      </c>
      <c r="M12188" s="1">
        <v>0.668</v>
      </c>
    </row>
    <row r="12189">
      <c r="A12189" s="1">
        <v>12187.0</v>
      </c>
      <c r="B12189" s="1">
        <v>1.70023750594883E9</v>
      </c>
      <c r="C12189" s="1">
        <v>43879.0001128912</v>
      </c>
      <c r="D12189" s="1">
        <v>33733.7891738163</v>
      </c>
      <c r="E12189" s="1">
        <v>57952.6866021974</v>
      </c>
      <c r="F12189" s="1">
        <v>412.590850900513</v>
      </c>
      <c r="G12189" s="1">
        <v>-18818.8724301901</v>
      </c>
      <c r="H12189" s="1">
        <v>28012.6366630359</v>
      </c>
      <c r="I12189" s="1">
        <v>43136.5422173192</v>
      </c>
      <c r="J12189" s="1">
        <v>-1374.07349039</v>
      </c>
      <c r="K12189" s="1">
        <v>-0.282</v>
      </c>
      <c r="L12189" s="1">
        <v>0.824</v>
      </c>
      <c r="M12189" s="1">
        <v>0.668</v>
      </c>
    </row>
    <row r="12190">
      <c r="A12190" s="1">
        <v>12188.0</v>
      </c>
      <c r="B12190" s="1">
        <v>1.70023750595278E9</v>
      </c>
      <c r="C12190" s="1">
        <v>43902.4247410803</v>
      </c>
      <c r="D12190" s="1">
        <v>33758.2866857393</v>
      </c>
      <c r="E12190" s="1">
        <v>58598.0932233444</v>
      </c>
      <c r="F12190" s="1">
        <v>515.319468417104</v>
      </c>
      <c r="G12190" s="1">
        <v>-18791.6256536991</v>
      </c>
      <c r="H12190" s="1">
        <v>27945.3802639699</v>
      </c>
      <c r="I12190" s="1">
        <v>43262.7178147694</v>
      </c>
      <c r="J12190" s="1">
        <v>-1352.79462966854</v>
      </c>
      <c r="K12190" s="1">
        <v>-0.282</v>
      </c>
      <c r="L12190" s="1">
        <v>0.824</v>
      </c>
      <c r="M12190" s="1">
        <v>0.668</v>
      </c>
    </row>
    <row r="12191">
      <c r="A12191" s="1">
        <v>12189.0</v>
      </c>
      <c r="B12191" s="1">
        <v>1.70023750595784E9</v>
      </c>
      <c r="C12191" s="1">
        <v>43866.3937290184</v>
      </c>
      <c r="D12191" s="1">
        <v>33784.7511511744</v>
      </c>
      <c r="E12191" s="1">
        <v>59422.8502420008</v>
      </c>
      <c r="F12191" s="1">
        <v>575.624474957522</v>
      </c>
      <c r="G12191" s="1">
        <v>-18886.7099746119</v>
      </c>
      <c r="H12191" s="1">
        <v>27916.4347549003</v>
      </c>
      <c r="I12191" s="1">
        <v>43327.0684870563</v>
      </c>
      <c r="J12191" s="1">
        <v>-1397.45341509025</v>
      </c>
      <c r="K12191" s="1">
        <v>-0.282</v>
      </c>
      <c r="L12191" s="1">
        <v>0.824</v>
      </c>
      <c r="M12191" s="1">
        <v>0.668</v>
      </c>
    </row>
    <row r="12192">
      <c r="A12192" s="1">
        <v>12190.0</v>
      </c>
      <c r="B12192" s="1">
        <v>1.70023750596183E9</v>
      </c>
      <c r="C12192" s="1">
        <v>43819.0974377509</v>
      </c>
      <c r="D12192" s="1">
        <v>33773.8434998802</v>
      </c>
      <c r="E12192" s="1">
        <v>59819.9960374827</v>
      </c>
      <c r="F12192" s="1">
        <v>648.960548515385</v>
      </c>
      <c r="G12192" s="1">
        <v>-18948.4454927975</v>
      </c>
      <c r="H12192" s="1">
        <v>27930.4716504182</v>
      </c>
      <c r="I12192" s="1">
        <v>43304.8508530677</v>
      </c>
      <c r="J12192" s="1">
        <v>-1353.42047851329</v>
      </c>
      <c r="K12192" s="1">
        <v>-0.282</v>
      </c>
      <c r="L12192" s="1">
        <v>0.824</v>
      </c>
      <c r="M12192" s="1">
        <v>0.668</v>
      </c>
    </row>
    <row r="12193">
      <c r="A12193" s="1">
        <v>12191.0</v>
      </c>
      <c r="B12193" s="1">
        <v>1.70023750596583E9</v>
      </c>
      <c r="C12193" s="1">
        <v>43790.5542600815</v>
      </c>
      <c r="D12193" s="1">
        <v>33733.8562290497</v>
      </c>
      <c r="E12193" s="1">
        <v>60418.6875127181</v>
      </c>
      <c r="F12193" s="1">
        <v>767.357738895146</v>
      </c>
      <c r="G12193" s="1">
        <v>-18911.8556871242</v>
      </c>
      <c r="H12193" s="1">
        <v>27959.6183251879</v>
      </c>
      <c r="I12193" s="1">
        <v>43318.4407136965</v>
      </c>
      <c r="J12193" s="1">
        <v>-1260.43722157922</v>
      </c>
      <c r="K12193" s="1">
        <v>-0.282</v>
      </c>
      <c r="L12193" s="1">
        <v>0.824</v>
      </c>
      <c r="M12193" s="1">
        <v>0.668</v>
      </c>
    </row>
    <row r="12194">
      <c r="A12194" s="1">
        <v>12192.0</v>
      </c>
      <c r="B12194" s="1">
        <v>1.70023750596979E9</v>
      </c>
      <c r="C12194" s="1">
        <v>43802.2889259206</v>
      </c>
      <c r="D12194" s="1">
        <v>33737.7454325849</v>
      </c>
      <c r="E12194" s="1">
        <v>61592.5564280219</v>
      </c>
      <c r="F12194" s="1">
        <v>855.334205071235</v>
      </c>
      <c r="G12194" s="1">
        <v>-18853.5846893292</v>
      </c>
      <c r="H12194" s="1">
        <v>27956.332618753</v>
      </c>
      <c r="I12194" s="1">
        <v>43421.2363864465</v>
      </c>
      <c r="J12194" s="1">
        <v>-1268.17092516075</v>
      </c>
      <c r="K12194" s="1">
        <v>-0.282</v>
      </c>
      <c r="L12194" s="1">
        <v>0.824</v>
      </c>
      <c r="M12194" s="1">
        <v>0.668</v>
      </c>
    </row>
    <row r="12195">
      <c r="A12195" s="1">
        <v>12193.0</v>
      </c>
      <c r="B12195" s="1">
        <v>1.70023750597282E9</v>
      </c>
      <c r="C12195" s="1">
        <v>43823.2325104752</v>
      </c>
      <c r="D12195" s="1">
        <v>33763.673456153</v>
      </c>
      <c r="E12195" s="1">
        <v>62712.1106042993</v>
      </c>
      <c r="F12195" s="1">
        <v>876.858934981696</v>
      </c>
      <c r="G12195" s="1">
        <v>-18849.0249334603</v>
      </c>
      <c r="H12195" s="1">
        <v>27896.2064261682</v>
      </c>
      <c r="I12195" s="1">
        <v>43513.5714427914</v>
      </c>
      <c r="J12195" s="1">
        <v>-1263.72292801415</v>
      </c>
      <c r="K12195" s="1">
        <v>-0.282</v>
      </c>
      <c r="L12195" s="1">
        <v>0.824</v>
      </c>
      <c r="M12195" s="1">
        <v>0.668</v>
      </c>
    </row>
    <row r="12196">
      <c r="A12196" s="1">
        <v>12194.0</v>
      </c>
      <c r="B12196" s="1">
        <v>1.70023750597679E9</v>
      </c>
      <c r="C12196" s="1">
        <v>43846.5453799421</v>
      </c>
      <c r="D12196" s="1">
        <v>33790.0038111214</v>
      </c>
      <c r="E12196" s="1">
        <v>62925.2791911696</v>
      </c>
      <c r="F12196" s="1">
        <v>893.712150300997</v>
      </c>
      <c r="G12196" s="1">
        <v>-18904.7031288985</v>
      </c>
      <c r="H12196" s="1">
        <v>27853.782815192</v>
      </c>
      <c r="I12196" s="1">
        <v>43583.6888651477</v>
      </c>
      <c r="J12196" s="1">
        <v>-1254.64811976529</v>
      </c>
      <c r="K12196" s="1">
        <v>-0.282</v>
      </c>
      <c r="L12196" s="1">
        <v>0.824</v>
      </c>
      <c r="M12196" s="1">
        <v>0.668</v>
      </c>
    </row>
    <row r="12197">
      <c r="A12197" s="1">
        <v>12195.0</v>
      </c>
      <c r="B12197" s="1">
        <v>1.70023750598087E9</v>
      </c>
      <c r="C12197" s="1">
        <v>43886.9349821728</v>
      </c>
      <c r="D12197" s="1">
        <v>33809.8968636866</v>
      </c>
      <c r="E12197" s="1">
        <v>62759.7645234781</v>
      </c>
      <c r="F12197" s="1">
        <v>907.726694074475</v>
      </c>
      <c r="G12197" s="1">
        <v>-18869.2756139368</v>
      </c>
      <c r="H12197" s="1">
        <v>27811.3592042159</v>
      </c>
      <c r="I12197" s="1">
        <v>43604.6548014467</v>
      </c>
      <c r="J12197" s="1">
        <v>-1275.79287002001</v>
      </c>
      <c r="K12197" s="1">
        <v>-0.282</v>
      </c>
      <c r="L12197" s="1">
        <v>0.824</v>
      </c>
      <c r="M12197" s="1">
        <v>0.668</v>
      </c>
    </row>
    <row r="12198">
      <c r="A12198" s="1">
        <v>12196.0</v>
      </c>
      <c r="B12198" s="1">
        <v>1.70023750598477E9</v>
      </c>
      <c r="C12198" s="1">
        <v>43931.325546661</v>
      </c>
      <c r="D12198" s="1">
        <v>33828.8734947292</v>
      </c>
      <c r="E12198" s="1">
        <v>62842.6894954072</v>
      </c>
      <c r="F12198" s="1">
        <v>834.323565283246</v>
      </c>
      <c r="G12198" s="1">
        <v>-18815.5420202662</v>
      </c>
      <c r="H12198" s="1">
        <v>27774.8811572648</v>
      </c>
      <c r="I12198" s="1">
        <v>43594.998847842</v>
      </c>
      <c r="J12198" s="1">
        <v>-1346.62554819888</v>
      </c>
      <c r="K12198" s="1">
        <v>-0.41</v>
      </c>
      <c r="L12198" s="1">
        <v>1.102</v>
      </c>
      <c r="M12198" s="1">
        <v>0.64</v>
      </c>
    </row>
    <row r="12199">
      <c r="A12199" s="1">
        <v>12197.0</v>
      </c>
      <c r="B12199" s="1">
        <v>1.70023750598979E9</v>
      </c>
      <c r="C12199" s="1">
        <v>43952.4479451713</v>
      </c>
      <c r="D12199" s="1">
        <v>33857.5507828653</v>
      </c>
      <c r="E12199" s="1">
        <v>62928.0508074821</v>
      </c>
      <c r="F12199" s="1">
        <v>752.00209045435</v>
      </c>
      <c r="G12199" s="1">
        <v>-18834.4068925865</v>
      </c>
      <c r="H12199" s="1">
        <v>27752.1941366427</v>
      </c>
      <c r="I12199" s="1">
        <v>43583.8676791033</v>
      </c>
      <c r="J12199" s="1">
        <v>-1404.71773203822</v>
      </c>
      <c r="K12199" s="1">
        <v>-0.41</v>
      </c>
      <c r="L12199" s="1">
        <v>1.102</v>
      </c>
      <c r="M12199" s="1">
        <v>0.64</v>
      </c>
    </row>
    <row r="12200">
      <c r="A12200" s="1">
        <v>12198.0</v>
      </c>
      <c r="B12200" s="1">
        <v>1.70023750599386E9</v>
      </c>
      <c r="C12200" s="1">
        <v>43962.0591952871</v>
      </c>
      <c r="D12200" s="1">
        <v>33880.9754110545</v>
      </c>
      <c r="E12200" s="1">
        <v>62372.6323095121</v>
      </c>
      <c r="F12200" s="1">
        <v>710.874880656585</v>
      </c>
      <c r="G12200" s="1">
        <v>-18882.8431228212</v>
      </c>
      <c r="H12200" s="1">
        <v>27745.3545028393</v>
      </c>
      <c r="I12200" s="1">
        <v>43601.4585019896</v>
      </c>
      <c r="J12200" s="1">
        <v>-1424.56608111454</v>
      </c>
      <c r="K12200" s="1">
        <v>-0.41</v>
      </c>
      <c r="L12200" s="1">
        <v>1.102</v>
      </c>
      <c r="M12200" s="1">
        <v>0.64</v>
      </c>
    </row>
    <row r="12201">
      <c r="A12201" s="1">
        <v>12199.0</v>
      </c>
      <c r="B12201" s="1">
        <v>1.70023750599783E9</v>
      </c>
      <c r="C12201" s="1">
        <v>43945.0271660121</v>
      </c>
      <c r="D12201" s="1">
        <v>33877.0862075193</v>
      </c>
      <c r="E12201" s="1">
        <v>61603.5534862939</v>
      </c>
      <c r="F12201" s="1">
        <v>663.086851011139</v>
      </c>
      <c r="G12201" s="1">
        <v>-18879.1327332416</v>
      </c>
      <c r="H12201" s="1">
        <v>27730.9376276657</v>
      </c>
      <c r="I12201" s="1">
        <v>43646.4078600892</v>
      </c>
      <c r="J12201" s="1">
        <v>-1448.57185465954</v>
      </c>
      <c r="K12201" s="1">
        <v>-0.41</v>
      </c>
      <c r="L12201" s="1">
        <v>1.102</v>
      </c>
      <c r="M12201" s="1">
        <v>0.64</v>
      </c>
    </row>
    <row r="12202">
      <c r="A12202" s="1">
        <v>12200.0</v>
      </c>
      <c r="B12202" s="1">
        <v>1.70023750600077E9</v>
      </c>
      <c r="C12202" s="1">
        <v>43934.7900670516</v>
      </c>
      <c r="D12202" s="1">
        <v>33849.7053205615</v>
      </c>
      <c r="E12202" s="1">
        <v>61405.964065309</v>
      </c>
      <c r="F12202" s="1">
        <v>652.134496228038</v>
      </c>
      <c r="G12202" s="1">
        <v>-18822.9851511699</v>
      </c>
      <c r="H12202" s="1">
        <v>27731.541124766</v>
      </c>
      <c r="I12202" s="1">
        <v>43716.9052621013</v>
      </c>
      <c r="J12202" s="1">
        <v>-1448.54950291508</v>
      </c>
      <c r="K12202" s="1">
        <v>-0.41</v>
      </c>
      <c r="L12202" s="1">
        <v>1.102</v>
      </c>
      <c r="M12202" s="1">
        <v>0.64</v>
      </c>
    </row>
    <row r="12203">
      <c r="A12203" s="1">
        <v>12201.0</v>
      </c>
      <c r="B12203" s="1">
        <v>1.70023750600485E9</v>
      </c>
      <c r="C12203" s="1">
        <v>43896.9932671777</v>
      </c>
      <c r="D12203" s="1">
        <v>33833.4556023425</v>
      </c>
      <c r="E12203" s="1">
        <v>61558.4700177276</v>
      </c>
      <c r="F12203" s="1">
        <v>644.490199624323</v>
      </c>
      <c r="G12203" s="1">
        <v>-18811.4963545198</v>
      </c>
      <c r="H12203" s="1">
        <v>27751.9929709426</v>
      </c>
      <c r="I12203" s="1">
        <v>43788.4978995916</v>
      </c>
      <c r="J12203" s="1">
        <v>-1428.76820907213</v>
      </c>
      <c r="K12203" s="1">
        <v>-0.41</v>
      </c>
      <c r="L12203" s="1">
        <v>1.102</v>
      </c>
      <c r="M12203" s="1">
        <v>0.64</v>
      </c>
    </row>
    <row r="12204">
      <c r="A12204" s="1">
        <v>12202.0</v>
      </c>
      <c r="B12204" s="1">
        <v>1.70023750600892E9</v>
      </c>
      <c r="C12204" s="1">
        <v>43807.9215655233</v>
      </c>
      <c r="D12204" s="1">
        <v>33746.0155780334</v>
      </c>
      <c r="E12204" s="1">
        <v>61172.8577223846</v>
      </c>
      <c r="F12204" s="1">
        <v>618.428065589435</v>
      </c>
      <c r="G12204" s="1">
        <v>-18862.9277185115</v>
      </c>
      <c r="H12204" s="1">
        <v>27790.1026952389</v>
      </c>
      <c r="I12204" s="1">
        <v>43834.0954582805</v>
      </c>
      <c r="J12204" s="1">
        <v>-1399.08509243549</v>
      </c>
      <c r="K12204" s="1">
        <v>-0.41</v>
      </c>
      <c r="L12204" s="1">
        <v>1.102</v>
      </c>
      <c r="M12204" s="1">
        <v>0.64</v>
      </c>
    </row>
    <row r="12205">
      <c r="A12205" s="1">
        <v>12203.0</v>
      </c>
      <c r="B12205" s="1">
        <v>1.70023750601284E9</v>
      </c>
      <c r="C12205" s="1">
        <v>43744.0179281256</v>
      </c>
      <c r="D12205" s="1">
        <v>33783.1194738292</v>
      </c>
      <c r="E12205" s="1">
        <v>60462.1169521948</v>
      </c>
      <c r="F12205" s="1">
        <v>618.226899889338</v>
      </c>
      <c r="G12205" s="1">
        <v>-18866.1463697131</v>
      </c>
      <c r="H12205" s="1">
        <v>27777.8092357884</v>
      </c>
      <c r="I12205" s="1">
        <v>43837.4482199488</v>
      </c>
      <c r="J12205" s="1">
        <v>-1408.96456348473</v>
      </c>
      <c r="K12205" s="1">
        <v>-0.41</v>
      </c>
      <c r="L12205" s="1">
        <v>1.102</v>
      </c>
      <c r="M12205" s="1">
        <v>0.64</v>
      </c>
    </row>
    <row r="12206">
      <c r="A12206" s="1">
        <v>12204.0</v>
      </c>
      <c r="B12206" s="1">
        <v>1.70023750601786E9</v>
      </c>
      <c r="C12206" s="1">
        <v>43748.8235531835</v>
      </c>
      <c r="D12206" s="1">
        <v>33773.9999620914</v>
      </c>
      <c r="E12206" s="1">
        <v>60263.6781649205</v>
      </c>
      <c r="F12206" s="1">
        <v>691.89824961403</v>
      </c>
      <c r="G12206" s="1">
        <v>-18774.2583482573</v>
      </c>
      <c r="H12206" s="1">
        <v>27801.6361953778</v>
      </c>
      <c r="I12206" s="1">
        <v>43872.1157755989</v>
      </c>
      <c r="J12206" s="1">
        <v>-1345.99969935413</v>
      </c>
      <c r="K12206" s="1">
        <v>-0.41</v>
      </c>
      <c r="L12206" s="1">
        <v>1.102</v>
      </c>
      <c r="M12206" s="1">
        <v>0.64</v>
      </c>
    </row>
    <row r="12207">
      <c r="A12207" s="1">
        <v>12205.0</v>
      </c>
      <c r="B12207" s="1">
        <v>1.70023750602177E9</v>
      </c>
      <c r="C12207" s="1">
        <v>43728.03643084</v>
      </c>
      <c r="D12207" s="1">
        <v>33664.7222834494</v>
      </c>
      <c r="E12207" s="1">
        <v>60560.0846481424</v>
      </c>
      <c r="F12207" s="1">
        <v>693.529926959267</v>
      </c>
      <c r="G12207" s="1">
        <v>-18744.8211008097</v>
      </c>
      <c r="H12207" s="1">
        <v>27769.5614420844</v>
      </c>
      <c r="I12207" s="1">
        <v>43882.5987437485</v>
      </c>
      <c r="J12207" s="1">
        <v>-1289.29332367102</v>
      </c>
      <c r="K12207" s="1">
        <v>-0.41</v>
      </c>
      <c r="L12207" s="1">
        <v>1.102</v>
      </c>
      <c r="M12207" s="1">
        <v>0.64</v>
      </c>
    </row>
    <row r="12208">
      <c r="A12208" s="1">
        <v>12206.0</v>
      </c>
      <c r="B12208" s="1">
        <v>1.70023750602584E9</v>
      </c>
      <c r="C12208" s="1">
        <v>43623.3408598114</v>
      </c>
      <c r="D12208" s="1">
        <v>33592.2579279253</v>
      </c>
      <c r="E12208" s="1">
        <v>60415.7147307055</v>
      </c>
      <c r="F12208" s="1">
        <v>642.903225767997</v>
      </c>
      <c r="G12208" s="1">
        <v>-18823.1416133811</v>
      </c>
      <c r="H12208" s="1">
        <v>27726.534334008</v>
      </c>
      <c r="I12208" s="1">
        <v>43812.0119347586</v>
      </c>
      <c r="J12208" s="1">
        <v>-1261.46540182416</v>
      </c>
      <c r="K12208" s="1">
        <v>-0.61</v>
      </c>
      <c r="L12208" s="1">
        <v>1.212</v>
      </c>
      <c r="M12208" s="1">
        <v>0.666</v>
      </c>
    </row>
    <row r="12209">
      <c r="A12209" s="1">
        <v>12207.0</v>
      </c>
      <c r="B12209" s="1">
        <v>1.7002375060298E9</v>
      </c>
      <c r="C12209" s="1">
        <v>43560.5771613809</v>
      </c>
      <c r="D12209" s="1">
        <v>33589.6651255685</v>
      </c>
      <c r="E12209" s="1">
        <v>59778.9358829183</v>
      </c>
      <c r="F12209" s="1">
        <v>655.107278240594</v>
      </c>
      <c r="G12209" s="1">
        <v>-18841.4700438344</v>
      </c>
      <c r="H12209" s="1">
        <v>27706.3060052759</v>
      </c>
      <c r="I12209" s="1">
        <v>43800.3219724085</v>
      </c>
      <c r="J12209" s="1">
        <v>-1169.46562164612</v>
      </c>
      <c r="K12209" s="1">
        <v>-0.61</v>
      </c>
      <c r="L12209" s="1">
        <v>1.212</v>
      </c>
      <c r="M12209" s="1">
        <v>0.666</v>
      </c>
    </row>
    <row r="12210">
      <c r="A12210" s="1">
        <v>12208.0</v>
      </c>
      <c r="B12210" s="1">
        <v>1.70023750603378E9</v>
      </c>
      <c r="C12210" s="1">
        <v>43513.8843672137</v>
      </c>
      <c r="D12210" s="1">
        <v>33527.9743108718</v>
      </c>
      <c r="E12210" s="1">
        <v>59415.250648886</v>
      </c>
      <c r="F12210" s="1">
        <v>713.735903946865</v>
      </c>
      <c r="G12210" s="1">
        <v>-18790.9103978765</v>
      </c>
      <c r="H12210" s="1">
        <v>27726.6460927302</v>
      </c>
      <c r="I12210" s="1">
        <v>43812.6824870923</v>
      </c>
      <c r="J12210" s="1">
        <v>-1125.49974030253</v>
      </c>
      <c r="K12210" s="1">
        <v>-0.61</v>
      </c>
      <c r="L12210" s="1">
        <v>1.212</v>
      </c>
      <c r="M12210" s="1">
        <v>0.666</v>
      </c>
    </row>
    <row r="12211">
      <c r="A12211" s="1">
        <v>12209.0</v>
      </c>
      <c r="B12211" s="1">
        <v>1.7002375060388E9</v>
      </c>
      <c r="C12211" s="1">
        <v>43512.8785387132</v>
      </c>
      <c r="D12211" s="1">
        <v>33512.9986420868</v>
      </c>
      <c r="E12211" s="1">
        <v>59551.8198075079</v>
      </c>
      <c r="F12211" s="1">
        <v>756.315977134225</v>
      </c>
      <c r="G12211" s="1">
        <v>-18758.5674236497</v>
      </c>
      <c r="H12211" s="1">
        <v>27699.6898889171</v>
      </c>
      <c r="I12211" s="1">
        <v>43798.4891293631</v>
      </c>
      <c r="J12211" s="1">
        <v>-1150.46663885911</v>
      </c>
      <c r="K12211" s="1">
        <v>-0.61</v>
      </c>
      <c r="L12211" s="1">
        <v>1.212</v>
      </c>
      <c r="M12211" s="1">
        <v>0.666</v>
      </c>
    </row>
    <row r="12212">
      <c r="A12212" s="1">
        <v>12210.0</v>
      </c>
      <c r="B12212" s="1">
        <v>1.70023750604297E9</v>
      </c>
      <c r="C12212" s="1">
        <v>43477.6298377072</v>
      </c>
      <c r="D12212" s="1">
        <v>33485.9083278069</v>
      </c>
      <c r="E12212" s="1">
        <v>59464.6033006433</v>
      </c>
      <c r="F12212" s="1">
        <v>722.587194751166</v>
      </c>
      <c r="G12212" s="1">
        <v>-18836.5526600542</v>
      </c>
      <c r="H12212" s="1">
        <v>27669.9620687916</v>
      </c>
      <c r="I12212" s="1">
        <v>43726.315346517</v>
      </c>
      <c r="J12212" s="1">
        <v>-1189.40337770025</v>
      </c>
      <c r="K12212" s="1">
        <v>-0.61</v>
      </c>
      <c r="L12212" s="1">
        <v>1.212</v>
      </c>
      <c r="M12212" s="1">
        <v>0.666</v>
      </c>
    </row>
    <row r="12213">
      <c r="A12213" s="1">
        <v>12211.0</v>
      </c>
      <c r="B12213" s="1">
        <v>1.70023750604583E9</v>
      </c>
      <c r="C12213" s="1">
        <v>43450.2489507495</v>
      </c>
      <c r="D12213" s="1">
        <v>33493.9549558109</v>
      </c>
      <c r="E12213" s="1">
        <v>58967.388745235</v>
      </c>
      <c r="F12213" s="1">
        <v>711.18780507896</v>
      </c>
      <c r="G12213" s="1">
        <v>-18869.2532621924</v>
      </c>
      <c r="H12213" s="1">
        <v>27688.5140166895</v>
      </c>
      <c r="I12213" s="1">
        <v>43721.5097214591</v>
      </c>
      <c r="J12213" s="1">
        <v>-1161.44134538666</v>
      </c>
      <c r="K12213" s="1">
        <v>-0.61</v>
      </c>
      <c r="L12213" s="1">
        <v>1.212</v>
      </c>
      <c r="M12213" s="1">
        <v>0.666</v>
      </c>
    </row>
    <row r="12214">
      <c r="A12214" s="1">
        <v>12212.0</v>
      </c>
      <c r="B12214" s="1">
        <v>1.70023750604985E9</v>
      </c>
      <c r="C12214" s="1">
        <v>43426.6231568602</v>
      </c>
      <c r="D12214" s="1">
        <v>33483.0696562611</v>
      </c>
      <c r="E12214" s="1">
        <v>58785.9372837468</v>
      </c>
      <c r="F12214" s="1">
        <v>720.150854605538</v>
      </c>
      <c r="G12214" s="1">
        <v>-18822.404005814</v>
      </c>
      <c r="H12214" s="1">
        <v>27679.6850776296</v>
      </c>
      <c r="I12214" s="1">
        <v>43735.1666373213</v>
      </c>
      <c r="J12214" s="1">
        <v>-1161.32958666438</v>
      </c>
      <c r="K12214" s="1">
        <v>-0.61</v>
      </c>
      <c r="L12214" s="1">
        <v>1.212</v>
      </c>
      <c r="M12214" s="1">
        <v>0.666</v>
      </c>
    </row>
    <row r="12215">
      <c r="A12215" s="1">
        <v>12213.0</v>
      </c>
      <c r="B12215" s="1">
        <v>1.7002375060528E9</v>
      </c>
      <c r="C12215" s="1">
        <v>43390.1674616536</v>
      </c>
      <c r="D12215" s="1">
        <v>33413.9357106609</v>
      </c>
      <c r="E12215" s="1">
        <v>59219.4940709464</v>
      </c>
      <c r="F12215" s="1">
        <v>727.549282020244</v>
      </c>
      <c r="G12215" s="1">
        <v>-18801.4827730039</v>
      </c>
      <c r="H12215" s="1">
        <v>27651.8124522939</v>
      </c>
      <c r="I12215" s="1">
        <v>43729.1316663183</v>
      </c>
      <c r="J12215" s="1">
        <v>-1177.10991824983</v>
      </c>
      <c r="K12215" s="1">
        <v>-0.61</v>
      </c>
      <c r="L12215" s="1">
        <v>1.212</v>
      </c>
      <c r="M12215" s="1">
        <v>0.666</v>
      </c>
    </row>
    <row r="12216">
      <c r="A12216" s="1">
        <v>12214.0</v>
      </c>
      <c r="B12216" s="1">
        <v>1.70023750605687E9</v>
      </c>
      <c r="C12216" s="1">
        <v>43362.1383741067</v>
      </c>
      <c r="D12216" s="1">
        <v>33430.1854288799</v>
      </c>
      <c r="E12216" s="1">
        <v>59591.7400231051</v>
      </c>
      <c r="F12216" s="1">
        <v>755.265445144825</v>
      </c>
      <c r="G12216" s="1">
        <v>-18831.5905727852</v>
      </c>
      <c r="H12216" s="1">
        <v>27682.0990660308</v>
      </c>
      <c r="I12216" s="1">
        <v>43698.040389781</v>
      </c>
      <c r="J12216" s="1">
        <v>-1161.66486283121</v>
      </c>
      <c r="K12216" s="1">
        <v>-0.61</v>
      </c>
      <c r="L12216" s="1">
        <v>1.212</v>
      </c>
      <c r="M12216" s="1">
        <v>0.666</v>
      </c>
    </row>
    <row r="12217">
      <c r="A12217" s="1">
        <v>12215.0</v>
      </c>
      <c r="B12217" s="1">
        <v>1.70023750606089E9</v>
      </c>
      <c r="C12217" s="1">
        <v>43307.2424897244</v>
      </c>
      <c r="D12217" s="1">
        <v>33348.8027273181</v>
      </c>
      <c r="E12217" s="1">
        <v>59369.0495930969</v>
      </c>
      <c r="F12217" s="1">
        <v>770.710500563442</v>
      </c>
      <c r="G12217" s="1">
        <v>-18847.192090415</v>
      </c>
      <c r="H12217" s="1">
        <v>27719.6052932268</v>
      </c>
      <c r="I12217" s="1">
        <v>43663.9763312311</v>
      </c>
      <c r="J12217" s="1">
        <v>-1138.12847591978</v>
      </c>
      <c r="K12217" s="1">
        <v>-0.61</v>
      </c>
      <c r="L12217" s="1">
        <v>1.212</v>
      </c>
      <c r="M12217" s="1">
        <v>0.666</v>
      </c>
    </row>
    <row r="12218">
      <c r="A12218" s="1">
        <v>12216.0</v>
      </c>
      <c r="B12218" s="1">
        <v>1.70023750606484E9</v>
      </c>
      <c r="C12218" s="1">
        <v>43217.7461049254</v>
      </c>
      <c r="D12218" s="1">
        <v>33281.6133834854</v>
      </c>
      <c r="E12218" s="1">
        <v>59284.3141298668</v>
      </c>
      <c r="F12218" s="1">
        <v>771.716329063931</v>
      </c>
      <c r="G12218" s="1">
        <v>-18784.0037088398</v>
      </c>
      <c r="H12218" s="1">
        <v>27712.0951070898</v>
      </c>
      <c r="I12218" s="1">
        <v>43670.301874912</v>
      </c>
      <c r="J12218" s="1">
        <v>-1130.30536536042</v>
      </c>
      <c r="K12218" s="1">
        <v>-0.632</v>
      </c>
      <c r="L12218" s="1">
        <v>1.254</v>
      </c>
      <c r="M12218" s="1">
        <v>0.73</v>
      </c>
    </row>
    <row r="12219">
      <c r="A12219" s="1">
        <v>12217.0</v>
      </c>
      <c r="B12219" s="1">
        <v>1.70023750606898E9</v>
      </c>
      <c r="C12219" s="1">
        <v>43112.6034990076</v>
      </c>
      <c r="D12219" s="1">
        <v>33175.1743763893</v>
      </c>
      <c r="E12219" s="1">
        <v>59999.9052286035</v>
      </c>
      <c r="F12219" s="1">
        <v>772.453936630956</v>
      </c>
      <c r="G12219" s="1">
        <v>-18735.2545541828</v>
      </c>
      <c r="H12219" s="1">
        <v>27690.9056533462</v>
      </c>
      <c r="I12219" s="1">
        <v>43700.1414537598</v>
      </c>
      <c r="J12219" s="1">
        <v>-1117.72133323208</v>
      </c>
      <c r="K12219" s="1">
        <v>-0.632</v>
      </c>
      <c r="L12219" s="1">
        <v>1.254</v>
      </c>
      <c r="M12219" s="1">
        <v>0.73</v>
      </c>
    </row>
    <row r="12220">
      <c r="A12220" s="1">
        <v>12218.0</v>
      </c>
      <c r="B12220" s="1">
        <v>1.70023750607409E9</v>
      </c>
      <c r="C12220" s="1">
        <v>42922.9042438154</v>
      </c>
      <c r="D12220" s="1">
        <v>33066.1425669363</v>
      </c>
      <c r="E12220" s="1">
        <v>60795.2697033011</v>
      </c>
      <c r="F12220" s="1">
        <v>732.377258822591</v>
      </c>
      <c r="G12220" s="1">
        <v>-18777.9463860924</v>
      </c>
      <c r="H12220" s="1">
        <v>27671.0349525254</v>
      </c>
      <c r="I12220" s="1">
        <v>43676.6274185928</v>
      </c>
      <c r="J12220" s="1">
        <v>-1135.17804565168</v>
      </c>
      <c r="K12220" s="1">
        <v>-0.632</v>
      </c>
      <c r="L12220" s="1">
        <v>1.254</v>
      </c>
      <c r="M12220" s="1">
        <v>0.73</v>
      </c>
    </row>
    <row r="12221">
      <c r="A12221" s="1">
        <v>12219.0</v>
      </c>
      <c r="B12221" s="1">
        <v>1.70023750607794E9</v>
      </c>
      <c r="C12221" s="1">
        <v>42711.3673342904</v>
      </c>
      <c r="D12221" s="1">
        <v>32977.8978798267</v>
      </c>
      <c r="E12221" s="1">
        <v>60886.8224485901</v>
      </c>
      <c r="F12221" s="1">
        <v>693.641685681544</v>
      </c>
      <c r="G12221" s="1">
        <v>-18869.9014627816</v>
      </c>
      <c r="H12221" s="1">
        <v>27647.1185859583</v>
      </c>
      <c r="I12221" s="1">
        <v>43625.6430894903</v>
      </c>
      <c r="J12221" s="1">
        <v>-1186.29648522096</v>
      </c>
      <c r="K12221" s="1">
        <v>-0.632</v>
      </c>
      <c r="L12221" s="1">
        <v>1.254</v>
      </c>
      <c r="M12221" s="1">
        <v>0.73</v>
      </c>
    </row>
    <row r="12222">
      <c r="A12222" s="1">
        <v>12220.0</v>
      </c>
      <c r="B12222" s="1">
        <v>1.7002375060809E9</v>
      </c>
      <c r="C12222" s="1">
        <v>42528.3288989459</v>
      </c>
      <c r="D12222" s="1">
        <v>32837.8194973253</v>
      </c>
      <c r="E12222" s="1">
        <v>60888.1635532574</v>
      </c>
      <c r="F12222" s="1">
        <v>721.42490403949</v>
      </c>
      <c r="G12222" s="1">
        <v>-18840.9783054564</v>
      </c>
      <c r="H12222" s="1">
        <v>27662.5412896324</v>
      </c>
      <c r="I12222" s="1">
        <v>43648.8889037238</v>
      </c>
      <c r="J12222" s="1">
        <v>-1201.1827470282</v>
      </c>
      <c r="K12222" s="1">
        <v>-0.632</v>
      </c>
      <c r="L12222" s="1">
        <v>1.254</v>
      </c>
      <c r="M12222" s="1">
        <v>0.73</v>
      </c>
    </row>
    <row r="12223">
      <c r="A12223" s="1">
        <v>12221.0</v>
      </c>
      <c r="B12223" s="1">
        <v>1.70023750608496E9</v>
      </c>
      <c r="C12223" s="1">
        <v>42345.7374984905</v>
      </c>
      <c r="D12223" s="1">
        <v>32752.8158131618</v>
      </c>
      <c r="E12223" s="1">
        <v>61384.0593557428</v>
      </c>
      <c r="F12223" s="1">
        <v>774.91262852104</v>
      </c>
      <c r="G12223" s="1">
        <v>-18767.1281417761</v>
      </c>
      <c r="H12223" s="1">
        <v>27679.5733189074</v>
      </c>
      <c r="I12223" s="1">
        <v>43719.4086574803</v>
      </c>
      <c r="J12223" s="1">
        <v>-1186.2294299876</v>
      </c>
      <c r="K12223" s="1">
        <v>-0.632</v>
      </c>
      <c r="L12223" s="1">
        <v>1.254</v>
      </c>
      <c r="M12223" s="1">
        <v>0.73</v>
      </c>
    </row>
    <row r="12224">
      <c r="A12224" s="1">
        <v>12222.0</v>
      </c>
      <c r="B12224" s="1">
        <v>1.70023750608887E9</v>
      </c>
      <c r="C12224" s="1">
        <v>42132.9935947649</v>
      </c>
      <c r="D12224" s="1">
        <v>32688.6216030861</v>
      </c>
      <c r="E12224" s="1">
        <v>61841.3536955539</v>
      </c>
      <c r="F12224" s="1">
        <v>757.411212612535</v>
      </c>
      <c r="G12224" s="1">
        <v>-18803.650892216</v>
      </c>
      <c r="H12224" s="1">
        <v>27631.986454962</v>
      </c>
      <c r="I12224" s="1">
        <v>43726.0471255835</v>
      </c>
      <c r="J12224" s="1">
        <v>-1215.10788382385</v>
      </c>
      <c r="K12224" s="1">
        <v>-0.632</v>
      </c>
      <c r="L12224" s="1">
        <v>1.254</v>
      </c>
      <c r="M12224" s="1">
        <v>0.73</v>
      </c>
    </row>
    <row r="12225">
      <c r="A12225" s="1">
        <v>12223.0</v>
      </c>
      <c r="B12225" s="1">
        <v>1.70023750609296E9</v>
      </c>
      <c r="C12225" s="1">
        <v>42056.9529601279</v>
      </c>
      <c r="D12225" s="1">
        <v>32666.2475068864</v>
      </c>
      <c r="E12225" s="1">
        <v>61501.8977525112</v>
      </c>
      <c r="F12225" s="1">
        <v>719.122674360594</v>
      </c>
      <c r="G12225" s="1">
        <v>-18889.7945153468</v>
      </c>
      <c r="H12225" s="1">
        <v>27617.256655366</v>
      </c>
      <c r="I12225" s="1">
        <v>43689.8820030548</v>
      </c>
      <c r="J12225" s="1">
        <v>-1270.27198913955</v>
      </c>
      <c r="K12225" s="1">
        <v>-0.632</v>
      </c>
      <c r="L12225" s="1">
        <v>1.254</v>
      </c>
      <c r="M12225" s="1">
        <v>0.73</v>
      </c>
    </row>
    <row r="12226">
      <c r="A12226" s="1">
        <v>12224.0</v>
      </c>
      <c r="B12226" s="1">
        <v>1.70023750609689E9</v>
      </c>
      <c r="C12226" s="1">
        <v>42074.3426173141</v>
      </c>
      <c r="D12226" s="1">
        <v>32743.8974671241</v>
      </c>
      <c r="E12226" s="1">
        <v>60853.585404585</v>
      </c>
      <c r="F12226" s="1">
        <v>693.127595559072</v>
      </c>
      <c r="G12226" s="1">
        <v>-18899.6516346516</v>
      </c>
      <c r="H12226" s="1">
        <v>27616.0720129098</v>
      </c>
      <c r="I12226" s="1">
        <v>43672.6264563353</v>
      </c>
      <c r="J12226" s="1">
        <v>-1297.78698656403</v>
      </c>
      <c r="K12226" s="1">
        <v>-0.632</v>
      </c>
      <c r="L12226" s="1">
        <v>1.254</v>
      </c>
      <c r="M12226" s="1">
        <v>0.73</v>
      </c>
    </row>
    <row r="12227">
      <c r="A12227" s="1">
        <v>12225.0</v>
      </c>
      <c r="B12227" s="1">
        <v>1.70023750610205E9</v>
      </c>
      <c r="C12227" s="1">
        <v>42166.7447288924</v>
      </c>
      <c r="D12227" s="1">
        <v>32813.3219854023</v>
      </c>
      <c r="E12227" s="1">
        <v>60746.4758451552</v>
      </c>
      <c r="F12227" s="1">
        <v>704.415226509002</v>
      </c>
      <c r="G12227" s="1">
        <v>-18834.5186513088</v>
      </c>
      <c r="H12227" s="1">
        <v>27638.0661294539</v>
      </c>
      <c r="I12227" s="1">
        <v>43706.1317212738</v>
      </c>
      <c r="J12227" s="1">
        <v>-1311.28744021504</v>
      </c>
      <c r="K12227" s="1">
        <v>-0.632</v>
      </c>
      <c r="L12227" s="1">
        <v>1.254</v>
      </c>
      <c r="M12227" s="1">
        <v>0.73</v>
      </c>
    </row>
    <row r="12228">
      <c r="A12228" s="1">
        <v>12226.0</v>
      </c>
      <c r="B12228" s="1">
        <v>1.70023750610596E9</v>
      </c>
      <c r="C12228" s="1">
        <v>42243.2994536518</v>
      </c>
      <c r="D12228" s="1">
        <v>32846.1343462627</v>
      </c>
      <c r="E12228" s="1">
        <v>60946.12162663</v>
      </c>
      <c r="F12228" s="1">
        <v>702.649438697032</v>
      </c>
      <c r="G12228" s="1">
        <v>-18821.3758255691</v>
      </c>
      <c r="H12228" s="1">
        <v>27670.9455455476</v>
      </c>
      <c r="I12228" s="1">
        <v>43749.4941055171</v>
      </c>
      <c r="J12228" s="1">
        <v>-1299.06103599799</v>
      </c>
      <c r="K12228" s="1">
        <v>-0.444</v>
      </c>
      <c r="L12228" s="1">
        <v>1.16</v>
      </c>
      <c r="M12228" s="1">
        <v>0.704</v>
      </c>
    </row>
    <row r="12229">
      <c r="A12229" s="1">
        <v>12227.0</v>
      </c>
      <c r="B12229" s="1">
        <v>1.70023750610902E9</v>
      </c>
      <c r="C12229" s="1">
        <v>42258.722157326</v>
      </c>
      <c r="D12229" s="1">
        <v>32874.8116343988</v>
      </c>
      <c r="E12229" s="1">
        <v>60520.2761912675</v>
      </c>
      <c r="F12229" s="1">
        <v>652.827400306153</v>
      </c>
      <c r="G12229" s="1">
        <v>-18919.4999837279</v>
      </c>
      <c r="H12229" s="1">
        <v>27666.497548401</v>
      </c>
      <c r="I12229" s="1">
        <v>43724.0131168381</v>
      </c>
      <c r="J12229" s="1">
        <v>-1323.15621652081</v>
      </c>
      <c r="K12229" s="1">
        <v>-0.444</v>
      </c>
      <c r="L12229" s="1">
        <v>1.16</v>
      </c>
      <c r="M12229" s="1">
        <v>0.704</v>
      </c>
    </row>
    <row r="12230">
      <c r="A12230" s="1">
        <v>12228.0</v>
      </c>
      <c r="B12230" s="1">
        <v>1.70023750611293E9</v>
      </c>
      <c r="C12230" s="1">
        <v>42282.3032477263</v>
      </c>
      <c r="D12230" s="1">
        <v>32922.1749808996</v>
      </c>
      <c r="E12230" s="1">
        <v>59682.3986986158</v>
      </c>
      <c r="F12230" s="1">
        <v>630.900338995497</v>
      </c>
      <c r="G12230" s="1">
        <v>-18949.451321298</v>
      </c>
      <c r="H12230" s="1">
        <v>27673.6724583712</v>
      </c>
      <c r="I12230" s="1">
        <v>43710.7585323761</v>
      </c>
      <c r="J12230" s="1">
        <v>-1344.50213247563</v>
      </c>
      <c r="K12230" s="1">
        <v>-0.444</v>
      </c>
      <c r="L12230" s="1">
        <v>1.16</v>
      </c>
      <c r="M12230" s="1">
        <v>0.704</v>
      </c>
    </row>
    <row r="12231">
      <c r="A12231" s="1">
        <v>12229.0</v>
      </c>
      <c r="B12231" s="1">
        <v>1.70023750611699E9</v>
      </c>
      <c r="C12231" s="1">
        <v>42320.9941173784</v>
      </c>
      <c r="D12231" s="1">
        <v>32928.7910972584</v>
      </c>
      <c r="E12231" s="1">
        <v>59395.9834451655</v>
      </c>
      <c r="F12231" s="1">
        <v>634.588376830622</v>
      </c>
      <c r="G12231" s="1">
        <v>-18886.6876228675</v>
      </c>
      <c r="H12231" s="1">
        <v>27688.8939963452</v>
      </c>
      <c r="I12231" s="1">
        <v>43749.538809006</v>
      </c>
      <c r="J12231" s="1">
        <v>-1338.28834751705</v>
      </c>
      <c r="K12231" s="1">
        <v>-0.444</v>
      </c>
      <c r="L12231" s="1">
        <v>1.16</v>
      </c>
      <c r="M12231" s="1">
        <v>0.704</v>
      </c>
    </row>
    <row r="12232">
      <c r="A12232" s="1">
        <v>12230.0</v>
      </c>
      <c r="B12232" s="1">
        <v>1.700237506121E9</v>
      </c>
      <c r="C12232" s="1">
        <v>42349.24672237</v>
      </c>
      <c r="D12232" s="1">
        <v>32951.254600436</v>
      </c>
      <c r="E12232" s="1">
        <v>59760.5180454871</v>
      </c>
      <c r="F12232" s="1">
        <v>624.5971470591</v>
      </c>
      <c r="G12232" s="1">
        <v>-18849.8295962607</v>
      </c>
      <c r="H12232" s="1">
        <v>27695.9794993376</v>
      </c>
      <c r="I12232" s="1">
        <v>43781.4571000882</v>
      </c>
      <c r="J12232" s="1">
        <v>-1332.43219046976</v>
      </c>
      <c r="K12232" s="1">
        <v>-0.444</v>
      </c>
      <c r="L12232" s="1">
        <v>1.16</v>
      </c>
      <c r="M12232" s="1">
        <v>0.704</v>
      </c>
    </row>
    <row r="12233">
      <c r="A12233" s="1">
        <v>12231.0</v>
      </c>
      <c r="B12233" s="1">
        <v>1.70023750612505E9</v>
      </c>
      <c r="C12233" s="1">
        <v>42304.1632538036</v>
      </c>
      <c r="D12233" s="1">
        <v>32974.2992489694</v>
      </c>
      <c r="E12233" s="1">
        <v>59920.5118322982</v>
      </c>
      <c r="F12233" s="1">
        <v>556.379622981503</v>
      </c>
      <c r="G12233" s="1">
        <v>-18953.0052486664</v>
      </c>
      <c r="H12233" s="1">
        <v>27683.3060602314</v>
      </c>
      <c r="I12233" s="1">
        <v>43716.54763419</v>
      </c>
      <c r="J12233" s="1">
        <v>-1376.35336832444</v>
      </c>
      <c r="K12233" s="1">
        <v>-0.444</v>
      </c>
      <c r="L12233" s="1">
        <v>1.16</v>
      </c>
      <c r="M12233" s="1">
        <v>0.704</v>
      </c>
    </row>
    <row r="12234">
      <c r="A12234" s="1">
        <v>12232.0</v>
      </c>
      <c r="B12234" s="1">
        <v>1.70023750612994E9</v>
      </c>
      <c r="C12234" s="1">
        <v>42252.5307241118</v>
      </c>
      <c r="D12234" s="1">
        <v>32966.6102488768</v>
      </c>
      <c r="E12234" s="1">
        <v>59735.2158707637</v>
      </c>
      <c r="F12234" s="1">
        <v>521.756770820232</v>
      </c>
      <c r="G12234" s="1">
        <v>-18990.0197374844</v>
      </c>
      <c r="H12234" s="1">
        <v>27693.8560836143</v>
      </c>
      <c r="I12234" s="1">
        <v>43668.1114039553</v>
      </c>
      <c r="J12234" s="1">
        <v>-1411.06562746353</v>
      </c>
      <c r="K12234" s="1">
        <v>-0.444</v>
      </c>
      <c r="L12234" s="1">
        <v>1.16</v>
      </c>
      <c r="M12234" s="1">
        <v>0.704</v>
      </c>
    </row>
    <row r="12235">
      <c r="A12235" s="1">
        <v>12233.0</v>
      </c>
      <c r="B12235" s="1">
        <v>1.70023750613399E9</v>
      </c>
      <c r="C12235" s="1">
        <v>42226.9379767105</v>
      </c>
      <c r="D12235" s="1">
        <v>33003.6470894392</v>
      </c>
      <c r="E12235" s="1">
        <v>60039.5348715227</v>
      </c>
      <c r="F12235" s="1">
        <v>513.441921882858</v>
      </c>
      <c r="G12235" s="1">
        <v>-18926.2725622978</v>
      </c>
      <c r="H12235" s="1">
        <v>27696.1359615488</v>
      </c>
      <c r="I12235" s="1">
        <v>43658.7907265175</v>
      </c>
      <c r="J12235" s="1">
        <v>-1418.82168278952</v>
      </c>
      <c r="K12235" s="1">
        <v>-0.444</v>
      </c>
      <c r="L12235" s="1">
        <v>1.16</v>
      </c>
      <c r="M12235" s="1">
        <v>0.704</v>
      </c>
    </row>
    <row r="12236">
      <c r="A12236" s="1">
        <v>12234.0</v>
      </c>
      <c r="B12236" s="1">
        <v>1.70023750613703E9</v>
      </c>
      <c r="C12236" s="1">
        <v>42186.9283541355</v>
      </c>
      <c r="D12236" s="1">
        <v>32980.0883507833</v>
      </c>
      <c r="E12236" s="1">
        <v>60920.2606582952</v>
      </c>
      <c r="F12236" s="1">
        <v>490.509032071713</v>
      </c>
      <c r="G12236" s="1">
        <v>-18887.20171299</v>
      </c>
      <c r="H12236" s="1">
        <v>27680.780313108</v>
      </c>
      <c r="I12236" s="1">
        <v>43638.0706594074</v>
      </c>
      <c r="J12236" s="1">
        <v>-1430.35518292846</v>
      </c>
      <c r="K12236" s="1">
        <v>-0.444</v>
      </c>
      <c r="L12236" s="1">
        <v>1.16</v>
      </c>
      <c r="M12236" s="1">
        <v>0.704</v>
      </c>
    </row>
    <row r="12237">
      <c r="A12237" s="1">
        <v>12235.0</v>
      </c>
      <c r="B12237" s="1">
        <v>1.70023750614099E9</v>
      </c>
      <c r="C12237" s="1">
        <v>42165.5153829473</v>
      </c>
      <c r="D12237" s="1">
        <v>33004.2282347951</v>
      </c>
      <c r="E12237" s="1">
        <v>61544.8354536098</v>
      </c>
      <c r="F12237" s="1">
        <v>455.394441532426</v>
      </c>
      <c r="G12237" s="1">
        <v>-18961.0071731814</v>
      </c>
      <c r="H12237" s="1">
        <v>27691.9338335912</v>
      </c>
      <c r="I12237" s="1">
        <v>43562.7005771041</v>
      </c>
      <c r="J12237" s="1">
        <v>-1449.19770350428</v>
      </c>
      <c r="K12237" s="1">
        <v>-0.444</v>
      </c>
      <c r="L12237" s="1">
        <v>1.16</v>
      </c>
      <c r="M12237" s="1">
        <v>0.704</v>
      </c>
    </row>
    <row r="12238">
      <c r="A12238" s="1">
        <v>12236.0</v>
      </c>
      <c r="B12238" s="1">
        <v>1.70023750614495E9</v>
      </c>
      <c r="C12238" s="1">
        <v>42154.3171589752</v>
      </c>
      <c r="D12238" s="1">
        <v>33003.3341650169</v>
      </c>
      <c r="E12238" s="1">
        <v>61663.5679201564</v>
      </c>
      <c r="F12238" s="1">
        <v>452.488714753236</v>
      </c>
      <c r="G12238" s="1">
        <v>-19011.9691505395</v>
      </c>
      <c r="H12238" s="1">
        <v>27706.9095023762</v>
      </c>
      <c r="I12238" s="1">
        <v>43497.5228902724</v>
      </c>
      <c r="J12238" s="1">
        <v>-1445.8896453249</v>
      </c>
      <c r="K12238" s="1">
        <v>-0.26</v>
      </c>
      <c r="L12238" s="1">
        <v>1.114</v>
      </c>
      <c r="M12238" s="1">
        <v>0.584</v>
      </c>
    </row>
    <row r="12239">
      <c r="A12239" s="1">
        <v>12237.0</v>
      </c>
      <c r="B12239" s="1">
        <v>1.700237506149E9</v>
      </c>
      <c r="C12239" s="1">
        <v>42175.417205741</v>
      </c>
      <c r="D12239" s="1">
        <v>32968.7113128556</v>
      </c>
      <c r="E12239" s="1">
        <v>61959.9967551227</v>
      </c>
      <c r="F12239" s="1">
        <v>472.895857440931</v>
      </c>
      <c r="G12239" s="1">
        <v>-18962.1024086597</v>
      </c>
      <c r="H12239" s="1">
        <v>27707.8035721544</v>
      </c>
      <c r="I12239" s="1">
        <v>43477.4063202627</v>
      </c>
      <c r="J12239" s="1">
        <v>-1449.15300001537</v>
      </c>
      <c r="K12239" s="1">
        <v>-0.26</v>
      </c>
      <c r="L12239" s="1">
        <v>1.114</v>
      </c>
      <c r="M12239" s="1">
        <v>0.584</v>
      </c>
    </row>
    <row r="12240">
      <c r="A12240" s="1">
        <v>12238.0</v>
      </c>
      <c r="B12240" s="1">
        <v>1.70023750615298E9</v>
      </c>
      <c r="C12240" s="1">
        <v>42208.2295666014</v>
      </c>
      <c r="D12240" s="1">
        <v>32988.269089254</v>
      </c>
      <c r="E12240" s="1">
        <v>62763.0055264241</v>
      </c>
      <c r="F12240" s="1">
        <v>496.722817030288</v>
      </c>
      <c r="G12240" s="1">
        <v>-18898.5787509177</v>
      </c>
      <c r="H12240" s="1">
        <v>27714.509095491</v>
      </c>
      <c r="I12240" s="1">
        <v>43467.5492009579</v>
      </c>
      <c r="J12240" s="1">
        <v>-1451.27641573863</v>
      </c>
      <c r="K12240" s="1">
        <v>-0.26</v>
      </c>
      <c r="L12240" s="1">
        <v>1.114</v>
      </c>
      <c r="M12240" s="1">
        <v>0.584</v>
      </c>
    </row>
    <row r="12241">
      <c r="A12241" s="1">
        <v>12239.0</v>
      </c>
      <c r="B12241" s="1">
        <v>1.70023750615697E9</v>
      </c>
      <c r="C12241" s="1">
        <v>42210.8894241916</v>
      </c>
      <c r="D12241" s="1">
        <v>33041.2427236131</v>
      </c>
      <c r="E12241" s="1">
        <v>63352.1751585215</v>
      </c>
      <c r="F12241" s="1">
        <v>472.359415574004</v>
      </c>
      <c r="G12241" s="1">
        <v>-18967.0644959288</v>
      </c>
      <c r="H12241" s="1">
        <v>27701.1651040512</v>
      </c>
      <c r="I12241" s="1">
        <v>43391.1285866652</v>
      </c>
      <c r="J12241" s="1">
        <v>-1477.09268058451</v>
      </c>
      <c r="K12241" s="1">
        <v>-0.26</v>
      </c>
      <c r="L12241" s="1">
        <v>1.114</v>
      </c>
      <c r="M12241" s="1">
        <v>0.584</v>
      </c>
    </row>
    <row r="12242">
      <c r="A12242" s="1">
        <v>12240.0</v>
      </c>
      <c r="B12242" s="1">
        <v>1.70023750616199E9</v>
      </c>
      <c r="C12242" s="1">
        <v>42248.7309275544</v>
      </c>
      <c r="D12242" s="1">
        <v>33068.780072782</v>
      </c>
      <c r="E12242" s="1">
        <v>63201.5914561261</v>
      </c>
      <c r="F12242" s="1">
        <v>459.976549145764</v>
      </c>
      <c r="G12242" s="1">
        <v>-19032.1527757826</v>
      </c>
      <c r="H12242" s="1">
        <v>27736.9725986686</v>
      </c>
      <c r="I12242" s="1">
        <v>43344.4134407536</v>
      </c>
      <c r="J12242" s="1">
        <v>-1480.78071841963</v>
      </c>
      <c r="K12242" s="1">
        <v>-0.26</v>
      </c>
      <c r="L12242" s="1">
        <v>1.114</v>
      </c>
      <c r="M12242" s="1">
        <v>0.584</v>
      </c>
    </row>
    <row r="12243">
      <c r="A12243" s="1">
        <v>12241.0</v>
      </c>
      <c r="B12243" s="1">
        <v>1.70023750616506E9</v>
      </c>
      <c r="C12243" s="1">
        <v>42306.5995939492</v>
      </c>
      <c r="D12243" s="1">
        <v>33099.3572591969</v>
      </c>
      <c r="E12243" s="1">
        <v>63024.610343529</v>
      </c>
      <c r="F12243" s="1">
        <v>495.269953640693</v>
      </c>
      <c r="G12243" s="1">
        <v>-18986.5328653493</v>
      </c>
      <c r="H12243" s="1">
        <v>27763.5264710815</v>
      </c>
      <c r="I12243" s="1">
        <v>43390.5250895649</v>
      </c>
      <c r="J12243" s="1">
        <v>-1456.21615126325</v>
      </c>
      <c r="K12243" s="1">
        <v>-0.26</v>
      </c>
      <c r="L12243" s="1">
        <v>1.114</v>
      </c>
      <c r="M12243" s="1">
        <v>0.584</v>
      </c>
    </row>
    <row r="12244">
      <c r="A12244" s="1">
        <v>12242.0</v>
      </c>
      <c r="B12244" s="1">
        <v>1.70023750616902E9</v>
      </c>
      <c r="C12244" s="1">
        <v>42375.0406354714</v>
      </c>
      <c r="D12244" s="1">
        <v>33109.9743378131</v>
      </c>
      <c r="E12244" s="1">
        <v>63394.1070311197</v>
      </c>
      <c r="F12244" s="1">
        <v>537.514750661224</v>
      </c>
      <c r="G12244" s="1">
        <v>-18903.2279137644</v>
      </c>
      <c r="H12244" s="1">
        <v>27757.2903343785</v>
      </c>
      <c r="I12244" s="1">
        <v>43429.4171249171</v>
      </c>
      <c r="J12244" s="1">
        <v>-1474.41047124987</v>
      </c>
      <c r="K12244" s="1">
        <v>-0.26</v>
      </c>
      <c r="L12244" s="1">
        <v>1.114</v>
      </c>
      <c r="M12244" s="1">
        <v>0.584</v>
      </c>
    </row>
    <row r="12245">
      <c r="A12245" s="1">
        <v>12243.0</v>
      </c>
      <c r="B12245" s="1">
        <v>1.7002375061731E9</v>
      </c>
      <c r="C12245" s="1">
        <v>42410.5575574109</v>
      </c>
      <c r="D12245" s="1">
        <v>33129.4427072337</v>
      </c>
      <c r="E12245" s="1">
        <v>63813.26929489</v>
      </c>
      <c r="F12245" s="1">
        <v>518.359305663026</v>
      </c>
      <c r="G12245" s="1">
        <v>-18954.8827952006</v>
      </c>
      <c r="H12245" s="1">
        <v>27756.038636689</v>
      </c>
      <c r="I12245" s="1">
        <v>43399.5104908359</v>
      </c>
      <c r="J12245" s="1">
        <v>-1511.1567391344</v>
      </c>
      <c r="K12245" s="1">
        <v>-0.26</v>
      </c>
      <c r="L12245" s="1">
        <v>1.114</v>
      </c>
      <c r="M12245" s="1">
        <v>0.584</v>
      </c>
    </row>
    <row r="12246">
      <c r="A12246" s="1">
        <v>12244.0</v>
      </c>
      <c r="B12246" s="1">
        <v>1.70023750617707E9</v>
      </c>
      <c r="C12246" s="1">
        <v>42450.9918631305</v>
      </c>
      <c r="D12246" s="1">
        <v>33179.1753386468</v>
      </c>
      <c r="E12246" s="1">
        <v>63537.7616927339</v>
      </c>
      <c r="F12246" s="1">
        <v>509.57507009209</v>
      </c>
      <c r="G12246" s="1">
        <v>-19039.484147964</v>
      </c>
      <c r="H12246" s="1">
        <v>27798.1716749872</v>
      </c>
      <c r="I12246" s="1">
        <v>43391.463862832</v>
      </c>
      <c r="J12246" s="1">
        <v>-1494.08000637054</v>
      </c>
      <c r="K12246" s="1">
        <v>-0.26</v>
      </c>
      <c r="L12246" s="1">
        <v>1.114</v>
      </c>
      <c r="M12246" s="1">
        <v>0.584</v>
      </c>
    </row>
    <row r="12247">
      <c r="A12247" s="1">
        <v>12245.0</v>
      </c>
      <c r="B12247" s="1">
        <v>1.7002375061812E9</v>
      </c>
      <c r="C12247" s="1">
        <v>42540.1306200183</v>
      </c>
      <c r="D12247" s="1">
        <v>33244.4871359452</v>
      </c>
      <c r="E12247" s="1">
        <v>63096.381794975</v>
      </c>
      <c r="F12247" s="1">
        <v>545.203750753849</v>
      </c>
      <c r="G12247" s="1">
        <v>-18998.7369178219</v>
      </c>
      <c r="H12247" s="1">
        <v>27829.7993933915</v>
      </c>
      <c r="I12247" s="1">
        <v>43456.9097705971</v>
      </c>
      <c r="J12247" s="1">
        <v>-1451.47758143873</v>
      </c>
      <c r="K12247" s="1">
        <v>-0.26</v>
      </c>
      <c r="L12247" s="1">
        <v>1.114</v>
      </c>
      <c r="M12247" s="1">
        <v>0.584</v>
      </c>
    </row>
    <row r="12248">
      <c r="A12248" s="1">
        <v>12246.0</v>
      </c>
      <c r="B12248" s="1">
        <v>1.70023750618508E9</v>
      </c>
      <c r="C12248" s="1">
        <v>42627.2577199051</v>
      </c>
      <c r="D12248" s="1">
        <v>33287.6036509995</v>
      </c>
      <c r="E12248" s="1">
        <v>63184.9841099958</v>
      </c>
      <c r="F12248" s="1">
        <v>570.371815010525</v>
      </c>
      <c r="G12248" s="1">
        <v>-18922.5845244627</v>
      </c>
      <c r="H12248" s="1">
        <v>27818.6235211638</v>
      </c>
      <c r="I12248" s="1">
        <v>43522.2215678956</v>
      </c>
      <c r="J12248" s="1">
        <v>-1448.25893023716</v>
      </c>
      <c r="K12248" s="1">
        <v>0.098</v>
      </c>
      <c r="L12248" s="1">
        <v>1.022</v>
      </c>
      <c r="M12248" s="1">
        <v>0.524</v>
      </c>
    </row>
    <row r="12249">
      <c r="A12249" s="1">
        <v>12247.0</v>
      </c>
      <c r="B12249" s="1">
        <v>1.7002375061901E9</v>
      </c>
      <c r="C12249" s="1">
        <v>42700.9737731187</v>
      </c>
      <c r="D12249" s="1">
        <v>33316.6609187914</v>
      </c>
      <c r="E12249" s="1">
        <v>63499.3390440153</v>
      </c>
      <c r="F12249" s="1">
        <v>558.704204404855</v>
      </c>
      <c r="G12249" s="1">
        <v>-18938.9236496595</v>
      </c>
      <c r="H12249" s="1">
        <v>27813.03558505</v>
      </c>
      <c r="I12249" s="1">
        <v>43544.729774562</v>
      </c>
      <c r="J12249" s="1">
        <v>-1464.86627636745</v>
      </c>
      <c r="K12249" s="1">
        <v>0.098</v>
      </c>
      <c r="L12249" s="1">
        <v>1.022</v>
      </c>
      <c r="M12249" s="1">
        <v>0.524</v>
      </c>
    </row>
    <row r="12250">
      <c r="A12250" s="1">
        <v>12248.0</v>
      </c>
      <c r="B12250" s="1">
        <v>1.70023750619307E9</v>
      </c>
      <c r="C12250" s="1">
        <v>42761.8599250149</v>
      </c>
      <c r="D12250" s="1">
        <v>33359.2186402343</v>
      </c>
      <c r="E12250" s="1">
        <v>63193.2766071887</v>
      </c>
      <c r="F12250" s="1">
        <v>538.811151839632</v>
      </c>
      <c r="G12250" s="1">
        <v>-19027.2800954914</v>
      </c>
      <c r="H12250" s="1">
        <v>27838.2930562845</v>
      </c>
      <c r="I12250" s="1">
        <v>43521.260442884</v>
      </c>
      <c r="J12250" s="1">
        <v>-1472.6446834379</v>
      </c>
      <c r="K12250" s="1">
        <v>0.098</v>
      </c>
      <c r="L12250" s="1">
        <v>1.022</v>
      </c>
      <c r="M12250" s="1">
        <v>0.524</v>
      </c>
    </row>
    <row r="12251">
      <c r="A12251" s="1">
        <v>12249.0</v>
      </c>
      <c r="B12251" s="1">
        <v>1.7002375061971E9</v>
      </c>
      <c r="C12251" s="1">
        <v>42869.9529612008</v>
      </c>
      <c r="D12251" s="1">
        <v>33410.0241553812</v>
      </c>
      <c r="E12251" s="1">
        <v>62641.1214639093</v>
      </c>
      <c r="F12251" s="1">
        <v>548.601215911056</v>
      </c>
      <c r="G12251" s="1">
        <v>-19013.6455313736</v>
      </c>
      <c r="H12251" s="1">
        <v>27852.3299518024</v>
      </c>
      <c r="I12251" s="1">
        <v>43553.6928240886</v>
      </c>
      <c r="J12251" s="1">
        <v>-1457.60195941948</v>
      </c>
      <c r="K12251" s="1">
        <v>0.098</v>
      </c>
      <c r="L12251" s="1">
        <v>1.022</v>
      </c>
      <c r="M12251" s="1">
        <v>0.524</v>
      </c>
    </row>
    <row r="12252">
      <c r="A12252" s="1">
        <v>12250.0</v>
      </c>
      <c r="B12252" s="1">
        <v>1.70023750620108E9</v>
      </c>
      <c r="C12252" s="1">
        <v>42980.0353026432</v>
      </c>
      <c r="D12252" s="1">
        <v>33421.7588212202</v>
      </c>
      <c r="E12252" s="1">
        <v>62593.8028208974</v>
      </c>
      <c r="F12252" s="1">
        <v>547.684794388388</v>
      </c>
      <c r="G12252" s="1">
        <v>-18936.688475214</v>
      </c>
      <c r="H12252" s="1">
        <v>27824.9937683336</v>
      </c>
      <c r="I12252" s="1">
        <v>43614.1989963291</v>
      </c>
      <c r="J12252" s="1">
        <v>-1464.35218624498</v>
      </c>
      <c r="K12252" s="1">
        <v>0.098</v>
      </c>
      <c r="L12252" s="1">
        <v>1.022</v>
      </c>
      <c r="M12252" s="1">
        <v>0.524</v>
      </c>
    </row>
    <row r="12253">
      <c r="A12253" s="1">
        <v>12251.0</v>
      </c>
      <c r="B12253" s="1">
        <v>1.7002375062051E9</v>
      </c>
      <c r="C12253" s="1">
        <v>43101.5617372467</v>
      </c>
      <c r="D12253" s="1">
        <v>33438.1202981615</v>
      </c>
      <c r="E12253" s="1">
        <v>62875.9935946457</v>
      </c>
      <c r="F12253" s="1">
        <v>530.496302902257</v>
      </c>
      <c r="G12253" s="1">
        <v>-18936.6661234696</v>
      </c>
      <c r="H12253" s="1">
        <v>27848.7536726896</v>
      </c>
      <c r="I12253" s="1">
        <v>43629.6217000033</v>
      </c>
      <c r="J12253" s="1">
        <v>-1497.0527883831</v>
      </c>
      <c r="K12253" s="1">
        <v>0.098</v>
      </c>
      <c r="L12253" s="1">
        <v>1.022</v>
      </c>
      <c r="M12253" s="1">
        <v>0.524</v>
      </c>
    </row>
    <row r="12254">
      <c r="A12254" s="1">
        <v>12252.0</v>
      </c>
      <c r="B12254" s="1">
        <v>1.70023750620924E9</v>
      </c>
      <c r="C12254" s="1">
        <v>43182.6315143861</v>
      </c>
      <c r="D12254" s="1">
        <v>33458.5274408492</v>
      </c>
      <c r="E12254" s="1">
        <v>62662.3109176529</v>
      </c>
      <c r="F12254" s="1">
        <v>504.612982823012</v>
      </c>
      <c r="G12254" s="1">
        <v>-19032.3092379938</v>
      </c>
      <c r="H12254" s="1">
        <v>27852.2852483135</v>
      </c>
      <c r="I12254" s="1">
        <v>43586.0805018044</v>
      </c>
      <c r="J12254" s="1">
        <v>-1518.10813166</v>
      </c>
      <c r="K12254" s="1">
        <v>0.098</v>
      </c>
      <c r="L12254" s="1">
        <v>1.022</v>
      </c>
      <c r="M12254" s="1">
        <v>0.524</v>
      </c>
    </row>
    <row r="12255">
      <c r="A12255" s="1">
        <v>12253.0</v>
      </c>
      <c r="B12255" s="1">
        <v>1.70023750621515E9</v>
      </c>
      <c r="C12255" s="1">
        <v>43259.3650531011</v>
      </c>
      <c r="D12255" s="1">
        <v>33492.8373685881</v>
      </c>
      <c r="E12255" s="1">
        <v>62040.373628184</v>
      </c>
      <c r="F12255" s="1">
        <v>517.286421929171</v>
      </c>
      <c r="G12255" s="1">
        <v>-19030.7222641375</v>
      </c>
      <c r="H12255" s="1">
        <v>27881.7001440167</v>
      </c>
      <c r="I12255" s="1">
        <v>43599.0668653329</v>
      </c>
      <c r="J12255" s="1">
        <v>-1511.55907053459</v>
      </c>
      <c r="K12255" s="1">
        <v>0.098</v>
      </c>
      <c r="L12255" s="1">
        <v>1.022</v>
      </c>
      <c r="M12255" s="1">
        <v>0.524</v>
      </c>
    </row>
    <row r="12256">
      <c r="A12256" s="1">
        <v>12254.0</v>
      </c>
      <c r="B12256" s="1">
        <v>1.70023750621814E9</v>
      </c>
      <c r="C12256" s="1">
        <v>43349.9566733785</v>
      </c>
      <c r="D12256" s="1">
        <v>33525.5826742151</v>
      </c>
      <c r="E12256" s="1">
        <v>61906.7996033191</v>
      </c>
      <c r="F12256" s="1">
        <v>531.546834891657</v>
      </c>
      <c r="G12256" s="1">
        <v>-18940.0188851379</v>
      </c>
      <c r="H12256" s="1">
        <v>27891.3560976214</v>
      </c>
      <c r="I12256" s="1">
        <v>43705.3941137068</v>
      </c>
      <c r="J12256" s="1">
        <v>-1507.37929432145</v>
      </c>
      <c r="K12256" s="1">
        <v>0.098</v>
      </c>
      <c r="L12256" s="1">
        <v>1.022</v>
      </c>
      <c r="M12256" s="1">
        <v>0.524</v>
      </c>
    </row>
    <row r="12257">
      <c r="A12257" s="1">
        <v>12255.0</v>
      </c>
      <c r="B12257" s="1">
        <v>1.70023750622216E9</v>
      </c>
      <c r="C12257" s="1">
        <v>43394.3248861223</v>
      </c>
      <c r="D12257" s="1">
        <v>33539.9324941554</v>
      </c>
      <c r="E12257" s="1">
        <v>62258.2807848788</v>
      </c>
      <c r="F12257" s="1">
        <v>512.950183504841</v>
      </c>
      <c r="G12257" s="1">
        <v>-18917.197754049</v>
      </c>
      <c r="H12257" s="1">
        <v>27880.828425983</v>
      </c>
      <c r="I12257" s="1">
        <v>43817.1528359833</v>
      </c>
      <c r="J12257" s="1">
        <v>-1533.19555916733</v>
      </c>
      <c r="K12257" s="1">
        <v>0.098</v>
      </c>
      <c r="L12257" s="1">
        <v>1.022</v>
      </c>
      <c r="M12257" s="1">
        <v>0.524</v>
      </c>
    </row>
    <row r="12258">
      <c r="A12258" s="1">
        <v>12256.0</v>
      </c>
      <c r="B12258" s="1">
        <v>1.70023750622514E9</v>
      </c>
      <c r="C12258" s="1">
        <v>43404.0478949603</v>
      </c>
      <c r="D12258" s="1">
        <v>33551.6224565055</v>
      </c>
      <c r="E12258" s="1">
        <v>62235.4373020455</v>
      </c>
      <c r="F12258" s="1">
        <v>470.794793462132</v>
      </c>
      <c r="G12258" s="1">
        <v>-19018.8758395762</v>
      </c>
      <c r="H12258" s="1">
        <v>27862.3658850629</v>
      </c>
      <c r="I12258" s="1">
        <v>43745.2249223262</v>
      </c>
      <c r="J12258" s="1">
        <v>-1593.58997268557</v>
      </c>
      <c r="K12258" s="1">
        <v>0.354</v>
      </c>
      <c r="L12258" s="1">
        <v>0.978</v>
      </c>
      <c r="M12258" s="1">
        <v>0.376</v>
      </c>
    </row>
    <row r="12259">
      <c r="A12259" s="1">
        <v>12257.0</v>
      </c>
      <c r="B12259" s="1">
        <v>1.70023750622909E9</v>
      </c>
      <c r="C12259" s="1">
        <v>43455.1663345296</v>
      </c>
      <c r="D12259" s="1">
        <v>33637.2966930027</v>
      </c>
      <c r="E12259" s="1">
        <v>61704.1139845984</v>
      </c>
      <c r="F12259" s="1">
        <v>458.948368900819</v>
      </c>
      <c r="G12259" s="1">
        <v>-19053.6551539486</v>
      </c>
      <c r="H12259" s="1">
        <v>27875.6875247582</v>
      </c>
      <c r="I12259" s="1">
        <v>43725.1754075497</v>
      </c>
      <c r="J12259" s="1">
        <v>-1540.70574530431</v>
      </c>
      <c r="K12259" s="1">
        <v>0.354</v>
      </c>
      <c r="L12259" s="1">
        <v>0.978</v>
      </c>
      <c r="M12259" s="1">
        <v>0.376</v>
      </c>
    </row>
    <row r="12260">
      <c r="A12260" s="1">
        <v>12258.0</v>
      </c>
      <c r="B12260" s="1">
        <v>1.7002375062331E9</v>
      </c>
      <c r="C12260" s="1">
        <v>43505.3907043207</v>
      </c>
      <c r="D12260" s="1">
        <v>33689.4656645614</v>
      </c>
      <c r="E12260" s="1">
        <v>61461.2846328359</v>
      </c>
      <c r="F12260" s="1">
        <v>456.892008410931</v>
      </c>
      <c r="G12260" s="1">
        <v>-18981.4366676135</v>
      </c>
      <c r="H12260" s="1">
        <v>27866.2103851092</v>
      </c>
      <c r="I12260" s="1">
        <v>43786.7321117797</v>
      </c>
      <c r="J12260" s="1">
        <v>-1469.22486653624</v>
      </c>
      <c r="K12260" s="1">
        <v>0.354</v>
      </c>
      <c r="L12260" s="1">
        <v>0.978</v>
      </c>
      <c r="M12260" s="1">
        <v>0.376</v>
      </c>
    </row>
    <row r="12261">
      <c r="A12261" s="1">
        <v>12259.0</v>
      </c>
      <c r="B12261" s="1">
        <v>1.70023750623713E9</v>
      </c>
      <c r="C12261" s="1">
        <v>43565.5616003944</v>
      </c>
      <c r="D12261" s="1">
        <v>33708.688164793</v>
      </c>
      <c r="E12261" s="1">
        <v>61739.2062233932</v>
      </c>
      <c r="F12261" s="1">
        <v>445.537322227635</v>
      </c>
      <c r="G12261" s="1">
        <v>-18940.0188851379</v>
      </c>
      <c r="H12261" s="1">
        <v>27851.8829169133</v>
      </c>
      <c r="I12261" s="1">
        <v>43843.4384874628</v>
      </c>
      <c r="J12261" s="1">
        <v>-1469.60484619198</v>
      </c>
      <c r="K12261" s="1">
        <v>0.354</v>
      </c>
      <c r="L12261" s="1">
        <v>0.978</v>
      </c>
      <c r="M12261" s="1">
        <v>0.376</v>
      </c>
    </row>
    <row r="12262">
      <c r="A12262" s="1">
        <v>12260.0</v>
      </c>
      <c r="B12262" s="1">
        <v>1.70023750624123E9</v>
      </c>
      <c r="C12262" s="1">
        <v>43623.0949906224</v>
      </c>
      <c r="D12262" s="1">
        <v>33743.8474588212</v>
      </c>
      <c r="E12262" s="1">
        <v>61799.8465061004</v>
      </c>
      <c r="F12262" s="1">
        <v>438.809447146588</v>
      </c>
      <c r="G12262" s="1">
        <v>-19002.469659146</v>
      </c>
      <c r="H12262" s="1">
        <v>27868.7584839771</v>
      </c>
      <c r="I12262" s="1">
        <v>43828.8875018224</v>
      </c>
      <c r="J12262" s="1">
        <v>-1476.08685208402</v>
      </c>
      <c r="K12262" s="1">
        <v>0.354</v>
      </c>
      <c r="L12262" s="1">
        <v>0.978</v>
      </c>
      <c r="M12262" s="1">
        <v>0.376</v>
      </c>
    </row>
    <row r="12263">
      <c r="A12263" s="1">
        <v>12261.0</v>
      </c>
      <c r="B12263" s="1">
        <v>1.70023750624611E9</v>
      </c>
      <c r="C12263" s="1">
        <v>43666.1891539322</v>
      </c>
      <c r="D12263" s="1">
        <v>33747.6919588675</v>
      </c>
      <c r="E12263" s="1">
        <v>61368.0778584573</v>
      </c>
      <c r="F12263" s="1">
        <v>413.350810211993</v>
      </c>
      <c r="G12263" s="1">
        <v>-19048.5366044684</v>
      </c>
      <c r="H12263" s="1">
        <v>27878.9732311932</v>
      </c>
      <c r="I12263" s="1">
        <v>43797.2374316737</v>
      </c>
      <c r="J12263" s="1">
        <v>-1479.05963409657</v>
      </c>
      <c r="K12263" s="1">
        <v>0.354</v>
      </c>
      <c r="L12263" s="1">
        <v>0.978</v>
      </c>
      <c r="M12263" s="1">
        <v>0.376</v>
      </c>
    </row>
    <row r="12264">
      <c r="A12264" s="1">
        <v>12262.0</v>
      </c>
      <c r="B12264" s="1">
        <v>1.7002375062491E9</v>
      </c>
      <c r="C12264" s="1">
        <v>43731.813875653</v>
      </c>
      <c r="D12264" s="1">
        <v>33731.5987028597</v>
      </c>
      <c r="E12264" s="1">
        <v>61158.4631989554</v>
      </c>
      <c r="F12264" s="1">
        <v>389.680312833823</v>
      </c>
      <c r="G12264" s="1">
        <v>-18989.1703711951</v>
      </c>
      <c r="H12264" s="1">
        <v>27876.1569113918</v>
      </c>
      <c r="I12264" s="1">
        <v>43820.9302807963</v>
      </c>
      <c r="J12264" s="1">
        <v>-1477.47266024025</v>
      </c>
      <c r="K12264" s="1">
        <v>0.354</v>
      </c>
      <c r="L12264" s="1">
        <v>0.978</v>
      </c>
      <c r="M12264" s="1">
        <v>0.376</v>
      </c>
    </row>
    <row r="12265">
      <c r="A12265" s="1">
        <v>12263.0</v>
      </c>
      <c r="B12265" s="1">
        <v>1.70023750625314E9</v>
      </c>
      <c r="C12265" s="1">
        <v>43844.0196328186</v>
      </c>
      <c r="D12265" s="1">
        <v>33819.3516515912</v>
      </c>
      <c r="E12265" s="1">
        <v>61549.0822850563</v>
      </c>
      <c r="F12265" s="1">
        <v>371.843620758488</v>
      </c>
      <c r="G12265" s="1">
        <v>-18922.8080419073</v>
      </c>
      <c r="H12265" s="1">
        <v>27868.0208764101</v>
      </c>
      <c r="I12265" s="1">
        <v>43863.4656504947</v>
      </c>
      <c r="J12265" s="1">
        <v>-1475.86333463947</v>
      </c>
      <c r="K12265" s="1">
        <v>0.354</v>
      </c>
      <c r="L12265" s="1">
        <v>0.978</v>
      </c>
      <c r="M12265" s="1">
        <v>0.376</v>
      </c>
    </row>
    <row r="12266">
      <c r="A12266" s="1">
        <v>12264.0</v>
      </c>
      <c r="B12266" s="1">
        <v>1.70023750625712E9</v>
      </c>
      <c r="C12266" s="1">
        <v>43913.2876888856</v>
      </c>
      <c r="D12266" s="1">
        <v>33859.0707014883</v>
      </c>
      <c r="E12266" s="1">
        <v>61899.4458793933</v>
      </c>
      <c r="F12266" s="1">
        <v>342.49578028867</v>
      </c>
      <c r="G12266" s="1">
        <v>-18975.5358070773</v>
      </c>
      <c r="H12266" s="1">
        <v>27873.6311642683</v>
      </c>
      <c r="I12266" s="1">
        <v>43824.4842081647</v>
      </c>
      <c r="J12266" s="1">
        <v>-1499.37736980645</v>
      </c>
      <c r="K12266" s="1">
        <v>0.354</v>
      </c>
      <c r="L12266" s="1">
        <v>0.978</v>
      </c>
      <c r="M12266" s="1">
        <v>0.376</v>
      </c>
    </row>
    <row r="12267">
      <c r="A12267" s="1">
        <v>12265.0</v>
      </c>
      <c r="B12267" s="1">
        <v>1.70023750626117E9</v>
      </c>
      <c r="C12267" s="1">
        <v>43933.5383693621</v>
      </c>
      <c r="D12267" s="1">
        <v>33924.7624784424</v>
      </c>
      <c r="E12267" s="1">
        <v>61547.6964769001</v>
      </c>
      <c r="F12267" s="1">
        <v>320.501663744648</v>
      </c>
      <c r="G12267" s="1">
        <v>-19039.8194241308</v>
      </c>
      <c r="H12267" s="1">
        <v>27892.0042982106</v>
      </c>
      <c r="I12267" s="1">
        <v>43752.1092596184</v>
      </c>
      <c r="J12267" s="1">
        <v>-1528.50169283171</v>
      </c>
      <c r="K12267" s="1">
        <v>0.354</v>
      </c>
      <c r="L12267" s="1">
        <v>0.978</v>
      </c>
      <c r="M12267" s="1">
        <v>0.376</v>
      </c>
    </row>
    <row r="12268">
      <c r="A12268" s="1">
        <v>12266.0</v>
      </c>
      <c r="B12268" s="1">
        <v>1.70023750626534E9</v>
      </c>
      <c r="C12268" s="1">
        <v>44046.884065495</v>
      </c>
      <c r="D12268" s="1">
        <v>33962.983961461</v>
      </c>
      <c r="E12268" s="1">
        <v>61145.8568150826</v>
      </c>
      <c r="F12268" s="1">
        <v>340.662937243334</v>
      </c>
      <c r="G12268" s="1">
        <v>-18978.6874030455</v>
      </c>
      <c r="H12268" s="1">
        <v>27907.2705396736</v>
      </c>
      <c r="I12268" s="1">
        <v>43778.8866494758</v>
      </c>
      <c r="J12268" s="1">
        <v>-1504.07123614206</v>
      </c>
      <c r="K12268" s="1">
        <v>0.494</v>
      </c>
      <c r="L12268" s="1">
        <v>0.81</v>
      </c>
      <c r="M12268" s="1">
        <v>0.262</v>
      </c>
    </row>
    <row r="12269">
      <c r="A12269" s="1">
        <v>12267.0</v>
      </c>
      <c r="B12269" s="1">
        <v>1.70023750627012E9</v>
      </c>
      <c r="C12269" s="1">
        <v>44075.650760609</v>
      </c>
      <c r="D12269" s="1">
        <v>33971.0529412094</v>
      </c>
      <c r="E12269" s="1">
        <v>61209.447528058</v>
      </c>
      <c r="F12269" s="1">
        <v>358.052594429563</v>
      </c>
      <c r="G12269" s="1">
        <v>-18911.5204109573</v>
      </c>
      <c r="H12269" s="1">
        <v>27895.9382052347</v>
      </c>
      <c r="I12269" s="1">
        <v>43850.9486735998</v>
      </c>
      <c r="J12269" s="1">
        <v>-1495.77873894914</v>
      </c>
      <c r="K12269" s="1">
        <v>0.494</v>
      </c>
      <c r="L12269" s="1">
        <v>0.81</v>
      </c>
      <c r="M12269" s="1">
        <v>0.262</v>
      </c>
    </row>
    <row r="12270">
      <c r="A12270" s="1">
        <v>12268.0</v>
      </c>
      <c r="B12270" s="1">
        <v>1.70023750627312E9</v>
      </c>
      <c r="C12270" s="1">
        <v>44071.6945018404</v>
      </c>
      <c r="D12270" s="1">
        <v>33972.3716941322</v>
      </c>
      <c r="E12270" s="1">
        <v>61306.3646920162</v>
      </c>
      <c r="F12270" s="1">
        <v>374.92816149332</v>
      </c>
      <c r="G12270" s="1">
        <v>-18948.8925276866</v>
      </c>
      <c r="H12270" s="1">
        <v>27901.1461616928</v>
      </c>
      <c r="I12270" s="1">
        <v>43853.6979381678</v>
      </c>
      <c r="J12270" s="1">
        <v>-1514.15187289141</v>
      </c>
      <c r="K12270" s="1">
        <v>0.494</v>
      </c>
      <c r="L12270" s="1">
        <v>0.81</v>
      </c>
      <c r="M12270" s="1">
        <v>0.262</v>
      </c>
    </row>
    <row r="12271">
      <c r="A12271" s="1">
        <v>12269.0</v>
      </c>
      <c r="B12271" s="1">
        <v>1.70023750627619E9</v>
      </c>
      <c r="C12271" s="1">
        <v>44086.6701706254</v>
      </c>
      <c r="D12271" s="1">
        <v>34018.4386394546</v>
      </c>
      <c r="E12271" s="1">
        <v>60737.9821822622</v>
      </c>
      <c r="F12271" s="1">
        <v>403.046656018096</v>
      </c>
      <c r="G12271" s="1">
        <v>-19037.0701595628</v>
      </c>
      <c r="H12271" s="1">
        <v>27919.0946124904</v>
      </c>
      <c r="I12271" s="1">
        <v>43798.6008880854</v>
      </c>
      <c r="J12271" s="1">
        <v>-1528.88167248745</v>
      </c>
      <c r="K12271" s="1">
        <v>0.494</v>
      </c>
      <c r="L12271" s="1">
        <v>0.81</v>
      </c>
      <c r="M12271" s="1">
        <v>0.262</v>
      </c>
    </row>
    <row r="12272">
      <c r="A12272" s="1">
        <v>12270.0</v>
      </c>
      <c r="B12272" s="1">
        <v>1.70023750628135E9</v>
      </c>
      <c r="C12272" s="1">
        <v>44117.4932262293</v>
      </c>
      <c r="D12272" s="1">
        <v>34034.7330611626</v>
      </c>
      <c r="E12272" s="1">
        <v>60042.5076535353</v>
      </c>
      <c r="F12272" s="1">
        <v>455.081517110051</v>
      </c>
      <c r="G12272" s="1">
        <v>-19005.4424411585</v>
      </c>
      <c r="H12272" s="1">
        <v>27933.0197492861</v>
      </c>
      <c r="I12272" s="1">
        <v>43825.0206500316</v>
      </c>
      <c r="J12272" s="1">
        <v>-1509.45800655579</v>
      </c>
      <c r="K12272" s="1">
        <v>0.494</v>
      </c>
      <c r="L12272" s="1">
        <v>0.81</v>
      </c>
      <c r="M12272" s="1">
        <v>0.262</v>
      </c>
    </row>
    <row r="12273">
      <c r="A12273" s="1">
        <v>12271.0</v>
      </c>
      <c r="B12273" s="1">
        <v>1.70023750628622E9</v>
      </c>
      <c r="C12273" s="1">
        <v>44129.5855199796</v>
      </c>
      <c r="D12273" s="1">
        <v>34026.5523226919</v>
      </c>
      <c r="E12273" s="1">
        <v>59882.7597359132</v>
      </c>
      <c r="F12273" s="1">
        <v>483.334122101559</v>
      </c>
      <c r="G12273" s="1">
        <v>-18925.691416942</v>
      </c>
      <c r="H12273" s="1">
        <v>27924.0119962706</v>
      </c>
      <c r="I12273" s="1">
        <v>43890.2430403522</v>
      </c>
      <c r="J12273" s="1">
        <v>-1497.18689884983</v>
      </c>
      <c r="K12273" s="1">
        <v>0.494</v>
      </c>
      <c r="L12273" s="1">
        <v>0.81</v>
      </c>
      <c r="M12273" s="1">
        <v>0.262</v>
      </c>
    </row>
    <row r="12274">
      <c r="A12274" s="1">
        <v>12272.0</v>
      </c>
      <c r="B12274" s="1">
        <v>1.70023750628917E9</v>
      </c>
      <c r="C12274" s="1">
        <v>44134.7934764377</v>
      </c>
      <c r="D12274" s="1">
        <v>33997.0703717554</v>
      </c>
      <c r="E12274" s="1">
        <v>59977.888760315</v>
      </c>
      <c r="F12274" s="1">
        <v>498.130976930973</v>
      </c>
      <c r="G12274" s="1">
        <v>-18934.5203560018</v>
      </c>
      <c r="H12274" s="1">
        <v>27935.567848154</v>
      </c>
      <c r="I12274" s="1">
        <v>43902.8717759694</v>
      </c>
      <c r="J12274" s="1">
        <v>-1497.09749187201</v>
      </c>
      <c r="K12274" s="1">
        <v>0.494</v>
      </c>
      <c r="L12274" s="1">
        <v>0.81</v>
      </c>
      <c r="M12274" s="1">
        <v>0.262</v>
      </c>
    </row>
    <row r="12275">
      <c r="A12275" s="1">
        <v>12273.0</v>
      </c>
      <c r="B12275" s="1">
        <v>1.70023750629228E9</v>
      </c>
      <c r="C12275" s="1">
        <v>44127.6856217009</v>
      </c>
      <c r="D12275" s="1">
        <v>33992.4212089087</v>
      </c>
      <c r="E12275" s="1">
        <v>59524.0589408944</v>
      </c>
      <c r="F12275" s="1">
        <v>498.28743914216</v>
      </c>
      <c r="G12275" s="1">
        <v>-19023.480298934</v>
      </c>
      <c r="H12275" s="1">
        <v>27961.6523339333</v>
      </c>
      <c r="I12275" s="1">
        <v>43859.9117231263</v>
      </c>
      <c r="J12275" s="1">
        <v>-1506.59698326551</v>
      </c>
      <c r="K12275" s="1">
        <v>0.494</v>
      </c>
      <c r="L12275" s="1">
        <v>0.81</v>
      </c>
      <c r="M12275" s="1">
        <v>0.262</v>
      </c>
    </row>
    <row r="12276">
      <c r="A12276" s="1">
        <v>12274.0</v>
      </c>
      <c r="B12276" s="1">
        <v>1.70023750629721E9</v>
      </c>
      <c r="C12276" s="1">
        <v>44135.3299183046</v>
      </c>
      <c r="D12276" s="1">
        <v>34054.53670675</v>
      </c>
      <c r="E12276" s="1">
        <v>58837.100426805</v>
      </c>
      <c r="F12276" s="1">
        <v>517.621698096001</v>
      </c>
      <c r="G12276" s="1">
        <v>-19012.7514615954</v>
      </c>
      <c r="H12276" s="1">
        <v>27978.8631771639</v>
      </c>
      <c r="I12276" s="1">
        <v>43889.3936740629</v>
      </c>
      <c r="J12276" s="1">
        <v>-1494.86231742648</v>
      </c>
      <c r="K12276" s="1">
        <v>0.494</v>
      </c>
      <c r="L12276" s="1">
        <v>0.81</v>
      </c>
      <c r="M12276" s="1">
        <v>0.262</v>
      </c>
    </row>
    <row r="12277">
      <c r="A12277" s="1">
        <v>12275.0</v>
      </c>
      <c r="B12277" s="1">
        <v>1.70023750630126E9</v>
      </c>
      <c r="C12277" s="1">
        <v>44163.9401512074</v>
      </c>
      <c r="D12277" s="1">
        <v>34047.9876456246</v>
      </c>
      <c r="E12277" s="1">
        <v>58653.6149565714</v>
      </c>
      <c r="F12277" s="1">
        <v>543.236797241782</v>
      </c>
      <c r="G12277" s="1">
        <v>-18931.0781873557</v>
      </c>
      <c r="H12277" s="1">
        <v>27981.3889242874</v>
      </c>
      <c r="I12277" s="1">
        <v>43982.1757652969</v>
      </c>
      <c r="J12277" s="1">
        <v>-1477.76323291817</v>
      </c>
      <c r="K12277" s="1">
        <v>0.494</v>
      </c>
      <c r="L12277" s="1">
        <v>0.81</v>
      </c>
      <c r="M12277" s="1">
        <v>0.262</v>
      </c>
    </row>
    <row r="12278">
      <c r="A12278" s="1">
        <v>12276.0</v>
      </c>
      <c r="B12278" s="1">
        <v>1.70023750630528E9</v>
      </c>
      <c r="C12278" s="1">
        <v>44179.385206626</v>
      </c>
      <c r="D12278" s="1">
        <v>34036.9011803747</v>
      </c>
      <c r="E12278" s="1">
        <v>58892.6668635209</v>
      </c>
      <c r="F12278" s="1">
        <v>546.902483332453</v>
      </c>
      <c r="G12278" s="1">
        <v>-18919.2317627944</v>
      </c>
      <c r="H12278" s="1">
        <v>27978.6620114638</v>
      </c>
      <c r="I12278" s="1">
        <v>44028.8462077195</v>
      </c>
      <c r="J12278" s="1">
        <v>-1481.45127075329</v>
      </c>
      <c r="K12278" s="1">
        <v>0.498</v>
      </c>
      <c r="L12278" s="1">
        <v>0.75</v>
      </c>
      <c r="M12278" s="1">
        <v>0.17</v>
      </c>
    </row>
    <row r="12279">
      <c r="A12279" s="1">
        <v>12277.0</v>
      </c>
      <c r="B12279" s="1">
        <v>1.70023750630923E9</v>
      </c>
      <c r="C12279" s="1">
        <v>44163.6048750406</v>
      </c>
      <c r="D12279" s="1">
        <v>34005.9216625597</v>
      </c>
      <c r="E12279" s="1">
        <v>58724.3582277725</v>
      </c>
      <c r="F12279" s="1">
        <v>543.661480386433</v>
      </c>
      <c r="G12279" s="1">
        <v>-19004.5036678914</v>
      </c>
      <c r="H12279" s="1">
        <v>27987.8262266905</v>
      </c>
      <c r="I12279" s="1">
        <v>44006.2709458197</v>
      </c>
      <c r="J12279" s="1">
        <v>-1508.07219839956</v>
      </c>
      <c r="K12279" s="1">
        <v>0.498</v>
      </c>
      <c r="L12279" s="1">
        <v>0.75</v>
      </c>
      <c r="M12279" s="1">
        <v>0.17</v>
      </c>
    </row>
    <row r="12280">
      <c r="A12280" s="1">
        <v>12278.0</v>
      </c>
      <c r="B12280" s="1">
        <v>1.70023750631229E9</v>
      </c>
      <c r="C12280" s="1">
        <v>44155.915874948</v>
      </c>
      <c r="D12280" s="1">
        <v>33979.5913075913</v>
      </c>
      <c r="E12280" s="1">
        <v>58163.6200146222</v>
      </c>
      <c r="F12280" s="1">
        <v>549.517637433724</v>
      </c>
      <c r="G12280" s="1">
        <v>-19021.2674762329</v>
      </c>
      <c r="H12280" s="1">
        <v>27990.8660639364</v>
      </c>
      <c r="I12280" s="1">
        <v>44012.1941581003</v>
      </c>
      <c r="J12280" s="1">
        <v>-1524.21015789629</v>
      </c>
      <c r="K12280" s="1">
        <v>0.498</v>
      </c>
      <c r="L12280" s="1">
        <v>0.75</v>
      </c>
      <c r="M12280" s="1">
        <v>0.17</v>
      </c>
    </row>
    <row r="12281">
      <c r="A12281" s="1">
        <v>12279.0</v>
      </c>
      <c r="B12281" s="1">
        <v>1.70023750631627E9</v>
      </c>
      <c r="C12281" s="1">
        <v>44163.5601715517</v>
      </c>
      <c r="D12281" s="1">
        <v>33957.9101154697</v>
      </c>
      <c r="E12281" s="1">
        <v>58011.5610970927</v>
      </c>
      <c r="F12281" s="1">
        <v>567.82371614262</v>
      </c>
      <c r="G12281" s="1">
        <v>-18949.0042864089</v>
      </c>
      <c r="H12281" s="1">
        <v>27984.6299272334</v>
      </c>
      <c r="I12281" s="1">
        <v>44072.901496041</v>
      </c>
      <c r="J12281" s="1">
        <v>-1525.97594570826</v>
      </c>
      <c r="K12281" s="1">
        <v>0.498</v>
      </c>
      <c r="L12281" s="1">
        <v>0.75</v>
      </c>
      <c r="M12281" s="1">
        <v>0.17</v>
      </c>
    </row>
    <row r="12282">
      <c r="A12282" s="1">
        <v>12280.0</v>
      </c>
      <c r="B12282" s="1">
        <v>1.70023750632027E9</v>
      </c>
      <c r="C12282" s="1">
        <v>44179.8545932596</v>
      </c>
      <c r="D12282" s="1">
        <v>33945.7284147415</v>
      </c>
      <c r="E12282" s="1">
        <v>58313.2202402615</v>
      </c>
      <c r="F12282" s="1">
        <v>579.893658148486</v>
      </c>
      <c r="G12282" s="1">
        <v>-18920.3493500172</v>
      </c>
      <c r="H12282" s="1">
        <v>27968.4472642478</v>
      </c>
      <c r="I12282" s="1">
        <v>44101.2658597547</v>
      </c>
      <c r="J12282" s="1">
        <v>-1536.05658245761</v>
      </c>
      <c r="K12282" s="1">
        <v>0.498</v>
      </c>
      <c r="L12282" s="1">
        <v>0.75</v>
      </c>
      <c r="M12282" s="1">
        <v>0.17</v>
      </c>
    </row>
    <row r="12283">
      <c r="A12283" s="1">
        <v>12281.0</v>
      </c>
      <c r="B12283" s="1">
        <v>1.70023750632531E9</v>
      </c>
      <c r="C12283" s="1">
        <v>44175.160726924</v>
      </c>
      <c r="D12283" s="1">
        <v>33964.9509149731</v>
      </c>
      <c r="E12283" s="1">
        <v>58246.3661725957</v>
      </c>
      <c r="F12283" s="1">
        <v>569.25422778776</v>
      </c>
      <c r="G12283" s="1">
        <v>-19006.4929731479</v>
      </c>
      <c r="H12283" s="1">
        <v>27965.809758402</v>
      </c>
      <c r="I12283" s="1">
        <v>44033.0930391661</v>
      </c>
      <c r="J12283" s="1">
        <v>-1565.67264386089</v>
      </c>
      <c r="K12283" s="1">
        <v>0.498</v>
      </c>
      <c r="L12283" s="1">
        <v>0.75</v>
      </c>
      <c r="M12283" s="1">
        <v>0.17</v>
      </c>
    </row>
    <row r="12284">
      <c r="A12284" s="1">
        <v>12282.0</v>
      </c>
      <c r="B12284" s="1">
        <v>1.70023750632925E9</v>
      </c>
      <c r="C12284" s="1">
        <v>44194.0703027332</v>
      </c>
      <c r="D12284" s="1">
        <v>34010.4367149396</v>
      </c>
      <c r="E12284" s="1">
        <v>57626.8652232724</v>
      </c>
      <c r="F12284" s="1">
        <v>574.708053434855</v>
      </c>
      <c r="G12284" s="1">
        <v>-19032.2868862494</v>
      </c>
      <c r="H12284" s="1">
        <v>27976.8291684185</v>
      </c>
      <c r="I12284" s="1">
        <v>43979.5159077067</v>
      </c>
      <c r="J12284" s="1">
        <v>-1578.43548994487</v>
      </c>
      <c r="K12284" s="1">
        <v>0.498</v>
      </c>
      <c r="L12284" s="1">
        <v>0.75</v>
      </c>
      <c r="M12284" s="1">
        <v>0.17</v>
      </c>
    </row>
    <row r="12285">
      <c r="A12285" s="1">
        <v>12283.0</v>
      </c>
      <c r="B12285" s="1">
        <v>1.70023750633334E9</v>
      </c>
      <c r="C12285" s="1">
        <v>44226.8826635936</v>
      </c>
      <c r="D12285" s="1">
        <v>34032.8778663728</v>
      </c>
      <c r="E12285" s="1">
        <v>57255.6250996142</v>
      </c>
      <c r="F12285" s="1">
        <v>558.190114282383</v>
      </c>
      <c r="G12285" s="1">
        <v>-18956.8497487127</v>
      </c>
      <c r="H12285" s="1">
        <v>27961.6076304444</v>
      </c>
      <c r="I12285" s="1">
        <v>43975.2690762602</v>
      </c>
      <c r="J12285" s="1">
        <v>-1566.54436189465</v>
      </c>
      <c r="K12285" s="1">
        <v>0.498</v>
      </c>
      <c r="L12285" s="1">
        <v>0.75</v>
      </c>
      <c r="M12285" s="1">
        <v>0.17</v>
      </c>
    </row>
    <row r="12286">
      <c r="A12286" s="1">
        <v>12284.0</v>
      </c>
      <c r="B12286" s="1">
        <v>1.70023750633925E9</v>
      </c>
      <c r="C12286" s="1">
        <v>44272.16729786</v>
      </c>
      <c r="D12286" s="1">
        <v>34041.2150670546</v>
      </c>
      <c r="E12286" s="1">
        <v>57363.0922869554</v>
      </c>
      <c r="F12286" s="1">
        <v>515.788855050665</v>
      </c>
      <c r="G12286" s="1">
        <v>-18915.431966237</v>
      </c>
      <c r="H12286" s="1">
        <v>27937.3559877104</v>
      </c>
      <c r="I12286" s="1">
        <v>43944.2225032118</v>
      </c>
      <c r="J12286" s="1">
        <v>-1536.61537606899</v>
      </c>
      <c r="K12286" s="1">
        <v>0.498</v>
      </c>
      <c r="L12286" s="1">
        <v>0.75</v>
      </c>
      <c r="M12286" s="1">
        <v>0.17</v>
      </c>
    </row>
    <row r="12287">
      <c r="A12287" s="1">
        <v>12285.0</v>
      </c>
      <c r="B12287" s="1">
        <v>1.70023750634232E9</v>
      </c>
      <c r="C12287" s="1">
        <v>44291.5015568139</v>
      </c>
      <c r="D12287" s="1">
        <v>34070.5182040355</v>
      </c>
      <c r="E12287" s="1">
        <v>57360.7230020431</v>
      </c>
      <c r="F12287" s="1">
        <v>484.943447702342</v>
      </c>
      <c r="G12287" s="1">
        <v>-18987.2928246608</v>
      </c>
      <c r="H12287" s="1">
        <v>27925.3754526824</v>
      </c>
      <c r="I12287" s="1">
        <v>43854.1226213124</v>
      </c>
      <c r="J12287" s="1">
        <v>-1538.38116388096</v>
      </c>
      <c r="K12287" s="1">
        <v>0.498</v>
      </c>
      <c r="L12287" s="1">
        <v>0.75</v>
      </c>
      <c r="M12287" s="1">
        <v>0.17</v>
      </c>
    </row>
    <row r="12288">
      <c r="A12288" s="1">
        <v>12286.0</v>
      </c>
      <c r="B12288" s="1">
        <v>1.70023750634535E9</v>
      </c>
      <c r="C12288" s="1">
        <v>44337.5908538807</v>
      </c>
      <c r="D12288" s="1">
        <v>34049.529915992</v>
      </c>
      <c r="E12288" s="1">
        <v>57023.0775503012</v>
      </c>
      <c r="F12288" s="1">
        <v>472.135898129451</v>
      </c>
      <c r="G12288" s="1">
        <v>-19033.6056391722</v>
      </c>
      <c r="H12288" s="1">
        <v>27945.6708366478</v>
      </c>
      <c r="I12288" s="1">
        <v>43818.806865073</v>
      </c>
      <c r="J12288" s="1">
        <v>-1529.39576260993</v>
      </c>
      <c r="K12288" s="1">
        <v>0.508</v>
      </c>
      <c r="L12288" s="1">
        <v>0.85</v>
      </c>
      <c r="M12288" s="1">
        <v>0.122</v>
      </c>
    </row>
    <row r="12289">
      <c r="A12289" s="1">
        <v>12287.0</v>
      </c>
      <c r="B12289" s="1">
        <v>1.70023750634843E9</v>
      </c>
      <c r="C12289" s="1">
        <v>44416.6042705302</v>
      </c>
      <c r="D12289" s="1">
        <v>34046.4677270016</v>
      </c>
      <c r="E12289" s="1">
        <v>57021.5129281893</v>
      </c>
      <c r="F12289" s="1">
        <v>480.09311915554</v>
      </c>
      <c r="G12289" s="1">
        <v>-18967.8691587292</v>
      </c>
      <c r="H12289" s="1">
        <v>27960.1100635659</v>
      </c>
      <c r="I12289" s="1">
        <v>43869.7241389422</v>
      </c>
      <c r="J12289" s="1">
        <v>-1506.44052105433</v>
      </c>
      <c r="K12289" s="1">
        <v>0.508</v>
      </c>
      <c r="L12289" s="1">
        <v>0.85</v>
      </c>
      <c r="M12289" s="1">
        <v>0.122</v>
      </c>
    </row>
    <row r="12290">
      <c r="A12290" s="1">
        <v>12288.0</v>
      </c>
      <c r="B12290" s="1">
        <v>1.70023750635232E9</v>
      </c>
      <c r="C12290" s="1">
        <v>44449.9083697686</v>
      </c>
      <c r="D12290" s="1">
        <v>34055.3637212948</v>
      </c>
      <c r="E12290" s="1">
        <v>57652.8379503295</v>
      </c>
      <c r="F12290" s="1">
        <v>490.509032071713</v>
      </c>
      <c r="G12290" s="1">
        <v>-18915.7001871705</v>
      </c>
      <c r="H12290" s="1">
        <v>27948.822432616</v>
      </c>
      <c r="I12290" s="1">
        <v>43900.4577875683</v>
      </c>
      <c r="J12290" s="1">
        <v>-1511.42496006786</v>
      </c>
      <c r="K12290" s="1">
        <v>0.508</v>
      </c>
      <c r="L12290" s="1">
        <v>0.85</v>
      </c>
      <c r="M12290" s="1">
        <v>0.122</v>
      </c>
    </row>
    <row r="12291">
      <c r="A12291" s="1">
        <v>12289.0</v>
      </c>
      <c r="B12291" s="1">
        <v>1.70023750635731E9</v>
      </c>
      <c r="C12291" s="1">
        <v>44452.1882477031</v>
      </c>
      <c r="D12291" s="1">
        <v>34039.8963141317</v>
      </c>
      <c r="E12291" s="1">
        <v>58239.21361437</v>
      </c>
      <c r="F12291" s="1">
        <v>445.537322227635</v>
      </c>
      <c r="G12291" s="1">
        <v>-18973.0771151873</v>
      </c>
      <c r="H12291" s="1">
        <v>27934.6737783758</v>
      </c>
      <c r="I12291" s="1">
        <v>43815.1858824713</v>
      </c>
      <c r="J12291" s="1">
        <v>-1551.4122308984</v>
      </c>
      <c r="K12291" s="1">
        <v>0.508</v>
      </c>
      <c r="L12291" s="1">
        <v>0.85</v>
      </c>
      <c r="M12291" s="1">
        <v>0.122</v>
      </c>
    </row>
    <row r="12292">
      <c r="A12292" s="1">
        <v>12290.0</v>
      </c>
      <c r="B12292" s="1">
        <v>1.70023750636134E9</v>
      </c>
      <c r="C12292" s="1">
        <v>44406.6800959921</v>
      </c>
      <c r="D12292" s="1">
        <v>34036.0741658299</v>
      </c>
      <c r="E12292" s="1">
        <v>58265.2981001494</v>
      </c>
      <c r="F12292" s="1">
        <v>403.851318818488</v>
      </c>
      <c r="G12292" s="1">
        <v>-19032.6221624162</v>
      </c>
      <c r="H12292" s="1">
        <v>27958.5677931985</v>
      </c>
      <c r="I12292" s="1">
        <v>43725.9130151168</v>
      </c>
      <c r="J12292" s="1">
        <v>-1544.14791395043</v>
      </c>
      <c r="K12292" s="1">
        <v>0.508</v>
      </c>
      <c r="L12292" s="1">
        <v>0.85</v>
      </c>
      <c r="M12292" s="1">
        <v>0.122</v>
      </c>
    </row>
    <row r="12293">
      <c r="A12293" s="1">
        <v>12291.0</v>
      </c>
      <c r="B12293" s="1">
        <v>1.70023750636527E9</v>
      </c>
      <c r="C12293" s="1">
        <v>44370.5373252078</v>
      </c>
      <c r="D12293" s="1">
        <v>34037.5493809639</v>
      </c>
      <c r="E12293" s="1">
        <v>58229.0435706429</v>
      </c>
      <c r="F12293" s="1">
        <v>419.899871337398</v>
      </c>
      <c r="G12293" s="1">
        <v>-18982.1072199472</v>
      </c>
      <c r="H12293" s="1">
        <v>28016.5482183156</v>
      </c>
      <c r="I12293" s="1">
        <v>43736.1948175662</v>
      </c>
      <c r="J12293" s="1">
        <v>-1497.16454710537</v>
      </c>
      <c r="K12293" s="1">
        <v>0.508</v>
      </c>
      <c r="L12293" s="1">
        <v>0.85</v>
      </c>
      <c r="M12293" s="1">
        <v>0.122</v>
      </c>
    </row>
    <row r="12294">
      <c r="A12294" s="1">
        <v>12292.0</v>
      </c>
      <c r="B12294" s="1">
        <v>1.70023750636831E9</v>
      </c>
      <c r="C12294" s="1">
        <v>44313.4733216134</v>
      </c>
      <c r="D12294" s="1">
        <v>34001.3395549463</v>
      </c>
      <c r="E12294" s="1">
        <v>58526.8358620209</v>
      </c>
      <c r="F12294" s="1">
        <v>440.575234958557</v>
      </c>
      <c r="G12294" s="1">
        <v>-18928.5747919767</v>
      </c>
      <c r="H12294" s="1">
        <v>28009.59682579</v>
      </c>
      <c r="I12294" s="1">
        <v>43780.2724576321</v>
      </c>
      <c r="J12294" s="1">
        <v>-1479.5960759635</v>
      </c>
      <c r="K12294" s="1">
        <v>0.508</v>
      </c>
      <c r="L12294" s="1">
        <v>0.85</v>
      </c>
      <c r="M12294" s="1">
        <v>0.122</v>
      </c>
    </row>
    <row r="12295">
      <c r="A12295" s="1">
        <v>12293.0</v>
      </c>
      <c r="B12295" s="1">
        <v>1.70023750637232E9</v>
      </c>
      <c r="C12295" s="1">
        <v>44242.5512364567</v>
      </c>
      <c r="D12295" s="1">
        <v>33980.6865430696</v>
      </c>
      <c r="E12295" s="1">
        <v>58746.1064751275</v>
      </c>
      <c r="F12295" s="1">
        <v>460.356528801504</v>
      </c>
      <c r="G12295" s="1">
        <v>-18962.9741266935</v>
      </c>
      <c r="H12295" s="1">
        <v>28016.0341281931</v>
      </c>
      <c r="I12295" s="1">
        <v>43872.4734035102</v>
      </c>
      <c r="J12295" s="1">
        <v>-1483.68644519882</v>
      </c>
      <c r="K12295" s="1">
        <v>0.508</v>
      </c>
      <c r="L12295" s="1">
        <v>0.85</v>
      </c>
      <c r="M12295" s="1">
        <v>0.122</v>
      </c>
    </row>
    <row r="12296">
      <c r="A12296" s="1">
        <v>12294.0</v>
      </c>
      <c r="B12296" s="1">
        <v>1.70023750637635E9</v>
      </c>
      <c r="C12296" s="1">
        <v>44170.5786193107</v>
      </c>
      <c r="D12296" s="1">
        <v>34003.5076741585</v>
      </c>
      <c r="E12296" s="1">
        <v>58405.0635582284</v>
      </c>
      <c r="F12296" s="1">
        <v>503.562450833612</v>
      </c>
      <c r="G12296" s="1">
        <v>-19011.6562261171</v>
      </c>
      <c r="H12296" s="1">
        <v>28029.8475062665</v>
      </c>
      <c r="I12296" s="1">
        <v>43883.6716274823</v>
      </c>
      <c r="J12296" s="1">
        <v>-1484.28994229912</v>
      </c>
      <c r="K12296" s="1">
        <v>0.508</v>
      </c>
      <c r="L12296" s="1">
        <v>0.85</v>
      </c>
      <c r="M12296" s="1">
        <v>0.122</v>
      </c>
    </row>
    <row r="12297">
      <c r="A12297" s="1">
        <v>12295.0</v>
      </c>
      <c r="B12297" s="1">
        <v>1.70023750638041E9</v>
      </c>
      <c r="C12297" s="1">
        <v>44152.4290028129</v>
      </c>
      <c r="D12297" s="1">
        <v>34001.4066101797</v>
      </c>
      <c r="E12297" s="1">
        <v>58031.0518182577</v>
      </c>
      <c r="F12297" s="1">
        <v>564.001567840763</v>
      </c>
      <c r="G12297" s="1">
        <v>-18982.4648478585</v>
      </c>
      <c r="H12297" s="1">
        <v>28024.0360527081</v>
      </c>
      <c r="I12297" s="1">
        <v>43913.0865231855</v>
      </c>
      <c r="J12297" s="1">
        <v>-1460.17241003184</v>
      </c>
      <c r="K12297" s="1">
        <v>0.508</v>
      </c>
      <c r="L12297" s="1">
        <v>0.85</v>
      </c>
      <c r="M12297" s="1">
        <v>0.122</v>
      </c>
    </row>
    <row r="12298">
      <c r="A12298" s="1">
        <v>12296.0</v>
      </c>
      <c r="B12298" s="1">
        <v>1.70023750638536E9</v>
      </c>
      <c r="C12298" s="1">
        <v>44158.3522150936</v>
      </c>
      <c r="D12298" s="1">
        <v>34026.9770058366</v>
      </c>
      <c r="E12298" s="1">
        <v>58076.2023420575</v>
      </c>
      <c r="F12298" s="1">
        <v>633.046106463206</v>
      </c>
      <c r="G12298" s="1">
        <v>-18904.2560940094</v>
      </c>
      <c r="H12298" s="1">
        <v>28044.5102506292</v>
      </c>
      <c r="I12298" s="1">
        <v>44036.0211176897</v>
      </c>
      <c r="J12298" s="1">
        <v>-1389.98793244218</v>
      </c>
      <c r="K12298" s="1">
        <v>0.46</v>
      </c>
      <c r="L12298" s="1">
        <v>0.806</v>
      </c>
      <c r="M12298" s="1">
        <v>0.076</v>
      </c>
    </row>
    <row r="12299">
      <c r="A12299" s="1">
        <v>12297.0</v>
      </c>
      <c r="B12299" s="1">
        <v>1.70023750638936E9</v>
      </c>
      <c r="C12299" s="1">
        <v>44158.0839941601</v>
      </c>
      <c r="D12299" s="1">
        <v>34042.1091368328</v>
      </c>
      <c r="E12299" s="1">
        <v>58228.3730183092</v>
      </c>
      <c r="F12299" s="1">
        <v>623.792484258709</v>
      </c>
      <c r="G12299" s="1">
        <v>-18915.0519865813</v>
      </c>
      <c r="H12299" s="1">
        <v>28038.9893697487</v>
      </c>
      <c r="I12299" s="1">
        <v>44083.4962229128</v>
      </c>
      <c r="J12299" s="1">
        <v>-1370.56426651051</v>
      </c>
      <c r="K12299" s="1">
        <v>0.46</v>
      </c>
      <c r="L12299" s="1">
        <v>0.806</v>
      </c>
      <c r="M12299" s="1">
        <v>0.076</v>
      </c>
    </row>
    <row r="12300">
      <c r="A12300" s="1">
        <v>12298.0</v>
      </c>
      <c r="B12300" s="1">
        <v>1.70023750639335E9</v>
      </c>
      <c r="C12300" s="1">
        <v>44165.3483111081</v>
      </c>
      <c r="D12300" s="1">
        <v>34063.9244394212</v>
      </c>
      <c r="E12300" s="1">
        <v>57960.3085470567</v>
      </c>
      <c r="F12300" s="1">
        <v>609.397960829491</v>
      </c>
      <c r="G12300" s="1">
        <v>-18992.3666706522</v>
      </c>
      <c r="H12300" s="1">
        <v>28050.3664076765</v>
      </c>
      <c r="I12300" s="1">
        <v>44046.7499550282</v>
      </c>
      <c r="J12300" s="1">
        <v>-1379.59437127046</v>
      </c>
      <c r="K12300" s="1">
        <v>0.46</v>
      </c>
      <c r="L12300" s="1">
        <v>0.806</v>
      </c>
      <c r="M12300" s="1">
        <v>0.076</v>
      </c>
    </row>
    <row r="12301">
      <c r="A12301" s="1">
        <v>12299.0</v>
      </c>
      <c r="B12301" s="1">
        <v>1.70023750639647E9</v>
      </c>
      <c r="C12301" s="1">
        <v>44185.5542880957</v>
      </c>
      <c r="D12301" s="1">
        <v>34086.298535621</v>
      </c>
      <c r="E12301" s="1">
        <v>57457.9754421681</v>
      </c>
      <c r="F12301" s="1">
        <v>625.558272070678</v>
      </c>
      <c r="G12301" s="1">
        <v>-18989.5279991064</v>
      </c>
      <c r="H12301" s="1">
        <v>28064.2244892388</v>
      </c>
      <c r="I12301" s="1">
        <v>44057.635254578</v>
      </c>
      <c r="J12301" s="1">
        <v>-1362.53999025106</v>
      </c>
      <c r="K12301" s="1">
        <v>0.46</v>
      </c>
      <c r="L12301" s="1">
        <v>0.806</v>
      </c>
      <c r="M12301" s="1">
        <v>0.076</v>
      </c>
    </row>
    <row r="12302">
      <c r="A12302" s="1">
        <v>12300.0</v>
      </c>
      <c r="B12302" s="1">
        <v>1.70023750640043E9</v>
      </c>
      <c r="C12302" s="1">
        <v>44192.9750672549</v>
      </c>
      <c r="D12302" s="1">
        <v>34096.2003584146</v>
      </c>
      <c r="E12302" s="1">
        <v>57116.7090078245</v>
      </c>
      <c r="F12302" s="1">
        <v>633.537844841223</v>
      </c>
      <c r="G12302" s="1">
        <v>-18940.3541613047</v>
      </c>
      <c r="H12302" s="1">
        <v>28061.3187624596</v>
      </c>
      <c r="I12302" s="1">
        <v>44091.5875544056</v>
      </c>
      <c r="J12302" s="1">
        <v>-1355.72270819219</v>
      </c>
      <c r="K12302" s="1">
        <v>0.46</v>
      </c>
      <c r="L12302" s="1">
        <v>0.806</v>
      </c>
      <c r="M12302" s="1">
        <v>0.076</v>
      </c>
    </row>
    <row r="12303">
      <c r="A12303" s="1">
        <v>12301.0</v>
      </c>
      <c r="B12303" s="1">
        <v>1.70023750640441E9</v>
      </c>
      <c r="C12303" s="1">
        <v>44199.8370528026</v>
      </c>
      <c r="D12303" s="1">
        <v>34112.7182975671</v>
      </c>
      <c r="E12303" s="1">
        <v>56993.1038609866</v>
      </c>
      <c r="F12303" s="1">
        <v>623.412504602969</v>
      </c>
      <c r="G12303" s="1">
        <v>-18918.5612104608</v>
      </c>
      <c r="H12303" s="1">
        <v>28053.8085763226</v>
      </c>
      <c r="I12303" s="1">
        <v>44098.6060021646</v>
      </c>
      <c r="J12303" s="1">
        <v>-1364.21637108521</v>
      </c>
      <c r="K12303" s="1">
        <v>0.46</v>
      </c>
      <c r="L12303" s="1">
        <v>0.806</v>
      </c>
      <c r="M12303" s="1">
        <v>0.076</v>
      </c>
    </row>
    <row r="12304">
      <c r="A12304" s="1">
        <v>12302.0</v>
      </c>
      <c r="B12304" s="1">
        <v>1.70023750640836E9</v>
      </c>
      <c r="C12304" s="1">
        <v>44213.5610238982</v>
      </c>
      <c r="D12304" s="1">
        <v>34149.8445451074</v>
      </c>
      <c r="E12304" s="1">
        <v>56585.0504142106</v>
      </c>
      <c r="F12304" s="1">
        <v>592.500042021279</v>
      </c>
      <c r="G12304" s="1">
        <v>-18988.9468537505</v>
      </c>
      <c r="H12304" s="1">
        <v>28056.2225647238</v>
      </c>
      <c r="I12304" s="1">
        <v>44038.0551264351</v>
      </c>
      <c r="J12304" s="1">
        <v>-1390.50202256465</v>
      </c>
      <c r="K12304" s="1">
        <v>0.46</v>
      </c>
      <c r="L12304" s="1">
        <v>0.806</v>
      </c>
      <c r="M12304" s="1">
        <v>0.076</v>
      </c>
    </row>
    <row r="12305">
      <c r="A12305" s="1">
        <v>12303.0</v>
      </c>
      <c r="B12305" s="1">
        <v>1.70023750641449E9</v>
      </c>
      <c r="C12305" s="1">
        <v>44237.7232596544</v>
      </c>
      <c r="D12305" s="1">
        <v>34185.6073362359</v>
      </c>
      <c r="E12305" s="1">
        <v>55827.639201598</v>
      </c>
      <c r="F12305" s="1">
        <v>579.357216281559</v>
      </c>
      <c r="G12305" s="1">
        <v>-18993.8418857862</v>
      </c>
      <c r="H12305" s="1">
        <v>28073.1428352764</v>
      </c>
      <c r="I12305" s="1">
        <v>44038.1221816685</v>
      </c>
      <c r="J12305" s="1">
        <v>-1380.35433058194</v>
      </c>
      <c r="K12305" s="1">
        <v>0.46</v>
      </c>
      <c r="L12305" s="1">
        <v>0.806</v>
      </c>
      <c r="M12305" s="1">
        <v>0.076</v>
      </c>
    </row>
    <row r="12306">
      <c r="A12306" s="1">
        <v>12304.0</v>
      </c>
      <c r="B12306" s="1">
        <v>1.7002375064174E9</v>
      </c>
      <c r="C12306" s="1">
        <v>44259.9855971319</v>
      </c>
      <c r="D12306" s="1">
        <v>34196.9620224192</v>
      </c>
      <c r="E12306" s="1">
        <v>55467.1726187673</v>
      </c>
      <c r="F12306" s="1">
        <v>589.907239664464</v>
      </c>
      <c r="G12306" s="1">
        <v>-18913.0850330692</v>
      </c>
      <c r="H12306" s="1">
        <v>28074.1710155214</v>
      </c>
      <c r="I12306" s="1">
        <v>44109.5136534587</v>
      </c>
      <c r="J12306" s="1">
        <v>-1360.26011231662</v>
      </c>
      <c r="K12306" s="1">
        <v>0.46</v>
      </c>
      <c r="L12306" s="1">
        <v>0.806</v>
      </c>
      <c r="M12306" s="1">
        <v>0.076</v>
      </c>
    </row>
    <row r="12307">
      <c r="A12307" s="1">
        <v>12305.0</v>
      </c>
      <c r="B12307" s="1">
        <v>1.70023750642147E9</v>
      </c>
      <c r="C12307" s="1">
        <v>44278.1128618851</v>
      </c>
      <c r="D12307" s="1">
        <v>34215.6257290394</v>
      </c>
      <c r="E12307" s="1">
        <v>55553.1374279424</v>
      </c>
      <c r="F12307" s="1">
        <v>598.713826979855</v>
      </c>
      <c r="G12307" s="1">
        <v>-18879.9150442975</v>
      </c>
      <c r="H12307" s="1">
        <v>28063.352771205</v>
      </c>
      <c r="I12307" s="1">
        <v>44155.8488197146</v>
      </c>
      <c r="J12307" s="1">
        <v>-1357.91317914881</v>
      </c>
      <c r="K12307" s="1">
        <v>0.46</v>
      </c>
      <c r="L12307" s="1">
        <v>0.806</v>
      </c>
      <c r="M12307" s="1">
        <v>0.076</v>
      </c>
    </row>
    <row r="12308">
      <c r="A12308" s="1">
        <v>12306.0</v>
      </c>
      <c r="B12308" s="1">
        <v>1.70023750642446E9</v>
      </c>
      <c r="C12308" s="1">
        <v>44269.3956815476</v>
      </c>
      <c r="D12308" s="1">
        <v>34235.3399676489</v>
      </c>
      <c r="E12308" s="1">
        <v>55367.7520594301</v>
      </c>
      <c r="F12308" s="1">
        <v>591.896544920986</v>
      </c>
      <c r="G12308" s="1">
        <v>-18960.0907516587</v>
      </c>
      <c r="H12308" s="1">
        <v>28059.8435473255</v>
      </c>
      <c r="I12308" s="1">
        <v>44130.9936798803</v>
      </c>
      <c r="J12308" s="1">
        <v>-1377.44860380275</v>
      </c>
      <c r="K12308" s="1">
        <v>0.404</v>
      </c>
      <c r="L12308" s="1">
        <v>0.864</v>
      </c>
      <c r="M12308" s="1">
        <v>0.118</v>
      </c>
    </row>
    <row r="12309">
      <c r="A12309" s="1">
        <v>12307.0</v>
      </c>
      <c r="B12309" s="1">
        <v>1.70023750642851E9</v>
      </c>
      <c r="C12309" s="1">
        <v>44278.9622281744</v>
      </c>
      <c r="D12309" s="1">
        <v>34240.1008892179</v>
      </c>
      <c r="E12309" s="1">
        <v>54752.9673281869</v>
      </c>
      <c r="F12309" s="1">
        <v>601.373684570036</v>
      </c>
      <c r="G12309" s="1">
        <v>-18996.6135020987</v>
      </c>
      <c r="H12309" s="1">
        <v>28056.5578408906</v>
      </c>
      <c r="I12309" s="1">
        <v>44137.2521683278</v>
      </c>
      <c r="J12309" s="1">
        <v>-1376.06279564652</v>
      </c>
      <c r="K12309" s="1">
        <v>0.404</v>
      </c>
      <c r="L12309" s="1">
        <v>0.864</v>
      </c>
      <c r="M12309" s="1">
        <v>0.118</v>
      </c>
    </row>
    <row r="12310">
      <c r="A12310" s="1">
        <v>12308.0</v>
      </c>
      <c r="B12310" s="1">
        <v>1.70023750643248E9</v>
      </c>
      <c r="C12310" s="1">
        <v>44301.91746973</v>
      </c>
      <c r="D12310" s="1">
        <v>34246.2252671987</v>
      </c>
      <c r="E12310" s="1">
        <v>54476.9679876527</v>
      </c>
      <c r="F12310" s="1">
        <v>618.338658611614</v>
      </c>
      <c r="G12310" s="1">
        <v>-18931.8604984117</v>
      </c>
      <c r="H12310" s="1">
        <v>28046.7901285636</v>
      </c>
      <c r="I12310" s="1">
        <v>44225.4968554373</v>
      </c>
      <c r="J12310" s="1">
        <v>-1347.78783891056</v>
      </c>
      <c r="K12310" s="1">
        <v>0.404</v>
      </c>
      <c r="L12310" s="1">
        <v>0.864</v>
      </c>
      <c r="M12310" s="1">
        <v>0.118</v>
      </c>
    </row>
    <row r="12311">
      <c r="A12311" s="1">
        <v>12309.0</v>
      </c>
      <c r="B12311" s="1">
        <v>1.70023750643646E9</v>
      </c>
      <c r="C12311" s="1">
        <v>44307.9077372441</v>
      </c>
      <c r="D12311" s="1">
        <v>34275.1484245238</v>
      </c>
      <c r="E12311" s="1">
        <v>54623.8189487241</v>
      </c>
      <c r="F12311" s="1">
        <v>610.828472474631</v>
      </c>
      <c r="G12311" s="1">
        <v>-18889.3251287132</v>
      </c>
      <c r="H12311" s="1">
        <v>28058.7706635917</v>
      </c>
      <c r="I12311" s="1">
        <v>44293.4685103259</v>
      </c>
      <c r="J12311" s="1">
        <v>-1335.91906260479</v>
      </c>
      <c r="K12311" s="1">
        <v>0.404</v>
      </c>
      <c r="L12311" s="1">
        <v>0.864</v>
      </c>
      <c r="M12311" s="1">
        <v>0.118</v>
      </c>
    </row>
    <row r="12312">
      <c r="A12312" s="1">
        <v>12310.0</v>
      </c>
      <c r="B12312" s="1">
        <v>1.70023750644149E9</v>
      </c>
      <c r="C12312" s="1">
        <v>44324.3586211632</v>
      </c>
      <c r="D12312" s="1">
        <v>34272.8461948449</v>
      </c>
      <c r="E12312" s="1">
        <v>54711.9518771114</v>
      </c>
      <c r="F12312" s="1">
        <v>598.132681624017</v>
      </c>
      <c r="G12312" s="1">
        <v>-18931.9499053895</v>
      </c>
      <c r="H12312" s="1">
        <v>28038.8999627709</v>
      </c>
      <c r="I12312" s="1">
        <v>44302.9680017194</v>
      </c>
      <c r="J12312" s="1">
        <v>-1332.52159744758</v>
      </c>
      <c r="K12312" s="1">
        <v>0.404</v>
      </c>
      <c r="L12312" s="1">
        <v>0.864</v>
      </c>
      <c r="M12312" s="1">
        <v>0.118</v>
      </c>
    </row>
    <row r="12313">
      <c r="A12313" s="1">
        <v>12311.0</v>
      </c>
      <c r="B12313" s="1">
        <v>1.70023750644545E9</v>
      </c>
      <c r="C12313" s="1">
        <v>44350.1078307757</v>
      </c>
      <c r="D12313" s="1">
        <v>34298.1036660794</v>
      </c>
      <c r="E12313" s="1">
        <v>54427.6823911288</v>
      </c>
      <c r="F12313" s="1">
        <v>592.611800743556</v>
      </c>
      <c r="G12313" s="1">
        <v>-18981.5037228469</v>
      </c>
      <c r="H12313" s="1">
        <v>28038.3188174151</v>
      </c>
      <c r="I12313" s="1">
        <v>44295.4801673269</v>
      </c>
      <c r="J12313" s="1">
        <v>-1329.77233287958</v>
      </c>
      <c r="K12313" s="1">
        <v>0.404</v>
      </c>
      <c r="L12313" s="1">
        <v>0.864</v>
      </c>
      <c r="M12313" s="1">
        <v>0.118</v>
      </c>
    </row>
    <row r="12314">
      <c r="A12314" s="1">
        <v>12312.0</v>
      </c>
      <c r="B12314" s="1">
        <v>1.70023750644953E9</v>
      </c>
      <c r="C12314" s="1">
        <v>44381.4896799909</v>
      </c>
      <c r="D12314" s="1">
        <v>34295.0638288335</v>
      </c>
      <c r="E12314" s="1">
        <v>54288.7886510835</v>
      </c>
      <c r="F12314" s="1">
        <v>599.987876413807</v>
      </c>
      <c r="G12314" s="1">
        <v>-18945.0033241514</v>
      </c>
      <c r="H12314" s="1">
        <v>28006.1546571439</v>
      </c>
      <c r="I12314" s="1">
        <v>44349.7502028644</v>
      </c>
      <c r="J12314" s="1">
        <v>-1306.9064983018</v>
      </c>
      <c r="K12314" s="1">
        <v>0.404</v>
      </c>
      <c r="L12314" s="1">
        <v>0.864</v>
      </c>
      <c r="M12314" s="1">
        <v>0.118</v>
      </c>
    </row>
    <row r="12315">
      <c r="A12315" s="1">
        <v>12313.0</v>
      </c>
      <c r="B12315" s="1">
        <v>1.70023750645256E9</v>
      </c>
      <c r="C12315" s="1">
        <v>44387.5693544828</v>
      </c>
      <c r="D12315" s="1">
        <v>34260.3739214389</v>
      </c>
      <c r="E12315" s="1">
        <v>54591.5430297306</v>
      </c>
      <c r="F12315" s="1">
        <v>605.017018916251</v>
      </c>
      <c r="G12315" s="1">
        <v>-18880.7867623313</v>
      </c>
      <c r="H12315" s="1">
        <v>27984.1605405998</v>
      </c>
      <c r="I12315" s="1">
        <v>44405.7636744694</v>
      </c>
      <c r="J12315" s="1">
        <v>-1290.79089054952</v>
      </c>
      <c r="K12315" s="1">
        <v>0.404</v>
      </c>
      <c r="L12315" s="1">
        <v>0.864</v>
      </c>
      <c r="M12315" s="1">
        <v>0.118</v>
      </c>
    </row>
    <row r="12316">
      <c r="A12316" s="1">
        <v>12314.0</v>
      </c>
      <c r="B12316" s="1">
        <v>1.70023750645654E9</v>
      </c>
      <c r="C12316" s="1">
        <v>44404.7801977134</v>
      </c>
      <c r="D12316" s="1">
        <v>34268.5993633984</v>
      </c>
      <c r="E12316" s="1">
        <v>54888.3741960971</v>
      </c>
      <c r="F12316" s="1">
        <v>599.987876413807</v>
      </c>
      <c r="G12316" s="1">
        <v>-18918.9411901165</v>
      </c>
      <c r="H12316" s="1">
        <v>28037.4470993813</v>
      </c>
      <c r="I12316" s="1">
        <v>44371.431394986</v>
      </c>
      <c r="J12316" s="1">
        <v>-1310.77335009257</v>
      </c>
      <c r="K12316" s="1">
        <v>0.404</v>
      </c>
      <c r="L12316" s="1">
        <v>0.864</v>
      </c>
      <c r="M12316" s="1">
        <v>0.118</v>
      </c>
    </row>
    <row r="12317">
      <c r="A12317" s="1">
        <v>12315.0</v>
      </c>
      <c r="B12317" s="1">
        <v>1.70023750646047E9</v>
      </c>
      <c r="C12317" s="1">
        <v>44414.8608344627</v>
      </c>
      <c r="D12317" s="1">
        <v>34289.4535409752</v>
      </c>
      <c r="E12317" s="1">
        <v>54769.8428952506</v>
      </c>
      <c r="F12317" s="1">
        <v>587.470899518835</v>
      </c>
      <c r="G12317" s="1">
        <v>-18976.2510628999</v>
      </c>
      <c r="H12317" s="1">
        <v>28042.0739104835</v>
      </c>
      <c r="I12317" s="1">
        <v>44328.6948595875</v>
      </c>
      <c r="J12317" s="1">
        <v>-1332.47689395867</v>
      </c>
      <c r="K12317" s="1">
        <v>0.404</v>
      </c>
      <c r="L12317" s="1">
        <v>0.864</v>
      </c>
      <c r="M12317" s="1">
        <v>0.118</v>
      </c>
    </row>
    <row r="12318">
      <c r="A12318" s="1">
        <v>12316.0</v>
      </c>
      <c r="B12318" s="1">
        <v>1.70023750646456E9</v>
      </c>
      <c r="C12318" s="1">
        <v>44438.3301661408</v>
      </c>
      <c r="D12318" s="1">
        <v>34306.7537911836</v>
      </c>
      <c r="E12318" s="1">
        <v>54516.9999619722</v>
      </c>
      <c r="F12318" s="1">
        <v>583.82756517262</v>
      </c>
      <c r="G12318" s="1">
        <v>-18958.0567429133</v>
      </c>
      <c r="H12318" s="1">
        <v>28028.0146632212</v>
      </c>
      <c r="I12318" s="1">
        <v>44338.6190341256</v>
      </c>
      <c r="J12318" s="1">
        <v>-1322.79858860952</v>
      </c>
      <c r="K12318" s="1">
        <v>0.31</v>
      </c>
      <c r="L12318" s="1">
        <v>0.914</v>
      </c>
      <c r="M12318" s="1">
        <v>0.27</v>
      </c>
    </row>
    <row r="12319">
      <c r="A12319" s="1">
        <v>12317.0</v>
      </c>
      <c r="B12319" s="1">
        <v>1.70023750646944E9</v>
      </c>
      <c r="C12319" s="1">
        <v>44461.1736489741</v>
      </c>
      <c r="D12319" s="1">
        <v>34313.6604802203</v>
      </c>
      <c r="E12319" s="1">
        <v>54586.7821081617</v>
      </c>
      <c r="F12319" s="1">
        <v>594.73521646681</v>
      </c>
      <c r="G12319" s="1">
        <v>-18921.0646058398</v>
      </c>
      <c r="H12319" s="1">
        <v>28032.1720876898</v>
      </c>
      <c r="I12319" s="1">
        <v>44354.6005314112</v>
      </c>
      <c r="J12319" s="1">
        <v>-1315.26605072808</v>
      </c>
      <c r="K12319" s="1">
        <v>0.31</v>
      </c>
      <c r="L12319" s="1">
        <v>0.914</v>
      </c>
      <c r="M12319" s="1">
        <v>0.27</v>
      </c>
    </row>
    <row r="12320">
      <c r="A12320" s="1">
        <v>12318.0</v>
      </c>
      <c r="B12320" s="1">
        <v>1.70023750647343E9</v>
      </c>
      <c r="C12320" s="1">
        <v>44469.2649804669</v>
      </c>
      <c r="D12320" s="1">
        <v>34321.5059425241</v>
      </c>
      <c r="E12320" s="1">
        <v>54739.623336747</v>
      </c>
      <c r="F12320" s="1">
        <v>589.616666986545</v>
      </c>
      <c r="G12320" s="1">
        <v>-18902.4008992196</v>
      </c>
      <c r="H12320" s="1">
        <v>28055.9766955347</v>
      </c>
      <c r="I12320" s="1">
        <v>44334.416906168</v>
      </c>
      <c r="J12320" s="1">
        <v>-1335.09204805994</v>
      </c>
      <c r="K12320" s="1">
        <v>0.31</v>
      </c>
      <c r="L12320" s="1">
        <v>0.914</v>
      </c>
      <c r="M12320" s="1">
        <v>0.27</v>
      </c>
    </row>
    <row r="12321">
      <c r="A12321" s="1">
        <v>12319.0</v>
      </c>
      <c r="B12321" s="1">
        <v>1.70023750647643E9</v>
      </c>
      <c r="C12321" s="1">
        <v>44483.3465794738</v>
      </c>
      <c r="D12321" s="1">
        <v>34348.8197742485</v>
      </c>
      <c r="E12321" s="1">
        <v>54466.1720950808</v>
      </c>
      <c r="F12321" s="1">
        <v>576.317379035637</v>
      </c>
      <c r="G12321" s="1">
        <v>-18959.4201993251</v>
      </c>
      <c r="H12321" s="1">
        <v>28019.1186689279</v>
      </c>
      <c r="I12321" s="1">
        <v>44276.1459083731</v>
      </c>
      <c r="J12321" s="1">
        <v>-1325.77137062208</v>
      </c>
      <c r="K12321" s="1">
        <v>0.31</v>
      </c>
      <c r="L12321" s="1">
        <v>0.914</v>
      </c>
      <c r="M12321" s="1">
        <v>0.27</v>
      </c>
    </row>
    <row r="12322">
      <c r="A12322" s="1">
        <v>12320.0</v>
      </c>
      <c r="B12322" s="1">
        <v>1.70023750648049E9</v>
      </c>
      <c r="C12322" s="1">
        <v>44492.3990359782</v>
      </c>
      <c r="D12322" s="1">
        <v>34358.4086726199</v>
      </c>
      <c r="E12322" s="1">
        <v>54055.6599564146</v>
      </c>
      <c r="F12322" s="1">
        <v>579.603085470567</v>
      </c>
      <c r="G12322" s="1">
        <v>-18938.0072281369</v>
      </c>
      <c r="H12322" s="1">
        <v>28069.3206869746</v>
      </c>
      <c r="I12322" s="1">
        <v>44243.7358789129</v>
      </c>
      <c r="J12322" s="1">
        <v>-1330.01820206859</v>
      </c>
      <c r="K12322" s="1">
        <v>0.31</v>
      </c>
      <c r="L12322" s="1">
        <v>0.914</v>
      </c>
      <c r="M12322" s="1">
        <v>0.27</v>
      </c>
    </row>
    <row r="12323">
      <c r="A12323" s="1">
        <v>12321.0</v>
      </c>
      <c r="B12323" s="1">
        <v>1.70023750648455E9</v>
      </c>
      <c r="C12323" s="1">
        <v>44510.1016175868</v>
      </c>
      <c r="D12323" s="1">
        <v>34361.0908819545</v>
      </c>
      <c r="E12323" s="1">
        <v>53923.8293676173</v>
      </c>
      <c r="F12323" s="1">
        <v>576.630303458011</v>
      </c>
      <c r="G12323" s="1">
        <v>-18881.658480365</v>
      </c>
      <c r="H12323" s="1">
        <v>28051.4616431548</v>
      </c>
      <c r="I12323" s="1">
        <v>44241.5230562118</v>
      </c>
      <c r="J12323" s="1">
        <v>-1317.41181819579</v>
      </c>
      <c r="K12323" s="1">
        <v>0.31</v>
      </c>
      <c r="L12323" s="1">
        <v>0.914</v>
      </c>
      <c r="M12323" s="1">
        <v>0.27</v>
      </c>
    </row>
    <row r="12324">
      <c r="A12324" s="1">
        <v>12322.0</v>
      </c>
      <c r="B12324" s="1">
        <v>1.70023750648853E9</v>
      </c>
      <c r="C12324" s="1">
        <v>44518.7740944354</v>
      </c>
      <c r="D12324" s="1">
        <v>34359.5262598426</v>
      </c>
      <c r="E12324" s="1">
        <v>54003.3345226448</v>
      </c>
      <c r="F12324" s="1">
        <v>561.744041650777</v>
      </c>
      <c r="G12324" s="1">
        <v>-18885.5029804114</v>
      </c>
      <c r="H12324" s="1">
        <v>28028.1934771768</v>
      </c>
      <c r="I12324" s="1">
        <v>44203.0333522598</v>
      </c>
      <c r="J12324" s="1">
        <v>-1319.62464089687</v>
      </c>
      <c r="K12324" s="1">
        <v>0.31</v>
      </c>
      <c r="L12324" s="1">
        <v>0.914</v>
      </c>
      <c r="M12324" s="1">
        <v>0.27</v>
      </c>
    </row>
    <row r="12325">
      <c r="A12325" s="1">
        <v>12323.0</v>
      </c>
      <c r="B12325" s="1">
        <v>1.70023750649245E9</v>
      </c>
      <c r="C12325" s="1">
        <v>44524.6302514827</v>
      </c>
      <c r="D12325" s="1">
        <v>34381.3862659199</v>
      </c>
      <c r="E12325" s="1">
        <v>53681.6705681885</v>
      </c>
      <c r="F12325" s="1">
        <v>530.742172091266</v>
      </c>
      <c r="G12325" s="1">
        <v>-18966.9527372065</v>
      </c>
      <c r="H12325" s="1">
        <v>28014.6483200369</v>
      </c>
      <c r="I12325" s="1">
        <v>44103.3222202446</v>
      </c>
      <c r="J12325" s="1">
        <v>-1332.63335616986</v>
      </c>
      <c r="K12325" s="1">
        <v>0.31</v>
      </c>
      <c r="L12325" s="1">
        <v>0.914</v>
      </c>
      <c r="M12325" s="1">
        <v>0.27</v>
      </c>
    </row>
    <row r="12326">
      <c r="A12326" s="1">
        <v>12324.0</v>
      </c>
      <c r="B12326" s="1">
        <v>1.70023750649652E9</v>
      </c>
      <c r="C12326" s="1">
        <v>44553.9333884636</v>
      </c>
      <c r="D12326" s="1">
        <v>34407.4260482103</v>
      </c>
      <c r="E12326" s="1">
        <v>53005.0832635263</v>
      </c>
      <c r="F12326" s="1">
        <v>517.554642862635</v>
      </c>
      <c r="G12326" s="1">
        <v>-18977.0557257003</v>
      </c>
      <c r="H12326" s="1">
        <v>28016.5929218045</v>
      </c>
      <c r="I12326" s="1">
        <v>44058.6634348229</v>
      </c>
      <c r="J12326" s="1">
        <v>-1316.20482399521</v>
      </c>
      <c r="K12326" s="1">
        <v>0.31</v>
      </c>
      <c r="L12326" s="1">
        <v>0.914</v>
      </c>
      <c r="M12326" s="1">
        <v>0.27</v>
      </c>
    </row>
    <row r="12327">
      <c r="A12327" s="1">
        <v>12325.0</v>
      </c>
      <c r="B12327" s="1">
        <v>1.70023750650158E9</v>
      </c>
      <c r="C12327" s="1">
        <v>44592.8701273048</v>
      </c>
      <c r="D12327" s="1">
        <v>34394.0150015372</v>
      </c>
      <c r="E12327" s="1">
        <v>52605.2999621987</v>
      </c>
      <c r="F12327" s="1">
        <v>516.258241684227</v>
      </c>
      <c r="G12327" s="1">
        <v>-18902.2220852639</v>
      </c>
      <c r="H12327" s="1">
        <v>28008.7251077562</v>
      </c>
      <c r="I12327" s="1">
        <v>44085.7090456138</v>
      </c>
      <c r="J12327" s="1">
        <v>-1278.87741075484</v>
      </c>
      <c r="K12327" s="1">
        <v>0.31</v>
      </c>
      <c r="L12327" s="1">
        <v>0.914</v>
      </c>
      <c r="M12327" s="1">
        <v>0.27</v>
      </c>
    </row>
    <row r="12328">
      <c r="A12328" s="1">
        <v>12326.0</v>
      </c>
      <c r="B12328" s="1">
        <v>1.70023750650555E9</v>
      </c>
      <c r="C12328" s="1">
        <v>44627.4035724882</v>
      </c>
      <c r="D12328" s="1">
        <v>34391.7127718583</v>
      </c>
      <c r="E12328" s="1">
        <v>52454.3809836365</v>
      </c>
      <c r="F12328" s="1">
        <v>507.921041002397</v>
      </c>
      <c r="G12328" s="1">
        <v>-18888.2969484683</v>
      </c>
      <c r="H12328" s="1">
        <v>28010.8485234795</v>
      </c>
      <c r="I12328" s="1">
        <v>44095.4320544519</v>
      </c>
      <c r="J12328" s="1">
        <v>-1236.63261373431</v>
      </c>
      <c r="K12328" s="1">
        <v>0.074</v>
      </c>
      <c r="L12328" s="1">
        <v>0.974</v>
      </c>
      <c r="M12328" s="1">
        <v>0.27</v>
      </c>
    </row>
    <row r="12329">
      <c r="A12329" s="1">
        <v>12327.0</v>
      </c>
      <c r="B12329" s="1">
        <v>1.7002375065085E9</v>
      </c>
      <c r="C12329" s="1">
        <v>44681.3606836033</v>
      </c>
      <c r="D12329" s="1">
        <v>34409.862388356</v>
      </c>
      <c r="E12329" s="1">
        <v>52000.7970334049</v>
      </c>
      <c r="F12329" s="1">
        <v>504.970610734297</v>
      </c>
      <c r="G12329" s="1">
        <v>-18933.7380449459</v>
      </c>
      <c r="H12329" s="1">
        <v>28030.2498376667</v>
      </c>
      <c r="I12329" s="1">
        <v>44070.4204524064</v>
      </c>
      <c r="J12329" s="1">
        <v>-1202.83677611789</v>
      </c>
      <c r="K12329" s="1">
        <v>0.074</v>
      </c>
      <c r="L12329" s="1">
        <v>0.974</v>
      </c>
      <c r="M12329" s="1">
        <v>0.27</v>
      </c>
    </row>
    <row r="12330">
      <c r="A12330" s="1">
        <v>12328.0</v>
      </c>
      <c r="B12330" s="1">
        <v>1.70023750651252E9</v>
      </c>
      <c r="C12330" s="1">
        <v>44728.8804923153</v>
      </c>
      <c r="D12330" s="1">
        <v>34395.6466788824</v>
      </c>
      <c r="E12330" s="1">
        <v>51379.7985172031</v>
      </c>
      <c r="F12330" s="1">
        <v>507.563413091112</v>
      </c>
      <c r="G12330" s="1">
        <v>-18937.9848763924</v>
      </c>
      <c r="H12330" s="1">
        <v>28031.8591632675</v>
      </c>
      <c r="I12330" s="1">
        <v>44062.8432110361</v>
      </c>
      <c r="J12330" s="1">
        <v>-1180.3285694514</v>
      </c>
      <c r="K12330" s="1">
        <v>0.074</v>
      </c>
      <c r="L12330" s="1">
        <v>0.974</v>
      </c>
      <c r="M12330" s="1">
        <v>0.27</v>
      </c>
    </row>
    <row r="12331">
      <c r="A12331" s="1">
        <v>12329.0</v>
      </c>
      <c r="B12331" s="1">
        <v>1.7002375065166E9</v>
      </c>
      <c r="C12331" s="1">
        <v>44786.3691790544</v>
      </c>
      <c r="D12331" s="1">
        <v>34369.4057308919</v>
      </c>
      <c r="E12331" s="1">
        <v>51030.8654345113</v>
      </c>
      <c r="F12331" s="1">
        <v>509.753884047732</v>
      </c>
      <c r="G12331" s="1">
        <v>-18889.5709979022</v>
      </c>
      <c r="H12331" s="1">
        <v>28019.7668695171</v>
      </c>
      <c r="I12331" s="1">
        <v>44090.2017462494</v>
      </c>
      <c r="J12331" s="1">
        <v>-1162.2236564426</v>
      </c>
      <c r="K12331" s="1">
        <v>0.074</v>
      </c>
      <c r="L12331" s="1">
        <v>0.974</v>
      </c>
      <c r="M12331" s="1">
        <v>0.27</v>
      </c>
    </row>
    <row r="12332">
      <c r="A12332" s="1">
        <v>12330.0</v>
      </c>
      <c r="B12332" s="1">
        <v>1.70023750652057E9</v>
      </c>
      <c r="C12332" s="1">
        <v>44844.7072320827</v>
      </c>
      <c r="D12332" s="1">
        <v>34342.9636172012</v>
      </c>
      <c r="E12332" s="1">
        <v>50970.1133930818</v>
      </c>
      <c r="F12332" s="1">
        <v>505.216479923305</v>
      </c>
      <c r="G12332" s="1">
        <v>-18868.0239162473</v>
      </c>
      <c r="H12332" s="1">
        <v>28005.5064565547</v>
      </c>
      <c r="I12332" s="1">
        <v>44107.0326098242</v>
      </c>
      <c r="J12332" s="1">
        <v>-1157.8203627849</v>
      </c>
      <c r="K12332" s="1">
        <v>0.074</v>
      </c>
      <c r="L12332" s="1">
        <v>0.974</v>
      </c>
      <c r="M12332" s="1">
        <v>0.27</v>
      </c>
    </row>
    <row r="12333">
      <c r="A12333" s="1">
        <v>12331.0</v>
      </c>
      <c r="B12333" s="1">
        <v>1.70023750652462E9</v>
      </c>
      <c r="C12333" s="1">
        <v>44904.6322589674</v>
      </c>
      <c r="D12333" s="1">
        <v>34334.6711200083</v>
      </c>
      <c r="E12333" s="1">
        <v>50749.3675648412</v>
      </c>
      <c r="F12333" s="1">
        <v>491.224287894283</v>
      </c>
      <c r="G12333" s="1">
        <v>-18917.1306988156</v>
      </c>
      <c r="H12333" s="1">
        <v>28003.6512617649</v>
      </c>
      <c r="I12333" s="1">
        <v>44072.3874059185</v>
      </c>
      <c r="J12333" s="1">
        <v>-1174.29359844846</v>
      </c>
      <c r="K12333" s="1">
        <v>0.074</v>
      </c>
      <c r="L12333" s="1">
        <v>0.974</v>
      </c>
      <c r="M12333" s="1">
        <v>0.27</v>
      </c>
    </row>
    <row r="12334">
      <c r="A12334" s="1">
        <v>12332.0</v>
      </c>
      <c r="B12334" s="1">
        <v>1.70023750652966E9</v>
      </c>
      <c r="C12334" s="1">
        <v>44973.2744661896</v>
      </c>
      <c r="D12334" s="1">
        <v>34346.2046201473</v>
      </c>
      <c r="E12334" s="1">
        <v>50263.7982682941</v>
      </c>
      <c r="F12334" s="1">
        <v>489.078520426573</v>
      </c>
      <c r="G12334" s="1">
        <v>-18944.8692136847</v>
      </c>
      <c r="H12334" s="1">
        <v>28019.7221660282</v>
      </c>
      <c r="I12334" s="1">
        <v>44064.6984058259</v>
      </c>
      <c r="J12334" s="1">
        <v>-1165.95639776663</v>
      </c>
      <c r="K12334" s="1">
        <v>0.074</v>
      </c>
      <c r="L12334" s="1">
        <v>0.974</v>
      </c>
      <c r="M12334" s="1">
        <v>0.27</v>
      </c>
    </row>
    <row r="12335">
      <c r="A12335" s="1">
        <v>12333.0</v>
      </c>
      <c r="B12335" s="1">
        <v>1.70023750653258E9</v>
      </c>
      <c r="C12335" s="1">
        <v>45040.8214379336</v>
      </c>
      <c r="D12335" s="1">
        <v>34346.7857655031</v>
      </c>
      <c r="E12335" s="1">
        <v>49959.1886948572</v>
      </c>
      <c r="F12335" s="1">
        <v>516.52646261769</v>
      </c>
      <c r="G12335" s="1">
        <v>-18880.2503204644</v>
      </c>
      <c r="H12335" s="1">
        <v>28046.8795355414</v>
      </c>
      <c r="I12335" s="1">
        <v>44147.1763428659</v>
      </c>
      <c r="J12335" s="1">
        <v>-1124.89624320223</v>
      </c>
      <c r="K12335" s="1">
        <v>0.074</v>
      </c>
      <c r="L12335" s="1">
        <v>0.974</v>
      </c>
      <c r="M12335" s="1">
        <v>0.27</v>
      </c>
    </row>
    <row r="12336">
      <c r="A12336" s="1">
        <v>12334.0</v>
      </c>
      <c r="B12336" s="1">
        <v>1.70023750653661E9</v>
      </c>
      <c r="C12336" s="1">
        <v>45082.5968483205</v>
      </c>
      <c r="D12336" s="1">
        <v>34295.2649945336</v>
      </c>
      <c r="E12336" s="1">
        <v>50042.0019080641</v>
      </c>
      <c r="F12336" s="1">
        <v>509.284497414171</v>
      </c>
      <c r="G12336" s="1">
        <v>-18854.5011108519</v>
      </c>
      <c r="H12336" s="1">
        <v>28036.597733092</v>
      </c>
      <c r="I12336" s="1">
        <v>44206.3414104391</v>
      </c>
      <c r="J12336" s="1">
        <v>-1118.45894079911</v>
      </c>
      <c r="K12336" s="1">
        <v>0.074</v>
      </c>
      <c r="L12336" s="1">
        <v>0.974</v>
      </c>
      <c r="M12336" s="1">
        <v>0.27</v>
      </c>
    </row>
    <row r="12337">
      <c r="A12337" s="1">
        <v>12335.0</v>
      </c>
      <c r="B12337" s="1">
        <v>1.70023750654063E9</v>
      </c>
      <c r="C12337" s="1">
        <v>45104.613316609</v>
      </c>
      <c r="D12337" s="1">
        <v>34303.6245469599</v>
      </c>
      <c r="E12337" s="1">
        <v>50085.5207545186</v>
      </c>
      <c r="F12337" s="1">
        <v>481.590686034046</v>
      </c>
      <c r="G12337" s="1">
        <v>-18903.0714515532</v>
      </c>
      <c r="H12337" s="1">
        <v>28016.8387909935</v>
      </c>
      <c r="I12337" s="1">
        <v>44193.3550469106</v>
      </c>
      <c r="J12337" s="1">
        <v>-1145.83982775686</v>
      </c>
      <c r="K12337" s="1">
        <v>0.074</v>
      </c>
      <c r="L12337" s="1">
        <v>0.974</v>
      </c>
      <c r="M12337" s="1">
        <v>0.27</v>
      </c>
    </row>
    <row r="12338">
      <c r="A12338" s="1">
        <v>12336.0</v>
      </c>
      <c r="B12338" s="1">
        <v>1.70023750654464E9</v>
      </c>
      <c r="C12338" s="1">
        <v>45099.2488979397</v>
      </c>
      <c r="D12338" s="1">
        <v>34319.6283959899</v>
      </c>
      <c r="E12338" s="1">
        <v>49841.1714841331</v>
      </c>
      <c r="F12338" s="1">
        <v>471.063014395596</v>
      </c>
      <c r="G12338" s="1">
        <v>-18942.0528938833</v>
      </c>
      <c r="H12338" s="1">
        <v>28010.088564168</v>
      </c>
      <c r="I12338" s="1">
        <v>44179.1840409259</v>
      </c>
      <c r="J12338" s="1">
        <v>-1168.90682803473</v>
      </c>
      <c r="K12338" s="1">
        <v>0.084</v>
      </c>
      <c r="L12338" s="1">
        <v>0.894</v>
      </c>
      <c r="M12338" s="1">
        <v>0.24</v>
      </c>
    </row>
    <row r="12339">
      <c r="A12339" s="1">
        <v>12337.0</v>
      </c>
      <c r="B12339" s="1">
        <v>1.70023750654866E9</v>
      </c>
      <c r="C12339" s="1">
        <v>45083.7144355433</v>
      </c>
      <c r="D12339" s="1">
        <v>34280.2893257486</v>
      </c>
      <c r="E12339" s="1">
        <v>49699.4614242865</v>
      </c>
      <c r="F12339" s="1">
        <v>484.496412813235</v>
      </c>
      <c r="G12339" s="1">
        <v>-18909.3746434896</v>
      </c>
      <c r="H12339" s="1">
        <v>27994.1070668825</v>
      </c>
      <c r="I12339" s="1">
        <v>44230.8836258511</v>
      </c>
      <c r="J12339" s="1">
        <v>-1161.06136573092</v>
      </c>
      <c r="K12339" s="1">
        <v>0.084</v>
      </c>
      <c r="L12339" s="1">
        <v>0.894</v>
      </c>
      <c r="M12339" s="1">
        <v>0.24</v>
      </c>
    </row>
    <row r="12340">
      <c r="A12340" s="1">
        <v>12338.0</v>
      </c>
      <c r="B12340" s="1">
        <v>1.70023750655267E9</v>
      </c>
      <c r="C12340" s="1">
        <v>45082.5297930872</v>
      </c>
      <c r="D12340" s="1">
        <v>34257.1999737262</v>
      </c>
      <c r="E12340" s="1">
        <v>49928.3432875088</v>
      </c>
      <c r="F12340" s="1">
        <v>491.783081505666</v>
      </c>
      <c r="G12340" s="1">
        <v>-18858.5691283427</v>
      </c>
      <c r="H12340" s="1">
        <v>27992.8330174485</v>
      </c>
      <c r="I12340" s="1">
        <v>44295.7483882604</v>
      </c>
      <c r="J12340" s="1">
        <v>-1152.29948190444</v>
      </c>
      <c r="K12340" s="1">
        <v>0.084</v>
      </c>
      <c r="L12340" s="1">
        <v>0.894</v>
      </c>
      <c r="M12340" s="1">
        <v>0.24</v>
      </c>
    </row>
    <row r="12341">
      <c r="A12341" s="1">
        <v>12339.0</v>
      </c>
      <c r="B12341" s="1">
        <v>1.70023750655765E9</v>
      </c>
      <c r="C12341" s="1">
        <v>45079.8475837525</v>
      </c>
      <c r="D12341" s="1">
        <v>34276.3777704689</v>
      </c>
      <c r="E12341" s="1">
        <v>50135.8345312874</v>
      </c>
      <c r="F12341" s="1">
        <v>489.659665782411</v>
      </c>
      <c r="G12341" s="1">
        <v>-18890.7779921028</v>
      </c>
      <c r="H12341" s="1">
        <v>28015.2071136483</v>
      </c>
      <c r="I12341" s="1">
        <v>44294.2955248708</v>
      </c>
      <c r="J12341" s="1">
        <v>-1154.2217319276</v>
      </c>
      <c r="K12341" s="1">
        <v>0.084</v>
      </c>
      <c r="L12341" s="1">
        <v>0.894</v>
      </c>
      <c r="M12341" s="1">
        <v>0.24</v>
      </c>
    </row>
    <row r="12342">
      <c r="A12342" s="1">
        <v>12340.0</v>
      </c>
      <c r="B12342" s="1">
        <v>1.70023750656061E9</v>
      </c>
      <c r="C12342" s="1">
        <v>45083.3121041431</v>
      </c>
      <c r="D12342" s="1">
        <v>34292.1804537988</v>
      </c>
      <c r="E12342" s="1">
        <v>49912.004162312</v>
      </c>
      <c r="F12342" s="1">
        <v>500.47791009878</v>
      </c>
      <c r="G12342" s="1">
        <v>-18929.3794547771</v>
      </c>
      <c r="H12342" s="1">
        <v>28031.2109626783</v>
      </c>
      <c r="I12342" s="1">
        <v>44276.3023705842</v>
      </c>
      <c r="J12342" s="1">
        <v>-1139.98367070957</v>
      </c>
      <c r="K12342" s="1">
        <v>0.084</v>
      </c>
      <c r="L12342" s="1">
        <v>0.894</v>
      </c>
      <c r="M12342" s="1">
        <v>0.24</v>
      </c>
    </row>
    <row r="12343">
      <c r="A12343" s="1">
        <v>12341.0</v>
      </c>
      <c r="B12343" s="1">
        <v>1.70023750656463E9</v>
      </c>
      <c r="C12343" s="1">
        <v>45087.6036390785</v>
      </c>
      <c r="D12343" s="1">
        <v>34277.316543736</v>
      </c>
      <c r="E12343" s="1">
        <v>49608.9368592425</v>
      </c>
      <c r="F12343" s="1">
        <v>507.42930262438</v>
      </c>
      <c r="G12343" s="1">
        <v>-18894.913064827</v>
      </c>
      <c r="H12343" s="1">
        <v>28029.7804510331</v>
      </c>
      <c r="I12343" s="1">
        <v>44296.4859958274</v>
      </c>
      <c r="J12343" s="1">
        <v>-1126.41616182519</v>
      </c>
      <c r="K12343" s="1">
        <v>0.084</v>
      </c>
      <c r="L12343" s="1">
        <v>0.894</v>
      </c>
      <c r="M12343" s="1">
        <v>0.24</v>
      </c>
    </row>
    <row r="12344">
      <c r="A12344" s="1">
        <v>12342.0</v>
      </c>
      <c r="B12344" s="1">
        <v>1.70023750656863E9</v>
      </c>
      <c r="C12344" s="1">
        <v>45081.635723309</v>
      </c>
      <c r="D12344" s="1">
        <v>34257.6470086153</v>
      </c>
      <c r="E12344" s="1">
        <v>49594.4529288355</v>
      </c>
      <c r="F12344" s="1">
        <v>506.267011912704</v>
      </c>
      <c r="G12344" s="1">
        <v>-18844.1746049135</v>
      </c>
      <c r="H12344" s="1">
        <v>28012.9272357138</v>
      </c>
      <c r="I12344" s="1">
        <v>44326.1467607196</v>
      </c>
      <c r="J12344" s="1">
        <v>-1117.38605706525</v>
      </c>
      <c r="K12344" s="1">
        <v>0.084</v>
      </c>
      <c r="L12344" s="1">
        <v>0.894</v>
      </c>
      <c r="M12344" s="1">
        <v>0.24</v>
      </c>
    </row>
    <row r="12345">
      <c r="A12345" s="1">
        <v>12343.0</v>
      </c>
      <c r="B12345" s="1">
        <v>1.70023750657269E9</v>
      </c>
      <c r="C12345" s="1">
        <v>45071.4209760929</v>
      </c>
      <c r="D12345" s="1">
        <v>34252.7296248352</v>
      </c>
      <c r="E12345" s="1">
        <v>49681.7364909334</v>
      </c>
      <c r="F12345" s="1">
        <v>505.752921790232</v>
      </c>
      <c r="G12345" s="1">
        <v>-18850.1425206831</v>
      </c>
      <c r="H12345" s="1">
        <v>28015.4976863262</v>
      </c>
      <c r="I12345" s="1">
        <v>44318.1001327157</v>
      </c>
      <c r="J12345" s="1">
        <v>-1114.14505411923</v>
      </c>
      <c r="K12345" s="1">
        <v>0.084</v>
      </c>
      <c r="L12345" s="1">
        <v>0.894</v>
      </c>
      <c r="M12345" s="1">
        <v>0.24</v>
      </c>
    </row>
    <row r="12346">
      <c r="A12346" s="1">
        <v>12344.0</v>
      </c>
      <c r="B12346" s="1">
        <v>1.70023750657665E9</v>
      </c>
      <c r="C12346" s="1">
        <v>45068.7387667582</v>
      </c>
      <c r="D12346" s="1">
        <v>34274.5225756791</v>
      </c>
      <c r="E12346" s="1">
        <v>49424.7808366752</v>
      </c>
      <c r="F12346" s="1">
        <v>508.524538102691</v>
      </c>
      <c r="G12346" s="1">
        <v>-18901.4844776969</v>
      </c>
      <c r="H12346" s="1">
        <v>28028.4169946214</v>
      </c>
      <c r="I12346" s="1">
        <v>44277.3752543181</v>
      </c>
      <c r="J12346" s="1">
        <v>-1118.23542335455</v>
      </c>
      <c r="K12346" s="1">
        <v>0.084</v>
      </c>
      <c r="L12346" s="1">
        <v>0.894</v>
      </c>
      <c r="M12346" s="1">
        <v>0.24</v>
      </c>
    </row>
    <row r="12347">
      <c r="A12347" s="1">
        <v>12345.0</v>
      </c>
      <c r="B12347" s="1">
        <v>1.70023750658063E9</v>
      </c>
      <c r="C12347" s="1">
        <v>45054.9030369404</v>
      </c>
      <c r="D12347" s="1">
        <v>34266.4759476752</v>
      </c>
      <c r="E12347" s="1">
        <v>49065.5435997895</v>
      </c>
      <c r="F12347" s="1">
        <v>516.258241684227</v>
      </c>
      <c r="G12347" s="1">
        <v>-18889.45923918</v>
      </c>
      <c r="H12347" s="1">
        <v>28027.8134975211</v>
      </c>
      <c r="I12347" s="1">
        <v>44281.0632921532</v>
      </c>
      <c r="J12347" s="1">
        <v>-1106.41135053769</v>
      </c>
      <c r="K12347" s="1">
        <v>0.084</v>
      </c>
      <c r="L12347" s="1">
        <v>0.894</v>
      </c>
      <c r="M12347" s="1">
        <v>0.24</v>
      </c>
    </row>
    <row r="12348">
      <c r="A12348" s="1">
        <v>12346.0</v>
      </c>
      <c r="B12348" s="1">
        <v>1.70023750658562E9</v>
      </c>
      <c r="C12348" s="1">
        <v>45025.7787139152</v>
      </c>
      <c r="D12348" s="1">
        <v>34236.7034240607</v>
      </c>
      <c r="E12348" s="1">
        <v>49066.3259108455</v>
      </c>
      <c r="F12348" s="1">
        <v>508.926869502886</v>
      </c>
      <c r="G12348" s="1">
        <v>-18861.8995382666</v>
      </c>
      <c r="H12348" s="1">
        <v>28006.6910990108</v>
      </c>
      <c r="I12348" s="1">
        <v>44303.2138709084</v>
      </c>
      <c r="J12348" s="1">
        <v>-1115.55321401992</v>
      </c>
      <c r="K12348" s="1">
        <v>0.036</v>
      </c>
      <c r="L12348" s="1">
        <v>0.886</v>
      </c>
      <c r="M12348" s="1">
        <v>0.22</v>
      </c>
    </row>
    <row r="12349">
      <c r="A12349" s="1">
        <v>12347.0</v>
      </c>
      <c r="B12349" s="1">
        <v>1.70023750658868E9</v>
      </c>
      <c r="C12349" s="1">
        <v>45027.343336027</v>
      </c>
      <c r="D12349" s="1">
        <v>34242.1572497078</v>
      </c>
      <c r="E12349" s="1">
        <v>49245.5421978881</v>
      </c>
      <c r="F12349" s="1">
        <v>508.122206702495</v>
      </c>
      <c r="G12349" s="1">
        <v>-18872.4495616495</v>
      </c>
      <c r="H12349" s="1">
        <v>27997.5492355286</v>
      </c>
      <c r="I12349" s="1">
        <v>44297.8047487503</v>
      </c>
      <c r="J12349" s="1">
        <v>-1122.72812399007</v>
      </c>
      <c r="K12349" s="1">
        <v>0.036</v>
      </c>
      <c r="L12349" s="1">
        <v>0.886</v>
      </c>
      <c r="M12349" s="1">
        <v>0.22</v>
      </c>
    </row>
    <row r="12350">
      <c r="A12350" s="1">
        <v>12348.0</v>
      </c>
      <c r="B12350" s="1">
        <v>1.70023750659162E9</v>
      </c>
      <c r="C12350" s="1">
        <v>45020.7048679238</v>
      </c>
      <c r="D12350" s="1">
        <v>34258.2505057156</v>
      </c>
      <c r="E12350" s="1">
        <v>49155.1293915664</v>
      </c>
      <c r="F12350" s="1">
        <v>506.28936365716</v>
      </c>
      <c r="G12350" s="1">
        <v>-18926.1608035756</v>
      </c>
      <c r="H12350" s="1">
        <v>28015.832962493</v>
      </c>
      <c r="I12350" s="1">
        <v>44250.7096231829</v>
      </c>
      <c r="J12350" s="1">
        <v>-1132.49583631704</v>
      </c>
      <c r="K12350" s="1">
        <v>0.036</v>
      </c>
      <c r="L12350" s="1">
        <v>0.886</v>
      </c>
      <c r="M12350" s="1">
        <v>0.22</v>
      </c>
    </row>
    <row r="12351">
      <c r="A12351" s="1">
        <v>12349.0</v>
      </c>
      <c r="B12351" s="1">
        <v>1.70023750659671E9</v>
      </c>
      <c r="C12351" s="1">
        <v>45025.7116586818</v>
      </c>
      <c r="D12351" s="1">
        <v>34273.5390989231</v>
      </c>
      <c r="E12351" s="1">
        <v>48892.8763738723</v>
      </c>
      <c r="F12351" s="1">
        <v>510.804416037132</v>
      </c>
      <c r="G12351" s="1">
        <v>-18918.181230805</v>
      </c>
      <c r="H12351" s="1">
        <v>28027.8134975211</v>
      </c>
      <c r="I12351" s="1">
        <v>44236.3598032426</v>
      </c>
      <c r="J12351" s="1">
        <v>-1127.13141764776</v>
      </c>
      <c r="K12351" s="1">
        <v>0.036</v>
      </c>
      <c r="L12351" s="1">
        <v>0.886</v>
      </c>
      <c r="M12351" s="1">
        <v>0.22</v>
      </c>
    </row>
    <row r="12352">
      <c r="A12352" s="1">
        <v>12350.0</v>
      </c>
      <c r="B12352" s="1">
        <v>1.70023750660067E9</v>
      </c>
      <c r="C12352" s="1">
        <v>45040.4861617667</v>
      </c>
      <c r="D12352" s="1">
        <v>34276.3554187244</v>
      </c>
      <c r="E12352" s="1">
        <v>48889.8365366264</v>
      </c>
      <c r="F12352" s="1">
        <v>525.109532488528</v>
      </c>
      <c r="G12352" s="1">
        <v>-18853.0035439733</v>
      </c>
      <c r="H12352" s="1">
        <v>28035.4130906359</v>
      </c>
      <c r="I12352" s="1">
        <v>44294.8543184822</v>
      </c>
      <c r="J12352" s="1">
        <v>-1085.31130377188</v>
      </c>
      <c r="K12352" s="1">
        <v>0.036</v>
      </c>
      <c r="L12352" s="1">
        <v>0.886</v>
      </c>
      <c r="M12352" s="1">
        <v>0.22</v>
      </c>
    </row>
    <row r="12353">
      <c r="A12353" s="1">
        <v>12351.0</v>
      </c>
      <c r="B12353" s="1">
        <v>1.70023750660472E9</v>
      </c>
      <c r="C12353" s="1">
        <v>45046.878760681</v>
      </c>
      <c r="D12353" s="1">
        <v>34284.1785292838</v>
      </c>
      <c r="E12353" s="1">
        <v>49077.1441551618</v>
      </c>
      <c r="F12353" s="1">
        <v>530.250433713249</v>
      </c>
      <c r="G12353" s="1">
        <v>-18834.2280786309</v>
      </c>
      <c r="H12353" s="1">
        <v>28038.7211488152</v>
      </c>
      <c r="I12353" s="1">
        <v>44326.2808711863</v>
      </c>
      <c r="J12353" s="1">
        <v>-1066.73700412952</v>
      </c>
      <c r="K12353" s="1">
        <v>0.036</v>
      </c>
      <c r="L12353" s="1">
        <v>0.886</v>
      </c>
      <c r="M12353" s="1">
        <v>0.22</v>
      </c>
    </row>
    <row r="12354">
      <c r="A12354" s="1">
        <v>12352.0</v>
      </c>
      <c r="B12354" s="1">
        <v>1.70023750660871E9</v>
      </c>
      <c r="C12354" s="1">
        <v>45050.4997432827</v>
      </c>
      <c r="D12354" s="1">
        <v>34287.7101049077</v>
      </c>
      <c r="E12354" s="1">
        <v>48929.5555865234</v>
      </c>
      <c r="F12354" s="1">
        <v>520.169796963905</v>
      </c>
      <c r="G12354" s="1">
        <v>-18891.6497101366</v>
      </c>
      <c r="H12354" s="1">
        <v>28047.5724396195</v>
      </c>
      <c r="I12354" s="1">
        <v>44283.8572602101</v>
      </c>
      <c r="J12354" s="1">
        <v>-1071.16264953168</v>
      </c>
      <c r="K12354" s="1">
        <v>0.036</v>
      </c>
      <c r="L12354" s="1">
        <v>0.886</v>
      </c>
      <c r="M12354" s="1">
        <v>0.22</v>
      </c>
    </row>
    <row r="12355">
      <c r="A12355" s="1">
        <v>12353.0</v>
      </c>
      <c r="B12355" s="1">
        <v>1.70023750661369E9</v>
      </c>
      <c r="C12355" s="1">
        <v>45042.1401908564</v>
      </c>
      <c r="D12355" s="1">
        <v>34250.6956160897</v>
      </c>
      <c r="E12355" s="1">
        <v>48531.0910381187</v>
      </c>
      <c r="F12355" s="1">
        <v>492.341875117048</v>
      </c>
      <c r="G12355" s="1">
        <v>-18923.0092076074</v>
      </c>
      <c r="H12355" s="1">
        <v>28046.3877971634</v>
      </c>
      <c r="I12355" s="1">
        <v>44249.8826086381</v>
      </c>
      <c r="J12355" s="1">
        <v>-1084.08195782684</v>
      </c>
      <c r="K12355" s="1">
        <v>0.036</v>
      </c>
      <c r="L12355" s="1">
        <v>0.886</v>
      </c>
      <c r="M12355" s="1">
        <v>0.22</v>
      </c>
    </row>
    <row r="12356">
      <c r="A12356" s="1">
        <v>12354.0</v>
      </c>
      <c r="B12356" s="1">
        <v>1.70023750661675E9</v>
      </c>
      <c r="C12356" s="1">
        <v>45035.0546878641</v>
      </c>
      <c r="D12356" s="1">
        <v>34281.04928506</v>
      </c>
      <c r="E12356" s="1">
        <v>48301.2480498848</v>
      </c>
      <c r="F12356" s="1">
        <v>468.80548820561</v>
      </c>
      <c r="G12356" s="1">
        <v>-18871.0637534932</v>
      </c>
      <c r="H12356" s="1">
        <v>28038.3188174151</v>
      </c>
      <c r="I12356" s="1">
        <v>44258.9574168869</v>
      </c>
      <c r="J12356" s="1">
        <v>-1093.26852479797</v>
      </c>
      <c r="K12356" s="1">
        <v>0.036</v>
      </c>
      <c r="L12356" s="1">
        <v>0.886</v>
      </c>
      <c r="M12356" s="1">
        <v>0.22</v>
      </c>
    </row>
    <row r="12357">
      <c r="A12357" s="1">
        <v>12355.0</v>
      </c>
      <c r="B12357" s="1">
        <v>1.7002375066208E9</v>
      </c>
      <c r="C12357" s="1">
        <v>45041.3131763116</v>
      </c>
      <c r="D12357" s="1">
        <v>34284.2232327727</v>
      </c>
      <c r="E12357" s="1">
        <v>48356.5239139227</v>
      </c>
      <c r="F12357" s="1">
        <v>471.197124862328</v>
      </c>
      <c r="G12357" s="1">
        <v>-18834.0716164197</v>
      </c>
      <c r="H12357" s="1">
        <v>28039.8834395269</v>
      </c>
      <c r="I12357" s="1">
        <v>44284.2148881214</v>
      </c>
      <c r="J12357" s="1">
        <v>-1084.01490259348</v>
      </c>
      <c r="K12357" s="1">
        <v>0.036</v>
      </c>
      <c r="L12357" s="1">
        <v>0.886</v>
      </c>
      <c r="M12357" s="1">
        <v>0.22</v>
      </c>
    </row>
    <row r="12358">
      <c r="A12358" s="1">
        <v>12356.0</v>
      </c>
      <c r="B12358" s="1">
        <v>1.70023750662476E9</v>
      </c>
      <c r="C12358" s="1">
        <v>45041.9613769008</v>
      </c>
      <c r="D12358" s="1">
        <v>34278.0317995586</v>
      </c>
      <c r="E12358" s="1">
        <v>48252.8118196501</v>
      </c>
      <c r="F12358" s="1">
        <v>461.429412535359</v>
      </c>
      <c r="G12358" s="1">
        <v>-18885.4135734335</v>
      </c>
      <c r="H12358" s="1">
        <v>28037.0224162366</v>
      </c>
      <c r="I12358" s="1">
        <v>44241.3218905117</v>
      </c>
      <c r="J12358" s="1">
        <v>-1103.08094061385</v>
      </c>
      <c r="K12358" s="1">
        <v>-0.01</v>
      </c>
      <c r="L12358" s="1">
        <v>0.876</v>
      </c>
      <c r="M12358" s="1">
        <v>0.222</v>
      </c>
    </row>
    <row r="12359">
      <c r="A12359" s="1">
        <v>12357.0</v>
      </c>
      <c r="B12359" s="1">
        <v>1.70023750662876E9</v>
      </c>
      <c r="C12359" s="1">
        <v>45054.3218915846</v>
      </c>
      <c r="D12359" s="1">
        <v>34289.0288578306</v>
      </c>
      <c r="E12359" s="1">
        <v>47841.1820937612</v>
      </c>
      <c r="F12359" s="1">
        <v>458.076650867062</v>
      </c>
      <c r="G12359" s="1">
        <v>-18918.6506174386</v>
      </c>
      <c r="H12359" s="1">
        <v>28032.9543987458</v>
      </c>
      <c r="I12359" s="1">
        <v>44204.0838842492</v>
      </c>
      <c r="J12359" s="1">
        <v>-1114.36857156378</v>
      </c>
      <c r="K12359" s="1">
        <v>-0.01</v>
      </c>
      <c r="L12359" s="1">
        <v>0.876</v>
      </c>
      <c r="M12359" s="1">
        <v>0.222</v>
      </c>
    </row>
    <row r="12360">
      <c r="A12360" s="1">
        <v>12358.0</v>
      </c>
      <c r="B12360" s="1">
        <v>1.70023750663266E9</v>
      </c>
      <c r="C12360" s="1">
        <v>45080.115804686</v>
      </c>
      <c r="D12360" s="1">
        <v>34305.9714801277</v>
      </c>
      <c r="E12360" s="1">
        <v>47546.6084535847</v>
      </c>
      <c r="F12360" s="1">
        <v>477.813241221099</v>
      </c>
      <c r="G12360" s="1">
        <v>-18877.8139803187</v>
      </c>
      <c r="H12360" s="1">
        <v>28042.6327040949</v>
      </c>
      <c r="I12360" s="1">
        <v>44240.0031375888</v>
      </c>
      <c r="J12360" s="1">
        <v>-1096.80010042191</v>
      </c>
      <c r="K12360" s="1">
        <v>-0.01</v>
      </c>
      <c r="L12360" s="1">
        <v>0.876</v>
      </c>
      <c r="M12360" s="1">
        <v>0.222</v>
      </c>
    </row>
    <row r="12361">
      <c r="A12361" s="1">
        <v>12359.0</v>
      </c>
      <c r="B12361" s="1">
        <v>1.70023750663678E9</v>
      </c>
      <c r="C12361" s="1">
        <v>45098.6901043284</v>
      </c>
      <c r="D12361" s="1">
        <v>34311.7829336861</v>
      </c>
      <c r="E12361" s="1">
        <v>47560.5782938692</v>
      </c>
      <c r="F12361" s="1">
        <v>500.723779287788</v>
      </c>
      <c r="G12361" s="1">
        <v>-18827.9472384389</v>
      </c>
      <c r="H12361" s="1">
        <v>28044.8902302849</v>
      </c>
      <c r="I12361" s="1">
        <v>44288.5287748013</v>
      </c>
      <c r="J12361" s="1">
        <v>-1076.90704785669</v>
      </c>
      <c r="K12361" s="1">
        <v>-0.01</v>
      </c>
      <c r="L12361" s="1">
        <v>0.876</v>
      </c>
      <c r="M12361" s="1">
        <v>0.222</v>
      </c>
    </row>
    <row r="12362">
      <c r="A12362" s="1">
        <v>12360.0</v>
      </c>
      <c r="B12362" s="1">
        <v>1.70023750664084E9</v>
      </c>
      <c r="C12362" s="1">
        <v>45094.1527002039</v>
      </c>
      <c r="D12362" s="1">
        <v>34303.6468987044</v>
      </c>
      <c r="E12362" s="1">
        <v>47507.5823077657</v>
      </c>
      <c r="F12362" s="1">
        <v>488.363264604004</v>
      </c>
      <c r="G12362" s="1">
        <v>-18875.5341023843</v>
      </c>
      <c r="H12362" s="1">
        <v>28030.1827824333</v>
      </c>
      <c r="I12362" s="1">
        <v>44256.1858005745</v>
      </c>
      <c r="J12362" s="1">
        <v>-1107.0595511269</v>
      </c>
      <c r="K12362" s="1">
        <v>-0.01</v>
      </c>
      <c r="L12362" s="1">
        <v>0.876</v>
      </c>
      <c r="M12362" s="1">
        <v>0.222</v>
      </c>
    </row>
    <row r="12363">
      <c r="A12363" s="1">
        <v>12361.0</v>
      </c>
      <c r="B12363" s="1">
        <v>1.70023750664474E9</v>
      </c>
      <c r="C12363" s="1">
        <v>45094.5103281152</v>
      </c>
      <c r="D12363" s="1">
        <v>34312.073506364</v>
      </c>
      <c r="E12363" s="1">
        <v>47145.7522685232</v>
      </c>
      <c r="F12363" s="1">
        <v>484.407005835414</v>
      </c>
      <c r="G12363" s="1">
        <v>-18922.4727657404</v>
      </c>
      <c r="H12363" s="1">
        <v>28025.1312881864</v>
      </c>
      <c r="I12363" s="1">
        <v>44218.3666489561</v>
      </c>
      <c r="J12363" s="1">
        <v>-1124.78448447996</v>
      </c>
      <c r="K12363" s="1">
        <v>-0.01</v>
      </c>
      <c r="L12363" s="1">
        <v>0.876</v>
      </c>
      <c r="M12363" s="1">
        <v>0.222</v>
      </c>
    </row>
    <row r="12364">
      <c r="A12364" s="1">
        <v>12362.0</v>
      </c>
      <c r="B12364" s="1">
        <v>1.70023750664783E9</v>
      </c>
      <c r="C12364" s="1">
        <v>45109.7765695782</v>
      </c>
      <c r="D12364" s="1">
        <v>34332.1900763738</v>
      </c>
      <c r="E12364" s="1">
        <v>46827.4187239907</v>
      </c>
      <c r="F12364" s="1">
        <v>513.777198049688</v>
      </c>
      <c r="G12364" s="1">
        <v>-18873.5671488722</v>
      </c>
      <c r="H12364" s="1">
        <v>28042.3197796725</v>
      </c>
      <c r="I12364" s="1">
        <v>44260.7008529544</v>
      </c>
      <c r="J12364" s="1">
        <v>-1101.96335339109</v>
      </c>
      <c r="K12364" s="1">
        <v>-0.01</v>
      </c>
      <c r="L12364" s="1">
        <v>0.876</v>
      </c>
      <c r="M12364" s="1">
        <v>0.222</v>
      </c>
    </row>
    <row r="12365">
      <c r="A12365" s="1">
        <v>12363.0</v>
      </c>
      <c r="B12365" s="1">
        <v>1.70023750665274E9</v>
      </c>
      <c r="C12365" s="1">
        <v>45112.7717033352</v>
      </c>
      <c r="D12365" s="1">
        <v>34331.1618961288</v>
      </c>
      <c r="E12365" s="1">
        <v>46786.4032729152</v>
      </c>
      <c r="F12365" s="1">
        <v>514.090122472062</v>
      </c>
      <c r="G12365" s="1">
        <v>-18838.0725786772</v>
      </c>
      <c r="H12365" s="1">
        <v>28028.1934771768</v>
      </c>
      <c r="I12365" s="1">
        <v>44298.7658737618</v>
      </c>
      <c r="J12365" s="1">
        <v>-1104.46674877008</v>
      </c>
      <c r="K12365" s="1">
        <v>-0.01</v>
      </c>
      <c r="L12365" s="1">
        <v>0.876</v>
      </c>
      <c r="M12365" s="1">
        <v>0.222</v>
      </c>
    </row>
    <row r="12366">
      <c r="A12366" s="1">
        <v>12364.0</v>
      </c>
      <c r="B12366" s="1">
        <v>1.70023750665678E9</v>
      </c>
      <c r="C12366" s="1">
        <v>45120.3042412166</v>
      </c>
      <c r="D12366" s="1">
        <v>34338.0015299322</v>
      </c>
      <c r="E12366" s="1">
        <v>46750.6404817867</v>
      </c>
      <c r="F12366" s="1">
        <v>496.633410052467</v>
      </c>
      <c r="G12366" s="1">
        <v>-18871.3990296601</v>
      </c>
      <c r="H12366" s="1">
        <v>28011.7202415132</v>
      </c>
      <c r="I12366" s="1">
        <v>44279.7445392304</v>
      </c>
      <c r="J12366" s="1">
        <v>-1125.25387111352</v>
      </c>
      <c r="K12366" s="1">
        <v>-0.01</v>
      </c>
      <c r="L12366" s="1">
        <v>0.876</v>
      </c>
      <c r="M12366" s="1">
        <v>0.222</v>
      </c>
    </row>
    <row r="12367">
      <c r="A12367" s="1">
        <v>12365.0</v>
      </c>
      <c r="B12367" s="1">
        <v>1.70023750666081E9</v>
      </c>
      <c r="C12367" s="1">
        <v>45115.7444853478</v>
      </c>
      <c r="D12367" s="1">
        <v>34341.9801404452</v>
      </c>
      <c r="E12367" s="1">
        <v>46435.3244227557</v>
      </c>
      <c r="F12367" s="1">
        <v>480.42839532237</v>
      </c>
      <c r="G12367" s="1">
        <v>-18919.3211697722</v>
      </c>
      <c r="H12367" s="1">
        <v>28004.6794420098</v>
      </c>
      <c r="I12367" s="1">
        <v>44240.4725242224</v>
      </c>
      <c r="J12367" s="1">
        <v>-1149.39375512525</v>
      </c>
      <c r="K12367" s="1">
        <v>-0.01</v>
      </c>
      <c r="L12367" s="1">
        <v>0.876</v>
      </c>
      <c r="M12367" s="1">
        <v>0.222</v>
      </c>
    </row>
    <row r="12368">
      <c r="A12368" s="1">
        <v>12366.0</v>
      </c>
      <c r="B12368" s="1">
        <v>1.70023750666477E9</v>
      </c>
      <c r="C12368" s="1">
        <v>45118.0020115377</v>
      </c>
      <c r="D12368" s="1">
        <v>34349.5350300711</v>
      </c>
      <c r="E12368" s="1">
        <v>46100.0482559261</v>
      </c>
      <c r="F12368" s="1">
        <v>482.529459301168</v>
      </c>
      <c r="G12368" s="1">
        <v>-18905.3289777432</v>
      </c>
      <c r="H12368" s="1">
        <v>28008.3674798449</v>
      </c>
      <c r="I12368" s="1">
        <v>44259.6056174761</v>
      </c>
      <c r="J12368" s="1">
        <v>-1146.06334520141</v>
      </c>
      <c r="K12368" s="1">
        <v>-0.052</v>
      </c>
      <c r="L12368" s="1">
        <v>0.85</v>
      </c>
      <c r="M12368" s="1">
        <v>0.226</v>
      </c>
    </row>
    <row r="12369">
      <c r="A12369" s="1">
        <v>12367.0</v>
      </c>
      <c r="B12369" s="1">
        <v>1.70023750666777E9</v>
      </c>
      <c r="C12369" s="1">
        <v>45138.6550234144</v>
      </c>
      <c r="D12369" s="1">
        <v>34348.842125993</v>
      </c>
      <c r="E12369" s="1">
        <v>46030.0649440365</v>
      </c>
      <c r="F12369" s="1">
        <v>501.841366510554</v>
      </c>
      <c r="G12369" s="1">
        <v>-18849.4943200939</v>
      </c>
      <c r="H12369" s="1">
        <v>28009.3062531121</v>
      </c>
      <c r="I12369" s="1">
        <v>44316.3119931592</v>
      </c>
      <c r="J12369" s="1">
        <v>-1134.2169206401</v>
      </c>
      <c r="K12369" s="1">
        <v>-0.052</v>
      </c>
      <c r="L12369" s="1">
        <v>0.85</v>
      </c>
      <c r="M12369" s="1">
        <v>0.226</v>
      </c>
    </row>
    <row r="12370">
      <c r="A12370" s="1">
        <v>12368.0</v>
      </c>
      <c r="B12370" s="1">
        <v>1.70023750667183E9</v>
      </c>
      <c r="C12370" s="1">
        <v>45135.0340408127</v>
      </c>
      <c r="D12370" s="1">
        <v>34349.4456230933</v>
      </c>
      <c r="E12370" s="1">
        <v>46074.611970736</v>
      </c>
      <c r="F12370" s="1">
        <v>513.732494560777</v>
      </c>
      <c r="G12370" s="1">
        <v>-18858.9938114874</v>
      </c>
      <c r="H12370" s="1">
        <v>27998.2197878622</v>
      </c>
      <c r="I12370" s="1">
        <v>44323.2857374293</v>
      </c>
      <c r="J12370" s="1">
        <v>-1143.96228122261</v>
      </c>
      <c r="K12370" s="1">
        <v>-0.052</v>
      </c>
      <c r="L12370" s="1">
        <v>0.85</v>
      </c>
      <c r="M12370" s="1">
        <v>0.226</v>
      </c>
    </row>
    <row r="12371">
      <c r="A12371" s="1">
        <v>12369.0</v>
      </c>
      <c r="B12371" s="1">
        <v>1.70023750667574E9</v>
      </c>
      <c r="C12371" s="1">
        <v>45151.3731660095</v>
      </c>
      <c r="D12371" s="1">
        <v>34362.7449110442</v>
      </c>
      <c r="E12371" s="1">
        <v>45867.5677618465</v>
      </c>
      <c r="F12371" s="1">
        <v>533.066753514618</v>
      </c>
      <c r="G12371" s="1">
        <v>-18910.2910650123</v>
      </c>
      <c r="H12371" s="1">
        <v>28006.109953655</v>
      </c>
      <c r="I12371" s="1">
        <v>44295.1001876712</v>
      </c>
      <c r="J12371" s="1">
        <v>-1154.15467669423</v>
      </c>
      <c r="K12371" s="1">
        <v>-0.052</v>
      </c>
      <c r="L12371" s="1">
        <v>0.85</v>
      </c>
      <c r="M12371" s="1">
        <v>0.226</v>
      </c>
    </row>
    <row r="12372">
      <c r="A12372" s="1">
        <v>12370.0</v>
      </c>
      <c r="B12372" s="1">
        <v>1.70023750668076E9</v>
      </c>
      <c r="C12372" s="1">
        <v>45162.8396109151</v>
      </c>
      <c r="D12372" s="1">
        <v>34354.1394894289</v>
      </c>
      <c r="E12372" s="1">
        <v>45563.9416651656</v>
      </c>
      <c r="F12372" s="1">
        <v>556.021995070218</v>
      </c>
      <c r="G12372" s="1">
        <v>-18914.5155447144</v>
      </c>
      <c r="H12372" s="1">
        <v>28000.56672103</v>
      </c>
      <c r="I12372" s="1">
        <v>44302.7668360193</v>
      </c>
      <c r="J12372" s="1">
        <v>-1150.26547315901</v>
      </c>
      <c r="K12372" s="1">
        <v>-0.052</v>
      </c>
      <c r="L12372" s="1">
        <v>0.85</v>
      </c>
      <c r="M12372" s="1">
        <v>0.226</v>
      </c>
    </row>
    <row r="12373">
      <c r="A12373" s="1">
        <v>12371.0</v>
      </c>
      <c r="B12373" s="1">
        <v>1.70023750668475E9</v>
      </c>
      <c r="C12373" s="1">
        <v>45180.162212868</v>
      </c>
      <c r="D12373" s="1">
        <v>34406.9566615768</v>
      </c>
      <c r="E12373" s="1">
        <v>45558.5548947519</v>
      </c>
      <c r="F12373" s="1">
        <v>587.247382074282</v>
      </c>
      <c r="G12373" s="1">
        <v>-18859.8655295211</v>
      </c>
      <c r="H12373" s="1">
        <v>28001.6619565083</v>
      </c>
      <c r="I12373" s="1">
        <v>44369.3973862406</v>
      </c>
      <c r="J12373" s="1">
        <v>-1121.05174315592</v>
      </c>
      <c r="K12373" s="1">
        <v>-0.052</v>
      </c>
      <c r="L12373" s="1">
        <v>0.85</v>
      </c>
      <c r="M12373" s="1">
        <v>0.226</v>
      </c>
    </row>
    <row r="12374">
      <c r="A12374" s="1">
        <v>12372.0</v>
      </c>
      <c r="B12374" s="1">
        <v>1.70023750668874E9</v>
      </c>
      <c r="C12374" s="1">
        <v>45182.0621111467</v>
      </c>
      <c r="D12374" s="1">
        <v>34394.2608707262</v>
      </c>
      <c r="E12374" s="1">
        <v>45709.6079837808</v>
      </c>
      <c r="F12374" s="1">
        <v>588.387321041503</v>
      </c>
      <c r="G12374" s="1">
        <v>-18855.1269596966</v>
      </c>
      <c r="H12374" s="1">
        <v>28003.1148198979</v>
      </c>
      <c r="I12374" s="1">
        <v>44387.8375754162</v>
      </c>
      <c r="J12374" s="1">
        <v>-1117.52016753198</v>
      </c>
      <c r="K12374" s="1">
        <v>-0.052</v>
      </c>
      <c r="L12374" s="1">
        <v>0.85</v>
      </c>
      <c r="M12374" s="1">
        <v>0.226</v>
      </c>
    </row>
    <row r="12375">
      <c r="A12375" s="1">
        <v>12373.0</v>
      </c>
      <c r="B12375" s="1">
        <v>1.70023750669279E9</v>
      </c>
      <c r="C12375" s="1">
        <v>45174.0825383761</v>
      </c>
      <c r="D12375" s="1">
        <v>34400.6311178959</v>
      </c>
      <c r="E12375" s="1">
        <v>45555.8726854172</v>
      </c>
      <c r="F12375" s="1">
        <v>560.179419538905</v>
      </c>
      <c r="G12375" s="1">
        <v>-18913.7555854029</v>
      </c>
      <c r="H12375" s="1">
        <v>28001.4831425527</v>
      </c>
      <c r="I12375" s="1">
        <v>44333.3663741786</v>
      </c>
      <c r="J12375" s="1">
        <v>-1146.44332485715</v>
      </c>
      <c r="K12375" s="1">
        <v>-0.052</v>
      </c>
      <c r="L12375" s="1">
        <v>0.85</v>
      </c>
      <c r="M12375" s="1">
        <v>0.226</v>
      </c>
    </row>
    <row r="12376">
      <c r="A12376" s="1">
        <v>12374.0</v>
      </c>
      <c r="B12376" s="1">
        <v>1.70023750669576E9</v>
      </c>
      <c r="C12376" s="1">
        <v>45189.9746286838</v>
      </c>
      <c r="D12376" s="1">
        <v>34420.4347634833</v>
      </c>
      <c r="E12376" s="1">
        <v>45208.884204493</v>
      </c>
      <c r="F12376" s="1">
        <v>547.841256599576</v>
      </c>
      <c r="G12376" s="1">
        <v>-18911.7662801463</v>
      </c>
      <c r="H12376" s="1">
        <v>28011.5861310465</v>
      </c>
      <c r="I12376" s="1">
        <v>44319.687106572</v>
      </c>
      <c r="J12376" s="1">
        <v>-1152.5677028379</v>
      </c>
      <c r="K12376" s="1">
        <v>-0.052</v>
      </c>
      <c r="L12376" s="1">
        <v>0.85</v>
      </c>
      <c r="M12376" s="1">
        <v>0.226</v>
      </c>
    </row>
    <row r="12377">
      <c r="A12377" s="1">
        <v>12375.0</v>
      </c>
      <c r="B12377" s="1">
        <v>1.70023750669977E9</v>
      </c>
      <c r="C12377" s="1">
        <v>45191.0698641621</v>
      </c>
      <c r="D12377" s="1">
        <v>34399.8041033511</v>
      </c>
      <c r="E12377" s="1">
        <v>45095.0244182377</v>
      </c>
      <c r="F12377" s="1">
        <v>540.442829184869</v>
      </c>
      <c r="G12377" s="1">
        <v>-18860.2678609213</v>
      </c>
      <c r="H12377" s="1">
        <v>28006.5569885441</v>
      </c>
      <c r="I12377" s="1">
        <v>44349.1467057641</v>
      </c>
      <c r="J12377" s="1">
        <v>-1154.06526971641</v>
      </c>
      <c r="K12377" s="1">
        <v>-0.052</v>
      </c>
      <c r="L12377" s="1">
        <v>0.85</v>
      </c>
      <c r="M12377" s="1">
        <v>0.226</v>
      </c>
    </row>
    <row r="12378">
      <c r="A12378" s="1">
        <v>12376.0</v>
      </c>
      <c r="B12378" s="1">
        <v>1.70023750670389E9</v>
      </c>
      <c r="C12378" s="1">
        <v>45185.5266315372</v>
      </c>
      <c r="D12378" s="1">
        <v>34390.7292951022</v>
      </c>
      <c r="E12378" s="1">
        <v>45184.2302303588</v>
      </c>
      <c r="F12378" s="1">
        <v>538.408820439436</v>
      </c>
      <c r="G12378" s="1">
        <v>-18851.1483491836</v>
      </c>
      <c r="H12378" s="1">
        <v>27999.7173547407</v>
      </c>
      <c r="I12378" s="1">
        <v>44355.9192843341</v>
      </c>
      <c r="J12378" s="1">
        <v>-1160.36846165281</v>
      </c>
      <c r="K12378" s="1">
        <v>-0.11</v>
      </c>
      <c r="L12378" s="1">
        <v>0.874</v>
      </c>
      <c r="M12378" s="1">
        <v>0.222</v>
      </c>
    </row>
    <row r="12379">
      <c r="A12379" s="1">
        <v>12377.0</v>
      </c>
      <c r="B12379" s="1">
        <v>1.70023750670786E9</v>
      </c>
      <c r="C12379" s="1">
        <v>45174.7307389653</v>
      </c>
      <c r="D12379" s="1">
        <v>34419.2501210272</v>
      </c>
      <c r="E12379" s="1">
        <v>45049.5609700156</v>
      </c>
      <c r="F12379" s="1">
        <v>535.346631449059</v>
      </c>
      <c r="G12379" s="1">
        <v>-18905.6419021656</v>
      </c>
      <c r="H12379" s="1">
        <v>27998.5327122846</v>
      </c>
      <c r="I12379" s="1">
        <v>44304.8455482537</v>
      </c>
      <c r="J12379" s="1">
        <v>-1176.90875254973</v>
      </c>
      <c r="K12379" s="1">
        <v>-0.11</v>
      </c>
      <c r="L12379" s="1">
        <v>0.874</v>
      </c>
      <c r="M12379" s="1">
        <v>0.222</v>
      </c>
    </row>
    <row r="12380">
      <c r="A12380" s="1">
        <v>12378.0</v>
      </c>
      <c r="B12380" s="1">
        <v>1.7002375067128E9</v>
      </c>
      <c r="C12380" s="1">
        <v>45204.123282924</v>
      </c>
      <c r="D12380" s="1">
        <v>34421.6194059395</v>
      </c>
      <c r="E12380" s="1">
        <v>44709.6356403393</v>
      </c>
      <c r="F12380" s="1">
        <v>520.438017897369</v>
      </c>
      <c r="G12380" s="1">
        <v>-18928.6194954656</v>
      </c>
      <c r="H12380" s="1">
        <v>27999.2479681072</v>
      </c>
      <c r="I12380" s="1">
        <v>44274.0895478832</v>
      </c>
      <c r="J12380" s="1">
        <v>-1176.37231068281</v>
      </c>
      <c r="K12380" s="1">
        <v>-0.11</v>
      </c>
      <c r="L12380" s="1">
        <v>0.874</v>
      </c>
      <c r="M12380" s="1">
        <v>0.222</v>
      </c>
    </row>
    <row r="12381">
      <c r="A12381" s="1">
        <v>12379.0</v>
      </c>
      <c r="B12381" s="1">
        <v>1.700237506717E9</v>
      </c>
      <c r="C12381" s="1">
        <v>45222.8093412887</v>
      </c>
      <c r="D12381" s="1">
        <v>34434.7845834236</v>
      </c>
      <c r="E12381" s="1">
        <v>44546.0879261598</v>
      </c>
      <c r="F12381" s="1">
        <v>520.236852197271</v>
      </c>
      <c r="G12381" s="1">
        <v>-18867.0627912357</v>
      </c>
      <c r="H12381" s="1">
        <v>28024.4383841083</v>
      </c>
      <c r="I12381" s="1">
        <v>44306.43252211</v>
      </c>
      <c r="J12381" s="1">
        <v>-1143.40348761123</v>
      </c>
      <c r="K12381" s="1">
        <v>-0.11</v>
      </c>
      <c r="L12381" s="1">
        <v>0.874</v>
      </c>
      <c r="M12381" s="1">
        <v>0.222</v>
      </c>
    </row>
    <row r="12382">
      <c r="A12382" s="1">
        <v>12380.0</v>
      </c>
      <c r="B12382" s="1">
        <v>1.70023750672085E9</v>
      </c>
      <c r="C12382" s="1">
        <v>45208.392466115</v>
      </c>
      <c r="D12382" s="1">
        <v>34413.7739436357</v>
      </c>
      <c r="E12382" s="1">
        <v>44696.7833872775</v>
      </c>
      <c r="F12382" s="1">
        <v>518.761637063221</v>
      </c>
      <c r="G12382" s="1">
        <v>-18842.6546862905</v>
      </c>
      <c r="H12382" s="1">
        <v>28014.9165409703</v>
      </c>
      <c r="I12382" s="1">
        <v>44295.927202216</v>
      </c>
      <c r="J12382" s="1">
        <v>-1156.70277556214</v>
      </c>
      <c r="K12382" s="1">
        <v>-0.11</v>
      </c>
      <c r="L12382" s="1">
        <v>0.874</v>
      </c>
      <c r="M12382" s="1">
        <v>0.222</v>
      </c>
    </row>
    <row r="12383">
      <c r="A12383" s="1">
        <v>12381.0</v>
      </c>
      <c r="B12383" s="1">
        <v>1.70023750672384E9</v>
      </c>
      <c r="C12383" s="1">
        <v>45202.8045300012</v>
      </c>
      <c r="D12383" s="1">
        <v>34409.2365395112</v>
      </c>
      <c r="E12383" s="1">
        <v>44709.769750806</v>
      </c>
      <c r="F12383" s="1">
        <v>503.562450833612</v>
      </c>
      <c r="G12383" s="1">
        <v>-18903.0938032977</v>
      </c>
      <c r="H12383" s="1">
        <v>28004.7464972432</v>
      </c>
      <c r="I12383" s="1">
        <v>44208.2860122067</v>
      </c>
      <c r="J12383" s="1">
        <v>-1196.75710162605</v>
      </c>
      <c r="K12383" s="1">
        <v>-0.11</v>
      </c>
      <c r="L12383" s="1">
        <v>0.874</v>
      </c>
      <c r="M12383" s="1">
        <v>0.222</v>
      </c>
    </row>
    <row r="12384">
      <c r="A12384" s="1">
        <v>12382.0</v>
      </c>
      <c r="B12384" s="1">
        <v>1.70023750672782E9</v>
      </c>
      <c r="C12384" s="1">
        <v>45203.5197858238</v>
      </c>
      <c r="D12384" s="1">
        <v>34412.0528593126</v>
      </c>
      <c r="E12384" s="1">
        <v>44456.0774512383</v>
      </c>
      <c r="F12384" s="1">
        <v>507.317543902104</v>
      </c>
      <c r="G12384" s="1">
        <v>-18922.9198006295</v>
      </c>
      <c r="H12384" s="1">
        <v>28014.7377270147</v>
      </c>
      <c r="I12384" s="1">
        <v>44161.3920523395</v>
      </c>
      <c r="J12384" s="1">
        <v>-1203.88730810729</v>
      </c>
      <c r="K12384" s="1">
        <v>-0.11</v>
      </c>
      <c r="L12384" s="1">
        <v>0.874</v>
      </c>
      <c r="M12384" s="1">
        <v>0.222</v>
      </c>
    </row>
    <row r="12385">
      <c r="A12385" s="1">
        <v>12383.0</v>
      </c>
      <c r="B12385" s="1">
        <v>1.70023750673186E9</v>
      </c>
      <c r="C12385" s="1">
        <v>45191.1816228844</v>
      </c>
      <c r="D12385" s="1">
        <v>34386.6612776114</v>
      </c>
      <c r="E12385" s="1">
        <v>44294.1390626596</v>
      </c>
      <c r="F12385" s="1">
        <v>537.604157639045</v>
      </c>
      <c r="G12385" s="1">
        <v>-18881.457314665</v>
      </c>
      <c r="H12385" s="1">
        <v>28012.8601804805</v>
      </c>
      <c r="I12385" s="1">
        <v>44187.4541863744</v>
      </c>
      <c r="J12385" s="1">
        <v>-1183.14488925276</v>
      </c>
      <c r="K12385" s="1">
        <v>-0.11</v>
      </c>
      <c r="L12385" s="1">
        <v>0.874</v>
      </c>
      <c r="M12385" s="1">
        <v>0.222</v>
      </c>
    </row>
    <row r="12386">
      <c r="A12386" s="1">
        <v>12384.0</v>
      </c>
      <c r="B12386" s="1">
        <v>1.70023750673592E9</v>
      </c>
      <c r="C12386" s="1">
        <v>45174.1942970984</v>
      </c>
      <c r="D12386" s="1">
        <v>34390.1928532353</v>
      </c>
      <c r="E12386" s="1">
        <v>44408.3788285707</v>
      </c>
      <c r="F12386" s="1">
        <v>566.01322484174</v>
      </c>
      <c r="G12386" s="1">
        <v>-18841.1347676676</v>
      </c>
      <c r="H12386" s="1">
        <v>28017.1517154159</v>
      </c>
      <c r="I12386" s="1">
        <v>44233.8340561192</v>
      </c>
      <c r="J12386" s="1">
        <v>-1154.78052553898</v>
      </c>
      <c r="K12386" s="1">
        <v>-0.11</v>
      </c>
      <c r="L12386" s="1">
        <v>0.874</v>
      </c>
      <c r="M12386" s="1">
        <v>0.222</v>
      </c>
    </row>
    <row r="12387">
      <c r="A12387" s="1">
        <v>12385.0</v>
      </c>
      <c r="B12387" s="1">
        <v>1.70023750674083E9</v>
      </c>
      <c r="C12387" s="1">
        <v>45134.654061157</v>
      </c>
      <c r="D12387" s="1">
        <v>34366.9023355129</v>
      </c>
      <c r="E12387" s="1">
        <v>44555.9673972091</v>
      </c>
      <c r="F12387" s="1">
        <v>545.807247854143</v>
      </c>
      <c r="G12387" s="1">
        <v>-18887.1123060121</v>
      </c>
      <c r="H12387" s="1">
        <v>27992.9894796597</v>
      </c>
      <c r="I12387" s="1">
        <v>44204.0391807602</v>
      </c>
      <c r="J12387" s="1">
        <v>-1181.04382527396</v>
      </c>
      <c r="K12387" s="1">
        <v>-0.11</v>
      </c>
      <c r="L12387" s="1">
        <v>0.874</v>
      </c>
      <c r="M12387" s="1">
        <v>0.222</v>
      </c>
    </row>
    <row r="12388">
      <c r="A12388" s="1">
        <v>12386.0</v>
      </c>
      <c r="B12388" s="1">
        <v>1.70023750674482E9</v>
      </c>
      <c r="C12388" s="1">
        <v>45101.0370374962</v>
      </c>
      <c r="D12388" s="1">
        <v>34375.6642193394</v>
      </c>
      <c r="E12388" s="1">
        <v>44538.7565539785</v>
      </c>
      <c r="F12388" s="1">
        <v>528.998736023752</v>
      </c>
      <c r="G12388" s="1">
        <v>-18932.5086990009</v>
      </c>
      <c r="H12388" s="1">
        <v>27983.9817266442</v>
      </c>
      <c r="I12388" s="1">
        <v>44171.4056338555</v>
      </c>
      <c r="J12388" s="1">
        <v>-1208.00002908707</v>
      </c>
      <c r="K12388" s="1">
        <v>-0.11</v>
      </c>
      <c r="L12388" s="1">
        <v>0.796</v>
      </c>
      <c r="M12388" s="1">
        <v>0.158</v>
      </c>
    </row>
    <row r="12389">
      <c r="A12389" s="1">
        <v>12387.0</v>
      </c>
      <c r="B12389" s="1">
        <v>1.70023750674884E9</v>
      </c>
      <c r="C12389" s="1">
        <v>45076.6736360399</v>
      </c>
      <c r="D12389" s="1">
        <v>34386.2365944667</v>
      </c>
      <c r="E12389" s="1">
        <v>44609.4774734351</v>
      </c>
      <c r="F12389" s="1">
        <v>537.827675083598</v>
      </c>
      <c r="G12389" s="1">
        <v>-18899.6292829071</v>
      </c>
      <c r="H12389" s="1">
        <v>27991.1119331254</v>
      </c>
      <c r="I12389" s="1">
        <v>44209.0236197738</v>
      </c>
      <c r="J12389" s="1">
        <v>-1211.30808726645</v>
      </c>
      <c r="K12389" s="1">
        <v>-0.11</v>
      </c>
      <c r="L12389" s="1">
        <v>0.796</v>
      </c>
      <c r="M12389" s="1">
        <v>0.158</v>
      </c>
    </row>
    <row r="12390">
      <c r="A12390" s="1">
        <v>12388.0</v>
      </c>
      <c r="B12390" s="1">
        <v>1.70023750675189E9</v>
      </c>
      <c r="C12390" s="1">
        <v>45028.2821092941</v>
      </c>
      <c r="D12390" s="1">
        <v>34365.7623965456</v>
      </c>
      <c r="E12390" s="1">
        <v>45024.3705540145</v>
      </c>
      <c r="F12390" s="1">
        <v>537.24652972776</v>
      </c>
      <c r="G12390" s="1">
        <v>-18858.9938114874</v>
      </c>
      <c r="H12390" s="1">
        <v>27981.7242004542</v>
      </c>
      <c r="I12390" s="1">
        <v>44260.9020186545</v>
      </c>
      <c r="J12390" s="1">
        <v>-1228.07189560793</v>
      </c>
      <c r="K12390" s="1">
        <v>-0.11</v>
      </c>
      <c r="L12390" s="1">
        <v>0.796</v>
      </c>
      <c r="M12390" s="1">
        <v>0.158</v>
      </c>
    </row>
    <row r="12391">
      <c r="A12391" s="1">
        <v>12389.0</v>
      </c>
      <c r="B12391" s="1">
        <v>1.700237506756E9</v>
      </c>
      <c r="C12391" s="1">
        <v>44963.6185125849</v>
      </c>
      <c r="D12391" s="1">
        <v>34367.7517018022</v>
      </c>
      <c r="E12391" s="1">
        <v>45539.9135398761</v>
      </c>
      <c r="F12391" s="1">
        <v>519.968631263808</v>
      </c>
      <c r="G12391" s="1">
        <v>-18881.8372943207</v>
      </c>
      <c r="H12391" s="1">
        <v>27978.3714387859</v>
      </c>
      <c r="I12391" s="1">
        <v>44267.65224548</v>
      </c>
      <c r="J12391" s="1">
        <v>-1254.64811976529</v>
      </c>
      <c r="K12391" s="1">
        <v>-0.11</v>
      </c>
      <c r="L12391" s="1">
        <v>0.796</v>
      </c>
      <c r="M12391" s="1">
        <v>0.158</v>
      </c>
    </row>
    <row r="12392">
      <c r="A12392" s="1">
        <v>12390.0</v>
      </c>
      <c r="B12392" s="1">
        <v>1.70023750675996E9</v>
      </c>
      <c r="C12392" s="1">
        <v>44885.566220947</v>
      </c>
      <c r="D12392" s="1">
        <v>34354.4971173402</v>
      </c>
      <c r="E12392" s="1">
        <v>45746.2648446875</v>
      </c>
      <c r="F12392" s="1">
        <v>484.116433157495</v>
      </c>
      <c r="G12392" s="1">
        <v>-18936.934344403</v>
      </c>
      <c r="H12392" s="1">
        <v>27965.2509647907</v>
      </c>
      <c r="I12392" s="1">
        <v>44227.5308641828</v>
      </c>
      <c r="J12392" s="1">
        <v>-1293.83072779544</v>
      </c>
      <c r="K12392" s="1">
        <v>-0.11</v>
      </c>
      <c r="L12392" s="1">
        <v>0.796</v>
      </c>
      <c r="M12392" s="1">
        <v>0.158</v>
      </c>
    </row>
    <row r="12393">
      <c r="A12393" s="1">
        <v>12391.0</v>
      </c>
      <c r="B12393" s="1">
        <v>1.70023750676397E9</v>
      </c>
      <c r="C12393" s="1">
        <v>44820.9696794712</v>
      </c>
      <c r="D12393" s="1">
        <v>34340.3931665889</v>
      </c>
      <c r="E12393" s="1">
        <v>45854.5813983179</v>
      </c>
      <c r="F12393" s="1">
        <v>441.961043114786</v>
      </c>
      <c r="G12393" s="1">
        <v>-18931.4581670115</v>
      </c>
      <c r="H12393" s="1">
        <v>27944.7320633807</v>
      </c>
      <c r="I12393" s="1">
        <v>44223.6193089031</v>
      </c>
      <c r="J12393" s="1">
        <v>-1273.17771591874</v>
      </c>
      <c r="K12393" s="1">
        <v>-0.11</v>
      </c>
      <c r="L12393" s="1">
        <v>0.796</v>
      </c>
      <c r="M12393" s="1">
        <v>0.158</v>
      </c>
    </row>
    <row r="12394">
      <c r="A12394" s="1">
        <v>12392.0</v>
      </c>
      <c r="B12394" s="1">
        <v>1.70023750676898E9</v>
      </c>
      <c r="C12394" s="1">
        <v>44775.8862109048</v>
      </c>
      <c r="D12394" s="1">
        <v>34346.1599166583</v>
      </c>
      <c r="E12394" s="1">
        <v>46091.107558144</v>
      </c>
      <c r="F12394" s="1">
        <v>392.094301234996</v>
      </c>
      <c r="G12394" s="1">
        <v>-18887.8052100903</v>
      </c>
      <c r="H12394" s="1">
        <v>27942.7204063797</v>
      </c>
      <c r="I12394" s="1">
        <v>44245.2110940469</v>
      </c>
      <c r="J12394" s="1">
        <v>-1225.4343897622</v>
      </c>
      <c r="K12394" s="1">
        <v>-0.11</v>
      </c>
      <c r="L12394" s="1">
        <v>0.796</v>
      </c>
      <c r="M12394" s="1">
        <v>0.158</v>
      </c>
    </row>
    <row r="12395">
      <c r="A12395" s="1">
        <v>12393.0</v>
      </c>
      <c r="B12395" s="1">
        <v>1.70023750677298E9</v>
      </c>
      <c r="C12395" s="1">
        <v>44740.6822133877</v>
      </c>
      <c r="D12395" s="1">
        <v>34338.5156200546</v>
      </c>
      <c r="E12395" s="1">
        <v>46302.5103572023</v>
      </c>
      <c r="F12395" s="1">
        <v>325.687268458279</v>
      </c>
      <c r="G12395" s="1">
        <v>-18896.0753555387</v>
      </c>
      <c r="H12395" s="1">
        <v>27955.7514733971</v>
      </c>
      <c r="I12395" s="1">
        <v>44228.9390240835</v>
      </c>
      <c r="J12395" s="1">
        <v>-1214.12440706782</v>
      </c>
      <c r="K12395" s="1">
        <v>-0.11</v>
      </c>
      <c r="L12395" s="1">
        <v>0.796</v>
      </c>
      <c r="M12395" s="1">
        <v>0.158</v>
      </c>
    </row>
    <row r="12396">
      <c r="A12396" s="1">
        <v>12394.0</v>
      </c>
      <c r="B12396" s="1">
        <v>1.70023750677698E9</v>
      </c>
      <c r="C12396" s="1">
        <v>44744.9737483231</v>
      </c>
      <c r="D12396" s="1">
        <v>34346.6516550364</v>
      </c>
      <c r="E12396" s="1">
        <v>46225.0839144091</v>
      </c>
      <c r="F12396" s="1">
        <v>284.604762149424</v>
      </c>
      <c r="G12396" s="1">
        <v>-18948.221975353</v>
      </c>
      <c r="H12396" s="1">
        <v>27965.0945025795</v>
      </c>
      <c r="I12396" s="1">
        <v>44291.166280647</v>
      </c>
      <c r="J12396" s="1">
        <v>-1222.43925600519</v>
      </c>
      <c r="K12396" s="1">
        <v>-0.11</v>
      </c>
      <c r="L12396" s="1">
        <v>0.796</v>
      </c>
      <c r="M12396" s="1">
        <v>0.158</v>
      </c>
    </row>
    <row r="12397">
      <c r="A12397" s="1">
        <v>12395.0</v>
      </c>
      <c r="B12397" s="1">
        <v>1.70023750678103E9</v>
      </c>
      <c r="C12397" s="1">
        <v>44745.264321001</v>
      </c>
      <c r="D12397" s="1">
        <v>34337.3309775985</v>
      </c>
      <c r="E12397" s="1">
        <v>46128.7702475512</v>
      </c>
      <c r="F12397" s="1">
        <v>274.457070166715</v>
      </c>
      <c r="G12397" s="1">
        <v>-18952.2899928438</v>
      </c>
      <c r="H12397" s="1">
        <v>27965.9662206132</v>
      </c>
      <c r="I12397" s="1">
        <v>44343.0446795278</v>
      </c>
      <c r="J12397" s="1">
        <v>-1207.91062210924</v>
      </c>
      <c r="K12397" s="1">
        <v>-0.11</v>
      </c>
      <c r="L12397" s="1">
        <v>0.796</v>
      </c>
      <c r="M12397" s="1">
        <v>0.158</v>
      </c>
    </row>
    <row r="12398">
      <c r="A12398" s="1">
        <v>12396.0</v>
      </c>
      <c r="B12398" s="1">
        <v>1.70023750678491E9</v>
      </c>
      <c r="C12398" s="1">
        <v>44742.559759922</v>
      </c>
      <c r="D12398" s="1">
        <v>34309.2124830737</v>
      </c>
      <c r="E12398" s="1">
        <v>46426.0931522957</v>
      </c>
      <c r="F12398" s="1">
        <v>260.688395582246</v>
      </c>
      <c r="G12398" s="1">
        <v>-18915.4990214704</v>
      </c>
      <c r="H12398" s="1">
        <v>27953.6951129073</v>
      </c>
      <c r="I12398" s="1">
        <v>44377.5110694779</v>
      </c>
      <c r="J12398" s="1">
        <v>-1185.00008404255</v>
      </c>
      <c r="K12398" s="1">
        <v>-0.136</v>
      </c>
      <c r="L12398" s="1">
        <v>0.74</v>
      </c>
      <c r="M12398" s="1">
        <v>0.018</v>
      </c>
    </row>
    <row r="12399">
      <c r="A12399" s="1">
        <v>12397.0</v>
      </c>
      <c r="B12399" s="1">
        <v>1.70023750678998E9</v>
      </c>
      <c r="C12399" s="1">
        <v>44754.4955914611</v>
      </c>
      <c r="D12399" s="1">
        <v>34303.6692504488</v>
      </c>
      <c r="E12399" s="1">
        <v>47085.8272416385</v>
      </c>
      <c r="F12399" s="1">
        <v>225.998488187609</v>
      </c>
      <c r="G12399" s="1">
        <v>-18912.5038877134</v>
      </c>
      <c r="H12399" s="1">
        <v>27949.6270954164</v>
      </c>
      <c r="I12399" s="1">
        <v>44406.3001163363</v>
      </c>
      <c r="J12399" s="1">
        <v>-1180.26151421803</v>
      </c>
      <c r="K12399" s="1">
        <v>-0.136</v>
      </c>
      <c r="L12399" s="1">
        <v>0.74</v>
      </c>
      <c r="M12399" s="1">
        <v>0.018</v>
      </c>
    </row>
    <row r="12400">
      <c r="A12400" s="1">
        <v>12398.0</v>
      </c>
      <c r="B12400" s="1">
        <v>1.70023750679391E9</v>
      </c>
      <c r="C12400" s="1">
        <v>44764.3527107659</v>
      </c>
      <c r="D12400" s="1">
        <v>34277.8306338585</v>
      </c>
      <c r="E12400" s="1">
        <v>47630.4051435476</v>
      </c>
      <c r="F12400" s="1">
        <v>160.641987400291</v>
      </c>
      <c r="G12400" s="1">
        <v>-18976.5416355778</v>
      </c>
      <c r="H12400" s="1">
        <v>27955.7291216527</v>
      </c>
      <c r="I12400" s="1">
        <v>44340.7871533378</v>
      </c>
      <c r="J12400" s="1">
        <v>-1210.83870063289</v>
      </c>
      <c r="K12400" s="1">
        <v>-0.136</v>
      </c>
      <c r="L12400" s="1">
        <v>0.74</v>
      </c>
      <c r="M12400" s="1">
        <v>0.018</v>
      </c>
    </row>
    <row r="12401">
      <c r="A12401" s="1">
        <v>12399.0</v>
      </c>
      <c r="B12401" s="1">
        <v>1.70023750679806E9</v>
      </c>
      <c r="C12401" s="1">
        <v>44790.4595482897</v>
      </c>
      <c r="D12401" s="1">
        <v>34308.1172475954</v>
      </c>
      <c r="E12401" s="1">
        <v>48155.3135103361</v>
      </c>
      <c r="F12401" s="1">
        <v>113.323344388406</v>
      </c>
      <c r="G12401" s="1">
        <v>-18989.8856270176</v>
      </c>
      <c r="H12401" s="1">
        <v>27969.6319067039</v>
      </c>
      <c r="I12401" s="1">
        <v>44314.4120948805</v>
      </c>
      <c r="J12401" s="1">
        <v>-1228.42952351922</v>
      </c>
      <c r="K12401" s="1">
        <v>-0.136</v>
      </c>
      <c r="L12401" s="1">
        <v>0.74</v>
      </c>
      <c r="M12401" s="1">
        <v>0.018</v>
      </c>
    </row>
    <row r="12402">
      <c r="A12402" s="1">
        <v>12400.0</v>
      </c>
      <c r="B12402" s="1">
        <v>1.70023750680193E9</v>
      </c>
      <c r="C12402" s="1">
        <v>44800.29431585</v>
      </c>
      <c r="D12402" s="1">
        <v>34304.2950992936</v>
      </c>
      <c r="E12402" s="1">
        <v>48996.543764656</v>
      </c>
      <c r="F12402" s="1">
        <v>110.887004242778</v>
      </c>
      <c r="G12402" s="1">
        <v>-18950.5689085208</v>
      </c>
      <c r="H12402" s="1">
        <v>27970.078941593</v>
      </c>
      <c r="I12402" s="1">
        <v>44360.7472611364</v>
      </c>
      <c r="J12402" s="1">
        <v>-1217.72303792512</v>
      </c>
      <c r="K12402" s="1">
        <v>-0.136</v>
      </c>
      <c r="L12402" s="1">
        <v>0.74</v>
      </c>
      <c r="M12402" s="1">
        <v>0.018</v>
      </c>
    </row>
    <row r="12403">
      <c r="A12403" s="1">
        <v>12401.0</v>
      </c>
      <c r="B12403" s="1">
        <v>1.700237506806E9</v>
      </c>
      <c r="C12403" s="1">
        <v>44803.9152984518</v>
      </c>
      <c r="D12403" s="1">
        <v>34283.0162385721</v>
      </c>
      <c r="E12403" s="1">
        <v>50084.4031672958</v>
      </c>
      <c r="F12403" s="1">
        <v>76.0853381258652</v>
      </c>
      <c r="G12403" s="1">
        <v>-18946.9926294079</v>
      </c>
      <c r="H12403" s="1">
        <v>27939.5017551781</v>
      </c>
      <c r="I12403" s="1">
        <v>44385.1106625927</v>
      </c>
      <c r="J12403" s="1">
        <v>-1213.99029660109</v>
      </c>
      <c r="K12403" s="1">
        <v>-0.136</v>
      </c>
      <c r="L12403" s="1">
        <v>0.74</v>
      </c>
      <c r="M12403" s="1">
        <v>0.018</v>
      </c>
    </row>
    <row r="12404">
      <c r="A12404" s="1">
        <v>12402.0</v>
      </c>
      <c r="B12404" s="1">
        <v>1.70023750680898E9</v>
      </c>
      <c r="C12404" s="1">
        <v>44821.0814381935</v>
      </c>
      <c r="D12404" s="1">
        <v>34272.7344361227</v>
      </c>
      <c r="E12404" s="1">
        <v>51066.3153012174</v>
      </c>
      <c r="F12404" s="1">
        <v>24.6986776231143</v>
      </c>
      <c r="G12404" s="1">
        <v>-19001.8438103012</v>
      </c>
      <c r="H12404" s="1">
        <v>27913.5513798655</v>
      </c>
      <c r="I12404" s="1">
        <v>44340.0271940263</v>
      </c>
      <c r="J12404" s="1">
        <v>-1242.2429015926</v>
      </c>
      <c r="K12404" s="1">
        <v>-0.136</v>
      </c>
      <c r="L12404" s="1">
        <v>0.74</v>
      </c>
      <c r="M12404" s="1">
        <v>0.018</v>
      </c>
    </row>
    <row r="12405">
      <c r="A12405" s="1">
        <v>12403.0</v>
      </c>
      <c r="B12405" s="1">
        <v>1.70023750681195E9</v>
      </c>
      <c r="C12405" s="1">
        <v>44818.7568567701</v>
      </c>
      <c r="D12405" s="1">
        <v>34213.7705342496</v>
      </c>
      <c r="E12405" s="1">
        <v>52029.1166936298</v>
      </c>
      <c r="F12405" s="1">
        <v>-34.3322794833516</v>
      </c>
      <c r="G12405" s="1">
        <v>-19021.4239384441</v>
      </c>
      <c r="H12405" s="1">
        <v>27893.1665889223</v>
      </c>
      <c r="I12405" s="1">
        <v>44298.8329289952</v>
      </c>
      <c r="J12405" s="1">
        <v>-1272.17188741825</v>
      </c>
      <c r="K12405" s="1">
        <v>-0.136</v>
      </c>
      <c r="L12405" s="1">
        <v>0.74</v>
      </c>
      <c r="M12405" s="1">
        <v>0.018</v>
      </c>
    </row>
    <row r="12406">
      <c r="A12406" s="1">
        <v>12404.0</v>
      </c>
      <c r="B12406" s="1">
        <v>1.70023750681602E9</v>
      </c>
      <c r="C12406" s="1">
        <v>44707.8698525273</v>
      </c>
      <c r="D12406" s="1">
        <v>34151.9232573417</v>
      </c>
      <c r="E12406" s="1">
        <v>53288.6374936863</v>
      </c>
      <c r="F12406" s="1">
        <v>-89.2281638655858</v>
      </c>
      <c r="G12406" s="1">
        <v>-18988.9915572394</v>
      </c>
      <c r="H12406" s="1">
        <v>27857.1132251159</v>
      </c>
      <c r="I12406" s="1">
        <v>44311.7969407793</v>
      </c>
      <c r="J12406" s="1">
        <v>-1289.60624809339</v>
      </c>
      <c r="K12406" s="1">
        <v>-0.136</v>
      </c>
      <c r="L12406" s="1">
        <v>0.74</v>
      </c>
      <c r="M12406" s="1">
        <v>0.018</v>
      </c>
    </row>
    <row r="12407">
      <c r="A12407" s="1">
        <v>12405.0</v>
      </c>
      <c r="B12407" s="1">
        <v>1.70023750681996E9</v>
      </c>
      <c r="C12407" s="1">
        <v>44534.8897021877</v>
      </c>
      <c r="D12407" s="1">
        <v>34086.9914396991</v>
      </c>
      <c r="E12407" s="1">
        <v>54868.7717162098</v>
      </c>
      <c r="F12407" s="1">
        <v>-124.208643938141</v>
      </c>
      <c r="G12407" s="1">
        <v>-18960.8954144591</v>
      </c>
      <c r="H12407" s="1">
        <v>27831.9675126037</v>
      </c>
      <c r="I12407" s="1">
        <v>44330.6618130996</v>
      </c>
      <c r="J12407" s="1">
        <v>-1282.92307650125</v>
      </c>
      <c r="K12407" s="1">
        <v>-0.136</v>
      </c>
      <c r="L12407" s="1">
        <v>0.74</v>
      </c>
      <c r="M12407" s="1">
        <v>0.018</v>
      </c>
    </row>
    <row r="12408">
      <c r="A12408" s="1">
        <v>12406.0</v>
      </c>
      <c r="B12408" s="1">
        <v>1.70023750682399E9</v>
      </c>
      <c r="C12408" s="1">
        <v>44308.6006413222</v>
      </c>
      <c r="D12408" s="1">
        <v>33997.986793278</v>
      </c>
      <c r="E12408" s="1">
        <v>56306.2347538751</v>
      </c>
      <c r="F12408" s="1">
        <v>-175.572952696436</v>
      </c>
      <c r="G12408" s="1">
        <v>-18993.3948508971</v>
      </c>
      <c r="H12408" s="1">
        <v>27810.0628030375</v>
      </c>
      <c r="I12408" s="1">
        <v>44291.7697777473</v>
      </c>
      <c r="J12408" s="1">
        <v>-1301.92205928827</v>
      </c>
      <c r="K12408" s="1">
        <v>-0.212</v>
      </c>
      <c r="L12408" s="1">
        <v>0.522</v>
      </c>
      <c r="M12408" s="1">
        <v>-0.128</v>
      </c>
    </row>
    <row r="12409">
      <c r="A12409" s="1">
        <v>12407.0</v>
      </c>
      <c r="B12409" s="1">
        <v>1.70023750682895E9</v>
      </c>
      <c r="C12409" s="1">
        <v>44103.7021999004</v>
      </c>
      <c r="D12409" s="1">
        <v>33894.7664373834</v>
      </c>
      <c r="E12409" s="1">
        <v>57396.9328280607</v>
      </c>
      <c r="F12409" s="1">
        <v>-215.403761315794</v>
      </c>
      <c r="G12409" s="1">
        <v>-19034.7902816284</v>
      </c>
      <c r="H12409" s="1">
        <v>27748.8637267188</v>
      </c>
      <c r="I12409" s="1">
        <v>44267.0040448908</v>
      </c>
      <c r="J12409" s="1">
        <v>-1346.75965866561</v>
      </c>
      <c r="K12409" s="1">
        <v>-0.212</v>
      </c>
      <c r="L12409" s="1">
        <v>0.522</v>
      </c>
      <c r="M12409" s="1">
        <v>-0.128</v>
      </c>
    </row>
    <row r="12410">
      <c r="A12410" s="1">
        <v>12408.0</v>
      </c>
      <c r="B12410" s="1">
        <v>1.70023750683195E9</v>
      </c>
      <c r="C12410" s="1">
        <v>43921.0437442116</v>
      </c>
      <c r="D12410" s="1">
        <v>33761.0806537962</v>
      </c>
      <c r="E12410" s="1">
        <v>58621.2719823446</v>
      </c>
      <c r="F12410" s="1">
        <v>-209.949935668699</v>
      </c>
      <c r="G12410" s="1">
        <v>-18984.0741734593</v>
      </c>
      <c r="H12410" s="1">
        <v>27671.3702286923</v>
      </c>
      <c r="I12410" s="1">
        <v>44322.0340397398</v>
      </c>
      <c r="J12410" s="1">
        <v>-1326.0619433</v>
      </c>
      <c r="K12410" s="1">
        <v>-0.212</v>
      </c>
      <c r="L12410" s="1">
        <v>0.522</v>
      </c>
      <c r="M12410" s="1">
        <v>-0.128</v>
      </c>
    </row>
    <row r="12411">
      <c r="A12411" s="1">
        <v>12409.0</v>
      </c>
      <c r="B12411" s="1">
        <v>1.70023750683598E9</v>
      </c>
      <c r="C12411" s="1">
        <v>43618.0658481199</v>
      </c>
      <c r="D12411" s="1">
        <v>33528.0413661052</v>
      </c>
      <c r="E12411" s="1">
        <v>60048.0508861602</v>
      </c>
      <c r="F12411" s="1">
        <v>-205.099607121897</v>
      </c>
      <c r="G12411" s="1">
        <v>-18938.8342426817</v>
      </c>
      <c r="H12411" s="1">
        <v>27577.1576258132</v>
      </c>
      <c r="I12411" s="1">
        <v>44377.3546072667</v>
      </c>
      <c r="J12411" s="1">
        <v>-1320.67517288627</v>
      </c>
      <c r="K12411" s="1">
        <v>-0.212</v>
      </c>
      <c r="L12411" s="1">
        <v>0.522</v>
      </c>
      <c r="M12411" s="1">
        <v>-0.128</v>
      </c>
    </row>
    <row r="12412">
      <c r="A12412" s="1">
        <v>12410.0</v>
      </c>
      <c r="B12412" s="1">
        <v>1.70023750684002E9</v>
      </c>
      <c r="C12412" s="1">
        <v>43312.5175014159</v>
      </c>
      <c r="D12412" s="1">
        <v>33226.2928159586</v>
      </c>
      <c r="E12412" s="1">
        <v>61240.5611563397</v>
      </c>
      <c r="F12412" s="1">
        <v>-151.924807062722</v>
      </c>
      <c r="G12412" s="1">
        <v>-18972.4289145981</v>
      </c>
      <c r="H12412" s="1">
        <v>27498.211264397</v>
      </c>
      <c r="I12412" s="1">
        <v>44351.4042319541</v>
      </c>
      <c r="J12412" s="1">
        <v>-1335.02499282658</v>
      </c>
      <c r="K12412" s="1">
        <v>-0.212</v>
      </c>
      <c r="L12412" s="1">
        <v>0.522</v>
      </c>
      <c r="M12412" s="1">
        <v>-0.128</v>
      </c>
    </row>
    <row r="12413">
      <c r="A12413" s="1">
        <v>12411.0</v>
      </c>
      <c r="B12413" s="1">
        <v>1.70023750684406E9</v>
      </c>
      <c r="C12413" s="1">
        <v>43075.3654927451</v>
      </c>
      <c r="D12413" s="1">
        <v>32927.2711786355</v>
      </c>
      <c r="E12413" s="1">
        <v>61976.8946739309</v>
      </c>
      <c r="F12413" s="1">
        <v>-83.5731725183931</v>
      </c>
      <c r="G12413" s="1">
        <v>-19009.2869412049</v>
      </c>
      <c r="H12413" s="1">
        <v>27422.1035745267</v>
      </c>
      <c r="I12413" s="1">
        <v>44253.0565563507</v>
      </c>
      <c r="J12413" s="1">
        <v>-1364.55164725204</v>
      </c>
      <c r="K12413" s="1">
        <v>-0.212</v>
      </c>
      <c r="L12413" s="1">
        <v>0.522</v>
      </c>
      <c r="M12413" s="1">
        <v>-0.128</v>
      </c>
    </row>
    <row r="12414">
      <c r="A12414" s="1">
        <v>12412.0</v>
      </c>
      <c r="B12414" s="1">
        <v>1.70023750684804E9</v>
      </c>
      <c r="C12414" s="1">
        <v>42906.9227465299</v>
      </c>
      <c r="D12414" s="1">
        <v>32713.7226121094</v>
      </c>
      <c r="E12414" s="1">
        <v>62601.1118413343</v>
      </c>
      <c r="F12414" s="1">
        <v>-86.7024167421361</v>
      </c>
      <c r="G12414" s="1">
        <v>-18983.1354001921</v>
      </c>
      <c r="H12414" s="1">
        <v>27381.5351583403</v>
      </c>
      <c r="I12414" s="1">
        <v>44149.2103516114</v>
      </c>
      <c r="J12414" s="1">
        <v>-1373.98408341218</v>
      </c>
      <c r="K12414" s="1">
        <v>-0.212</v>
      </c>
      <c r="L12414" s="1">
        <v>0.522</v>
      </c>
      <c r="M12414" s="1">
        <v>-0.128</v>
      </c>
    </row>
    <row r="12415">
      <c r="A12415" s="1">
        <v>12413.0</v>
      </c>
      <c r="B12415" s="1">
        <v>1.7002375068551E9</v>
      </c>
      <c r="C12415" s="1">
        <v>42751.5781225655</v>
      </c>
      <c r="D12415" s="1">
        <v>32104.3693547689</v>
      </c>
      <c r="E12415" s="1">
        <v>61838.0232856301</v>
      </c>
      <c r="F12415" s="1">
        <v>323.452094012748</v>
      </c>
      <c r="G12415" s="1">
        <v>-18971.445437842</v>
      </c>
      <c r="H12415" s="1">
        <v>27520.7865262969</v>
      </c>
      <c r="I12415" s="1">
        <v>43738.3405850339</v>
      </c>
      <c r="J12415" s="1">
        <v>-1121.29761234493</v>
      </c>
      <c r="K12415" s="1">
        <v>-0.212</v>
      </c>
      <c r="L12415" s="1">
        <v>0.522</v>
      </c>
      <c r="M12415" s="1">
        <v>-0.128</v>
      </c>
    </row>
    <row r="12416">
      <c r="A12416" s="1">
        <v>12414.0</v>
      </c>
      <c r="B12416" s="1">
        <v>1.700237506858E9</v>
      </c>
      <c r="C12416" s="1">
        <v>42840.0463271196</v>
      </c>
      <c r="D12416" s="1">
        <v>31982.3064782984</v>
      </c>
      <c r="E12416" s="1">
        <v>61802.1487357793</v>
      </c>
      <c r="F12416" s="1">
        <v>200.696313464202</v>
      </c>
      <c r="G12416" s="1">
        <v>-18978.6874030455</v>
      </c>
      <c r="H12416" s="1">
        <v>27554.5376604244</v>
      </c>
      <c r="I12416" s="1">
        <v>43774.9527424517</v>
      </c>
      <c r="J12416" s="1">
        <v>-1074.13543154423</v>
      </c>
      <c r="K12416" s="1">
        <v>-0.212</v>
      </c>
      <c r="L12416" s="1">
        <v>0.522</v>
      </c>
      <c r="M12416" s="1">
        <v>-0.128</v>
      </c>
    </row>
    <row r="12417">
      <c r="A12417" s="1">
        <v>12415.0</v>
      </c>
      <c r="B12417" s="1">
        <v>1.70023750686207E9</v>
      </c>
      <c r="C12417" s="1">
        <v>42911.3260401876</v>
      </c>
      <c r="D12417" s="1">
        <v>31899.2250441581</v>
      </c>
      <c r="E12417" s="1">
        <v>61889.4546496218</v>
      </c>
      <c r="F12417" s="1">
        <v>-643.149094957005</v>
      </c>
      <c r="G12417" s="1">
        <v>-19019.3452262097</v>
      </c>
      <c r="H12417" s="1">
        <v>27551.1401952672</v>
      </c>
      <c r="I12417" s="1">
        <v>43790.9565914817</v>
      </c>
      <c r="J12417" s="1">
        <v>-1055.11409701277</v>
      </c>
      <c r="K12417" s="1">
        <v>-0.212</v>
      </c>
      <c r="L12417" s="1">
        <v>0.522</v>
      </c>
      <c r="M12417" s="1">
        <v>-0.128</v>
      </c>
    </row>
    <row r="12418">
      <c r="A12418" s="1">
        <v>12416.0</v>
      </c>
      <c r="B12418" s="1">
        <v>1.70023750686505E9</v>
      </c>
      <c r="C12418" s="1">
        <v>42980.5717445101</v>
      </c>
      <c r="D12418" s="1">
        <v>31789.9473655161</v>
      </c>
      <c r="E12418" s="1">
        <v>62547.6241168527</v>
      </c>
      <c r="F12418" s="1">
        <v>-978.268799575424</v>
      </c>
      <c r="G12418" s="1">
        <v>-18990.5338276068</v>
      </c>
      <c r="H12418" s="1">
        <v>27527.2685321889</v>
      </c>
      <c r="I12418" s="1">
        <v>43969.7258436353</v>
      </c>
      <c r="J12418" s="1">
        <v>-982.00154089946</v>
      </c>
      <c r="K12418" s="1">
        <v>-0.248</v>
      </c>
      <c r="L12418" s="1">
        <v>0.094</v>
      </c>
      <c r="M12418" s="1">
        <v>-0.132</v>
      </c>
    </row>
    <row r="12419">
      <c r="A12419" s="1">
        <v>12417.0</v>
      </c>
      <c r="B12419" s="1">
        <v>1.70023750686802E9</v>
      </c>
      <c r="C12419" s="1">
        <v>43051.8738093225</v>
      </c>
      <c r="D12419" s="1">
        <v>31596.8729969111</v>
      </c>
      <c r="E12419" s="1">
        <v>64092.599045348</v>
      </c>
      <c r="F12419" s="1">
        <v>-736.132351891082</v>
      </c>
      <c r="G12419" s="1">
        <v>-18937.8731176701</v>
      </c>
      <c r="H12419" s="1">
        <v>27501.1169911762</v>
      </c>
      <c r="I12419" s="1">
        <v>44214.5668523987</v>
      </c>
      <c r="J12419" s="1">
        <v>-855.714184726975</v>
      </c>
      <c r="K12419" s="1">
        <v>-0.248</v>
      </c>
      <c r="L12419" s="1">
        <v>0.094</v>
      </c>
      <c r="M12419" s="1">
        <v>-0.132</v>
      </c>
    </row>
    <row r="12420">
      <c r="A12420" s="1">
        <v>12418.0</v>
      </c>
      <c r="B12420" s="1">
        <v>1.70023750687213E9</v>
      </c>
      <c r="C12420" s="1">
        <v>43065.5754286736</v>
      </c>
      <c r="D12420" s="1">
        <v>31323.7570314117</v>
      </c>
      <c r="E12420" s="1">
        <v>67400.880742178</v>
      </c>
      <c r="F12420" s="1">
        <v>-291.243230252651</v>
      </c>
      <c r="G12420" s="1">
        <v>-18926.4737279979</v>
      </c>
      <c r="H12420" s="1">
        <v>27428.1608972741</v>
      </c>
      <c r="I12420" s="1">
        <v>44380.5732584683</v>
      </c>
      <c r="J12420" s="1">
        <v>-747.531741563289</v>
      </c>
      <c r="K12420" s="1">
        <v>-0.248</v>
      </c>
      <c r="L12420" s="1">
        <v>0.094</v>
      </c>
      <c r="M12420" s="1">
        <v>-0.132</v>
      </c>
    </row>
    <row r="12421">
      <c r="A12421" s="1">
        <v>12419.0</v>
      </c>
      <c r="B12421" s="1">
        <v>1.70023750689211E9</v>
      </c>
      <c r="C12421" s="1">
        <v>43052.1196785115</v>
      </c>
      <c r="D12421" s="1">
        <v>30990.783094261</v>
      </c>
      <c r="E12421" s="1">
        <v>72799.7658014018</v>
      </c>
      <c r="F12421" s="1">
        <v>352.576417038013</v>
      </c>
      <c r="G12421" s="1">
        <v>-19002.0226242569</v>
      </c>
      <c r="H12421" s="1">
        <v>27232.2031536344</v>
      </c>
      <c r="I12421" s="1">
        <v>42985.1985556124</v>
      </c>
      <c r="J12421" s="1">
        <v>-1966.75234636692</v>
      </c>
      <c r="K12421" s="1">
        <v>-0.248</v>
      </c>
      <c r="L12421" s="1">
        <v>0.094</v>
      </c>
      <c r="M12421" s="1">
        <v>-0.132</v>
      </c>
    </row>
    <row r="12422">
      <c r="A12422" s="1">
        <v>12420.0</v>
      </c>
      <c r="B12422" s="1">
        <v>1.70023750689707E9</v>
      </c>
      <c r="C12422" s="1">
        <v>43199.2388605164</v>
      </c>
      <c r="D12422" s="1">
        <v>30321.2365891023</v>
      </c>
      <c r="E12422" s="1">
        <v>76658.2356879992</v>
      </c>
      <c r="F12422" s="1">
        <v>996.418416073133</v>
      </c>
      <c r="G12422" s="1">
        <v>-18956.0450859123</v>
      </c>
      <c r="H12422" s="1">
        <v>26796.7017646672</v>
      </c>
      <c r="I12422" s="1">
        <v>42363.1048039322</v>
      </c>
      <c r="J12422" s="1">
        <v>-4565.38850848537</v>
      </c>
      <c r="K12422" s="1">
        <v>-0.248</v>
      </c>
      <c r="L12422" s="1">
        <v>0.094</v>
      </c>
      <c r="M12422" s="1">
        <v>-0.132</v>
      </c>
    </row>
    <row r="12423">
      <c r="A12423" s="1">
        <v>12421.0</v>
      </c>
      <c r="B12423" s="1">
        <v>1.70023750690109E9</v>
      </c>
      <c r="C12423" s="1">
        <v>43376.8905254472</v>
      </c>
      <c r="D12423" s="1">
        <v>29301.1923791399</v>
      </c>
      <c r="E12423" s="1">
        <v>79333.6053888327</v>
      </c>
      <c r="F12423" s="1">
        <v>1347.31845227699</v>
      </c>
      <c r="G12423" s="1">
        <v>-18824.9521046819</v>
      </c>
      <c r="H12423" s="1">
        <v>26329.2373811289</v>
      </c>
      <c r="I12423" s="1">
        <v>45082.9097727429</v>
      </c>
      <c r="J12423" s="1">
        <v>-5776.00369167371</v>
      </c>
      <c r="K12423" s="1">
        <v>-0.248</v>
      </c>
      <c r="L12423" s="1">
        <v>0.094</v>
      </c>
      <c r="M12423" s="1">
        <v>-0.132</v>
      </c>
    </row>
    <row r="12424">
      <c r="A12424" s="1">
        <v>12422.0</v>
      </c>
      <c r="B12424" s="1">
        <v>1.70023750690606E9</v>
      </c>
      <c r="C12424" s="1">
        <v>43449.5783984158</v>
      </c>
      <c r="D12424" s="1">
        <v>28197.5749966591</v>
      </c>
      <c r="E12424" s="1">
        <v>81624.9497681796</v>
      </c>
      <c r="F12424" s="1">
        <v>1102.18687083564</v>
      </c>
      <c r="G12424" s="1">
        <v>-18665.5841667156</v>
      </c>
      <c r="H12424" s="1">
        <v>26173.4457222754</v>
      </c>
      <c r="I12424" s="1">
        <v>46090.8840406994</v>
      </c>
      <c r="J12424" s="1">
        <v>-6475.21096172463</v>
      </c>
      <c r="K12424" s="1">
        <v>-0.078</v>
      </c>
      <c r="L12424" s="1">
        <v>0.436</v>
      </c>
      <c r="M12424" s="1">
        <v>0.018</v>
      </c>
    </row>
    <row r="12425">
      <c r="A12425" s="1">
        <v>12423.0</v>
      </c>
      <c r="B12425" s="1">
        <v>1.70023750691013E9</v>
      </c>
      <c r="C12425" s="1">
        <v>43455.1886862741</v>
      </c>
      <c r="D12425" s="1">
        <v>27198.1390950845</v>
      </c>
      <c r="E12425" s="1">
        <v>82825.797239041</v>
      </c>
      <c r="F12425" s="1">
        <v>379.599676084479</v>
      </c>
      <c r="G12425" s="1">
        <v>-18797.7276799354</v>
      </c>
      <c r="H12425" s="1">
        <v>26368.0400095033</v>
      </c>
      <c r="I12425" s="1">
        <v>45130.8319128551</v>
      </c>
      <c r="J12425" s="1">
        <v>-6797.97015165926</v>
      </c>
      <c r="K12425" s="1">
        <v>-0.078</v>
      </c>
      <c r="L12425" s="1">
        <v>0.436</v>
      </c>
      <c r="M12425" s="1">
        <v>0.018</v>
      </c>
    </row>
    <row r="12426">
      <c r="A12426" s="1">
        <v>12424.0</v>
      </c>
      <c r="B12426" s="1">
        <v>1.70023750691421E9</v>
      </c>
      <c r="C12426" s="1">
        <v>43273.7819282748</v>
      </c>
      <c r="D12426" s="1">
        <v>26343.8777737471</v>
      </c>
      <c r="E12426" s="1">
        <v>83413.6928217044</v>
      </c>
      <c r="F12426" s="1">
        <v>318.378248021393</v>
      </c>
      <c r="G12426" s="1">
        <v>-18959.0178679249</v>
      </c>
      <c r="H12426" s="1">
        <v>26634.6963208551</v>
      </c>
      <c r="I12426" s="1">
        <v>43931.861988528</v>
      </c>
      <c r="J12426" s="1">
        <v>-6873.3178822181</v>
      </c>
      <c r="K12426" s="1">
        <v>-0.078</v>
      </c>
      <c r="L12426" s="1">
        <v>0.436</v>
      </c>
      <c r="M12426" s="1">
        <v>0.018</v>
      </c>
    </row>
    <row r="12427">
      <c r="A12427" s="1">
        <v>12425.0</v>
      </c>
      <c r="B12427" s="1">
        <v>1.70023750691715E9</v>
      </c>
      <c r="C12427" s="1">
        <v>42606.7611702395</v>
      </c>
      <c r="D12427" s="1">
        <v>25849.5465933736</v>
      </c>
      <c r="E12427" s="1">
        <v>84374.884888516</v>
      </c>
      <c r="F12427" s="1">
        <v>457.204932833306</v>
      </c>
      <c r="G12427" s="1">
        <v>-18918.9858936054</v>
      </c>
      <c r="H12427" s="1">
        <v>26812.9067793973</v>
      </c>
      <c r="I12427" s="1">
        <v>42984.1703753674</v>
      </c>
      <c r="J12427" s="1">
        <v>-6849.44621913984</v>
      </c>
      <c r="K12427" s="1">
        <v>-0.078</v>
      </c>
      <c r="L12427" s="1">
        <v>0.436</v>
      </c>
      <c r="M12427" s="1">
        <v>0.018</v>
      </c>
    </row>
    <row r="12428">
      <c r="A12428" s="1">
        <v>12426.0</v>
      </c>
      <c r="B12428" s="1">
        <v>1.70023750692118E9</v>
      </c>
      <c r="C12428" s="1">
        <v>41503.3449534589</v>
      </c>
      <c r="D12428" s="1">
        <v>26687.9381761477</v>
      </c>
      <c r="E12428" s="1">
        <v>85270.9663237293</v>
      </c>
      <c r="F12428" s="1">
        <v>489.19027914885</v>
      </c>
      <c r="G12428" s="1">
        <v>-18879.5350646418</v>
      </c>
      <c r="H12428" s="1">
        <v>26848.2672391256</v>
      </c>
      <c r="I12428" s="1">
        <v>42368.0445394569</v>
      </c>
      <c r="J12428" s="1">
        <v>-6841.08666671355</v>
      </c>
      <c r="K12428" s="1">
        <v>-0.078</v>
      </c>
      <c r="L12428" s="1">
        <v>0.436</v>
      </c>
      <c r="M12428" s="1">
        <v>0.018</v>
      </c>
    </row>
    <row r="12429">
      <c r="A12429" s="1">
        <v>12427.0</v>
      </c>
      <c r="B12429" s="1">
        <v>1.70023750692416E9</v>
      </c>
      <c r="C12429" s="1">
        <v>41585.6664282878</v>
      </c>
      <c r="D12429" s="1">
        <v>30302.9975656268</v>
      </c>
      <c r="E12429" s="1">
        <v>85649.1578399131</v>
      </c>
      <c r="F12429" s="1">
        <v>446.878426894954</v>
      </c>
      <c r="G12429" s="1">
        <v>-18902.3338439862</v>
      </c>
      <c r="H12429" s="1">
        <v>26791.0914768089</v>
      </c>
      <c r="I12429" s="1">
        <v>42066.5195067548</v>
      </c>
      <c r="J12429" s="1">
        <v>-6826.02159095067</v>
      </c>
      <c r="K12429" s="1">
        <v>-0.078</v>
      </c>
      <c r="L12429" s="1">
        <v>0.436</v>
      </c>
      <c r="M12429" s="1">
        <v>0.018</v>
      </c>
    </row>
    <row r="12430">
      <c r="A12430" s="1">
        <v>12428.0</v>
      </c>
      <c r="B12430" s="1">
        <v>1.7002375069312E9</v>
      </c>
      <c r="C12430" s="1">
        <v>42767.7384338067</v>
      </c>
      <c r="D12430" s="1">
        <v>33714.8572462627</v>
      </c>
      <c r="E12430" s="1">
        <v>85217.3668405255</v>
      </c>
      <c r="F12430" s="1">
        <v>406.421769430848</v>
      </c>
      <c r="G12430" s="1">
        <v>-18969.1655599076</v>
      </c>
      <c r="H12430" s="1">
        <v>26756.2004037142</v>
      </c>
      <c r="I12430" s="1">
        <v>41879.5471643861</v>
      </c>
      <c r="J12430" s="1">
        <v>-6742.40371494337</v>
      </c>
      <c r="K12430" s="1">
        <v>-0.078</v>
      </c>
      <c r="L12430" s="1">
        <v>0.436</v>
      </c>
      <c r="M12430" s="1">
        <v>0.018</v>
      </c>
    </row>
    <row r="12431">
      <c r="A12431" s="1">
        <v>12429.0</v>
      </c>
      <c r="B12431" s="1">
        <v>1.70023750693412E9</v>
      </c>
      <c r="C12431" s="1">
        <v>43545.6461960847</v>
      </c>
      <c r="D12431" s="1">
        <v>35326.9097598683</v>
      </c>
      <c r="E12431" s="1">
        <v>84312.5905767191</v>
      </c>
      <c r="F12431" s="1">
        <v>418.111731780973</v>
      </c>
      <c r="G12431" s="1">
        <v>-18973.8594262432</v>
      </c>
      <c r="H12431" s="1">
        <v>26780.5191016816</v>
      </c>
      <c r="I12431" s="1">
        <v>41852.0321669616</v>
      </c>
      <c r="J12431" s="1">
        <v>-6630.77910313357</v>
      </c>
      <c r="K12431" s="1">
        <v>-0.078</v>
      </c>
      <c r="L12431" s="1">
        <v>0.436</v>
      </c>
      <c r="M12431" s="1">
        <v>0.018</v>
      </c>
    </row>
    <row r="12432">
      <c r="A12432" s="1">
        <v>12430.0</v>
      </c>
      <c r="B12432" s="1">
        <v>1.70023750693822E9</v>
      </c>
      <c r="C12432" s="1">
        <v>43974.2855995041</v>
      </c>
      <c r="D12432" s="1">
        <v>36025.8711607302</v>
      </c>
      <c r="E12432" s="1">
        <v>83719.8893689977</v>
      </c>
      <c r="F12432" s="1">
        <v>446.27492979466</v>
      </c>
      <c r="G12432" s="1">
        <v>-18933.8051001793</v>
      </c>
      <c r="H12432" s="1">
        <v>26821.4898492681</v>
      </c>
      <c r="I12432" s="1">
        <v>41933.9513103903</v>
      </c>
      <c r="J12432" s="1">
        <v>-6515.24293604409</v>
      </c>
      <c r="K12432" s="1">
        <v>-0.078</v>
      </c>
      <c r="L12432" s="1">
        <v>0.436</v>
      </c>
      <c r="M12432" s="1">
        <v>0.018</v>
      </c>
    </row>
    <row r="12433">
      <c r="A12433" s="1">
        <v>12431.0</v>
      </c>
      <c r="B12433" s="1">
        <v>1.70023750694118E9</v>
      </c>
      <c r="C12433" s="1">
        <v>44282.3373415872</v>
      </c>
      <c r="D12433" s="1">
        <v>36264.051349646</v>
      </c>
      <c r="E12433" s="1">
        <v>83340.915541758</v>
      </c>
      <c r="F12433" s="1">
        <v>437.334232012538</v>
      </c>
      <c r="G12433" s="1">
        <v>-18956.8944522016</v>
      </c>
      <c r="H12433" s="1">
        <v>26848.0213699366</v>
      </c>
      <c r="I12433" s="1">
        <v>41962.6285985265</v>
      </c>
      <c r="J12433" s="1">
        <v>-6411.57554526037</v>
      </c>
      <c r="K12433" s="1">
        <v>-0.078</v>
      </c>
      <c r="L12433" s="1">
        <v>0.436</v>
      </c>
      <c r="M12433" s="1">
        <v>0.018</v>
      </c>
    </row>
    <row r="12434">
      <c r="A12434" s="1">
        <v>12432.0</v>
      </c>
      <c r="B12434" s="1">
        <v>1.70023750694426E9</v>
      </c>
      <c r="C12434" s="1">
        <v>44585.9187347792</v>
      </c>
      <c r="D12434" s="1">
        <v>36304.3962483878</v>
      </c>
      <c r="E12434" s="1">
        <v>82780.4231977967</v>
      </c>
      <c r="F12434" s="1">
        <v>430.248729020205</v>
      </c>
      <c r="G12434" s="1">
        <v>-18992.8137055413</v>
      </c>
      <c r="H12434" s="1">
        <v>26883.4712366427</v>
      </c>
      <c r="I12434" s="1">
        <v>41989.2718779172</v>
      </c>
      <c r="J12434" s="1">
        <v>-6298.78864273889</v>
      </c>
      <c r="K12434" s="1">
        <v>-0.022</v>
      </c>
      <c r="L12434" s="1">
        <v>1.13</v>
      </c>
      <c r="M12434" s="1">
        <v>0.258</v>
      </c>
    </row>
    <row r="12435">
      <c r="A12435" s="1">
        <v>12433.0</v>
      </c>
      <c r="B12435" s="1">
        <v>1.70023750694727E9</v>
      </c>
      <c r="C12435" s="1">
        <v>44876.0220260646</v>
      </c>
      <c r="D12435" s="1">
        <v>36303.0551437205</v>
      </c>
      <c r="E12435" s="1">
        <v>81952.7604523611</v>
      </c>
      <c r="F12435" s="1">
        <v>443.32449952656</v>
      </c>
      <c r="G12435" s="1">
        <v>-18969.8361122412</v>
      </c>
      <c r="H12435" s="1">
        <v>26923.7043766623</v>
      </c>
      <c r="I12435" s="1">
        <v>42096.3143821137</v>
      </c>
      <c r="J12435" s="1">
        <v>-6175.25055113441</v>
      </c>
      <c r="K12435" s="1">
        <v>-0.022</v>
      </c>
      <c r="L12435" s="1">
        <v>1.13</v>
      </c>
      <c r="M12435" s="1">
        <v>0.258</v>
      </c>
    </row>
    <row r="12436">
      <c r="A12436" s="1">
        <v>12434.0</v>
      </c>
      <c r="B12436" s="1">
        <v>1.70023750695217E9</v>
      </c>
      <c r="C12436" s="1">
        <v>45148.8250671416</v>
      </c>
      <c r="D12436" s="1">
        <v>36271.4274253162</v>
      </c>
      <c r="E12436" s="1">
        <v>81562.5884011493</v>
      </c>
      <c r="F12436" s="1">
        <v>479.37786333297</v>
      </c>
      <c r="G12436" s="1">
        <v>-18937.0684548698</v>
      </c>
      <c r="H12436" s="1">
        <v>26942.2563245602</v>
      </c>
      <c r="I12436" s="1">
        <v>42314.3332975308</v>
      </c>
      <c r="J12436" s="1">
        <v>-6044.40343909304</v>
      </c>
      <c r="K12436" s="1">
        <v>-0.022</v>
      </c>
      <c r="L12436" s="1">
        <v>1.13</v>
      </c>
      <c r="M12436" s="1">
        <v>0.258</v>
      </c>
    </row>
    <row r="12437">
      <c r="A12437" s="1">
        <v>12435.0</v>
      </c>
      <c r="B12437" s="1">
        <v>1.70023750695625E9</v>
      </c>
      <c r="C12437" s="1">
        <v>45329.1365896626</v>
      </c>
      <c r="D12437" s="1">
        <v>36286.1348731678</v>
      </c>
      <c r="E12437" s="1">
        <v>81700.5433679274</v>
      </c>
      <c r="F12437" s="1">
        <v>494.487642584758</v>
      </c>
      <c r="G12437" s="1">
        <v>-18963.1529406491</v>
      </c>
      <c r="H12437" s="1">
        <v>26954.3039148216</v>
      </c>
      <c r="I12437" s="1">
        <v>42421.9569470831</v>
      </c>
      <c r="J12437" s="1">
        <v>-5946.70396407889</v>
      </c>
      <c r="K12437" s="1">
        <v>-0.022</v>
      </c>
      <c r="L12437" s="1">
        <v>1.13</v>
      </c>
      <c r="M12437" s="1">
        <v>0.258</v>
      </c>
    </row>
    <row r="12438">
      <c r="A12438" s="1">
        <v>12436.0</v>
      </c>
      <c r="B12438" s="1">
        <v>1.70023750696028E9</v>
      </c>
      <c r="C12438" s="1">
        <v>45468.7679372749</v>
      </c>
      <c r="D12438" s="1">
        <v>36297.2436901621</v>
      </c>
      <c r="E12438" s="1">
        <v>81690.6191933893</v>
      </c>
      <c r="F12438" s="1">
        <v>488.653837281923</v>
      </c>
      <c r="G12438" s="1">
        <v>-18996.0770602318</v>
      </c>
      <c r="H12438" s="1">
        <v>26953.5216037656</v>
      </c>
      <c r="I12438" s="1">
        <v>42457.4291655336</v>
      </c>
      <c r="J12438" s="1">
        <v>-5853.2289687668</v>
      </c>
      <c r="K12438" s="1">
        <v>-0.022</v>
      </c>
      <c r="L12438" s="1">
        <v>1.13</v>
      </c>
      <c r="M12438" s="1">
        <v>0.258</v>
      </c>
    </row>
    <row r="12439">
      <c r="A12439" s="1">
        <v>12437.0</v>
      </c>
      <c r="B12439" s="1">
        <v>1.70023750696424E9</v>
      </c>
      <c r="C12439" s="1">
        <v>45644.2961864824</v>
      </c>
      <c r="D12439" s="1">
        <v>36286.3807423568</v>
      </c>
      <c r="E12439" s="1">
        <v>81341.172020575</v>
      </c>
      <c r="F12439" s="1">
        <v>491.939543716853</v>
      </c>
      <c r="G12439" s="1">
        <v>-18975.4911035884</v>
      </c>
      <c r="H12439" s="1">
        <v>26968.4749208062</v>
      </c>
      <c r="I12439" s="1">
        <v>42563.4881929741</v>
      </c>
      <c r="J12439" s="1">
        <v>-5722.00187706969</v>
      </c>
      <c r="K12439" s="1">
        <v>-0.022</v>
      </c>
      <c r="L12439" s="1">
        <v>1.13</v>
      </c>
      <c r="M12439" s="1">
        <v>0.258</v>
      </c>
    </row>
    <row r="12440">
      <c r="A12440" s="1">
        <v>12438.0</v>
      </c>
      <c r="B12440" s="1">
        <v>1.70023750696818E9</v>
      </c>
      <c r="C12440" s="1">
        <v>45780.4853654486</v>
      </c>
      <c r="D12440" s="1">
        <v>36242.5713232244</v>
      </c>
      <c r="E12440" s="1">
        <v>81040.4069471844</v>
      </c>
      <c r="F12440" s="1">
        <v>508.368075891503</v>
      </c>
      <c r="G12440" s="1">
        <v>-18933.0227891233</v>
      </c>
      <c r="H12440" s="1">
        <v>26992.368935629</v>
      </c>
      <c r="I12440" s="1">
        <v>42813.4253994733</v>
      </c>
      <c r="J12440" s="1">
        <v>-5609.7737681596</v>
      </c>
      <c r="K12440" s="1">
        <v>-0.022</v>
      </c>
      <c r="L12440" s="1">
        <v>1.13</v>
      </c>
      <c r="M12440" s="1">
        <v>0.258</v>
      </c>
    </row>
    <row r="12441">
      <c r="A12441" s="1">
        <v>12439.0</v>
      </c>
      <c r="B12441" s="1">
        <v>1.70023750697324E9</v>
      </c>
      <c r="C12441" s="1">
        <v>45835.2694911086</v>
      </c>
      <c r="D12441" s="1">
        <v>36218.8561223573</v>
      </c>
      <c r="E12441" s="1">
        <v>80876.6804190493</v>
      </c>
      <c r="F12441" s="1">
        <v>526.003602266741</v>
      </c>
      <c r="G12441" s="1">
        <v>-18934.4085972796</v>
      </c>
      <c r="H12441" s="1">
        <v>27000.080287466</v>
      </c>
      <c r="I12441" s="1">
        <v>42986.7855294687</v>
      </c>
      <c r="J12441" s="1">
        <v>-5526.51352006358</v>
      </c>
      <c r="K12441" s="1">
        <v>-0.022</v>
      </c>
      <c r="L12441" s="1">
        <v>1.13</v>
      </c>
      <c r="M12441" s="1">
        <v>0.258</v>
      </c>
    </row>
    <row r="12442">
      <c r="A12442" s="1">
        <v>12440.0</v>
      </c>
      <c r="B12442" s="1">
        <v>1.70023750697632E9</v>
      </c>
      <c r="C12442" s="1">
        <v>45890.5230034021</v>
      </c>
      <c r="D12442" s="1">
        <v>36227.3497852504</v>
      </c>
      <c r="E12442" s="1">
        <v>80467.3082193503</v>
      </c>
      <c r="F12442" s="1">
        <v>559.419460227425</v>
      </c>
      <c r="G12442" s="1">
        <v>-18967.9362139625</v>
      </c>
      <c r="H12442" s="1">
        <v>27015.3241771846</v>
      </c>
      <c r="I12442" s="1">
        <v>43079.7464346583</v>
      </c>
      <c r="J12442" s="1">
        <v>-5445.57785339091</v>
      </c>
      <c r="K12442" s="1">
        <v>-0.022</v>
      </c>
      <c r="L12442" s="1">
        <v>1.13</v>
      </c>
      <c r="M12442" s="1">
        <v>0.258</v>
      </c>
    </row>
    <row r="12443">
      <c r="A12443" s="1">
        <v>12441.0</v>
      </c>
      <c r="B12443" s="1">
        <v>1.70023750698026E9</v>
      </c>
      <c r="C12443" s="1">
        <v>45958.4946582907</v>
      </c>
      <c r="D12443" s="1">
        <v>36276.3001056075</v>
      </c>
      <c r="E12443" s="1">
        <v>79874.5176046511</v>
      </c>
      <c r="F12443" s="1">
        <v>601.351332825581</v>
      </c>
      <c r="G12443" s="1">
        <v>-18958.2132051245</v>
      </c>
      <c r="H12443" s="1">
        <v>27033.853773338</v>
      </c>
      <c r="I12443" s="1">
        <v>43245.5963785167</v>
      </c>
      <c r="J12443" s="1">
        <v>-5367.68202396417</v>
      </c>
      <c r="K12443" s="1">
        <v>-0.022</v>
      </c>
      <c r="L12443" s="1">
        <v>1.13</v>
      </c>
      <c r="M12443" s="1">
        <v>0.258</v>
      </c>
    </row>
    <row r="12444">
      <c r="A12444" s="1">
        <v>12442.0</v>
      </c>
      <c r="B12444" s="1">
        <v>1.70023750698424E9</v>
      </c>
      <c r="C12444" s="1">
        <v>46011.334182183</v>
      </c>
      <c r="D12444" s="1">
        <v>36357.5039932136</v>
      </c>
      <c r="E12444" s="1">
        <v>79385.1038080577</v>
      </c>
      <c r="F12444" s="1">
        <v>652.581531117145</v>
      </c>
      <c r="G12444" s="1">
        <v>-18915.2308005369</v>
      </c>
      <c r="H12444" s="1">
        <v>27047.9577240893</v>
      </c>
      <c r="I12444" s="1">
        <v>43407.7806362844</v>
      </c>
      <c r="J12444" s="1">
        <v>-5289.83089802633</v>
      </c>
      <c r="K12444" s="1">
        <v>-0.172</v>
      </c>
      <c r="L12444" s="1">
        <v>1.068</v>
      </c>
      <c r="M12444" s="1">
        <v>0.008</v>
      </c>
    </row>
    <row r="12445">
      <c r="A12445" s="1">
        <v>12443.0</v>
      </c>
      <c r="B12445" s="1">
        <v>1.70023750698828E9</v>
      </c>
      <c r="C12445" s="1">
        <v>46013.9046327954</v>
      </c>
      <c r="D12445" s="1">
        <v>36424.581578324</v>
      </c>
      <c r="E12445" s="1">
        <v>79051.4816703178</v>
      </c>
      <c r="F12445" s="1">
        <v>680.700025641921</v>
      </c>
      <c r="G12445" s="1">
        <v>-18924.216201808</v>
      </c>
      <c r="H12445" s="1">
        <v>27027.4388226793</v>
      </c>
      <c r="I12445" s="1">
        <v>43469.8514306368</v>
      </c>
      <c r="J12445" s="1">
        <v>-5286.67930205813</v>
      </c>
      <c r="K12445" s="1">
        <v>-0.172</v>
      </c>
      <c r="L12445" s="1">
        <v>1.068</v>
      </c>
      <c r="M12445" s="1">
        <v>0.008</v>
      </c>
    </row>
    <row r="12446">
      <c r="A12446" s="1">
        <v>12444.0</v>
      </c>
      <c r="B12446" s="1">
        <v>1.70023750699232E9</v>
      </c>
      <c r="C12446" s="1">
        <v>46017.6373741194</v>
      </c>
      <c r="D12446" s="1">
        <v>36509.0935241095</v>
      </c>
      <c r="E12446" s="1">
        <v>78555.3176468989</v>
      </c>
      <c r="F12446" s="1">
        <v>698.380255506069</v>
      </c>
      <c r="G12446" s="1">
        <v>-18974.5970338102</v>
      </c>
      <c r="H12446" s="1">
        <v>26990.5584443281</v>
      </c>
      <c r="I12446" s="1">
        <v>43434.1109912527</v>
      </c>
      <c r="J12446" s="1">
        <v>-5295.75411030699</v>
      </c>
      <c r="K12446" s="1">
        <v>-0.172</v>
      </c>
      <c r="L12446" s="1">
        <v>1.068</v>
      </c>
      <c r="M12446" s="1">
        <v>0.008</v>
      </c>
    </row>
    <row r="12447">
      <c r="A12447" s="1">
        <v>12445.0</v>
      </c>
      <c r="B12447" s="1">
        <v>1.70023750699529E9</v>
      </c>
      <c r="C12447" s="1">
        <v>46027.2933277241</v>
      </c>
      <c r="D12447" s="1">
        <v>36601.1380077765</v>
      </c>
      <c r="E12447" s="1">
        <v>78004.6377187535</v>
      </c>
      <c r="F12447" s="1">
        <v>729.583290765677</v>
      </c>
      <c r="G12447" s="1">
        <v>-18993.5960165972</v>
      </c>
      <c r="H12447" s="1">
        <v>26991.5419210841</v>
      </c>
      <c r="I12447" s="1">
        <v>43480.1779365751</v>
      </c>
      <c r="J12447" s="1">
        <v>-5185.15767874213</v>
      </c>
      <c r="K12447" s="1">
        <v>-0.172</v>
      </c>
      <c r="L12447" s="1">
        <v>1.068</v>
      </c>
      <c r="M12447" s="1">
        <v>0.008</v>
      </c>
    </row>
    <row r="12448">
      <c r="A12448" s="1">
        <v>12446.0</v>
      </c>
      <c r="B12448" s="1">
        <v>1.70023750699934E9</v>
      </c>
      <c r="C12448" s="1">
        <v>46032.6577463934</v>
      </c>
      <c r="D12448" s="1">
        <v>36692.8248635321</v>
      </c>
      <c r="E12448" s="1">
        <v>77697.1894737708</v>
      </c>
      <c r="F12448" s="1">
        <v>774.107965720649</v>
      </c>
      <c r="G12448" s="1">
        <v>-18959.6213650252</v>
      </c>
      <c r="H12448" s="1">
        <v>26997.5098368537</v>
      </c>
      <c r="I12448" s="1">
        <v>43595.3788274978</v>
      </c>
      <c r="J12448" s="1">
        <v>-5069.6438633971</v>
      </c>
      <c r="K12448" s="1">
        <v>-0.172</v>
      </c>
      <c r="L12448" s="1">
        <v>1.068</v>
      </c>
      <c r="M12448" s="1">
        <v>0.008</v>
      </c>
    </row>
    <row r="12449">
      <c r="A12449" s="1">
        <v>12447.0</v>
      </c>
      <c r="B12449" s="1">
        <v>1.70023750700331E9</v>
      </c>
      <c r="C12449" s="1">
        <v>46043.7218598987</v>
      </c>
      <c r="D12449" s="1">
        <v>36776.4650912839</v>
      </c>
      <c r="E12449" s="1">
        <v>77713.1709710563</v>
      </c>
      <c r="F12449" s="1">
        <v>808.529652181822</v>
      </c>
      <c r="G12449" s="1">
        <v>-18893.2366839929</v>
      </c>
      <c r="H12449" s="1">
        <v>27007.3222526696</v>
      </c>
      <c r="I12449" s="1">
        <v>43829.4909989227</v>
      </c>
      <c r="J12449" s="1">
        <v>-4924.93866979344</v>
      </c>
      <c r="K12449" s="1">
        <v>-0.172</v>
      </c>
      <c r="L12449" s="1">
        <v>1.068</v>
      </c>
      <c r="M12449" s="1">
        <v>0.008</v>
      </c>
    </row>
    <row r="12450">
      <c r="A12450" s="1">
        <v>12448.0</v>
      </c>
      <c r="B12450" s="1">
        <v>1.70023750700836E9</v>
      </c>
      <c r="C12450" s="1">
        <v>46054.8977321264</v>
      </c>
      <c r="D12450" s="1">
        <v>36868.666037162</v>
      </c>
      <c r="E12450" s="1">
        <v>77526.4892013656</v>
      </c>
      <c r="F12450" s="1">
        <v>829.450884991989</v>
      </c>
      <c r="G12450" s="1">
        <v>-18921.3328267732</v>
      </c>
      <c r="H12450" s="1">
        <v>27020.1298022424</v>
      </c>
      <c r="I12450" s="1">
        <v>43896.8368049665</v>
      </c>
      <c r="J12450" s="1">
        <v>-4889.57821006515</v>
      </c>
      <c r="K12450" s="1">
        <v>-0.172</v>
      </c>
      <c r="L12450" s="1">
        <v>1.068</v>
      </c>
      <c r="M12450" s="1">
        <v>0.008</v>
      </c>
    </row>
    <row r="12451">
      <c r="A12451" s="1">
        <v>12449.0</v>
      </c>
      <c r="B12451" s="1">
        <v>1.7002375070123E9</v>
      </c>
      <c r="C12451" s="1">
        <v>46075.8860201699</v>
      </c>
      <c r="D12451" s="1">
        <v>36926.9593867015</v>
      </c>
      <c r="E12451" s="1">
        <v>77054.8450416141</v>
      </c>
      <c r="F12451" s="1">
        <v>852.115553869671</v>
      </c>
      <c r="G12451" s="1">
        <v>-18921.0646058398</v>
      </c>
      <c r="H12451" s="1">
        <v>27075.0703901136</v>
      </c>
      <c r="I12451" s="1">
        <v>43978.599486184</v>
      </c>
      <c r="J12451" s="1">
        <v>-4860.40918355097</v>
      </c>
      <c r="K12451" s="1">
        <v>-0.172</v>
      </c>
      <c r="L12451" s="1">
        <v>1.068</v>
      </c>
      <c r="M12451" s="1">
        <v>0.008</v>
      </c>
    </row>
    <row r="12452">
      <c r="A12452" s="1">
        <v>12450.0</v>
      </c>
      <c r="B12452" s="1">
        <v>1.70023750701624E9</v>
      </c>
      <c r="C12452" s="1">
        <v>46086.4807470417</v>
      </c>
      <c r="D12452" s="1">
        <v>36947.455936367</v>
      </c>
      <c r="E12452" s="1">
        <v>76546.9687041007</v>
      </c>
      <c r="F12452" s="1">
        <v>852.339071314224</v>
      </c>
      <c r="G12452" s="1">
        <v>-18895.1589340161</v>
      </c>
      <c r="H12452" s="1">
        <v>27114.2082946548</v>
      </c>
      <c r="I12452" s="1">
        <v>44082.4009874345</v>
      </c>
      <c r="J12452" s="1">
        <v>-4826.61334593455</v>
      </c>
      <c r="K12452" s="1">
        <v>-0.172</v>
      </c>
      <c r="L12452" s="1">
        <v>1.068</v>
      </c>
      <c r="M12452" s="1">
        <v>0.008</v>
      </c>
    </row>
    <row r="12453">
      <c r="A12453" s="1">
        <v>12451.0</v>
      </c>
      <c r="B12453" s="1">
        <v>1.70023750702027E9</v>
      </c>
      <c r="C12453" s="1">
        <v>46093.7897674786</v>
      </c>
      <c r="D12453" s="1">
        <v>36948.7299858009</v>
      </c>
      <c r="E12453" s="1">
        <v>76145.9784085724</v>
      </c>
      <c r="F12453" s="1">
        <v>823.527672711333</v>
      </c>
      <c r="G12453" s="1">
        <v>-18870.5273116263</v>
      </c>
      <c r="H12453" s="1">
        <v>27110.9002364754</v>
      </c>
      <c r="I12453" s="1">
        <v>44231.8671026071</v>
      </c>
      <c r="J12453" s="1">
        <v>-4780.85932503453</v>
      </c>
      <c r="K12453" s="1">
        <v>-0.172</v>
      </c>
      <c r="L12453" s="1">
        <v>1.068</v>
      </c>
      <c r="M12453" s="1">
        <v>0.008</v>
      </c>
    </row>
    <row r="12454">
      <c r="A12454" s="1">
        <v>12452.0</v>
      </c>
      <c r="B12454" s="1">
        <v>1.70023750702323E9</v>
      </c>
      <c r="C12454" s="1">
        <v>46110.844148498</v>
      </c>
      <c r="D12454" s="1">
        <v>37016.5451784783</v>
      </c>
      <c r="E12454" s="1">
        <v>75571.9185557268</v>
      </c>
      <c r="F12454" s="1">
        <v>786.312018193247</v>
      </c>
      <c r="G12454" s="1">
        <v>-18886.8664368231</v>
      </c>
      <c r="H12454" s="1">
        <v>27104.2170648833</v>
      </c>
      <c r="I12454" s="1">
        <v>44325.0068217524</v>
      </c>
      <c r="J12454" s="1">
        <v>-4736.69227799085</v>
      </c>
      <c r="K12454" s="1">
        <v>-0.222</v>
      </c>
      <c r="L12454" s="1">
        <v>1.126</v>
      </c>
      <c r="M12454" s="1">
        <v>-0.054</v>
      </c>
    </row>
    <row r="12455">
      <c r="A12455" s="1">
        <v>12453.0</v>
      </c>
      <c r="B12455" s="1">
        <v>1.70023750702727E9</v>
      </c>
      <c r="C12455" s="1">
        <v>46143.9917855253</v>
      </c>
      <c r="D12455" s="1">
        <v>37032.5266757639</v>
      </c>
      <c r="E12455" s="1">
        <v>74707.3307284511</v>
      </c>
      <c r="F12455" s="1">
        <v>756.293625389769</v>
      </c>
      <c r="G12455" s="1">
        <v>-18894.2201607489</v>
      </c>
      <c r="H12455" s="1">
        <v>27108.7321172633</v>
      </c>
      <c r="I12455" s="1">
        <v>44391.4809097625</v>
      </c>
      <c r="J12455" s="1">
        <v>-4696.36973099347</v>
      </c>
      <c r="K12455" s="1">
        <v>-0.222</v>
      </c>
      <c r="L12455" s="1">
        <v>1.126</v>
      </c>
      <c r="M12455" s="1">
        <v>-0.054</v>
      </c>
    </row>
    <row r="12456">
      <c r="A12456" s="1">
        <v>12454.0</v>
      </c>
      <c r="B12456" s="1">
        <v>1.70023750703136E9</v>
      </c>
      <c r="C12456" s="1">
        <v>46217.9760596723</v>
      </c>
      <c r="D12456" s="1">
        <v>37022.9154256481</v>
      </c>
      <c r="E12456" s="1">
        <v>73890.4638755874</v>
      </c>
      <c r="F12456" s="1">
        <v>750.437468342479</v>
      </c>
      <c r="G12456" s="1">
        <v>-18864.0676574787</v>
      </c>
      <c r="H12456" s="1">
        <v>27114.1412394215</v>
      </c>
      <c r="I12456" s="1">
        <v>44536.8119522109</v>
      </c>
      <c r="J12456" s="1">
        <v>-4657.79062006361</v>
      </c>
      <c r="K12456" s="1">
        <v>-0.222</v>
      </c>
      <c r="L12456" s="1">
        <v>1.126</v>
      </c>
      <c r="M12456" s="1">
        <v>-0.054</v>
      </c>
    </row>
    <row r="12457">
      <c r="A12457" s="1">
        <v>12455.0</v>
      </c>
      <c r="B12457" s="1">
        <v>1.70023750703534E9</v>
      </c>
      <c r="C12457" s="1">
        <v>46283.2655052263</v>
      </c>
      <c r="D12457" s="1">
        <v>37047.0776614043</v>
      </c>
      <c r="E12457" s="1">
        <v>73399.8430847934</v>
      </c>
      <c r="F12457" s="1">
        <v>757.522971334811</v>
      </c>
      <c r="G12457" s="1">
        <v>-18829.422453573</v>
      </c>
      <c r="H12457" s="1">
        <v>27120.2209139133</v>
      </c>
      <c r="I12457" s="1">
        <v>44715.7376665756</v>
      </c>
      <c r="J12457" s="1">
        <v>-4618.74212250019</v>
      </c>
      <c r="K12457" s="1">
        <v>-0.222</v>
      </c>
      <c r="L12457" s="1">
        <v>1.126</v>
      </c>
      <c r="M12457" s="1">
        <v>-0.054</v>
      </c>
    </row>
    <row r="12458">
      <c r="A12458" s="1">
        <v>12456.0</v>
      </c>
      <c r="B12458" s="1">
        <v>1.70023750704031E9</v>
      </c>
      <c r="C12458" s="1">
        <v>46311.4957584733</v>
      </c>
      <c r="D12458" s="1">
        <v>37072.8492227613</v>
      </c>
      <c r="E12458" s="1">
        <v>72994.1142194407</v>
      </c>
      <c r="F12458" s="1">
        <v>752.203256154448</v>
      </c>
      <c r="G12458" s="1">
        <v>-18852.5565090842</v>
      </c>
      <c r="H12458" s="1">
        <v>27111.2355126423</v>
      </c>
      <c r="I12458" s="1">
        <v>44805.0999409079</v>
      </c>
      <c r="J12458" s="1">
        <v>-4600.19017460229</v>
      </c>
      <c r="K12458" s="1">
        <v>-0.222</v>
      </c>
      <c r="L12458" s="1">
        <v>1.126</v>
      </c>
      <c r="M12458" s="1">
        <v>-0.054</v>
      </c>
    </row>
    <row r="12459">
      <c r="A12459" s="1">
        <v>12457.0</v>
      </c>
      <c r="B12459" s="1">
        <v>1.70023750704446E9</v>
      </c>
      <c r="C12459" s="1">
        <v>46321.9340231339</v>
      </c>
      <c r="D12459" s="1">
        <v>37103.7393335985</v>
      </c>
      <c r="E12459" s="1">
        <v>72439.9027156713</v>
      </c>
      <c r="F12459" s="1">
        <v>733.76306697882</v>
      </c>
      <c r="G12459" s="1">
        <v>-18886.7099746119</v>
      </c>
      <c r="H12459" s="1">
        <v>27101.6242625265</v>
      </c>
      <c r="I12459" s="1">
        <v>44766.9231613782</v>
      </c>
      <c r="J12459" s="1">
        <v>-4584.49924999466</v>
      </c>
      <c r="K12459" s="1">
        <v>-0.222</v>
      </c>
      <c r="L12459" s="1">
        <v>1.126</v>
      </c>
      <c r="M12459" s="1">
        <v>-0.054</v>
      </c>
    </row>
    <row r="12460">
      <c r="A12460" s="1">
        <v>12458.0</v>
      </c>
      <c r="B12460" s="1">
        <v>1.70023750704843E9</v>
      </c>
      <c r="C12460" s="1">
        <v>46331.7464389498</v>
      </c>
      <c r="D12460" s="1">
        <v>37133.9812438465</v>
      </c>
      <c r="E12460" s="1">
        <v>72057.3749610632</v>
      </c>
      <c r="F12460" s="1">
        <v>708.125616088583</v>
      </c>
      <c r="G12460" s="1">
        <v>-18867.7109918249</v>
      </c>
      <c r="H12460" s="1">
        <v>27100.5066753037</v>
      </c>
      <c r="I12460" s="1">
        <v>44719.6939253442</v>
      </c>
      <c r="J12460" s="1">
        <v>-4566.55079919705</v>
      </c>
      <c r="K12460" s="1">
        <v>-0.222</v>
      </c>
      <c r="L12460" s="1">
        <v>1.126</v>
      </c>
      <c r="M12460" s="1">
        <v>-0.054</v>
      </c>
    </row>
    <row r="12461">
      <c r="A12461" s="1">
        <v>12459.0</v>
      </c>
      <c r="B12461" s="1">
        <v>1.70023750705227E9</v>
      </c>
      <c r="C12461" s="1">
        <v>46354.433459572</v>
      </c>
      <c r="D12461" s="1">
        <v>37181.0763694139</v>
      </c>
      <c r="E12461" s="1">
        <v>72031.3351787728</v>
      </c>
      <c r="F12461" s="1">
        <v>659.734089342843</v>
      </c>
      <c r="G12461" s="1">
        <v>-18839.1454624111</v>
      </c>
      <c r="H12461" s="1">
        <v>27100.3949165815</v>
      </c>
      <c r="I12461" s="1">
        <v>44696.2469454106</v>
      </c>
      <c r="J12461" s="1">
        <v>-4555.26316824712</v>
      </c>
      <c r="K12461" s="1">
        <v>-0.222</v>
      </c>
      <c r="L12461" s="1">
        <v>1.126</v>
      </c>
      <c r="M12461" s="1">
        <v>-0.054</v>
      </c>
    </row>
    <row r="12462">
      <c r="A12462" s="1">
        <v>12460.0</v>
      </c>
      <c r="B12462" s="1">
        <v>1.70023750705639E9</v>
      </c>
      <c r="C12462" s="1">
        <v>46379.1544889395</v>
      </c>
      <c r="D12462" s="1">
        <v>37241.6048933988</v>
      </c>
      <c r="E12462" s="1">
        <v>72112.5390663789</v>
      </c>
      <c r="F12462" s="1">
        <v>630.296841895203</v>
      </c>
      <c r="G12462" s="1">
        <v>-18847.7955875153</v>
      </c>
      <c r="H12462" s="1">
        <v>27110.7214225198</v>
      </c>
      <c r="I12462" s="1">
        <v>44681.7183115146</v>
      </c>
      <c r="J12462" s="1">
        <v>-4537.78410408307</v>
      </c>
      <c r="K12462" s="1">
        <v>-0.222</v>
      </c>
      <c r="L12462" s="1">
        <v>1.126</v>
      </c>
      <c r="M12462" s="1">
        <v>-0.054</v>
      </c>
    </row>
    <row r="12463">
      <c r="A12463" s="1">
        <v>12461.0</v>
      </c>
      <c r="B12463" s="1">
        <v>1.70023750705934E9</v>
      </c>
      <c r="C12463" s="1">
        <v>46373.2759801478</v>
      </c>
      <c r="D12463" s="1">
        <v>37267.4658617336</v>
      </c>
      <c r="E12463" s="1">
        <v>72109.5886361108</v>
      </c>
      <c r="F12463" s="1">
        <v>596.098672878584</v>
      </c>
      <c r="G12463" s="1">
        <v>-18889.0569077798</v>
      </c>
      <c r="H12463" s="1">
        <v>27106.0052044397</v>
      </c>
      <c r="I12463" s="1">
        <v>44678.9690469466</v>
      </c>
      <c r="J12463" s="1">
        <v>-4536.59946162694</v>
      </c>
      <c r="K12463" s="1">
        <v>-0.222</v>
      </c>
      <c r="L12463" s="1">
        <v>1.126</v>
      </c>
      <c r="M12463" s="1">
        <v>-0.054</v>
      </c>
    </row>
    <row r="12464">
      <c r="A12464" s="1">
        <v>12462.0</v>
      </c>
      <c r="B12464" s="1">
        <v>1.7002375070644E9</v>
      </c>
      <c r="C12464" s="1">
        <v>46376.6063900716</v>
      </c>
      <c r="D12464" s="1">
        <v>37282.262716563</v>
      </c>
      <c r="E12464" s="1">
        <v>72063.2087663661</v>
      </c>
      <c r="F12464" s="1">
        <v>577.882001147508</v>
      </c>
      <c r="G12464" s="1">
        <v>-18887.0676025232</v>
      </c>
      <c r="H12464" s="1">
        <v>27116.5999313116</v>
      </c>
      <c r="I12464" s="1">
        <v>44849.8704850519</v>
      </c>
      <c r="J12464" s="1">
        <v>-4534.47604590368</v>
      </c>
      <c r="K12464" s="1">
        <v>-0.318</v>
      </c>
      <c r="L12464" s="1">
        <v>1.076</v>
      </c>
      <c r="M12464" s="1">
        <v>-0.01</v>
      </c>
    </row>
    <row r="12465">
      <c r="A12465" s="1">
        <v>12463.0</v>
      </c>
      <c r="B12465" s="1">
        <v>1.70023750706835E9</v>
      </c>
      <c r="C12465" s="1">
        <v>46383.8707070196</v>
      </c>
      <c r="D12465" s="1">
        <v>37268.8069664009</v>
      </c>
      <c r="E12465" s="1">
        <v>72222.8225735214</v>
      </c>
      <c r="F12465" s="1">
        <v>562.615759684534</v>
      </c>
      <c r="G12465" s="1">
        <v>-18863.8441400342</v>
      </c>
      <c r="H12465" s="1">
        <v>27114.3871086105</v>
      </c>
      <c r="I12465" s="1">
        <v>45040.1285338555</v>
      </c>
      <c r="J12465" s="1">
        <v>-4544.48962741966</v>
      </c>
      <c r="K12465" s="1">
        <v>-0.318</v>
      </c>
      <c r="L12465" s="1">
        <v>1.076</v>
      </c>
      <c r="M12465" s="1">
        <v>-0.01</v>
      </c>
    </row>
    <row r="12466">
      <c r="A12466" s="1">
        <v>12464.0</v>
      </c>
      <c r="B12466" s="1">
        <v>1.70023750707237E9</v>
      </c>
      <c r="C12466" s="1">
        <v>46386.3070471652</v>
      </c>
      <c r="D12466" s="1">
        <v>37229.4008409262</v>
      </c>
      <c r="E12466" s="1">
        <v>72433.1524888459</v>
      </c>
      <c r="F12466" s="1">
        <v>534.161988992928</v>
      </c>
      <c r="G12466" s="1">
        <v>-18869.0967999812</v>
      </c>
      <c r="H12466" s="1">
        <v>27112.3307481206</v>
      </c>
      <c r="I12466" s="1">
        <v>45121.5112354172</v>
      </c>
      <c r="J12466" s="1">
        <v>-4511.02906597007</v>
      </c>
      <c r="K12466" s="1">
        <v>-0.318</v>
      </c>
      <c r="L12466" s="1">
        <v>1.076</v>
      </c>
      <c r="M12466" s="1">
        <v>-0.01</v>
      </c>
    </row>
    <row r="12467">
      <c r="A12467" s="1">
        <v>12465.0</v>
      </c>
      <c r="B12467" s="1">
        <v>1.70023750707639E9</v>
      </c>
      <c r="C12467" s="1">
        <v>46371.666654547</v>
      </c>
      <c r="D12467" s="1">
        <v>37185.7702357495</v>
      </c>
      <c r="E12467" s="1">
        <v>72426.0446341091</v>
      </c>
      <c r="F12467" s="1">
        <v>512.324334660093</v>
      </c>
      <c r="G12467" s="1">
        <v>-18903.6302451646</v>
      </c>
      <c r="H12467" s="1">
        <v>27111.1908091534</v>
      </c>
      <c r="I12467" s="1">
        <v>45164.1807155824</v>
      </c>
      <c r="J12467" s="1">
        <v>-4429.75812313057</v>
      </c>
      <c r="K12467" s="1">
        <v>-0.318</v>
      </c>
      <c r="L12467" s="1">
        <v>1.076</v>
      </c>
      <c r="M12467" s="1">
        <v>-0.01</v>
      </c>
    </row>
    <row r="12468">
      <c r="A12468" s="1">
        <v>12466.0</v>
      </c>
      <c r="B12468" s="1">
        <v>1.70023750707933E9</v>
      </c>
      <c r="C12468" s="1">
        <v>46359.1943811409</v>
      </c>
      <c r="D12468" s="1">
        <v>37135.3223485138</v>
      </c>
      <c r="E12468" s="1">
        <v>72234.4454806382</v>
      </c>
      <c r="F12468" s="1">
        <v>506.065846212607</v>
      </c>
      <c r="G12468" s="1">
        <v>-18907.3629864887</v>
      </c>
      <c r="H12468" s="1">
        <v>27115.0800126886</v>
      </c>
      <c r="I12468" s="1">
        <v>45139.6608519149</v>
      </c>
      <c r="J12468" s="1">
        <v>-4371.88945673578</v>
      </c>
      <c r="K12468" s="1">
        <v>-0.318</v>
      </c>
      <c r="L12468" s="1">
        <v>1.076</v>
      </c>
      <c r="M12468" s="1">
        <v>-0.01</v>
      </c>
    </row>
    <row r="12469">
      <c r="A12469" s="1">
        <v>12467.0</v>
      </c>
      <c r="B12469" s="1">
        <v>1.70023750708341E9</v>
      </c>
      <c r="C12469" s="1">
        <v>46351.3936223261</v>
      </c>
      <c r="D12469" s="1">
        <v>37080.9182025096</v>
      </c>
      <c r="E12469" s="1">
        <v>72108.2475314435</v>
      </c>
      <c r="F12469" s="1">
        <v>509.91034625892</v>
      </c>
      <c r="G12469" s="1">
        <v>-18871.8460645492</v>
      </c>
      <c r="H12469" s="1">
        <v>27116.8905039895</v>
      </c>
      <c r="I12469" s="1">
        <v>45141.0466600712</v>
      </c>
      <c r="J12469" s="1">
        <v>-4331.1198748493</v>
      </c>
      <c r="K12469" s="1">
        <v>-0.318</v>
      </c>
      <c r="L12469" s="1">
        <v>1.076</v>
      </c>
      <c r="M12469" s="1">
        <v>-0.01</v>
      </c>
    </row>
    <row r="12470">
      <c r="A12470" s="1">
        <v>12468.0</v>
      </c>
      <c r="B12470" s="1">
        <v>1.70023750708757E9</v>
      </c>
      <c r="C12470" s="1">
        <v>46335.6356424851</v>
      </c>
      <c r="D12470" s="1">
        <v>37038.6957572335</v>
      </c>
      <c r="E12470" s="1">
        <v>72010.0786697958</v>
      </c>
      <c r="F12470" s="1">
        <v>509.351552647537</v>
      </c>
      <c r="G12470" s="1">
        <v>-18870.5049598819</v>
      </c>
      <c r="H12470" s="1">
        <v>27105.1111346615</v>
      </c>
      <c r="I12470" s="1">
        <v>45159.0398143577</v>
      </c>
      <c r="J12470" s="1">
        <v>-4297.72636863307</v>
      </c>
      <c r="K12470" s="1">
        <v>-0.318</v>
      </c>
      <c r="L12470" s="1">
        <v>1.076</v>
      </c>
      <c r="M12470" s="1">
        <v>-0.01</v>
      </c>
    </row>
    <row r="12471">
      <c r="A12471" s="1">
        <v>12469.0</v>
      </c>
      <c r="B12471" s="1">
        <v>1.70023750709142E9</v>
      </c>
      <c r="C12471" s="1">
        <v>46323.4986452458</v>
      </c>
      <c r="D12471" s="1">
        <v>37035.0971263762</v>
      </c>
      <c r="E12471" s="1">
        <v>71661.3020493152</v>
      </c>
      <c r="F12471" s="1">
        <v>513.017238738207</v>
      </c>
      <c r="G12471" s="1">
        <v>-18914.8284691367</v>
      </c>
      <c r="H12471" s="1">
        <v>27097.3550793355</v>
      </c>
      <c r="I12471" s="1">
        <v>45214.6062510736</v>
      </c>
      <c r="J12471" s="1">
        <v>-4268.11030722979</v>
      </c>
      <c r="K12471" s="1">
        <v>-0.318</v>
      </c>
      <c r="L12471" s="1">
        <v>1.076</v>
      </c>
      <c r="M12471" s="1">
        <v>-0.01</v>
      </c>
    </row>
    <row r="12472">
      <c r="A12472" s="1">
        <v>12470.0</v>
      </c>
      <c r="B12472" s="1">
        <v>1.70023750709649E9</v>
      </c>
      <c r="C12472" s="1">
        <v>46315.0273340973</v>
      </c>
      <c r="D12472" s="1">
        <v>37050.2739608614</v>
      </c>
      <c r="E12472" s="1">
        <v>71163.3945898288</v>
      </c>
      <c r="F12472" s="1">
        <v>547.193056010372</v>
      </c>
      <c r="G12472" s="1">
        <v>-18929.8264896662</v>
      </c>
      <c r="H12472" s="1">
        <v>27095.2093118678</v>
      </c>
      <c r="I12472" s="1">
        <v>45364.5641046242</v>
      </c>
      <c r="J12472" s="1">
        <v>-4222.8927281967</v>
      </c>
      <c r="K12472" s="1">
        <v>-0.318</v>
      </c>
      <c r="L12472" s="1">
        <v>1.076</v>
      </c>
      <c r="M12472" s="1">
        <v>-0.01</v>
      </c>
    </row>
    <row r="12473">
      <c r="A12473" s="1">
        <v>12471.0</v>
      </c>
      <c r="B12473" s="1">
        <v>1.70023750710046E9</v>
      </c>
      <c r="C12473" s="1">
        <v>46323.900976646</v>
      </c>
      <c r="D12473" s="1">
        <v>37077.8336617748</v>
      </c>
      <c r="E12473" s="1">
        <v>70923.6497788011</v>
      </c>
      <c r="F12473" s="1">
        <v>596.344542067592</v>
      </c>
      <c r="G12473" s="1">
        <v>-18904.1666870315</v>
      </c>
      <c r="H12473" s="1">
        <v>27084.2569570847</v>
      </c>
      <c r="I12473" s="1">
        <v>45564.9698454105</v>
      </c>
      <c r="J12473" s="1">
        <v>-4193.23196330451</v>
      </c>
      <c r="K12473" s="1">
        <v>-0.318</v>
      </c>
      <c r="L12473" s="1">
        <v>1.076</v>
      </c>
      <c r="M12473" s="1">
        <v>-0.01</v>
      </c>
    </row>
    <row r="12474">
      <c r="A12474" s="1">
        <v>12472.0</v>
      </c>
      <c r="B12474" s="1">
        <v>1.70023750710445E9</v>
      </c>
      <c r="C12474" s="1">
        <v>46323.1857208234</v>
      </c>
      <c r="D12474" s="1">
        <v>37122.3583367298</v>
      </c>
      <c r="E12474" s="1">
        <v>70996.8293901478</v>
      </c>
      <c r="F12474" s="1">
        <v>642.143266456516</v>
      </c>
      <c r="G12474" s="1">
        <v>-18882.9995850324</v>
      </c>
      <c r="H12474" s="1">
        <v>27096.1927886239</v>
      </c>
      <c r="I12474" s="1">
        <v>45744.7896295535</v>
      </c>
      <c r="J12474" s="1">
        <v>-4153.84818957426</v>
      </c>
      <c r="K12474" s="1">
        <v>-0.31</v>
      </c>
      <c r="L12474" s="1">
        <v>0.89</v>
      </c>
      <c r="M12474" s="1">
        <v>-0.038</v>
      </c>
    </row>
    <row r="12475">
      <c r="A12475" s="1">
        <v>12473.0</v>
      </c>
      <c r="B12475" s="1">
        <v>1.70023750710753E9</v>
      </c>
      <c r="C12475" s="1">
        <v>46285.3889209495</v>
      </c>
      <c r="D12475" s="1">
        <v>37162.233848838</v>
      </c>
      <c r="E12475" s="1">
        <v>71089.0973912593</v>
      </c>
      <c r="F12475" s="1">
        <v>667.825420835664</v>
      </c>
      <c r="G12475" s="1">
        <v>-18912.7274051579</v>
      </c>
      <c r="H12475" s="1">
        <v>27101.5125038042</v>
      </c>
      <c r="I12475" s="1">
        <v>45839.561026044</v>
      </c>
      <c r="J12475" s="1">
        <v>-4113.79386351035</v>
      </c>
      <c r="K12475" s="1">
        <v>-0.31</v>
      </c>
      <c r="L12475" s="1">
        <v>0.89</v>
      </c>
      <c r="M12475" s="1">
        <v>-0.038</v>
      </c>
    </row>
    <row r="12476">
      <c r="A12476" s="1">
        <v>12474.0</v>
      </c>
      <c r="B12476" s="1">
        <v>1.7002375071115E9</v>
      </c>
      <c r="C12476" s="1">
        <v>46245.3122431412</v>
      </c>
      <c r="D12476" s="1">
        <v>37207.5184831045</v>
      </c>
      <c r="E12476" s="1">
        <v>71021.3716055597</v>
      </c>
      <c r="F12476" s="1">
        <v>683.851621610119</v>
      </c>
      <c r="G12476" s="1">
        <v>-18941.9187834166</v>
      </c>
      <c r="H12476" s="1">
        <v>27082.6923349729</v>
      </c>
      <c r="I12476" s="1">
        <v>45885.7844335775</v>
      </c>
      <c r="J12476" s="1">
        <v>-4073.47131651298</v>
      </c>
      <c r="K12476" s="1">
        <v>-0.31</v>
      </c>
      <c r="L12476" s="1">
        <v>0.89</v>
      </c>
      <c r="M12476" s="1">
        <v>-0.038</v>
      </c>
    </row>
    <row r="12477">
      <c r="A12477" s="1">
        <v>12475.0</v>
      </c>
      <c r="B12477" s="1">
        <v>1.70023750711544E9</v>
      </c>
      <c r="C12477" s="1">
        <v>46219.630088762</v>
      </c>
      <c r="D12477" s="1">
        <v>37265.1189285658</v>
      </c>
      <c r="E12477" s="1">
        <v>71018.7117479696</v>
      </c>
      <c r="F12477" s="1">
        <v>726.118770375105</v>
      </c>
      <c r="G12477" s="1">
        <v>-18912.5038877134</v>
      </c>
      <c r="H12477" s="1">
        <v>27094.5164077897</v>
      </c>
      <c r="I12477" s="1">
        <v>45932.6336899559</v>
      </c>
      <c r="J12477" s="1">
        <v>-4026.13032175664</v>
      </c>
      <c r="K12477" s="1">
        <v>-0.31</v>
      </c>
      <c r="L12477" s="1">
        <v>0.89</v>
      </c>
      <c r="M12477" s="1">
        <v>-0.038</v>
      </c>
    </row>
    <row r="12478">
      <c r="A12478" s="1">
        <v>12476.0</v>
      </c>
      <c r="B12478" s="1">
        <v>1.70023750711947E9</v>
      </c>
      <c r="C12478" s="1">
        <v>46196.4289780174</v>
      </c>
      <c r="D12478" s="1">
        <v>37335.9963102336</v>
      </c>
      <c r="E12478" s="1">
        <v>71101.9719960656</v>
      </c>
      <c r="F12478" s="1">
        <v>765.167267938526</v>
      </c>
      <c r="G12478" s="1">
        <v>-18893.2366839929</v>
      </c>
      <c r="H12478" s="1">
        <v>27114.2977016327</v>
      </c>
      <c r="I12478" s="1">
        <v>45935.4276580128</v>
      </c>
      <c r="J12478" s="1">
        <v>-3994.45789986346</v>
      </c>
      <c r="K12478" s="1">
        <v>-0.31</v>
      </c>
      <c r="L12478" s="1">
        <v>0.89</v>
      </c>
      <c r="M12478" s="1">
        <v>-0.038</v>
      </c>
    </row>
    <row r="12479">
      <c r="A12479" s="1">
        <v>12477.0</v>
      </c>
      <c r="B12479" s="1">
        <v>1.70023750712443E9</v>
      </c>
      <c r="C12479" s="1">
        <v>46177.9887888418</v>
      </c>
      <c r="D12479" s="1">
        <v>37434.053413159</v>
      </c>
      <c r="E12479" s="1">
        <v>71050.3171146294</v>
      </c>
      <c r="F12479" s="1">
        <v>788.480137405411</v>
      </c>
      <c r="G12479" s="1">
        <v>-18917.1530505601</v>
      </c>
      <c r="H12479" s="1">
        <v>27115.0800126886</v>
      </c>
      <c r="I12479" s="1">
        <v>45943.9660243947</v>
      </c>
      <c r="J12479" s="1">
        <v>-3966.85349546116</v>
      </c>
      <c r="K12479" s="1">
        <v>-0.31</v>
      </c>
      <c r="L12479" s="1">
        <v>0.89</v>
      </c>
      <c r="M12479" s="1">
        <v>-0.038</v>
      </c>
    </row>
    <row r="12480">
      <c r="A12480" s="1">
        <v>12478.0</v>
      </c>
      <c r="B12480" s="1">
        <v>1.70023750712851E9</v>
      </c>
      <c r="C12480" s="1">
        <v>46148.6633001164</v>
      </c>
      <c r="D12480" s="1">
        <v>37533.4516207518</v>
      </c>
      <c r="E12480" s="1">
        <v>70715.0856512887</v>
      </c>
      <c r="F12480" s="1">
        <v>790.603553128666</v>
      </c>
      <c r="G12480" s="1">
        <v>-18941.4046932941</v>
      </c>
      <c r="H12480" s="1">
        <v>27103.7029747608</v>
      </c>
      <c r="I12480" s="1">
        <v>45958.0476234016</v>
      </c>
      <c r="J12480" s="1">
        <v>-3957.7339837234</v>
      </c>
      <c r="K12480" s="1">
        <v>-0.31</v>
      </c>
      <c r="L12480" s="1">
        <v>0.89</v>
      </c>
      <c r="M12480" s="1">
        <v>-0.038</v>
      </c>
    </row>
    <row r="12481">
      <c r="A12481" s="1">
        <v>12479.0</v>
      </c>
      <c r="B12481" s="1">
        <v>1.70023750713154E9</v>
      </c>
      <c r="C12481" s="1">
        <v>46140.9295965349</v>
      </c>
      <c r="D12481" s="1">
        <v>37652.5864186986</v>
      </c>
      <c r="E12481" s="1">
        <v>70320.599713397</v>
      </c>
      <c r="F12481" s="1">
        <v>804.01459980185</v>
      </c>
      <c r="G12481" s="1">
        <v>-18914.2473237809</v>
      </c>
      <c r="H12481" s="1">
        <v>27119.617416813</v>
      </c>
      <c r="I12481" s="1">
        <v>45949.0398703861</v>
      </c>
      <c r="J12481" s="1">
        <v>-3931.20246305495</v>
      </c>
      <c r="K12481" s="1">
        <v>-0.31</v>
      </c>
      <c r="L12481" s="1">
        <v>0.89</v>
      </c>
      <c r="M12481" s="1">
        <v>-0.038</v>
      </c>
    </row>
    <row r="12482">
      <c r="A12482" s="1">
        <v>12480.0</v>
      </c>
      <c r="B12482" s="1">
        <v>1.70023750713547E9</v>
      </c>
      <c r="C12482" s="1">
        <v>46108.4078083524</v>
      </c>
      <c r="D12482" s="1">
        <v>37757.8631350831</v>
      </c>
      <c r="E12482" s="1">
        <v>70070.6178034088</v>
      </c>
      <c r="F12482" s="1">
        <v>798.58312589921</v>
      </c>
      <c r="G12482" s="1">
        <v>-18880.8314658202</v>
      </c>
      <c r="H12482" s="1">
        <v>27124.4006901265</v>
      </c>
      <c r="I12482" s="1">
        <v>45945.552998251</v>
      </c>
      <c r="J12482" s="1">
        <v>-3914.10337854664</v>
      </c>
      <c r="K12482" s="1">
        <v>-0.31</v>
      </c>
      <c r="L12482" s="1">
        <v>0.89</v>
      </c>
      <c r="M12482" s="1">
        <v>-0.038</v>
      </c>
    </row>
    <row r="12483">
      <c r="A12483" s="1">
        <v>12481.0</v>
      </c>
      <c r="B12483" s="1">
        <v>1.70023750713947E9</v>
      </c>
      <c r="C12483" s="1">
        <v>46018.7996648311</v>
      </c>
      <c r="D12483" s="1">
        <v>37834.0378801867</v>
      </c>
      <c r="E12483" s="1">
        <v>69748.1491861521</v>
      </c>
      <c r="F12483" s="1">
        <v>779.561791367744</v>
      </c>
      <c r="G12483" s="1">
        <v>-18901.8421056082</v>
      </c>
      <c r="H12483" s="1">
        <v>27120.891466247</v>
      </c>
      <c r="I12483" s="1">
        <v>45887.1925934782</v>
      </c>
      <c r="J12483" s="1">
        <v>-3906.05675054273</v>
      </c>
      <c r="K12483" s="1">
        <v>-0.31</v>
      </c>
      <c r="L12483" s="1">
        <v>0.89</v>
      </c>
      <c r="M12483" s="1">
        <v>-0.038</v>
      </c>
    </row>
    <row r="12484">
      <c r="A12484" s="1">
        <v>12482.0</v>
      </c>
      <c r="B12484" s="1">
        <v>1.70023750714349E9</v>
      </c>
      <c r="C12484" s="1">
        <v>45984.4226818588</v>
      </c>
      <c r="D12484" s="1">
        <v>37878.9425347975</v>
      </c>
      <c r="E12484" s="1">
        <v>69196.1058015949</v>
      </c>
      <c r="F12484" s="1">
        <v>762.440355114979</v>
      </c>
      <c r="G12484" s="1">
        <v>-18937.1131583587</v>
      </c>
      <c r="H12484" s="1">
        <v>27114.9906057108</v>
      </c>
      <c r="I12484" s="1">
        <v>45845.8418662359</v>
      </c>
      <c r="J12484" s="1">
        <v>-3895.48437541537</v>
      </c>
      <c r="K12484" s="1">
        <v>-0.34</v>
      </c>
      <c r="L12484" s="1">
        <v>1.02</v>
      </c>
      <c r="M12484" s="1">
        <v>-0.014</v>
      </c>
    </row>
    <row r="12485">
      <c r="A12485" s="1">
        <v>12483.0</v>
      </c>
      <c r="B12485" s="1">
        <v>1.70023750714758E9</v>
      </c>
      <c r="C12485" s="1">
        <v>45997.341990154</v>
      </c>
      <c r="D12485" s="1">
        <v>37914.168884059</v>
      </c>
      <c r="E12485" s="1">
        <v>68619.0955184812</v>
      </c>
      <c r="F12485" s="1">
        <v>776.521954121822</v>
      </c>
      <c r="G12485" s="1">
        <v>-18919.8352598947</v>
      </c>
      <c r="H12485" s="1">
        <v>27125.3171116491</v>
      </c>
      <c r="I12485" s="1">
        <v>45868.5959420914</v>
      </c>
      <c r="J12485" s="1">
        <v>-3869.64575882503</v>
      </c>
      <c r="K12485" s="1">
        <v>-0.34</v>
      </c>
      <c r="L12485" s="1">
        <v>1.02</v>
      </c>
      <c r="M12485" s="1">
        <v>-0.014</v>
      </c>
    </row>
    <row r="12486">
      <c r="A12486" s="1">
        <v>12484.0</v>
      </c>
      <c r="B12486" s="1">
        <v>1.70023750715247E9</v>
      </c>
      <c r="C12486" s="1">
        <v>46002.7734640566</v>
      </c>
      <c r="D12486" s="1">
        <v>37938.3758233041</v>
      </c>
      <c r="E12486" s="1">
        <v>68282.4111917509</v>
      </c>
      <c r="F12486" s="1">
        <v>787.25079146037</v>
      </c>
      <c r="G12486" s="1">
        <v>-18891.426192692</v>
      </c>
      <c r="H12486" s="1">
        <v>27133.1402222085</v>
      </c>
      <c r="I12486" s="1">
        <v>45879.7047590857</v>
      </c>
      <c r="J12486" s="1">
        <v>-3854.1559999175</v>
      </c>
      <c r="K12486" s="1">
        <v>-0.34</v>
      </c>
      <c r="L12486" s="1">
        <v>1.02</v>
      </c>
      <c r="M12486" s="1">
        <v>-0.014</v>
      </c>
    </row>
    <row r="12487">
      <c r="A12487" s="1">
        <v>12485.0</v>
      </c>
      <c r="B12487" s="1">
        <v>1.70023750715652E9</v>
      </c>
      <c r="C12487" s="1">
        <v>46020.9454322988</v>
      </c>
      <c r="D12487" s="1">
        <v>37974.5185940883</v>
      </c>
      <c r="E12487" s="1">
        <v>68036.4972992536</v>
      </c>
      <c r="F12487" s="1">
        <v>795.029198530816</v>
      </c>
      <c r="G12487" s="1">
        <v>-18898.5340474288</v>
      </c>
      <c r="H12487" s="1">
        <v>27142.6844170909</v>
      </c>
      <c r="I12487" s="1">
        <v>45869.6688258253</v>
      </c>
      <c r="J12487" s="1">
        <v>-3837.83922646513</v>
      </c>
      <c r="K12487" s="1">
        <v>-0.34</v>
      </c>
      <c r="L12487" s="1">
        <v>1.02</v>
      </c>
      <c r="M12487" s="1">
        <v>-0.014</v>
      </c>
    </row>
    <row r="12488">
      <c r="A12488" s="1">
        <v>12486.0</v>
      </c>
      <c r="B12488" s="1">
        <v>1.7002375071595E9</v>
      </c>
      <c r="C12488" s="1">
        <v>46022.5547578996</v>
      </c>
      <c r="D12488" s="1">
        <v>37992.8470245417</v>
      </c>
      <c r="E12488" s="1">
        <v>67587.1378287241</v>
      </c>
      <c r="F12488" s="1">
        <v>802.494681178889</v>
      </c>
      <c r="G12488" s="1">
        <v>-18929.3347512882</v>
      </c>
      <c r="H12488" s="1">
        <v>27150.149899739</v>
      </c>
      <c r="I12488" s="1">
        <v>45857.1965524192</v>
      </c>
      <c r="J12488" s="1">
        <v>-3817.56619424416</v>
      </c>
      <c r="K12488" s="1">
        <v>-0.34</v>
      </c>
      <c r="L12488" s="1">
        <v>1.02</v>
      </c>
      <c r="M12488" s="1">
        <v>-0.014</v>
      </c>
    </row>
    <row r="12489">
      <c r="A12489" s="1">
        <v>12487.0</v>
      </c>
      <c r="B12489" s="1">
        <v>1.70023750716347E9</v>
      </c>
      <c r="C12489" s="1">
        <v>46003.9804582572</v>
      </c>
      <c r="D12489" s="1">
        <v>37976.463195856</v>
      </c>
      <c r="E12489" s="1">
        <v>67071.08075274</v>
      </c>
      <c r="F12489" s="1">
        <v>798.828995088219</v>
      </c>
      <c r="G12489" s="1">
        <v>-18924.3726640191</v>
      </c>
      <c r="H12489" s="1">
        <v>27141.7903473127</v>
      </c>
      <c r="I12489" s="1">
        <v>45893.1381575033</v>
      </c>
      <c r="J12489" s="1">
        <v>-3820.27075532326</v>
      </c>
      <c r="K12489" s="1">
        <v>-0.34</v>
      </c>
      <c r="L12489" s="1">
        <v>1.02</v>
      </c>
      <c r="M12489" s="1">
        <v>-0.014</v>
      </c>
    </row>
    <row r="12490">
      <c r="A12490" s="1">
        <v>12488.0</v>
      </c>
      <c r="B12490" s="1">
        <v>1.70023750716756E9</v>
      </c>
      <c r="C12490" s="1">
        <v>45987.2837051491</v>
      </c>
      <c r="D12490" s="1">
        <v>37957.3748060911</v>
      </c>
      <c r="E12490" s="1">
        <v>66728.1602893066</v>
      </c>
      <c r="F12490" s="1">
        <v>799.656009633065</v>
      </c>
      <c r="G12490" s="1">
        <v>-18901.3727189746</v>
      </c>
      <c r="H12490" s="1">
        <v>27143.2432107023</v>
      </c>
      <c r="I12490" s="1">
        <v>45945.1506668508</v>
      </c>
      <c r="J12490" s="1">
        <v>-3790.27471426423</v>
      </c>
      <c r="K12490" s="1">
        <v>-0.34</v>
      </c>
      <c r="L12490" s="1">
        <v>1.02</v>
      </c>
      <c r="M12490" s="1">
        <v>-0.014</v>
      </c>
    </row>
    <row r="12491">
      <c r="A12491" s="1">
        <v>12489.0</v>
      </c>
      <c r="B12491" s="1">
        <v>1.70023750717155E9</v>
      </c>
      <c r="C12491" s="1">
        <v>45983.0815771915</v>
      </c>
      <c r="D12491" s="1">
        <v>37960.5934572927</v>
      </c>
      <c r="E12491" s="1">
        <v>66489.8236381797</v>
      </c>
      <c r="F12491" s="1">
        <v>805.936849825006</v>
      </c>
      <c r="G12491" s="1">
        <v>-18885.6594426225</v>
      </c>
      <c r="H12491" s="1">
        <v>27155.9390015529</v>
      </c>
      <c r="I12491" s="1">
        <v>45979.9746847122</v>
      </c>
      <c r="J12491" s="1">
        <v>-3735.53529209319</v>
      </c>
      <c r="K12491" s="1">
        <v>-0.34</v>
      </c>
      <c r="L12491" s="1">
        <v>1.02</v>
      </c>
      <c r="M12491" s="1">
        <v>-0.014</v>
      </c>
    </row>
    <row r="12492">
      <c r="A12492" s="1">
        <v>12490.0</v>
      </c>
      <c r="B12492" s="1">
        <v>1.70023750717559E9</v>
      </c>
      <c r="C12492" s="1">
        <v>45972.8221264865</v>
      </c>
      <c r="D12492" s="1">
        <v>37955.0725764122</v>
      </c>
      <c r="E12492" s="1">
        <v>66076.1375518009</v>
      </c>
      <c r="F12492" s="1">
        <v>792.324637451724</v>
      </c>
      <c r="G12492" s="1">
        <v>-18916.6613121821</v>
      </c>
      <c r="H12492" s="1">
        <v>27148.7864433272</v>
      </c>
      <c r="I12492" s="1">
        <v>45950.5374372646</v>
      </c>
      <c r="J12492" s="1">
        <v>-3740.69854506236</v>
      </c>
      <c r="K12492" s="1">
        <v>-0.34</v>
      </c>
      <c r="L12492" s="1">
        <v>1.02</v>
      </c>
      <c r="M12492" s="1">
        <v>-0.014</v>
      </c>
    </row>
    <row r="12493">
      <c r="A12493" s="1">
        <v>12491.0</v>
      </c>
      <c r="B12493" s="1">
        <v>1.70023750717953E9</v>
      </c>
      <c r="C12493" s="1">
        <v>45967.2341903727</v>
      </c>
      <c r="D12493" s="1">
        <v>37940.0969076272</v>
      </c>
      <c r="E12493" s="1">
        <v>65542.7802256083</v>
      </c>
      <c r="F12493" s="1">
        <v>782.020483257828</v>
      </c>
      <c r="G12493" s="1">
        <v>-18923.0986145852</v>
      </c>
      <c r="H12493" s="1">
        <v>27164.9244028239</v>
      </c>
      <c r="I12493" s="1">
        <v>45938.82512317</v>
      </c>
      <c r="J12493" s="1">
        <v>-3727.06398094463</v>
      </c>
      <c r="K12493" s="1">
        <v>-0.34</v>
      </c>
      <c r="L12493" s="1">
        <v>1.02</v>
      </c>
      <c r="M12493" s="1">
        <v>-0.014</v>
      </c>
    </row>
    <row r="12494">
      <c r="A12494" s="1">
        <v>12492.0</v>
      </c>
      <c r="B12494" s="1">
        <v>1.70023750718454E9</v>
      </c>
      <c r="C12494" s="1">
        <v>45974.1185276649</v>
      </c>
      <c r="D12494" s="1">
        <v>37932.2514453234</v>
      </c>
      <c r="E12494" s="1">
        <v>65165.3039652471</v>
      </c>
      <c r="F12494" s="1">
        <v>782.266352446836</v>
      </c>
      <c r="G12494" s="1">
        <v>-18883.1336954991</v>
      </c>
      <c r="H12494" s="1">
        <v>27172.9933825723</v>
      </c>
      <c r="I12494" s="1">
        <v>45998.6160395879</v>
      </c>
      <c r="J12494" s="1">
        <v>-3705.6733615009</v>
      </c>
      <c r="K12494" s="1">
        <v>-0.306</v>
      </c>
      <c r="L12494" s="1">
        <v>1.018</v>
      </c>
      <c r="M12494" s="1">
        <v>-0.014</v>
      </c>
    </row>
    <row r="12495">
      <c r="A12495" s="1">
        <v>12493.0</v>
      </c>
      <c r="B12495" s="1">
        <v>1.70023750718756E9</v>
      </c>
      <c r="C12495" s="1">
        <v>45981.9192864798</v>
      </c>
      <c r="D12495" s="1">
        <v>37930.7538784449</v>
      </c>
      <c r="E12495" s="1">
        <v>64912.8857151133</v>
      </c>
      <c r="F12495" s="1">
        <v>781.171116968526</v>
      </c>
      <c r="G12495" s="1">
        <v>-18870.3708494151</v>
      </c>
      <c r="H12495" s="1">
        <v>27167.0478185472</v>
      </c>
      <c r="I12495" s="1">
        <v>46042.0007755757</v>
      </c>
      <c r="J12495" s="1">
        <v>-3696.68796022986</v>
      </c>
      <c r="K12495" s="1">
        <v>-0.306</v>
      </c>
      <c r="L12495" s="1">
        <v>1.018</v>
      </c>
      <c r="M12495" s="1">
        <v>-0.014</v>
      </c>
    </row>
    <row r="12496">
      <c r="A12496" s="1">
        <v>12494.0</v>
      </c>
      <c r="B12496" s="1">
        <v>1.70023750719155E9</v>
      </c>
      <c r="C12496" s="1">
        <v>45969.7375857517</v>
      </c>
      <c r="D12496" s="1">
        <v>37926.0600121092</v>
      </c>
      <c r="E12496" s="1">
        <v>64558.230585841</v>
      </c>
      <c r="F12496" s="1">
        <v>772.878619775607</v>
      </c>
      <c r="G12496" s="1">
        <v>-18908.212352778</v>
      </c>
      <c r="H12496" s="1">
        <v>27155.2013939859</v>
      </c>
      <c r="I12496" s="1">
        <v>46022.1747782438</v>
      </c>
      <c r="J12496" s="1">
        <v>-3688.6189804815</v>
      </c>
      <c r="K12496" s="1">
        <v>-0.306</v>
      </c>
      <c r="L12496" s="1">
        <v>1.018</v>
      </c>
      <c r="M12496" s="1">
        <v>-0.014</v>
      </c>
    </row>
    <row r="12497">
      <c r="A12497" s="1">
        <v>12495.0</v>
      </c>
      <c r="B12497" s="1">
        <v>1.70023750719554E9</v>
      </c>
      <c r="C12497" s="1">
        <v>45969.4693648182</v>
      </c>
      <c r="D12497" s="1">
        <v>37928.9210353995</v>
      </c>
      <c r="E12497" s="1">
        <v>64077.9810044742</v>
      </c>
      <c r="F12497" s="1">
        <v>776.611361099643</v>
      </c>
      <c r="G12497" s="1">
        <v>-18935.1462048466</v>
      </c>
      <c r="H12497" s="1">
        <v>27147.9594287823</v>
      </c>
      <c r="I12497" s="1">
        <v>45962.3615100814</v>
      </c>
      <c r="J12497" s="1">
        <v>-3672.65983494041</v>
      </c>
      <c r="K12497" s="1">
        <v>-0.306</v>
      </c>
      <c r="L12497" s="1">
        <v>1.018</v>
      </c>
      <c r="M12497" s="1">
        <v>-0.014</v>
      </c>
    </row>
    <row r="12498">
      <c r="A12498" s="1">
        <v>12496.0</v>
      </c>
      <c r="B12498" s="1">
        <v>1.70023750719963E9</v>
      </c>
      <c r="C12498" s="1">
        <v>45969.2458473737</v>
      </c>
      <c r="D12498" s="1">
        <v>37924.0036516193</v>
      </c>
      <c r="E12498" s="1">
        <v>63738.9944480651</v>
      </c>
      <c r="F12498" s="1">
        <v>807.434416703512</v>
      </c>
      <c r="G12498" s="1">
        <v>-18905.418384721</v>
      </c>
      <c r="H12498" s="1">
        <v>27154.7320073523</v>
      </c>
      <c r="I12498" s="1">
        <v>45952.4596872877</v>
      </c>
      <c r="J12498" s="1">
        <v>-3635.31006995559</v>
      </c>
      <c r="K12498" s="1">
        <v>-0.306</v>
      </c>
      <c r="L12498" s="1">
        <v>1.018</v>
      </c>
      <c r="M12498" s="1">
        <v>-0.014</v>
      </c>
    </row>
    <row r="12499">
      <c r="A12499" s="1">
        <v>12497.0</v>
      </c>
      <c r="B12499" s="1">
        <v>1.70023750720364E9</v>
      </c>
      <c r="C12499" s="1">
        <v>45959.7910594691</v>
      </c>
      <c r="D12499" s="1">
        <v>37906.8598636221</v>
      </c>
      <c r="E12499" s="1">
        <v>63598.0666992743</v>
      </c>
      <c r="F12499" s="1">
        <v>821.180739543526</v>
      </c>
      <c r="G12499" s="1">
        <v>-18900.0986695407</v>
      </c>
      <c r="H12499" s="1">
        <v>27142.3044374352</v>
      </c>
      <c r="I12499" s="1">
        <v>45939.2945098036</v>
      </c>
      <c r="J12499" s="1">
        <v>-3616.31108716858</v>
      </c>
      <c r="K12499" s="1">
        <v>-0.306</v>
      </c>
      <c r="L12499" s="1">
        <v>1.018</v>
      </c>
      <c r="M12499" s="1">
        <v>-0.014</v>
      </c>
    </row>
    <row r="12500">
      <c r="A12500" s="1">
        <v>12498.0</v>
      </c>
      <c r="B12500" s="1">
        <v>1.70023750720758E9</v>
      </c>
      <c r="C12500" s="1">
        <v>45966.6530450168</v>
      </c>
      <c r="D12500" s="1">
        <v>37928.5187039993</v>
      </c>
      <c r="E12500" s="1">
        <v>63351.4375509545</v>
      </c>
      <c r="F12500" s="1">
        <v>833.138922827115</v>
      </c>
      <c r="G12500" s="1">
        <v>-18922.5845244627</v>
      </c>
      <c r="H12500" s="1">
        <v>27155.0225800302</v>
      </c>
      <c r="I12500" s="1">
        <v>45916.9204136038</v>
      </c>
      <c r="J12500" s="1">
        <v>-3574.62508375943</v>
      </c>
      <c r="K12500" s="1">
        <v>-0.306</v>
      </c>
      <c r="L12500" s="1">
        <v>1.018</v>
      </c>
      <c r="M12500" s="1">
        <v>-0.014</v>
      </c>
    </row>
    <row r="12501">
      <c r="A12501" s="1">
        <v>12499.0</v>
      </c>
      <c r="B12501" s="1">
        <v>1.70023750721255E9</v>
      </c>
      <c r="C12501" s="1">
        <v>45959.6569490023</v>
      </c>
      <c r="D12501" s="1">
        <v>37940.7004047275</v>
      </c>
      <c r="E12501" s="1">
        <v>62977.9622528508</v>
      </c>
      <c r="F12501" s="1">
        <v>823.237100033414</v>
      </c>
      <c r="G12501" s="1">
        <v>-18931.6593327116</v>
      </c>
      <c r="H12501" s="1">
        <v>27158.3306382096</v>
      </c>
      <c r="I12501" s="1">
        <v>45884.1974597212</v>
      </c>
      <c r="J12501" s="1">
        <v>-3543.28793803309</v>
      </c>
      <c r="K12501" s="1">
        <v>-0.306</v>
      </c>
      <c r="L12501" s="1">
        <v>1.018</v>
      </c>
      <c r="M12501" s="1">
        <v>-0.014</v>
      </c>
    </row>
    <row r="12502">
      <c r="A12502" s="1">
        <v>12500.0</v>
      </c>
      <c r="B12502" s="1">
        <v>1.70023750721568E9</v>
      </c>
      <c r="C12502" s="1">
        <v>45961.9144751923</v>
      </c>
      <c r="D12502" s="1">
        <v>37964.6614747836</v>
      </c>
      <c r="E12502" s="1">
        <v>62670.4022491457</v>
      </c>
      <c r="F12502" s="1">
        <v>833.451847249489</v>
      </c>
      <c r="G12502" s="1">
        <v>-18906.6477306661</v>
      </c>
      <c r="H12502" s="1">
        <v>27168.0536470477</v>
      </c>
      <c r="I12502" s="1">
        <v>45849.820476749</v>
      </c>
      <c r="J12502" s="1">
        <v>-3506.56402189302</v>
      </c>
      <c r="K12502" s="1">
        <v>-0.306</v>
      </c>
      <c r="L12502" s="1">
        <v>1.018</v>
      </c>
      <c r="M12502" s="1">
        <v>-0.014</v>
      </c>
    </row>
    <row r="12503">
      <c r="A12503" s="1">
        <v>12501.0</v>
      </c>
      <c r="B12503" s="1">
        <v>1.70023750721967E9</v>
      </c>
      <c r="C12503" s="1">
        <v>45955.6559867448</v>
      </c>
      <c r="D12503" s="1">
        <v>37972.1269574316</v>
      </c>
      <c r="E12503" s="1">
        <v>62517.0245786934</v>
      </c>
      <c r="F12503" s="1">
        <v>839.285652552324</v>
      </c>
      <c r="G12503" s="1">
        <v>-18880.9432245425</v>
      </c>
      <c r="H12503" s="1">
        <v>27171.6075744161</v>
      </c>
      <c r="I12503" s="1">
        <v>45859.2082094202</v>
      </c>
      <c r="J12503" s="1">
        <v>-3479.83133552448</v>
      </c>
      <c r="K12503" s="1">
        <v>-0.306</v>
      </c>
      <c r="L12503" s="1">
        <v>1.018</v>
      </c>
      <c r="M12503" s="1">
        <v>-0.014</v>
      </c>
    </row>
    <row r="12504">
      <c r="A12504" s="1">
        <v>12502.0</v>
      </c>
      <c r="B12504" s="1">
        <v>1.70023750722369E9</v>
      </c>
      <c r="C12504" s="1">
        <v>45931.5161027331</v>
      </c>
      <c r="D12504" s="1">
        <v>37986.2756116718</v>
      </c>
      <c r="E12504" s="1">
        <v>62281.7277648124</v>
      </c>
      <c r="F12504" s="1">
        <v>829.383829758623</v>
      </c>
      <c r="G12504" s="1">
        <v>-18910.8498586237</v>
      </c>
      <c r="H12504" s="1">
        <v>27155.5590218972</v>
      </c>
      <c r="I12504" s="1">
        <v>45853.061479695</v>
      </c>
      <c r="J12504" s="1">
        <v>-3465.50386732862</v>
      </c>
      <c r="K12504" s="1">
        <v>-0.306</v>
      </c>
      <c r="L12504" s="1">
        <v>1.024</v>
      </c>
      <c r="M12504" s="1">
        <v>0.016</v>
      </c>
    </row>
    <row r="12505">
      <c r="A12505" s="1">
        <v>12503.0</v>
      </c>
      <c r="B12505" s="1">
        <v>1.70023750722765E9</v>
      </c>
      <c r="C12505" s="1">
        <v>45928.9009486318</v>
      </c>
      <c r="D12505" s="1">
        <v>37995.1269024761</v>
      </c>
      <c r="E12505" s="1">
        <v>61833.843509417</v>
      </c>
      <c r="F12505" s="1">
        <v>816.799797630286</v>
      </c>
      <c r="G12505" s="1">
        <v>-18936.934344403</v>
      </c>
      <c r="H12505" s="1">
        <v>27137.6776263329</v>
      </c>
      <c r="I12505" s="1">
        <v>45821.2549473351</v>
      </c>
      <c r="J12505" s="1">
        <v>-3454.0150706786</v>
      </c>
      <c r="K12505" s="1">
        <v>-0.306</v>
      </c>
      <c r="L12505" s="1">
        <v>1.024</v>
      </c>
      <c r="M12505" s="1">
        <v>0.016</v>
      </c>
    </row>
    <row r="12506">
      <c r="A12506" s="1">
        <v>12504.0</v>
      </c>
      <c r="B12506" s="1">
        <v>1.70023750723159E9</v>
      </c>
      <c r="C12506" s="1">
        <v>45929.3256317765</v>
      </c>
      <c r="D12506" s="1">
        <v>38009.94610905</v>
      </c>
      <c r="E12506" s="1">
        <v>61406.7910798539</v>
      </c>
      <c r="F12506" s="1">
        <v>819.660820920565</v>
      </c>
      <c r="G12506" s="1">
        <v>-18908.4358702225</v>
      </c>
      <c r="H12506" s="1">
        <v>27142.2373822018</v>
      </c>
      <c r="I12506" s="1">
        <v>45773.7127868786</v>
      </c>
      <c r="J12506" s="1">
        <v>-3420.57686097346</v>
      </c>
      <c r="K12506" s="1">
        <v>-0.306</v>
      </c>
      <c r="L12506" s="1">
        <v>1.024</v>
      </c>
      <c r="M12506" s="1">
        <v>0.016</v>
      </c>
    </row>
    <row r="12507">
      <c r="A12507" s="1">
        <v>12505.0</v>
      </c>
      <c r="B12507" s="1">
        <v>1.70023750723555E9</v>
      </c>
      <c r="C12507" s="1">
        <v>45927.2245677977</v>
      </c>
      <c r="D12507" s="1">
        <v>38062.5174120089</v>
      </c>
      <c r="E12507" s="1">
        <v>61196.2599988293</v>
      </c>
      <c r="F12507" s="1">
        <v>838.391582774112</v>
      </c>
      <c r="G12507" s="1">
        <v>-18873.947128528</v>
      </c>
      <c r="H12507" s="1">
        <v>27168.9477168259</v>
      </c>
      <c r="I12507" s="1">
        <v>45765.8673245748</v>
      </c>
      <c r="J12507" s="1">
        <v>-3393.06186354897</v>
      </c>
      <c r="K12507" s="1">
        <v>-0.306</v>
      </c>
      <c r="L12507" s="1">
        <v>1.024</v>
      </c>
      <c r="M12507" s="1">
        <v>0.016</v>
      </c>
    </row>
    <row r="12508">
      <c r="A12508" s="1">
        <v>12506.0</v>
      </c>
      <c r="B12508" s="1">
        <v>1.70023750724058E9</v>
      </c>
      <c r="C12508" s="1">
        <v>45926.0846288305</v>
      </c>
      <c r="D12508" s="1">
        <v>38064.0820341208</v>
      </c>
      <c r="E12508" s="1">
        <v>60966.5734728066</v>
      </c>
      <c r="F12508" s="1">
        <v>850.327414313246</v>
      </c>
      <c r="G12508" s="1">
        <v>-18894.1307537711</v>
      </c>
      <c r="H12508" s="1">
        <v>27185.5997664451</v>
      </c>
      <c r="I12508" s="1">
        <v>45727.2211584116</v>
      </c>
      <c r="J12508" s="1">
        <v>-3386.28928497902</v>
      </c>
      <c r="K12508" s="1">
        <v>-0.306</v>
      </c>
      <c r="L12508" s="1">
        <v>1.024</v>
      </c>
      <c r="M12508" s="1">
        <v>0.016</v>
      </c>
    </row>
    <row r="12509">
      <c r="A12509" s="1">
        <v>12507.0</v>
      </c>
      <c r="B12509" s="1">
        <v>1.70023750724365E9</v>
      </c>
      <c r="C12509" s="1">
        <v>45918.8873671159</v>
      </c>
      <c r="D12509" s="1">
        <v>38071.70397898</v>
      </c>
      <c r="E12509" s="1">
        <v>60554.2955463284</v>
      </c>
      <c r="F12509" s="1">
        <v>866.130097643148</v>
      </c>
      <c r="G12509" s="1">
        <v>-18918.7623761609</v>
      </c>
      <c r="H12509" s="1">
        <v>27212.5559702582</v>
      </c>
      <c r="I12509" s="1">
        <v>45711.0831989149</v>
      </c>
      <c r="J12509" s="1">
        <v>-3356.31559566445</v>
      </c>
      <c r="K12509" s="1">
        <v>-0.306</v>
      </c>
      <c r="L12509" s="1">
        <v>1.024</v>
      </c>
      <c r="M12509" s="1">
        <v>0.016</v>
      </c>
    </row>
    <row r="12510">
      <c r="A12510" s="1">
        <v>12508.0</v>
      </c>
      <c r="B12510" s="1">
        <v>1.70023750724662E9</v>
      </c>
      <c r="C12510" s="1">
        <v>45906.1468727763</v>
      </c>
      <c r="D12510" s="1">
        <v>38060.0810718633</v>
      </c>
      <c r="E12510" s="1">
        <v>60132.2946110122</v>
      </c>
      <c r="F12510" s="1">
        <v>863.559647030788</v>
      </c>
      <c r="G12510" s="1">
        <v>-18903.2502655089</v>
      </c>
      <c r="H12510" s="1">
        <v>27208.3985457895</v>
      </c>
      <c r="I12510" s="1">
        <v>45714.3242018609</v>
      </c>
      <c r="J12510" s="1">
        <v>-3315.59071726688</v>
      </c>
      <c r="K12510" s="1">
        <v>-0.306</v>
      </c>
      <c r="L12510" s="1">
        <v>1.024</v>
      </c>
      <c r="M12510" s="1">
        <v>0.016</v>
      </c>
    </row>
    <row r="12511">
      <c r="A12511" s="1">
        <v>12509.0</v>
      </c>
      <c r="B12511" s="1">
        <v>1.70023750725167E9</v>
      </c>
      <c r="C12511" s="1">
        <v>45888.4889946566</v>
      </c>
      <c r="D12511" s="1">
        <v>38026.0170133134</v>
      </c>
      <c r="E12511" s="1">
        <v>59879.0493463336</v>
      </c>
      <c r="F12511" s="1">
        <v>844.247739821403</v>
      </c>
      <c r="G12511" s="1">
        <v>-18875.4670471509</v>
      </c>
      <c r="H12511" s="1">
        <v>27200.5083799968</v>
      </c>
      <c r="I12511" s="1">
        <v>45711.5525855484</v>
      </c>
      <c r="J12511" s="1">
        <v>-3286.6228564528</v>
      </c>
      <c r="K12511" s="1">
        <v>-0.306</v>
      </c>
      <c r="L12511" s="1">
        <v>1.024</v>
      </c>
      <c r="M12511" s="1">
        <v>0.016</v>
      </c>
    </row>
    <row r="12512">
      <c r="A12512" s="1">
        <v>12510.0</v>
      </c>
      <c r="B12512" s="1">
        <v>1.70023750725571E9</v>
      </c>
      <c r="C12512" s="1">
        <v>45877.8942677848</v>
      </c>
      <c r="D12512" s="1">
        <v>37992.1988239525</v>
      </c>
      <c r="E12512" s="1">
        <v>59694.3568818994</v>
      </c>
      <c r="F12512" s="1">
        <v>813.961126084462</v>
      </c>
      <c r="G12512" s="1">
        <v>-18877.7022215965</v>
      </c>
      <c r="H12512" s="1">
        <v>27195.5909962166</v>
      </c>
      <c r="I12512" s="1">
        <v>45678.9413903881</v>
      </c>
      <c r="J12512" s="1">
        <v>-3268.7191091441</v>
      </c>
      <c r="K12512" s="1">
        <v>-0.306</v>
      </c>
      <c r="L12512" s="1">
        <v>1.024</v>
      </c>
      <c r="M12512" s="1">
        <v>0.016</v>
      </c>
    </row>
    <row r="12513">
      <c r="A12513" s="1">
        <v>12511.0</v>
      </c>
      <c r="B12513" s="1">
        <v>1.70023750725962E9</v>
      </c>
      <c r="C12513" s="1">
        <v>45871.1663927038</v>
      </c>
      <c r="D12513" s="1">
        <v>37968.1483469186</v>
      </c>
      <c r="E12513" s="1">
        <v>59379.3313955463</v>
      </c>
      <c r="F12513" s="1">
        <v>761.09925044766</v>
      </c>
      <c r="G12513" s="1">
        <v>-18904.8595911097</v>
      </c>
      <c r="H12513" s="1">
        <v>27190.405391503</v>
      </c>
      <c r="I12513" s="1">
        <v>45662.6022651913</v>
      </c>
      <c r="J12513" s="1">
        <v>-3255.6656903822</v>
      </c>
      <c r="K12513" s="1">
        <v>-0.306</v>
      </c>
      <c r="L12513" s="1">
        <v>1.024</v>
      </c>
      <c r="M12513" s="1">
        <v>0.016</v>
      </c>
    </row>
    <row r="12514">
      <c r="A12514" s="1">
        <v>12512.0</v>
      </c>
      <c r="B12514" s="1">
        <v>1.70023750726389E9</v>
      </c>
      <c r="C12514" s="1">
        <v>45877.9613230182</v>
      </c>
      <c r="D12514" s="1">
        <v>37950.0210821653</v>
      </c>
      <c r="E12514" s="1">
        <v>59078.5216186668</v>
      </c>
      <c r="F12514" s="1">
        <v>734.500674545845</v>
      </c>
      <c r="G12514" s="1">
        <v>-18894.6895473825</v>
      </c>
      <c r="H12514" s="1">
        <v>27198.161446829</v>
      </c>
      <c r="I12514" s="1">
        <v>45629.7899043309</v>
      </c>
      <c r="J12514" s="1">
        <v>-3238.8124750629</v>
      </c>
      <c r="K12514" s="1">
        <v>-0.288</v>
      </c>
      <c r="L12514" s="1">
        <v>1.026</v>
      </c>
      <c r="M12514" s="1">
        <v>0.08</v>
      </c>
    </row>
    <row r="12515">
      <c r="A12515" s="1">
        <v>12513.0</v>
      </c>
      <c r="B12515" s="1">
        <v>1.70023750726862E9</v>
      </c>
      <c r="C12515" s="1">
        <v>45880.3306079305</v>
      </c>
      <c r="D12515" s="1">
        <v>37944.2766838403</v>
      </c>
      <c r="E12515" s="1">
        <v>59050.0678479752</v>
      </c>
      <c r="F12515" s="1">
        <v>739.23924437037</v>
      </c>
      <c r="G12515" s="1">
        <v>-18843.660514791</v>
      </c>
      <c r="H12515" s="1">
        <v>27215.1264208705</v>
      </c>
      <c r="I12515" s="1">
        <v>45598.3633516268</v>
      </c>
      <c r="J12515" s="1">
        <v>-3216.14780618522</v>
      </c>
      <c r="K12515" s="1">
        <v>-0.288</v>
      </c>
      <c r="L12515" s="1">
        <v>1.026</v>
      </c>
      <c r="M12515" s="1">
        <v>0.08</v>
      </c>
    </row>
    <row r="12516">
      <c r="A12516" s="1">
        <v>12514.0</v>
      </c>
      <c r="B12516" s="1">
        <v>1.70023750727172E9</v>
      </c>
      <c r="C12516" s="1">
        <v>45854.7602122736</v>
      </c>
      <c r="D12516" s="1">
        <v>37922.8413609077</v>
      </c>
      <c r="E12516" s="1">
        <v>59168.9791284774</v>
      </c>
      <c r="F12516" s="1">
        <v>690.646551924532</v>
      </c>
      <c r="G12516" s="1">
        <v>-18855.1493114411</v>
      </c>
      <c r="H12516" s="1">
        <v>27197.8485224066</v>
      </c>
      <c r="I12516" s="1">
        <v>45498.2051847225</v>
      </c>
      <c r="J12516" s="1">
        <v>-3236.73376282856</v>
      </c>
      <c r="K12516" s="1">
        <v>-0.288</v>
      </c>
      <c r="L12516" s="1">
        <v>1.026</v>
      </c>
      <c r="M12516" s="1">
        <v>0.08</v>
      </c>
    </row>
    <row r="12517">
      <c r="A12517" s="1">
        <v>12515.0</v>
      </c>
      <c r="B12517" s="1">
        <v>1.7002375072757E9</v>
      </c>
      <c r="C12517" s="1">
        <v>45840.1645231443</v>
      </c>
      <c r="D12517" s="1">
        <v>37910.5031979683</v>
      </c>
      <c r="E12517" s="1">
        <v>59115.9831423739</v>
      </c>
      <c r="F12517" s="1">
        <v>642.858522279086</v>
      </c>
      <c r="G12517" s="1">
        <v>-18896.3659282166</v>
      </c>
      <c r="H12517" s="1">
        <v>27185.3091937672</v>
      </c>
      <c r="I12517" s="1">
        <v>45341.5641595797</v>
      </c>
      <c r="J12517" s="1">
        <v>-3245.9650332886</v>
      </c>
      <c r="K12517" s="1">
        <v>-0.288</v>
      </c>
      <c r="L12517" s="1">
        <v>1.026</v>
      </c>
      <c r="M12517" s="1">
        <v>0.08</v>
      </c>
    </row>
    <row r="12518">
      <c r="A12518" s="1">
        <v>12516.0</v>
      </c>
      <c r="B12518" s="1">
        <v>1.70023750727976E9</v>
      </c>
      <c r="C12518" s="1">
        <v>45815.8458251769</v>
      </c>
      <c r="D12518" s="1">
        <v>37863.2069067009</v>
      </c>
      <c r="E12518" s="1">
        <v>59047.7432665518</v>
      </c>
      <c r="F12518" s="1">
        <v>595.785748456209</v>
      </c>
      <c r="G12518" s="1">
        <v>-18911.4980592129</v>
      </c>
      <c r="H12518" s="1">
        <v>27167.3383912251</v>
      </c>
      <c r="I12518" s="1">
        <v>45196.9707246983</v>
      </c>
      <c r="J12518" s="1">
        <v>-3249.87658856828</v>
      </c>
      <c r="K12518" s="1">
        <v>-0.288</v>
      </c>
      <c r="L12518" s="1">
        <v>1.026</v>
      </c>
      <c r="M12518" s="1">
        <v>0.08</v>
      </c>
    </row>
    <row r="12519">
      <c r="A12519" s="1">
        <v>12517.0</v>
      </c>
      <c r="B12519" s="1">
        <v>1.70023750728372E9</v>
      </c>
      <c r="C12519" s="1">
        <v>45813.9012234093</v>
      </c>
      <c r="D12519" s="1">
        <v>37849.3041216497</v>
      </c>
      <c r="E12519" s="1">
        <v>59191.8673147997</v>
      </c>
      <c r="F12519" s="1">
        <v>582.195887827383</v>
      </c>
      <c r="G12519" s="1">
        <v>-18866.1240179686</v>
      </c>
      <c r="H12519" s="1">
        <v>27157.7718445982</v>
      </c>
      <c r="I12519" s="1">
        <v>45119.1866539939</v>
      </c>
      <c r="J12519" s="1">
        <v>-3222.31688765488</v>
      </c>
      <c r="K12519" s="1">
        <v>-0.288</v>
      </c>
      <c r="L12519" s="1">
        <v>1.026</v>
      </c>
      <c r="M12519" s="1">
        <v>0.08</v>
      </c>
    </row>
    <row r="12520">
      <c r="A12520" s="1">
        <v>12518.0</v>
      </c>
      <c r="B12520" s="1">
        <v>1.70023750728766E9</v>
      </c>
      <c r="C12520" s="1">
        <v>45800.6019354584</v>
      </c>
      <c r="D12520" s="1">
        <v>37829.4334208289</v>
      </c>
      <c r="E12520" s="1">
        <v>59454.2097394716</v>
      </c>
      <c r="F12520" s="1">
        <v>550.031727556196</v>
      </c>
      <c r="G12520" s="1">
        <v>-18860.4243231325</v>
      </c>
      <c r="H12520" s="1">
        <v>27135.7777280542</v>
      </c>
      <c r="I12520" s="1">
        <v>45029.4891034947</v>
      </c>
      <c r="J12520" s="1">
        <v>-3204.48019557955</v>
      </c>
      <c r="K12520" s="1">
        <v>-0.288</v>
      </c>
      <c r="L12520" s="1">
        <v>1.026</v>
      </c>
      <c r="M12520" s="1">
        <v>0.08</v>
      </c>
    </row>
    <row r="12521">
      <c r="A12521" s="1">
        <v>12519.0</v>
      </c>
      <c r="B12521" s="1">
        <v>1.70023750729177E9</v>
      </c>
      <c r="C12521" s="1">
        <v>45782.4970224496</v>
      </c>
      <c r="D12521" s="1">
        <v>37803.8406734276</v>
      </c>
      <c r="E12521" s="1">
        <v>59551.1492551743</v>
      </c>
      <c r="F12521" s="1">
        <v>519.476892885791</v>
      </c>
      <c r="G12521" s="1">
        <v>-18891.5155996698</v>
      </c>
      <c r="H12521" s="1">
        <v>27123.5736755816</v>
      </c>
      <c r="I12521" s="1">
        <v>44913.5506050051</v>
      </c>
      <c r="J12521" s="1">
        <v>-3182.21785810206</v>
      </c>
      <c r="K12521" s="1">
        <v>-0.288</v>
      </c>
      <c r="L12521" s="1">
        <v>1.026</v>
      </c>
      <c r="M12521" s="1">
        <v>0.08</v>
      </c>
    </row>
    <row r="12522">
      <c r="A12522" s="1">
        <v>12520.0</v>
      </c>
      <c r="B12522" s="1">
        <v>1.70023750729567E9</v>
      </c>
      <c r="C12522" s="1">
        <v>45764.0568332739</v>
      </c>
      <c r="D12522" s="1">
        <v>37773.1740800349</v>
      </c>
      <c r="E12522" s="1">
        <v>59510.1338040988</v>
      </c>
      <c r="F12522" s="1">
        <v>513.95601200533</v>
      </c>
      <c r="G12522" s="1">
        <v>-18906.2230475214</v>
      </c>
      <c r="H12522" s="1">
        <v>27119.8856377465</v>
      </c>
      <c r="I12522" s="1">
        <v>44831.4749993652</v>
      </c>
      <c r="J12522" s="1">
        <v>-3146.3880117402</v>
      </c>
      <c r="K12522" s="1">
        <v>-0.288</v>
      </c>
      <c r="L12522" s="1">
        <v>1.026</v>
      </c>
      <c r="M12522" s="1">
        <v>0.08</v>
      </c>
    </row>
    <row r="12523">
      <c r="A12523" s="1">
        <v>12521.0</v>
      </c>
      <c r="B12523" s="1">
        <v>1.70023750729877E9</v>
      </c>
      <c r="C12523" s="1">
        <v>45746.7118795766</v>
      </c>
      <c r="D12523" s="1">
        <v>37735.5784458611</v>
      </c>
      <c r="E12523" s="1">
        <v>59498.3097312819</v>
      </c>
      <c r="F12523" s="1">
        <v>537.380640194492</v>
      </c>
      <c r="G12523" s="1">
        <v>-18875.2435297064</v>
      </c>
      <c r="H12523" s="1">
        <v>27135.8000797987</v>
      </c>
      <c r="I12523" s="1">
        <v>44788.5820017554</v>
      </c>
      <c r="J12523" s="1">
        <v>-3089.39106337917</v>
      </c>
      <c r="K12523" s="1">
        <v>-0.288</v>
      </c>
      <c r="L12523" s="1">
        <v>1.026</v>
      </c>
      <c r="M12523" s="1">
        <v>0.08</v>
      </c>
    </row>
    <row r="12524">
      <c r="A12524" s="1">
        <v>12522.0</v>
      </c>
      <c r="B12524" s="1">
        <v>1.70023750730269E9</v>
      </c>
      <c r="C12524" s="1">
        <v>45697.2698208415</v>
      </c>
      <c r="D12524" s="1">
        <v>37659.8060321576</v>
      </c>
      <c r="E12524" s="1">
        <v>59578.1054589874</v>
      </c>
      <c r="F12524" s="1">
        <v>556.401974725958</v>
      </c>
      <c r="G12524" s="1">
        <v>-18856.6021748306</v>
      </c>
      <c r="H12524" s="1">
        <v>27133.7660710532</v>
      </c>
      <c r="I12524" s="1">
        <v>44768.7560044236</v>
      </c>
      <c r="J12524" s="1">
        <v>-3051.75072571643</v>
      </c>
      <c r="K12524" s="1">
        <v>-0.274</v>
      </c>
      <c r="L12524" s="1">
        <v>0.9</v>
      </c>
      <c r="M12524" s="1">
        <v>0.132</v>
      </c>
    </row>
    <row r="12525">
      <c r="A12525" s="1">
        <v>12523.0</v>
      </c>
      <c r="B12525" s="1">
        <v>1.70023750730777E9</v>
      </c>
      <c r="C12525" s="1">
        <v>45663.6975006696</v>
      </c>
      <c r="D12525" s="1">
        <v>37600.3056884176</v>
      </c>
      <c r="E12525" s="1">
        <v>59542.1191504143</v>
      </c>
      <c r="F12525" s="1">
        <v>569.097765576573</v>
      </c>
      <c r="G12525" s="1">
        <v>-18888.9898525464</v>
      </c>
      <c r="H12525" s="1">
        <v>27143.9361147804</v>
      </c>
      <c r="I12525" s="1">
        <v>44757.2001525402</v>
      </c>
      <c r="J12525" s="1">
        <v>-3001.68281813655</v>
      </c>
      <c r="K12525" s="1">
        <v>-0.274</v>
      </c>
      <c r="L12525" s="1">
        <v>0.9</v>
      </c>
      <c r="M12525" s="1">
        <v>0.132</v>
      </c>
    </row>
    <row r="12526">
      <c r="A12526" s="1">
        <v>12524.0</v>
      </c>
      <c r="B12526" s="1">
        <v>1.70023750731176E9</v>
      </c>
      <c r="C12526" s="1">
        <v>45626.750067085</v>
      </c>
      <c r="D12526" s="1">
        <v>37532.9598823738</v>
      </c>
      <c r="E12526" s="1">
        <v>59408.1651458937</v>
      </c>
      <c r="F12526" s="1">
        <v>584.5875244841</v>
      </c>
      <c r="G12526" s="1">
        <v>-18905.7983643768</v>
      </c>
      <c r="H12526" s="1">
        <v>27153.6591236185</v>
      </c>
      <c r="I12526" s="1">
        <v>44761.0446525865</v>
      </c>
      <c r="J12526" s="1">
        <v>-2948.99975645539</v>
      </c>
      <c r="K12526" s="1">
        <v>-0.274</v>
      </c>
      <c r="L12526" s="1">
        <v>0.9</v>
      </c>
      <c r="M12526" s="1">
        <v>0.132</v>
      </c>
    </row>
    <row r="12527">
      <c r="A12527" s="1">
        <v>12525.0</v>
      </c>
      <c r="B12527" s="1">
        <v>1.70023750731572E9</v>
      </c>
      <c r="C12527" s="1">
        <v>45594.7200172805</v>
      </c>
      <c r="D12527" s="1">
        <v>37469.9279630098</v>
      </c>
      <c r="E12527" s="1">
        <v>59451.5722336259</v>
      </c>
      <c r="F12527" s="1">
        <v>605.374646827536</v>
      </c>
      <c r="G12527" s="1">
        <v>-18886.173532745</v>
      </c>
      <c r="H12527" s="1">
        <v>27157.4589201759</v>
      </c>
      <c r="I12527" s="1">
        <v>44749.1535245363</v>
      </c>
      <c r="J12527" s="1">
        <v>-2911.44882577047</v>
      </c>
      <c r="K12527" s="1">
        <v>-0.274</v>
      </c>
      <c r="L12527" s="1">
        <v>0.9</v>
      </c>
      <c r="M12527" s="1">
        <v>0.132</v>
      </c>
    </row>
    <row r="12528">
      <c r="A12528" s="1">
        <v>12526.0</v>
      </c>
      <c r="B12528" s="1">
        <v>1.70023750731974E9</v>
      </c>
      <c r="C12528" s="1">
        <v>45582.4489095746</v>
      </c>
      <c r="D12528" s="1">
        <v>37421.044697886</v>
      </c>
      <c r="E12528" s="1">
        <v>59702.0682337365</v>
      </c>
      <c r="F12528" s="1">
        <v>627.212301160371</v>
      </c>
      <c r="G12528" s="1">
        <v>-18866.4592941354</v>
      </c>
      <c r="H12528" s="1">
        <v>27163.9185743234</v>
      </c>
      <c r="I12528" s="1">
        <v>44765.1350218218</v>
      </c>
      <c r="J12528" s="1">
        <v>-2900.78704366529</v>
      </c>
      <c r="K12528" s="1">
        <v>-0.274</v>
      </c>
      <c r="L12528" s="1">
        <v>0.9</v>
      </c>
      <c r="M12528" s="1">
        <v>0.132</v>
      </c>
    </row>
    <row r="12529">
      <c r="A12529" s="1">
        <v>12527.0</v>
      </c>
      <c r="B12529" s="1">
        <v>1.70023750732381E9</v>
      </c>
      <c r="C12529" s="1">
        <v>45561.2371040865</v>
      </c>
      <c r="D12529" s="1">
        <v>37385.1924997797</v>
      </c>
      <c r="E12529" s="1">
        <v>59917.8966781969</v>
      </c>
      <c r="F12529" s="1">
        <v>660.181124231949</v>
      </c>
      <c r="G12529" s="1">
        <v>-18892.6555386371</v>
      </c>
      <c r="H12529" s="1">
        <v>27190.0477635917</v>
      </c>
      <c r="I12529" s="1">
        <v>44801.3671995839</v>
      </c>
      <c r="J12529" s="1">
        <v>-2911.49352925938</v>
      </c>
      <c r="K12529" s="1">
        <v>-0.274</v>
      </c>
      <c r="L12529" s="1">
        <v>0.9</v>
      </c>
      <c r="M12529" s="1">
        <v>0.132</v>
      </c>
    </row>
    <row r="12530">
      <c r="A12530" s="1">
        <v>12528.0</v>
      </c>
      <c r="B12530" s="1">
        <v>1.70023750732674E9</v>
      </c>
      <c r="C12530" s="1">
        <v>45533.5879961953</v>
      </c>
      <c r="D12530" s="1">
        <v>37357.8339645664</v>
      </c>
      <c r="E12530" s="1">
        <v>59983.6778621289</v>
      </c>
      <c r="F12530" s="1">
        <v>677.861354096097</v>
      </c>
      <c r="G12530" s="1">
        <v>-18926.2725622978</v>
      </c>
      <c r="H12530" s="1">
        <v>27195.0992578386</v>
      </c>
      <c r="I12530" s="1">
        <v>44841.6897465812</v>
      </c>
      <c r="J12530" s="1">
        <v>-2899.49064248688</v>
      </c>
      <c r="K12530" s="1">
        <v>-0.274</v>
      </c>
      <c r="L12530" s="1">
        <v>0.9</v>
      </c>
      <c r="M12530" s="1">
        <v>0.132</v>
      </c>
    </row>
    <row r="12531">
      <c r="A12531" s="1">
        <v>12529.0</v>
      </c>
      <c r="B12531" s="1">
        <v>1.70023750733073E9</v>
      </c>
      <c r="C12531" s="1">
        <v>45520.8251501113</v>
      </c>
      <c r="D12531" s="1">
        <v>37357.4092814218</v>
      </c>
      <c r="E12531" s="1">
        <v>60044.3404965806</v>
      </c>
      <c r="F12531" s="1">
        <v>698.424958994979</v>
      </c>
      <c r="G12531" s="1">
        <v>-18908.5923324337</v>
      </c>
      <c r="H12531" s="1">
        <v>27201.1342288415</v>
      </c>
      <c r="I12531" s="1">
        <v>44842.2038367037</v>
      </c>
      <c r="J12531" s="1">
        <v>-2875.55192417525</v>
      </c>
      <c r="K12531" s="1">
        <v>-0.274</v>
      </c>
      <c r="L12531" s="1">
        <v>0.9</v>
      </c>
      <c r="M12531" s="1">
        <v>0.132</v>
      </c>
    </row>
    <row r="12532">
      <c r="A12532" s="1">
        <v>12530.0</v>
      </c>
      <c r="B12532" s="1">
        <v>1.70023750733477E9</v>
      </c>
      <c r="C12532" s="1">
        <v>45498.3616469337</v>
      </c>
      <c r="D12532" s="1">
        <v>37363.5783628914</v>
      </c>
      <c r="E12532" s="1">
        <v>60251.7423333814</v>
      </c>
      <c r="F12532" s="1">
        <v>714.652325469532</v>
      </c>
      <c r="G12532" s="1">
        <v>-18879.1103814971</v>
      </c>
      <c r="H12532" s="1">
        <v>27201.3130427972</v>
      </c>
      <c r="I12532" s="1">
        <v>44853.7820403316</v>
      </c>
      <c r="J12532" s="1">
        <v>-2864.19723799195</v>
      </c>
      <c r="K12532" s="1">
        <v>-0.274</v>
      </c>
      <c r="L12532" s="1">
        <v>0.9</v>
      </c>
      <c r="M12532" s="1">
        <v>0.132</v>
      </c>
    </row>
    <row r="12533">
      <c r="A12533" s="1">
        <v>12531.0</v>
      </c>
      <c r="B12533" s="1">
        <v>1.70023750733973E9</v>
      </c>
      <c r="C12533" s="1">
        <v>45483.8777165267</v>
      </c>
      <c r="D12533" s="1">
        <v>37402.2245290547</v>
      </c>
      <c r="E12533" s="1">
        <v>60430.8915651907</v>
      </c>
      <c r="F12533" s="1">
        <v>732.868997200608</v>
      </c>
      <c r="G12533" s="1">
        <v>-18896.3659282166</v>
      </c>
      <c r="H12533" s="1">
        <v>27221.8989994405</v>
      </c>
      <c r="I12533" s="1">
        <v>44852.1056594974</v>
      </c>
      <c r="J12533" s="1">
        <v>-2849.91447328501</v>
      </c>
      <c r="K12533" s="1">
        <v>-0.274</v>
      </c>
      <c r="L12533" s="1">
        <v>0.9</v>
      </c>
      <c r="M12533" s="1">
        <v>0.132</v>
      </c>
    </row>
    <row r="12534">
      <c r="A12534" s="1">
        <v>12532.0</v>
      </c>
      <c r="B12534" s="1">
        <v>1.70023750734374E9</v>
      </c>
      <c r="C12534" s="1">
        <v>45468.0526814523</v>
      </c>
      <c r="D12534" s="1">
        <v>37453.7229482797</v>
      </c>
      <c r="E12534" s="1">
        <v>60358.6283753667</v>
      </c>
      <c r="F12534" s="1">
        <v>734.880654201585</v>
      </c>
      <c r="G12534" s="1">
        <v>-18931.1675943336</v>
      </c>
      <c r="H12534" s="1">
        <v>27226.7269762429</v>
      </c>
      <c r="I12534" s="1">
        <v>44800.7413507391</v>
      </c>
      <c r="J12534" s="1">
        <v>-2847.29931918374</v>
      </c>
      <c r="K12534" s="1">
        <v>-0.224</v>
      </c>
      <c r="L12534" s="1">
        <v>0.898</v>
      </c>
      <c r="M12534" s="1">
        <v>0.156</v>
      </c>
    </row>
    <row r="12535">
      <c r="A12535" s="1">
        <v>12533.0</v>
      </c>
      <c r="B12535" s="1">
        <v>1.70023750734789E9</v>
      </c>
      <c r="C12535" s="1">
        <v>45450.6183207772</v>
      </c>
      <c r="D12535" s="1">
        <v>37497.5994226455</v>
      </c>
      <c r="E12535" s="1">
        <v>60162.2235968379</v>
      </c>
      <c r="F12535" s="1">
        <v>708.952630633429</v>
      </c>
      <c r="G12535" s="1">
        <v>-18939.2589258264</v>
      </c>
      <c r="H12535" s="1">
        <v>27211.0136998908</v>
      </c>
      <c r="I12535" s="1">
        <v>44764.3527107659</v>
      </c>
      <c r="J12535" s="1">
        <v>-2863.5713891472</v>
      </c>
      <c r="K12535" s="1">
        <v>-0.224</v>
      </c>
      <c r="L12535" s="1">
        <v>0.898</v>
      </c>
      <c r="M12535" s="1">
        <v>0.156</v>
      </c>
    </row>
    <row r="12536">
      <c r="A12536" s="1">
        <v>12534.0</v>
      </c>
      <c r="B12536" s="1">
        <v>1.70023750735078E9</v>
      </c>
      <c r="C12536" s="1">
        <v>45460.2072191485</v>
      </c>
      <c r="D12536" s="1">
        <v>37565.0122839227</v>
      </c>
      <c r="E12536" s="1">
        <v>60042.7758744687</v>
      </c>
      <c r="F12536" s="1">
        <v>703.074121841683</v>
      </c>
      <c r="G12536" s="1">
        <v>-18902.7585271309</v>
      </c>
      <c r="H12536" s="1">
        <v>27231.5326013007</v>
      </c>
      <c r="I12536" s="1">
        <v>44751.4557542152</v>
      </c>
      <c r="J12536" s="1">
        <v>-2852.64138610856</v>
      </c>
      <c r="K12536" s="1">
        <v>-0.224</v>
      </c>
      <c r="L12536" s="1">
        <v>0.898</v>
      </c>
      <c r="M12536" s="1">
        <v>0.156</v>
      </c>
    </row>
    <row r="12537">
      <c r="A12537" s="1">
        <v>12535.0</v>
      </c>
      <c r="B12537" s="1">
        <v>1.70023750735487E9</v>
      </c>
      <c r="C12537" s="1">
        <v>45459.4025563481</v>
      </c>
      <c r="D12537" s="1">
        <v>37613.2473484572</v>
      </c>
      <c r="E12537" s="1">
        <v>59928.3349428576</v>
      </c>
      <c r="F12537" s="1">
        <v>693.485223470356</v>
      </c>
      <c r="G12537" s="1">
        <v>-18880.2726722088</v>
      </c>
      <c r="H12537" s="1">
        <v>27253.2137934224</v>
      </c>
      <c r="I12537" s="1">
        <v>44750.9640158372</v>
      </c>
      <c r="J12537" s="1">
        <v>-2833.0165544768</v>
      </c>
      <c r="K12537" s="1">
        <v>-0.224</v>
      </c>
      <c r="L12537" s="1">
        <v>0.898</v>
      </c>
      <c r="M12537" s="1">
        <v>0.156</v>
      </c>
    </row>
    <row r="12538">
      <c r="A12538" s="1">
        <v>12536.0</v>
      </c>
      <c r="B12538" s="1">
        <v>1.70023750735879E9</v>
      </c>
      <c r="C12538" s="1">
        <v>45447.3549660867</v>
      </c>
      <c r="D12538" s="1">
        <v>37648.63015993</v>
      </c>
      <c r="E12538" s="1">
        <v>59636.4211602713</v>
      </c>
      <c r="F12538" s="1">
        <v>680.252990752815</v>
      </c>
      <c r="G12538" s="1">
        <v>-18920.9975506064</v>
      </c>
      <c r="H12538" s="1">
        <v>27247.7376160308</v>
      </c>
      <c r="I12538" s="1">
        <v>44682.9923609486</v>
      </c>
      <c r="J12538" s="1">
        <v>-2856.12825824359</v>
      </c>
      <c r="K12538" s="1">
        <v>-0.224</v>
      </c>
      <c r="L12538" s="1">
        <v>0.898</v>
      </c>
      <c r="M12538" s="1">
        <v>0.156</v>
      </c>
    </row>
    <row r="12539">
      <c r="A12539" s="1">
        <v>12537.0</v>
      </c>
      <c r="B12539" s="1">
        <v>1.70023750736381E9</v>
      </c>
      <c r="C12539" s="1">
        <v>45436.3355560702</v>
      </c>
      <c r="D12539" s="1">
        <v>37673.0829683641</v>
      </c>
      <c r="E12539" s="1">
        <v>59328.5929356328</v>
      </c>
      <c r="F12539" s="1">
        <v>668.741842358332</v>
      </c>
      <c r="G12539" s="1">
        <v>-18917.7565476604</v>
      </c>
      <c r="H12539" s="1">
        <v>27254.5772498342</v>
      </c>
      <c r="I12539" s="1">
        <v>44629.012898089</v>
      </c>
      <c r="J12539" s="1">
        <v>-2861.2244559794</v>
      </c>
      <c r="K12539" s="1">
        <v>-0.224</v>
      </c>
      <c r="L12539" s="1">
        <v>0.898</v>
      </c>
      <c r="M12539" s="1">
        <v>0.156</v>
      </c>
    </row>
    <row r="12540">
      <c r="A12540" s="1">
        <v>12538.0</v>
      </c>
      <c r="B12540" s="1">
        <v>1.70023750736783E9</v>
      </c>
      <c r="C12540" s="1">
        <v>45443.0634311513</v>
      </c>
      <c r="D12540" s="1">
        <v>37687.0081051597</v>
      </c>
      <c r="E12540" s="1">
        <v>59256.1062283642</v>
      </c>
      <c r="F12540" s="1">
        <v>660.315234698681</v>
      </c>
      <c r="G12540" s="1">
        <v>-18890.0850880247</v>
      </c>
      <c r="H12540" s="1">
        <v>27271.4304651535</v>
      </c>
      <c r="I12540" s="1">
        <v>44600.5814791418</v>
      </c>
      <c r="J12540" s="1">
        <v>-2856.41883092151</v>
      </c>
      <c r="K12540" s="1">
        <v>-0.224</v>
      </c>
      <c r="L12540" s="1">
        <v>0.898</v>
      </c>
      <c r="M12540" s="1">
        <v>0.156</v>
      </c>
    </row>
    <row r="12541">
      <c r="A12541" s="1">
        <v>12539.0</v>
      </c>
      <c r="B12541" s="1">
        <v>1.70023750737193E9</v>
      </c>
      <c r="C12541" s="1">
        <v>45457.5920650472</v>
      </c>
      <c r="D12541" s="1">
        <v>37698.0945704096</v>
      </c>
      <c r="E12541" s="1">
        <v>59319.5181273839</v>
      </c>
      <c r="F12541" s="1">
        <v>649.228769448849</v>
      </c>
      <c r="G12541" s="1">
        <v>-18878.8198088192</v>
      </c>
      <c r="H12541" s="1">
        <v>27290.0047647958</v>
      </c>
      <c r="I12541" s="1">
        <v>44547.0714029158</v>
      </c>
      <c r="J12541" s="1">
        <v>-2851.5685023747</v>
      </c>
      <c r="K12541" s="1">
        <v>-0.224</v>
      </c>
      <c r="L12541" s="1">
        <v>0.898</v>
      </c>
      <c r="M12541" s="1">
        <v>0.156</v>
      </c>
    </row>
    <row r="12542">
      <c r="A12542" s="1">
        <v>12540.0</v>
      </c>
      <c r="B12542" s="1">
        <v>1.70023750737586E9</v>
      </c>
      <c r="C12542" s="1">
        <v>45451.1100591552</v>
      </c>
      <c r="D12542" s="1">
        <v>37691.6796197509</v>
      </c>
      <c r="E12542" s="1">
        <v>59279.9108362091</v>
      </c>
      <c r="F12542" s="1">
        <v>638.03054547674</v>
      </c>
      <c r="G12542" s="1">
        <v>-18895.3824514606</v>
      </c>
      <c r="H12542" s="1">
        <v>27300.8453608566</v>
      </c>
      <c r="I12542" s="1">
        <v>44469.6002566337</v>
      </c>
      <c r="J12542" s="1">
        <v>-2849.31097618472</v>
      </c>
      <c r="K12542" s="1">
        <v>-0.224</v>
      </c>
      <c r="L12542" s="1">
        <v>0.898</v>
      </c>
      <c r="M12542" s="1">
        <v>0.156</v>
      </c>
    </row>
    <row r="12543">
      <c r="A12543" s="1">
        <v>12541.0</v>
      </c>
      <c r="B12543" s="1">
        <v>1.70023750737878E9</v>
      </c>
      <c r="C12543" s="1">
        <v>45442.6387480066</v>
      </c>
      <c r="D12543" s="1">
        <v>37675.6981224653</v>
      </c>
      <c r="E12543" s="1">
        <v>59128.3436570577</v>
      </c>
      <c r="F12543" s="1">
        <v>629.335716883625</v>
      </c>
      <c r="G12543" s="1">
        <v>-18903.6525969091</v>
      </c>
      <c r="H12543" s="1">
        <v>27313.1164685626</v>
      </c>
      <c r="I12543" s="1">
        <v>44384.5518689813</v>
      </c>
      <c r="J12543" s="1">
        <v>-2842.94072901496</v>
      </c>
      <c r="K12543" s="1">
        <v>-0.224</v>
      </c>
      <c r="L12543" s="1">
        <v>0.898</v>
      </c>
      <c r="M12543" s="1">
        <v>0.156</v>
      </c>
    </row>
    <row r="12544">
      <c r="A12544" s="1">
        <v>12542.0</v>
      </c>
      <c r="B12544" s="1">
        <v>1.70023750738278E9</v>
      </c>
      <c r="C12544" s="1">
        <v>45448.8972364541</v>
      </c>
      <c r="D12544" s="1">
        <v>37666.8915351499</v>
      </c>
      <c r="E12544" s="1">
        <v>59060.1037812356</v>
      </c>
      <c r="F12544" s="1">
        <v>617.489292322313</v>
      </c>
      <c r="G12544" s="1">
        <v>-18870.5273116263</v>
      </c>
      <c r="H12544" s="1">
        <v>27323.2418088009</v>
      </c>
      <c r="I12544" s="1">
        <v>44336.2721009578</v>
      </c>
      <c r="J12544" s="1">
        <v>-2825.41696136199</v>
      </c>
      <c r="K12544" s="1">
        <v>-0.218</v>
      </c>
      <c r="L12544" s="1">
        <v>0.904</v>
      </c>
      <c r="M12544" s="1">
        <v>0.202</v>
      </c>
    </row>
    <row r="12545">
      <c r="A12545" s="1">
        <v>12543.0</v>
      </c>
      <c r="B12545" s="1">
        <v>1.70023750738682E9</v>
      </c>
      <c r="C12545" s="1">
        <v>45428.7806664443</v>
      </c>
      <c r="D12545" s="1">
        <v>37634.0568225451</v>
      </c>
      <c r="E12545" s="1">
        <v>59090.7927263728</v>
      </c>
      <c r="F12545" s="1">
        <v>595.472824033835</v>
      </c>
      <c r="G12545" s="1">
        <v>-18864.4476371345</v>
      </c>
      <c r="H12545" s="1">
        <v>27303.9522533359</v>
      </c>
      <c r="I12545" s="1">
        <v>44277.5987717627</v>
      </c>
      <c r="J12545" s="1">
        <v>-2813.99521994533</v>
      </c>
      <c r="K12545" s="1">
        <v>-0.218</v>
      </c>
      <c r="L12545" s="1">
        <v>0.904</v>
      </c>
      <c r="M12545" s="1">
        <v>0.202</v>
      </c>
    </row>
    <row r="12546">
      <c r="A12546" s="1">
        <v>12544.0</v>
      </c>
      <c r="B12546" s="1">
        <v>1.70023750739079E9</v>
      </c>
      <c r="C12546" s="1">
        <v>45409.2899452793</v>
      </c>
      <c r="D12546" s="1">
        <v>37622.8138950841</v>
      </c>
      <c r="E12546" s="1">
        <v>58986.8347629111</v>
      </c>
      <c r="F12546" s="1">
        <v>599.384379313514</v>
      </c>
      <c r="G12546" s="1">
        <v>-18894.2872159823</v>
      </c>
      <c r="H12546" s="1">
        <v>27301.1359335346</v>
      </c>
      <c r="I12546" s="1">
        <v>44244.1158585686</v>
      </c>
      <c r="J12546" s="1">
        <v>-2785.407338787</v>
      </c>
      <c r="K12546" s="1">
        <v>-0.218</v>
      </c>
      <c r="L12546" s="1">
        <v>0.904</v>
      </c>
      <c r="M12546" s="1">
        <v>0.202</v>
      </c>
    </row>
    <row r="12547">
      <c r="A12547" s="1">
        <v>12545.0</v>
      </c>
      <c r="B12547" s="1">
        <v>1.7002375073958E9</v>
      </c>
      <c r="C12547" s="1">
        <v>45388.5475264248</v>
      </c>
      <c r="D12547" s="1">
        <v>37609.8498833</v>
      </c>
      <c r="E12547" s="1">
        <v>58612.4430432847</v>
      </c>
      <c r="F12547" s="1">
        <v>617.981030700329</v>
      </c>
      <c r="G12547" s="1">
        <v>-18911.8333353797</v>
      </c>
      <c r="H12547" s="1">
        <v>27306.4332969705</v>
      </c>
      <c r="I12547" s="1">
        <v>44266.8028791907</v>
      </c>
      <c r="J12547" s="1">
        <v>-2758.13821055152</v>
      </c>
      <c r="K12547" s="1">
        <v>-0.218</v>
      </c>
      <c r="L12547" s="1">
        <v>0.904</v>
      </c>
      <c r="M12547" s="1">
        <v>0.202</v>
      </c>
    </row>
    <row r="12548">
      <c r="A12548" s="1">
        <v>12546.0</v>
      </c>
      <c r="B12548" s="1">
        <v>1.70023750739989E9</v>
      </c>
      <c r="C12548" s="1">
        <v>45395.677732906</v>
      </c>
      <c r="D12548" s="1">
        <v>37625.8760840745</v>
      </c>
      <c r="E12548" s="1">
        <v>58274.4846671205</v>
      </c>
      <c r="F12548" s="1">
        <v>675.872048839575</v>
      </c>
      <c r="G12548" s="1">
        <v>-18873.1201139831</v>
      </c>
      <c r="H12548" s="1">
        <v>27351.5391172813</v>
      </c>
      <c r="I12548" s="1">
        <v>44325.4762083859</v>
      </c>
      <c r="J12548" s="1">
        <v>-2711.87009952904</v>
      </c>
      <c r="K12548" s="1">
        <v>-0.218</v>
      </c>
      <c r="L12548" s="1">
        <v>0.904</v>
      </c>
      <c r="M12548" s="1">
        <v>0.202</v>
      </c>
    </row>
    <row r="12549">
      <c r="A12549" s="1">
        <v>12547.0</v>
      </c>
      <c r="B12549" s="1">
        <v>1.70023750740388E9</v>
      </c>
      <c r="C12549" s="1">
        <v>45379.5397734093</v>
      </c>
      <c r="D12549" s="1">
        <v>37629.2511974872</v>
      </c>
      <c r="E12549" s="1">
        <v>58197.2593900274</v>
      </c>
      <c r="F12549" s="1">
        <v>698.514365972801</v>
      </c>
      <c r="G12549" s="1">
        <v>-18837.3573228546</v>
      </c>
      <c r="H12549" s="1">
        <v>27366.4700825774</v>
      </c>
      <c r="I12549" s="1">
        <v>44417.4536368195</v>
      </c>
      <c r="J12549" s="1">
        <v>-2682.29874161466</v>
      </c>
      <c r="K12549" s="1">
        <v>-0.218</v>
      </c>
      <c r="L12549" s="1">
        <v>0.904</v>
      </c>
      <c r="M12549" s="1">
        <v>0.202</v>
      </c>
    </row>
    <row r="12550">
      <c r="A12550" s="1">
        <v>12548.0</v>
      </c>
      <c r="B12550" s="1">
        <v>1.70023750740686E9</v>
      </c>
      <c r="C12550" s="1">
        <v>45348.7167178054</v>
      </c>
      <c r="D12550" s="1">
        <v>37627.7983340976</v>
      </c>
      <c r="E12550" s="1">
        <v>58153.9193575286</v>
      </c>
      <c r="F12550" s="1">
        <v>697.419130494491</v>
      </c>
      <c r="G12550" s="1">
        <v>-18880.8538175647</v>
      </c>
      <c r="H12550" s="1">
        <v>27362.9608586979</v>
      </c>
      <c r="I12550" s="1">
        <v>44463.4982303974</v>
      </c>
      <c r="J12550" s="1">
        <v>-2684.24334338228</v>
      </c>
      <c r="K12550" s="1">
        <v>-0.218</v>
      </c>
      <c r="L12550" s="1">
        <v>0.904</v>
      </c>
      <c r="M12550" s="1">
        <v>0.202</v>
      </c>
    </row>
    <row r="12551">
      <c r="A12551" s="1">
        <v>12549.0</v>
      </c>
      <c r="B12551" s="1">
        <v>1.70023750741091E9</v>
      </c>
      <c r="C12551" s="1">
        <v>45319.0783046577</v>
      </c>
      <c r="D12551" s="1">
        <v>37619.1482089934</v>
      </c>
      <c r="E12551" s="1">
        <v>58069.3627082541</v>
      </c>
      <c r="F12551" s="1">
        <v>719.390895294057</v>
      </c>
      <c r="G12551" s="1">
        <v>-18911.2968935128</v>
      </c>
      <c r="H12551" s="1">
        <v>27357.8199574732</v>
      </c>
      <c r="I12551" s="1">
        <v>44535.8284754548</v>
      </c>
      <c r="J12551" s="1">
        <v>-2681.8293549811</v>
      </c>
      <c r="K12551" s="1">
        <v>-0.218</v>
      </c>
      <c r="L12551" s="1">
        <v>0.904</v>
      </c>
      <c r="M12551" s="1">
        <v>0.202</v>
      </c>
    </row>
    <row r="12552">
      <c r="A12552" s="1">
        <v>12550.0</v>
      </c>
      <c r="B12552" s="1">
        <v>1.70023750741492E9</v>
      </c>
      <c r="C12552" s="1">
        <v>45286.8470891531</v>
      </c>
      <c r="D12552" s="1">
        <v>37599.4116186394</v>
      </c>
      <c r="E12552" s="1">
        <v>58152.7347150724</v>
      </c>
      <c r="F12552" s="1">
        <v>749.074011930705</v>
      </c>
      <c r="G12552" s="1">
        <v>-18898.8022683623</v>
      </c>
      <c r="H12552" s="1">
        <v>27348.4545765465</v>
      </c>
      <c r="I12552" s="1">
        <v>44644.0556221074</v>
      </c>
      <c r="J12552" s="1">
        <v>-2696.89443074398</v>
      </c>
      <c r="K12552" s="1">
        <v>-0.218</v>
      </c>
      <c r="L12552" s="1">
        <v>0.904</v>
      </c>
      <c r="M12552" s="1">
        <v>0.202</v>
      </c>
    </row>
    <row r="12553">
      <c r="A12553" s="1">
        <v>12551.0</v>
      </c>
      <c r="B12553" s="1">
        <v>1.70023750741898E9</v>
      </c>
      <c r="C12553" s="1">
        <v>45280.4768419834</v>
      </c>
      <c r="D12553" s="1">
        <v>37611.0568775006</v>
      </c>
      <c r="E12553" s="1">
        <v>58518.1857369167</v>
      </c>
      <c r="F12553" s="1">
        <v>791.274105462325</v>
      </c>
      <c r="G12553" s="1">
        <v>-18868.9850412589</v>
      </c>
      <c r="H12553" s="1">
        <v>27363.7431697539</v>
      </c>
      <c r="I12553" s="1">
        <v>44775.8638591604</v>
      </c>
      <c r="J12553" s="1">
        <v>-2665.55728501764</v>
      </c>
      <c r="K12553" s="1">
        <v>-0.218</v>
      </c>
      <c r="L12553" s="1">
        <v>0.904</v>
      </c>
      <c r="M12553" s="1">
        <v>0.202</v>
      </c>
    </row>
    <row r="12554">
      <c r="A12554" s="1">
        <v>12552.0</v>
      </c>
      <c r="B12554" s="1">
        <v>1.70023750742396E9</v>
      </c>
      <c r="C12554" s="1">
        <v>45261.164934774</v>
      </c>
      <c r="D12554" s="1">
        <v>37633.5874359115</v>
      </c>
      <c r="E12554" s="1">
        <v>59028.8783942316</v>
      </c>
      <c r="F12554" s="1">
        <v>823.125341311137</v>
      </c>
      <c r="G12554" s="1">
        <v>-18887.7605066013</v>
      </c>
      <c r="H12554" s="1">
        <v>27379.456446106</v>
      </c>
      <c r="I12554" s="1">
        <v>44848.5293803846</v>
      </c>
      <c r="J12554" s="1">
        <v>-2639.33868877156</v>
      </c>
      <c r="K12554" s="1">
        <v>-0.174</v>
      </c>
      <c r="L12554" s="1">
        <v>0.846</v>
      </c>
      <c r="M12554" s="1">
        <v>0.23</v>
      </c>
    </row>
    <row r="12555">
      <c r="A12555" s="1">
        <v>12553.0</v>
      </c>
      <c r="B12555" s="1">
        <v>1.70023750742789E9</v>
      </c>
      <c r="C12555" s="1">
        <v>45235.3486699281</v>
      </c>
      <c r="D12555" s="1">
        <v>37652.7205291653</v>
      </c>
      <c r="E12555" s="1">
        <v>59512.5477925</v>
      </c>
      <c r="F12555" s="1">
        <v>843.018393876361</v>
      </c>
      <c r="G12555" s="1">
        <v>-18922.8527453962</v>
      </c>
      <c r="H12555" s="1">
        <v>27378.2718036498</v>
      </c>
      <c r="I12555" s="1">
        <v>44693.0059424645</v>
      </c>
      <c r="J12555" s="1">
        <v>-2635.42713349189</v>
      </c>
      <c r="K12555" s="1">
        <v>-0.174</v>
      </c>
      <c r="L12555" s="1">
        <v>0.846</v>
      </c>
      <c r="M12555" s="1">
        <v>0.23</v>
      </c>
    </row>
    <row r="12556">
      <c r="A12556" s="1">
        <v>12554.0</v>
      </c>
      <c r="B12556" s="1">
        <v>1.70023750743189E9</v>
      </c>
      <c r="C12556" s="1">
        <v>45219.1213034536</v>
      </c>
      <c r="D12556" s="1">
        <v>37684.7729307142</v>
      </c>
      <c r="E12556" s="1">
        <v>59985.5107051742</v>
      </c>
      <c r="F12556" s="1">
        <v>868.83465872224</v>
      </c>
      <c r="G12556" s="1">
        <v>-18899.8975038406</v>
      </c>
      <c r="H12556" s="1">
        <v>27370.5604518128</v>
      </c>
      <c r="I12556" s="1">
        <v>44528.0947718733</v>
      </c>
      <c r="J12556" s="1">
        <v>-2617.74690362774</v>
      </c>
      <c r="K12556" s="1">
        <v>-0.174</v>
      </c>
      <c r="L12556" s="1">
        <v>0.846</v>
      </c>
      <c r="M12556" s="1">
        <v>0.23</v>
      </c>
    </row>
    <row r="12557">
      <c r="A12557" s="1">
        <v>12555.0</v>
      </c>
      <c r="B12557" s="1">
        <v>1.70023750743591E9</v>
      </c>
      <c r="C12557" s="1">
        <v>45196.5907450426</v>
      </c>
      <c r="D12557" s="1">
        <v>37745.9720070328</v>
      </c>
      <c r="E12557" s="1">
        <v>60563.8173894664</v>
      </c>
      <c r="F12557" s="1">
        <v>884.167955418581</v>
      </c>
      <c r="G12557" s="1">
        <v>-18888.922797313</v>
      </c>
      <c r="H12557" s="1">
        <v>27364.7042947655</v>
      </c>
      <c r="I12557" s="1">
        <v>44580.0849294763</v>
      </c>
      <c r="J12557" s="1">
        <v>-2634.77893290268</v>
      </c>
      <c r="K12557" s="1">
        <v>-0.174</v>
      </c>
      <c r="L12557" s="1">
        <v>0.846</v>
      </c>
      <c r="M12557" s="1">
        <v>0.23</v>
      </c>
    </row>
    <row r="12558">
      <c r="A12558" s="1">
        <v>12556.0</v>
      </c>
      <c r="B12558" s="1">
        <v>1.70023750743889E9</v>
      </c>
      <c r="C12558" s="1">
        <v>45180.0281024012</v>
      </c>
      <c r="D12558" s="1">
        <v>37821.4538480584</v>
      </c>
      <c r="E12558" s="1">
        <v>61222.1880223975</v>
      </c>
      <c r="F12558" s="1">
        <v>904.329228917268</v>
      </c>
      <c r="G12558" s="1">
        <v>-18896.8576665947</v>
      </c>
      <c r="H12558" s="1">
        <v>27365.8665854771</v>
      </c>
      <c r="I12558" s="1">
        <v>44620.2957177514</v>
      </c>
      <c r="J12558" s="1">
        <v>-2610.43788319085</v>
      </c>
      <c r="K12558" s="1">
        <v>-0.174</v>
      </c>
      <c r="L12558" s="1">
        <v>0.846</v>
      </c>
      <c r="M12558" s="1">
        <v>0.23</v>
      </c>
    </row>
    <row r="12559">
      <c r="A12559" s="1">
        <v>12557.0</v>
      </c>
      <c r="B12559" s="1">
        <v>1.7002375074429E9</v>
      </c>
      <c r="C12559" s="1">
        <v>45162.1243550925</v>
      </c>
      <c r="D12559" s="1">
        <v>37854.1991536854</v>
      </c>
      <c r="E12559" s="1">
        <v>61715.0886911259</v>
      </c>
      <c r="F12559" s="1">
        <v>914.253403455424</v>
      </c>
      <c r="G12559" s="1">
        <v>-18927.6583704541</v>
      </c>
      <c r="H12559" s="1">
        <v>27381.423399618</v>
      </c>
      <c r="I12559" s="1">
        <v>44659.4112705482</v>
      </c>
      <c r="J12559" s="1">
        <v>-2580.44184213183</v>
      </c>
      <c r="K12559" s="1">
        <v>-0.174</v>
      </c>
      <c r="L12559" s="1">
        <v>0.846</v>
      </c>
      <c r="M12559" s="1">
        <v>0.23</v>
      </c>
    </row>
    <row r="12560">
      <c r="A12560" s="1">
        <v>12558.0</v>
      </c>
      <c r="B12560" s="1">
        <v>1.70023750744695E9</v>
      </c>
      <c r="C12560" s="1">
        <v>45155.6423492005</v>
      </c>
      <c r="D12560" s="1">
        <v>37866.157336969</v>
      </c>
      <c r="E12560" s="1">
        <v>62049.6496021329</v>
      </c>
      <c r="F12560" s="1">
        <v>920.556595391821</v>
      </c>
      <c r="G12560" s="1">
        <v>-18913.2638470249</v>
      </c>
      <c r="H12560" s="1">
        <v>27383.0997804522</v>
      </c>
      <c r="I12560" s="1">
        <v>44731.3168324609</v>
      </c>
      <c r="J12560" s="1">
        <v>-2537.86176894447</v>
      </c>
      <c r="K12560" s="1">
        <v>-0.174</v>
      </c>
      <c r="L12560" s="1">
        <v>0.846</v>
      </c>
      <c r="M12560" s="1">
        <v>0.23</v>
      </c>
    </row>
    <row r="12561">
      <c r="A12561" s="1">
        <v>12559.0</v>
      </c>
      <c r="B12561" s="1">
        <v>1.70023750745191E9</v>
      </c>
      <c r="C12561" s="1">
        <v>45152.5354567212</v>
      </c>
      <c r="D12561" s="1">
        <v>37872.2146597164</v>
      </c>
      <c r="E12561" s="1">
        <v>62229.2905723202</v>
      </c>
      <c r="F12561" s="1">
        <v>913.56049937731</v>
      </c>
      <c r="G12561" s="1">
        <v>-18888.2745967238</v>
      </c>
      <c r="H12561" s="1">
        <v>27372.1027221802</v>
      </c>
      <c r="I12561" s="1">
        <v>44737.5753209084</v>
      </c>
      <c r="J12561" s="1">
        <v>-2525.16597809386</v>
      </c>
      <c r="K12561" s="1">
        <v>-0.174</v>
      </c>
      <c r="L12561" s="1">
        <v>0.846</v>
      </c>
      <c r="M12561" s="1">
        <v>0.23</v>
      </c>
    </row>
    <row r="12562">
      <c r="A12562" s="1">
        <v>12560.0</v>
      </c>
      <c r="B12562" s="1">
        <v>1.70023750745597E9</v>
      </c>
      <c r="C12562" s="1">
        <v>45159.15157308</v>
      </c>
      <c r="D12562" s="1">
        <v>37894.432293705</v>
      </c>
      <c r="E12562" s="1">
        <v>62237.8512904466</v>
      </c>
      <c r="F12562" s="1">
        <v>886.827813008763</v>
      </c>
      <c r="G12562" s="1">
        <v>-18888.9004455686</v>
      </c>
      <c r="H12562" s="1">
        <v>27381.1998821735</v>
      </c>
      <c r="I12562" s="1">
        <v>44700.4490733682</v>
      </c>
      <c r="J12562" s="1">
        <v>-2521.70145770328</v>
      </c>
      <c r="K12562" s="1">
        <v>-0.174</v>
      </c>
      <c r="L12562" s="1">
        <v>0.846</v>
      </c>
      <c r="M12562" s="1">
        <v>0.23</v>
      </c>
    </row>
    <row r="12563">
      <c r="A12563" s="1">
        <v>12561.0</v>
      </c>
      <c r="B12563" s="1">
        <v>1.70023750745998E9</v>
      </c>
      <c r="C12563" s="1">
        <v>45169.656892974</v>
      </c>
      <c r="D12563" s="1">
        <v>37920.0250411063</v>
      </c>
      <c r="E12563" s="1">
        <v>62088.8098584186</v>
      </c>
      <c r="F12563" s="1">
        <v>846.952300900495</v>
      </c>
      <c r="G12563" s="1">
        <v>-18904.4796114539</v>
      </c>
      <c r="H12563" s="1">
        <v>27398.7907050598</v>
      </c>
      <c r="I12563" s="1">
        <v>44656.997282147</v>
      </c>
      <c r="J12563" s="1">
        <v>-2519.42157976884</v>
      </c>
      <c r="K12563" s="1">
        <v>-0.174</v>
      </c>
      <c r="L12563" s="1">
        <v>0.846</v>
      </c>
      <c r="M12563" s="1">
        <v>0.23</v>
      </c>
    </row>
    <row r="12564">
      <c r="A12564" s="1">
        <v>12562.0</v>
      </c>
      <c r="B12564" s="1">
        <v>1.70023750746297E9</v>
      </c>
      <c r="C12564" s="1">
        <v>45175.8706779325</v>
      </c>
      <c r="D12564" s="1">
        <v>37922.9978231189</v>
      </c>
      <c r="E12564" s="1">
        <v>61876.5129895821</v>
      </c>
      <c r="F12564" s="1">
        <v>808.462596948456</v>
      </c>
      <c r="G12564" s="1">
        <v>-18887.8946170681</v>
      </c>
      <c r="H12564" s="1">
        <v>27411.4194406771</v>
      </c>
      <c r="I12564" s="1">
        <v>44624.7884183869</v>
      </c>
      <c r="J12564" s="1">
        <v>-2507.8880796299</v>
      </c>
      <c r="K12564" s="1">
        <v>-0.192</v>
      </c>
      <c r="L12564" s="1">
        <v>1.072</v>
      </c>
      <c r="M12564" s="1">
        <v>0.316</v>
      </c>
    </row>
    <row r="12565">
      <c r="A12565" s="1">
        <v>12563.0</v>
      </c>
      <c r="B12565" s="1">
        <v>1.70023750746705E9</v>
      </c>
      <c r="C12565" s="1">
        <v>45160.8950091475</v>
      </c>
      <c r="D12565" s="1">
        <v>37882.1835377435</v>
      </c>
      <c r="E12565" s="1">
        <v>61869.4274865898</v>
      </c>
      <c r="F12565" s="1">
        <v>775.225552943414</v>
      </c>
      <c r="G12565" s="1">
        <v>-18857.0268579753</v>
      </c>
      <c r="H12565" s="1">
        <v>27397.9413387705</v>
      </c>
      <c r="I12565" s="1">
        <v>44593.8089005719</v>
      </c>
      <c r="J12565" s="1">
        <v>-2509.40799825286</v>
      </c>
      <c r="K12565" s="1">
        <v>-0.192</v>
      </c>
      <c r="L12565" s="1">
        <v>1.072</v>
      </c>
      <c r="M12565" s="1">
        <v>0.316</v>
      </c>
    </row>
    <row r="12566">
      <c r="A12566" s="1">
        <v>12564.0</v>
      </c>
      <c r="B12566" s="1">
        <v>1.70023750747103E9</v>
      </c>
      <c r="C12566" s="1">
        <v>45134.5199506902</v>
      </c>
      <c r="D12566" s="1">
        <v>37826.0806591606</v>
      </c>
      <c r="E12566" s="1">
        <v>62050.9012998224</v>
      </c>
      <c r="F12566" s="1">
        <v>737.026421669295</v>
      </c>
      <c r="G12566" s="1">
        <v>-18869.9461662705</v>
      </c>
      <c r="H12566" s="1">
        <v>27373.913213481</v>
      </c>
      <c r="I12566" s="1">
        <v>44543.1598476362</v>
      </c>
      <c r="J12566" s="1">
        <v>-2543.06972540256</v>
      </c>
      <c r="K12566" s="1">
        <v>-0.192</v>
      </c>
      <c r="L12566" s="1">
        <v>1.072</v>
      </c>
      <c r="M12566" s="1">
        <v>0.316</v>
      </c>
    </row>
    <row r="12567">
      <c r="A12567" s="1">
        <v>12565.0</v>
      </c>
      <c r="B12567" s="1">
        <v>1.700237507475E9</v>
      </c>
      <c r="C12567" s="1">
        <v>45101.372313663</v>
      </c>
      <c r="D12567" s="1">
        <v>37769.396635222</v>
      </c>
      <c r="E12567" s="1">
        <v>62269.680174551</v>
      </c>
      <c r="F12567" s="1">
        <v>694.714569415398</v>
      </c>
      <c r="G12567" s="1">
        <v>-18915.9013528706</v>
      </c>
      <c r="H12567" s="1">
        <v>27354.176623127</v>
      </c>
      <c r="I12567" s="1">
        <v>44495.975315091</v>
      </c>
      <c r="J12567" s="1">
        <v>-2577.96079849729</v>
      </c>
      <c r="K12567" s="1">
        <v>-0.192</v>
      </c>
      <c r="L12567" s="1">
        <v>1.072</v>
      </c>
      <c r="M12567" s="1">
        <v>0.316</v>
      </c>
    </row>
    <row r="12568">
      <c r="A12568" s="1">
        <v>12566.0</v>
      </c>
      <c r="B12568" s="1">
        <v>1.70023750747999E9</v>
      </c>
      <c r="C12568" s="1">
        <v>45076.0701389396</v>
      </c>
      <c r="D12568" s="1">
        <v>37718.9263962419</v>
      </c>
      <c r="E12568" s="1">
        <v>62645.4800540781</v>
      </c>
      <c r="F12568" s="1">
        <v>672.184011004449</v>
      </c>
      <c r="G12568" s="1">
        <v>-18924.1491465746</v>
      </c>
      <c r="H12568" s="1">
        <v>27352.2543731039</v>
      </c>
      <c r="I12568" s="1">
        <v>44479.8373555943</v>
      </c>
      <c r="J12568" s="1">
        <v>-2587.92967652436</v>
      </c>
      <c r="K12568" s="1">
        <v>-0.192</v>
      </c>
      <c r="L12568" s="1">
        <v>1.072</v>
      </c>
      <c r="M12568" s="1">
        <v>0.316</v>
      </c>
    </row>
    <row r="12569">
      <c r="A12569" s="1">
        <v>12567.0</v>
      </c>
      <c r="B12569" s="1">
        <v>1.70023750748406E9</v>
      </c>
      <c r="C12569" s="1">
        <v>45070.1916301478</v>
      </c>
      <c r="D12569" s="1">
        <v>37691.0761226506</v>
      </c>
      <c r="E12569" s="1">
        <v>63119.0017603637</v>
      </c>
      <c r="F12569" s="1">
        <v>675.603827906111</v>
      </c>
      <c r="G12569" s="1">
        <v>-18870.661422093</v>
      </c>
      <c r="H12569" s="1">
        <v>27371.9686117134</v>
      </c>
      <c r="I12569" s="1">
        <v>44473.8470880803</v>
      </c>
      <c r="J12569" s="1">
        <v>-2572.61873157247</v>
      </c>
      <c r="K12569" s="1">
        <v>-0.192</v>
      </c>
      <c r="L12569" s="1">
        <v>1.072</v>
      </c>
      <c r="M12569" s="1">
        <v>0.316</v>
      </c>
    </row>
    <row r="12570">
      <c r="A12570" s="1">
        <v>12568.0</v>
      </c>
      <c r="B12570" s="1">
        <v>1.70023750748695E9</v>
      </c>
      <c r="C12570" s="1">
        <v>45041.0226036337</v>
      </c>
      <c r="D12570" s="1">
        <v>37642.595188927</v>
      </c>
      <c r="E12570" s="1">
        <v>63470.9076250681</v>
      </c>
      <c r="F12570" s="1">
        <v>676.497897684323</v>
      </c>
      <c r="G12570" s="1">
        <v>-18848.42143636</v>
      </c>
      <c r="H12570" s="1">
        <v>27394.67798408</v>
      </c>
      <c r="I12570" s="1">
        <v>44478.3621404602</v>
      </c>
      <c r="J12570" s="1">
        <v>-2562.78396401214</v>
      </c>
      <c r="K12570" s="1">
        <v>-0.192</v>
      </c>
      <c r="L12570" s="1">
        <v>1.072</v>
      </c>
      <c r="M12570" s="1">
        <v>0.316</v>
      </c>
    </row>
    <row r="12571">
      <c r="A12571" s="1">
        <v>12569.0</v>
      </c>
      <c r="B12571" s="1">
        <v>1.70023750749105E9</v>
      </c>
      <c r="C12571" s="1">
        <v>45018.4920452227</v>
      </c>
      <c r="D12571" s="1">
        <v>37602.7196768188</v>
      </c>
      <c r="E12571" s="1">
        <v>63588.2766352029</v>
      </c>
      <c r="F12571" s="1">
        <v>687.114976300594</v>
      </c>
      <c r="G12571" s="1">
        <v>-18881.5690733872</v>
      </c>
      <c r="H12571" s="1">
        <v>27404.3786411736</v>
      </c>
      <c r="I12571" s="1">
        <v>44463.5876373753</v>
      </c>
      <c r="J12571" s="1">
        <v>-2559.4535540883</v>
      </c>
      <c r="K12571" s="1">
        <v>-0.192</v>
      </c>
      <c r="L12571" s="1">
        <v>1.072</v>
      </c>
      <c r="M12571" s="1">
        <v>0.316</v>
      </c>
    </row>
    <row r="12572">
      <c r="A12572" s="1">
        <v>12570.0</v>
      </c>
      <c r="B12572" s="1">
        <v>1.70023750749501E9</v>
      </c>
      <c r="C12572" s="1">
        <v>45018.0003068447</v>
      </c>
      <c r="D12572" s="1">
        <v>37569.7285020027</v>
      </c>
      <c r="E12572" s="1">
        <v>63462.7939418308</v>
      </c>
      <c r="F12572" s="1">
        <v>711.679543456976</v>
      </c>
      <c r="G12572" s="1">
        <v>-18889.3921839466</v>
      </c>
      <c r="H12572" s="1">
        <v>27408.5807691312</v>
      </c>
      <c r="I12572" s="1">
        <v>44430.6858695371</v>
      </c>
      <c r="J12572" s="1">
        <v>-2550.31169060608</v>
      </c>
      <c r="K12572" s="1">
        <v>-0.192</v>
      </c>
      <c r="L12572" s="1">
        <v>1.072</v>
      </c>
      <c r="M12572" s="1">
        <v>0.316</v>
      </c>
    </row>
    <row r="12573">
      <c r="A12573" s="1">
        <v>12571.0</v>
      </c>
      <c r="B12573" s="1">
        <v>1.700237507499E9</v>
      </c>
      <c r="C12573" s="1">
        <v>45001.862347348</v>
      </c>
      <c r="D12573" s="1">
        <v>37524.1979985473</v>
      </c>
      <c r="E12573" s="1">
        <v>63396.6551299876</v>
      </c>
      <c r="F12573" s="1">
        <v>725.850549441641</v>
      </c>
      <c r="G12573" s="1">
        <v>-18859.7090673099</v>
      </c>
      <c r="H12573" s="1">
        <v>27399.1036294822</v>
      </c>
      <c r="I12573" s="1">
        <v>44389.5363079948</v>
      </c>
      <c r="J12573" s="1">
        <v>-2543.22618761374</v>
      </c>
      <c r="K12573" s="1">
        <v>-0.192</v>
      </c>
      <c r="L12573" s="1">
        <v>1.072</v>
      </c>
      <c r="M12573" s="1">
        <v>0.316</v>
      </c>
    </row>
    <row r="12574">
      <c r="A12574" s="1">
        <v>12572.0</v>
      </c>
      <c r="B12574" s="1">
        <v>1.70023750750309E9</v>
      </c>
      <c r="C12574" s="1">
        <v>44975.7108063353</v>
      </c>
      <c r="D12574" s="1">
        <v>37494.1572539993</v>
      </c>
      <c r="E12574" s="1">
        <v>63490.4206979776</v>
      </c>
      <c r="F12574" s="1">
        <v>738.322822847702</v>
      </c>
      <c r="G12574" s="1">
        <v>-18840.4865670784</v>
      </c>
      <c r="H12574" s="1">
        <v>27389.9841177444</v>
      </c>
      <c r="I12574" s="1">
        <v>44412.7374187394</v>
      </c>
      <c r="J12574" s="1">
        <v>-2542.1980073688</v>
      </c>
      <c r="K12574" s="1">
        <v>-0.158</v>
      </c>
      <c r="L12574" s="1">
        <v>1.006</v>
      </c>
      <c r="M12574" s="1">
        <v>0.362</v>
      </c>
    </row>
    <row r="12575">
      <c r="A12575" s="1">
        <v>12573.0</v>
      </c>
      <c r="B12575" s="1">
        <v>1.70023750750796E9</v>
      </c>
      <c r="C12575" s="1">
        <v>44957.9411694933</v>
      </c>
      <c r="D12575" s="1">
        <v>37480.6344486039</v>
      </c>
      <c r="E12575" s="1">
        <v>63452.2215667035</v>
      </c>
      <c r="F12575" s="1">
        <v>758.282930646292</v>
      </c>
      <c r="G12575" s="1">
        <v>-18868.0462679918</v>
      </c>
      <c r="H12575" s="1">
        <v>27387.3242601542</v>
      </c>
      <c r="I12575" s="1">
        <v>44403.8861279351</v>
      </c>
      <c r="J12575" s="1">
        <v>-2531.53622526362</v>
      </c>
      <c r="K12575" s="1">
        <v>-0.158</v>
      </c>
      <c r="L12575" s="1">
        <v>1.006</v>
      </c>
      <c r="M12575" s="1">
        <v>0.362</v>
      </c>
    </row>
    <row r="12576">
      <c r="A12576" s="1">
        <v>12574.0</v>
      </c>
      <c r="B12576" s="1">
        <v>1.70023750751209E9</v>
      </c>
      <c r="C12576" s="1">
        <v>44946.0276896986</v>
      </c>
      <c r="D12576" s="1">
        <v>37482.7355125827</v>
      </c>
      <c r="E12576" s="1">
        <v>63304.5435910873</v>
      </c>
      <c r="F12576" s="1">
        <v>779.315922178736</v>
      </c>
      <c r="G12576" s="1">
        <v>-18887.3581752012</v>
      </c>
      <c r="H12576" s="1">
        <v>27387.7265915544</v>
      </c>
      <c r="I12576" s="1">
        <v>44435.1785701726</v>
      </c>
      <c r="J12576" s="1">
        <v>-2519.26511755765</v>
      </c>
      <c r="K12576" s="1">
        <v>-0.158</v>
      </c>
      <c r="L12576" s="1">
        <v>1.006</v>
      </c>
      <c r="M12576" s="1">
        <v>0.362</v>
      </c>
    </row>
    <row r="12577">
      <c r="A12577" s="1">
        <v>12575.0</v>
      </c>
      <c r="B12577" s="1">
        <v>1.70023750751513E9</v>
      </c>
      <c r="C12577" s="1">
        <v>44953.7837450246</v>
      </c>
      <c r="D12577" s="1">
        <v>37486.8705853069</v>
      </c>
      <c r="E12577" s="1">
        <v>63121.3486935316</v>
      </c>
      <c r="F12577" s="1">
        <v>791.072939762227</v>
      </c>
      <c r="G12577" s="1">
        <v>-18856.423360875</v>
      </c>
      <c r="H12577" s="1">
        <v>27392.2863474233</v>
      </c>
      <c r="I12577" s="1">
        <v>44462.1794774746</v>
      </c>
      <c r="J12577" s="1">
        <v>-2507.21752729624</v>
      </c>
      <c r="K12577" s="1">
        <v>-0.158</v>
      </c>
      <c r="L12577" s="1">
        <v>1.006</v>
      </c>
      <c r="M12577" s="1">
        <v>0.362</v>
      </c>
    </row>
    <row r="12578">
      <c r="A12578" s="1">
        <v>12576.0</v>
      </c>
      <c r="B12578" s="1">
        <v>1.70023750751908E9</v>
      </c>
      <c r="C12578" s="1">
        <v>44951.6826810458</v>
      </c>
      <c r="D12578" s="1">
        <v>37479.807434059</v>
      </c>
      <c r="E12578" s="1">
        <v>63197.9704735243</v>
      </c>
      <c r="F12578" s="1">
        <v>799.767768355342</v>
      </c>
      <c r="G12578" s="1">
        <v>-18821.6440465025</v>
      </c>
      <c r="H12578" s="1">
        <v>27390.2523386779</v>
      </c>
      <c r="I12578" s="1">
        <v>44470.8296025788</v>
      </c>
      <c r="J12578" s="1">
        <v>-2493.04652131158</v>
      </c>
      <c r="K12578" s="1">
        <v>-0.158</v>
      </c>
      <c r="L12578" s="1">
        <v>1.006</v>
      </c>
      <c r="M12578" s="1">
        <v>0.362</v>
      </c>
    </row>
    <row r="12579">
      <c r="A12579" s="1">
        <v>12577.0</v>
      </c>
      <c r="B12579" s="1">
        <v>1.70023750752302E9</v>
      </c>
      <c r="C12579" s="1">
        <v>44934.7624104931</v>
      </c>
      <c r="D12579" s="1">
        <v>37471.5372886106</v>
      </c>
      <c r="E12579" s="1">
        <v>63321.8438412957</v>
      </c>
      <c r="F12579" s="1">
        <v>805.758035869364</v>
      </c>
      <c r="G12579" s="1">
        <v>-18849.6060788161</v>
      </c>
      <c r="H12579" s="1">
        <v>27374.2708413923</v>
      </c>
      <c r="I12579" s="1">
        <v>44482.2066405065</v>
      </c>
      <c r="J12579" s="1">
        <v>-2503.10480631647</v>
      </c>
      <c r="K12579" s="1">
        <v>-0.158</v>
      </c>
      <c r="L12579" s="1">
        <v>1.006</v>
      </c>
      <c r="M12579" s="1">
        <v>0.362</v>
      </c>
    </row>
    <row r="12580">
      <c r="A12580" s="1">
        <v>12578.0</v>
      </c>
      <c r="B12580" s="1">
        <v>1.70023750752697E9</v>
      </c>
      <c r="C12580" s="1">
        <v>44928.1239423899</v>
      </c>
      <c r="D12580" s="1">
        <v>37486.1776812288</v>
      </c>
      <c r="E12580" s="1">
        <v>63232.6827326634</v>
      </c>
      <c r="F12580" s="1">
        <v>828.221539046947</v>
      </c>
      <c r="G12580" s="1">
        <v>-18871.5107883823</v>
      </c>
      <c r="H12580" s="1">
        <v>27386.8101700318</v>
      </c>
      <c r="I12580" s="1">
        <v>44512.5603094768</v>
      </c>
      <c r="J12580" s="1">
        <v>-2470.80653557855</v>
      </c>
      <c r="K12580" s="1">
        <v>-0.158</v>
      </c>
      <c r="L12580" s="1">
        <v>1.006</v>
      </c>
      <c r="M12580" s="1">
        <v>0.362</v>
      </c>
    </row>
    <row r="12581">
      <c r="A12581" s="1">
        <v>12579.0</v>
      </c>
      <c r="B12581" s="1">
        <v>1.7002375075311E9</v>
      </c>
      <c r="C12581" s="1">
        <v>44913.5282532606</v>
      </c>
      <c r="D12581" s="1">
        <v>37489.4857394082</v>
      </c>
      <c r="E12581" s="1">
        <v>63096.3147397416</v>
      </c>
      <c r="F12581" s="1">
        <v>830.233196047925</v>
      </c>
      <c r="G12581" s="1">
        <v>-18854.3670003851</v>
      </c>
      <c r="H12581" s="1">
        <v>27380.685792051</v>
      </c>
      <c r="I12581" s="1">
        <v>44530.3522980633</v>
      </c>
      <c r="J12581" s="1">
        <v>-2449.30415741254</v>
      </c>
      <c r="K12581" s="1">
        <v>-0.158</v>
      </c>
      <c r="L12581" s="1">
        <v>1.006</v>
      </c>
      <c r="M12581" s="1">
        <v>0.362</v>
      </c>
    </row>
    <row r="12582">
      <c r="A12582" s="1">
        <v>12580.0</v>
      </c>
      <c r="B12582" s="1">
        <v>1.70023750753512E9</v>
      </c>
      <c r="C12582" s="1">
        <v>44904.6769624563</v>
      </c>
      <c r="D12582" s="1">
        <v>37497.2417947342</v>
      </c>
      <c r="E12582" s="1">
        <v>63085.6529576364</v>
      </c>
      <c r="F12582" s="1">
        <v>811.010695816361</v>
      </c>
      <c r="G12582" s="1">
        <v>-18832.7081600079</v>
      </c>
      <c r="H12582" s="1">
        <v>27359.8986697076</v>
      </c>
      <c r="I12582" s="1">
        <v>44506.9276698741</v>
      </c>
      <c r="J12582" s="1">
        <v>-2456.14379121587</v>
      </c>
      <c r="K12582" s="1">
        <v>-0.158</v>
      </c>
      <c r="L12582" s="1">
        <v>1.006</v>
      </c>
      <c r="M12582" s="1">
        <v>0.362</v>
      </c>
    </row>
    <row r="12583">
      <c r="A12583" s="1">
        <v>12581.0</v>
      </c>
      <c r="B12583" s="1">
        <v>1.70023750754014E9</v>
      </c>
      <c r="C12583" s="1">
        <v>44916.6351457399</v>
      </c>
      <c r="D12583" s="1">
        <v>37549.611931993</v>
      </c>
      <c r="E12583" s="1">
        <v>62996.6930147043</v>
      </c>
      <c r="F12583" s="1">
        <v>802.338218967702</v>
      </c>
      <c r="G12583" s="1">
        <v>-18841.7606165123</v>
      </c>
      <c r="H12583" s="1">
        <v>27371.9686117134</v>
      </c>
      <c r="I12583" s="1">
        <v>44490.9908760775</v>
      </c>
      <c r="J12583" s="1">
        <v>-2444.14090444337</v>
      </c>
      <c r="K12583" s="1">
        <v>-0.158</v>
      </c>
      <c r="L12583" s="1">
        <v>1.006</v>
      </c>
      <c r="M12583" s="1">
        <v>0.362</v>
      </c>
    </row>
    <row r="12584">
      <c r="A12584" s="1">
        <v>12582.0</v>
      </c>
      <c r="B12584" s="1">
        <v>1.70023750754307E9</v>
      </c>
      <c r="C12584" s="1">
        <v>44934.5388930486</v>
      </c>
      <c r="D12584" s="1">
        <v>37619.1035055045</v>
      </c>
      <c r="E12584" s="1">
        <v>62579.3859457237</v>
      </c>
      <c r="F12584" s="1">
        <v>799.030160788316</v>
      </c>
      <c r="G12584" s="1">
        <v>-18862.1007039667</v>
      </c>
      <c r="H12584" s="1">
        <v>27400.9811760164</v>
      </c>
      <c r="I12584" s="1">
        <v>44470.8743060677</v>
      </c>
      <c r="J12584" s="1">
        <v>-2432.80857000453</v>
      </c>
      <c r="K12584" s="1">
        <v>-0.172</v>
      </c>
      <c r="L12584" s="1">
        <v>1.042</v>
      </c>
      <c r="M12584" s="1">
        <v>0.416</v>
      </c>
    </row>
    <row r="12585">
      <c r="A12585" s="1">
        <v>12583.0</v>
      </c>
      <c r="B12585" s="1">
        <v>1.70023750754715E9</v>
      </c>
      <c r="C12585" s="1">
        <v>44945.0218611981</v>
      </c>
      <c r="D12585" s="1">
        <v>37666.4892037498</v>
      </c>
      <c r="E12585" s="1">
        <v>62086.8876083955</v>
      </c>
      <c r="F12585" s="1">
        <v>790.871774062129</v>
      </c>
      <c r="G12585" s="1">
        <v>-18831.8811454631</v>
      </c>
      <c r="H12585" s="1">
        <v>27422.2823884823</v>
      </c>
      <c r="I12585" s="1">
        <v>44472.5730386463</v>
      </c>
      <c r="J12585" s="1">
        <v>-2414.97187792919</v>
      </c>
      <c r="K12585" s="1">
        <v>-0.172</v>
      </c>
      <c r="L12585" s="1">
        <v>1.042</v>
      </c>
      <c r="M12585" s="1">
        <v>0.416</v>
      </c>
    </row>
    <row r="12586">
      <c r="A12586" s="1">
        <v>12584.0</v>
      </c>
      <c r="B12586" s="1">
        <v>1.70023750755104E9</v>
      </c>
      <c r="C12586" s="1">
        <v>44938.092820417</v>
      </c>
      <c r="D12586" s="1">
        <v>37677.7321312108</v>
      </c>
      <c r="E12586" s="1">
        <v>61783.5073809036</v>
      </c>
      <c r="F12586" s="1">
        <v>767.469497617423</v>
      </c>
      <c r="G12586" s="1">
        <v>-18794.3525665226</v>
      </c>
      <c r="H12586" s="1">
        <v>27421.8353535932</v>
      </c>
      <c r="I12586" s="1">
        <v>44473.7800328469</v>
      </c>
      <c r="J12586" s="1">
        <v>-2416.29063085205</v>
      </c>
      <c r="K12586" s="1">
        <v>-0.172</v>
      </c>
      <c r="L12586" s="1">
        <v>1.042</v>
      </c>
      <c r="M12586" s="1">
        <v>0.416</v>
      </c>
    </row>
    <row r="12587">
      <c r="A12587" s="1">
        <v>12585.0</v>
      </c>
      <c r="B12587" s="1">
        <v>1.70023750755507E9</v>
      </c>
      <c r="C12587" s="1">
        <v>44928.2580528566</v>
      </c>
      <c r="D12587" s="1">
        <v>37689.8244249611</v>
      </c>
      <c r="E12587" s="1">
        <v>61585.6497389852</v>
      </c>
      <c r="F12587" s="1">
        <v>732.265500100314</v>
      </c>
      <c r="G12587" s="1">
        <v>-18805.4613835169</v>
      </c>
      <c r="H12587" s="1">
        <v>27409.1395627426</v>
      </c>
      <c r="I12587" s="1">
        <v>44444.4992476104</v>
      </c>
      <c r="J12587" s="1">
        <v>-2435.08844793897</v>
      </c>
      <c r="K12587" s="1">
        <v>-0.172</v>
      </c>
      <c r="L12587" s="1">
        <v>1.042</v>
      </c>
      <c r="M12587" s="1">
        <v>0.416</v>
      </c>
    </row>
    <row r="12588">
      <c r="A12588" s="1">
        <v>12586.0</v>
      </c>
      <c r="B12588" s="1">
        <v>1.70023750755914E9</v>
      </c>
      <c r="C12588" s="1">
        <v>44916.4339800398</v>
      </c>
      <c r="D12588" s="1">
        <v>37706.6999920249</v>
      </c>
      <c r="E12588" s="1">
        <v>61180.3679085216</v>
      </c>
      <c r="F12588" s="1">
        <v>719.23443308287</v>
      </c>
      <c r="G12588" s="1">
        <v>-18859.664363821</v>
      </c>
      <c r="H12588" s="1">
        <v>27407.9549202865</v>
      </c>
      <c r="I12588" s="1">
        <v>44399.2369650884</v>
      </c>
      <c r="J12588" s="1">
        <v>-2456.05438423805</v>
      </c>
      <c r="K12588" s="1">
        <v>-0.172</v>
      </c>
      <c r="L12588" s="1">
        <v>1.042</v>
      </c>
      <c r="M12588" s="1">
        <v>0.416</v>
      </c>
    </row>
    <row r="12589">
      <c r="A12589" s="1">
        <v>12587.0</v>
      </c>
      <c r="B12589" s="1">
        <v>1.70023750756307E9</v>
      </c>
      <c r="C12589" s="1">
        <v>44912.0530381265</v>
      </c>
      <c r="D12589" s="1">
        <v>37716.6688700519</v>
      </c>
      <c r="E12589" s="1">
        <v>60715.0939959399</v>
      </c>
      <c r="F12589" s="1">
        <v>738.814561225719</v>
      </c>
      <c r="G12589" s="1">
        <v>-18852.5565090842</v>
      </c>
      <c r="H12589" s="1">
        <v>27421.1424495151</v>
      </c>
      <c r="I12589" s="1">
        <v>44404.467273291</v>
      </c>
      <c r="J12589" s="1">
        <v>-2446.28667191108</v>
      </c>
      <c r="K12589" s="1">
        <v>-0.172</v>
      </c>
      <c r="L12589" s="1">
        <v>1.042</v>
      </c>
      <c r="M12589" s="1">
        <v>0.416</v>
      </c>
    </row>
    <row r="12590">
      <c r="A12590" s="1">
        <v>12588.0</v>
      </c>
      <c r="B12590" s="1">
        <v>1.70023750756809E9</v>
      </c>
      <c r="C12590" s="1">
        <v>44922.6701167428</v>
      </c>
      <c r="D12590" s="1">
        <v>37741.7698790752</v>
      </c>
      <c r="E12590" s="1">
        <v>60424.476614532</v>
      </c>
      <c r="F12590" s="1">
        <v>762.440355114979</v>
      </c>
      <c r="G12590" s="1">
        <v>-18783.9590053509</v>
      </c>
      <c r="H12590" s="1">
        <v>27444.7682434044</v>
      </c>
      <c r="I12590" s="1">
        <v>44454.7586983154</v>
      </c>
      <c r="J12590" s="1">
        <v>-2424.4713693227</v>
      </c>
      <c r="K12590" s="1">
        <v>-0.172</v>
      </c>
      <c r="L12590" s="1">
        <v>1.042</v>
      </c>
      <c r="M12590" s="1">
        <v>0.416</v>
      </c>
    </row>
    <row r="12591">
      <c r="A12591" s="1">
        <v>12589.0</v>
      </c>
      <c r="B12591" s="1">
        <v>1.70023750757109E9</v>
      </c>
      <c r="C12591" s="1">
        <v>44905.8169014235</v>
      </c>
      <c r="D12591" s="1">
        <v>37743.4462599094</v>
      </c>
      <c r="E12591" s="1">
        <v>60228.20594647</v>
      </c>
      <c r="F12591" s="1">
        <v>751.756221265342</v>
      </c>
      <c r="G12591" s="1">
        <v>-18783.7578396508</v>
      </c>
      <c r="H12591" s="1">
        <v>27436.8333741227</v>
      </c>
      <c r="I12591" s="1">
        <v>44447.0920499673</v>
      </c>
      <c r="J12591" s="1">
        <v>-2455.76381156013</v>
      </c>
      <c r="K12591" s="1">
        <v>-0.172</v>
      </c>
      <c r="L12591" s="1">
        <v>1.042</v>
      </c>
      <c r="M12591" s="1">
        <v>0.416</v>
      </c>
    </row>
    <row r="12592">
      <c r="A12592" s="1">
        <v>12590.0</v>
      </c>
      <c r="B12592" s="1">
        <v>1.70023750757535E9</v>
      </c>
      <c r="C12592" s="1">
        <v>44902.1512153328</v>
      </c>
      <c r="D12592" s="1">
        <v>37761.1041380291</v>
      </c>
      <c r="E12592" s="1">
        <v>59866.5547211831</v>
      </c>
      <c r="F12592" s="1">
        <v>734.277157101292</v>
      </c>
      <c r="G12592" s="1">
        <v>-18851.1036456946</v>
      </c>
      <c r="H12592" s="1">
        <v>27422.707071627</v>
      </c>
      <c r="I12592" s="1">
        <v>44387.2787818049</v>
      </c>
      <c r="J12592" s="1">
        <v>-2508.96096336376</v>
      </c>
      <c r="K12592" s="1">
        <v>-0.172</v>
      </c>
      <c r="L12592" s="1">
        <v>1.042</v>
      </c>
      <c r="M12592" s="1">
        <v>0.416</v>
      </c>
    </row>
    <row r="12593">
      <c r="A12593" s="1">
        <v>12591.0</v>
      </c>
      <c r="B12593" s="1">
        <v>1.70023750757914E9</v>
      </c>
      <c r="C12593" s="1">
        <v>44898.3067152865</v>
      </c>
      <c r="D12593" s="1">
        <v>37798.2750890582</v>
      </c>
      <c r="E12593" s="1">
        <v>59414.513041319</v>
      </c>
      <c r="F12593" s="1">
        <v>728.935090176474</v>
      </c>
      <c r="G12593" s="1">
        <v>-18843.2805351353</v>
      </c>
      <c r="H12593" s="1">
        <v>27426.3057024843</v>
      </c>
      <c r="I12593" s="1">
        <v>44453.954035515</v>
      </c>
      <c r="J12593" s="1">
        <v>-2490.45371895476</v>
      </c>
      <c r="K12593" s="1">
        <v>-0.172</v>
      </c>
      <c r="L12593" s="1">
        <v>1.042</v>
      </c>
      <c r="M12593" s="1">
        <v>0.416</v>
      </c>
    </row>
    <row r="12594">
      <c r="A12594" s="1">
        <v>12592.0</v>
      </c>
      <c r="B12594" s="1">
        <v>1.70023750758317E9</v>
      </c>
      <c r="C12594" s="1">
        <v>44873.049244052</v>
      </c>
      <c r="D12594" s="1">
        <v>37824.7619062378</v>
      </c>
      <c r="E12594" s="1">
        <v>59130.7129419699</v>
      </c>
      <c r="F12594" s="1">
        <v>720.039095883261</v>
      </c>
      <c r="G12594" s="1">
        <v>-18799.672281703</v>
      </c>
      <c r="H12594" s="1">
        <v>27426.0151298064</v>
      </c>
      <c r="I12594" s="1">
        <v>44518.4164665241</v>
      </c>
      <c r="J12594" s="1">
        <v>-2465.82209656502</v>
      </c>
      <c r="K12594" s="1">
        <v>-0.206</v>
      </c>
      <c r="L12594" s="1">
        <v>1.034</v>
      </c>
      <c r="M12594" s="1">
        <v>0.446</v>
      </c>
    </row>
    <row r="12595">
      <c r="A12595" s="1">
        <v>12593.0</v>
      </c>
      <c r="B12595" s="1">
        <v>1.70023750758708E9</v>
      </c>
      <c r="C12595" s="1">
        <v>44868.9365230723</v>
      </c>
      <c r="D12595" s="1">
        <v>37877.154395241</v>
      </c>
      <c r="E12595" s="1">
        <v>59030.0853884322</v>
      </c>
      <c r="F12595" s="1">
        <v>720.463779027912</v>
      </c>
      <c r="G12595" s="1">
        <v>-18784.7189646624</v>
      </c>
      <c r="H12595" s="1">
        <v>27428.2950077408</v>
      </c>
      <c r="I12595" s="1">
        <v>44533.2133213535</v>
      </c>
      <c r="J12595" s="1">
        <v>-2462.24581745217</v>
      </c>
      <c r="K12595" s="1">
        <v>-0.206</v>
      </c>
      <c r="L12595" s="1">
        <v>1.034</v>
      </c>
      <c r="M12595" s="1">
        <v>0.446</v>
      </c>
    </row>
    <row r="12596">
      <c r="A12596" s="1">
        <v>12594.0</v>
      </c>
      <c r="B12596" s="1">
        <v>1.70023750759118E9</v>
      </c>
      <c r="C12596" s="1">
        <v>44855.4360694213</v>
      </c>
      <c r="D12596" s="1">
        <v>37946.9812449194</v>
      </c>
      <c r="E12596" s="1">
        <v>58803.371644422</v>
      </c>
      <c r="F12596" s="1">
        <v>716.574575492689</v>
      </c>
      <c r="G12596" s="1">
        <v>-18814.1338603656</v>
      </c>
      <c r="H12596" s="1">
        <v>27426.1715920176</v>
      </c>
      <c r="I12596" s="1">
        <v>44513.6331932107</v>
      </c>
      <c r="J12596" s="1">
        <v>-2472.75113734616</v>
      </c>
      <c r="K12596" s="1">
        <v>-0.206</v>
      </c>
      <c r="L12596" s="1">
        <v>1.034</v>
      </c>
      <c r="M12596" s="1">
        <v>0.446</v>
      </c>
    </row>
    <row r="12597">
      <c r="A12597" s="1">
        <v>12595.0</v>
      </c>
      <c r="B12597" s="1">
        <v>1.70023750759525E9</v>
      </c>
      <c r="C12597" s="1">
        <v>44843.5896448599</v>
      </c>
      <c r="D12597" s="1">
        <v>37974.4962423439</v>
      </c>
      <c r="E12597" s="1">
        <v>58413.9819042661</v>
      </c>
      <c r="F12597" s="1">
        <v>717.088665615161</v>
      </c>
      <c r="G12597" s="1">
        <v>-18828.3048663502</v>
      </c>
      <c r="H12597" s="1">
        <v>27427.6244554072</v>
      </c>
      <c r="I12597" s="1">
        <v>44505.988896607</v>
      </c>
      <c r="J12597" s="1">
        <v>-2477.9814455487</v>
      </c>
      <c r="K12597" s="1">
        <v>-0.206</v>
      </c>
      <c r="L12597" s="1">
        <v>1.034</v>
      </c>
      <c r="M12597" s="1">
        <v>0.446</v>
      </c>
    </row>
    <row r="12598">
      <c r="A12598" s="1">
        <v>12596.0</v>
      </c>
      <c r="B12598" s="1">
        <v>1.70023750759934E9</v>
      </c>
      <c r="C12598" s="1">
        <v>44858.565313645</v>
      </c>
      <c r="D12598" s="1">
        <v>38001.6089083682</v>
      </c>
      <c r="E12598" s="1">
        <v>58145.2915841688</v>
      </c>
      <c r="F12598" s="1">
        <v>727.482226786879</v>
      </c>
      <c r="G12598" s="1">
        <v>-18789.3010722757</v>
      </c>
      <c r="H12598" s="1">
        <v>27437.2357055229</v>
      </c>
      <c r="I12598" s="1">
        <v>44524.4290857826</v>
      </c>
      <c r="J12598" s="1">
        <v>-2457.82017205002</v>
      </c>
      <c r="K12598" s="1">
        <v>-0.206</v>
      </c>
      <c r="L12598" s="1">
        <v>1.034</v>
      </c>
      <c r="M12598" s="1">
        <v>0.446</v>
      </c>
    </row>
    <row r="12599">
      <c r="A12599" s="1">
        <v>12597.0</v>
      </c>
      <c r="B12599" s="1">
        <v>1.70023750760227E9</v>
      </c>
      <c r="C12599" s="1">
        <v>44851.8150868195</v>
      </c>
      <c r="D12599" s="1">
        <v>38014.3494027077</v>
      </c>
      <c r="E12599" s="1">
        <v>58118.5365460558</v>
      </c>
      <c r="F12599" s="1">
        <v>722.050752884239</v>
      </c>
      <c r="G12599" s="1">
        <v>-18768.9162813325</v>
      </c>
      <c r="H12599" s="1">
        <v>27431.3124932423</v>
      </c>
      <c r="I12599" s="1">
        <v>44503.1278733167</v>
      </c>
      <c r="J12599" s="1">
        <v>-2458.1777999613</v>
      </c>
      <c r="K12599" s="1">
        <v>-0.206</v>
      </c>
      <c r="L12599" s="1">
        <v>1.034</v>
      </c>
      <c r="M12599" s="1">
        <v>0.446</v>
      </c>
    </row>
    <row r="12600">
      <c r="A12600" s="1">
        <v>12598.0</v>
      </c>
      <c r="B12600" s="1">
        <v>1.70023750760732E9</v>
      </c>
      <c r="C12600" s="1">
        <v>44828.3681068859</v>
      </c>
      <c r="D12600" s="1">
        <v>38017.9256818206</v>
      </c>
      <c r="E12600" s="1">
        <v>58113.8873832091</v>
      </c>
      <c r="F12600" s="1">
        <v>714.562918491711</v>
      </c>
      <c r="G12600" s="1">
        <v>-18807.8530201736</v>
      </c>
      <c r="H12600" s="1">
        <v>27424.6516733946</v>
      </c>
      <c r="I12600" s="1">
        <v>44444.5886545883</v>
      </c>
      <c r="J12600" s="1">
        <v>-2474.76279434714</v>
      </c>
      <c r="K12600" s="1">
        <v>-0.206</v>
      </c>
      <c r="L12600" s="1">
        <v>1.034</v>
      </c>
      <c r="M12600" s="1">
        <v>0.446</v>
      </c>
    </row>
    <row r="12601">
      <c r="A12601" s="1">
        <v>12599.0</v>
      </c>
      <c r="B12601" s="1">
        <v>1.70023750761123E9</v>
      </c>
      <c r="C12601" s="1">
        <v>44822.1319701829</v>
      </c>
      <c r="D12601" s="1">
        <v>38048.6816821911</v>
      </c>
      <c r="E12601" s="1">
        <v>57948.9985643623</v>
      </c>
      <c r="F12601" s="1">
        <v>727.973965164895</v>
      </c>
      <c r="G12601" s="1">
        <v>-18831.5011658073</v>
      </c>
      <c r="H12601" s="1">
        <v>27436.5875049337</v>
      </c>
      <c r="I12601" s="1">
        <v>44418.6382792756</v>
      </c>
      <c r="J12601" s="1">
        <v>-2461.35174767395</v>
      </c>
      <c r="K12601" s="1">
        <v>-0.206</v>
      </c>
      <c r="L12601" s="1">
        <v>1.034</v>
      </c>
      <c r="M12601" s="1">
        <v>0.446</v>
      </c>
    </row>
    <row r="12602">
      <c r="A12602" s="1">
        <v>12600.0</v>
      </c>
      <c r="B12602" s="1">
        <v>1.70023750761534E9</v>
      </c>
      <c r="C12602" s="1">
        <v>44829.061010964</v>
      </c>
      <c r="D12602" s="1">
        <v>38079.0577029058</v>
      </c>
      <c r="E12602" s="1">
        <v>57857.2893568622</v>
      </c>
      <c r="F12602" s="1">
        <v>738.434581569979</v>
      </c>
      <c r="G12602" s="1">
        <v>-18808.3447585516</v>
      </c>
      <c r="H12602" s="1">
        <v>27441.5719439473</v>
      </c>
      <c r="I12602" s="1">
        <v>44434.1280381832</v>
      </c>
      <c r="J12602" s="1">
        <v>-2443.53740734307</v>
      </c>
      <c r="K12602" s="1">
        <v>-0.206</v>
      </c>
      <c r="L12602" s="1">
        <v>1.034</v>
      </c>
      <c r="M12602" s="1">
        <v>0.446</v>
      </c>
    </row>
    <row r="12603">
      <c r="A12603" s="1">
        <v>12601.0</v>
      </c>
      <c r="B12603" s="1">
        <v>1.70023750761917E9</v>
      </c>
      <c r="C12603" s="1">
        <v>44807.558632798</v>
      </c>
      <c r="D12603" s="1">
        <v>38106.1927206746</v>
      </c>
      <c r="E12603" s="1">
        <v>57895.3096741807</v>
      </c>
      <c r="F12603" s="1">
        <v>734.701840245943</v>
      </c>
      <c r="G12603" s="1">
        <v>-18800.655758459</v>
      </c>
      <c r="H12603" s="1">
        <v>27429.4125949636</v>
      </c>
      <c r="I12603" s="1">
        <v>44443.9628057435</v>
      </c>
      <c r="J12603" s="1">
        <v>-2453.88626502588</v>
      </c>
      <c r="K12603" s="1">
        <v>-0.206</v>
      </c>
      <c r="L12603" s="1">
        <v>1.034</v>
      </c>
      <c r="M12603" s="1">
        <v>0.446</v>
      </c>
    </row>
    <row r="12604">
      <c r="A12604" s="1">
        <v>12602.0</v>
      </c>
      <c r="B12604" s="1">
        <v>1.70023750762319E9</v>
      </c>
      <c r="C12604" s="1">
        <v>44799.6908187497</v>
      </c>
      <c r="D12604" s="1">
        <v>38157.3558637328</v>
      </c>
      <c r="E12604" s="1">
        <v>57838.9162229199</v>
      </c>
      <c r="F12604" s="1">
        <v>770.15170695206</v>
      </c>
      <c r="G12604" s="1">
        <v>-18819.4759272904</v>
      </c>
      <c r="H12604" s="1">
        <v>27432.1618595316</v>
      </c>
      <c r="I12604" s="1">
        <v>44455.3621954157</v>
      </c>
      <c r="J12604" s="1">
        <v>-2464.83861980898</v>
      </c>
      <c r="K12604" s="1">
        <v>-0.264</v>
      </c>
      <c r="L12604" s="1">
        <v>1.016</v>
      </c>
      <c r="M12604" s="1">
        <v>0.44</v>
      </c>
    </row>
    <row r="12605">
      <c r="A12605" s="1">
        <v>12603.0</v>
      </c>
      <c r="B12605" s="1">
        <v>1.70023750762722E9</v>
      </c>
      <c r="C12605" s="1">
        <v>44794.2146413582</v>
      </c>
      <c r="D12605" s="1">
        <v>38193.6998002171</v>
      </c>
      <c r="E12605" s="1">
        <v>57515.6652946073</v>
      </c>
      <c r="F12605" s="1">
        <v>840.40323977509</v>
      </c>
      <c r="G12605" s="1">
        <v>-18857.0492097198</v>
      </c>
      <c r="H12605" s="1">
        <v>27428.2726559964</v>
      </c>
      <c r="I12605" s="1">
        <v>44462.1571257301</v>
      </c>
      <c r="J12605" s="1">
        <v>-2480.86482058344</v>
      </c>
      <c r="K12605" s="1">
        <v>-0.264</v>
      </c>
      <c r="L12605" s="1">
        <v>1.016</v>
      </c>
      <c r="M12605" s="1">
        <v>0.44</v>
      </c>
    </row>
    <row r="12606">
      <c r="A12606" s="1">
        <v>12604.0</v>
      </c>
      <c r="B12606" s="1">
        <v>1.70023750763024E9</v>
      </c>
      <c r="C12606" s="1">
        <v>44770.4994404911</v>
      </c>
      <c r="D12606" s="1">
        <v>38200.1371026202</v>
      </c>
      <c r="E12606" s="1">
        <v>57062.7742484538</v>
      </c>
      <c r="F12606" s="1">
        <v>866.018338920872</v>
      </c>
      <c r="G12606" s="1">
        <v>-18875.3552884287</v>
      </c>
      <c r="H12606" s="1">
        <v>27430.4854786974</v>
      </c>
      <c r="I12606" s="1">
        <v>44519.5340537469</v>
      </c>
      <c r="J12606" s="1">
        <v>-2461.06117499603</v>
      </c>
      <c r="K12606" s="1">
        <v>-0.264</v>
      </c>
      <c r="L12606" s="1">
        <v>1.016</v>
      </c>
      <c r="M12606" s="1">
        <v>0.44</v>
      </c>
    </row>
    <row r="12607">
      <c r="A12607" s="1">
        <v>12605.0</v>
      </c>
      <c r="B12607" s="1">
        <v>1.70023750763533E9</v>
      </c>
      <c r="C12607" s="1">
        <v>44771.0135306136</v>
      </c>
      <c r="D12607" s="1">
        <v>38225.2381116435</v>
      </c>
      <c r="E12607" s="1">
        <v>56771.1063350565</v>
      </c>
      <c r="F12607" s="1">
        <v>874.98138844745</v>
      </c>
      <c r="G12607" s="1">
        <v>-18842.2300031459</v>
      </c>
      <c r="H12607" s="1">
        <v>27443.4494904815</v>
      </c>
      <c r="I12607" s="1">
        <v>44624.25197652</v>
      </c>
      <c r="J12607" s="1">
        <v>-2415.46361630721</v>
      </c>
      <c r="K12607" s="1">
        <v>-0.264</v>
      </c>
      <c r="L12607" s="1">
        <v>1.016</v>
      </c>
      <c r="M12607" s="1">
        <v>0.44</v>
      </c>
    </row>
    <row r="12608">
      <c r="A12608" s="1">
        <v>12606.0</v>
      </c>
      <c r="B12608" s="1">
        <v>1.70023750763928E9</v>
      </c>
      <c r="C12608" s="1">
        <v>44762.5869229539</v>
      </c>
      <c r="D12608" s="1">
        <v>38248.0592427324</v>
      </c>
      <c r="E12608" s="1">
        <v>56458.8524650159</v>
      </c>
      <c r="F12608" s="1">
        <v>866.130097643148</v>
      </c>
      <c r="G12608" s="1">
        <v>-18860.5360818548</v>
      </c>
      <c r="H12608" s="1">
        <v>27447.5398597168</v>
      </c>
      <c r="I12608" s="1">
        <v>44683.4617475821</v>
      </c>
      <c r="J12608" s="1">
        <v>-2388.99915087212</v>
      </c>
      <c r="K12608" s="1">
        <v>-0.264</v>
      </c>
      <c r="L12608" s="1">
        <v>1.016</v>
      </c>
      <c r="M12608" s="1">
        <v>0.44</v>
      </c>
    </row>
    <row r="12609">
      <c r="A12609" s="1">
        <v>12607.0</v>
      </c>
      <c r="B12609" s="1">
        <v>1.7002375076434E9</v>
      </c>
      <c r="C12609" s="1">
        <v>44752.2380652711</v>
      </c>
      <c r="D12609" s="1">
        <v>38296.9872113451</v>
      </c>
      <c r="E12609" s="1">
        <v>55740.7356191558</v>
      </c>
      <c r="F12609" s="1">
        <v>820.510187209867</v>
      </c>
      <c r="G12609" s="1">
        <v>-18908.0335388223</v>
      </c>
      <c r="H12609" s="1">
        <v>27446.8693073832</v>
      </c>
      <c r="I12609" s="1">
        <v>44654.9185699127</v>
      </c>
      <c r="J12609" s="1">
        <v>-2406.813491203</v>
      </c>
      <c r="K12609" s="1">
        <v>-0.264</v>
      </c>
      <c r="L12609" s="1">
        <v>1.016</v>
      </c>
      <c r="M12609" s="1">
        <v>0.44</v>
      </c>
    </row>
    <row r="12610">
      <c r="A12610" s="1">
        <v>12608.0</v>
      </c>
      <c r="B12610" s="1">
        <v>1.70023750764723E9</v>
      </c>
      <c r="C12610" s="1">
        <v>44743.9232163337</v>
      </c>
      <c r="D12610" s="1">
        <v>38329.4195925497</v>
      </c>
      <c r="E12610" s="1">
        <v>54950.1544177716</v>
      </c>
      <c r="F12610" s="1">
        <v>759.355814380146</v>
      </c>
      <c r="G12610" s="1">
        <v>-18905.7313091434</v>
      </c>
      <c r="H12610" s="1">
        <v>27430.0384438083</v>
      </c>
      <c r="I12610" s="1">
        <v>44589.740883081</v>
      </c>
      <c r="J12610" s="1">
        <v>-2463.05048025256</v>
      </c>
      <c r="K12610" s="1">
        <v>-0.264</v>
      </c>
      <c r="L12610" s="1">
        <v>1.016</v>
      </c>
      <c r="M12610" s="1">
        <v>0.44</v>
      </c>
    </row>
    <row r="12611">
      <c r="A12611" s="1">
        <v>12609.0</v>
      </c>
      <c r="B12611" s="1">
        <v>1.70023750765034E9</v>
      </c>
      <c r="C12611" s="1">
        <v>44756.2390275286</v>
      </c>
      <c r="D12611" s="1">
        <v>38384.7848635655</v>
      </c>
      <c r="E12611" s="1">
        <v>54603.9929513922</v>
      </c>
      <c r="F12611" s="1">
        <v>761.367471381124</v>
      </c>
      <c r="G12611" s="1">
        <v>-18833.1775466415</v>
      </c>
      <c r="H12611" s="1">
        <v>27439.6273421796</v>
      </c>
      <c r="I12611" s="1">
        <v>44615.9371275826</v>
      </c>
      <c r="J12611" s="1">
        <v>-2466.5820558765</v>
      </c>
      <c r="K12611" s="1">
        <v>-0.264</v>
      </c>
      <c r="L12611" s="1">
        <v>1.016</v>
      </c>
      <c r="M12611" s="1">
        <v>0.44</v>
      </c>
    </row>
    <row r="12612">
      <c r="A12612" s="1">
        <v>12610.0</v>
      </c>
      <c r="B12612" s="1">
        <v>1.70023750765424E9</v>
      </c>
      <c r="C12612" s="1">
        <v>44730.2663004715</v>
      </c>
      <c r="D12612" s="1">
        <v>38420.3911924828</v>
      </c>
      <c r="E12612" s="1">
        <v>54743.9819269158</v>
      </c>
      <c r="F12612" s="1">
        <v>709.086741100161</v>
      </c>
      <c r="G12612" s="1">
        <v>-18842.7664450128</v>
      </c>
      <c r="H12612" s="1">
        <v>27451.6525806966</v>
      </c>
      <c r="I12612" s="1">
        <v>44554.4474785861</v>
      </c>
      <c r="J12612" s="1">
        <v>-2439.55879683003</v>
      </c>
      <c r="K12612" s="1">
        <v>-0.264</v>
      </c>
      <c r="L12612" s="1">
        <v>1.016</v>
      </c>
      <c r="M12612" s="1">
        <v>0.44</v>
      </c>
    </row>
    <row r="12613">
      <c r="A12613" s="1">
        <v>12611.0</v>
      </c>
      <c r="B12613" s="1">
        <v>1.70023750765828E9</v>
      </c>
      <c r="C12613" s="1">
        <v>44687.038026695</v>
      </c>
      <c r="D12613" s="1">
        <v>38460.1102423799</v>
      </c>
      <c r="E12613" s="1">
        <v>54695.2998274922</v>
      </c>
      <c r="F12613" s="1">
        <v>660.404641676502</v>
      </c>
      <c r="G12613" s="1">
        <v>-18907.9888353334</v>
      </c>
      <c r="H12613" s="1">
        <v>27478.2064531095</v>
      </c>
      <c r="I12613" s="1">
        <v>44466.0239775209</v>
      </c>
      <c r="J12613" s="1">
        <v>-2414.83776746246</v>
      </c>
      <c r="K12613" s="1">
        <v>-0.264</v>
      </c>
      <c r="L12613" s="1">
        <v>1.016</v>
      </c>
      <c r="M12613" s="1">
        <v>0.44</v>
      </c>
    </row>
    <row r="12614">
      <c r="A12614" s="1">
        <v>12612.0</v>
      </c>
      <c r="B12614" s="1">
        <v>1.70023750766331E9</v>
      </c>
      <c r="C12614" s="1">
        <v>44661.020596149</v>
      </c>
      <c r="D12614" s="1">
        <v>38501.304507411</v>
      </c>
      <c r="E12614" s="1">
        <v>54313.9120118513</v>
      </c>
      <c r="F12614" s="1">
        <v>647.395926403513</v>
      </c>
      <c r="G12614" s="1">
        <v>-18905.9771783324</v>
      </c>
      <c r="H12614" s="1">
        <v>27474.0490286408</v>
      </c>
      <c r="I12614" s="1">
        <v>44428.5624538138</v>
      </c>
      <c r="J12614" s="1">
        <v>-2424.35961060042</v>
      </c>
      <c r="K12614" s="1">
        <v>-0.25</v>
      </c>
      <c r="L12614" s="1">
        <v>1.11</v>
      </c>
      <c r="M12614" s="1">
        <v>0.406</v>
      </c>
    </row>
    <row r="12615">
      <c r="A12615" s="1">
        <v>12613.0</v>
      </c>
      <c r="B12615" s="1">
        <v>1.70023750766736E9</v>
      </c>
      <c r="C12615" s="1">
        <v>44663.2110671056</v>
      </c>
      <c r="D12615" s="1">
        <v>38548.332577745</v>
      </c>
      <c r="E12615" s="1">
        <v>53893.676864347</v>
      </c>
      <c r="F12615" s="1">
        <v>633.31432739667</v>
      </c>
      <c r="G12615" s="1">
        <v>-18867.8227505472</v>
      </c>
      <c r="H12615" s="1">
        <v>27488.8235317258</v>
      </c>
      <c r="I12615" s="1">
        <v>44436.7878957734</v>
      </c>
      <c r="J12615" s="1">
        <v>-2396.24111607564</v>
      </c>
      <c r="K12615" s="1">
        <v>-0.25</v>
      </c>
      <c r="L12615" s="1">
        <v>1.11</v>
      </c>
      <c r="M12615" s="1">
        <v>0.406</v>
      </c>
    </row>
    <row r="12616">
      <c r="A12616" s="1">
        <v>12614.0</v>
      </c>
      <c r="B12616" s="1">
        <v>1.70023750767131E9</v>
      </c>
      <c r="C12616" s="1">
        <v>44694.5705645764</v>
      </c>
      <c r="D12616" s="1">
        <v>38573.075958857</v>
      </c>
      <c r="E12616" s="1">
        <v>53349.9036252383</v>
      </c>
      <c r="F12616" s="1">
        <v>621.803179002187</v>
      </c>
      <c r="G12616" s="1">
        <v>-18846.4768345924</v>
      </c>
      <c r="H12616" s="1">
        <v>27545.0605207753</v>
      </c>
      <c r="I12616" s="1">
        <v>44440.0959539527</v>
      </c>
      <c r="J12616" s="1">
        <v>-2357.17026676777</v>
      </c>
      <c r="K12616" s="1">
        <v>-0.25</v>
      </c>
      <c r="L12616" s="1">
        <v>1.11</v>
      </c>
      <c r="M12616" s="1">
        <v>0.406</v>
      </c>
    </row>
    <row r="12617">
      <c r="A12617" s="1">
        <v>12615.0</v>
      </c>
      <c r="B12617" s="1">
        <v>1.70023750767535E9</v>
      </c>
      <c r="C12617" s="1">
        <v>44711.0661519844</v>
      </c>
      <c r="D12617" s="1">
        <v>38509.1946732037</v>
      </c>
      <c r="E12617" s="1">
        <v>52522.9337838809</v>
      </c>
      <c r="F12617" s="1">
        <v>585.369835540036</v>
      </c>
      <c r="G12617" s="1">
        <v>-18855.4622358634</v>
      </c>
      <c r="H12617" s="1">
        <v>27564.0148000734</v>
      </c>
      <c r="I12617" s="1">
        <v>44430.1717794146</v>
      </c>
      <c r="J12617" s="1">
        <v>-2307.57174582144</v>
      </c>
      <c r="K12617" s="1">
        <v>-0.25</v>
      </c>
      <c r="L12617" s="1">
        <v>1.11</v>
      </c>
      <c r="M12617" s="1">
        <v>0.406</v>
      </c>
    </row>
    <row r="12618">
      <c r="A12618" s="1">
        <v>12616.0</v>
      </c>
      <c r="B12618" s="1">
        <v>1.70023750767926E9</v>
      </c>
      <c r="C12618" s="1">
        <v>44721.5044166451</v>
      </c>
      <c r="D12618" s="1">
        <v>38355.2358573956</v>
      </c>
      <c r="E12618" s="1">
        <v>51675.3556341356</v>
      </c>
      <c r="F12618" s="1">
        <v>527.255299956238</v>
      </c>
      <c r="G12618" s="1">
        <v>-18838.2066891439</v>
      </c>
      <c r="H12618" s="1">
        <v>27544.1440992527</v>
      </c>
      <c r="I12618" s="1">
        <v>44391.704427207</v>
      </c>
      <c r="J12618" s="1">
        <v>-2248.27256778151</v>
      </c>
      <c r="K12618" s="1">
        <v>-0.25</v>
      </c>
      <c r="L12618" s="1">
        <v>1.11</v>
      </c>
      <c r="M12618" s="1">
        <v>0.406</v>
      </c>
    </row>
    <row r="12619">
      <c r="A12619" s="1">
        <v>12617.0</v>
      </c>
      <c r="B12619" s="1">
        <v>1.70023750768224E9</v>
      </c>
      <c r="C12619" s="1">
        <v>44751.2545885151</v>
      </c>
      <c r="D12619" s="1">
        <v>38281.8550803488</v>
      </c>
      <c r="E12619" s="1">
        <v>51298.840498786</v>
      </c>
      <c r="F12619" s="1">
        <v>493.772386762188</v>
      </c>
      <c r="G12619" s="1">
        <v>-18758.8579963276</v>
      </c>
      <c r="H12619" s="1">
        <v>27538.466756161</v>
      </c>
      <c r="I12619" s="1">
        <v>44360.188467525</v>
      </c>
      <c r="J12619" s="1">
        <v>-2182.84901176083</v>
      </c>
      <c r="K12619" s="1">
        <v>-0.25</v>
      </c>
      <c r="L12619" s="1">
        <v>1.11</v>
      </c>
      <c r="M12619" s="1">
        <v>0.406</v>
      </c>
    </row>
    <row r="12620">
      <c r="A12620" s="1">
        <v>12618.0</v>
      </c>
      <c r="B12620" s="1">
        <v>1.70023750768637E9</v>
      </c>
      <c r="C12620" s="1">
        <v>44745.1972657677</v>
      </c>
      <c r="D12620" s="1">
        <v>38213.1681696377</v>
      </c>
      <c r="E12620" s="1">
        <v>51505.862355931</v>
      </c>
      <c r="F12620" s="1">
        <v>430.159322042384</v>
      </c>
      <c r="G12620" s="1">
        <v>-18730.4712808694</v>
      </c>
      <c r="H12620" s="1">
        <v>27518.0372617289</v>
      </c>
      <c r="I12620" s="1">
        <v>44209.7612273408</v>
      </c>
      <c r="J12620" s="1">
        <v>-2204.59725911584</v>
      </c>
      <c r="K12620" s="1">
        <v>-0.25</v>
      </c>
      <c r="L12620" s="1">
        <v>1.11</v>
      </c>
      <c r="M12620" s="1">
        <v>0.406</v>
      </c>
    </row>
    <row r="12621">
      <c r="A12621" s="1">
        <v>12619.0</v>
      </c>
      <c r="B12621" s="1">
        <v>1.70023750769034E9</v>
      </c>
      <c r="C12621" s="1">
        <v>44714.776541564</v>
      </c>
      <c r="D12621" s="1">
        <v>38113.3229271558</v>
      </c>
      <c r="E12621" s="1">
        <v>51921.4259888441</v>
      </c>
      <c r="F12621" s="1">
        <v>353.805762983055</v>
      </c>
      <c r="G12621" s="1">
        <v>-18759.4614934279</v>
      </c>
      <c r="H12621" s="1">
        <v>27492.2880521164</v>
      </c>
      <c r="I12621" s="1">
        <v>43962.6179888985</v>
      </c>
      <c r="J12621" s="1">
        <v>-2250.35128001585</v>
      </c>
      <c r="K12621" s="1">
        <v>-0.25</v>
      </c>
      <c r="L12621" s="1">
        <v>1.11</v>
      </c>
      <c r="M12621" s="1">
        <v>0.406</v>
      </c>
    </row>
    <row r="12622">
      <c r="A12622" s="1">
        <v>12620.0</v>
      </c>
      <c r="B12622" s="1">
        <v>1.7002375076953E9</v>
      </c>
      <c r="C12622" s="1">
        <v>44693.9670674761</v>
      </c>
      <c r="D12622" s="1">
        <v>38032.0743360608</v>
      </c>
      <c r="E12622" s="1">
        <v>52395.1935643188</v>
      </c>
      <c r="F12622" s="1">
        <v>277.295741712539</v>
      </c>
      <c r="G12622" s="1">
        <v>-18771.9114150895</v>
      </c>
      <c r="H12622" s="1">
        <v>27457.9781243775</v>
      </c>
      <c r="I12622" s="1">
        <v>43677.3873779043</v>
      </c>
      <c r="J12622" s="1">
        <v>-2291.1879171357</v>
      </c>
      <c r="K12622" s="1">
        <v>-0.25</v>
      </c>
      <c r="L12622" s="1">
        <v>1.11</v>
      </c>
      <c r="M12622" s="1">
        <v>0.406</v>
      </c>
    </row>
    <row r="12623">
      <c r="A12623" s="1">
        <v>12621.0</v>
      </c>
      <c r="B12623" s="1">
        <v>1.7002375076993E9</v>
      </c>
      <c r="C12623" s="1">
        <v>44662.8981426832</v>
      </c>
      <c r="D12623" s="1">
        <v>37932.0726313677</v>
      </c>
      <c r="E12623" s="1">
        <v>53167.2228178051</v>
      </c>
      <c r="F12623" s="1">
        <v>203.713798965668</v>
      </c>
      <c r="G12623" s="1">
        <v>-18740.3060484297</v>
      </c>
      <c r="H12623" s="1">
        <v>27414.4816296674</v>
      </c>
      <c r="I12623" s="1">
        <v>43421.3257934243</v>
      </c>
      <c r="J12623" s="1">
        <v>-2326.74954256409</v>
      </c>
      <c r="K12623" s="1">
        <v>-0.25</v>
      </c>
      <c r="L12623" s="1">
        <v>1.11</v>
      </c>
      <c r="M12623" s="1">
        <v>0.406</v>
      </c>
    </row>
    <row r="12624">
      <c r="A12624" s="1">
        <v>12622.0</v>
      </c>
      <c r="B12624" s="1">
        <v>1.70023750770341E9</v>
      </c>
      <c r="C12624" s="1">
        <v>44633.9302818692</v>
      </c>
      <c r="D12624" s="1">
        <v>37842.2409704018</v>
      </c>
      <c r="E12624" s="1">
        <v>54103.7162069936</v>
      </c>
      <c r="F12624" s="1">
        <v>169.515629949048</v>
      </c>
      <c r="G12624" s="1">
        <v>-18716.2555713958</v>
      </c>
      <c r="H12624" s="1">
        <v>27397.4496003925</v>
      </c>
      <c r="I12624" s="1">
        <v>43166.2253339559</v>
      </c>
      <c r="J12624" s="1">
        <v>-2340.2499962151</v>
      </c>
      <c r="K12624" s="1">
        <v>-0.244</v>
      </c>
      <c r="L12624" s="1">
        <v>0.966</v>
      </c>
      <c r="M12624" s="1">
        <v>0.43</v>
      </c>
    </row>
    <row r="12625">
      <c r="A12625" s="1">
        <v>12623.0</v>
      </c>
      <c r="B12625" s="1">
        <v>1.70023750770636E9</v>
      </c>
      <c r="C12625" s="1">
        <v>44585.5387551234</v>
      </c>
      <c r="D12625" s="1">
        <v>37741.2110854638</v>
      </c>
      <c r="E12625" s="1">
        <v>54892.7327862659</v>
      </c>
      <c r="F12625" s="1">
        <v>157.825667598923</v>
      </c>
      <c r="G12625" s="1">
        <v>-18760.0873422726</v>
      </c>
      <c r="H12625" s="1">
        <v>27385.3573066422</v>
      </c>
      <c r="I12625" s="1">
        <v>42921.2502147257</v>
      </c>
      <c r="J12625" s="1">
        <v>-2370.40249948531</v>
      </c>
      <c r="K12625" s="1">
        <v>-0.244</v>
      </c>
      <c r="L12625" s="1">
        <v>0.966</v>
      </c>
      <c r="M12625" s="1">
        <v>0.43</v>
      </c>
    </row>
    <row r="12626">
      <c r="A12626" s="1">
        <v>12624.0</v>
      </c>
      <c r="B12626" s="1">
        <v>1.70023750771032E9</v>
      </c>
      <c r="C12626" s="1">
        <v>44538.2871673449</v>
      </c>
      <c r="D12626" s="1">
        <v>37655.1568693109</v>
      </c>
      <c r="E12626" s="1">
        <v>55457.7848860961</v>
      </c>
      <c r="F12626" s="1">
        <v>170.812031127456</v>
      </c>
      <c r="G12626" s="1">
        <v>-18794.2408078003</v>
      </c>
      <c r="H12626" s="1">
        <v>27400.3329754272</v>
      </c>
      <c r="I12626" s="1">
        <v>42663.3557872004</v>
      </c>
      <c r="J12626" s="1">
        <v>-2398.87862192137</v>
      </c>
      <c r="K12626" s="1">
        <v>-0.244</v>
      </c>
      <c r="L12626" s="1">
        <v>0.966</v>
      </c>
      <c r="M12626" s="1">
        <v>0.43</v>
      </c>
    </row>
    <row r="12627">
      <c r="A12627" s="1">
        <v>12625.0</v>
      </c>
      <c r="B12627" s="1">
        <v>1.70023750771445E9</v>
      </c>
      <c r="C12627" s="1">
        <v>44503.485501228</v>
      </c>
      <c r="D12627" s="1">
        <v>37567.0015891792</v>
      </c>
      <c r="E12627" s="1">
        <v>56034.2363755984</v>
      </c>
      <c r="F12627" s="1">
        <v>196.091854106408</v>
      </c>
      <c r="G12627" s="1">
        <v>-18761.8754818291</v>
      </c>
      <c r="H12627" s="1">
        <v>27440.8343363802</v>
      </c>
      <c r="I12627" s="1">
        <v>42535.8837885718</v>
      </c>
      <c r="J12627" s="1">
        <v>-2409.94273542675</v>
      </c>
      <c r="K12627" s="1">
        <v>-0.244</v>
      </c>
      <c r="L12627" s="1">
        <v>0.966</v>
      </c>
      <c r="M12627" s="1">
        <v>0.43</v>
      </c>
    </row>
    <row r="12628">
      <c r="A12628" s="1">
        <v>12626.0</v>
      </c>
      <c r="B12628" s="1">
        <v>1.70023750771937E9</v>
      </c>
      <c r="C12628" s="1">
        <v>44440.8112097753</v>
      </c>
      <c r="D12628" s="1">
        <v>37446.5480383095</v>
      </c>
      <c r="E12628" s="1">
        <v>56759.5504831731</v>
      </c>
      <c r="F12628" s="1">
        <v>189.855717403378</v>
      </c>
      <c r="G12628" s="1">
        <v>-18744.2176037094</v>
      </c>
      <c r="H12628" s="1">
        <v>27448.9927231064</v>
      </c>
      <c r="I12628" s="1">
        <v>42496.7458840305</v>
      </c>
      <c r="J12628" s="1">
        <v>-2449.7735440461</v>
      </c>
      <c r="K12628" s="1">
        <v>-0.244</v>
      </c>
      <c r="L12628" s="1">
        <v>0.966</v>
      </c>
      <c r="M12628" s="1">
        <v>0.43</v>
      </c>
    </row>
    <row r="12629">
      <c r="A12629" s="1">
        <v>12627.0</v>
      </c>
      <c r="B12629" s="1">
        <v>1.70023750772349E9</v>
      </c>
      <c r="C12629" s="1">
        <v>44376.7287584219</v>
      </c>
      <c r="D12629" s="1">
        <v>37347.5298103725</v>
      </c>
      <c r="E12629" s="1">
        <v>57479.0531371895</v>
      </c>
      <c r="F12629" s="1">
        <v>181.697330677191</v>
      </c>
      <c r="G12629" s="1">
        <v>-18793.8831798891</v>
      </c>
      <c r="H12629" s="1">
        <v>27452.7701679194</v>
      </c>
      <c r="I12629" s="1">
        <v>42424.5497494399</v>
      </c>
      <c r="J12629" s="1">
        <v>-2494.34292248999</v>
      </c>
      <c r="K12629" s="1">
        <v>-0.244</v>
      </c>
      <c r="L12629" s="1">
        <v>0.966</v>
      </c>
      <c r="M12629" s="1">
        <v>0.43</v>
      </c>
    </row>
    <row r="12630">
      <c r="A12630" s="1">
        <v>12628.0</v>
      </c>
      <c r="B12630" s="1">
        <v>1.70023750772736E9</v>
      </c>
      <c r="C12630" s="1">
        <v>44316.6025658372</v>
      </c>
      <c r="D12630" s="1">
        <v>37277.546498483</v>
      </c>
      <c r="E12630" s="1">
        <v>57918.0861017806</v>
      </c>
      <c r="F12630" s="1">
        <v>170.722624149635</v>
      </c>
      <c r="G12630" s="1">
        <v>-18861.184282444</v>
      </c>
      <c r="H12630" s="1">
        <v>27455.4076737651</v>
      </c>
      <c r="I12630" s="1">
        <v>42335.0533646408</v>
      </c>
      <c r="J12630" s="1">
        <v>-2559.87823723295</v>
      </c>
      <c r="K12630" s="1">
        <v>-0.244</v>
      </c>
      <c r="L12630" s="1">
        <v>0.966</v>
      </c>
      <c r="M12630" s="1">
        <v>0.43</v>
      </c>
    </row>
    <row r="12631">
      <c r="A12631" s="1">
        <v>12629.0</v>
      </c>
      <c r="B12631" s="1">
        <v>1.70023750773142E9</v>
      </c>
      <c r="C12631" s="1">
        <v>44275.3635973171</v>
      </c>
      <c r="D12631" s="1">
        <v>37234.3852799398</v>
      </c>
      <c r="E12631" s="1">
        <v>58196.5664859493</v>
      </c>
      <c r="F12631" s="1">
        <v>191.308580792973</v>
      </c>
      <c r="G12631" s="1">
        <v>-18838.0949304217</v>
      </c>
      <c r="H12631" s="1">
        <v>27491.1704648936</v>
      </c>
      <c r="I12631" s="1">
        <v>42337.6685187421</v>
      </c>
      <c r="J12631" s="1">
        <v>-2559.20768489929</v>
      </c>
      <c r="K12631" s="1">
        <v>-0.244</v>
      </c>
      <c r="L12631" s="1">
        <v>0.966</v>
      </c>
      <c r="M12631" s="1">
        <v>0.43</v>
      </c>
    </row>
    <row r="12632">
      <c r="A12632" s="1">
        <v>12630.0</v>
      </c>
      <c r="B12632" s="1">
        <v>1.7002375077345E9</v>
      </c>
      <c r="C12632" s="1">
        <v>44242.2830155233</v>
      </c>
      <c r="D12632" s="1">
        <v>37223.6117391123</v>
      </c>
      <c r="E12632" s="1">
        <v>58508.3509693564</v>
      </c>
      <c r="F12632" s="1">
        <v>211.961592669676</v>
      </c>
      <c r="G12632" s="1">
        <v>-18799.3146537917</v>
      </c>
      <c r="H12632" s="1">
        <v>27522.2840931754</v>
      </c>
      <c r="I12632" s="1">
        <v>42260.3091311823</v>
      </c>
      <c r="J12632" s="1">
        <v>-2518.52750999063</v>
      </c>
      <c r="K12632" s="1">
        <v>-0.244</v>
      </c>
      <c r="L12632" s="1">
        <v>0.966</v>
      </c>
      <c r="M12632" s="1">
        <v>0.43</v>
      </c>
    </row>
    <row r="12633">
      <c r="A12633" s="1">
        <v>12631.0</v>
      </c>
      <c r="B12633" s="1">
        <v>1.70023750773848E9</v>
      </c>
      <c r="C12633" s="1">
        <v>44232.2917857518</v>
      </c>
      <c r="D12633" s="1">
        <v>37257.6757976622</v>
      </c>
      <c r="E12633" s="1">
        <v>58769.9557864613</v>
      </c>
      <c r="F12633" s="1">
        <v>220.812883473978</v>
      </c>
      <c r="G12633" s="1">
        <v>-18822.7169302364</v>
      </c>
      <c r="H12633" s="1">
        <v>27537.7515003384</v>
      </c>
      <c r="I12633" s="1">
        <v>42217.7067062505</v>
      </c>
      <c r="J12633" s="1">
        <v>-2474.67338736932</v>
      </c>
      <c r="K12633" s="1">
        <v>-0.244</v>
      </c>
      <c r="L12633" s="1">
        <v>0.966</v>
      </c>
      <c r="M12633" s="1">
        <v>0.43</v>
      </c>
    </row>
    <row r="12634">
      <c r="A12634" s="1">
        <v>12632.0</v>
      </c>
      <c r="B12634" s="1">
        <v>1.7002375077424E9</v>
      </c>
      <c r="C12634" s="1">
        <v>44215.9973640438</v>
      </c>
      <c r="D12634" s="1">
        <v>37286.9342311542</v>
      </c>
      <c r="E12634" s="1">
        <v>58782.0033767227</v>
      </c>
      <c r="F12634" s="1">
        <v>215.89549969381</v>
      </c>
      <c r="G12634" s="1">
        <v>-18870.5943668597</v>
      </c>
      <c r="H12634" s="1">
        <v>27519.713642563</v>
      </c>
      <c r="I12634" s="1">
        <v>42188.9847146254</v>
      </c>
      <c r="J12634" s="1">
        <v>-2458.22250345021</v>
      </c>
      <c r="K12634" s="1">
        <v>-0.04</v>
      </c>
      <c r="L12634" s="1">
        <v>0.634</v>
      </c>
      <c r="M12634" s="1">
        <v>0.494</v>
      </c>
    </row>
    <row r="12635">
      <c r="A12635" s="1">
        <v>12633.0</v>
      </c>
      <c r="B12635" s="1">
        <v>1.70023750774645E9</v>
      </c>
      <c r="C12635" s="1">
        <v>44222.2782042358</v>
      </c>
      <c r="D12635" s="1">
        <v>37355.8670110544</v>
      </c>
      <c r="E12635" s="1">
        <v>58767.9441294603</v>
      </c>
      <c r="F12635" s="1">
        <v>240.482418594648</v>
      </c>
      <c r="G12635" s="1">
        <v>-18872.2930994383</v>
      </c>
      <c r="H12635" s="1">
        <v>27545.1275760087</v>
      </c>
      <c r="I12635" s="1">
        <v>42185.430787257</v>
      </c>
      <c r="J12635" s="1">
        <v>-2453.59569234796</v>
      </c>
      <c r="K12635" s="1">
        <v>-0.04</v>
      </c>
      <c r="L12635" s="1">
        <v>0.634</v>
      </c>
      <c r="M12635" s="1">
        <v>0.494</v>
      </c>
    </row>
    <row r="12636">
      <c r="A12636" s="1">
        <v>12634.0</v>
      </c>
      <c r="B12636" s="1">
        <v>1.70023750775152E9</v>
      </c>
      <c r="C12636" s="1">
        <v>44243.6688236795</v>
      </c>
      <c r="D12636" s="1">
        <v>37441.4741923182</v>
      </c>
      <c r="E12636" s="1">
        <v>58986.1195070886</v>
      </c>
      <c r="F12636" s="1">
        <v>282.906029570821</v>
      </c>
      <c r="G12636" s="1">
        <v>-18772.8278366122</v>
      </c>
      <c r="H12636" s="1">
        <v>27596.8271609338</v>
      </c>
      <c r="I12636" s="1">
        <v>42254.0506427348</v>
      </c>
      <c r="J12636" s="1">
        <v>-2421.67740126578</v>
      </c>
      <c r="K12636" s="1">
        <v>-0.04</v>
      </c>
      <c r="L12636" s="1">
        <v>0.634</v>
      </c>
      <c r="M12636" s="1">
        <v>0.494</v>
      </c>
    </row>
    <row r="12637">
      <c r="A12637" s="1">
        <v>12635.0</v>
      </c>
      <c r="B12637" s="1">
        <v>1.70023750775545E9</v>
      </c>
      <c r="C12637" s="1">
        <v>44205.5590993832</v>
      </c>
      <c r="D12637" s="1">
        <v>37468.8774310204</v>
      </c>
      <c r="E12637" s="1">
        <v>59281.5872170433</v>
      </c>
      <c r="F12637" s="1">
        <v>252.038270478042</v>
      </c>
      <c r="G12637" s="1">
        <v>-18763.3059934742</v>
      </c>
      <c r="H12637" s="1">
        <v>27588.3334980408</v>
      </c>
      <c r="I12637" s="1">
        <v>42244.1488199411</v>
      </c>
      <c r="J12637" s="1">
        <v>-2413.78723547306</v>
      </c>
      <c r="K12637" s="1">
        <v>-0.04</v>
      </c>
      <c r="L12637" s="1">
        <v>0.634</v>
      </c>
      <c r="M12637" s="1">
        <v>0.494</v>
      </c>
    </row>
    <row r="12638">
      <c r="A12638" s="1">
        <v>12636.0</v>
      </c>
      <c r="B12638" s="1">
        <v>1.70023750775943E9</v>
      </c>
      <c r="C12638" s="1">
        <v>44167.158802409</v>
      </c>
      <c r="D12638" s="1">
        <v>37506.5848239165</v>
      </c>
      <c r="E12638" s="1">
        <v>59341.3110782278</v>
      </c>
      <c r="F12638" s="1">
        <v>216.275479349551</v>
      </c>
      <c r="G12638" s="1">
        <v>-18805.6849009615</v>
      </c>
      <c r="H12638" s="1">
        <v>27571.5696896993</v>
      </c>
      <c r="I12638" s="1">
        <v>42277.4529191795</v>
      </c>
      <c r="J12638" s="1">
        <v>-2406.58997375845</v>
      </c>
      <c r="K12638" s="1">
        <v>-0.04</v>
      </c>
      <c r="L12638" s="1">
        <v>0.634</v>
      </c>
      <c r="M12638" s="1">
        <v>0.494</v>
      </c>
    </row>
    <row r="12639">
      <c r="A12639" s="1">
        <v>12637.0</v>
      </c>
      <c r="B12639" s="1">
        <v>1.70023750776358E9</v>
      </c>
      <c r="C12639" s="1">
        <v>44161.7496802508</v>
      </c>
      <c r="D12639" s="1">
        <v>37546.6615017249</v>
      </c>
      <c r="E12639" s="1">
        <v>59287.9127607241</v>
      </c>
      <c r="F12639" s="1">
        <v>217.437770061227</v>
      </c>
      <c r="G12639" s="1">
        <v>-18807.7636131958</v>
      </c>
      <c r="H12639" s="1">
        <v>27576.755294413</v>
      </c>
      <c r="I12639" s="1">
        <v>42212.2975840923</v>
      </c>
      <c r="J12639" s="1">
        <v>-2397.02342713158</v>
      </c>
      <c r="K12639" s="1">
        <v>-0.04</v>
      </c>
      <c r="L12639" s="1">
        <v>0.634</v>
      </c>
      <c r="M12639" s="1">
        <v>0.494</v>
      </c>
    </row>
    <row r="12640">
      <c r="A12640" s="1">
        <v>12638.0</v>
      </c>
      <c r="B12640" s="1">
        <v>1.70023750776743E9</v>
      </c>
      <c r="C12640" s="1">
        <v>44138.6826799729</v>
      </c>
      <c r="D12640" s="1">
        <v>37551.6682924828</v>
      </c>
      <c r="E12640" s="1">
        <v>59392.0718898858</v>
      </c>
      <c r="F12640" s="1">
        <v>211.358095569383</v>
      </c>
      <c r="G12640" s="1">
        <v>-18773.0290023123</v>
      </c>
      <c r="H12640" s="1">
        <v>27580.3315735258</v>
      </c>
      <c r="I12640" s="1">
        <v>42085.4067308195</v>
      </c>
      <c r="J12640" s="1">
        <v>-2387.09925259342</v>
      </c>
      <c r="K12640" s="1">
        <v>-0.04</v>
      </c>
      <c r="L12640" s="1">
        <v>0.634</v>
      </c>
      <c r="M12640" s="1">
        <v>0.494</v>
      </c>
    </row>
    <row r="12641">
      <c r="A12641" s="1">
        <v>12639.0</v>
      </c>
      <c r="B12641" s="1">
        <v>1.70023750777049E9</v>
      </c>
      <c r="C12641" s="1">
        <v>44105.3338772456</v>
      </c>
      <c r="D12641" s="1">
        <v>37536.1561818309</v>
      </c>
      <c r="E12641" s="1">
        <v>59635.325924793</v>
      </c>
      <c r="F12641" s="1">
        <v>217.057790405486</v>
      </c>
      <c r="G12641" s="1">
        <v>-18765.0941330306</v>
      </c>
      <c r="H12641" s="1">
        <v>27561.734922139</v>
      </c>
      <c r="I12641" s="1">
        <v>41992.1105494631</v>
      </c>
      <c r="J12641" s="1">
        <v>-2412.53553778356</v>
      </c>
      <c r="K12641" s="1">
        <v>-0.04</v>
      </c>
      <c r="L12641" s="1">
        <v>0.634</v>
      </c>
      <c r="M12641" s="1">
        <v>0.494</v>
      </c>
    </row>
    <row r="12642">
      <c r="A12642" s="1">
        <v>12640.0</v>
      </c>
      <c r="B12642" s="1">
        <v>1.70023750777442E9</v>
      </c>
      <c r="C12642" s="1">
        <v>44081.9763042898</v>
      </c>
      <c r="D12642" s="1">
        <v>37534.2562835522</v>
      </c>
      <c r="E12642" s="1">
        <v>59644.7136574642</v>
      </c>
      <c r="F12642" s="1">
        <v>257.805020547511</v>
      </c>
      <c r="G12642" s="1">
        <v>-18798.889970647</v>
      </c>
      <c r="H12642" s="1">
        <v>27560.5279279384</v>
      </c>
      <c r="I12642" s="1">
        <v>41897.6967808838</v>
      </c>
      <c r="J12642" s="1">
        <v>-2431.6239275484</v>
      </c>
      <c r="K12642" s="1">
        <v>-0.04</v>
      </c>
      <c r="L12642" s="1">
        <v>0.634</v>
      </c>
      <c r="M12642" s="1">
        <v>0.494</v>
      </c>
    </row>
    <row r="12643">
      <c r="A12643" s="1">
        <v>12641.0</v>
      </c>
      <c r="B12643" s="1">
        <v>1.70023750777941E9</v>
      </c>
      <c r="C12643" s="1">
        <v>44020.2407861042</v>
      </c>
      <c r="D12643" s="1">
        <v>37509.0211640621</v>
      </c>
      <c r="E12643" s="1">
        <v>59435.4566258736</v>
      </c>
      <c r="F12643" s="1">
        <v>265.739889829145</v>
      </c>
      <c r="G12643" s="1">
        <v>-18819.2971133347</v>
      </c>
      <c r="H12643" s="1">
        <v>27543.0712155188</v>
      </c>
      <c r="I12643" s="1">
        <v>41840.3869081004</v>
      </c>
      <c r="J12643" s="1">
        <v>-2441.65986080883</v>
      </c>
      <c r="K12643" s="1">
        <v>-0.04</v>
      </c>
      <c r="L12643" s="1">
        <v>0.634</v>
      </c>
      <c r="M12643" s="1">
        <v>0.494</v>
      </c>
    </row>
    <row r="12644">
      <c r="A12644" s="1">
        <v>12642.0</v>
      </c>
      <c r="B12644" s="1">
        <v>1.7002375077835E9</v>
      </c>
      <c r="C12644" s="1">
        <v>43960.9192563199</v>
      </c>
      <c r="D12644" s="1">
        <v>37471.8725647774</v>
      </c>
      <c r="E12644" s="1">
        <v>59308.7669383009</v>
      </c>
      <c r="F12644" s="1">
        <v>272.356006187916</v>
      </c>
      <c r="G12644" s="1">
        <v>-18777.3428889921</v>
      </c>
      <c r="H12644" s="1">
        <v>27527.5144013779</v>
      </c>
      <c r="I12644" s="1">
        <v>41862.9621700003</v>
      </c>
      <c r="J12644" s="1">
        <v>-2429.56756705851</v>
      </c>
      <c r="K12644" s="1">
        <v>0.062</v>
      </c>
      <c r="L12644" s="1">
        <v>0.462</v>
      </c>
      <c r="M12644" s="1">
        <v>0.638</v>
      </c>
    </row>
    <row r="12645">
      <c r="A12645" s="1">
        <v>12643.0</v>
      </c>
      <c r="B12645" s="1">
        <v>1.70023750778748E9</v>
      </c>
      <c r="C12645" s="1">
        <v>43892.1876421198</v>
      </c>
      <c r="D12645" s="1">
        <v>37412.3498692929</v>
      </c>
      <c r="E12645" s="1">
        <v>59227.0713123168</v>
      </c>
      <c r="F12645" s="1">
        <v>271.394881176338</v>
      </c>
      <c r="G12645" s="1">
        <v>-18770.3914964665</v>
      </c>
      <c r="H12645" s="1">
        <v>27505.0285464559</v>
      </c>
      <c r="I12645" s="1">
        <v>41873.9592282723</v>
      </c>
      <c r="J12645" s="1">
        <v>-2436.31779388401</v>
      </c>
      <c r="K12645" s="1">
        <v>0.062</v>
      </c>
      <c r="L12645" s="1">
        <v>0.462</v>
      </c>
      <c r="M12645" s="1">
        <v>0.638</v>
      </c>
    </row>
    <row r="12646">
      <c r="A12646" s="1">
        <v>12644.0</v>
      </c>
      <c r="B12646" s="1">
        <v>1.70023750779046E9</v>
      </c>
      <c r="C12646" s="1">
        <v>43844.5113711966</v>
      </c>
      <c r="D12646" s="1">
        <v>37337.5609323455</v>
      </c>
      <c r="E12646" s="1">
        <v>58949.2167769928</v>
      </c>
      <c r="F12646" s="1">
        <v>284.805927849522</v>
      </c>
      <c r="G12646" s="1">
        <v>-18809.7082149634</v>
      </c>
      <c r="H12646" s="1">
        <v>27514.0586512158</v>
      </c>
      <c r="I12646" s="1">
        <v>42018.0385730312</v>
      </c>
      <c r="J12646" s="1">
        <v>-2434.12732292739</v>
      </c>
      <c r="K12646" s="1">
        <v>0.062</v>
      </c>
      <c r="L12646" s="1">
        <v>0.462</v>
      </c>
      <c r="M12646" s="1">
        <v>0.638</v>
      </c>
    </row>
    <row r="12647">
      <c r="A12647" s="1">
        <v>12645.0</v>
      </c>
      <c r="B12647" s="1">
        <v>1.7002375077946E9</v>
      </c>
      <c r="C12647" s="1">
        <v>43823.4783796642</v>
      </c>
      <c r="D12647" s="1">
        <v>37219.8342942994</v>
      </c>
      <c r="E12647" s="1">
        <v>58450.9963930841</v>
      </c>
      <c r="F12647" s="1">
        <v>334.784428451589</v>
      </c>
      <c r="G12647" s="1">
        <v>-18811.7869271978</v>
      </c>
      <c r="H12647" s="1">
        <v>27532.0741572468</v>
      </c>
      <c r="I12647" s="1">
        <v>42206.8661101896</v>
      </c>
      <c r="J12647" s="1">
        <v>-2416.38003782988</v>
      </c>
      <c r="K12647" s="1">
        <v>0.062</v>
      </c>
      <c r="L12647" s="1">
        <v>0.462</v>
      </c>
      <c r="M12647" s="1">
        <v>0.638</v>
      </c>
    </row>
    <row r="12648">
      <c r="A12648" s="1">
        <v>12646.0</v>
      </c>
      <c r="B12648" s="1">
        <v>1.70023750779864E9</v>
      </c>
      <c r="C12648" s="1">
        <v>43799.8749375194</v>
      </c>
      <c r="D12648" s="1">
        <v>37084.0027432445</v>
      </c>
      <c r="E12648" s="1">
        <v>58006.666065057</v>
      </c>
      <c r="F12648" s="1">
        <v>390.239106445206</v>
      </c>
      <c r="G12648" s="1">
        <v>-18771.4643802004</v>
      </c>
      <c r="H12648" s="1">
        <v>27535.0022357704</v>
      </c>
      <c r="I12648" s="1">
        <v>42307.9183468721</v>
      </c>
      <c r="J12648" s="1">
        <v>-2397.9622003987</v>
      </c>
      <c r="K12648" s="1">
        <v>0.062</v>
      </c>
      <c r="L12648" s="1">
        <v>0.462</v>
      </c>
      <c r="M12648" s="1">
        <v>0.638</v>
      </c>
    </row>
    <row r="12649">
      <c r="A12649" s="1">
        <v>12647.0</v>
      </c>
      <c r="B12649" s="1">
        <v>1.7002375078025E9</v>
      </c>
      <c r="C12649" s="1">
        <v>43745.5378467485</v>
      </c>
      <c r="D12649" s="1">
        <v>36944.7290235434</v>
      </c>
      <c r="E12649" s="1">
        <v>57739.2497943937</v>
      </c>
      <c r="F12649" s="1">
        <v>402.420807173348</v>
      </c>
      <c r="G12649" s="1">
        <v>-18761.3613917066</v>
      </c>
      <c r="H12649" s="1">
        <v>27505.9226162341</v>
      </c>
      <c r="I12649" s="1">
        <v>42392.2961821909</v>
      </c>
      <c r="J12649" s="1">
        <v>-2402.94663941224</v>
      </c>
      <c r="K12649" s="1">
        <v>0.062</v>
      </c>
      <c r="L12649" s="1">
        <v>0.462</v>
      </c>
      <c r="M12649" s="1">
        <v>0.638</v>
      </c>
    </row>
    <row r="12650">
      <c r="A12650" s="1">
        <v>12648.0</v>
      </c>
      <c r="B12650" s="1">
        <v>1.70023750780661E9</v>
      </c>
      <c r="C12650" s="1">
        <v>43672.4476423797</v>
      </c>
      <c r="D12650" s="1">
        <v>36816.0500307142</v>
      </c>
      <c r="E12650" s="1">
        <v>57409.8297846114</v>
      </c>
      <c r="F12650" s="1">
        <v>396.922278037342</v>
      </c>
      <c r="G12650" s="1">
        <v>-18805.5731422392</v>
      </c>
      <c r="H12650" s="1">
        <v>27486.6777642581</v>
      </c>
      <c r="I12650" s="1">
        <v>42484.6535902802</v>
      </c>
      <c r="J12650" s="1">
        <v>-2403.28191557907</v>
      </c>
      <c r="K12650" s="1">
        <v>0.062</v>
      </c>
      <c r="L12650" s="1">
        <v>0.462</v>
      </c>
      <c r="M12650" s="1">
        <v>0.638</v>
      </c>
    </row>
    <row r="12651">
      <c r="A12651" s="1">
        <v>12649.0</v>
      </c>
      <c r="B12651" s="1">
        <v>1.70023750781161E9</v>
      </c>
      <c r="C12651" s="1">
        <v>43617.6635167197</v>
      </c>
      <c r="D12651" s="1">
        <v>36723.6032156471</v>
      </c>
      <c r="E12651" s="1">
        <v>56883.8038306002</v>
      </c>
      <c r="F12651" s="1">
        <v>400.610315872468</v>
      </c>
      <c r="G12651" s="1">
        <v>-18830.9200204515</v>
      </c>
      <c r="H12651" s="1">
        <v>27495.953738207</v>
      </c>
      <c r="I12651" s="1">
        <v>42544.9809485651</v>
      </c>
      <c r="J12651" s="1">
        <v>-2375.11871756538</v>
      </c>
      <c r="K12651" s="1">
        <v>0.062</v>
      </c>
      <c r="L12651" s="1">
        <v>0.462</v>
      </c>
      <c r="M12651" s="1">
        <v>0.638</v>
      </c>
    </row>
    <row r="12652">
      <c r="A12652" s="1">
        <v>12650.0</v>
      </c>
      <c r="B12652" s="1">
        <v>1.7002375078146E9</v>
      </c>
      <c r="C12652" s="1">
        <v>43565.5616003944</v>
      </c>
      <c r="D12652" s="1">
        <v>36635.87261866</v>
      </c>
      <c r="E12652" s="1">
        <v>56379.9061035998</v>
      </c>
      <c r="F12652" s="1">
        <v>418.581118414535</v>
      </c>
      <c r="G12652" s="1">
        <v>-18793.6149589556</v>
      </c>
      <c r="H12652" s="1">
        <v>27524.4969158764</v>
      </c>
      <c r="I12652" s="1">
        <v>42596.9264026792</v>
      </c>
      <c r="J12652" s="1">
        <v>-2324.62612684084</v>
      </c>
      <c r="K12652" s="1">
        <v>0.062</v>
      </c>
      <c r="L12652" s="1">
        <v>0.462</v>
      </c>
      <c r="M12652" s="1">
        <v>0.638</v>
      </c>
    </row>
    <row r="12653">
      <c r="A12653" s="1">
        <v>12651.0</v>
      </c>
      <c r="B12653" s="1">
        <v>1.70023750781857E9</v>
      </c>
      <c r="C12653" s="1">
        <v>43455.4345554631</v>
      </c>
      <c r="D12653" s="1">
        <v>36485.0877505645</v>
      </c>
      <c r="E12653" s="1">
        <v>56050.1284659062</v>
      </c>
      <c r="F12653" s="1">
        <v>407.941688053809</v>
      </c>
      <c r="G12653" s="1">
        <v>-18776.9852610808</v>
      </c>
      <c r="H12653" s="1">
        <v>27501.2734533874</v>
      </c>
      <c r="I12653" s="1">
        <v>42618.026449445</v>
      </c>
      <c r="J12653" s="1">
        <v>-2305.40362660928</v>
      </c>
      <c r="K12653" s="1">
        <v>0.062</v>
      </c>
      <c r="L12653" s="1">
        <v>0.462</v>
      </c>
      <c r="M12653" s="1">
        <v>0.638</v>
      </c>
    </row>
    <row r="12654">
      <c r="A12654" s="1">
        <v>12652.0</v>
      </c>
      <c r="B12654" s="1">
        <v>1.70023750782256E9</v>
      </c>
      <c r="C12654" s="1">
        <v>43356.1034031037</v>
      </c>
      <c r="D12654" s="1">
        <v>36349.1667925318</v>
      </c>
      <c r="E12654" s="1">
        <v>55668.5394845652</v>
      </c>
      <c r="F12654" s="1">
        <v>409.103978765485</v>
      </c>
      <c r="G12654" s="1">
        <v>-18788.1164298196</v>
      </c>
      <c r="H12654" s="1">
        <v>27503.218055155</v>
      </c>
      <c r="I12654" s="1">
        <v>42599.9438881807</v>
      </c>
      <c r="J12654" s="1">
        <v>-2303.63783879731</v>
      </c>
      <c r="K12654" s="1">
        <v>0.098</v>
      </c>
      <c r="L12654" s="1">
        <v>0.394</v>
      </c>
      <c r="M12654" s="1">
        <v>0.804</v>
      </c>
    </row>
    <row r="12655">
      <c r="A12655" s="1">
        <v>12653.0</v>
      </c>
      <c r="B12655" s="1">
        <v>1.70023750782661E9</v>
      </c>
      <c r="C12655" s="1">
        <v>43277.1346899431</v>
      </c>
      <c r="D12655" s="1">
        <v>36242.0348813575</v>
      </c>
      <c r="E12655" s="1">
        <v>55027.4243983536</v>
      </c>
      <c r="F12655" s="1">
        <v>415.496577679702</v>
      </c>
      <c r="G12655" s="1">
        <v>-18801.7286421929</v>
      </c>
      <c r="H12655" s="1">
        <v>27536.2539334599</v>
      </c>
      <c r="I12655" s="1">
        <v>42513.1967679496</v>
      </c>
      <c r="J12655" s="1">
        <v>-2300.55329806247</v>
      </c>
      <c r="K12655" s="1">
        <v>0.098</v>
      </c>
      <c r="L12655" s="1">
        <v>0.394</v>
      </c>
      <c r="M12655" s="1">
        <v>0.804</v>
      </c>
    </row>
    <row r="12656">
      <c r="A12656" s="1">
        <v>12654.0</v>
      </c>
      <c r="B12656" s="1">
        <v>1.70023750783257E9</v>
      </c>
      <c r="C12656" s="1">
        <v>43173.9143340485</v>
      </c>
      <c r="D12656" s="1">
        <v>36104.8398738908</v>
      </c>
      <c r="E12656" s="1">
        <v>54409.5327746311</v>
      </c>
      <c r="F12656" s="1">
        <v>407.449949675792</v>
      </c>
      <c r="G12656" s="1">
        <v>-18779.9580430934</v>
      </c>
      <c r="H12656" s="1">
        <v>27537.8632590607</v>
      </c>
      <c r="I12656" s="1">
        <v>42479.4009303332</v>
      </c>
      <c r="J12656" s="1">
        <v>-2292.037283425</v>
      </c>
      <c r="K12656" s="1">
        <v>0.098</v>
      </c>
      <c r="L12656" s="1">
        <v>0.394</v>
      </c>
      <c r="M12656" s="1">
        <v>0.804</v>
      </c>
    </row>
    <row r="12657">
      <c r="A12657" s="1">
        <v>12655.0</v>
      </c>
      <c r="B12657" s="1">
        <v>1.70023750783561E9</v>
      </c>
      <c r="C12657" s="1">
        <v>43087.0554550952</v>
      </c>
      <c r="D12657" s="1">
        <v>35970.2600205254</v>
      </c>
      <c r="E12657" s="1">
        <v>54017.8184530518</v>
      </c>
      <c r="F12657" s="1">
        <v>409.796882843599</v>
      </c>
      <c r="G12657" s="1">
        <v>-18734.673408827</v>
      </c>
      <c r="H12657" s="1">
        <v>27558.0915877928</v>
      </c>
      <c r="I12657" s="1">
        <v>42501.8197300219</v>
      </c>
      <c r="J12657" s="1">
        <v>-2258.66612895323</v>
      </c>
      <c r="K12657" s="1">
        <v>0.098</v>
      </c>
      <c r="L12657" s="1">
        <v>0.394</v>
      </c>
      <c r="M12657" s="1">
        <v>0.804</v>
      </c>
    </row>
    <row r="12658">
      <c r="A12658" s="1">
        <v>12656.0</v>
      </c>
      <c r="B12658" s="1">
        <v>1.70023750783959E9</v>
      </c>
      <c r="C12658" s="1">
        <v>43006.2986023782</v>
      </c>
      <c r="D12658" s="1">
        <v>35834.4061177261</v>
      </c>
      <c r="E12658" s="1">
        <v>53702.8823736765</v>
      </c>
      <c r="F12658" s="1">
        <v>383.511231364158</v>
      </c>
      <c r="G12658" s="1">
        <v>-18743.5023478868</v>
      </c>
      <c r="H12658" s="1">
        <v>27550.4472911891</v>
      </c>
      <c r="I12658" s="1">
        <v>42519.8799395418</v>
      </c>
      <c r="J12658" s="1">
        <v>-2257.77205917502</v>
      </c>
      <c r="K12658" s="1">
        <v>0.098</v>
      </c>
      <c r="L12658" s="1">
        <v>0.394</v>
      </c>
      <c r="M12658" s="1">
        <v>0.804</v>
      </c>
    </row>
    <row r="12659">
      <c r="A12659" s="1">
        <v>12657.0</v>
      </c>
      <c r="B12659" s="1">
        <v>1.70023750784253E9</v>
      </c>
      <c r="C12659" s="1">
        <v>42924.1782932494</v>
      </c>
      <c r="D12659" s="1">
        <v>35705.5259591968</v>
      </c>
      <c r="E12659" s="1">
        <v>53227.304306901</v>
      </c>
      <c r="F12659" s="1">
        <v>355.348033350471</v>
      </c>
      <c r="G12659" s="1">
        <v>-18794.0172903558</v>
      </c>
      <c r="H12659" s="1">
        <v>27542.3336079518</v>
      </c>
      <c r="I12659" s="1">
        <v>42502.9373172446</v>
      </c>
      <c r="J12659" s="1">
        <v>-2265.23754182309</v>
      </c>
      <c r="K12659" s="1">
        <v>0.098</v>
      </c>
      <c r="L12659" s="1">
        <v>0.394</v>
      </c>
      <c r="M12659" s="1">
        <v>0.804</v>
      </c>
    </row>
    <row r="12660">
      <c r="A12660" s="1">
        <v>12658.0</v>
      </c>
      <c r="B12660" s="1">
        <v>1.70023750784659E9</v>
      </c>
      <c r="C12660" s="1">
        <v>42842.6838329653</v>
      </c>
      <c r="D12660" s="1">
        <v>35566.0957772846</v>
      </c>
      <c r="E12660" s="1">
        <v>52763.5503129423</v>
      </c>
      <c r="F12660" s="1">
        <v>359.550161308069</v>
      </c>
      <c r="G12660" s="1">
        <v>-18777.1193715476</v>
      </c>
      <c r="H12660" s="1">
        <v>27539.6066951282</v>
      </c>
      <c r="I12660" s="1">
        <v>42505.5971748348</v>
      </c>
      <c r="J12660" s="1">
        <v>-2246.14915205826</v>
      </c>
      <c r="K12660" s="1">
        <v>0.098</v>
      </c>
      <c r="L12660" s="1">
        <v>0.394</v>
      </c>
      <c r="M12660" s="1">
        <v>0.804</v>
      </c>
    </row>
    <row r="12661">
      <c r="A12661" s="1">
        <v>12659.0</v>
      </c>
      <c r="B12661" s="1">
        <v>1.7002375078506E9</v>
      </c>
      <c r="C12661" s="1">
        <v>42778.8696025454</v>
      </c>
      <c r="D12661" s="1">
        <v>35438.9814065672</v>
      </c>
      <c r="E12661" s="1">
        <v>52501.7666818817</v>
      </c>
      <c r="F12661" s="1">
        <v>395.245897203194</v>
      </c>
      <c r="G12661" s="1">
        <v>-18737.1097489726</v>
      </c>
      <c r="H12661" s="1">
        <v>27540.8807445622</v>
      </c>
      <c r="I12661" s="1">
        <v>42492.9460874731</v>
      </c>
      <c r="J12661" s="1">
        <v>-2226.83724484887</v>
      </c>
      <c r="K12661" s="1">
        <v>0.098</v>
      </c>
      <c r="L12661" s="1">
        <v>0.394</v>
      </c>
      <c r="M12661" s="1">
        <v>0.804</v>
      </c>
    </row>
    <row r="12662">
      <c r="A12662" s="1">
        <v>12660.0</v>
      </c>
      <c r="B12662" s="1">
        <v>1.70023750785458E9</v>
      </c>
      <c r="C12662" s="1">
        <v>42734.322575846</v>
      </c>
      <c r="D12662" s="1">
        <v>35340.6113792194</v>
      </c>
      <c r="E12662" s="1">
        <v>52286.7652519661</v>
      </c>
      <c r="F12662" s="1">
        <v>453.472191509269</v>
      </c>
      <c r="G12662" s="1">
        <v>-18748.8891183005</v>
      </c>
      <c r="H12662" s="1">
        <v>27567.4346169751</v>
      </c>
      <c r="I12662" s="1">
        <v>42468.6720929947</v>
      </c>
      <c r="J12662" s="1">
        <v>-2217.40480868873</v>
      </c>
      <c r="K12662" s="1">
        <v>0.098</v>
      </c>
      <c r="L12662" s="1">
        <v>0.394</v>
      </c>
      <c r="M12662" s="1">
        <v>0.804</v>
      </c>
    </row>
    <row r="12663">
      <c r="A12663" s="1">
        <v>12661.0</v>
      </c>
      <c r="B12663" s="1">
        <v>1.70023750785859E9</v>
      </c>
      <c r="C12663" s="1">
        <v>42640.3558421559</v>
      </c>
      <c r="D12663" s="1">
        <v>35205.6515461983</v>
      </c>
      <c r="E12663" s="1">
        <v>51923.728218523</v>
      </c>
      <c r="F12663" s="1">
        <v>493.213593150805</v>
      </c>
      <c r="G12663" s="1">
        <v>-18775.5547494357</v>
      </c>
      <c r="H12663" s="1">
        <v>27598.6153004903</v>
      </c>
      <c r="I12663" s="1">
        <v>42475.1988023756</v>
      </c>
      <c r="J12663" s="1">
        <v>-2193.19786944364</v>
      </c>
      <c r="K12663" s="1">
        <v>0.098</v>
      </c>
      <c r="L12663" s="1">
        <v>0.394</v>
      </c>
      <c r="M12663" s="1">
        <v>0.804</v>
      </c>
    </row>
    <row r="12664">
      <c r="A12664" s="1">
        <v>12662.0</v>
      </c>
      <c r="B12664" s="1">
        <v>1.70023750786255E9</v>
      </c>
      <c r="C12664" s="1">
        <v>42464.8275929483</v>
      </c>
      <c r="D12664" s="1">
        <v>35037.3652621943</v>
      </c>
      <c r="E12664" s="1">
        <v>51597.169232031</v>
      </c>
      <c r="F12664" s="1">
        <v>504.277706656182</v>
      </c>
      <c r="G12664" s="1">
        <v>-18778.3487174926</v>
      </c>
      <c r="H12664" s="1">
        <v>27609.6794139956</v>
      </c>
      <c r="I12664" s="1">
        <v>42509.6875440701</v>
      </c>
      <c r="J12664" s="1">
        <v>-2154.90933119169</v>
      </c>
      <c r="K12664" s="1">
        <v>0.14</v>
      </c>
      <c r="L12664" s="1">
        <v>0.308</v>
      </c>
      <c r="M12664" s="1">
        <v>0.874</v>
      </c>
    </row>
    <row r="12665">
      <c r="A12665" s="1">
        <v>12663.0</v>
      </c>
      <c r="B12665" s="1">
        <v>1.70023750786756E9</v>
      </c>
      <c r="C12665" s="1">
        <v>42114.0616672112</v>
      </c>
      <c r="D12665" s="1">
        <v>34603.8978819725</v>
      </c>
      <c r="E12665" s="1">
        <v>51992.3480740008</v>
      </c>
      <c r="F12665" s="1">
        <v>597.238611845804</v>
      </c>
      <c r="G12665" s="1">
        <v>-18812.4127760425</v>
      </c>
      <c r="H12665" s="1">
        <v>27614.0380041644</v>
      </c>
      <c r="I12665" s="1">
        <v>42748.0241951971</v>
      </c>
      <c r="J12665" s="1">
        <v>-2162.19599988412</v>
      </c>
      <c r="K12665" s="1">
        <v>0.14</v>
      </c>
      <c r="L12665" s="1">
        <v>0.308</v>
      </c>
      <c r="M12665" s="1">
        <v>0.874</v>
      </c>
    </row>
    <row r="12666">
      <c r="A12666" s="1">
        <v>12664.0</v>
      </c>
      <c r="B12666" s="1">
        <v>1.70023750787056E9</v>
      </c>
      <c r="C12666" s="1">
        <v>41959.611113025</v>
      </c>
      <c r="D12666" s="1">
        <v>34570.9067071565</v>
      </c>
      <c r="E12666" s="1">
        <v>52115.6402964163</v>
      </c>
      <c r="F12666" s="1">
        <v>639.50576061079</v>
      </c>
      <c r="G12666" s="1">
        <v>-18824.6391802596</v>
      </c>
      <c r="H12666" s="1">
        <v>27623.4257368356</v>
      </c>
      <c r="I12666" s="1">
        <v>42784.591649126</v>
      </c>
      <c r="J12666" s="1">
        <v>-2169.6614825322</v>
      </c>
      <c r="K12666" s="1">
        <v>0.14</v>
      </c>
      <c r="L12666" s="1">
        <v>0.308</v>
      </c>
      <c r="M12666" s="1">
        <v>0.874</v>
      </c>
    </row>
    <row r="12667">
      <c r="A12667" s="1">
        <v>12665.0</v>
      </c>
      <c r="B12667" s="1">
        <v>1.70023750787453E9</v>
      </c>
      <c r="C12667" s="1">
        <v>41914.9076241144</v>
      </c>
      <c r="D12667" s="1">
        <v>34661.1854030114</v>
      </c>
      <c r="E12667" s="1">
        <v>52245.8839113574</v>
      </c>
      <c r="F12667" s="1">
        <v>652.961510772885</v>
      </c>
      <c r="G12667" s="1">
        <v>-18805.662549217</v>
      </c>
      <c r="H12667" s="1">
        <v>27643.274085912</v>
      </c>
      <c r="I12667" s="1">
        <v>42809.6032511715</v>
      </c>
      <c r="J12667" s="1">
        <v>-2185.08418620636</v>
      </c>
      <c r="K12667" s="1">
        <v>0.14</v>
      </c>
      <c r="L12667" s="1">
        <v>0.308</v>
      </c>
      <c r="M12667" s="1">
        <v>0.874</v>
      </c>
    </row>
    <row r="12668">
      <c r="A12668" s="1">
        <v>12666.0</v>
      </c>
      <c r="B12668" s="1">
        <v>1.70023750787863E9</v>
      </c>
      <c r="C12668" s="1">
        <v>41984.7568255373</v>
      </c>
      <c r="D12668" s="1">
        <v>34808.438695483</v>
      </c>
      <c r="E12668" s="1">
        <v>52278.9197896623</v>
      </c>
      <c r="F12668" s="1">
        <v>640.399830389002</v>
      </c>
      <c r="G12668" s="1">
        <v>-18806.891895162</v>
      </c>
      <c r="H12668" s="1">
        <v>27649.0408359814</v>
      </c>
      <c r="I12668" s="1">
        <v>42808.1503877819</v>
      </c>
      <c r="J12668" s="1">
        <v>-2188.05696821891</v>
      </c>
      <c r="K12668" s="1">
        <v>0.14</v>
      </c>
      <c r="L12668" s="1">
        <v>0.308</v>
      </c>
      <c r="M12668" s="1">
        <v>0.874</v>
      </c>
    </row>
    <row r="12669">
      <c r="A12669" s="1">
        <v>12667.0</v>
      </c>
      <c r="B12669" s="1">
        <v>1.70023750788261E9</v>
      </c>
      <c r="C12669" s="1">
        <v>42088.178347132</v>
      </c>
      <c r="D12669" s="1">
        <v>34932.1108975542</v>
      </c>
      <c r="E12669" s="1">
        <v>51987.6765594096</v>
      </c>
      <c r="F12669" s="1">
        <v>572.741099922788</v>
      </c>
      <c r="G12669" s="1">
        <v>-18851.5953840727</v>
      </c>
      <c r="H12669" s="1">
        <v>27648.2808766699</v>
      </c>
      <c r="I12669" s="1">
        <v>42788.8608323169</v>
      </c>
      <c r="J12669" s="1">
        <v>-2240.67297466671</v>
      </c>
      <c r="K12669" s="1">
        <v>0.14</v>
      </c>
      <c r="L12669" s="1">
        <v>0.308</v>
      </c>
      <c r="M12669" s="1">
        <v>0.874</v>
      </c>
    </row>
    <row r="12670">
      <c r="A12670" s="1">
        <v>12668.0</v>
      </c>
      <c r="B12670" s="1">
        <v>1.70023750788667E9</v>
      </c>
      <c r="C12670" s="1">
        <v>42179.5075749764</v>
      </c>
      <c r="D12670" s="1">
        <v>35015.8405322838</v>
      </c>
      <c r="E12670" s="1">
        <v>51558.9924525013</v>
      </c>
      <c r="F12670" s="1">
        <v>514.693619572355</v>
      </c>
      <c r="G12670" s="1">
        <v>-18868.6274133476</v>
      </c>
      <c r="H12670" s="1">
        <v>27640.0777864548</v>
      </c>
      <c r="I12670" s="1">
        <v>42713.0437151245</v>
      </c>
      <c r="J12670" s="1">
        <v>-2319.10524596038</v>
      </c>
      <c r="K12670" s="1">
        <v>0.14</v>
      </c>
      <c r="L12670" s="1">
        <v>0.308</v>
      </c>
      <c r="M12670" s="1">
        <v>0.874</v>
      </c>
    </row>
    <row r="12671">
      <c r="A12671" s="1">
        <v>12669.0</v>
      </c>
      <c r="B12671" s="1">
        <v>1.70023750789866E9</v>
      </c>
      <c r="C12671" s="1">
        <v>42262.6337126056</v>
      </c>
      <c r="D12671" s="1">
        <v>35092.1940913431</v>
      </c>
      <c r="E12671" s="1">
        <v>51536.9312807239</v>
      </c>
      <c r="F12671" s="1">
        <v>462.591703247034</v>
      </c>
      <c r="G12671" s="1">
        <v>-18836.4185495875</v>
      </c>
      <c r="H12671" s="1">
        <v>27625.7056147701</v>
      </c>
      <c r="I12671" s="1">
        <v>42680.0078368196</v>
      </c>
      <c r="J12671" s="1">
        <v>-2342.12754274935</v>
      </c>
      <c r="K12671" s="1">
        <v>0.14</v>
      </c>
      <c r="L12671" s="1">
        <v>0.308</v>
      </c>
      <c r="M12671" s="1">
        <v>0.874</v>
      </c>
    </row>
    <row r="12672">
      <c r="A12672" s="1">
        <v>12670.0</v>
      </c>
      <c r="B12672" s="1">
        <v>1.70023750790272E9</v>
      </c>
      <c r="C12672" s="1">
        <v>42347.8609142137</v>
      </c>
      <c r="D12672" s="1">
        <v>35184.0150575655</v>
      </c>
      <c r="E12672" s="1">
        <v>51998.0477688369</v>
      </c>
      <c r="F12672" s="1">
        <v>407.382894442426</v>
      </c>
      <c r="G12672" s="1">
        <v>-18801.3263107927</v>
      </c>
      <c r="H12672" s="1">
        <v>27649.264353426</v>
      </c>
      <c r="I12672" s="1">
        <v>42665.5015546681</v>
      </c>
      <c r="J12672" s="1">
        <v>-2314.67960055823</v>
      </c>
      <c r="K12672" s="1">
        <v>0.226</v>
      </c>
      <c r="L12672" s="1">
        <v>0.478</v>
      </c>
      <c r="M12672" s="1">
        <v>0.928</v>
      </c>
    </row>
    <row r="12673">
      <c r="A12673" s="1">
        <v>12671.0</v>
      </c>
      <c r="B12673" s="1">
        <v>1.70023750790663E9</v>
      </c>
      <c r="C12673" s="1">
        <v>42415.0949615353</v>
      </c>
      <c r="D12673" s="1">
        <v>35249.2374478861</v>
      </c>
      <c r="E12673" s="1">
        <v>52433.3703438485</v>
      </c>
      <c r="F12673" s="1">
        <v>359.706623519256</v>
      </c>
      <c r="G12673" s="1">
        <v>-18855.19401493</v>
      </c>
      <c r="H12673" s="1">
        <v>27659.7249698311</v>
      </c>
      <c r="I12673" s="1">
        <v>42579.7602629375</v>
      </c>
      <c r="J12673" s="1">
        <v>-2348.72130736366</v>
      </c>
      <c r="K12673" s="1">
        <v>0.226</v>
      </c>
      <c r="L12673" s="1">
        <v>0.478</v>
      </c>
      <c r="M12673" s="1">
        <v>0.928</v>
      </c>
    </row>
    <row r="12674">
      <c r="A12674" s="1">
        <v>12672.0</v>
      </c>
      <c r="B12674" s="1">
        <v>1.70023750791064E9</v>
      </c>
      <c r="C12674" s="1">
        <v>42489.7944915049</v>
      </c>
      <c r="D12674" s="1">
        <v>35330.0166523476</v>
      </c>
      <c r="E12674" s="1">
        <v>52531.7180194518</v>
      </c>
      <c r="F12674" s="1">
        <v>318.199434065751</v>
      </c>
      <c r="G12674" s="1">
        <v>-18888.6545763796</v>
      </c>
      <c r="H12674" s="1">
        <v>27656.238097696</v>
      </c>
      <c r="I12674" s="1">
        <v>42521.9810035206</v>
      </c>
      <c r="J12674" s="1">
        <v>-2407.08171213647</v>
      </c>
      <c r="K12674" s="1">
        <v>0.226</v>
      </c>
      <c r="L12674" s="1">
        <v>0.478</v>
      </c>
      <c r="M12674" s="1">
        <v>0.928</v>
      </c>
    </row>
    <row r="12675">
      <c r="A12675" s="1">
        <v>12673.0</v>
      </c>
      <c r="B12675" s="1">
        <v>1.70023750791474E9</v>
      </c>
      <c r="C12675" s="1">
        <v>42559.6883964167</v>
      </c>
      <c r="D12675" s="1">
        <v>35381.2244988947</v>
      </c>
      <c r="E12675" s="1">
        <v>52667.6836809734</v>
      </c>
      <c r="F12675" s="1">
        <v>284.001265049131</v>
      </c>
      <c r="G12675" s="1">
        <v>-18864.1123609676</v>
      </c>
      <c r="H12675" s="1">
        <v>27632.2770276399</v>
      </c>
      <c r="I12675" s="1">
        <v>42540.6894136297</v>
      </c>
      <c r="J12675" s="1">
        <v>-2444.83380852148</v>
      </c>
      <c r="K12675" s="1">
        <v>0.226</v>
      </c>
      <c r="L12675" s="1">
        <v>0.478</v>
      </c>
      <c r="M12675" s="1">
        <v>0.928</v>
      </c>
    </row>
    <row r="12676">
      <c r="A12676" s="1">
        <v>12674.0</v>
      </c>
      <c r="B12676" s="1">
        <v>1.70023750791869E9</v>
      </c>
      <c r="C12676" s="1">
        <v>42607.8117022289</v>
      </c>
      <c r="D12676" s="1">
        <v>35405.3196794175</v>
      </c>
      <c r="E12676" s="1">
        <v>52925.3769427987</v>
      </c>
      <c r="F12676" s="1">
        <v>249.758392543601</v>
      </c>
      <c r="G12676" s="1">
        <v>-18835.3009623647</v>
      </c>
      <c r="H12676" s="1">
        <v>27628.253713638</v>
      </c>
      <c r="I12676" s="1">
        <v>42583.8059286839</v>
      </c>
      <c r="J12676" s="1">
        <v>-2423.75611350013</v>
      </c>
      <c r="K12676" s="1">
        <v>0.226</v>
      </c>
      <c r="L12676" s="1">
        <v>0.478</v>
      </c>
      <c r="M12676" s="1">
        <v>0.928</v>
      </c>
    </row>
    <row r="12677">
      <c r="A12677" s="1">
        <v>12675.0</v>
      </c>
      <c r="B12677" s="1">
        <v>1.70023750792362E9</v>
      </c>
      <c r="C12677" s="1">
        <v>42621.3568593689</v>
      </c>
      <c r="D12677" s="1">
        <v>35411.7793335651</v>
      </c>
      <c r="E12677" s="1">
        <v>52937.8268644603</v>
      </c>
      <c r="F12677" s="1">
        <v>241.488247095137</v>
      </c>
      <c r="G12677" s="1">
        <v>-18866.2357766909</v>
      </c>
      <c r="H12677" s="1">
        <v>27664.4411879111</v>
      </c>
      <c r="I12677" s="1">
        <v>42593.8418619444</v>
      </c>
      <c r="J12677" s="1">
        <v>-2406.03118014707</v>
      </c>
      <c r="K12677" s="1">
        <v>0.226</v>
      </c>
      <c r="L12677" s="1">
        <v>0.478</v>
      </c>
      <c r="M12677" s="1">
        <v>0.928</v>
      </c>
    </row>
    <row r="12678">
      <c r="A12678" s="1">
        <v>12676.0</v>
      </c>
      <c r="B12678" s="1">
        <v>1.70023750792668E9</v>
      </c>
      <c r="C12678" s="1">
        <v>42618.6522982898</v>
      </c>
      <c r="D12678" s="1">
        <v>35393.6967723008</v>
      </c>
      <c r="E12678" s="1">
        <v>52505.8346993726</v>
      </c>
      <c r="F12678" s="1">
        <v>246.495037853126</v>
      </c>
      <c r="G12678" s="1">
        <v>-18892.5884834037</v>
      </c>
      <c r="H12678" s="1">
        <v>27721.6393019723</v>
      </c>
      <c r="I12678" s="1">
        <v>42598.3122108354</v>
      </c>
      <c r="J12678" s="1">
        <v>-2386.3616450264</v>
      </c>
      <c r="K12678" s="1">
        <v>0.226</v>
      </c>
      <c r="L12678" s="1">
        <v>0.478</v>
      </c>
      <c r="M12678" s="1">
        <v>0.928</v>
      </c>
    </row>
    <row r="12679">
      <c r="A12679" s="1">
        <v>12677.0</v>
      </c>
      <c r="B12679" s="1">
        <v>1.70023750792975E9</v>
      </c>
      <c r="C12679" s="1">
        <v>42578.8661931593</v>
      </c>
      <c r="D12679" s="1">
        <v>35333.0117861046</v>
      </c>
      <c r="E12679" s="1">
        <v>52043.3547548478</v>
      </c>
      <c r="F12679" s="1">
        <v>260.934264771254</v>
      </c>
      <c r="G12679" s="1">
        <v>-18862.1007039667</v>
      </c>
      <c r="H12679" s="1">
        <v>27717.9065606482</v>
      </c>
      <c r="I12679" s="1">
        <v>42580.8331466714</v>
      </c>
      <c r="J12679" s="1">
        <v>-2353.12460102136</v>
      </c>
      <c r="K12679" s="1">
        <v>0.226</v>
      </c>
      <c r="L12679" s="1">
        <v>0.478</v>
      </c>
      <c r="M12679" s="1">
        <v>0.928</v>
      </c>
    </row>
    <row r="12680">
      <c r="A12680" s="1">
        <v>12678.0</v>
      </c>
      <c r="B12680" s="1">
        <v>1.7002375079347E9</v>
      </c>
      <c r="C12680" s="1">
        <v>42524.9090820442</v>
      </c>
      <c r="D12680" s="1">
        <v>35272.9079452643</v>
      </c>
      <c r="E12680" s="1">
        <v>51872.7662411649</v>
      </c>
      <c r="F12680" s="1">
        <v>323.608556223935</v>
      </c>
      <c r="G12680" s="1">
        <v>-18813.2844940763</v>
      </c>
      <c r="H12680" s="1">
        <v>27720.7228804496</v>
      </c>
      <c r="I12680" s="1">
        <v>42602.8496149599</v>
      </c>
      <c r="J12680" s="1">
        <v>-2289.55623979046</v>
      </c>
      <c r="K12680" s="1">
        <v>0.226</v>
      </c>
      <c r="L12680" s="1">
        <v>0.478</v>
      </c>
      <c r="M12680" s="1">
        <v>0.928</v>
      </c>
    </row>
    <row r="12681">
      <c r="A12681" s="1">
        <v>12679.0</v>
      </c>
      <c r="B12681" s="1">
        <v>1.70023750793872E9</v>
      </c>
      <c r="C12681" s="1">
        <v>42440.1065635808</v>
      </c>
      <c r="D12681" s="1">
        <v>35190.1170838018</v>
      </c>
      <c r="E12681" s="1">
        <v>51817.5574323603</v>
      </c>
      <c r="F12681" s="1">
        <v>353.045803671575</v>
      </c>
      <c r="G12681" s="1">
        <v>-18833.6022297861</v>
      </c>
      <c r="H12681" s="1">
        <v>27710.6422437003</v>
      </c>
      <c r="I12681" s="1">
        <v>42645.809667803</v>
      </c>
      <c r="J12681" s="1">
        <v>-2266.28807381249</v>
      </c>
      <c r="K12681" s="1">
        <v>0.226</v>
      </c>
      <c r="L12681" s="1">
        <v>0.478</v>
      </c>
      <c r="M12681" s="1">
        <v>0.928</v>
      </c>
    </row>
    <row r="12682">
      <c r="A12682" s="1">
        <v>12680.0</v>
      </c>
      <c r="B12682" s="1">
        <v>1.70023750794275E9</v>
      </c>
      <c r="C12682" s="1">
        <v>42366.479917345</v>
      </c>
      <c r="D12682" s="1">
        <v>35127.7333650271</v>
      </c>
      <c r="E12682" s="1">
        <v>51620.2585840533</v>
      </c>
      <c r="F12682" s="1">
        <v>362.299425876072</v>
      </c>
      <c r="G12682" s="1">
        <v>-18873.7459628279</v>
      </c>
      <c r="H12682" s="1">
        <v>27701.500380218</v>
      </c>
      <c r="I12682" s="1">
        <v>42756.3613958789</v>
      </c>
      <c r="J12682" s="1">
        <v>-2240.24829152206</v>
      </c>
      <c r="K12682" s="1">
        <v>0.278</v>
      </c>
      <c r="L12682" s="1">
        <v>0.232</v>
      </c>
      <c r="M12682" s="1">
        <v>0.788</v>
      </c>
    </row>
    <row r="12683">
      <c r="A12683" s="1">
        <v>12681.0</v>
      </c>
      <c r="B12683" s="1">
        <v>1.70023750794673E9</v>
      </c>
      <c r="C12683" s="1">
        <v>42346.743326991</v>
      </c>
      <c r="D12683" s="1">
        <v>35123.5535888139</v>
      </c>
      <c r="E12683" s="1">
        <v>51258.4956000442</v>
      </c>
      <c r="F12683" s="1">
        <v>403.828967074032</v>
      </c>
      <c r="G12683" s="1">
        <v>-18886.2405879784</v>
      </c>
      <c r="H12683" s="1">
        <v>27702.3050430184</v>
      </c>
      <c r="I12683" s="1">
        <v>42850.5069435247</v>
      </c>
      <c r="J12683" s="1">
        <v>-2194.13664271076</v>
      </c>
      <c r="K12683" s="1">
        <v>0.278</v>
      </c>
      <c r="L12683" s="1">
        <v>0.232</v>
      </c>
      <c r="M12683" s="1">
        <v>0.788</v>
      </c>
    </row>
    <row r="12684">
      <c r="A12684" s="1">
        <v>12682.0</v>
      </c>
      <c r="B12684" s="1">
        <v>1.70023750795171E9</v>
      </c>
      <c r="C12684" s="1">
        <v>42344.0164141674</v>
      </c>
      <c r="D12684" s="1">
        <v>35155.6953973407</v>
      </c>
      <c r="E12684" s="1">
        <v>50993.4486142931</v>
      </c>
      <c r="F12684" s="1">
        <v>449.13595308494</v>
      </c>
      <c r="G12684" s="1">
        <v>-18863.8888435231</v>
      </c>
      <c r="H12684" s="1">
        <v>27697.0076795825</v>
      </c>
      <c r="I12684" s="1">
        <v>42927.8663310845</v>
      </c>
      <c r="J12684" s="1">
        <v>-2138.63726122823</v>
      </c>
      <c r="K12684" s="1">
        <v>0.278</v>
      </c>
      <c r="L12684" s="1">
        <v>0.232</v>
      </c>
      <c r="M12684" s="1">
        <v>0.788</v>
      </c>
    </row>
    <row r="12685">
      <c r="A12685" s="1">
        <v>12683.0</v>
      </c>
      <c r="B12685" s="1">
        <v>1.70023750795582E9</v>
      </c>
      <c r="C12685" s="1">
        <v>42328.3701930487</v>
      </c>
      <c r="D12685" s="1">
        <v>35255.9876747116</v>
      </c>
      <c r="E12685" s="1">
        <v>50992.8227654484</v>
      </c>
      <c r="F12685" s="1">
        <v>478.99788367723</v>
      </c>
      <c r="G12685" s="1">
        <v>-18849.2484509049</v>
      </c>
      <c r="H12685" s="1">
        <v>27691.0397638129</v>
      </c>
      <c r="I12685" s="1">
        <v>42931.375554964</v>
      </c>
      <c r="J12685" s="1">
        <v>-2093.48673742851</v>
      </c>
      <c r="K12685" s="1">
        <v>0.278</v>
      </c>
      <c r="L12685" s="1">
        <v>0.232</v>
      </c>
      <c r="M12685" s="1">
        <v>0.788</v>
      </c>
    </row>
    <row r="12686">
      <c r="A12686" s="1">
        <v>12684.0</v>
      </c>
      <c r="B12686" s="1">
        <v>1.70023750795873E9</v>
      </c>
      <c r="C12686" s="1">
        <v>42307.8289398943</v>
      </c>
      <c r="D12686" s="1">
        <v>35360.7055974847</v>
      </c>
      <c r="E12686" s="1">
        <v>50935.512892665</v>
      </c>
      <c r="F12686" s="1">
        <v>499.76265427621</v>
      </c>
      <c r="G12686" s="1">
        <v>-18902.6244166641</v>
      </c>
      <c r="H12686" s="1">
        <v>27686.4353044552</v>
      </c>
      <c r="I12686" s="1">
        <v>42904.0170197507</v>
      </c>
      <c r="J12686" s="1">
        <v>-2092.05622578337</v>
      </c>
      <c r="K12686" s="1">
        <v>0.278</v>
      </c>
      <c r="L12686" s="1">
        <v>0.232</v>
      </c>
      <c r="M12686" s="1">
        <v>0.788</v>
      </c>
    </row>
    <row r="12687">
      <c r="A12687" s="1">
        <v>12685.0</v>
      </c>
      <c r="B12687" s="1">
        <v>1.70023750796269E9</v>
      </c>
      <c r="C12687" s="1">
        <v>42311.941660874</v>
      </c>
      <c r="D12687" s="1">
        <v>35498.2582328627</v>
      </c>
      <c r="E12687" s="1">
        <v>50848.6093102227</v>
      </c>
      <c r="F12687" s="1">
        <v>523.187282465372</v>
      </c>
      <c r="G12687" s="1">
        <v>-18886.0394222783</v>
      </c>
      <c r="H12687" s="1">
        <v>27688.4693132006</v>
      </c>
      <c r="I12687" s="1">
        <v>42978.1354043645</v>
      </c>
      <c r="J12687" s="1">
        <v>-2054.12531544271</v>
      </c>
      <c r="K12687" s="1">
        <v>0.278</v>
      </c>
      <c r="L12687" s="1">
        <v>0.232</v>
      </c>
      <c r="M12687" s="1">
        <v>0.788</v>
      </c>
    </row>
    <row r="12688">
      <c r="A12688" s="1">
        <v>12686.0</v>
      </c>
      <c r="B12688" s="1">
        <v>1.70023750796673E9</v>
      </c>
      <c r="C12688" s="1">
        <v>42349.738460748</v>
      </c>
      <c r="D12688" s="1">
        <v>35608.1617603494</v>
      </c>
      <c r="E12688" s="1">
        <v>50943.7383346245</v>
      </c>
      <c r="F12688" s="1">
        <v>548.53416067769</v>
      </c>
      <c r="G12688" s="1">
        <v>-18827.0755204052</v>
      </c>
      <c r="H12688" s="1">
        <v>27699.242854028</v>
      </c>
      <c r="I12688" s="1">
        <v>43109.675420484</v>
      </c>
      <c r="J12688" s="1">
        <v>-1996.97190487049</v>
      </c>
      <c r="K12688" s="1">
        <v>0.278</v>
      </c>
      <c r="L12688" s="1">
        <v>0.232</v>
      </c>
      <c r="M12688" s="1">
        <v>0.788</v>
      </c>
    </row>
    <row r="12689">
      <c r="A12689" s="1">
        <v>12687.0</v>
      </c>
      <c r="B12689" s="1">
        <v>1.70023750797077E9</v>
      </c>
      <c r="C12689" s="1">
        <v>42379.7792052959</v>
      </c>
      <c r="D12689" s="1">
        <v>35694.5065491803</v>
      </c>
      <c r="E12689" s="1">
        <v>51031.0218967225</v>
      </c>
      <c r="F12689" s="1">
        <v>552.691585146377</v>
      </c>
      <c r="G12689" s="1">
        <v>-18831.5682210407</v>
      </c>
      <c r="H12689" s="1">
        <v>27695.3983539817</v>
      </c>
      <c r="I12689" s="1">
        <v>43200.1776337835</v>
      </c>
      <c r="J12689" s="1">
        <v>-1970.77566036887</v>
      </c>
      <c r="K12689" s="1">
        <v>0.278</v>
      </c>
      <c r="L12689" s="1">
        <v>0.232</v>
      </c>
      <c r="M12689" s="1">
        <v>0.788</v>
      </c>
    </row>
    <row r="12690">
      <c r="A12690" s="1">
        <v>12688.0</v>
      </c>
      <c r="B12690" s="1">
        <v>1.7002375079748E9</v>
      </c>
      <c r="C12690" s="1">
        <v>42419.9676418265</v>
      </c>
      <c r="D12690" s="1">
        <v>35768.5355268163</v>
      </c>
      <c r="E12690" s="1">
        <v>50855.9183306596</v>
      </c>
      <c r="F12690" s="1">
        <v>551.663404901433</v>
      </c>
      <c r="G12690" s="1">
        <v>-18881.2337972204</v>
      </c>
      <c r="H12690" s="1">
        <v>27703.0426505854</v>
      </c>
      <c r="I12690" s="1">
        <v>43234.2193405889</v>
      </c>
      <c r="J12690" s="1">
        <v>-1966.77469811137</v>
      </c>
      <c r="K12690" s="1">
        <v>0.278</v>
      </c>
      <c r="L12690" s="1">
        <v>0.232</v>
      </c>
      <c r="M12690" s="1">
        <v>0.788</v>
      </c>
    </row>
    <row r="12691">
      <c r="A12691" s="1">
        <v>12689.0</v>
      </c>
      <c r="B12691" s="1">
        <v>1.70023750797876E9</v>
      </c>
      <c r="C12691" s="1">
        <v>42482.5078228125</v>
      </c>
      <c r="D12691" s="1">
        <v>35847.7277574214</v>
      </c>
      <c r="E12691" s="1">
        <v>50496.1893553959</v>
      </c>
      <c r="F12691" s="1">
        <v>568.15899230945</v>
      </c>
      <c r="G12691" s="1">
        <v>-18885.6147391336</v>
      </c>
      <c r="H12691" s="1">
        <v>27737.4419853022</v>
      </c>
      <c r="I12691" s="1">
        <v>43277.6934835545</v>
      </c>
      <c r="J12691" s="1">
        <v>-1947.77571532436</v>
      </c>
      <c r="K12691" s="1">
        <v>0.278</v>
      </c>
      <c r="L12691" s="1">
        <v>0.232</v>
      </c>
      <c r="M12691" s="1">
        <v>0.788</v>
      </c>
    </row>
    <row r="12692">
      <c r="A12692" s="1">
        <v>12690.0</v>
      </c>
      <c r="B12692" s="1">
        <v>1.7002375079817E9</v>
      </c>
      <c r="C12692" s="1">
        <v>42533.7380211041</v>
      </c>
      <c r="D12692" s="1">
        <v>35868.7607489539</v>
      </c>
      <c r="E12692" s="1">
        <v>50219.7206282282</v>
      </c>
      <c r="F12692" s="1">
        <v>537.58180589459</v>
      </c>
      <c r="G12692" s="1">
        <v>-18851.8412532617</v>
      </c>
      <c r="H12692" s="1">
        <v>27734.2233341006</v>
      </c>
      <c r="I12692" s="1">
        <v>43300.6487251101</v>
      </c>
      <c r="J12692" s="1">
        <v>-1934.67759307355</v>
      </c>
      <c r="K12692" s="1">
        <v>0.29</v>
      </c>
      <c r="L12692" s="1">
        <v>0.41</v>
      </c>
      <c r="M12692" s="1">
        <v>0.8</v>
      </c>
    </row>
    <row r="12693">
      <c r="A12693" s="1">
        <v>12691.0</v>
      </c>
      <c r="B12693" s="1">
        <v>1.70023750798577E9</v>
      </c>
      <c r="C12693" s="1">
        <v>42590.2655828315</v>
      </c>
      <c r="D12693" s="1">
        <v>35888.1844148855</v>
      </c>
      <c r="E12693" s="1">
        <v>50087.5324115195</v>
      </c>
      <c r="F12693" s="1">
        <v>473.432299307858</v>
      </c>
      <c r="G12693" s="1">
        <v>-18837.5808402992</v>
      </c>
      <c r="H12693" s="1">
        <v>27716.8336769144</v>
      </c>
      <c r="I12693" s="1">
        <v>43297.1618529751</v>
      </c>
      <c r="J12693" s="1">
        <v>-1951.86608455968</v>
      </c>
      <c r="K12693" s="1">
        <v>0.29</v>
      </c>
      <c r="L12693" s="1">
        <v>0.41</v>
      </c>
      <c r="M12693" s="1">
        <v>0.8</v>
      </c>
    </row>
    <row r="12694">
      <c r="A12694" s="1">
        <v>12692.0</v>
      </c>
      <c r="B12694" s="1">
        <v>1.70023750799079E9</v>
      </c>
      <c r="C12694" s="1">
        <v>42613.1090656648</v>
      </c>
      <c r="D12694" s="1">
        <v>35972.0928635708</v>
      </c>
      <c r="E12694" s="1">
        <v>49811.711884941</v>
      </c>
      <c r="F12694" s="1">
        <v>417.105903280485</v>
      </c>
      <c r="G12694" s="1">
        <v>-18888.5428176573</v>
      </c>
      <c r="H12694" s="1">
        <v>27703.9367203637</v>
      </c>
      <c r="I12694" s="1">
        <v>43253.173619887</v>
      </c>
      <c r="J12694" s="1">
        <v>-1992.85918389072</v>
      </c>
      <c r="K12694" s="1">
        <v>0.29</v>
      </c>
      <c r="L12694" s="1">
        <v>0.41</v>
      </c>
      <c r="M12694" s="1">
        <v>0.8</v>
      </c>
    </row>
    <row r="12695">
      <c r="A12695" s="1">
        <v>12693.0</v>
      </c>
      <c r="B12695" s="1">
        <v>1.70023750799482E9</v>
      </c>
      <c r="C12695" s="1">
        <v>42634.9243682532</v>
      </c>
      <c r="D12695" s="1">
        <v>35993.997573137</v>
      </c>
      <c r="E12695" s="1">
        <v>49413.2696882807</v>
      </c>
      <c r="F12695" s="1">
        <v>401.951420539786</v>
      </c>
      <c r="G12695" s="1">
        <v>-18915.5884284482</v>
      </c>
      <c r="H12695" s="1">
        <v>27691.3750399798</v>
      </c>
      <c r="I12695" s="1">
        <v>43210.2582705328</v>
      </c>
      <c r="J12695" s="1">
        <v>-2033.06997216581</v>
      </c>
      <c r="K12695" s="1">
        <v>0.29</v>
      </c>
      <c r="L12695" s="1">
        <v>0.41</v>
      </c>
      <c r="M12695" s="1">
        <v>0.8</v>
      </c>
    </row>
    <row r="12696">
      <c r="A12696" s="1">
        <v>12694.0</v>
      </c>
      <c r="B12696" s="1">
        <v>1.70023750799872E9</v>
      </c>
      <c r="C12696" s="1">
        <v>42661.031205777</v>
      </c>
      <c r="D12696" s="1">
        <v>35991.5165295024</v>
      </c>
      <c r="E12696" s="1">
        <v>49226.2973459121</v>
      </c>
      <c r="F12696" s="1">
        <v>407.226432231239</v>
      </c>
      <c r="G12696" s="1">
        <v>-18851.1930526725</v>
      </c>
      <c r="H12696" s="1">
        <v>27690.995060324</v>
      </c>
      <c r="I12696" s="1">
        <v>43244.2776255938</v>
      </c>
      <c r="J12696" s="1">
        <v>-2001.97869562848</v>
      </c>
      <c r="K12696" s="1">
        <v>0.29</v>
      </c>
      <c r="L12696" s="1">
        <v>0.41</v>
      </c>
      <c r="M12696" s="1">
        <v>0.8</v>
      </c>
    </row>
    <row r="12697">
      <c r="A12697" s="1">
        <v>12695.0</v>
      </c>
      <c r="B12697" s="1">
        <v>1.70023750800278E9</v>
      </c>
      <c r="C12697" s="1">
        <v>42692.2118892922</v>
      </c>
      <c r="D12697" s="1">
        <v>35989.2142998235</v>
      </c>
      <c r="E12697" s="1">
        <v>49252.4488869248</v>
      </c>
      <c r="F12697" s="1">
        <v>418.491711436714</v>
      </c>
      <c r="G12697" s="1">
        <v>-18818.425395301</v>
      </c>
      <c r="H12697" s="1">
        <v>27736.793784713</v>
      </c>
      <c r="I12697" s="1">
        <v>43235.0016516449</v>
      </c>
      <c r="J12697" s="1">
        <v>-1947.61925311318</v>
      </c>
      <c r="K12697" s="1">
        <v>0.29</v>
      </c>
      <c r="L12697" s="1">
        <v>0.41</v>
      </c>
      <c r="M12697" s="1">
        <v>0.8</v>
      </c>
    </row>
    <row r="12698">
      <c r="A12698" s="1">
        <v>12696.0</v>
      </c>
      <c r="B12698" s="1">
        <v>1.70023750800579E9</v>
      </c>
      <c r="C12698" s="1">
        <v>42699.029171351</v>
      </c>
      <c r="D12698" s="1">
        <v>35960.961694832</v>
      </c>
      <c r="E12698" s="1">
        <v>49206.5160520691</v>
      </c>
      <c r="F12698" s="1">
        <v>405.192423485806</v>
      </c>
      <c r="G12698" s="1">
        <v>-18840.7547880118</v>
      </c>
      <c r="H12698" s="1">
        <v>27751.031845931</v>
      </c>
      <c r="I12698" s="1">
        <v>43211.3758577556</v>
      </c>
      <c r="J12698" s="1">
        <v>-1923.68053480154</v>
      </c>
      <c r="K12698" s="1">
        <v>0.29</v>
      </c>
      <c r="L12698" s="1">
        <v>0.41</v>
      </c>
      <c r="M12698" s="1">
        <v>0.8</v>
      </c>
    </row>
    <row r="12699">
      <c r="A12699" s="1">
        <v>12697.0</v>
      </c>
      <c r="B12699" s="1">
        <v>1.70023750800986E9</v>
      </c>
      <c r="C12699" s="1">
        <v>42674.2187350057</v>
      </c>
      <c r="D12699" s="1">
        <v>35890.1066649087</v>
      </c>
      <c r="E12699" s="1">
        <v>48952.756697268</v>
      </c>
      <c r="F12699" s="1">
        <v>362.679405531812</v>
      </c>
      <c r="G12699" s="1">
        <v>-18897.3047014838</v>
      </c>
      <c r="H12699" s="1">
        <v>27758.7208460236</v>
      </c>
      <c r="I12699" s="1">
        <v>43164.1019182326</v>
      </c>
      <c r="J12699" s="1">
        <v>-1934.454075629</v>
      </c>
      <c r="K12699" s="1">
        <v>0.29</v>
      </c>
      <c r="L12699" s="1">
        <v>0.41</v>
      </c>
      <c r="M12699" s="1">
        <v>0.8</v>
      </c>
    </row>
    <row r="12700">
      <c r="A12700" s="1">
        <v>12698.0</v>
      </c>
      <c r="B12700" s="1">
        <v>1.70023750801391E9</v>
      </c>
      <c r="C12700" s="1">
        <v>42649.7212230826</v>
      </c>
      <c r="D12700" s="1">
        <v>35814.8483413277</v>
      </c>
      <c r="E12700" s="1">
        <v>48491.8413748552</v>
      </c>
      <c r="F12700" s="1">
        <v>306.241250782162</v>
      </c>
      <c r="G12700" s="1">
        <v>-18916.2813325263</v>
      </c>
      <c r="H12700" s="1">
        <v>27737.1067091353</v>
      </c>
      <c r="I12700" s="1">
        <v>43101.4276267799</v>
      </c>
      <c r="J12700" s="1">
        <v>-1950.54733163682</v>
      </c>
      <c r="K12700" s="1">
        <v>0.29</v>
      </c>
      <c r="L12700" s="1">
        <v>0.41</v>
      </c>
      <c r="M12700" s="1">
        <v>0.8</v>
      </c>
    </row>
    <row r="12701">
      <c r="A12701" s="1">
        <v>12699.0</v>
      </c>
      <c r="B12701" s="1">
        <v>1.70023750801773E9</v>
      </c>
      <c r="C12701" s="1">
        <v>42635.8854932648</v>
      </c>
      <c r="D12701" s="1">
        <v>35744.0156631488</v>
      </c>
      <c r="E12701" s="1">
        <v>48131.8665304024</v>
      </c>
      <c r="F12701" s="1">
        <v>288.136337773363</v>
      </c>
      <c r="G12701" s="1">
        <v>-18857.9879829869</v>
      </c>
      <c r="H12701" s="1">
        <v>27783.8665585358</v>
      </c>
      <c r="I12701" s="1">
        <v>43101.0029436353</v>
      </c>
      <c r="J12701" s="1">
        <v>-1943.41712515558</v>
      </c>
      <c r="K12701" s="1">
        <v>0.29</v>
      </c>
      <c r="L12701" s="1">
        <v>0.41</v>
      </c>
      <c r="M12701" s="1">
        <v>0.8</v>
      </c>
    </row>
    <row r="12702">
      <c r="A12702" s="1">
        <v>12700.0</v>
      </c>
      <c r="B12702" s="1">
        <v>1.70023750802285E9</v>
      </c>
      <c r="C12702" s="1">
        <v>42615.8359784884</v>
      </c>
      <c r="D12702" s="1">
        <v>35683.9118223085</v>
      </c>
      <c r="E12702" s="1">
        <v>47922.3412778784</v>
      </c>
      <c r="F12702" s="1">
        <v>291.109119785919</v>
      </c>
      <c r="G12702" s="1">
        <v>-18866.928680769</v>
      </c>
      <c r="H12702" s="1">
        <v>27796.785866831</v>
      </c>
      <c r="I12702" s="1">
        <v>43097.8066441782</v>
      </c>
      <c r="J12702" s="1">
        <v>-1908.19077589401</v>
      </c>
      <c r="K12702" s="1">
        <v>0.236</v>
      </c>
      <c r="L12702" s="1">
        <v>0.44</v>
      </c>
      <c r="M12702" s="1">
        <v>0.806</v>
      </c>
    </row>
    <row r="12703">
      <c r="A12703" s="1">
        <v>12701.0</v>
      </c>
      <c r="B12703" s="1">
        <v>1.70023750802682E9</v>
      </c>
      <c r="C12703" s="1">
        <v>42599.765074225</v>
      </c>
      <c r="D12703" s="1">
        <v>35661.0236359862</v>
      </c>
      <c r="E12703" s="1">
        <v>47681.2106586945</v>
      </c>
      <c r="F12703" s="1">
        <v>290.259753496617</v>
      </c>
      <c r="G12703" s="1">
        <v>-18876.7187448404</v>
      </c>
      <c r="H12703" s="1">
        <v>27816.6342159073</v>
      </c>
      <c r="I12703" s="1">
        <v>43085.3120190277</v>
      </c>
      <c r="J12703" s="1">
        <v>-1899.92063044555</v>
      </c>
      <c r="K12703" s="1">
        <v>0.236</v>
      </c>
      <c r="L12703" s="1">
        <v>0.44</v>
      </c>
      <c r="M12703" s="1">
        <v>0.806</v>
      </c>
    </row>
    <row r="12704">
      <c r="A12704" s="1">
        <v>12702.0</v>
      </c>
      <c r="B12704" s="1">
        <v>1.70023750803085E9</v>
      </c>
      <c r="C12704" s="1">
        <v>42587.6504287303</v>
      </c>
      <c r="D12704" s="1">
        <v>35640.5270863207</v>
      </c>
      <c r="E12704" s="1">
        <v>47449.423068693</v>
      </c>
      <c r="F12704" s="1">
        <v>267.058642752008</v>
      </c>
      <c r="G12704" s="1">
        <v>-18825.64500876</v>
      </c>
      <c r="H12704" s="1">
        <v>27817.7070996412</v>
      </c>
      <c r="I12704" s="1">
        <v>43074.4267194779</v>
      </c>
      <c r="J12704" s="1">
        <v>-1911.99057245142</v>
      </c>
      <c r="K12704" s="1">
        <v>0.236</v>
      </c>
      <c r="L12704" s="1">
        <v>0.44</v>
      </c>
      <c r="M12704" s="1">
        <v>0.806</v>
      </c>
    </row>
    <row r="12705">
      <c r="A12705" s="1">
        <v>12703.0</v>
      </c>
      <c r="B12705" s="1">
        <v>1.70023750803386E9</v>
      </c>
      <c r="C12705" s="1">
        <v>42569.8807918883</v>
      </c>
      <c r="D12705" s="1">
        <v>35622.1763041229</v>
      </c>
      <c r="E12705" s="1">
        <v>47345.0851255756</v>
      </c>
      <c r="F12705" s="1">
        <v>240.974156972665</v>
      </c>
      <c r="G12705" s="1">
        <v>-18811.0269678863</v>
      </c>
      <c r="H12705" s="1">
        <v>27802.7537826006</v>
      </c>
      <c r="I12705" s="1">
        <v>43055.2265709908</v>
      </c>
      <c r="J12705" s="1">
        <v>-1938.52209311987</v>
      </c>
      <c r="K12705" s="1">
        <v>0.236</v>
      </c>
      <c r="L12705" s="1">
        <v>0.44</v>
      </c>
      <c r="M12705" s="1">
        <v>0.806</v>
      </c>
    </row>
    <row r="12706">
      <c r="A12706" s="1">
        <v>12704.0</v>
      </c>
      <c r="B12706" s="1">
        <v>1.70023750803783E9</v>
      </c>
      <c r="C12706" s="1">
        <v>42561.6329981843</v>
      </c>
      <c r="D12706" s="1">
        <v>35627.5183710477</v>
      </c>
      <c r="E12706" s="1">
        <v>47236.1650748449</v>
      </c>
      <c r="F12706" s="1">
        <v>235.565034814481</v>
      </c>
      <c r="G12706" s="1">
        <v>-18835.1445001536</v>
      </c>
      <c r="H12706" s="1">
        <v>27769.4943868511</v>
      </c>
      <c r="I12706" s="1">
        <v>43039.3344806831</v>
      </c>
      <c r="J12706" s="1">
        <v>-1996.03313160337</v>
      </c>
      <c r="K12706" s="1">
        <v>0.236</v>
      </c>
      <c r="L12706" s="1">
        <v>0.44</v>
      </c>
      <c r="M12706" s="1">
        <v>0.806</v>
      </c>
    </row>
    <row r="12707">
      <c r="A12707" s="1">
        <v>12705.0</v>
      </c>
      <c r="B12707" s="1">
        <v>1.70023750804188E9</v>
      </c>
      <c r="C12707" s="1">
        <v>42552.0217480685</v>
      </c>
      <c r="D12707" s="1">
        <v>35624.389126824</v>
      </c>
      <c r="E12707" s="1">
        <v>46915.0375622555</v>
      </c>
      <c r="F12707" s="1">
        <v>225.216177131673</v>
      </c>
      <c r="G12707" s="1">
        <v>-18894.0636985377</v>
      </c>
      <c r="H12707" s="1">
        <v>27735.9220666792</v>
      </c>
      <c r="I12707" s="1">
        <v>43023.129465953</v>
      </c>
      <c r="J12707" s="1">
        <v>-2045.92222522762</v>
      </c>
      <c r="K12707" s="1">
        <v>0.236</v>
      </c>
      <c r="L12707" s="1">
        <v>0.44</v>
      </c>
      <c r="M12707" s="1">
        <v>0.806</v>
      </c>
    </row>
    <row r="12708">
      <c r="A12708" s="1">
        <v>12706.0</v>
      </c>
      <c r="B12708" s="1">
        <v>1.70023750804582E9</v>
      </c>
      <c r="C12708" s="1">
        <v>42578.3297512924</v>
      </c>
      <c r="D12708" s="1">
        <v>35649.0878044471</v>
      </c>
      <c r="E12708" s="1">
        <v>46522.4291708981</v>
      </c>
      <c r="F12708" s="1">
        <v>254.653424579313</v>
      </c>
      <c r="G12708" s="1">
        <v>-18886.8440850787</v>
      </c>
      <c r="H12708" s="1">
        <v>27751.4341773312</v>
      </c>
      <c r="I12708" s="1">
        <v>43079.2323445358</v>
      </c>
      <c r="J12708" s="1">
        <v>-2005.89025090816</v>
      </c>
      <c r="K12708" s="1">
        <v>0.236</v>
      </c>
      <c r="L12708" s="1">
        <v>0.44</v>
      </c>
      <c r="M12708" s="1">
        <v>0.806</v>
      </c>
    </row>
    <row r="12709">
      <c r="A12709" s="1">
        <v>12707.0</v>
      </c>
      <c r="B12709" s="1">
        <v>1.70023750805085E9</v>
      </c>
      <c r="C12709" s="1">
        <v>42600.79325447</v>
      </c>
      <c r="D12709" s="1">
        <v>35695.0876945361</v>
      </c>
      <c r="E12709" s="1">
        <v>46246.5192373417</v>
      </c>
      <c r="F12709" s="1">
        <v>311.538614218069</v>
      </c>
      <c r="G12709" s="1">
        <v>-18847.4826630929</v>
      </c>
      <c r="H12709" s="1">
        <v>27776.0434479765</v>
      </c>
      <c r="I12709" s="1">
        <v>43160.682101331</v>
      </c>
      <c r="J12709" s="1">
        <v>-1934.11879946217</v>
      </c>
      <c r="K12709" s="1">
        <v>0.236</v>
      </c>
      <c r="L12709" s="1">
        <v>0.44</v>
      </c>
      <c r="M12709" s="1">
        <v>0.806</v>
      </c>
    </row>
    <row r="12710">
      <c r="A12710" s="1">
        <v>12708.0</v>
      </c>
      <c r="B12710" s="1">
        <v>1.70023750805489E9</v>
      </c>
      <c r="C12710" s="1">
        <v>42621.4462663467</v>
      </c>
      <c r="D12710" s="1">
        <v>35715.2042645459</v>
      </c>
      <c r="E12710" s="1">
        <v>46079.372892305</v>
      </c>
      <c r="F12710" s="1">
        <v>347.860198957943</v>
      </c>
      <c r="G12710" s="1">
        <v>-18835.1221484091</v>
      </c>
      <c r="H12710" s="1">
        <v>27802.0608785225</v>
      </c>
      <c r="I12710" s="1">
        <v>43208.2466135319</v>
      </c>
      <c r="J12710" s="1">
        <v>-1865.74481317339</v>
      </c>
      <c r="K12710" s="1">
        <v>0.236</v>
      </c>
      <c r="L12710" s="1">
        <v>0.44</v>
      </c>
      <c r="M12710" s="1">
        <v>0.806</v>
      </c>
    </row>
    <row r="12711">
      <c r="A12711" s="1">
        <v>12709.0</v>
      </c>
      <c r="B12711" s="1">
        <v>1.7002375080608E9</v>
      </c>
      <c r="C12711" s="1">
        <v>42627.7047547942</v>
      </c>
      <c r="D12711" s="1">
        <v>35713.393773245</v>
      </c>
      <c r="E12711" s="1">
        <v>45783.9275340947</v>
      </c>
      <c r="F12711" s="1">
        <v>353.112858904941</v>
      </c>
      <c r="G12711" s="1">
        <v>-18868.5156546253</v>
      </c>
      <c r="H12711" s="1">
        <v>27802.3514512004</v>
      </c>
      <c r="I12711" s="1">
        <v>43249.8432099632</v>
      </c>
      <c r="J12711" s="1">
        <v>-1839.70503088295</v>
      </c>
      <c r="K12711" s="1">
        <v>0.236</v>
      </c>
      <c r="L12711" s="1">
        <v>0.44</v>
      </c>
      <c r="M12711" s="1">
        <v>0.806</v>
      </c>
    </row>
    <row r="12712">
      <c r="A12712" s="1">
        <v>12710.0</v>
      </c>
      <c r="B12712" s="1">
        <v>1.70023750806389E9</v>
      </c>
      <c r="C12712" s="1">
        <v>42623.1673506697</v>
      </c>
      <c r="D12712" s="1">
        <v>35712.4997034668</v>
      </c>
      <c r="E12712" s="1">
        <v>45381.7749478548</v>
      </c>
      <c r="F12712" s="1">
        <v>372.290655647594</v>
      </c>
      <c r="G12712" s="1">
        <v>-18861.6536690775</v>
      </c>
      <c r="H12712" s="1">
        <v>27807.5594076585</v>
      </c>
      <c r="I12712" s="1">
        <v>43339.6525191846</v>
      </c>
      <c r="J12712" s="1">
        <v>-1784.1162424226</v>
      </c>
      <c r="K12712" s="1">
        <v>0.19</v>
      </c>
      <c r="L12712" s="1">
        <v>0.31</v>
      </c>
      <c r="M12712" s="1">
        <v>0.816</v>
      </c>
    </row>
    <row r="12713">
      <c r="A12713" s="1">
        <v>12711.0</v>
      </c>
      <c r="B12713" s="1">
        <v>1.70023750806689E9</v>
      </c>
      <c r="C12713" s="1">
        <v>42615.2101296436</v>
      </c>
      <c r="D12713" s="1">
        <v>35699.9827265718</v>
      </c>
      <c r="E12713" s="1">
        <v>45097.3713514055</v>
      </c>
      <c r="F12713" s="1">
        <v>400.073874005541</v>
      </c>
      <c r="G12713" s="1">
        <v>-18831.7470349963</v>
      </c>
      <c r="H12713" s="1">
        <v>27805.8606750799</v>
      </c>
      <c r="I12713" s="1">
        <v>43398.7728832689</v>
      </c>
      <c r="J12713" s="1">
        <v>-1736.01528835478</v>
      </c>
      <c r="K12713" s="1">
        <v>0.19</v>
      </c>
      <c r="L12713" s="1">
        <v>0.31</v>
      </c>
      <c r="M12713" s="1">
        <v>0.816</v>
      </c>
    </row>
    <row r="12714">
      <c r="A12714" s="1">
        <v>12712.0</v>
      </c>
      <c r="B12714" s="1">
        <v>1.7002375080699E9</v>
      </c>
      <c r="C12714" s="1">
        <v>42600.6367922588</v>
      </c>
      <c r="D12714" s="1">
        <v>35685.6329066315</v>
      </c>
      <c r="E12714" s="1">
        <v>44983.6233238724</v>
      </c>
      <c r="F12714" s="1">
        <v>415.876557335443</v>
      </c>
      <c r="G12714" s="1">
        <v>-18813.1950870984</v>
      </c>
      <c r="H12714" s="1">
        <v>27791.3543929284</v>
      </c>
      <c r="I12714" s="1">
        <v>43431.4958371515</v>
      </c>
      <c r="J12714" s="1">
        <v>-1713.41767471047</v>
      </c>
      <c r="K12714" s="1">
        <v>0.19</v>
      </c>
      <c r="L12714" s="1">
        <v>0.31</v>
      </c>
      <c r="M12714" s="1">
        <v>0.816</v>
      </c>
    </row>
    <row r="12715">
      <c r="A12715" s="1">
        <v>12713.0</v>
      </c>
      <c r="B12715" s="1">
        <v>1.70023750807487E9</v>
      </c>
      <c r="C12715" s="1">
        <v>42596.769940468</v>
      </c>
      <c r="D12715" s="1">
        <v>35688.2704124773</v>
      </c>
      <c r="E12715" s="1">
        <v>44763.5927514544</v>
      </c>
      <c r="F12715" s="1">
        <v>413.149644511895</v>
      </c>
      <c r="G12715" s="1">
        <v>-18839.8607182336</v>
      </c>
      <c r="H12715" s="1">
        <v>27784.2912416805</v>
      </c>
      <c r="I12715" s="1">
        <v>43426.5113981379</v>
      </c>
      <c r="J12715" s="1">
        <v>-1697.99497103631</v>
      </c>
      <c r="K12715" s="1">
        <v>0.19</v>
      </c>
      <c r="L12715" s="1">
        <v>0.31</v>
      </c>
      <c r="M12715" s="1">
        <v>0.816</v>
      </c>
    </row>
    <row r="12716">
      <c r="A12716" s="1">
        <v>12714.0</v>
      </c>
      <c r="B12716" s="1">
        <v>1.70023750807887E9</v>
      </c>
      <c r="C12716" s="1">
        <v>42611.8350162309</v>
      </c>
      <c r="D12716" s="1">
        <v>35709.6163284321</v>
      </c>
      <c r="E12716" s="1">
        <v>44449.5060383684</v>
      </c>
      <c r="F12716" s="1">
        <v>417.105903280485</v>
      </c>
      <c r="G12716" s="1">
        <v>-18838.3855030996</v>
      </c>
      <c r="H12716" s="1">
        <v>27790.8850062948</v>
      </c>
      <c r="I12716" s="1">
        <v>43450.5395234274</v>
      </c>
      <c r="J12716" s="1">
        <v>-1670.70349105638</v>
      </c>
      <c r="K12716" s="1">
        <v>0.19</v>
      </c>
      <c r="L12716" s="1">
        <v>0.31</v>
      </c>
      <c r="M12716" s="1">
        <v>0.816</v>
      </c>
    </row>
    <row r="12717">
      <c r="A12717" s="1">
        <v>12715.0</v>
      </c>
      <c r="B12717" s="1">
        <v>1.70023750808289E9</v>
      </c>
      <c r="C12717" s="1">
        <v>42605.263603361</v>
      </c>
      <c r="D12717" s="1">
        <v>35695.7135433809</v>
      </c>
      <c r="E12717" s="1">
        <v>44321.4081908951</v>
      </c>
      <c r="F12717" s="1">
        <v>419.408132959381</v>
      </c>
      <c r="G12717" s="1">
        <v>-18799.426412514</v>
      </c>
      <c r="H12717" s="1">
        <v>27781.2290526901</v>
      </c>
      <c r="I12717" s="1">
        <v>43476.0428638509</v>
      </c>
      <c r="J12717" s="1">
        <v>-1654.45377283737</v>
      </c>
      <c r="K12717" s="1">
        <v>0.19</v>
      </c>
      <c r="L12717" s="1">
        <v>0.31</v>
      </c>
      <c r="M12717" s="1">
        <v>0.816</v>
      </c>
    </row>
    <row r="12718">
      <c r="A12718" s="1">
        <v>12716.0</v>
      </c>
      <c r="B12718" s="1">
        <v>1.7002375080869E9</v>
      </c>
      <c r="C12718" s="1">
        <v>42550.3677189788</v>
      </c>
      <c r="D12718" s="1">
        <v>35651.9041242485</v>
      </c>
      <c r="E12718" s="1">
        <v>44468.1026897552</v>
      </c>
      <c r="F12718" s="1">
        <v>430.136970297929</v>
      </c>
      <c r="G12718" s="1">
        <v>-18766.5469964202</v>
      </c>
      <c r="H12718" s="1">
        <v>27764.3981891153</v>
      </c>
      <c r="I12718" s="1">
        <v>43432.3675551852</v>
      </c>
      <c r="J12718" s="1">
        <v>-1628.81632194713</v>
      </c>
      <c r="K12718" s="1">
        <v>0.19</v>
      </c>
      <c r="L12718" s="1">
        <v>0.31</v>
      </c>
      <c r="M12718" s="1">
        <v>0.816</v>
      </c>
    </row>
    <row r="12719">
      <c r="A12719" s="1">
        <v>12717.0</v>
      </c>
      <c r="B12719" s="1">
        <v>1.70023750808993E9</v>
      </c>
      <c r="C12719" s="1">
        <v>42441.4476682481</v>
      </c>
      <c r="D12719" s="1">
        <v>35597.5446817332</v>
      </c>
      <c r="E12719" s="1">
        <v>44666.5638287739</v>
      </c>
      <c r="F12719" s="1">
        <v>419.832816104032</v>
      </c>
      <c r="G12719" s="1">
        <v>-18799.8287439142</v>
      </c>
      <c r="H12719" s="1">
        <v>27768.7791310285</v>
      </c>
      <c r="I12719" s="1">
        <v>43403.5785083268</v>
      </c>
      <c r="J12719" s="1">
        <v>-1645.58013028861</v>
      </c>
      <c r="K12719" s="1">
        <v>0.19</v>
      </c>
      <c r="L12719" s="1">
        <v>0.31</v>
      </c>
      <c r="M12719" s="1">
        <v>0.816</v>
      </c>
    </row>
    <row r="12720">
      <c r="A12720" s="1">
        <v>12718.0</v>
      </c>
      <c r="B12720" s="1">
        <v>1.70023750809385E9</v>
      </c>
      <c r="C12720" s="1">
        <v>42371.5090598474</v>
      </c>
      <c r="D12720" s="1">
        <v>35587.5758037061</v>
      </c>
      <c r="E12720" s="1">
        <v>44742.805629111</v>
      </c>
      <c r="F12720" s="1">
        <v>423.453798705792</v>
      </c>
      <c r="G12720" s="1">
        <v>-18817.9113051785</v>
      </c>
      <c r="H12720" s="1">
        <v>27777.2280904326</v>
      </c>
      <c r="I12720" s="1">
        <v>43416.9448515111</v>
      </c>
      <c r="J12720" s="1">
        <v>-1732.23784354184</v>
      </c>
      <c r="K12720" s="1">
        <v>0.19</v>
      </c>
      <c r="L12720" s="1">
        <v>0.31</v>
      </c>
      <c r="M12720" s="1">
        <v>0.816</v>
      </c>
    </row>
    <row r="12721">
      <c r="A12721" s="1">
        <v>12719.0</v>
      </c>
      <c r="B12721" s="1">
        <v>1.70023750809795E9</v>
      </c>
      <c r="C12721" s="1">
        <v>42321.6870214566</v>
      </c>
      <c r="D12721" s="1">
        <v>35578.8362716241</v>
      </c>
      <c r="E12721" s="1">
        <v>44894.6857326848</v>
      </c>
      <c r="F12721" s="1">
        <v>431.366316242971</v>
      </c>
      <c r="G12721" s="1">
        <v>-18781.9920518388</v>
      </c>
      <c r="H12721" s="1">
        <v>27753.7587587545</v>
      </c>
      <c r="I12721" s="1">
        <v>43437.1284767542</v>
      </c>
      <c r="J12721" s="1">
        <v>-1743.05608785821</v>
      </c>
      <c r="K12721" s="1">
        <v>0.19</v>
      </c>
      <c r="L12721" s="1">
        <v>0.31</v>
      </c>
      <c r="M12721" s="1">
        <v>0.816</v>
      </c>
    </row>
    <row r="12722">
      <c r="A12722" s="1">
        <v>12720.0</v>
      </c>
      <c r="B12722" s="1">
        <v>1.70023750810198E9</v>
      </c>
      <c r="C12722" s="1">
        <v>42218.4443138175</v>
      </c>
      <c r="D12722" s="1">
        <v>35550.0472247656</v>
      </c>
      <c r="E12722" s="1">
        <v>45169.4780790183</v>
      </c>
      <c r="F12722" s="1">
        <v>412.36733345596</v>
      </c>
      <c r="G12722" s="1">
        <v>-18767.3516592206</v>
      </c>
      <c r="H12722" s="1">
        <v>27724.2097525846</v>
      </c>
      <c r="I12722" s="1">
        <v>43469.2032300476</v>
      </c>
      <c r="J12722" s="1">
        <v>-1706.10865427358</v>
      </c>
      <c r="K12722" s="1">
        <v>0.102</v>
      </c>
      <c r="L12722" s="1">
        <v>0.428</v>
      </c>
      <c r="M12722" s="1">
        <v>0.924</v>
      </c>
    </row>
    <row r="12723">
      <c r="A12723" s="1">
        <v>12721.0</v>
      </c>
      <c r="B12723" s="1">
        <v>1.70023750810689E9</v>
      </c>
      <c r="C12723" s="1">
        <v>42060.886867152</v>
      </c>
      <c r="D12723" s="1">
        <v>35517.9501197278</v>
      </c>
      <c r="E12723" s="1">
        <v>45379.0256832868</v>
      </c>
      <c r="F12723" s="1">
        <v>380.940780751798</v>
      </c>
      <c r="G12723" s="1">
        <v>-18783.3555082506</v>
      </c>
      <c r="H12723" s="1">
        <v>27718.4206507707</v>
      </c>
      <c r="I12723" s="1">
        <v>43469.8737823812</v>
      </c>
      <c r="J12723" s="1">
        <v>-1702.73354086083</v>
      </c>
      <c r="K12723" s="1">
        <v>0.102</v>
      </c>
      <c r="L12723" s="1">
        <v>0.428</v>
      </c>
      <c r="M12723" s="1">
        <v>0.924</v>
      </c>
    </row>
    <row r="12724">
      <c r="A12724" s="1">
        <v>12722.0</v>
      </c>
      <c r="B12724" s="1">
        <v>1.70023750811099E9</v>
      </c>
      <c r="C12724" s="1">
        <v>41817.3869630559</v>
      </c>
      <c r="D12724" s="1">
        <v>35465.4682237468</v>
      </c>
      <c r="E12724" s="1">
        <v>45407.3453435117</v>
      </c>
      <c r="F12724" s="1">
        <v>325.553157991547</v>
      </c>
      <c r="G12724" s="1">
        <v>-18815.676130733</v>
      </c>
      <c r="H12724" s="1">
        <v>27716.1854763252</v>
      </c>
      <c r="I12724" s="1">
        <v>43467.4821457245</v>
      </c>
      <c r="J12724" s="1">
        <v>-1723.02892482625</v>
      </c>
      <c r="K12724" s="1">
        <v>0.102</v>
      </c>
      <c r="L12724" s="1">
        <v>0.428</v>
      </c>
      <c r="M12724" s="1">
        <v>0.924</v>
      </c>
    </row>
    <row r="12725">
      <c r="A12725" s="1">
        <v>12723.0</v>
      </c>
      <c r="B12725" s="1">
        <v>1.70023750811491E9</v>
      </c>
      <c r="C12725" s="1">
        <v>41522.9250816017</v>
      </c>
      <c r="D12725" s="1">
        <v>35422.8881505594</v>
      </c>
      <c r="E12725" s="1">
        <v>45409.5358144683</v>
      </c>
      <c r="F12725" s="1">
        <v>280.693206869746</v>
      </c>
      <c r="G12725" s="1">
        <v>-18782.2155692834</v>
      </c>
      <c r="H12725" s="1">
        <v>27718.4430025152</v>
      </c>
      <c r="I12725" s="1">
        <v>43506.8882711992</v>
      </c>
      <c r="J12725" s="1">
        <v>-1695.17865123494</v>
      </c>
      <c r="K12725" s="1">
        <v>0.102</v>
      </c>
      <c r="L12725" s="1">
        <v>0.428</v>
      </c>
      <c r="M12725" s="1">
        <v>0.924</v>
      </c>
    </row>
    <row r="12726">
      <c r="A12726" s="1">
        <v>12724.0</v>
      </c>
      <c r="B12726" s="1">
        <v>1.70023750811796E9</v>
      </c>
      <c r="C12726" s="1">
        <v>41129.4673239549</v>
      </c>
      <c r="D12726" s="1">
        <v>35326.9991668461</v>
      </c>
      <c r="E12726" s="1">
        <v>45547.4013742687</v>
      </c>
      <c r="F12726" s="1">
        <v>206.910098422777</v>
      </c>
      <c r="G12726" s="1">
        <v>-18758.5227201608</v>
      </c>
      <c r="H12726" s="1">
        <v>27667.4586734126</v>
      </c>
      <c r="I12726" s="1">
        <v>43495.3324193158</v>
      </c>
      <c r="J12726" s="1">
        <v>-1701.01245653777</v>
      </c>
      <c r="K12726" s="1">
        <v>0.102</v>
      </c>
      <c r="L12726" s="1">
        <v>0.428</v>
      </c>
      <c r="M12726" s="1">
        <v>0.924</v>
      </c>
    </row>
    <row r="12727">
      <c r="A12727" s="1">
        <v>12725.0</v>
      </c>
      <c r="B12727" s="1">
        <v>1.70023750812194E9</v>
      </c>
      <c r="C12727" s="1">
        <v>40767.9055056459</v>
      </c>
      <c r="D12727" s="1">
        <v>35255.0936049334</v>
      </c>
      <c r="E12727" s="1">
        <v>45649.2806254959</v>
      </c>
      <c r="F12727" s="1">
        <v>158.384461210305</v>
      </c>
      <c r="G12727" s="1">
        <v>-18772.91724359</v>
      </c>
      <c r="H12727" s="1">
        <v>27636.7026730421</v>
      </c>
      <c r="I12727" s="1">
        <v>43467.3480352578</v>
      </c>
      <c r="J12727" s="1">
        <v>-1737.22228255537</v>
      </c>
      <c r="K12727" s="1">
        <v>0.102</v>
      </c>
      <c r="L12727" s="1">
        <v>0.428</v>
      </c>
      <c r="M12727" s="1">
        <v>0.924</v>
      </c>
    </row>
    <row r="12728">
      <c r="A12728" s="1">
        <v>12726.0</v>
      </c>
      <c r="B12728" s="1">
        <v>1.70023750812803E9</v>
      </c>
      <c r="C12728" s="1">
        <v>40272.8814211942</v>
      </c>
      <c r="D12728" s="1">
        <v>35186.8984326003</v>
      </c>
      <c r="E12728" s="1">
        <v>45548.2954440469</v>
      </c>
      <c r="F12728" s="1">
        <v>114.865614755822</v>
      </c>
      <c r="G12728" s="1">
        <v>-18812.3680725536</v>
      </c>
      <c r="H12728" s="1">
        <v>27608.718288984</v>
      </c>
      <c r="I12728" s="1">
        <v>43432.7028313521</v>
      </c>
      <c r="J12728" s="1">
        <v>-1761.42922180047</v>
      </c>
      <c r="K12728" s="1">
        <v>0.102</v>
      </c>
      <c r="L12728" s="1">
        <v>0.428</v>
      </c>
      <c r="M12728" s="1">
        <v>0.924</v>
      </c>
    </row>
    <row r="12729">
      <c r="A12729" s="1">
        <v>12727.0</v>
      </c>
      <c r="B12729" s="1">
        <v>1.70023750813104E9</v>
      </c>
      <c r="C12729" s="1">
        <v>39641.9140269653</v>
      </c>
      <c r="D12729" s="1">
        <v>35117.272748622</v>
      </c>
      <c r="E12729" s="1">
        <v>45413.2909075368</v>
      </c>
      <c r="F12729" s="1">
        <v>100.426387837694</v>
      </c>
      <c r="G12729" s="1">
        <v>-18794.7772496673</v>
      </c>
      <c r="H12729" s="1">
        <v>27600.7834197024</v>
      </c>
      <c r="I12729" s="1">
        <v>43422.1975114581</v>
      </c>
      <c r="J12729" s="1">
        <v>-1743.92780589196</v>
      </c>
      <c r="K12729" s="1">
        <v>0.102</v>
      </c>
      <c r="L12729" s="1">
        <v>0.428</v>
      </c>
      <c r="M12729" s="1">
        <v>0.924</v>
      </c>
    </row>
    <row r="12730">
      <c r="A12730" s="1">
        <v>12728.0</v>
      </c>
      <c r="B12730" s="1">
        <v>1.70023750813493E9</v>
      </c>
      <c r="C12730" s="1">
        <v>38888.3026109102</v>
      </c>
      <c r="D12730" s="1">
        <v>35024.7588783215</v>
      </c>
      <c r="E12730" s="1">
        <v>45434.4356577915</v>
      </c>
      <c r="F12730" s="1">
        <v>99.1523384037421</v>
      </c>
      <c r="G12730" s="1">
        <v>-18756.667525371</v>
      </c>
      <c r="H12730" s="1">
        <v>27555.208212758</v>
      </c>
      <c r="I12730" s="1">
        <v>43407.9818019845</v>
      </c>
      <c r="J12730" s="1">
        <v>-1777.27660861928</v>
      </c>
      <c r="K12730" s="1">
        <v>0.102</v>
      </c>
      <c r="L12730" s="1">
        <v>0.428</v>
      </c>
      <c r="M12730" s="1">
        <v>0.924</v>
      </c>
    </row>
    <row r="12731">
      <c r="A12731" s="1">
        <v>12729.0</v>
      </c>
      <c r="B12731" s="1">
        <v>1.70023750813905E9</v>
      </c>
      <c r="C12731" s="1">
        <v>38176.3548465198</v>
      </c>
      <c r="D12731" s="1">
        <v>34937.6764819236</v>
      </c>
      <c r="E12731" s="1">
        <v>45532.0457258279</v>
      </c>
      <c r="F12731" s="1">
        <v>93.4973470565494</v>
      </c>
      <c r="G12731" s="1">
        <v>-18763.1048277741</v>
      </c>
      <c r="H12731" s="1">
        <v>27526.5309246219</v>
      </c>
      <c r="I12731" s="1">
        <v>43388.3346186083</v>
      </c>
      <c r="J12731" s="1">
        <v>-1774.10266090663</v>
      </c>
      <c r="K12731" s="1">
        <v>0.102</v>
      </c>
      <c r="L12731" s="1">
        <v>0.428</v>
      </c>
      <c r="M12731" s="1">
        <v>0.924</v>
      </c>
    </row>
    <row r="12732">
      <c r="A12732" s="1">
        <v>12730.0</v>
      </c>
      <c r="B12732" s="1">
        <v>1.70023750814303E9</v>
      </c>
      <c r="C12732" s="1">
        <v>37762.7581671188</v>
      </c>
      <c r="D12732" s="1">
        <v>34876.0303707159</v>
      </c>
      <c r="E12732" s="1">
        <v>45457.480306325</v>
      </c>
      <c r="F12732" s="1">
        <v>105.991972207066</v>
      </c>
      <c r="G12732" s="1">
        <v>-18781.9473483499</v>
      </c>
      <c r="H12732" s="1">
        <v>27542.1547939961</v>
      </c>
      <c r="I12732" s="1">
        <v>43367.8604206872</v>
      </c>
      <c r="J12732" s="1">
        <v>-1729.3544685071</v>
      </c>
      <c r="K12732" s="1">
        <v>-0.002</v>
      </c>
      <c r="L12732" s="1">
        <v>0.404</v>
      </c>
      <c r="M12732" s="1">
        <v>0.998</v>
      </c>
    </row>
    <row r="12733">
      <c r="A12733" s="1">
        <v>12731.0</v>
      </c>
      <c r="B12733" s="1">
        <v>1.70023750814597E9</v>
      </c>
      <c r="C12733" s="1">
        <v>37463.9153437513</v>
      </c>
      <c r="D12733" s="1">
        <v>34819.0781258437</v>
      </c>
      <c r="E12733" s="1">
        <v>45310.1823103645</v>
      </c>
      <c r="F12733" s="1">
        <v>121.280565414496</v>
      </c>
      <c r="G12733" s="1">
        <v>-18763.6636213855</v>
      </c>
      <c r="H12733" s="1">
        <v>27528.453174645</v>
      </c>
      <c r="I12733" s="1">
        <v>43317.0996090292</v>
      </c>
      <c r="J12733" s="1">
        <v>-1763.68674799045</v>
      </c>
      <c r="K12733" s="1">
        <v>-0.002</v>
      </c>
      <c r="L12733" s="1">
        <v>0.404</v>
      </c>
      <c r="M12733" s="1">
        <v>0.998</v>
      </c>
    </row>
    <row r="12734">
      <c r="A12734" s="1">
        <v>12732.0</v>
      </c>
      <c r="B12734" s="1">
        <v>1.70023750815E9</v>
      </c>
      <c r="C12734" s="1">
        <v>37184.0491514264</v>
      </c>
      <c r="D12734" s="1">
        <v>34709.8898541796</v>
      </c>
      <c r="E12734" s="1">
        <v>45340.9159589905</v>
      </c>
      <c r="F12734" s="1">
        <v>121.727600303602</v>
      </c>
      <c r="G12734" s="1">
        <v>-18743.9493827759</v>
      </c>
      <c r="H12734" s="1">
        <v>27486.7001160025</v>
      </c>
      <c r="I12734" s="1">
        <v>43245.2834540943</v>
      </c>
      <c r="J12734" s="1">
        <v>-1799.78481528578</v>
      </c>
      <c r="K12734" s="1">
        <v>-0.002</v>
      </c>
      <c r="L12734" s="1">
        <v>0.404</v>
      </c>
      <c r="M12734" s="1">
        <v>0.998</v>
      </c>
    </row>
    <row r="12735">
      <c r="A12735" s="1">
        <v>12733.0</v>
      </c>
      <c r="B12735" s="1">
        <v>1.70023750815401E9</v>
      </c>
      <c r="C12735" s="1">
        <v>37112.3000517249</v>
      </c>
      <c r="D12735" s="1">
        <v>34636.1067457326</v>
      </c>
      <c r="E12735" s="1">
        <v>45457.2791406249</v>
      </c>
      <c r="F12735" s="1">
        <v>113.569213577415</v>
      </c>
      <c r="G12735" s="1">
        <v>-18772.9619470789</v>
      </c>
      <c r="H12735" s="1">
        <v>27443.0918625702</v>
      </c>
      <c r="I12735" s="1">
        <v>43178.6305521286</v>
      </c>
      <c r="J12735" s="1">
        <v>-1822.71770509692</v>
      </c>
      <c r="K12735" s="1">
        <v>-0.002</v>
      </c>
      <c r="L12735" s="1">
        <v>0.404</v>
      </c>
      <c r="M12735" s="1">
        <v>0.998</v>
      </c>
    </row>
    <row r="12736">
      <c r="A12736" s="1">
        <v>12734.0</v>
      </c>
      <c r="B12736" s="1">
        <v>1.70023750815807E9</v>
      </c>
      <c r="C12736" s="1">
        <v>37265.521259966</v>
      </c>
      <c r="D12736" s="1">
        <v>34617.2642251568</v>
      </c>
      <c r="E12736" s="1">
        <v>45411.4580644915</v>
      </c>
      <c r="F12736" s="1">
        <v>132.456437642149</v>
      </c>
      <c r="G12736" s="1">
        <v>-18807.1601160955</v>
      </c>
      <c r="H12736" s="1">
        <v>27419.5554756588</v>
      </c>
      <c r="I12736" s="1">
        <v>43113.5869757636</v>
      </c>
      <c r="J12736" s="1">
        <v>-1889.41531055156</v>
      </c>
      <c r="K12736" s="1">
        <v>-0.002</v>
      </c>
      <c r="L12736" s="1">
        <v>0.404</v>
      </c>
      <c r="M12736" s="1">
        <v>0.998</v>
      </c>
    </row>
    <row r="12737">
      <c r="A12737" s="1">
        <v>12735.0</v>
      </c>
      <c r="B12737" s="1">
        <v>1.70023750816315E9</v>
      </c>
      <c r="C12737" s="1">
        <v>37521.8957688684</v>
      </c>
      <c r="D12737" s="1">
        <v>34607.6753267854</v>
      </c>
      <c r="E12737" s="1">
        <v>45268.5186586998</v>
      </c>
      <c r="F12737" s="1">
        <v>156.8868943318</v>
      </c>
      <c r="G12737" s="1">
        <v>-18815.0055783993</v>
      </c>
      <c r="H12737" s="1">
        <v>27418.0802605247</v>
      </c>
      <c r="I12737" s="1">
        <v>43055.6959576244</v>
      </c>
      <c r="J12737" s="1">
        <v>-1900.30061010129</v>
      </c>
      <c r="K12737" s="1">
        <v>-0.002</v>
      </c>
      <c r="L12737" s="1">
        <v>0.404</v>
      </c>
      <c r="M12737" s="1">
        <v>0.998</v>
      </c>
    </row>
    <row r="12738">
      <c r="A12738" s="1">
        <v>12736.0</v>
      </c>
      <c r="B12738" s="1">
        <v>1.70023750816706E9</v>
      </c>
      <c r="C12738" s="1">
        <v>37861.4634706334</v>
      </c>
      <c r="D12738" s="1">
        <v>34608.3458791191</v>
      </c>
      <c r="E12738" s="1">
        <v>45260.8967138405</v>
      </c>
      <c r="F12738" s="1">
        <v>191.621505215347</v>
      </c>
      <c r="G12738" s="1">
        <v>-18781.6120721831</v>
      </c>
      <c r="H12738" s="1">
        <v>27460.2356505674</v>
      </c>
      <c r="I12738" s="1">
        <v>43060.7698036157</v>
      </c>
      <c r="J12738" s="1">
        <v>-1842.76721987333</v>
      </c>
      <c r="K12738" s="1">
        <v>-0.002</v>
      </c>
      <c r="L12738" s="1">
        <v>0.404</v>
      </c>
      <c r="M12738" s="1">
        <v>0.998</v>
      </c>
    </row>
    <row r="12739">
      <c r="A12739" s="1">
        <v>12737.0</v>
      </c>
      <c r="B12739" s="1">
        <v>1.70023750817008E9</v>
      </c>
      <c r="C12739" s="1">
        <v>38165.46954697</v>
      </c>
      <c r="D12739" s="1">
        <v>34625.7578880498</v>
      </c>
      <c r="E12739" s="1">
        <v>45327.929595462</v>
      </c>
      <c r="F12739" s="1">
        <v>193.096720349397</v>
      </c>
      <c r="G12739" s="1">
        <v>-18789.9492728649</v>
      </c>
      <c r="H12739" s="1">
        <v>27456.9052406436</v>
      </c>
      <c r="I12739" s="1">
        <v>43078.2041642909</v>
      </c>
      <c r="J12739" s="1">
        <v>-1884.3414645602</v>
      </c>
      <c r="K12739" s="1">
        <v>-0.002</v>
      </c>
      <c r="L12739" s="1">
        <v>0.404</v>
      </c>
      <c r="M12739" s="1">
        <v>0.998</v>
      </c>
    </row>
    <row r="12740">
      <c r="A12740" s="1">
        <v>12738.0</v>
      </c>
      <c r="B12740" s="1">
        <v>1.70023750817404E9</v>
      </c>
      <c r="C12740" s="1">
        <v>38377.788767551</v>
      </c>
      <c r="D12740" s="1">
        <v>34690.1085603366</v>
      </c>
      <c r="E12740" s="1">
        <v>45267.9822168329</v>
      </c>
      <c r="F12740" s="1">
        <v>185.251258045584</v>
      </c>
      <c r="G12740" s="1">
        <v>-18829.9365436955</v>
      </c>
      <c r="H12740" s="1">
        <v>27437.2133537785</v>
      </c>
      <c r="I12740" s="1">
        <v>43112.2905745852</v>
      </c>
      <c r="J12740" s="1">
        <v>-1928.26264241488</v>
      </c>
      <c r="K12740" s="1">
        <v>-0.002</v>
      </c>
      <c r="L12740" s="1">
        <v>0.404</v>
      </c>
      <c r="M12740" s="1">
        <v>0.998</v>
      </c>
    </row>
    <row r="12741">
      <c r="A12741" s="1">
        <v>12739.0</v>
      </c>
      <c r="B12741" s="1">
        <v>1.70023750817804E9</v>
      </c>
      <c r="C12741" s="1">
        <v>38251.8143358009</v>
      </c>
      <c r="D12741" s="1">
        <v>34749.8324215212</v>
      </c>
      <c r="E12741" s="1">
        <v>45008.2325945177</v>
      </c>
      <c r="F12741" s="1">
        <v>186.592362712903</v>
      </c>
      <c r="G12741" s="1">
        <v>-18846.4544828479</v>
      </c>
      <c r="H12741" s="1">
        <v>27460.5709267343</v>
      </c>
      <c r="I12741" s="1">
        <v>43148.8803802586</v>
      </c>
      <c r="J12741" s="1">
        <v>-1943.79710481132</v>
      </c>
      <c r="K12741" s="1">
        <v>-0.002</v>
      </c>
      <c r="L12741" s="1">
        <v>0.404</v>
      </c>
      <c r="M12741" s="1">
        <v>0.998</v>
      </c>
    </row>
    <row r="12742">
      <c r="A12742" s="1">
        <v>12740.0</v>
      </c>
      <c r="B12742" s="1">
        <v>1.70023750818206E9</v>
      </c>
      <c r="C12742" s="1">
        <v>38201.4111520542</v>
      </c>
      <c r="D12742" s="1">
        <v>34796.1228842881</v>
      </c>
      <c r="E12742" s="1">
        <v>44846.8529995504</v>
      </c>
      <c r="F12742" s="1">
        <v>185.497127234593</v>
      </c>
      <c r="G12742" s="1">
        <v>-18815.9667034109</v>
      </c>
      <c r="H12742" s="1">
        <v>27440.7002259135</v>
      </c>
      <c r="I12742" s="1">
        <v>43213.2087008009</v>
      </c>
      <c r="J12742" s="1">
        <v>-1932.3530116502</v>
      </c>
      <c r="K12742" s="1">
        <v>-0.01</v>
      </c>
      <c r="L12742" s="1">
        <v>0.32</v>
      </c>
      <c r="M12742" s="1">
        <v>0.954</v>
      </c>
    </row>
    <row r="12743">
      <c r="A12743" s="1">
        <v>12741.0</v>
      </c>
      <c r="B12743" s="1">
        <v>1.70023750818607E9</v>
      </c>
      <c r="C12743" s="1">
        <v>38300.9211183692</v>
      </c>
      <c r="D12743" s="1">
        <v>34857.3443123512</v>
      </c>
      <c r="E12743" s="1">
        <v>44833.1960836882</v>
      </c>
      <c r="F12743" s="1">
        <v>194.437825016716</v>
      </c>
      <c r="G12743" s="1">
        <v>-18795.0678223452</v>
      </c>
      <c r="H12743" s="1">
        <v>27431.2454380089</v>
      </c>
      <c r="I12743" s="1">
        <v>43258.0910036672</v>
      </c>
      <c r="J12743" s="1">
        <v>-1910.78357825083</v>
      </c>
      <c r="K12743" s="1">
        <v>-0.01</v>
      </c>
      <c r="L12743" s="1">
        <v>0.32</v>
      </c>
      <c r="M12743" s="1">
        <v>0.954</v>
      </c>
    </row>
    <row r="12744">
      <c r="A12744" s="1">
        <v>12742.0</v>
      </c>
      <c r="B12744" s="1">
        <v>1.70023750819001E9</v>
      </c>
      <c r="C12744" s="1">
        <v>38306.7996271609</v>
      </c>
      <c r="D12744" s="1">
        <v>34926.0759265513</v>
      </c>
      <c r="E12744" s="1">
        <v>44713.9718787636</v>
      </c>
      <c r="F12744" s="1">
        <v>203.892612921311</v>
      </c>
      <c r="G12744" s="1">
        <v>-18828.438976817</v>
      </c>
      <c r="H12744" s="1">
        <v>27428.2950077408</v>
      </c>
      <c r="I12744" s="1">
        <v>43273.938390486</v>
      </c>
      <c r="J12744" s="1">
        <v>-1904.65920027008</v>
      </c>
      <c r="K12744" s="1">
        <v>-0.01</v>
      </c>
      <c r="L12744" s="1">
        <v>0.32</v>
      </c>
      <c r="M12744" s="1">
        <v>0.954</v>
      </c>
    </row>
    <row r="12745">
      <c r="A12745" s="1">
        <v>12743.0</v>
      </c>
      <c r="B12745" s="1">
        <v>1.70023750819503E9</v>
      </c>
      <c r="C12745" s="1">
        <v>38367.9092965017</v>
      </c>
      <c r="D12745" s="1">
        <v>34981.9999911785</v>
      </c>
      <c r="E12745" s="1">
        <v>44411.7092384945</v>
      </c>
      <c r="F12745" s="1">
        <v>212.162758369774</v>
      </c>
      <c r="G12745" s="1">
        <v>-18857.7644655423</v>
      </c>
      <c r="H12745" s="1">
        <v>27424.8751908391</v>
      </c>
      <c r="I12745" s="1">
        <v>43273.0666724522</v>
      </c>
      <c r="J12745" s="1">
        <v>-1916.17034866456</v>
      </c>
      <c r="K12745" s="1">
        <v>-0.01</v>
      </c>
      <c r="L12745" s="1">
        <v>0.32</v>
      </c>
      <c r="M12745" s="1">
        <v>0.954</v>
      </c>
    </row>
    <row r="12746">
      <c r="A12746" s="1">
        <v>12744.0</v>
      </c>
      <c r="B12746" s="1">
        <v>1.70023750819808E9</v>
      </c>
      <c r="C12746" s="1">
        <v>38498.3317253985</v>
      </c>
      <c r="D12746" s="1">
        <v>35025.6529480997</v>
      </c>
      <c r="E12746" s="1">
        <v>44165.8400494861</v>
      </c>
      <c r="F12746" s="1">
        <v>247.500866353615</v>
      </c>
      <c r="G12746" s="1">
        <v>-18842.4535205904</v>
      </c>
      <c r="H12746" s="1">
        <v>27422.3270919712</v>
      </c>
      <c r="I12746" s="1">
        <v>43305.0743705122</v>
      </c>
      <c r="J12746" s="1">
        <v>-1905.86619447066</v>
      </c>
      <c r="K12746" s="1">
        <v>-0.01</v>
      </c>
      <c r="L12746" s="1">
        <v>0.32</v>
      </c>
      <c r="M12746" s="1">
        <v>0.954</v>
      </c>
    </row>
    <row r="12747">
      <c r="A12747" s="1">
        <v>12745.0</v>
      </c>
      <c r="B12747" s="1">
        <v>1.70023750820201E9</v>
      </c>
      <c r="C12747" s="1">
        <v>38603.7872557386</v>
      </c>
      <c r="D12747" s="1">
        <v>35039.8016023399</v>
      </c>
      <c r="E12747" s="1">
        <v>44045.9005887389</v>
      </c>
      <c r="F12747" s="1">
        <v>280.156765002818</v>
      </c>
      <c r="G12747" s="1">
        <v>-18826.3602645826</v>
      </c>
      <c r="H12747" s="1">
        <v>27409.206617976</v>
      </c>
      <c r="I12747" s="1">
        <v>43340.211312796</v>
      </c>
      <c r="J12747" s="1">
        <v>-1891.62813325263</v>
      </c>
      <c r="K12747" s="1">
        <v>-0.01</v>
      </c>
      <c r="L12747" s="1">
        <v>0.32</v>
      </c>
      <c r="M12747" s="1">
        <v>0.954</v>
      </c>
    </row>
    <row r="12748">
      <c r="A12748" s="1">
        <v>12746.0</v>
      </c>
      <c r="B12748" s="1">
        <v>1.70023750820603E9</v>
      </c>
      <c r="C12748" s="1">
        <v>38707.4546465223</v>
      </c>
      <c r="D12748" s="1">
        <v>35064.500279963</v>
      </c>
      <c r="E12748" s="1">
        <v>43898.1779096338</v>
      </c>
      <c r="F12748" s="1">
        <v>305.302477515039</v>
      </c>
      <c r="G12748" s="1">
        <v>-18849.6731340495</v>
      </c>
      <c r="H12748" s="1">
        <v>27418.3484814582</v>
      </c>
      <c r="I12748" s="1">
        <v>43348.1685338221</v>
      </c>
      <c r="J12748" s="1">
        <v>-1875.13254584462</v>
      </c>
      <c r="K12748" s="1">
        <v>-0.01</v>
      </c>
      <c r="L12748" s="1">
        <v>0.32</v>
      </c>
      <c r="M12748" s="1">
        <v>0.954</v>
      </c>
    </row>
    <row r="12749">
      <c r="A12749" s="1">
        <v>12747.0</v>
      </c>
      <c r="B12749" s="1">
        <v>1.70023750821002E9</v>
      </c>
      <c r="C12749" s="1">
        <v>38799.633240656</v>
      </c>
      <c r="D12749" s="1">
        <v>35082.8957656497</v>
      </c>
      <c r="E12749" s="1">
        <v>43577.9668185671</v>
      </c>
      <c r="F12749" s="1">
        <v>311.672724684801</v>
      </c>
      <c r="G12749" s="1">
        <v>-18886.0170705338</v>
      </c>
      <c r="H12749" s="1">
        <v>27420.0248622923</v>
      </c>
      <c r="I12749" s="1">
        <v>43357.1315833487</v>
      </c>
      <c r="J12749" s="1">
        <v>-1867.689414941</v>
      </c>
      <c r="K12749" s="1">
        <v>-0.01</v>
      </c>
      <c r="L12749" s="1">
        <v>0.32</v>
      </c>
      <c r="M12749" s="1">
        <v>0.954</v>
      </c>
    </row>
    <row r="12750">
      <c r="A12750" s="1">
        <v>12748.0</v>
      </c>
      <c r="B12750" s="1">
        <v>1.70023750821419E9</v>
      </c>
      <c r="C12750" s="1">
        <v>38893.3541051571</v>
      </c>
      <c r="D12750" s="1">
        <v>35107.1474083837</v>
      </c>
      <c r="E12750" s="1">
        <v>43238.2650063353</v>
      </c>
      <c r="F12750" s="1">
        <v>334.650317984857</v>
      </c>
      <c r="G12750" s="1">
        <v>-18870.9296430265</v>
      </c>
      <c r="H12750" s="1">
        <v>27424.3834524611</v>
      </c>
      <c r="I12750" s="1">
        <v>43402.4832728485</v>
      </c>
      <c r="J12750" s="1">
        <v>-1852.55728394476</v>
      </c>
      <c r="K12750" s="1">
        <v>-0.01</v>
      </c>
      <c r="L12750" s="1">
        <v>0.32</v>
      </c>
      <c r="M12750" s="1">
        <v>0.954</v>
      </c>
    </row>
    <row r="12751">
      <c r="A12751" s="1">
        <v>12749.0</v>
      </c>
      <c r="B12751" s="1">
        <v>1.7002375082181E9</v>
      </c>
      <c r="C12751" s="1">
        <v>39003.0788186882</v>
      </c>
      <c r="D12751" s="1">
        <v>35140.8314872779</v>
      </c>
      <c r="E12751" s="1">
        <v>43082.0710160816</v>
      </c>
      <c r="F12751" s="1">
        <v>370.368405624438</v>
      </c>
      <c r="G12751" s="1">
        <v>-18833.9822094419</v>
      </c>
      <c r="H12751" s="1">
        <v>27437.7274439009</v>
      </c>
      <c r="I12751" s="1">
        <v>43461.0895468103</v>
      </c>
      <c r="J12751" s="1">
        <v>-1829.87026332262</v>
      </c>
      <c r="K12751" s="1">
        <v>-0.01</v>
      </c>
      <c r="L12751" s="1">
        <v>0.32</v>
      </c>
      <c r="M12751" s="1">
        <v>0.954</v>
      </c>
    </row>
    <row r="12752">
      <c r="A12752" s="1">
        <v>12750.0</v>
      </c>
      <c r="B12752" s="1">
        <v>1.70023750822308E9</v>
      </c>
      <c r="C12752" s="1">
        <v>39089.2894970523</v>
      </c>
      <c r="D12752" s="1">
        <v>35184.7973686215</v>
      </c>
      <c r="E12752" s="1">
        <v>42960.7457471782</v>
      </c>
      <c r="F12752" s="1">
        <v>376.202210927273</v>
      </c>
      <c r="G12752" s="1">
        <v>-18845.8956892366</v>
      </c>
      <c r="H12752" s="1">
        <v>27430.217257764</v>
      </c>
      <c r="I12752" s="1">
        <v>43479.8873638972</v>
      </c>
      <c r="J12752" s="1">
        <v>-1846.45525770846</v>
      </c>
      <c r="K12752" s="1">
        <v>-0.01</v>
      </c>
      <c r="L12752" s="1">
        <v>0.392</v>
      </c>
      <c r="M12752" s="1">
        <v>0.864</v>
      </c>
    </row>
    <row r="12753">
      <c r="A12753" s="1">
        <v>12751.0</v>
      </c>
      <c r="B12753" s="1">
        <v>1.70023750822614E9</v>
      </c>
      <c r="C12753" s="1">
        <v>39131.6237010507</v>
      </c>
      <c r="D12753" s="1">
        <v>35222.8176859399</v>
      </c>
      <c r="E12753" s="1">
        <v>42674.9339908282</v>
      </c>
      <c r="F12753" s="1">
        <v>346.206169868251</v>
      </c>
      <c r="G12753" s="1">
        <v>-18911.0063208349</v>
      </c>
      <c r="H12753" s="1">
        <v>27413.4758011669</v>
      </c>
      <c r="I12753" s="1">
        <v>43444.0575175353</v>
      </c>
      <c r="J12753" s="1">
        <v>-1879.51348775786</v>
      </c>
      <c r="K12753" s="1">
        <v>-0.01</v>
      </c>
      <c r="L12753" s="1">
        <v>0.392</v>
      </c>
      <c r="M12753" s="1">
        <v>0.864</v>
      </c>
    </row>
    <row r="12754">
      <c r="A12754" s="1">
        <v>12752.0</v>
      </c>
      <c r="B12754" s="1">
        <v>1.70023750823004E9</v>
      </c>
      <c r="C12754" s="1">
        <v>39200.6458879287</v>
      </c>
      <c r="D12754" s="1">
        <v>35300.4229426888</v>
      </c>
      <c r="E12754" s="1">
        <v>42360.7578707644</v>
      </c>
      <c r="F12754" s="1">
        <v>368.110879434452</v>
      </c>
      <c r="G12754" s="1">
        <v>-18904.5243149428</v>
      </c>
      <c r="H12754" s="1">
        <v>27448.478632984</v>
      </c>
      <c r="I12754" s="1">
        <v>43461.4248229771</v>
      </c>
      <c r="J12754" s="1">
        <v>-1848.7351356429</v>
      </c>
      <c r="K12754" s="1">
        <v>-0.01</v>
      </c>
      <c r="L12754" s="1">
        <v>0.392</v>
      </c>
      <c r="M12754" s="1">
        <v>0.864</v>
      </c>
    </row>
    <row r="12755">
      <c r="A12755" s="1">
        <v>12753.0</v>
      </c>
      <c r="B12755" s="1">
        <v>1.70023750823409E9</v>
      </c>
      <c r="C12755" s="1">
        <v>39234.5534842674</v>
      </c>
      <c r="D12755" s="1">
        <v>35336.7668791731</v>
      </c>
      <c r="E12755" s="1">
        <v>42194.5279472503</v>
      </c>
      <c r="F12755" s="1">
        <v>384.137080208907</v>
      </c>
      <c r="G12755" s="1">
        <v>-18869.0744482367</v>
      </c>
      <c r="H12755" s="1">
        <v>27451.3620080187</v>
      </c>
      <c r="I12755" s="1">
        <v>43507.2458991105</v>
      </c>
      <c r="J12755" s="1">
        <v>-1835.61466164763</v>
      </c>
      <c r="K12755" s="1">
        <v>-0.01</v>
      </c>
      <c r="L12755" s="1">
        <v>0.392</v>
      </c>
      <c r="M12755" s="1">
        <v>0.864</v>
      </c>
    </row>
    <row r="12756">
      <c r="A12756" s="1">
        <v>12754.0</v>
      </c>
      <c r="B12756" s="1">
        <v>1.70023750823815E9</v>
      </c>
      <c r="C12756" s="1">
        <v>39257.3969671007</v>
      </c>
      <c r="D12756" s="1">
        <v>35374.1836993913</v>
      </c>
      <c r="E12756" s="1">
        <v>42088.7371407434</v>
      </c>
      <c r="F12756" s="1">
        <v>385.925219765331</v>
      </c>
      <c r="G12756" s="1">
        <v>-18878.417477419</v>
      </c>
      <c r="H12756" s="1">
        <v>27450.7585109184</v>
      </c>
      <c r="I12756" s="1">
        <v>43525.3955156082</v>
      </c>
      <c r="J12756" s="1">
        <v>-1842.85662685115</v>
      </c>
      <c r="K12756" s="1">
        <v>-0.01</v>
      </c>
      <c r="L12756" s="1">
        <v>0.392</v>
      </c>
      <c r="M12756" s="1">
        <v>0.864</v>
      </c>
    </row>
    <row r="12757">
      <c r="A12757" s="1">
        <v>12755.0</v>
      </c>
      <c r="B12757" s="1">
        <v>1.7002375082422E9</v>
      </c>
      <c r="C12757" s="1">
        <v>39299.2841362099</v>
      </c>
      <c r="D12757" s="1">
        <v>35432.342938464</v>
      </c>
      <c r="E12757" s="1">
        <v>41796.5551372236</v>
      </c>
      <c r="F12757" s="1">
        <v>393.033074502119</v>
      </c>
      <c r="G12757" s="1">
        <v>-18916.0131115929</v>
      </c>
      <c r="H12757" s="1">
        <v>27471.4115227951</v>
      </c>
      <c r="I12757" s="1">
        <v>43531.7210592891</v>
      </c>
      <c r="J12757" s="1">
        <v>-1854.90421711256</v>
      </c>
      <c r="K12757" s="1">
        <v>-0.01</v>
      </c>
      <c r="L12757" s="1">
        <v>0.392</v>
      </c>
      <c r="M12757" s="1">
        <v>0.864</v>
      </c>
    </row>
    <row r="12758">
      <c r="A12758" s="1">
        <v>12756.0</v>
      </c>
      <c r="B12758" s="1">
        <v>1.70023750824623E9</v>
      </c>
      <c r="C12758" s="1">
        <v>39323.3346132439</v>
      </c>
      <c r="D12758" s="1">
        <v>35455.4099387419</v>
      </c>
      <c r="E12758" s="1">
        <v>41409.6240889578</v>
      </c>
      <c r="F12758" s="1">
        <v>381.83485053001</v>
      </c>
      <c r="G12758" s="1">
        <v>-18942.7010944725</v>
      </c>
      <c r="H12758" s="1">
        <v>27475.0548571413</v>
      </c>
      <c r="I12758" s="1">
        <v>43537.510161103</v>
      </c>
      <c r="J12758" s="1">
        <v>-1886.50958377237</v>
      </c>
      <c r="K12758" s="1">
        <v>-0.01</v>
      </c>
      <c r="L12758" s="1">
        <v>0.392</v>
      </c>
      <c r="M12758" s="1">
        <v>0.864</v>
      </c>
    </row>
    <row r="12759">
      <c r="A12759" s="1">
        <v>12757.0</v>
      </c>
      <c r="B12759" s="1">
        <v>1.70023750825118E9</v>
      </c>
      <c r="C12759" s="1">
        <v>39344.7252326876</v>
      </c>
      <c r="D12759" s="1">
        <v>35475.5265087517</v>
      </c>
      <c r="E12759" s="1">
        <v>41120.0348877948</v>
      </c>
      <c r="F12759" s="1">
        <v>390.395568656393</v>
      </c>
      <c r="G12759" s="1">
        <v>-18921.7798616623</v>
      </c>
      <c r="H12759" s="1">
        <v>27485.9178049466</v>
      </c>
      <c r="I12759" s="1">
        <v>43583.3088854919</v>
      </c>
      <c r="J12759" s="1">
        <v>-1875.31135980026</v>
      </c>
      <c r="K12759" s="1">
        <v>-0.01</v>
      </c>
      <c r="L12759" s="1">
        <v>0.392</v>
      </c>
      <c r="M12759" s="1">
        <v>0.864</v>
      </c>
    </row>
    <row r="12760">
      <c r="A12760" s="1">
        <v>12758.0</v>
      </c>
      <c r="B12760" s="1">
        <v>1.7002375082542E9</v>
      </c>
      <c r="C12760" s="1">
        <v>39391.775654766</v>
      </c>
      <c r="D12760" s="1">
        <v>35508.9870702012</v>
      </c>
      <c r="E12760" s="1">
        <v>40884.0451698357</v>
      </c>
      <c r="F12760" s="1">
        <v>395.089434992007</v>
      </c>
      <c r="G12760" s="1">
        <v>-18920.0587773393</v>
      </c>
      <c r="H12760" s="1">
        <v>27493.3609358502</v>
      </c>
      <c r="I12760" s="1">
        <v>43621.6421272328</v>
      </c>
      <c r="J12760" s="1">
        <v>-1867.2870835408</v>
      </c>
      <c r="K12760" s="1">
        <v>-0.01</v>
      </c>
      <c r="L12760" s="1">
        <v>0.392</v>
      </c>
      <c r="M12760" s="1">
        <v>0.864</v>
      </c>
    </row>
    <row r="12761">
      <c r="A12761" s="1">
        <v>12759.0</v>
      </c>
      <c r="B12761" s="1">
        <v>1.70023750825816E9</v>
      </c>
      <c r="C12761" s="1">
        <v>39439.9436640672</v>
      </c>
      <c r="D12761" s="1">
        <v>35553.2435242227</v>
      </c>
      <c r="E12761" s="1">
        <v>40482.2725632515</v>
      </c>
      <c r="F12761" s="1">
        <v>391.110824478962</v>
      </c>
      <c r="G12761" s="1">
        <v>-18959.3307923472</v>
      </c>
      <c r="H12761" s="1">
        <v>27508.1354389352</v>
      </c>
      <c r="I12761" s="1">
        <v>43630.4040110592</v>
      </c>
      <c r="J12761" s="1">
        <v>-1875.55722898927</v>
      </c>
      <c r="K12761" s="1">
        <v>-0.01</v>
      </c>
      <c r="L12761" s="1">
        <v>0.392</v>
      </c>
      <c r="M12761" s="1">
        <v>0.864</v>
      </c>
    </row>
    <row r="12762">
      <c r="A12762" s="1">
        <v>12760.0</v>
      </c>
      <c r="B12762" s="1">
        <v>1.70023750826212E9</v>
      </c>
      <c r="C12762" s="1">
        <v>39481.6743709652</v>
      </c>
      <c r="D12762" s="1">
        <v>35612.5650540071</v>
      </c>
      <c r="E12762" s="1">
        <v>39891.8065299757</v>
      </c>
      <c r="F12762" s="1">
        <v>386.618123843446</v>
      </c>
      <c r="G12762" s="1">
        <v>-18987.0246037274</v>
      </c>
      <c r="H12762" s="1">
        <v>27516.5396948504</v>
      </c>
      <c r="I12762" s="1">
        <v>43650.3417671134</v>
      </c>
      <c r="J12762" s="1">
        <v>-1881.25692382537</v>
      </c>
      <c r="K12762" s="1">
        <v>0.084</v>
      </c>
      <c r="L12762" s="1">
        <v>0.53</v>
      </c>
      <c r="M12762" s="1">
        <v>0.696</v>
      </c>
    </row>
    <row r="12763">
      <c r="A12763" s="1">
        <v>12761.0</v>
      </c>
      <c r="B12763" s="1">
        <v>1.7002375082662E9</v>
      </c>
      <c r="C12763" s="1">
        <v>39532.3904791343</v>
      </c>
      <c r="D12763" s="1">
        <v>35663.2588104318</v>
      </c>
      <c r="E12763" s="1">
        <v>39345.0828605989</v>
      </c>
      <c r="F12763" s="1">
        <v>410.333324710527</v>
      </c>
      <c r="G12763" s="1">
        <v>-18967.5562343068</v>
      </c>
      <c r="H12763" s="1">
        <v>27513.969244238</v>
      </c>
      <c r="I12763" s="1">
        <v>43689.6808373547</v>
      </c>
      <c r="J12763" s="1">
        <v>-1877.97121739044</v>
      </c>
      <c r="K12763" s="1">
        <v>0.084</v>
      </c>
      <c r="L12763" s="1">
        <v>0.53</v>
      </c>
      <c r="M12763" s="1">
        <v>0.696</v>
      </c>
    </row>
    <row r="12764">
      <c r="A12764" s="1">
        <v>12762.0</v>
      </c>
      <c r="B12764" s="1">
        <v>1.70023750827014E9</v>
      </c>
      <c r="C12764" s="1">
        <v>39581.8772413584</v>
      </c>
      <c r="D12764" s="1">
        <v>35693.4560171909</v>
      </c>
      <c r="E12764" s="1">
        <v>39029.6550428456</v>
      </c>
      <c r="F12764" s="1">
        <v>446.23022630575</v>
      </c>
      <c r="G12764" s="1">
        <v>-18936.8672891697</v>
      </c>
      <c r="H12764" s="1">
        <v>27514.6397965717</v>
      </c>
      <c r="I12764" s="1">
        <v>43740.7098699462</v>
      </c>
      <c r="J12764" s="1">
        <v>-1856.7370601579</v>
      </c>
      <c r="K12764" s="1">
        <v>0.084</v>
      </c>
      <c r="L12764" s="1">
        <v>0.53</v>
      </c>
      <c r="M12764" s="1">
        <v>0.696</v>
      </c>
    </row>
    <row r="12765">
      <c r="A12765" s="1">
        <v>12763.0</v>
      </c>
      <c r="B12765" s="1">
        <v>1.70023750827421E9</v>
      </c>
      <c r="C12765" s="1">
        <v>39634.1579716394</v>
      </c>
      <c r="D12765" s="1">
        <v>35732.1245350986</v>
      </c>
      <c r="E12765" s="1">
        <v>38827.5058659918</v>
      </c>
      <c r="F12765" s="1">
        <v>452.376956030959</v>
      </c>
      <c r="G12765" s="1">
        <v>-18953.675801</v>
      </c>
      <c r="H12765" s="1">
        <v>27504.983842967</v>
      </c>
      <c r="I12765" s="1">
        <v>43775.0197976851</v>
      </c>
      <c r="J12765" s="1">
        <v>-1856.91587411354</v>
      </c>
      <c r="K12765" s="1">
        <v>0.084</v>
      </c>
      <c r="L12765" s="1">
        <v>0.53</v>
      </c>
      <c r="M12765" s="1">
        <v>0.696</v>
      </c>
    </row>
    <row r="12766">
      <c r="A12766" s="1">
        <v>12764.0</v>
      </c>
      <c r="B12766" s="1">
        <v>1.70023750827818E9</v>
      </c>
      <c r="C12766" s="1">
        <v>39690.0596845221</v>
      </c>
      <c r="D12766" s="1">
        <v>35784.7181898019</v>
      </c>
      <c r="E12766" s="1">
        <v>38735.9084172139</v>
      </c>
      <c r="F12766" s="1">
        <v>462.323482313571</v>
      </c>
      <c r="G12766" s="1">
        <v>-18961.1636353926</v>
      </c>
      <c r="H12766" s="1">
        <v>27512.6728430596</v>
      </c>
      <c r="I12766" s="1">
        <v>43840.3762984724</v>
      </c>
      <c r="J12766" s="1">
        <v>-1853.22783627841</v>
      </c>
      <c r="K12766" s="1">
        <v>0.084</v>
      </c>
      <c r="L12766" s="1">
        <v>0.53</v>
      </c>
      <c r="M12766" s="1">
        <v>0.696</v>
      </c>
    </row>
    <row r="12767">
      <c r="A12767" s="1">
        <v>12765.0</v>
      </c>
      <c r="B12767" s="1">
        <v>1.70023750828321E9</v>
      </c>
      <c r="C12767" s="1">
        <v>39760.3335690896</v>
      </c>
      <c r="D12767" s="1">
        <v>35857.1378418371</v>
      </c>
      <c r="E12767" s="1">
        <v>38930.167428275</v>
      </c>
      <c r="F12767" s="1">
        <v>506.311715401615</v>
      </c>
      <c r="G12767" s="1">
        <v>-18915.3649110037</v>
      </c>
      <c r="H12767" s="1">
        <v>27521.3006164193</v>
      </c>
      <c r="I12767" s="1">
        <v>43923.5247878461</v>
      </c>
      <c r="J12767" s="1">
        <v>-1812.21238520293</v>
      </c>
      <c r="K12767" s="1">
        <v>0.084</v>
      </c>
      <c r="L12767" s="1">
        <v>0.53</v>
      </c>
      <c r="M12767" s="1">
        <v>0.696</v>
      </c>
    </row>
    <row r="12768">
      <c r="A12768" s="1">
        <v>12766.0</v>
      </c>
      <c r="B12768" s="1">
        <v>1.70023750828622E9</v>
      </c>
      <c r="C12768" s="1">
        <v>39827.1429332665</v>
      </c>
      <c r="D12768" s="1">
        <v>35921.6226245907</v>
      </c>
      <c r="E12768" s="1">
        <v>39397.6094600688</v>
      </c>
      <c r="F12768" s="1">
        <v>505.998790979241</v>
      </c>
      <c r="G12768" s="1">
        <v>-18916.1248703151</v>
      </c>
      <c r="H12768" s="1">
        <v>27503.9333109776</v>
      </c>
      <c r="I12768" s="1">
        <v>43933.9407007623</v>
      </c>
      <c r="J12768" s="1">
        <v>-1805.48451012188</v>
      </c>
      <c r="K12768" s="1">
        <v>0.084</v>
      </c>
      <c r="L12768" s="1">
        <v>0.53</v>
      </c>
      <c r="M12768" s="1">
        <v>0.696</v>
      </c>
    </row>
    <row r="12769">
      <c r="A12769" s="1">
        <v>12767.0</v>
      </c>
      <c r="B12769" s="1">
        <v>1.70023750829128E9</v>
      </c>
      <c r="C12769" s="1">
        <v>39903.2506231368</v>
      </c>
      <c r="D12769" s="1">
        <v>36047.1276697072</v>
      </c>
      <c r="E12769" s="1">
        <v>39860.1341080825</v>
      </c>
      <c r="F12769" s="1">
        <v>556.200809025861</v>
      </c>
      <c r="G12769" s="1">
        <v>-18945.7632834629</v>
      </c>
      <c r="H12769" s="1">
        <v>27531.247142702</v>
      </c>
      <c r="I12769" s="1">
        <v>43962.1709540094</v>
      </c>
      <c r="J12769" s="1">
        <v>-1767.15126838103</v>
      </c>
      <c r="K12769" s="1">
        <v>0.084</v>
      </c>
      <c r="L12769" s="1">
        <v>0.53</v>
      </c>
      <c r="M12769" s="1">
        <v>0.696</v>
      </c>
    </row>
    <row r="12770">
      <c r="A12770" s="1">
        <v>12768.0</v>
      </c>
      <c r="B12770" s="1">
        <v>1.70023750829423E9</v>
      </c>
      <c r="C12770" s="1">
        <v>39942.0979550001</v>
      </c>
      <c r="D12770" s="1">
        <v>36160.6298280513</v>
      </c>
      <c r="E12770" s="1">
        <v>40254.463583763</v>
      </c>
      <c r="F12770" s="1">
        <v>587.627361730022</v>
      </c>
      <c r="G12770" s="1">
        <v>-18958.5037778024</v>
      </c>
      <c r="H12770" s="1">
        <v>27543.0488637744</v>
      </c>
      <c r="I12770" s="1">
        <v>44000.6606579614</v>
      </c>
      <c r="J12770" s="1">
        <v>-1716.14458753402</v>
      </c>
      <c r="K12770" s="1">
        <v>0.084</v>
      </c>
      <c r="L12770" s="1">
        <v>0.53</v>
      </c>
      <c r="M12770" s="1">
        <v>0.696</v>
      </c>
    </row>
    <row r="12771">
      <c r="A12771" s="1">
        <v>12769.0</v>
      </c>
      <c r="B12771" s="1">
        <v>1.70023750829818E9</v>
      </c>
      <c r="C12771" s="1">
        <v>39986.0861880882</v>
      </c>
      <c r="D12771" s="1">
        <v>36262.4196723007</v>
      </c>
      <c r="E12771" s="1">
        <v>40660.1700973713</v>
      </c>
      <c r="F12771" s="1">
        <v>618.964507456363</v>
      </c>
      <c r="G12771" s="1">
        <v>-18940.3541613047</v>
      </c>
      <c r="H12771" s="1">
        <v>27560.0138378159</v>
      </c>
      <c r="I12771" s="1">
        <v>44033.2495013772</v>
      </c>
      <c r="J12771" s="1">
        <v>-1682.46050863987</v>
      </c>
      <c r="K12771" s="1">
        <v>0.084</v>
      </c>
      <c r="L12771" s="1">
        <v>0.53</v>
      </c>
      <c r="M12771" s="1">
        <v>0.696</v>
      </c>
    </row>
    <row r="12772">
      <c r="A12772" s="1">
        <v>12770.0</v>
      </c>
      <c r="B12772" s="1">
        <v>1.70023750830218E9</v>
      </c>
      <c r="C12772" s="1">
        <v>40000.3242493062</v>
      </c>
      <c r="D12772" s="1">
        <v>36328.3573184439</v>
      </c>
      <c r="E12772" s="1">
        <v>41167.8452691847</v>
      </c>
      <c r="F12772" s="1">
        <v>603.921783437941</v>
      </c>
      <c r="G12772" s="1">
        <v>-18941.3152863163</v>
      </c>
      <c r="H12772" s="1">
        <v>27557.8010151149</v>
      </c>
      <c r="I12772" s="1">
        <v>44034.0318124332</v>
      </c>
      <c r="J12772" s="1">
        <v>-1695.89390705751</v>
      </c>
      <c r="K12772" s="1">
        <v>0.218</v>
      </c>
      <c r="L12772" s="1">
        <v>0.768</v>
      </c>
      <c r="M12772" s="1">
        <v>0.52</v>
      </c>
    </row>
    <row r="12773">
      <c r="A12773" s="1">
        <v>12771.0</v>
      </c>
      <c r="B12773" s="1">
        <v>1.70023750830621E9</v>
      </c>
      <c r="C12773" s="1">
        <v>40044.2901306498</v>
      </c>
      <c r="D12773" s="1">
        <v>36395.8595866989</v>
      </c>
      <c r="E12773" s="1">
        <v>41714.2783658836</v>
      </c>
      <c r="F12773" s="1">
        <v>568.606027198556</v>
      </c>
      <c r="G12773" s="1">
        <v>-18968.4279523406</v>
      </c>
      <c r="H12773" s="1">
        <v>27565.8252913743</v>
      </c>
      <c r="I12773" s="1">
        <v>44032.10956241</v>
      </c>
      <c r="J12773" s="1">
        <v>-1713.39532296601</v>
      </c>
      <c r="K12773" s="1">
        <v>0.218</v>
      </c>
      <c r="L12773" s="1">
        <v>0.768</v>
      </c>
      <c r="M12773" s="1">
        <v>0.52</v>
      </c>
    </row>
    <row r="12774">
      <c r="A12774" s="1">
        <v>12772.0</v>
      </c>
      <c r="B12774" s="1">
        <v>1.70023750830918E9</v>
      </c>
      <c r="C12774" s="1">
        <v>40109.3784105036</v>
      </c>
      <c r="D12774" s="1">
        <v>36473.3530847255</v>
      </c>
      <c r="E12774" s="1">
        <v>42067.5029835108</v>
      </c>
      <c r="F12774" s="1">
        <v>563.621588185022</v>
      </c>
      <c r="G12774" s="1">
        <v>-18982.3530891362</v>
      </c>
      <c r="H12774" s="1">
        <v>27598.3917830457</v>
      </c>
      <c r="I12774" s="1">
        <v>44044.2912631382</v>
      </c>
      <c r="J12774" s="1">
        <v>-1703.2476309833</v>
      </c>
      <c r="K12774" s="1">
        <v>0.218</v>
      </c>
      <c r="L12774" s="1">
        <v>0.768</v>
      </c>
      <c r="M12774" s="1">
        <v>0.52</v>
      </c>
    </row>
    <row r="12775">
      <c r="A12775" s="1">
        <v>12773.0</v>
      </c>
      <c r="B12775" s="1">
        <v>1.70023750831427E9</v>
      </c>
      <c r="C12775" s="1">
        <v>40134.8370474382</v>
      </c>
      <c r="D12775" s="1">
        <v>36517.2519108357</v>
      </c>
      <c r="E12775" s="1">
        <v>42286.460672195</v>
      </c>
      <c r="F12775" s="1">
        <v>566.884942875497</v>
      </c>
      <c r="G12775" s="1">
        <v>-18960.7389522479</v>
      </c>
      <c r="H12775" s="1">
        <v>27630.01950145</v>
      </c>
      <c r="I12775" s="1">
        <v>44067.6264843495</v>
      </c>
      <c r="J12775" s="1">
        <v>-1680.56061036117</v>
      </c>
      <c r="K12775" s="1">
        <v>0.218</v>
      </c>
      <c r="L12775" s="1">
        <v>0.768</v>
      </c>
      <c r="M12775" s="1">
        <v>0.52</v>
      </c>
    </row>
    <row r="12776">
      <c r="A12776" s="1">
        <v>12774.0</v>
      </c>
      <c r="B12776" s="1">
        <v>1.70023750831821E9</v>
      </c>
      <c r="C12776" s="1">
        <v>40186.46957713</v>
      </c>
      <c r="D12776" s="1">
        <v>36553.5511438311</v>
      </c>
      <c r="E12776" s="1">
        <v>42544.5115619315</v>
      </c>
      <c r="F12776" s="1">
        <v>580.899486648975</v>
      </c>
      <c r="G12776" s="1">
        <v>-18929.178289077</v>
      </c>
      <c r="H12776" s="1">
        <v>27649.9572575041</v>
      </c>
      <c r="I12776" s="1">
        <v>44078.7576530882</v>
      </c>
      <c r="J12776" s="1">
        <v>-1666.56841833214</v>
      </c>
      <c r="K12776" s="1">
        <v>0.218</v>
      </c>
      <c r="L12776" s="1">
        <v>0.768</v>
      </c>
      <c r="M12776" s="1">
        <v>0.52</v>
      </c>
    </row>
    <row r="12777">
      <c r="A12777" s="1">
        <v>12775.0</v>
      </c>
      <c r="B12777" s="1">
        <v>1.70023750832237E9</v>
      </c>
      <c r="C12777" s="1">
        <v>40239.8008394003</v>
      </c>
      <c r="D12777" s="1">
        <v>36589.9174320599</v>
      </c>
      <c r="E12777" s="1">
        <v>42687.048636323</v>
      </c>
      <c r="F12777" s="1">
        <v>579.580733726112</v>
      </c>
      <c r="G12777" s="1">
        <v>-18947.4173125526</v>
      </c>
      <c r="H12777" s="1">
        <v>27665.1787954782</v>
      </c>
      <c r="I12777" s="1">
        <v>44044.5818358161</v>
      </c>
      <c r="J12777" s="1">
        <v>-1696.96679079136</v>
      </c>
      <c r="K12777" s="1">
        <v>0.218</v>
      </c>
      <c r="L12777" s="1">
        <v>0.768</v>
      </c>
      <c r="M12777" s="1">
        <v>0.52</v>
      </c>
    </row>
    <row r="12778">
      <c r="A12778" s="1">
        <v>12776.0</v>
      </c>
      <c r="B12778" s="1">
        <v>1.7002375083262E9</v>
      </c>
      <c r="C12778" s="1">
        <v>40282.6491335212</v>
      </c>
      <c r="D12778" s="1">
        <v>36619.5111417187</v>
      </c>
      <c r="E12778" s="1">
        <v>42569.9254953772</v>
      </c>
      <c r="F12778" s="1">
        <v>554.904407847453</v>
      </c>
      <c r="G12778" s="1">
        <v>-18980.3414321352</v>
      </c>
      <c r="H12778" s="1">
        <v>27691.5538539354</v>
      </c>
      <c r="I12778" s="1">
        <v>43994.5809834696</v>
      </c>
      <c r="J12778" s="1">
        <v>-1732.08138133065</v>
      </c>
      <c r="K12778" s="1">
        <v>0.218</v>
      </c>
      <c r="L12778" s="1">
        <v>0.768</v>
      </c>
      <c r="M12778" s="1">
        <v>0.52</v>
      </c>
    </row>
    <row r="12779">
      <c r="A12779" s="1">
        <v>12777.0</v>
      </c>
      <c r="B12779" s="1">
        <v>1.70023750833016E9</v>
      </c>
      <c r="C12779" s="1">
        <v>40314.50036937</v>
      </c>
      <c r="D12779" s="1">
        <v>36627.6695284449</v>
      </c>
      <c r="E12779" s="1">
        <v>42379.7792052959</v>
      </c>
      <c r="F12779" s="1">
        <v>513.710142816322</v>
      </c>
      <c r="G12779" s="1">
        <v>-18988.6115775837</v>
      </c>
      <c r="H12779" s="1">
        <v>27691.1962260241</v>
      </c>
      <c r="I12779" s="1">
        <v>43953.610235883</v>
      </c>
      <c r="J12779" s="1">
        <v>-1748.5099135053</v>
      </c>
      <c r="K12779" s="1">
        <v>0.218</v>
      </c>
      <c r="L12779" s="1">
        <v>0.768</v>
      </c>
      <c r="M12779" s="1">
        <v>0.52</v>
      </c>
    </row>
    <row r="12780">
      <c r="A12780" s="1">
        <v>12778.0</v>
      </c>
      <c r="B12780" s="1">
        <v>1.70023750833427E9</v>
      </c>
      <c r="C12780" s="1">
        <v>40366.1552508062</v>
      </c>
      <c r="D12780" s="1">
        <v>36659.2301916158</v>
      </c>
      <c r="E12780" s="1">
        <v>42309.8629486397</v>
      </c>
      <c r="F12780" s="1">
        <v>503.942430489353</v>
      </c>
      <c r="G12780" s="1">
        <v>-18963.7564377494</v>
      </c>
      <c r="H12780" s="1">
        <v>27721.2593223165</v>
      </c>
      <c r="I12780" s="1">
        <v>43938.4334013978</v>
      </c>
      <c r="J12780" s="1">
        <v>-1738.42927675596</v>
      </c>
      <c r="K12780" s="1">
        <v>0.218</v>
      </c>
      <c r="L12780" s="1">
        <v>0.768</v>
      </c>
      <c r="M12780" s="1">
        <v>0.52</v>
      </c>
    </row>
    <row r="12781">
      <c r="A12781" s="1">
        <v>12779.0</v>
      </c>
      <c r="B12781" s="1">
        <v>1.70023750833724E9</v>
      </c>
      <c r="C12781" s="1">
        <v>40382.0696928584</v>
      </c>
      <c r="D12781" s="1">
        <v>36687.2816309072</v>
      </c>
      <c r="E12781" s="1">
        <v>42285.3430849722</v>
      </c>
      <c r="F12781" s="1">
        <v>485.435186080358</v>
      </c>
      <c r="G12781" s="1">
        <v>-18955.8886237011</v>
      </c>
      <c r="H12781" s="1">
        <v>27754.2952006215</v>
      </c>
      <c r="I12781" s="1">
        <v>43912.818302252</v>
      </c>
      <c r="J12781" s="1">
        <v>-1740.46328550139</v>
      </c>
      <c r="K12781" s="1">
        <v>0.218</v>
      </c>
      <c r="L12781" s="1">
        <v>0.768</v>
      </c>
      <c r="M12781" s="1">
        <v>0.52</v>
      </c>
    </row>
    <row r="12782">
      <c r="A12782" s="1">
        <v>12780.0</v>
      </c>
      <c r="B12782" s="1">
        <v>1.70023750834123E9</v>
      </c>
      <c r="C12782" s="1">
        <v>40399.8393297003</v>
      </c>
      <c r="D12782" s="1">
        <v>36695.2835554222</v>
      </c>
      <c r="E12782" s="1">
        <v>42171.3938917391</v>
      </c>
      <c r="F12782" s="1">
        <v>437.222473290261</v>
      </c>
      <c r="G12782" s="1">
        <v>-18979.8496937572</v>
      </c>
      <c r="H12782" s="1">
        <v>27763.0794361924</v>
      </c>
      <c r="I12782" s="1">
        <v>43867.3772057744</v>
      </c>
      <c r="J12782" s="1">
        <v>-1771.73337599436</v>
      </c>
      <c r="K12782" s="1">
        <v>0.312</v>
      </c>
      <c r="L12782" s="1">
        <v>1.052</v>
      </c>
      <c r="M12782" s="1">
        <v>0.346</v>
      </c>
    </row>
    <row r="12783">
      <c r="A12783" s="1">
        <v>12781.0</v>
      </c>
      <c r="B12783" s="1">
        <v>1.70023750834629E9</v>
      </c>
      <c r="C12783" s="1">
        <v>40411.752809495</v>
      </c>
      <c r="D12783" s="1">
        <v>36701.2961746807</v>
      </c>
      <c r="E12783" s="1">
        <v>41997.0502849877</v>
      </c>
      <c r="F12783" s="1">
        <v>386.305199421071</v>
      </c>
      <c r="G12783" s="1">
        <v>-18987.8739700167</v>
      </c>
      <c r="H12783" s="1">
        <v>27766.6110118163</v>
      </c>
      <c r="I12783" s="1">
        <v>43832.9108158243</v>
      </c>
      <c r="J12783" s="1">
        <v>-1794.48745184987</v>
      </c>
      <c r="K12783" s="1">
        <v>0.312</v>
      </c>
      <c r="L12783" s="1">
        <v>1.052</v>
      </c>
      <c r="M12783" s="1">
        <v>0.346</v>
      </c>
    </row>
    <row r="12784">
      <c r="A12784" s="1">
        <v>12782.0</v>
      </c>
      <c r="B12784" s="1">
        <v>1.70023750835021E9</v>
      </c>
      <c r="C12784" s="1">
        <v>40424.3815451123</v>
      </c>
      <c r="D12784" s="1">
        <v>36712.7179160974</v>
      </c>
      <c r="E12784" s="1">
        <v>41963.2991508602</v>
      </c>
      <c r="F12784" s="1">
        <v>358.142001407385</v>
      </c>
      <c r="G12784" s="1">
        <v>-18955.8662719567</v>
      </c>
      <c r="H12784" s="1">
        <v>27786.4817126371</v>
      </c>
      <c r="I12784" s="1">
        <v>43832.5755396575</v>
      </c>
      <c r="J12784" s="1">
        <v>-1765.25137010233</v>
      </c>
      <c r="K12784" s="1">
        <v>0.312</v>
      </c>
      <c r="L12784" s="1">
        <v>1.052</v>
      </c>
      <c r="M12784" s="1">
        <v>0.346</v>
      </c>
    </row>
    <row r="12785">
      <c r="A12785" s="1">
        <v>12783.0</v>
      </c>
      <c r="B12785" s="1">
        <v>1.7002375083543E9</v>
      </c>
      <c r="C12785" s="1">
        <v>40457.7303478396</v>
      </c>
      <c r="D12785" s="1">
        <v>36735.0920122971</v>
      </c>
      <c r="E12785" s="1">
        <v>42042.9384163544</v>
      </c>
      <c r="F12785" s="1">
        <v>329.107085359941</v>
      </c>
      <c r="G12785" s="1">
        <v>-18944.3774753066</v>
      </c>
      <c r="H12785" s="1">
        <v>27805.5030471686</v>
      </c>
      <c r="I12785" s="1">
        <v>43819.8126935735</v>
      </c>
      <c r="J12785" s="1">
        <v>-1763.61969275709</v>
      </c>
      <c r="K12785" s="1">
        <v>0.312</v>
      </c>
      <c r="L12785" s="1">
        <v>1.052</v>
      </c>
      <c r="M12785" s="1">
        <v>0.346</v>
      </c>
    </row>
    <row r="12786">
      <c r="A12786" s="1">
        <v>12784.0</v>
      </c>
      <c r="B12786" s="1">
        <v>1.70023750835837E9</v>
      </c>
      <c r="C12786" s="1">
        <v>40466.1569554992</v>
      </c>
      <c r="D12786" s="1">
        <v>36736.3884134755</v>
      </c>
      <c r="E12786" s="1">
        <v>41971.9045724755</v>
      </c>
      <c r="F12786" s="1">
        <v>279.754433602623</v>
      </c>
      <c r="G12786" s="1">
        <v>-18971.3113273753</v>
      </c>
      <c r="H12786" s="1">
        <v>27811.6497768938</v>
      </c>
      <c r="I12786" s="1">
        <v>43782.5076320776</v>
      </c>
      <c r="J12786" s="1">
        <v>-1800.47771936389</v>
      </c>
      <c r="K12786" s="1">
        <v>0.312</v>
      </c>
      <c r="L12786" s="1">
        <v>1.052</v>
      </c>
      <c r="M12786" s="1">
        <v>0.346</v>
      </c>
    </row>
    <row r="12787">
      <c r="A12787" s="1">
        <v>12785.0</v>
      </c>
      <c r="B12787" s="1">
        <v>1.70023750836126E9</v>
      </c>
      <c r="C12787" s="1">
        <v>40467.6098188888</v>
      </c>
      <c r="D12787" s="1">
        <v>36713.8355033201</v>
      </c>
      <c r="E12787" s="1">
        <v>41799.1255878359</v>
      </c>
      <c r="F12787" s="1">
        <v>245.668023308279</v>
      </c>
      <c r="G12787" s="1">
        <v>-18981.0790397023</v>
      </c>
      <c r="H12787" s="1">
        <v>27811.1580385158</v>
      </c>
      <c r="I12787" s="1">
        <v>43764.3580155799</v>
      </c>
      <c r="J12787" s="1">
        <v>-1821.3766004296</v>
      </c>
      <c r="K12787" s="1">
        <v>0.312</v>
      </c>
      <c r="L12787" s="1">
        <v>1.052</v>
      </c>
      <c r="M12787" s="1">
        <v>0.346</v>
      </c>
    </row>
    <row r="12788">
      <c r="A12788" s="1">
        <v>12786.0</v>
      </c>
      <c r="B12788" s="1">
        <v>1.70023750836526E9</v>
      </c>
      <c r="C12788" s="1">
        <v>40491.8167581339</v>
      </c>
      <c r="D12788" s="1">
        <v>36722.8209045911</v>
      </c>
      <c r="E12788" s="1">
        <v>41739.4464301403</v>
      </c>
      <c r="F12788" s="1">
        <v>278.43568067976</v>
      </c>
      <c r="G12788" s="1">
        <v>-18954.1004841447</v>
      </c>
      <c r="H12788" s="1">
        <v>27824.6137886779</v>
      </c>
      <c r="I12788" s="1">
        <v>43773.8128034845</v>
      </c>
      <c r="J12788" s="1">
        <v>-1808.83727179017</v>
      </c>
      <c r="K12788" s="1">
        <v>0.312</v>
      </c>
      <c r="L12788" s="1">
        <v>1.052</v>
      </c>
      <c r="M12788" s="1">
        <v>0.346</v>
      </c>
    </row>
    <row r="12789">
      <c r="A12789" s="1">
        <v>12787.0</v>
      </c>
      <c r="B12789" s="1">
        <v>1.70023750836931E9</v>
      </c>
      <c r="C12789" s="1">
        <v>40502.8808716393</v>
      </c>
      <c r="D12789" s="1">
        <v>36717.165913244</v>
      </c>
      <c r="E12789" s="1">
        <v>41764.2568664857</v>
      </c>
      <c r="F12789" s="1">
        <v>281.520221414592</v>
      </c>
      <c r="G12789" s="1">
        <v>-18954.5698707783</v>
      </c>
      <c r="H12789" s="1">
        <v>27821.3280822429</v>
      </c>
      <c r="I12789" s="1">
        <v>43750.2093613397</v>
      </c>
      <c r="J12789" s="1">
        <v>-1813.73230382589</v>
      </c>
      <c r="K12789" s="1">
        <v>0.312</v>
      </c>
      <c r="L12789" s="1">
        <v>1.052</v>
      </c>
      <c r="M12789" s="1">
        <v>0.346</v>
      </c>
    </row>
    <row r="12790">
      <c r="A12790" s="1">
        <v>12788.0</v>
      </c>
      <c r="B12790" s="1">
        <v>1.70023750837428E9</v>
      </c>
      <c r="C12790" s="1">
        <v>40525.9925754061</v>
      </c>
      <c r="D12790" s="1">
        <v>36734.4661634524</v>
      </c>
      <c r="E12790" s="1">
        <v>41687.9703626597</v>
      </c>
      <c r="F12790" s="1">
        <v>295.355951232427</v>
      </c>
      <c r="G12790" s="1">
        <v>-18964.0917139162</v>
      </c>
      <c r="H12790" s="1">
        <v>27846.6302569663</v>
      </c>
      <c r="I12790" s="1">
        <v>43747.3706897939</v>
      </c>
      <c r="J12790" s="1">
        <v>-1799.11426295212</v>
      </c>
      <c r="K12790" s="1">
        <v>0.312</v>
      </c>
      <c r="L12790" s="1">
        <v>1.052</v>
      </c>
      <c r="M12790" s="1">
        <v>0.346</v>
      </c>
    </row>
    <row r="12791">
      <c r="A12791" s="1">
        <v>12789.0</v>
      </c>
      <c r="B12791" s="1">
        <v>1.70023750837829E9</v>
      </c>
      <c r="C12791" s="1">
        <v>40546.3997180938</v>
      </c>
      <c r="D12791" s="1">
        <v>36758.1143090861</v>
      </c>
      <c r="E12791" s="1">
        <v>41489.4645201521</v>
      </c>
      <c r="F12791" s="1">
        <v>311.851538640444</v>
      </c>
      <c r="G12791" s="1">
        <v>-18968.7855802518</v>
      </c>
      <c r="H12791" s="1">
        <v>27849.8489081679</v>
      </c>
      <c r="I12791" s="1">
        <v>43768.3142743485</v>
      </c>
      <c r="J12791" s="1">
        <v>-1808.61375434562</v>
      </c>
      <c r="K12791" s="1">
        <v>0.312</v>
      </c>
      <c r="L12791" s="1">
        <v>1.052</v>
      </c>
      <c r="M12791" s="1">
        <v>0.346</v>
      </c>
    </row>
    <row r="12792">
      <c r="A12792" s="1">
        <v>12790.0</v>
      </c>
      <c r="B12792" s="1">
        <v>1.70023750838232E9</v>
      </c>
      <c r="C12792" s="1">
        <v>40556.4803548431</v>
      </c>
      <c r="D12792" s="1">
        <v>36752.3475590166</v>
      </c>
      <c r="E12792" s="1">
        <v>41317.1772738906</v>
      </c>
      <c r="F12792" s="1">
        <v>323.876777157399</v>
      </c>
      <c r="G12792" s="1">
        <v>-18967.0644959288</v>
      </c>
      <c r="H12792" s="1">
        <v>27846.0938150994</v>
      </c>
      <c r="I12792" s="1">
        <v>43806.9827922562</v>
      </c>
      <c r="J12792" s="1">
        <v>-1819.34259168417</v>
      </c>
      <c r="K12792" s="1">
        <v>0.534</v>
      </c>
      <c r="L12792" s="1">
        <v>0.994</v>
      </c>
      <c r="M12792" s="1">
        <v>0.308</v>
      </c>
    </row>
    <row r="12793">
      <c r="A12793" s="1">
        <v>12791.0</v>
      </c>
      <c r="B12793" s="1">
        <v>1.70023750838629E9</v>
      </c>
      <c r="C12793" s="1">
        <v>40569.1984974382</v>
      </c>
      <c r="D12793" s="1">
        <v>36747.5642857032</v>
      </c>
      <c r="E12793" s="1">
        <v>41249.9655783135</v>
      </c>
      <c r="F12793" s="1">
        <v>337.354879063949</v>
      </c>
      <c r="G12793" s="1">
        <v>-18958.7496469914</v>
      </c>
      <c r="H12793" s="1">
        <v>27844.7750621765</v>
      </c>
      <c r="I12793" s="1">
        <v>43833.3578507134</v>
      </c>
      <c r="J12793" s="1">
        <v>-1844.06362105174</v>
      </c>
      <c r="K12793" s="1">
        <v>0.534</v>
      </c>
      <c r="L12793" s="1">
        <v>0.994</v>
      </c>
      <c r="M12793" s="1">
        <v>0.308</v>
      </c>
    </row>
    <row r="12794">
      <c r="A12794" s="1">
        <v>12792.0</v>
      </c>
      <c r="B12794" s="1">
        <v>1.70023750839038E9</v>
      </c>
      <c r="C12794" s="1">
        <v>40587.6163348694</v>
      </c>
      <c r="D12794" s="1">
        <v>36774.1181581161</v>
      </c>
      <c r="E12794" s="1">
        <v>41142.7219084169</v>
      </c>
      <c r="F12794" s="1">
        <v>337.310175575038</v>
      </c>
      <c r="G12794" s="1">
        <v>-18968.6738215296</v>
      </c>
      <c r="H12794" s="1">
        <v>27841.3328935304</v>
      </c>
      <c r="I12794" s="1">
        <v>43815.7893795716</v>
      </c>
      <c r="J12794" s="1">
        <v>-1874.86432491115</v>
      </c>
      <c r="K12794" s="1">
        <v>0.534</v>
      </c>
      <c r="L12794" s="1">
        <v>0.994</v>
      </c>
      <c r="M12794" s="1">
        <v>0.308</v>
      </c>
    </row>
    <row r="12795">
      <c r="A12795" s="1">
        <v>12793.0</v>
      </c>
      <c r="B12795" s="1">
        <v>1.70023750839338E9</v>
      </c>
      <c r="C12795" s="1">
        <v>40597.4958059186</v>
      </c>
      <c r="D12795" s="1">
        <v>36791.150187391</v>
      </c>
      <c r="E12795" s="1">
        <v>40921.3502313316</v>
      </c>
      <c r="F12795" s="1">
        <v>332.817474939522</v>
      </c>
      <c r="G12795" s="1">
        <v>-18983.5377315923</v>
      </c>
      <c r="H12795" s="1">
        <v>27850.6759227127</v>
      </c>
      <c r="I12795" s="1">
        <v>43814.8729580489</v>
      </c>
      <c r="J12795" s="1">
        <v>-1854.90421711256</v>
      </c>
      <c r="K12795" s="1">
        <v>0.534</v>
      </c>
      <c r="L12795" s="1">
        <v>0.994</v>
      </c>
      <c r="M12795" s="1">
        <v>0.308</v>
      </c>
    </row>
    <row r="12796">
      <c r="A12796" s="1">
        <v>12794.0</v>
      </c>
      <c r="B12796" s="1">
        <v>1.70023750839746E9</v>
      </c>
      <c r="C12796" s="1">
        <v>40628.6988411782</v>
      </c>
      <c r="D12796" s="1">
        <v>36817.2346731704</v>
      </c>
      <c r="E12796" s="1">
        <v>40710.1485979734</v>
      </c>
      <c r="F12796" s="1">
        <v>345.535617534591</v>
      </c>
      <c r="G12796" s="1">
        <v>-18974.6417372991</v>
      </c>
      <c r="H12796" s="1">
        <v>27865.7633502201</v>
      </c>
      <c r="I12796" s="1">
        <v>43837.7164408822</v>
      </c>
      <c r="J12796" s="1">
        <v>-1821.5777661297</v>
      </c>
      <c r="K12796" s="1">
        <v>0.534</v>
      </c>
      <c r="L12796" s="1">
        <v>0.994</v>
      </c>
      <c r="M12796" s="1">
        <v>0.308</v>
      </c>
    </row>
    <row r="12797">
      <c r="A12797" s="1">
        <v>12795.0</v>
      </c>
      <c r="B12797" s="1">
        <v>1.70023750840136E9</v>
      </c>
      <c r="C12797" s="1">
        <v>40662.0476439056</v>
      </c>
      <c r="D12797" s="1">
        <v>36839.0276240143</v>
      </c>
      <c r="E12797" s="1">
        <v>40622.0156695861</v>
      </c>
      <c r="F12797" s="1">
        <v>362.031204942608</v>
      </c>
      <c r="G12797" s="1">
        <v>-18952.692324244</v>
      </c>
      <c r="H12797" s="1">
        <v>27865.2716118421</v>
      </c>
      <c r="I12797" s="1">
        <v>43846.5453799421</v>
      </c>
      <c r="J12797" s="1">
        <v>-1810.53600436878</v>
      </c>
      <c r="K12797" s="1">
        <v>0.534</v>
      </c>
      <c r="L12797" s="1">
        <v>0.994</v>
      </c>
      <c r="M12797" s="1">
        <v>0.308</v>
      </c>
    </row>
    <row r="12798">
      <c r="A12798" s="1">
        <v>12796.0</v>
      </c>
      <c r="B12798" s="1">
        <v>1.70023750840639E9</v>
      </c>
      <c r="C12798" s="1">
        <v>40672.7094260107</v>
      </c>
      <c r="D12798" s="1">
        <v>36836.9712635244</v>
      </c>
      <c r="E12798" s="1">
        <v>40570.6960643167</v>
      </c>
      <c r="F12798" s="1">
        <v>357.270283373628</v>
      </c>
      <c r="G12798" s="1">
        <v>-18967.7797517513</v>
      </c>
      <c r="H12798" s="1">
        <v>27844.8644691544</v>
      </c>
      <c r="I12798" s="1">
        <v>43817.0410772611</v>
      </c>
      <c r="J12798" s="1">
        <v>-1839.19094076048</v>
      </c>
      <c r="K12798" s="1">
        <v>0.534</v>
      </c>
      <c r="L12798" s="1">
        <v>0.994</v>
      </c>
      <c r="M12798" s="1">
        <v>0.308</v>
      </c>
    </row>
    <row r="12799">
      <c r="A12799" s="1">
        <v>12797.0</v>
      </c>
      <c r="B12799" s="1">
        <v>1.70023750841044E9</v>
      </c>
      <c r="C12799" s="1">
        <v>40698.9950774902</v>
      </c>
      <c r="D12799" s="1">
        <v>36858.1383655236</v>
      </c>
      <c r="E12799" s="1">
        <v>40414.6808880187</v>
      </c>
      <c r="F12799" s="1">
        <v>355.839771728488</v>
      </c>
      <c r="G12799" s="1">
        <v>-18984.5435600928</v>
      </c>
      <c r="H12799" s="1">
        <v>27852.0840826134</v>
      </c>
      <c r="I12799" s="1">
        <v>43783.2228879002</v>
      </c>
      <c r="J12799" s="1">
        <v>-1858.03346133631</v>
      </c>
      <c r="K12799" s="1">
        <v>0.534</v>
      </c>
      <c r="L12799" s="1">
        <v>0.994</v>
      </c>
      <c r="M12799" s="1">
        <v>0.308</v>
      </c>
    </row>
    <row r="12800">
      <c r="A12800" s="1">
        <v>12798.0</v>
      </c>
      <c r="B12800" s="1">
        <v>1.70023750841436E9</v>
      </c>
      <c r="C12800" s="1">
        <v>40728.588787149</v>
      </c>
      <c r="D12800" s="1">
        <v>36881.7865111573</v>
      </c>
      <c r="E12800" s="1">
        <v>40252.9660168845</v>
      </c>
      <c r="F12800" s="1">
        <v>374.861106259954</v>
      </c>
      <c r="G12800" s="1">
        <v>-18980.184969924</v>
      </c>
      <c r="H12800" s="1">
        <v>27850.6312192238</v>
      </c>
      <c r="I12800" s="1">
        <v>43762.793393468</v>
      </c>
      <c r="J12800" s="1">
        <v>-1865.11896432864</v>
      </c>
      <c r="K12800" s="1">
        <v>0.534</v>
      </c>
      <c r="L12800" s="1">
        <v>0.994</v>
      </c>
      <c r="M12800" s="1">
        <v>0.308</v>
      </c>
    </row>
    <row r="12801">
      <c r="A12801" s="1">
        <v>12799.0</v>
      </c>
      <c r="B12801" s="1">
        <v>1.7002375084174E9</v>
      </c>
      <c r="C12801" s="1">
        <v>40735.2049035078</v>
      </c>
      <c r="D12801" s="1">
        <v>36884.8934036366</v>
      </c>
      <c r="E12801" s="1">
        <v>40225.8533508602</v>
      </c>
      <c r="F12801" s="1">
        <v>389.054463989074</v>
      </c>
      <c r="G12801" s="1">
        <v>-18964.3599348497</v>
      </c>
      <c r="H12801" s="1">
        <v>27840.2376580521</v>
      </c>
      <c r="I12801" s="1">
        <v>43791.9400682377</v>
      </c>
      <c r="J12801" s="1">
        <v>-1828.1268272551</v>
      </c>
      <c r="K12801" s="1">
        <v>0.534</v>
      </c>
      <c r="L12801" s="1">
        <v>0.994</v>
      </c>
      <c r="M12801" s="1">
        <v>0.308</v>
      </c>
    </row>
    <row r="12802">
      <c r="A12802" s="1">
        <v>12800.0</v>
      </c>
      <c r="B12802" s="1">
        <v>1.70023750842134E9</v>
      </c>
      <c r="C12802" s="1">
        <v>40779.595467996</v>
      </c>
      <c r="D12802" s="1">
        <v>36938.1352589291</v>
      </c>
      <c r="E12802" s="1">
        <v>40255.8940954082</v>
      </c>
      <c r="F12802" s="1">
        <v>415.250708490694</v>
      </c>
      <c r="G12802" s="1">
        <v>-18937.67195197</v>
      </c>
      <c r="H12802" s="1">
        <v>27862.3658850629</v>
      </c>
      <c r="I12802" s="1">
        <v>43842.2091415177</v>
      </c>
      <c r="J12802" s="1">
        <v>-1790.24062040336</v>
      </c>
      <c r="K12802" s="1">
        <v>0.72</v>
      </c>
      <c r="L12802" s="1">
        <v>0.924</v>
      </c>
      <c r="M12802" s="1">
        <v>0.22</v>
      </c>
    </row>
    <row r="12803">
      <c r="A12803" s="1">
        <v>12801.0</v>
      </c>
      <c r="B12803" s="1">
        <v>1.70023750842535E9</v>
      </c>
      <c r="C12803" s="1">
        <v>40825.8188755296</v>
      </c>
      <c r="D12803" s="1">
        <v>37003.6929254165</v>
      </c>
      <c r="E12803" s="1">
        <v>40143.1965998645</v>
      </c>
      <c r="F12803" s="1">
        <v>415.027191046141</v>
      </c>
      <c r="G12803" s="1">
        <v>-18945.2715450849</v>
      </c>
      <c r="H12803" s="1">
        <v>27875.9557456917</v>
      </c>
      <c r="I12803" s="1">
        <v>43813.5318533816</v>
      </c>
      <c r="J12803" s="1">
        <v>-1802.95876299843</v>
      </c>
      <c r="K12803" s="1">
        <v>0.72</v>
      </c>
      <c r="L12803" s="1">
        <v>0.924</v>
      </c>
      <c r="M12803" s="1">
        <v>0.22</v>
      </c>
    </row>
    <row r="12804">
      <c r="A12804" s="1">
        <v>12802.0</v>
      </c>
      <c r="B12804" s="1">
        <v>1.70023750842937E9</v>
      </c>
      <c r="C12804" s="1">
        <v>40843.8790850495</v>
      </c>
      <c r="D12804" s="1">
        <v>37036.0358996434</v>
      </c>
      <c r="E12804" s="1">
        <v>39892.1865096314</v>
      </c>
      <c r="F12804" s="1">
        <v>417.284717236127</v>
      </c>
      <c r="G12804" s="1">
        <v>-18954.2569463559</v>
      </c>
      <c r="H12804" s="1">
        <v>27877.1403881478</v>
      </c>
      <c r="I12804" s="1">
        <v>43806.2004812002</v>
      </c>
      <c r="J12804" s="1">
        <v>-1803.60696358763</v>
      </c>
      <c r="K12804" s="1">
        <v>0.72</v>
      </c>
      <c r="L12804" s="1">
        <v>0.924</v>
      </c>
      <c r="M12804" s="1">
        <v>0.22</v>
      </c>
    </row>
    <row r="12805">
      <c r="A12805" s="1">
        <v>12803.0</v>
      </c>
      <c r="B12805" s="1">
        <v>1.70023750843451E9</v>
      </c>
      <c r="C12805" s="1">
        <v>40852.395099687</v>
      </c>
      <c r="D12805" s="1">
        <v>37054.4537370745</v>
      </c>
      <c r="E12805" s="1">
        <v>39541.4429356387</v>
      </c>
      <c r="F12805" s="1">
        <v>410.445083432803</v>
      </c>
      <c r="G12805" s="1">
        <v>-18974.5746820658</v>
      </c>
      <c r="H12805" s="1">
        <v>27869.1831671217</v>
      </c>
      <c r="I12805" s="1">
        <v>43855.9554643577</v>
      </c>
      <c r="J12805" s="1">
        <v>-1840.80026636126</v>
      </c>
      <c r="K12805" s="1">
        <v>0.72</v>
      </c>
      <c r="L12805" s="1">
        <v>0.924</v>
      </c>
      <c r="M12805" s="1">
        <v>0.22</v>
      </c>
    </row>
    <row r="12806">
      <c r="A12806" s="1">
        <v>12804.0</v>
      </c>
      <c r="B12806" s="1">
        <v>1.70023750843835E9</v>
      </c>
      <c r="C12806" s="1">
        <v>40866.2308295048</v>
      </c>
      <c r="D12806" s="1">
        <v>37078.3477518973</v>
      </c>
      <c r="E12806" s="1">
        <v>39190.744065135</v>
      </c>
      <c r="F12806" s="1">
        <v>408.634592131923</v>
      </c>
      <c r="G12806" s="1">
        <v>-18976.0946006887</v>
      </c>
      <c r="H12806" s="1">
        <v>27860.8459664399</v>
      </c>
      <c r="I12806" s="1">
        <v>43934.6783083293</v>
      </c>
      <c r="J12806" s="1">
        <v>-1875.93720864501</v>
      </c>
      <c r="K12806" s="1">
        <v>0.72</v>
      </c>
      <c r="L12806" s="1">
        <v>0.924</v>
      </c>
      <c r="M12806" s="1">
        <v>0.22</v>
      </c>
    </row>
    <row r="12807">
      <c r="A12807" s="1">
        <v>12805.0</v>
      </c>
      <c r="B12807" s="1">
        <v>1.70023750844244E9</v>
      </c>
      <c r="C12807" s="1">
        <v>40864.4873934373</v>
      </c>
      <c r="D12807" s="1">
        <v>37096.8102928173</v>
      </c>
      <c r="E12807" s="1">
        <v>38761.7470338043</v>
      </c>
      <c r="F12807" s="1">
        <v>403.985429285219</v>
      </c>
      <c r="G12807" s="1">
        <v>-18978.2403681564</v>
      </c>
      <c r="H12807" s="1">
        <v>27865.3833705643</v>
      </c>
      <c r="I12807" s="1">
        <v>43952.8502765715</v>
      </c>
      <c r="J12807" s="1">
        <v>-1871.8915428986</v>
      </c>
      <c r="K12807" s="1">
        <v>0.72</v>
      </c>
      <c r="L12807" s="1">
        <v>0.924</v>
      </c>
      <c r="M12807" s="1">
        <v>0.22</v>
      </c>
    </row>
    <row r="12808">
      <c r="A12808" s="1">
        <v>12806.0</v>
      </c>
      <c r="B12808" s="1">
        <v>1.70023750844548E9</v>
      </c>
      <c r="C12808" s="1">
        <v>40878.367826744</v>
      </c>
      <c r="D12808" s="1">
        <v>37125.21936002</v>
      </c>
      <c r="E12808" s="1">
        <v>38147.498744428</v>
      </c>
      <c r="F12808" s="1">
        <v>407.874632820443</v>
      </c>
      <c r="G12808" s="1">
        <v>-18990.5114758624</v>
      </c>
      <c r="H12808" s="1">
        <v>27864.9363356752</v>
      </c>
      <c r="I12808" s="1">
        <v>43937.2487589417</v>
      </c>
      <c r="J12808" s="1">
        <v>-1873.83614466621</v>
      </c>
      <c r="K12808" s="1">
        <v>0.72</v>
      </c>
      <c r="L12808" s="1">
        <v>0.924</v>
      </c>
      <c r="M12808" s="1">
        <v>0.22</v>
      </c>
    </row>
    <row r="12809">
      <c r="A12809" s="1">
        <v>12807.0</v>
      </c>
      <c r="B12809" s="1">
        <v>1.70023750844953E9</v>
      </c>
      <c r="C12809" s="1">
        <v>40915.9858126623</v>
      </c>
      <c r="D12809" s="1">
        <v>37161.5409447599</v>
      </c>
      <c r="E12809" s="1">
        <v>37515.7937426321</v>
      </c>
      <c r="F12809" s="1">
        <v>463.150496858417</v>
      </c>
      <c r="G12809" s="1">
        <v>-18960.6495452701</v>
      </c>
      <c r="H12809" s="1">
        <v>27880.7613707496</v>
      </c>
      <c r="I12809" s="1">
        <v>43973.5703436816</v>
      </c>
      <c r="J12809" s="1">
        <v>-1827.18805398798</v>
      </c>
      <c r="K12809" s="1">
        <v>0.72</v>
      </c>
      <c r="L12809" s="1">
        <v>0.924</v>
      </c>
      <c r="M12809" s="1">
        <v>0.22</v>
      </c>
    </row>
    <row r="12810">
      <c r="A12810" s="1">
        <v>12808.0</v>
      </c>
      <c r="B12810" s="1">
        <v>1.70023750845352E9</v>
      </c>
      <c r="C12810" s="1">
        <v>40935.1859611494</v>
      </c>
      <c r="D12810" s="1">
        <v>37161.0939098708</v>
      </c>
      <c r="E12810" s="1">
        <v>37029.486838518</v>
      </c>
      <c r="F12810" s="1">
        <v>510.536195103668</v>
      </c>
      <c r="G12810" s="1">
        <v>-18944.2657165844</v>
      </c>
      <c r="H12810" s="1">
        <v>27886.08108593</v>
      </c>
      <c r="I12810" s="1">
        <v>44013.5799662566</v>
      </c>
      <c r="J12810" s="1">
        <v>-1792.76636752681</v>
      </c>
      <c r="K12810" s="1">
        <v>0.72</v>
      </c>
      <c r="L12810" s="1">
        <v>0.924</v>
      </c>
      <c r="M12810" s="1">
        <v>0.22</v>
      </c>
    </row>
    <row r="12811">
      <c r="A12811" s="1">
        <v>12809.0</v>
      </c>
      <c r="B12811" s="1">
        <v>1.70023750845754E9</v>
      </c>
      <c r="C12811" s="1">
        <v>40965.7407958198</v>
      </c>
      <c r="D12811" s="1">
        <v>37175.3766745778</v>
      </c>
      <c r="E12811" s="1">
        <v>36611.1515892924</v>
      </c>
      <c r="F12811" s="1">
        <v>548.958843822341</v>
      </c>
      <c r="G12811" s="1">
        <v>-18935.5485362468</v>
      </c>
      <c r="H12811" s="1">
        <v>27900.1403331923</v>
      </c>
      <c r="I12811" s="1">
        <v>44040.9385014699</v>
      </c>
      <c r="J12811" s="1">
        <v>-1787.17843141298</v>
      </c>
      <c r="K12811" s="1">
        <v>0.72</v>
      </c>
      <c r="L12811" s="1">
        <v>0.924</v>
      </c>
      <c r="M12811" s="1">
        <v>0.22</v>
      </c>
    </row>
    <row r="12812">
      <c r="A12812" s="1">
        <v>12810.0</v>
      </c>
      <c r="B12812" s="1">
        <v>1.70023750846246E9</v>
      </c>
      <c r="C12812" s="1">
        <v>40988.3160577197</v>
      </c>
      <c r="D12812" s="1">
        <v>37183.8256339819</v>
      </c>
      <c r="E12812" s="1">
        <v>36222.7006224036</v>
      </c>
      <c r="F12812" s="1">
        <v>558.659500915944</v>
      </c>
      <c r="G12812" s="1">
        <v>-18932.5534024898</v>
      </c>
      <c r="H12812" s="1">
        <v>27888.8079987535</v>
      </c>
      <c r="I12812" s="1">
        <v>44051.6673388084</v>
      </c>
      <c r="J12812" s="1">
        <v>-1788.76540526931</v>
      </c>
      <c r="K12812" s="1">
        <v>0.704</v>
      </c>
      <c r="L12812" s="1">
        <v>0.838</v>
      </c>
      <c r="M12812" s="1">
        <v>0.176</v>
      </c>
    </row>
    <row r="12813">
      <c r="A12813" s="1">
        <v>12811.0</v>
      </c>
      <c r="B12813" s="1">
        <v>1.70023750846655E9</v>
      </c>
      <c r="C12813" s="1">
        <v>41015.6969446774</v>
      </c>
      <c r="D12813" s="1">
        <v>37207.6749453157</v>
      </c>
      <c r="E12813" s="1">
        <v>35977.1890613066</v>
      </c>
      <c r="F12813" s="1">
        <v>574.39512901248</v>
      </c>
      <c r="G12813" s="1">
        <v>-18910.5145824568</v>
      </c>
      <c r="H12813" s="1">
        <v>27884.7623330071</v>
      </c>
      <c r="I12813" s="1">
        <v>44075.2707809532</v>
      </c>
      <c r="J12813" s="1">
        <v>-1770.16875388249</v>
      </c>
      <c r="K12813" s="1">
        <v>0.704</v>
      </c>
      <c r="L12813" s="1">
        <v>0.838</v>
      </c>
      <c r="M12813" s="1">
        <v>0.176</v>
      </c>
    </row>
    <row r="12814">
      <c r="A12814" s="1">
        <v>12812.0</v>
      </c>
      <c r="B12814" s="1">
        <v>1.70023750847055E9</v>
      </c>
      <c r="C12814" s="1">
        <v>41053.7172619959</v>
      </c>
      <c r="D12814" s="1">
        <v>37253.0713383044</v>
      </c>
      <c r="E12814" s="1">
        <v>35866.8384989307</v>
      </c>
      <c r="F12814" s="1">
        <v>581.838259916098</v>
      </c>
      <c r="G12814" s="1">
        <v>-18909.8887336121</v>
      </c>
      <c r="H12814" s="1">
        <v>27876.5815945364</v>
      </c>
      <c r="I12814" s="1">
        <v>44072.6779785964</v>
      </c>
      <c r="J12814" s="1">
        <v>-1774.30382660673</v>
      </c>
      <c r="K12814" s="1">
        <v>0.704</v>
      </c>
      <c r="L12814" s="1">
        <v>0.838</v>
      </c>
      <c r="M12814" s="1">
        <v>0.176</v>
      </c>
    </row>
    <row r="12815">
      <c r="A12815" s="1">
        <v>12813.0</v>
      </c>
      <c r="B12815" s="1">
        <v>1.70023750847343E9</v>
      </c>
      <c r="C12815" s="1">
        <v>41096.0961694832</v>
      </c>
      <c r="D12815" s="1">
        <v>37299.4288563047</v>
      </c>
      <c r="E12815" s="1">
        <v>35722.7591541718</v>
      </c>
      <c r="F12815" s="1">
        <v>574.685701690399</v>
      </c>
      <c r="G12815" s="1">
        <v>-18917.8236028937</v>
      </c>
      <c r="H12815" s="1">
        <v>27886.5504725635</v>
      </c>
      <c r="I12815" s="1">
        <v>44065.5030686263</v>
      </c>
      <c r="J12815" s="1">
        <v>-1779.02004468679</v>
      </c>
      <c r="K12815" s="1">
        <v>0.704</v>
      </c>
      <c r="L12815" s="1">
        <v>0.838</v>
      </c>
      <c r="M12815" s="1">
        <v>0.176</v>
      </c>
    </row>
    <row r="12816">
      <c r="A12816" s="1">
        <v>12814.0</v>
      </c>
      <c r="B12816" s="1">
        <v>1.70023750847754E9</v>
      </c>
      <c r="C12816" s="1">
        <v>41141.0455275828</v>
      </c>
      <c r="D12816" s="1">
        <v>37335.7504410446</v>
      </c>
      <c r="E12816" s="1">
        <v>35478.4322355308</v>
      </c>
      <c r="F12816" s="1">
        <v>564.001567840763</v>
      </c>
      <c r="G12816" s="1">
        <v>-18910.17930629</v>
      </c>
      <c r="H12816" s="1">
        <v>27903.7166123052</v>
      </c>
      <c r="I12816" s="1">
        <v>44083.362112446</v>
      </c>
      <c r="J12816" s="1">
        <v>-1766.57012302519</v>
      </c>
      <c r="K12816" s="1">
        <v>0.704</v>
      </c>
      <c r="L12816" s="1">
        <v>0.838</v>
      </c>
      <c r="M12816" s="1">
        <v>0.176</v>
      </c>
    </row>
    <row r="12817">
      <c r="A12817" s="1">
        <v>12815.0</v>
      </c>
      <c r="B12817" s="1">
        <v>1.70023750848165E9</v>
      </c>
      <c r="C12817" s="1">
        <v>41164.2242865829</v>
      </c>
      <c r="D12817" s="1">
        <v>37331.6824235537</v>
      </c>
      <c r="E12817" s="1">
        <v>35268.281134162</v>
      </c>
      <c r="F12817" s="1">
        <v>533.513788403724</v>
      </c>
      <c r="G12817" s="1">
        <v>-18906.2453992659</v>
      </c>
      <c r="H12817" s="1">
        <v>27890.2161586542</v>
      </c>
      <c r="I12817" s="1">
        <v>44109.625412181</v>
      </c>
      <c r="J12817" s="1">
        <v>-1754.47782927487</v>
      </c>
      <c r="K12817" s="1">
        <v>0.704</v>
      </c>
      <c r="L12817" s="1">
        <v>0.838</v>
      </c>
      <c r="M12817" s="1">
        <v>0.176</v>
      </c>
    </row>
    <row r="12818">
      <c r="A12818" s="1">
        <v>12816.0</v>
      </c>
      <c r="B12818" s="1">
        <v>1.70023750848552E9</v>
      </c>
      <c r="C12818" s="1">
        <v>41203.9656882245</v>
      </c>
      <c r="D12818" s="1">
        <v>37346.6580923388</v>
      </c>
      <c r="E12818" s="1">
        <v>35219.4425725272</v>
      </c>
      <c r="F12818" s="1">
        <v>523.500206887746</v>
      </c>
      <c r="G12818" s="1">
        <v>-18899.8304486072</v>
      </c>
      <c r="H12818" s="1">
        <v>27889.1879784092</v>
      </c>
      <c r="I12818" s="1">
        <v>44105.5573946902</v>
      </c>
      <c r="J12818" s="1">
        <v>-1758.45643978791</v>
      </c>
      <c r="K12818" s="1">
        <v>0.704</v>
      </c>
      <c r="L12818" s="1">
        <v>0.838</v>
      </c>
      <c r="M12818" s="1">
        <v>0.176</v>
      </c>
    </row>
    <row r="12819">
      <c r="A12819" s="1">
        <v>12817.0</v>
      </c>
      <c r="B12819" s="1">
        <v>1.70023750849047E9</v>
      </c>
      <c r="C12819" s="1">
        <v>41222.6293948447</v>
      </c>
      <c r="D12819" s="1">
        <v>37369.5686304055</v>
      </c>
      <c r="E12819" s="1">
        <v>35230.1267063768</v>
      </c>
      <c r="F12819" s="1">
        <v>500.254392654227</v>
      </c>
      <c r="G12819" s="1">
        <v>-18905.5524951878</v>
      </c>
      <c r="H12819" s="1">
        <v>27879.5096730601</v>
      </c>
      <c r="I12819" s="1">
        <v>44078.5117838992</v>
      </c>
      <c r="J12819" s="1">
        <v>-1792.27462914879</v>
      </c>
      <c r="K12819" s="1">
        <v>0.704</v>
      </c>
      <c r="L12819" s="1">
        <v>0.838</v>
      </c>
      <c r="M12819" s="1">
        <v>0.176</v>
      </c>
    </row>
    <row r="12820">
      <c r="A12820" s="1">
        <v>12818.0</v>
      </c>
      <c r="B12820" s="1">
        <v>1.70023750849449E9</v>
      </c>
      <c r="C12820" s="1">
        <v>41242.5447991543</v>
      </c>
      <c r="D12820" s="1">
        <v>37396.9271656188</v>
      </c>
      <c r="E12820" s="1">
        <v>35115.3504985988</v>
      </c>
      <c r="F12820" s="1">
        <v>485.234020380261</v>
      </c>
      <c r="G12820" s="1">
        <v>-18923.2550767964</v>
      </c>
      <c r="H12820" s="1">
        <v>27871.8206729675</v>
      </c>
      <c r="I12820" s="1">
        <v>44058.6857865674</v>
      </c>
      <c r="J12820" s="1">
        <v>-1811.29596368026</v>
      </c>
      <c r="K12820" s="1">
        <v>0.704</v>
      </c>
      <c r="L12820" s="1">
        <v>0.838</v>
      </c>
      <c r="M12820" s="1">
        <v>0.176</v>
      </c>
    </row>
    <row r="12821">
      <c r="A12821" s="1">
        <v>12819.0</v>
      </c>
      <c r="B12821" s="1">
        <v>1.70023750849752E9</v>
      </c>
      <c r="C12821" s="1">
        <v>41263.3095697533</v>
      </c>
      <c r="D12821" s="1">
        <v>37429.6277677569</v>
      </c>
      <c r="E12821" s="1">
        <v>34855.2879518613</v>
      </c>
      <c r="F12821" s="1">
        <v>493.995904206741</v>
      </c>
      <c r="G12821" s="1">
        <v>-18937.3813792921</v>
      </c>
      <c r="H12821" s="1">
        <v>27882.2365858836</v>
      </c>
      <c r="I12821" s="1">
        <v>44044.3136148826</v>
      </c>
      <c r="J12821" s="1">
        <v>-1808.83727179017</v>
      </c>
      <c r="K12821" s="1">
        <v>0.704</v>
      </c>
      <c r="L12821" s="1">
        <v>0.838</v>
      </c>
      <c r="M12821" s="1">
        <v>0.176</v>
      </c>
    </row>
    <row r="12822">
      <c r="A12822" s="1">
        <v>12820.0</v>
      </c>
      <c r="B12822" s="1">
        <v>1.70023750850152E9</v>
      </c>
      <c r="C12822" s="1">
        <v>41299.2735265819</v>
      </c>
      <c r="D12822" s="1">
        <v>37463.7365297957</v>
      </c>
      <c r="E12822" s="1">
        <v>34550.4548609799</v>
      </c>
      <c r="F12822" s="1">
        <v>518.135788218473</v>
      </c>
      <c r="G12822" s="1">
        <v>-18933.9615623905</v>
      </c>
      <c r="H12822" s="1">
        <v>27904.4318681278</v>
      </c>
      <c r="I12822" s="1">
        <v>44033.8529984775</v>
      </c>
      <c r="J12822" s="1">
        <v>-1791.06763494821</v>
      </c>
      <c r="K12822" s="1">
        <v>0.616</v>
      </c>
      <c r="L12822" s="1">
        <v>0.88</v>
      </c>
      <c r="M12822" s="1">
        <v>0.216</v>
      </c>
    </row>
    <row r="12823">
      <c r="A12823" s="1">
        <v>12821.0</v>
      </c>
      <c r="B12823" s="1">
        <v>1.70023750850556E9</v>
      </c>
      <c r="C12823" s="1">
        <v>41323.2122448935</v>
      </c>
      <c r="D12823" s="1">
        <v>37482.2214224602</v>
      </c>
      <c r="E12823" s="1">
        <v>34194.9950689071</v>
      </c>
      <c r="F12823" s="1">
        <v>502.221346166294</v>
      </c>
      <c r="G12823" s="1">
        <v>-18955.9556789345</v>
      </c>
      <c r="H12823" s="1">
        <v>27901.1461616928</v>
      </c>
      <c r="I12823" s="1">
        <v>44000.5041957502</v>
      </c>
      <c r="J12823" s="1">
        <v>-1799.6730565635</v>
      </c>
      <c r="K12823" s="1">
        <v>0.616</v>
      </c>
      <c r="L12823" s="1">
        <v>0.88</v>
      </c>
      <c r="M12823" s="1">
        <v>0.216</v>
      </c>
    </row>
    <row r="12824">
      <c r="A12824" s="1">
        <v>12822.0</v>
      </c>
      <c r="B12824" s="1">
        <v>1.70023750850957E9</v>
      </c>
      <c r="C12824" s="1">
        <v>41346.1674864491</v>
      </c>
      <c r="D12824" s="1">
        <v>37498.9628790572</v>
      </c>
      <c r="E12824" s="1">
        <v>33608.5523496332</v>
      </c>
      <c r="F12824" s="1">
        <v>481.18835463385</v>
      </c>
      <c r="G12824" s="1">
        <v>-18977.4804088449</v>
      </c>
      <c r="H12824" s="1">
        <v>27911.3832606534</v>
      </c>
      <c r="I12824" s="1">
        <v>44010.607184244</v>
      </c>
      <c r="J12824" s="1">
        <v>-1786.68669303497</v>
      </c>
      <c r="K12824" s="1">
        <v>0.616</v>
      </c>
      <c r="L12824" s="1">
        <v>0.88</v>
      </c>
      <c r="M12824" s="1">
        <v>0.216</v>
      </c>
    </row>
    <row r="12825">
      <c r="A12825" s="1">
        <v>12823.0</v>
      </c>
      <c r="B12825" s="1">
        <v>1.70023750851347E9</v>
      </c>
      <c r="C12825" s="1">
        <v>41366.0828907588</v>
      </c>
      <c r="D12825" s="1">
        <v>37506.2942512386</v>
      </c>
      <c r="E12825" s="1">
        <v>32938.6035130743</v>
      </c>
      <c r="F12825" s="1">
        <v>475.287494097649</v>
      </c>
      <c r="G12825" s="1">
        <v>-18970.3054988748</v>
      </c>
      <c r="H12825" s="1">
        <v>27931.7904033411</v>
      </c>
      <c r="I12825" s="1">
        <v>44001.5100242507</v>
      </c>
      <c r="J12825" s="1">
        <v>-1763.99967241283</v>
      </c>
      <c r="K12825" s="1">
        <v>0.616</v>
      </c>
      <c r="L12825" s="1">
        <v>0.88</v>
      </c>
      <c r="M12825" s="1">
        <v>0.216</v>
      </c>
    </row>
    <row r="12826">
      <c r="A12826" s="1">
        <v>12824.0</v>
      </c>
      <c r="B12826" s="1">
        <v>1.70023750851849E9</v>
      </c>
      <c r="C12826" s="1">
        <v>41373.1460420067</v>
      </c>
      <c r="D12826" s="1">
        <v>37493.0843702655</v>
      </c>
      <c r="E12826" s="1">
        <v>32387.2083291063</v>
      </c>
      <c r="F12826" s="1">
        <v>462.837572436043</v>
      </c>
      <c r="G12826" s="1">
        <v>-18959.5096063029</v>
      </c>
      <c r="H12826" s="1">
        <v>27950.9458483393</v>
      </c>
      <c r="I12826" s="1">
        <v>43974.7326343932</v>
      </c>
      <c r="J12826" s="1">
        <v>-1732.52841621976</v>
      </c>
      <c r="K12826" s="1">
        <v>0.616</v>
      </c>
      <c r="L12826" s="1">
        <v>0.88</v>
      </c>
      <c r="M12826" s="1">
        <v>0.216</v>
      </c>
    </row>
    <row r="12827">
      <c r="A12827" s="1">
        <v>12825.0</v>
      </c>
      <c r="B12827" s="1">
        <v>1.70023750852247E9</v>
      </c>
      <c r="C12827" s="1">
        <v>41382.8466991003</v>
      </c>
      <c r="D12827" s="1">
        <v>37476.4993758796</v>
      </c>
      <c r="E12827" s="1">
        <v>31737.957207913</v>
      </c>
      <c r="F12827" s="1">
        <v>450.298243796616</v>
      </c>
      <c r="G12827" s="1">
        <v>-18978.9109204901</v>
      </c>
      <c r="H12827" s="1">
        <v>27961.4958717222</v>
      </c>
      <c r="I12827" s="1">
        <v>43940.0874304875</v>
      </c>
      <c r="J12827" s="1">
        <v>-1733.13191332005</v>
      </c>
      <c r="K12827" s="1">
        <v>0.616</v>
      </c>
      <c r="L12827" s="1">
        <v>0.88</v>
      </c>
      <c r="M12827" s="1">
        <v>0.216</v>
      </c>
    </row>
    <row r="12828">
      <c r="A12828" s="1">
        <v>12826.0</v>
      </c>
      <c r="B12828" s="1">
        <v>1.70023750852547E9</v>
      </c>
      <c r="C12828" s="1">
        <v>41400.6163359423</v>
      </c>
      <c r="D12828" s="1">
        <v>37447.3527011099</v>
      </c>
      <c r="E12828" s="1">
        <v>30720.8857799632</v>
      </c>
      <c r="F12828" s="1">
        <v>431.925109854353</v>
      </c>
      <c r="G12828" s="1">
        <v>-19005.1742202251</v>
      </c>
      <c r="H12828" s="1">
        <v>27983.6464504774</v>
      </c>
      <c r="I12828" s="1">
        <v>43923.7036018018</v>
      </c>
      <c r="J12828" s="1">
        <v>-1728.61686094008</v>
      </c>
      <c r="K12828" s="1">
        <v>0.616</v>
      </c>
      <c r="L12828" s="1">
        <v>0.88</v>
      </c>
      <c r="M12828" s="1">
        <v>0.216</v>
      </c>
    </row>
    <row r="12829">
      <c r="A12829" s="1">
        <v>12827.0</v>
      </c>
      <c r="B12829" s="1">
        <v>1.7002375085295E9</v>
      </c>
      <c r="C12829" s="1">
        <v>41421.4034582857</v>
      </c>
      <c r="D12829" s="1">
        <v>37403.0291918551</v>
      </c>
      <c r="E12829" s="1">
        <v>29559.9361729545</v>
      </c>
      <c r="F12829" s="1">
        <v>431.790999387621</v>
      </c>
      <c r="G12829" s="1">
        <v>-18987.9633769945</v>
      </c>
      <c r="H12829" s="1">
        <v>28007.4734100667</v>
      </c>
      <c r="I12829" s="1">
        <v>43921.602537823</v>
      </c>
      <c r="J12829" s="1">
        <v>-1701.12421526005</v>
      </c>
      <c r="K12829" s="1">
        <v>0.616</v>
      </c>
      <c r="L12829" s="1">
        <v>0.88</v>
      </c>
      <c r="M12829" s="1">
        <v>0.216</v>
      </c>
    </row>
    <row r="12830">
      <c r="A12830" s="1">
        <v>12828.0</v>
      </c>
      <c r="B12830" s="1">
        <v>1.70023750853357E9</v>
      </c>
      <c r="C12830" s="1">
        <v>41462.8435925058</v>
      </c>
      <c r="D12830" s="1">
        <v>37356.0011215211</v>
      </c>
      <c r="E12830" s="1">
        <v>28609.6294056927</v>
      </c>
      <c r="F12830" s="1">
        <v>447.437220506336</v>
      </c>
      <c r="G12830" s="1">
        <v>-18964.0246586829</v>
      </c>
      <c r="H12830" s="1">
        <v>28024.4160323638</v>
      </c>
      <c r="I12830" s="1">
        <v>43916.6404505539</v>
      </c>
      <c r="J12830" s="1">
        <v>-1671.61991257904</v>
      </c>
      <c r="K12830" s="1">
        <v>0.616</v>
      </c>
      <c r="L12830" s="1">
        <v>0.88</v>
      </c>
      <c r="M12830" s="1">
        <v>0.216</v>
      </c>
    </row>
    <row r="12831">
      <c r="A12831" s="1">
        <v>12829.0</v>
      </c>
      <c r="B12831" s="1">
        <v>1.70023750853756E9</v>
      </c>
      <c r="C12831" s="1">
        <v>41487.8104910624</v>
      </c>
      <c r="D12831" s="1">
        <v>37305.1956063742</v>
      </c>
      <c r="E12831" s="1">
        <v>27663.4800628995</v>
      </c>
      <c r="F12831" s="1">
        <v>430.785170887133</v>
      </c>
      <c r="G12831" s="1">
        <v>-18972.6524320426</v>
      </c>
      <c r="H12831" s="1">
        <v>28017.1964189048</v>
      </c>
      <c r="I12831" s="1">
        <v>43899.4519590678</v>
      </c>
      <c r="J12831" s="1">
        <v>-1690.12715698804</v>
      </c>
      <c r="K12831" s="1">
        <v>0.616</v>
      </c>
      <c r="L12831" s="1">
        <v>0.88</v>
      </c>
      <c r="M12831" s="1">
        <v>0.216</v>
      </c>
    </row>
    <row r="12832">
      <c r="A12832" s="1">
        <v>12830.0</v>
      </c>
      <c r="B12832" s="1">
        <v>1.70023750854155E9</v>
      </c>
      <c r="C12832" s="1">
        <v>41497.4440929227</v>
      </c>
      <c r="D12832" s="1">
        <v>37252.9819313266</v>
      </c>
      <c r="E12832" s="1">
        <v>26619.4077276477</v>
      </c>
      <c r="F12832" s="1">
        <v>399.470376905247</v>
      </c>
      <c r="G12832" s="1">
        <v>-18984.7223740485</v>
      </c>
      <c r="H12832" s="1">
        <v>28009.6191775344</v>
      </c>
      <c r="I12832" s="1">
        <v>43892.7017322423</v>
      </c>
      <c r="J12832" s="1">
        <v>-1707.94149731892</v>
      </c>
      <c r="K12832" s="1">
        <v>0.576</v>
      </c>
      <c r="L12832" s="1">
        <v>0.836</v>
      </c>
      <c r="M12832" s="1">
        <v>0.246</v>
      </c>
    </row>
    <row r="12833">
      <c r="A12833" s="1">
        <v>12831.0</v>
      </c>
      <c r="B12833" s="1">
        <v>1.7002375085455E9</v>
      </c>
      <c r="C12833" s="1">
        <v>41501.780331347</v>
      </c>
      <c r="D12833" s="1">
        <v>37214.7380965635</v>
      </c>
      <c r="E12833" s="1">
        <v>25373.9461748535</v>
      </c>
      <c r="F12833" s="1">
        <v>412.501443922691</v>
      </c>
      <c r="G12833" s="1">
        <v>-18976.9886704669</v>
      </c>
      <c r="H12833" s="1">
        <v>28050.589925121</v>
      </c>
      <c r="I12833" s="1">
        <v>43924.8882442579</v>
      </c>
      <c r="J12833" s="1">
        <v>-1643.05438316516</v>
      </c>
      <c r="K12833" s="1">
        <v>0.576</v>
      </c>
      <c r="L12833" s="1">
        <v>0.836</v>
      </c>
      <c r="M12833" s="1">
        <v>0.246</v>
      </c>
    </row>
    <row r="12834">
      <c r="A12834" s="1">
        <v>12832.0</v>
      </c>
      <c r="B12834" s="1">
        <v>1.70023750855058E9</v>
      </c>
      <c r="C12834" s="1">
        <v>41509.3352209729</v>
      </c>
      <c r="D12834" s="1">
        <v>37177.4553868121</v>
      </c>
      <c r="E12834" s="1">
        <v>24386.0661251623</v>
      </c>
      <c r="F12834" s="1">
        <v>443.436258248836</v>
      </c>
      <c r="G12834" s="1">
        <v>-18924.3726640191</v>
      </c>
      <c r="H12834" s="1">
        <v>28056.8484135685</v>
      </c>
      <c r="I12834" s="1">
        <v>43976.2525530162</v>
      </c>
      <c r="J12834" s="1">
        <v>-1609.14678682646</v>
      </c>
      <c r="K12834" s="1">
        <v>0.576</v>
      </c>
      <c r="L12834" s="1">
        <v>0.836</v>
      </c>
      <c r="M12834" s="1">
        <v>0.246</v>
      </c>
    </row>
    <row r="12835">
      <c r="A12835" s="1">
        <v>12833.0</v>
      </c>
      <c r="B12835" s="1">
        <v>1.70023750855466E9</v>
      </c>
      <c r="C12835" s="1">
        <v>41516.8230553654</v>
      </c>
      <c r="D12835" s="1">
        <v>37148.6439882092</v>
      </c>
      <c r="E12835" s="1">
        <v>24059.7977113482</v>
      </c>
      <c r="F12835" s="1">
        <v>457.942540400331</v>
      </c>
      <c r="G12835" s="1">
        <v>-18865.8557970351</v>
      </c>
      <c r="H12835" s="1">
        <v>28033.0438057236</v>
      </c>
      <c r="I12835" s="1">
        <v>44052.1143736975</v>
      </c>
      <c r="J12835" s="1">
        <v>-1611.67253394991</v>
      </c>
      <c r="K12835" s="1">
        <v>0.576</v>
      </c>
      <c r="L12835" s="1">
        <v>0.836</v>
      </c>
      <c r="M12835" s="1">
        <v>0.246</v>
      </c>
    </row>
    <row r="12836">
      <c r="A12836" s="1">
        <v>12834.0</v>
      </c>
      <c r="B12836" s="1">
        <v>1.70023750855759E9</v>
      </c>
      <c r="C12836" s="1">
        <v>41520.779314134</v>
      </c>
      <c r="D12836" s="1">
        <v>37125.3087669979</v>
      </c>
      <c r="E12836" s="1">
        <v>24222.2725417938</v>
      </c>
      <c r="F12836" s="1">
        <v>454.545075243124</v>
      </c>
      <c r="G12836" s="1">
        <v>-18821.8005087137</v>
      </c>
      <c r="H12836" s="1">
        <v>28008.5462938006</v>
      </c>
      <c r="I12836" s="1">
        <v>44071.5380396292</v>
      </c>
      <c r="J12836" s="1">
        <v>-1632.10202838206</v>
      </c>
      <c r="K12836" s="1">
        <v>0.576</v>
      </c>
      <c r="L12836" s="1">
        <v>0.836</v>
      </c>
      <c r="M12836" s="1">
        <v>0.246</v>
      </c>
    </row>
    <row r="12837">
      <c r="A12837" s="1">
        <v>12835.0</v>
      </c>
      <c r="B12837" s="1">
        <v>1.70023750856164E9</v>
      </c>
      <c r="C12837" s="1">
        <v>41535.5314654745</v>
      </c>
      <c r="D12837" s="1">
        <v>37106.8685778222</v>
      </c>
      <c r="E12837" s="1">
        <v>24643.9158491988</v>
      </c>
      <c r="F12837" s="1">
        <v>471.152421373417</v>
      </c>
      <c r="G12837" s="1">
        <v>-18795.7160229344</v>
      </c>
      <c r="H12837" s="1">
        <v>28003.5842065315</v>
      </c>
      <c r="I12837" s="1">
        <v>44096.7955108637</v>
      </c>
      <c r="J12837" s="1">
        <v>-1621.82022593262</v>
      </c>
      <c r="K12837" s="1">
        <v>0.576</v>
      </c>
      <c r="L12837" s="1">
        <v>0.836</v>
      </c>
      <c r="M12837" s="1">
        <v>0.246</v>
      </c>
    </row>
    <row r="12838">
      <c r="A12838" s="1">
        <v>12836.0</v>
      </c>
      <c r="B12838" s="1">
        <v>1.70023750856564E9</v>
      </c>
      <c r="C12838" s="1">
        <v>41545.6791574572</v>
      </c>
      <c r="D12838" s="1">
        <v>37073.5644785838</v>
      </c>
      <c r="E12838" s="1">
        <v>25307.5391420768</v>
      </c>
      <c r="F12838" s="1">
        <v>504.09889270054</v>
      </c>
      <c r="G12838" s="1">
        <v>-18778.5722349372</v>
      </c>
      <c r="H12838" s="1">
        <v>27990.3966773029</v>
      </c>
      <c r="I12838" s="1">
        <v>44123.9752321213</v>
      </c>
      <c r="J12838" s="1">
        <v>-1609.79498741567</v>
      </c>
      <c r="K12838" s="1">
        <v>0.576</v>
      </c>
      <c r="L12838" s="1">
        <v>0.836</v>
      </c>
      <c r="M12838" s="1">
        <v>0.246</v>
      </c>
    </row>
    <row r="12839">
      <c r="A12839" s="1">
        <v>12837.0</v>
      </c>
      <c r="B12839" s="1">
        <v>1.70023750856961E9</v>
      </c>
      <c r="C12839" s="1">
        <v>41551.6917767157</v>
      </c>
      <c r="D12839" s="1">
        <v>37035.1865333541</v>
      </c>
      <c r="E12839" s="1">
        <v>26145.2378207728</v>
      </c>
      <c r="F12839" s="1">
        <v>532.642070369967</v>
      </c>
      <c r="G12839" s="1">
        <v>-18790.5527699652</v>
      </c>
      <c r="H12839" s="1">
        <v>27975.8009881736</v>
      </c>
      <c r="I12839" s="1">
        <v>44128.13265659</v>
      </c>
      <c r="J12839" s="1">
        <v>-1614.51120549573</v>
      </c>
      <c r="K12839" s="1">
        <v>0.576</v>
      </c>
      <c r="L12839" s="1">
        <v>0.836</v>
      </c>
      <c r="M12839" s="1">
        <v>0.246</v>
      </c>
    </row>
    <row r="12840">
      <c r="A12840" s="1">
        <v>12838.0</v>
      </c>
      <c r="B12840" s="1">
        <v>1.70023750857467E9</v>
      </c>
      <c r="C12840" s="1">
        <v>41558.6208174968</v>
      </c>
      <c r="D12840" s="1">
        <v>37007.8727016297</v>
      </c>
      <c r="E12840" s="1">
        <v>26855.7327217737</v>
      </c>
      <c r="F12840" s="1">
        <v>554.278559002704</v>
      </c>
      <c r="G12840" s="1">
        <v>-18806.5119155063</v>
      </c>
      <c r="H12840" s="1">
        <v>27973.3869997724</v>
      </c>
      <c r="I12840" s="1">
        <v>44146.7963632102</v>
      </c>
      <c r="J12840" s="1">
        <v>-1616.61226947453</v>
      </c>
      <c r="K12840" s="1">
        <v>0.576</v>
      </c>
      <c r="L12840" s="1">
        <v>0.836</v>
      </c>
      <c r="M12840" s="1">
        <v>0.246</v>
      </c>
    </row>
    <row r="12841">
      <c r="A12841" s="1">
        <v>12839.0</v>
      </c>
      <c r="B12841" s="1">
        <v>1.70023750857964E9</v>
      </c>
      <c r="C12841" s="1">
        <v>41548.4507737697</v>
      </c>
      <c r="D12841" s="1">
        <v>36980.692980372</v>
      </c>
      <c r="E12841" s="1">
        <v>27368.2358703894</v>
      </c>
      <c r="F12841" s="1">
        <v>572.405823755958</v>
      </c>
      <c r="G12841" s="1">
        <v>-18830.8082617292</v>
      </c>
      <c r="H12841" s="1">
        <v>27972.2247090607</v>
      </c>
      <c r="I12841" s="1">
        <v>44167.4493750869</v>
      </c>
      <c r="J12841" s="1">
        <v>-1615.40527527395</v>
      </c>
      <c r="K12841" s="1">
        <v>0.576</v>
      </c>
      <c r="L12841" s="1">
        <v>0.836</v>
      </c>
      <c r="M12841" s="1">
        <v>0.246</v>
      </c>
    </row>
    <row r="12842">
      <c r="A12842" s="1">
        <v>12840.0</v>
      </c>
      <c r="B12842" s="1">
        <v>1.70023750858257E9</v>
      </c>
      <c r="C12842" s="1">
        <v>41535.7549829191</v>
      </c>
      <c r="D12842" s="1">
        <v>36952.7309480584</v>
      </c>
      <c r="E12842" s="1">
        <v>27796.6741081087</v>
      </c>
      <c r="F12842" s="1">
        <v>590.778957698221</v>
      </c>
      <c r="G12842" s="1">
        <v>-18842.1629479125</v>
      </c>
      <c r="H12842" s="1">
        <v>27976.1362643404</v>
      </c>
      <c r="I12842" s="1">
        <v>44191.0304654873</v>
      </c>
      <c r="J12842" s="1">
        <v>-1605.05641759114</v>
      </c>
      <c r="K12842" s="1">
        <v>0.554</v>
      </c>
      <c r="L12842" s="1">
        <v>0.786</v>
      </c>
      <c r="M12842" s="1">
        <v>0.294</v>
      </c>
    </row>
    <row r="12843">
      <c r="A12843" s="1">
        <v>12841.0</v>
      </c>
      <c r="B12843" s="1">
        <v>1.70023750858665E9</v>
      </c>
      <c r="C12843" s="1">
        <v>41540.2923870435</v>
      </c>
      <c r="D12843" s="1">
        <v>36942.1809246755</v>
      </c>
      <c r="E12843" s="1">
        <v>28456.8775840851</v>
      </c>
      <c r="F12843" s="1">
        <v>629.626289561544</v>
      </c>
      <c r="G12843" s="1">
        <v>-18807.8083166847</v>
      </c>
      <c r="H12843" s="1">
        <v>27993.3247558265</v>
      </c>
      <c r="I12843" s="1">
        <v>44239.7796201443</v>
      </c>
      <c r="J12843" s="1">
        <v>-1570.05358577413</v>
      </c>
      <c r="K12843" s="1">
        <v>0.554</v>
      </c>
      <c r="L12843" s="1">
        <v>0.786</v>
      </c>
      <c r="M12843" s="1">
        <v>0.294</v>
      </c>
    </row>
    <row r="12844">
      <c r="A12844" s="1">
        <v>12842.0</v>
      </c>
      <c r="B12844" s="1">
        <v>1.70023750858959E9</v>
      </c>
      <c r="C12844" s="1">
        <v>41507.5917849054</v>
      </c>
      <c r="D12844" s="1">
        <v>36901.2325288334</v>
      </c>
      <c r="E12844" s="1">
        <v>29128.8827811339</v>
      </c>
      <c r="F12844" s="1">
        <v>608.436835817913</v>
      </c>
      <c r="G12844" s="1">
        <v>-18823.4545378034</v>
      </c>
      <c r="H12844" s="1">
        <v>27970.6600869488</v>
      </c>
      <c r="I12844" s="1">
        <v>44247.4909719814</v>
      </c>
      <c r="J12844" s="1">
        <v>-1593.00882732973</v>
      </c>
      <c r="K12844" s="1">
        <v>0.554</v>
      </c>
      <c r="L12844" s="1">
        <v>0.786</v>
      </c>
      <c r="M12844" s="1">
        <v>0.294</v>
      </c>
    </row>
    <row r="12845">
      <c r="A12845" s="1">
        <v>12843.0</v>
      </c>
      <c r="B12845" s="1">
        <v>1.70023750859364E9</v>
      </c>
      <c r="C12845" s="1">
        <v>41476.8804880238</v>
      </c>
      <c r="D12845" s="1">
        <v>36859.434766702</v>
      </c>
      <c r="E12845" s="1">
        <v>29539.2161058445</v>
      </c>
      <c r="F12845" s="1">
        <v>581.838259916098</v>
      </c>
      <c r="G12845" s="1">
        <v>-18855.8645672636</v>
      </c>
      <c r="H12845" s="1">
        <v>27951.1023105504</v>
      </c>
      <c r="I12845" s="1">
        <v>44235.0634020642</v>
      </c>
      <c r="J12845" s="1">
        <v>-1625.9329469124</v>
      </c>
      <c r="K12845" s="1">
        <v>0.554</v>
      </c>
      <c r="L12845" s="1">
        <v>0.786</v>
      </c>
      <c r="M12845" s="1">
        <v>0.294</v>
      </c>
    </row>
    <row r="12846">
      <c r="A12846" s="1">
        <v>12844.0</v>
      </c>
      <c r="B12846" s="1">
        <v>1.7002375085977E9</v>
      </c>
      <c r="C12846" s="1">
        <v>41478.3333514134</v>
      </c>
      <c r="D12846" s="1">
        <v>36836.412469913</v>
      </c>
      <c r="E12846" s="1">
        <v>29943.9167909523</v>
      </c>
      <c r="F12846" s="1">
        <v>602.223050859338</v>
      </c>
      <c r="G12846" s="1">
        <v>-18860.2902126658</v>
      </c>
      <c r="H12846" s="1">
        <v>27954.8574036189</v>
      </c>
      <c r="I12846" s="1">
        <v>44249.5026289823</v>
      </c>
      <c r="J12846" s="1">
        <v>-1626.35763005705</v>
      </c>
      <c r="K12846" s="1">
        <v>0.554</v>
      </c>
      <c r="L12846" s="1">
        <v>0.786</v>
      </c>
      <c r="M12846" s="1">
        <v>0.294</v>
      </c>
    </row>
    <row r="12847">
      <c r="A12847" s="1">
        <v>12845.0</v>
      </c>
      <c r="B12847" s="1">
        <v>1.70023750860163E9</v>
      </c>
      <c r="C12847" s="1">
        <v>41460.7648802715</v>
      </c>
      <c r="D12847" s="1">
        <v>36800.9402514624</v>
      </c>
      <c r="E12847" s="1">
        <v>30239.0268729957</v>
      </c>
      <c r="F12847" s="1">
        <v>598.423254301936</v>
      </c>
      <c r="G12847" s="1">
        <v>-18890.6215298916</v>
      </c>
      <c r="H12847" s="1">
        <v>27957.9642960982</v>
      </c>
      <c r="I12847" s="1">
        <v>44248.2509312928</v>
      </c>
      <c r="J12847" s="1">
        <v>-1625.39650504547</v>
      </c>
      <c r="K12847" s="1">
        <v>0.554</v>
      </c>
      <c r="L12847" s="1">
        <v>0.786</v>
      </c>
      <c r="M12847" s="1">
        <v>0.294</v>
      </c>
    </row>
    <row r="12848">
      <c r="A12848" s="1">
        <v>12846.0</v>
      </c>
      <c r="B12848" s="1">
        <v>1.7002375086066E9</v>
      </c>
      <c r="C12848" s="1">
        <v>41448.1361446542</v>
      </c>
      <c r="D12848" s="1">
        <v>36788.8032542232</v>
      </c>
      <c r="E12848" s="1">
        <v>30371.7291798268</v>
      </c>
      <c r="F12848" s="1">
        <v>598.445606046391</v>
      </c>
      <c r="G12848" s="1">
        <v>-18891.2697304808</v>
      </c>
      <c r="H12848" s="1">
        <v>27977.9244038968</v>
      </c>
      <c r="I12848" s="1">
        <v>44268.9709984029</v>
      </c>
      <c r="J12848" s="1">
        <v>-1609.59382171557</v>
      </c>
      <c r="K12848" s="1">
        <v>0.554</v>
      </c>
      <c r="L12848" s="1">
        <v>0.786</v>
      </c>
      <c r="M12848" s="1">
        <v>0.294</v>
      </c>
    </row>
    <row r="12849">
      <c r="A12849" s="1">
        <v>12847.0</v>
      </c>
      <c r="B12849" s="1">
        <v>1.70023750860965E9</v>
      </c>
      <c r="C12849" s="1">
        <v>41429.3606793118</v>
      </c>
      <c r="D12849" s="1">
        <v>36765.9597713899</v>
      </c>
      <c r="E12849" s="1">
        <v>30322.6671007474</v>
      </c>
      <c r="F12849" s="1">
        <v>577.054986602662</v>
      </c>
      <c r="G12849" s="1">
        <v>-18904.3455009872</v>
      </c>
      <c r="H12849" s="1">
        <v>27969.9001276374</v>
      </c>
      <c r="I12849" s="1">
        <v>44264.0983181117</v>
      </c>
      <c r="J12849" s="1">
        <v>-1624.83771143409</v>
      </c>
      <c r="K12849" s="1">
        <v>0.554</v>
      </c>
      <c r="L12849" s="1">
        <v>0.786</v>
      </c>
      <c r="M12849" s="1">
        <v>0.294</v>
      </c>
    </row>
    <row r="12850">
      <c r="A12850" s="1">
        <v>12848.0</v>
      </c>
      <c r="B12850" s="1">
        <v>1.70023750861373E9</v>
      </c>
      <c r="C12850" s="1">
        <v>41414.6308797157</v>
      </c>
      <c r="D12850" s="1">
        <v>36736.0531373087</v>
      </c>
      <c r="E12850" s="1">
        <v>30287.351344508</v>
      </c>
      <c r="F12850" s="1">
        <v>577.524373236223</v>
      </c>
      <c r="G12850" s="1">
        <v>-18896.3882799611</v>
      </c>
      <c r="H12850" s="1">
        <v>27964.5133572236</v>
      </c>
      <c r="I12850" s="1">
        <v>44258.0409953643</v>
      </c>
      <c r="J12850" s="1">
        <v>-1620.14384509847</v>
      </c>
      <c r="K12850" s="1">
        <v>0.554</v>
      </c>
      <c r="L12850" s="1">
        <v>0.786</v>
      </c>
      <c r="M12850" s="1">
        <v>0.294</v>
      </c>
    </row>
    <row r="12851">
      <c r="A12851" s="1">
        <v>12849.0</v>
      </c>
      <c r="B12851" s="1">
        <v>1.70023750861771E9</v>
      </c>
      <c r="C12851" s="1">
        <v>41400.2810597754</v>
      </c>
      <c r="D12851" s="1">
        <v>36707.2193869613</v>
      </c>
      <c r="E12851" s="1">
        <v>30522.6258066446</v>
      </c>
      <c r="F12851" s="1">
        <v>601.664257247955</v>
      </c>
      <c r="G12851" s="1">
        <v>-18871.7343058269</v>
      </c>
      <c r="H12851" s="1">
        <v>27971.5318049826</v>
      </c>
      <c r="I12851" s="1">
        <v>44268.2557425803</v>
      </c>
      <c r="J12851" s="1">
        <v>-1594.66285641942</v>
      </c>
      <c r="K12851" s="1">
        <v>0.554</v>
      </c>
      <c r="L12851" s="1">
        <v>0.786</v>
      </c>
      <c r="M12851" s="1">
        <v>0.294</v>
      </c>
    </row>
    <row r="12852">
      <c r="A12852" s="1">
        <v>12850.0</v>
      </c>
      <c r="B12852" s="1">
        <v>1.7002375086217E9</v>
      </c>
      <c r="C12852" s="1">
        <v>41380.6338763992</v>
      </c>
      <c r="D12852" s="1">
        <v>36673.9376394674</v>
      </c>
      <c r="E12852" s="1">
        <v>31007.7480683026</v>
      </c>
      <c r="F12852" s="1">
        <v>605.68757124991</v>
      </c>
      <c r="G12852" s="1">
        <v>-18840.5312705673</v>
      </c>
      <c r="H12852" s="1">
        <v>27963.3287147675</v>
      </c>
      <c r="I12852" s="1">
        <v>44283.4549288099</v>
      </c>
      <c r="J12852" s="1">
        <v>-1581.76589986871</v>
      </c>
      <c r="K12852" s="1">
        <v>0.5</v>
      </c>
      <c r="L12852" s="1">
        <v>0.82</v>
      </c>
      <c r="M12852" s="1">
        <v>0.346</v>
      </c>
    </row>
    <row r="12853">
      <c r="A12853" s="1">
        <v>12851.0</v>
      </c>
      <c r="B12853" s="1">
        <v>1.70023750862572E9</v>
      </c>
      <c r="C12853" s="1">
        <v>41343.9099602591</v>
      </c>
      <c r="D12853" s="1">
        <v>36650.892990934</v>
      </c>
      <c r="E12853" s="1">
        <v>31410.7500208318</v>
      </c>
      <c r="F12853" s="1">
        <v>584.788690184198</v>
      </c>
      <c r="G12853" s="1">
        <v>-18856.5351195973</v>
      </c>
      <c r="H12853" s="1">
        <v>27963.4628252342</v>
      </c>
      <c r="I12853" s="1">
        <v>44275.6318182506</v>
      </c>
      <c r="J12853" s="1">
        <v>-1583.95637082533</v>
      </c>
      <c r="K12853" s="1">
        <v>0.5</v>
      </c>
      <c r="L12853" s="1">
        <v>0.82</v>
      </c>
      <c r="M12853" s="1">
        <v>0.346</v>
      </c>
    </row>
    <row r="12854">
      <c r="A12854" s="1">
        <v>12852.0</v>
      </c>
      <c r="B12854" s="1">
        <v>1.70023750862967E9</v>
      </c>
      <c r="C12854" s="1">
        <v>41313.0198494219</v>
      </c>
      <c r="D12854" s="1">
        <v>36619.7346591633</v>
      </c>
      <c r="E12854" s="1">
        <v>31510.416449358</v>
      </c>
      <c r="F12854" s="1">
        <v>581.167707582439</v>
      </c>
      <c r="G12854" s="1">
        <v>-18882.7984193323</v>
      </c>
      <c r="H12854" s="1">
        <v>27960.557098455</v>
      </c>
      <c r="I12854" s="1">
        <v>44258.2645128088</v>
      </c>
      <c r="J12854" s="1">
        <v>-1589.79017612817</v>
      </c>
      <c r="K12854" s="1">
        <v>0.5</v>
      </c>
      <c r="L12854" s="1">
        <v>0.82</v>
      </c>
      <c r="M12854" s="1">
        <v>0.346</v>
      </c>
    </row>
    <row r="12855">
      <c r="A12855" s="1">
        <v>12853.0</v>
      </c>
      <c r="B12855" s="1">
        <v>1.70023750863466E9</v>
      </c>
      <c r="C12855" s="1">
        <v>41305.4426080516</v>
      </c>
      <c r="D12855" s="1">
        <v>36584.2177372238</v>
      </c>
      <c r="E12855" s="1">
        <v>32015.3200048589</v>
      </c>
      <c r="F12855" s="1">
        <v>621.177330157438</v>
      </c>
      <c r="G12855" s="1">
        <v>-18836.3514943541</v>
      </c>
      <c r="H12855" s="1">
        <v>27950.0070750721</v>
      </c>
      <c r="I12855" s="1">
        <v>44281.0632921532</v>
      </c>
      <c r="J12855" s="1">
        <v>-1563.86215256001</v>
      </c>
      <c r="K12855" s="1">
        <v>0.5</v>
      </c>
      <c r="L12855" s="1">
        <v>0.82</v>
      </c>
      <c r="M12855" s="1">
        <v>0.346</v>
      </c>
    </row>
    <row r="12856">
      <c r="A12856" s="1">
        <v>12854.0</v>
      </c>
      <c r="B12856" s="1">
        <v>1.70023750863769E9</v>
      </c>
      <c r="C12856" s="1">
        <v>41267.9587326</v>
      </c>
      <c r="D12856" s="1">
        <v>36544.6775012824</v>
      </c>
      <c r="E12856" s="1">
        <v>32676.9986959694</v>
      </c>
      <c r="F12856" s="1">
        <v>607.185138128416</v>
      </c>
      <c r="G12856" s="1">
        <v>-18862.9277185115</v>
      </c>
      <c r="H12856" s="1">
        <v>27924.1237549929</v>
      </c>
      <c r="I12856" s="1">
        <v>44271.183821104</v>
      </c>
      <c r="J12856" s="1">
        <v>-1577.16144051092</v>
      </c>
      <c r="K12856" s="1">
        <v>0.5</v>
      </c>
      <c r="L12856" s="1">
        <v>0.82</v>
      </c>
      <c r="M12856" s="1">
        <v>0.346</v>
      </c>
    </row>
    <row r="12857">
      <c r="A12857" s="1">
        <v>12855.0</v>
      </c>
      <c r="B12857" s="1">
        <v>1.70023750864073E9</v>
      </c>
      <c r="C12857" s="1">
        <v>41237.4933049074</v>
      </c>
      <c r="D12857" s="1">
        <v>36525.9020359399</v>
      </c>
      <c r="E12857" s="1">
        <v>32943.8114695324</v>
      </c>
      <c r="F12857" s="1">
        <v>583.894620405986</v>
      </c>
      <c r="G12857" s="1">
        <v>-18895.9859485609</v>
      </c>
      <c r="H12857" s="1">
        <v>27923.7884788261</v>
      </c>
      <c r="I12857" s="1">
        <v>44261.6172744771</v>
      </c>
      <c r="J12857" s="1">
        <v>-1599.96021985533</v>
      </c>
      <c r="K12857" s="1">
        <v>0.5</v>
      </c>
      <c r="L12857" s="1">
        <v>0.82</v>
      </c>
      <c r="M12857" s="1">
        <v>0.346</v>
      </c>
    </row>
    <row r="12858">
      <c r="A12858" s="1">
        <v>12856.0</v>
      </c>
      <c r="B12858" s="1">
        <v>1.70023750864567E9</v>
      </c>
      <c r="C12858" s="1">
        <v>41243.2377032324</v>
      </c>
      <c r="D12858" s="1">
        <v>36528.1372103854</v>
      </c>
      <c r="E12858" s="1">
        <v>33020.3214908029</v>
      </c>
      <c r="F12858" s="1">
        <v>596.456300789868</v>
      </c>
      <c r="G12858" s="1">
        <v>-18889.950977558</v>
      </c>
      <c r="H12858" s="1">
        <v>27932.8409353305</v>
      </c>
      <c r="I12858" s="1">
        <v>44272.5249257713</v>
      </c>
      <c r="J12858" s="1">
        <v>-1593.20999302983</v>
      </c>
      <c r="K12858" s="1">
        <v>0.5</v>
      </c>
      <c r="L12858" s="1">
        <v>0.82</v>
      </c>
      <c r="M12858" s="1">
        <v>0.346</v>
      </c>
    </row>
    <row r="12859">
      <c r="A12859" s="1">
        <v>12857.0</v>
      </c>
      <c r="B12859" s="1">
        <v>1.70023750864979E9</v>
      </c>
      <c r="C12859" s="1">
        <v>41256.8052121168</v>
      </c>
      <c r="D12859" s="1">
        <v>36525.8349807065</v>
      </c>
      <c r="E12859" s="1">
        <v>33125.0170618316</v>
      </c>
      <c r="F12859" s="1">
        <v>632.509664596279</v>
      </c>
      <c r="G12859" s="1">
        <v>-18878.6186431191</v>
      </c>
      <c r="H12859" s="1">
        <v>27946.9672378262</v>
      </c>
      <c r="I12859" s="1">
        <v>44291.5462603028</v>
      </c>
      <c r="J12859" s="1">
        <v>-1571.4170421859</v>
      </c>
      <c r="K12859" s="1">
        <v>0.5</v>
      </c>
      <c r="L12859" s="1">
        <v>0.82</v>
      </c>
      <c r="M12859" s="1">
        <v>0.346</v>
      </c>
    </row>
    <row r="12860">
      <c r="A12860" s="1">
        <v>12858.0</v>
      </c>
      <c r="B12860" s="1">
        <v>1.70023750865376E9</v>
      </c>
      <c r="C12860" s="1">
        <v>41263.9577703425</v>
      </c>
      <c r="D12860" s="1">
        <v>36519.576492259</v>
      </c>
      <c r="E12860" s="1">
        <v>33306.0661919195</v>
      </c>
      <c r="F12860" s="1">
        <v>666.618426635077</v>
      </c>
      <c r="G12860" s="1">
        <v>-18856.7139335529</v>
      </c>
      <c r="H12860" s="1">
        <v>27968.7601886701</v>
      </c>
      <c r="I12860" s="1">
        <v>44322.9057577736</v>
      </c>
      <c r="J12860" s="1">
        <v>-1547.88065527446</v>
      </c>
      <c r="K12860" s="1">
        <v>0.5</v>
      </c>
      <c r="L12860" s="1">
        <v>0.82</v>
      </c>
      <c r="M12860" s="1">
        <v>0.346</v>
      </c>
    </row>
    <row r="12861">
      <c r="A12861" s="1">
        <v>12859.0</v>
      </c>
      <c r="B12861" s="1">
        <v>1.70023750865777E9</v>
      </c>
      <c r="C12861" s="1">
        <v>41226.6974123355</v>
      </c>
      <c r="D12861" s="1">
        <v>36485.6241924314</v>
      </c>
      <c r="E12861" s="1">
        <v>33397.4848267418</v>
      </c>
      <c r="F12861" s="1">
        <v>626.966431971363</v>
      </c>
      <c r="G12861" s="1">
        <v>-18883.2454542214</v>
      </c>
      <c r="H12861" s="1">
        <v>27934.1149847644</v>
      </c>
      <c r="I12861" s="1">
        <v>44301.4704348409</v>
      </c>
      <c r="J12861" s="1">
        <v>-1597.41212098743</v>
      </c>
      <c r="K12861" s="1">
        <v>0.5</v>
      </c>
      <c r="L12861" s="1">
        <v>0.82</v>
      </c>
      <c r="M12861" s="1">
        <v>0.346</v>
      </c>
    </row>
    <row r="12862">
      <c r="A12862" s="1">
        <v>12860.0</v>
      </c>
      <c r="B12862" s="1">
        <v>1.70023750866173E9</v>
      </c>
      <c r="C12862" s="1">
        <v>41225.7139355795</v>
      </c>
      <c r="D12862" s="1">
        <v>36483.5678319415</v>
      </c>
      <c r="E12862" s="1">
        <v>33251.7067494042</v>
      </c>
      <c r="F12862" s="1">
        <v>621.803179002187</v>
      </c>
      <c r="G12862" s="1">
        <v>-18900.5457044298</v>
      </c>
      <c r="H12862" s="1">
        <v>27937.8477260884</v>
      </c>
      <c r="I12862" s="1">
        <v>44302.5880220637</v>
      </c>
      <c r="J12862" s="1">
        <v>-1603.53649896818</v>
      </c>
      <c r="K12862" s="1">
        <v>0.446</v>
      </c>
      <c r="L12862" s="1">
        <v>0.828</v>
      </c>
      <c r="M12862" s="1">
        <v>0.372</v>
      </c>
    </row>
    <row r="12863">
      <c r="A12863" s="1">
        <v>12861.0</v>
      </c>
      <c r="B12863" s="1">
        <v>1.7002375086658E9</v>
      </c>
      <c r="C12863" s="1">
        <v>41229.469028648</v>
      </c>
      <c r="D12863" s="1">
        <v>36471.564945169</v>
      </c>
      <c r="E12863" s="1">
        <v>33353.3848349314</v>
      </c>
      <c r="F12863" s="1">
        <v>649.452286893402</v>
      </c>
      <c r="G12863" s="1">
        <v>-18860.7372475549</v>
      </c>
      <c r="H12863" s="1">
        <v>27930.5834091405</v>
      </c>
      <c r="I12863" s="1">
        <v>44321.4752461284</v>
      </c>
      <c r="J12863" s="1">
        <v>-1597.76974889871</v>
      </c>
      <c r="K12863" s="1">
        <v>0.446</v>
      </c>
      <c r="L12863" s="1">
        <v>0.828</v>
      </c>
      <c r="M12863" s="1">
        <v>0.372</v>
      </c>
    </row>
    <row r="12864">
      <c r="A12864" s="1">
        <v>12862.0</v>
      </c>
      <c r="B12864" s="1">
        <v>1.70023750866874E9</v>
      </c>
      <c r="C12864" s="1">
        <v>41248.4233079461</v>
      </c>
      <c r="D12864" s="1">
        <v>36483.7913493861</v>
      </c>
      <c r="E12864" s="1">
        <v>33710.1410281826</v>
      </c>
      <c r="F12864" s="1">
        <v>653.565007873178</v>
      </c>
      <c r="G12864" s="1">
        <v>-18862.2124626889</v>
      </c>
      <c r="H12864" s="1">
        <v>27925.0401765156</v>
      </c>
      <c r="I12864" s="1">
        <v>44313.1156937021</v>
      </c>
      <c r="J12864" s="1">
        <v>-1603.24592629026</v>
      </c>
      <c r="K12864" s="1">
        <v>0.446</v>
      </c>
      <c r="L12864" s="1">
        <v>0.828</v>
      </c>
      <c r="M12864" s="1">
        <v>0.372</v>
      </c>
    </row>
    <row r="12865">
      <c r="A12865" s="1">
        <v>12863.0</v>
      </c>
      <c r="B12865" s="1">
        <v>1.70023750867372E9</v>
      </c>
      <c r="C12865" s="1">
        <v>41263.3095697533</v>
      </c>
      <c r="D12865" s="1">
        <v>36507.5736054865</v>
      </c>
      <c r="E12865" s="1">
        <v>33901.7401816535</v>
      </c>
      <c r="F12865" s="1">
        <v>641.204493189393</v>
      </c>
      <c r="G12865" s="1">
        <v>-18864.8946720236</v>
      </c>
      <c r="H12865" s="1">
        <v>27933.2879702196</v>
      </c>
      <c r="I12865" s="1">
        <v>44306.8572052547</v>
      </c>
      <c r="J12865" s="1">
        <v>-1605.81637690262</v>
      </c>
      <c r="K12865" s="1">
        <v>0.446</v>
      </c>
      <c r="L12865" s="1">
        <v>0.828</v>
      </c>
      <c r="M12865" s="1">
        <v>0.372</v>
      </c>
    </row>
    <row r="12866">
      <c r="A12866" s="1">
        <v>12864.0</v>
      </c>
      <c r="B12866" s="1">
        <v>1.70023750867774E9</v>
      </c>
      <c r="C12866" s="1">
        <v>41269.6127616897</v>
      </c>
      <c r="D12866" s="1">
        <v>36510.9710706437</v>
      </c>
      <c r="E12866" s="1">
        <v>34090.9029949787</v>
      </c>
      <c r="F12866" s="1">
        <v>637.605862332089</v>
      </c>
      <c r="G12866" s="1">
        <v>-18840.419511845</v>
      </c>
      <c r="H12866" s="1">
        <v>27948.8671361049</v>
      </c>
      <c r="I12866" s="1">
        <v>44307.9747924774</v>
      </c>
      <c r="J12866" s="1">
        <v>-1596.22747853129</v>
      </c>
      <c r="K12866" s="1">
        <v>0.446</v>
      </c>
      <c r="L12866" s="1">
        <v>0.828</v>
      </c>
      <c r="M12866" s="1">
        <v>0.372</v>
      </c>
    </row>
    <row r="12867">
      <c r="A12867" s="1">
        <v>12865.0</v>
      </c>
      <c r="B12867" s="1">
        <v>1.70023750868176E9</v>
      </c>
      <c r="C12867" s="1">
        <v>41271.8032326463</v>
      </c>
      <c r="D12867" s="1">
        <v>36499.0352391046</v>
      </c>
      <c r="E12867" s="1">
        <v>34261.4021016838</v>
      </c>
      <c r="F12867" s="1">
        <v>613.957716698374</v>
      </c>
      <c r="G12867" s="1">
        <v>-18858.6585353205</v>
      </c>
      <c r="H12867" s="1">
        <v>27943.9050488358</v>
      </c>
      <c r="I12867" s="1">
        <v>44264.0983181117</v>
      </c>
      <c r="J12867" s="1">
        <v>-1611.02433336071</v>
      </c>
      <c r="K12867" s="1">
        <v>0.446</v>
      </c>
      <c r="L12867" s="1">
        <v>0.828</v>
      </c>
      <c r="M12867" s="1">
        <v>0.372</v>
      </c>
    </row>
    <row r="12868">
      <c r="A12868" s="1">
        <v>12866.0</v>
      </c>
      <c r="B12868" s="1">
        <v>1.70023750868589E9</v>
      </c>
      <c r="C12868" s="1">
        <v>41305.3755528182</v>
      </c>
      <c r="D12868" s="1">
        <v>36509.607614232</v>
      </c>
      <c r="E12868" s="1">
        <v>34493.4355608744</v>
      </c>
      <c r="F12868" s="1">
        <v>596.657466489966</v>
      </c>
      <c r="G12868" s="1">
        <v>-18860.156102199</v>
      </c>
      <c r="H12868" s="1">
        <v>27946.4084442148</v>
      </c>
      <c r="I12868" s="1">
        <v>44229.2072450169</v>
      </c>
      <c r="J12868" s="1">
        <v>-1614.08652235108</v>
      </c>
      <c r="K12868" s="1">
        <v>0.446</v>
      </c>
      <c r="L12868" s="1">
        <v>0.828</v>
      </c>
      <c r="M12868" s="1">
        <v>0.372</v>
      </c>
    </row>
    <row r="12869">
      <c r="A12869" s="1">
        <v>12867.0</v>
      </c>
      <c r="B12869" s="1">
        <v>1.70023750868992E9</v>
      </c>
      <c r="C12869" s="1">
        <v>41312.1928348771</v>
      </c>
      <c r="D12869" s="1">
        <v>36508.6241374759</v>
      </c>
      <c r="E12869" s="1">
        <v>34449.6037899975</v>
      </c>
      <c r="F12869" s="1">
        <v>540.174608251405</v>
      </c>
      <c r="G12869" s="1">
        <v>-18897.1929427615</v>
      </c>
      <c r="H12869" s="1">
        <v>27946.8331273595</v>
      </c>
      <c r="I12869" s="1">
        <v>44184.0567212172</v>
      </c>
      <c r="J12869" s="1">
        <v>-1634.22544410532</v>
      </c>
      <c r="K12869" s="1">
        <v>0.446</v>
      </c>
      <c r="L12869" s="1">
        <v>0.828</v>
      </c>
      <c r="M12869" s="1">
        <v>0.372</v>
      </c>
    </row>
    <row r="12870">
      <c r="A12870" s="1">
        <v>12868.0</v>
      </c>
      <c r="B12870" s="1">
        <v>1.70023750869278E9</v>
      </c>
      <c r="C12870" s="1">
        <v>41304.8391109513</v>
      </c>
      <c r="D12870" s="1">
        <v>36498.9905356157</v>
      </c>
      <c r="E12870" s="1">
        <v>34015.8681888423</v>
      </c>
      <c r="F12870" s="1">
        <v>499.896764742942</v>
      </c>
      <c r="G12870" s="1">
        <v>-18915.5437249593</v>
      </c>
      <c r="H12870" s="1">
        <v>27952.1751942843</v>
      </c>
      <c r="I12870" s="1">
        <v>44150.417345812</v>
      </c>
      <c r="J12870" s="1">
        <v>-1648.79878149018</v>
      </c>
      <c r="K12870" s="1">
        <v>0.446</v>
      </c>
      <c r="L12870" s="1">
        <v>0.828</v>
      </c>
      <c r="M12870" s="1">
        <v>0.372</v>
      </c>
    </row>
    <row r="12871">
      <c r="A12871" s="1">
        <v>12869.0</v>
      </c>
      <c r="B12871" s="1">
        <v>1.70023750869682E9</v>
      </c>
      <c r="C12871" s="1">
        <v>41321.3570501037</v>
      </c>
      <c r="D12871" s="1">
        <v>36496.8894716369</v>
      </c>
      <c r="E12871" s="1">
        <v>33693.6230890301</v>
      </c>
      <c r="F12871" s="1">
        <v>535.346631449059</v>
      </c>
      <c r="G12871" s="1">
        <v>-18877.1657797295</v>
      </c>
      <c r="H12871" s="1">
        <v>27972.2470608052</v>
      </c>
      <c r="I12871" s="1">
        <v>44149.635034756</v>
      </c>
      <c r="J12871" s="1">
        <v>-1621.26143232124</v>
      </c>
      <c r="K12871" s="1">
        <v>0.446</v>
      </c>
      <c r="L12871" s="1">
        <v>0.828</v>
      </c>
      <c r="M12871" s="1">
        <v>0.372</v>
      </c>
    </row>
    <row r="12872">
      <c r="A12872" s="1">
        <v>12870.0</v>
      </c>
      <c r="B12872" s="1">
        <v>1.70023750870176E9</v>
      </c>
      <c r="C12872" s="1">
        <v>41341.9206550026</v>
      </c>
      <c r="D12872" s="1">
        <v>36478.5386894391</v>
      </c>
      <c r="E12872" s="1">
        <v>33940.2745890944</v>
      </c>
      <c r="F12872" s="1">
        <v>572.182306311405</v>
      </c>
      <c r="G12872" s="1">
        <v>-18827.90253495</v>
      </c>
      <c r="H12872" s="1">
        <v>27971.554156727</v>
      </c>
      <c r="I12872" s="1">
        <v>44144.5388370202</v>
      </c>
      <c r="J12872" s="1">
        <v>-1601.30132452265</v>
      </c>
      <c r="K12872" s="1">
        <v>0.332</v>
      </c>
      <c r="L12872" s="1">
        <v>0.834</v>
      </c>
      <c r="M12872" s="1">
        <v>0.36</v>
      </c>
    </row>
    <row r="12873">
      <c r="A12873" s="1">
        <v>12871.0</v>
      </c>
      <c r="B12873" s="1">
        <v>1.7002375087058E9</v>
      </c>
      <c r="C12873" s="1">
        <v>41325.9168059726</v>
      </c>
      <c r="D12873" s="1">
        <v>36447.8720960464</v>
      </c>
      <c r="E12873" s="1">
        <v>34270.7227791217</v>
      </c>
      <c r="F12873" s="1">
        <v>550.746983378766</v>
      </c>
      <c r="G12873" s="1">
        <v>-18848.9355264825</v>
      </c>
      <c r="H12873" s="1">
        <v>27971.062418349</v>
      </c>
      <c r="I12873" s="1">
        <v>44113.5816709496</v>
      </c>
      <c r="J12873" s="1">
        <v>-1613.5277287397</v>
      </c>
      <c r="K12873" s="1">
        <v>0.332</v>
      </c>
      <c r="L12873" s="1">
        <v>0.834</v>
      </c>
      <c r="M12873" s="1">
        <v>0.36</v>
      </c>
    </row>
    <row r="12874">
      <c r="A12874" s="1">
        <v>12872.0</v>
      </c>
      <c r="B12874" s="1">
        <v>1.70023750870987E9</v>
      </c>
      <c r="C12874" s="1">
        <v>41303.5427097729</v>
      </c>
      <c r="D12874" s="1">
        <v>36431.5329708496</v>
      </c>
      <c r="E12874" s="1">
        <v>34133.3489576994</v>
      </c>
      <c r="F12874" s="1">
        <v>511.363209648514</v>
      </c>
      <c r="G12874" s="1">
        <v>-18894.7342508714</v>
      </c>
      <c r="H12874" s="1">
        <v>27966.3685520134</v>
      </c>
      <c r="I12874" s="1">
        <v>44074.5331733862</v>
      </c>
      <c r="J12874" s="1">
        <v>-1645.91540645544</v>
      </c>
      <c r="K12874" s="1">
        <v>0.332</v>
      </c>
      <c r="L12874" s="1">
        <v>0.834</v>
      </c>
      <c r="M12874" s="1">
        <v>0.36</v>
      </c>
    </row>
    <row r="12875">
      <c r="A12875" s="1">
        <v>12873.0</v>
      </c>
      <c r="B12875" s="1">
        <v>1.70023750871395E9</v>
      </c>
      <c r="C12875" s="1">
        <v>41313.0422011664</v>
      </c>
      <c r="D12875" s="1">
        <v>36423.1957701678</v>
      </c>
      <c r="E12875" s="1">
        <v>33962.4698713385</v>
      </c>
      <c r="F12875" s="1">
        <v>531.412724424925</v>
      </c>
      <c r="G12875" s="1">
        <v>-18879.7809338308</v>
      </c>
      <c r="H12875" s="1">
        <v>27977.6338312189</v>
      </c>
      <c r="I12875" s="1">
        <v>44072.9238477854</v>
      </c>
      <c r="J12875" s="1">
        <v>-1640.84156046409</v>
      </c>
      <c r="K12875" s="1">
        <v>0.332</v>
      </c>
      <c r="L12875" s="1">
        <v>0.834</v>
      </c>
      <c r="M12875" s="1">
        <v>0.36</v>
      </c>
    </row>
    <row r="12876">
      <c r="A12876" s="1">
        <v>12874.0</v>
      </c>
      <c r="B12876" s="1">
        <v>1.7002375087169E9</v>
      </c>
      <c r="C12876" s="1">
        <v>41321.0441256814</v>
      </c>
      <c r="D12876" s="1">
        <v>36396.8430634549</v>
      </c>
      <c r="E12876" s="1">
        <v>34078.1625006392</v>
      </c>
      <c r="F12876" s="1">
        <v>570.595332455078</v>
      </c>
      <c r="G12876" s="1">
        <v>-18857.2056719309</v>
      </c>
      <c r="H12876" s="1">
        <v>27991.1566366144</v>
      </c>
      <c r="I12876" s="1">
        <v>44078.4894321548</v>
      </c>
      <c r="J12876" s="1">
        <v>-1630.64916499247</v>
      </c>
      <c r="K12876" s="1">
        <v>0.332</v>
      </c>
      <c r="L12876" s="1">
        <v>0.834</v>
      </c>
      <c r="M12876" s="1">
        <v>0.36</v>
      </c>
    </row>
    <row r="12877">
      <c r="A12877" s="1">
        <v>12875.0</v>
      </c>
      <c r="B12877" s="1">
        <v>1.7002375087209E9</v>
      </c>
      <c r="C12877" s="1">
        <v>41332.9799572205</v>
      </c>
      <c r="D12877" s="1">
        <v>36394.3173163315</v>
      </c>
      <c r="E12877" s="1">
        <v>34140.9709025586</v>
      </c>
      <c r="F12877" s="1">
        <v>590.868364676042</v>
      </c>
      <c r="G12877" s="1">
        <v>-18855.8422155192</v>
      </c>
      <c r="H12877" s="1">
        <v>28020.9068084844</v>
      </c>
      <c r="I12877" s="1">
        <v>44090.6487811385</v>
      </c>
      <c r="J12877" s="1">
        <v>-1622.26726082173</v>
      </c>
      <c r="K12877" s="1">
        <v>0.332</v>
      </c>
      <c r="L12877" s="1">
        <v>0.834</v>
      </c>
      <c r="M12877" s="1">
        <v>0.36</v>
      </c>
    </row>
    <row r="12878">
      <c r="A12878" s="1">
        <v>12876.0</v>
      </c>
      <c r="B12878" s="1">
        <v>1.70023750872487E9</v>
      </c>
      <c r="C12878" s="1">
        <v>41334.5892828213</v>
      </c>
      <c r="D12878" s="1">
        <v>36394.4067233093</v>
      </c>
      <c r="E12878" s="1">
        <v>33769.2837440113</v>
      </c>
      <c r="F12878" s="1">
        <v>560.984082339296</v>
      </c>
      <c r="G12878" s="1">
        <v>-18896.9917770614</v>
      </c>
      <c r="H12878" s="1">
        <v>28008.1439624004</v>
      </c>
      <c r="I12878" s="1">
        <v>44058.8422487786</v>
      </c>
      <c r="J12878" s="1">
        <v>-1671.10582245657</v>
      </c>
      <c r="K12878" s="1">
        <v>0.332</v>
      </c>
      <c r="L12878" s="1">
        <v>0.834</v>
      </c>
      <c r="M12878" s="1">
        <v>0.36</v>
      </c>
    </row>
    <row r="12879">
      <c r="A12879" s="1">
        <v>12877.0</v>
      </c>
      <c r="B12879" s="1">
        <v>1.70023750872979E9</v>
      </c>
      <c r="C12879" s="1">
        <v>41344.3122916593</v>
      </c>
      <c r="D12879" s="1">
        <v>36411.9081392178</v>
      </c>
      <c r="E12879" s="1">
        <v>33305.7309157527</v>
      </c>
      <c r="F12879" s="1">
        <v>575.646826701978</v>
      </c>
      <c r="G12879" s="1">
        <v>-18898.4669921954</v>
      </c>
      <c r="H12879" s="1">
        <v>27991.1566366144</v>
      </c>
      <c r="I12879" s="1">
        <v>44043.2854346377</v>
      </c>
      <c r="J12879" s="1">
        <v>-1714.22233751086</v>
      </c>
      <c r="K12879" s="1">
        <v>0.332</v>
      </c>
      <c r="L12879" s="1">
        <v>0.834</v>
      </c>
      <c r="M12879" s="1">
        <v>0.36</v>
      </c>
    </row>
    <row r="12880">
      <c r="A12880" s="1">
        <v>12878.0</v>
      </c>
      <c r="B12880" s="1">
        <v>1.70023750873383E9</v>
      </c>
      <c r="C12880" s="1">
        <v>41352.247160941</v>
      </c>
      <c r="D12880" s="1">
        <v>36408.3542118494</v>
      </c>
      <c r="E12880" s="1">
        <v>33258.6581419298</v>
      </c>
      <c r="F12880" s="1">
        <v>605.665219505455</v>
      </c>
      <c r="G12880" s="1">
        <v>-18883.1113437546</v>
      </c>
      <c r="H12880" s="1">
        <v>27971.9341363828</v>
      </c>
      <c r="I12880" s="1">
        <v>44035.641138034</v>
      </c>
      <c r="J12880" s="1">
        <v>-1720.23495676934</v>
      </c>
      <c r="K12880" s="1">
        <v>0.332</v>
      </c>
      <c r="L12880" s="1">
        <v>0.834</v>
      </c>
      <c r="M12880" s="1">
        <v>0.36</v>
      </c>
    </row>
    <row r="12881">
      <c r="A12881" s="1">
        <v>12879.0</v>
      </c>
      <c r="B12881" s="1">
        <v>1.7002375087378E9</v>
      </c>
      <c r="C12881" s="1">
        <v>41374.1518705072</v>
      </c>
      <c r="D12881" s="1">
        <v>36431.309453405</v>
      </c>
      <c r="E12881" s="1">
        <v>33495.0278395447</v>
      </c>
      <c r="F12881" s="1">
        <v>645.473676380357</v>
      </c>
      <c r="G12881" s="1">
        <v>-18867.1521982136</v>
      </c>
      <c r="H12881" s="1">
        <v>27982.6853254658</v>
      </c>
      <c r="I12881" s="1">
        <v>44059.356338901</v>
      </c>
      <c r="J12881" s="1">
        <v>-1706.53333741823</v>
      </c>
      <c r="K12881" s="1">
        <v>0.332</v>
      </c>
      <c r="L12881" s="1">
        <v>0.834</v>
      </c>
      <c r="M12881" s="1">
        <v>0.36</v>
      </c>
    </row>
    <row r="12882">
      <c r="A12882" s="1">
        <v>12880.0</v>
      </c>
      <c r="B12882" s="1">
        <v>1.70023750874187E9</v>
      </c>
      <c r="C12882" s="1">
        <v>41370.016797783</v>
      </c>
      <c r="D12882" s="1">
        <v>36461.8642880754</v>
      </c>
      <c r="E12882" s="1">
        <v>33416.3273473176</v>
      </c>
      <c r="F12882" s="1">
        <v>652.134496228038</v>
      </c>
      <c r="G12882" s="1">
        <v>-18879.8926925531</v>
      </c>
      <c r="H12882" s="1">
        <v>27998.6444710069</v>
      </c>
      <c r="I12882" s="1">
        <v>44074.2426007083</v>
      </c>
      <c r="J12882" s="1">
        <v>-1714.69172414442</v>
      </c>
      <c r="K12882" s="1">
        <v>0.316</v>
      </c>
      <c r="L12882" s="1">
        <v>0.768</v>
      </c>
      <c r="M12882" s="1">
        <v>0.316</v>
      </c>
    </row>
    <row r="12883">
      <c r="A12883" s="1">
        <v>12881.0</v>
      </c>
      <c r="B12883" s="1">
        <v>1.70023750874487E9</v>
      </c>
      <c r="C12883" s="1">
        <v>41395.2072137841</v>
      </c>
      <c r="D12883" s="1">
        <v>36496.6436024479</v>
      </c>
      <c r="E12883" s="1">
        <v>33119.8761606068</v>
      </c>
      <c r="F12883" s="1">
        <v>661.70104285491</v>
      </c>
      <c r="G12883" s="1">
        <v>-18877.7692768298</v>
      </c>
      <c r="H12883" s="1">
        <v>28008.9933286897</v>
      </c>
      <c r="I12883" s="1">
        <v>44082.0210077787</v>
      </c>
      <c r="J12883" s="1">
        <v>-1697.145604747</v>
      </c>
      <c r="K12883" s="1">
        <v>0.316</v>
      </c>
      <c r="L12883" s="1">
        <v>0.768</v>
      </c>
      <c r="M12883" s="1">
        <v>0.316</v>
      </c>
    </row>
    <row r="12884">
      <c r="A12884" s="1">
        <v>12882.0</v>
      </c>
      <c r="B12884" s="1">
        <v>1.70023750874882E9</v>
      </c>
      <c r="C12884" s="1">
        <v>41418.7883041844</v>
      </c>
      <c r="D12884" s="1">
        <v>36524.5162277837</v>
      </c>
      <c r="E12884" s="1">
        <v>33113.3718029703</v>
      </c>
      <c r="F12884" s="1">
        <v>676.162621517493</v>
      </c>
      <c r="G12884" s="1">
        <v>-18848.667305549</v>
      </c>
      <c r="H12884" s="1">
        <v>27993.0118314041</v>
      </c>
      <c r="I12884" s="1">
        <v>44077.2824379542</v>
      </c>
      <c r="J12884" s="1">
        <v>-1724.14651204902</v>
      </c>
      <c r="K12884" s="1">
        <v>0.316</v>
      </c>
      <c r="L12884" s="1">
        <v>0.768</v>
      </c>
      <c r="M12884" s="1">
        <v>0.316</v>
      </c>
    </row>
    <row r="12885">
      <c r="A12885" s="1">
        <v>12883.0</v>
      </c>
      <c r="B12885" s="1">
        <v>1.70023750875289E9</v>
      </c>
      <c r="C12885" s="1">
        <v>41422.0963623638</v>
      </c>
      <c r="D12885" s="1">
        <v>36551.2489141522</v>
      </c>
      <c r="E12885" s="1">
        <v>33360.2915239681</v>
      </c>
      <c r="F12885" s="1">
        <v>652.492124139323</v>
      </c>
      <c r="G12885" s="1">
        <v>-18860.156102199</v>
      </c>
      <c r="H12885" s="1">
        <v>27976.9632788852</v>
      </c>
      <c r="I12885" s="1">
        <v>44054.5730655876</v>
      </c>
      <c r="J12885" s="1">
        <v>-1760.02106189978</v>
      </c>
      <c r="K12885" s="1">
        <v>0.316</v>
      </c>
      <c r="L12885" s="1">
        <v>0.768</v>
      </c>
      <c r="M12885" s="1">
        <v>0.316</v>
      </c>
    </row>
    <row r="12886">
      <c r="A12886" s="1">
        <v>12884.0</v>
      </c>
      <c r="B12886" s="1">
        <v>1.70023750875686E9</v>
      </c>
      <c r="C12886" s="1">
        <v>41417.9165861507</v>
      </c>
      <c r="D12886" s="1">
        <v>36603.9543275778</v>
      </c>
      <c r="E12886" s="1">
        <v>33327.5238665966</v>
      </c>
      <c r="F12886" s="1">
        <v>612.795425986698</v>
      </c>
      <c r="G12886" s="1">
        <v>-18886.7993815898</v>
      </c>
      <c r="H12886" s="1">
        <v>27994.9564331718</v>
      </c>
      <c r="I12886" s="1">
        <v>44054.1260306985</v>
      </c>
      <c r="J12886" s="1">
        <v>-1763.88791369055</v>
      </c>
      <c r="K12886" s="1">
        <v>0.316</v>
      </c>
      <c r="L12886" s="1">
        <v>0.768</v>
      </c>
      <c r="M12886" s="1">
        <v>0.316</v>
      </c>
    </row>
    <row r="12887">
      <c r="A12887" s="1">
        <v>12885.0</v>
      </c>
      <c r="B12887" s="1">
        <v>1.70023750876286E9</v>
      </c>
      <c r="C12887" s="1">
        <v>41431.6629089907</v>
      </c>
      <c r="D12887" s="1">
        <v>36663.5887817846</v>
      </c>
      <c r="E12887" s="1">
        <v>32962.497527897</v>
      </c>
      <c r="F12887" s="1">
        <v>588.253210574771</v>
      </c>
      <c r="G12887" s="1">
        <v>-18886.5088089118</v>
      </c>
      <c r="H12887" s="1">
        <v>28022.9855207187</v>
      </c>
      <c r="I12887" s="1">
        <v>44060.1162982125</v>
      </c>
      <c r="J12887" s="1">
        <v>-1744.35248903661</v>
      </c>
      <c r="K12887" s="1">
        <v>0.316</v>
      </c>
      <c r="L12887" s="1">
        <v>0.768</v>
      </c>
      <c r="M12887" s="1">
        <v>0.316</v>
      </c>
    </row>
    <row r="12888">
      <c r="A12888" s="1">
        <v>12886.0</v>
      </c>
      <c r="B12888" s="1">
        <v>1.70023750876612E9</v>
      </c>
      <c r="C12888" s="1">
        <v>41470.8455170208</v>
      </c>
      <c r="D12888" s="1">
        <v>36707.4429044059</v>
      </c>
      <c r="E12888" s="1">
        <v>32851.9234480766</v>
      </c>
      <c r="F12888" s="1">
        <v>607.654524761977</v>
      </c>
      <c r="G12888" s="1">
        <v>-18831.9034972075</v>
      </c>
      <c r="H12888" s="1">
        <v>28054.8367565675</v>
      </c>
      <c r="I12888" s="1">
        <v>44112.6876011714</v>
      </c>
      <c r="J12888" s="1">
        <v>-1677.52077311525</v>
      </c>
      <c r="K12888" s="1">
        <v>0.316</v>
      </c>
      <c r="L12888" s="1">
        <v>0.768</v>
      </c>
      <c r="M12888" s="1">
        <v>0.316</v>
      </c>
    </row>
    <row r="12889">
      <c r="A12889" s="1">
        <v>12887.0</v>
      </c>
      <c r="B12889" s="1">
        <v>1.70023750877003E9</v>
      </c>
      <c r="C12889" s="1">
        <v>41499.7239708571</v>
      </c>
      <c r="D12889" s="1">
        <v>36737.2154280204</v>
      </c>
      <c r="E12889" s="1">
        <v>33098.6420033743</v>
      </c>
      <c r="F12889" s="1">
        <v>631.727353540343</v>
      </c>
      <c r="G12889" s="1">
        <v>-18803.7626509383</v>
      </c>
      <c r="H12889" s="1">
        <v>28060.4470444258</v>
      </c>
      <c r="I12889" s="1">
        <v>44137.8556654281</v>
      </c>
      <c r="J12889" s="1">
        <v>-1667.73070904382</v>
      </c>
      <c r="K12889" s="1">
        <v>0.316</v>
      </c>
      <c r="L12889" s="1">
        <v>0.768</v>
      </c>
      <c r="M12889" s="1">
        <v>0.316</v>
      </c>
    </row>
    <row r="12890">
      <c r="A12890" s="1">
        <v>12888.0</v>
      </c>
      <c r="B12890" s="1">
        <v>1.70023750877394E9</v>
      </c>
      <c r="C12890" s="1">
        <v>41487.9669532736</v>
      </c>
      <c r="D12890" s="1">
        <v>36750.6264746936</v>
      </c>
      <c r="E12890" s="1">
        <v>33072.0657792169</v>
      </c>
      <c r="F12890" s="1">
        <v>599.898469435986</v>
      </c>
      <c r="G12890" s="1">
        <v>-18850.6119073166</v>
      </c>
      <c r="H12890" s="1">
        <v>28048.57826812</v>
      </c>
      <c r="I12890" s="1">
        <v>44103.5904411781</v>
      </c>
      <c r="J12890" s="1">
        <v>-1702.01828503826</v>
      </c>
      <c r="K12890" s="1">
        <v>0.316</v>
      </c>
      <c r="L12890" s="1">
        <v>0.768</v>
      </c>
      <c r="M12890" s="1">
        <v>0.316</v>
      </c>
    </row>
    <row r="12891">
      <c r="A12891" s="1">
        <v>12889.0</v>
      </c>
      <c r="B12891" s="1">
        <v>1.70023750877789E9</v>
      </c>
      <c r="C12891" s="1">
        <v>41511.503340185</v>
      </c>
      <c r="D12891" s="1">
        <v>36766.0715301122</v>
      </c>
      <c r="E12891" s="1">
        <v>32621.0746313422</v>
      </c>
      <c r="F12891" s="1">
        <v>586.107443107061</v>
      </c>
      <c r="G12891" s="1">
        <v>-18870.0579249927</v>
      </c>
      <c r="H12891" s="1">
        <v>28053.1827274778</v>
      </c>
      <c r="I12891" s="1">
        <v>44106.0714848126</v>
      </c>
      <c r="J12891" s="1">
        <v>-1708.05325604119</v>
      </c>
      <c r="K12891" s="1">
        <v>0.316</v>
      </c>
      <c r="L12891" s="1">
        <v>0.768</v>
      </c>
      <c r="M12891" s="1">
        <v>0.316</v>
      </c>
    </row>
    <row r="12892">
      <c r="A12892" s="1">
        <v>12890.0</v>
      </c>
      <c r="B12892" s="1">
        <v>1.70023750878095E9</v>
      </c>
      <c r="C12892" s="1">
        <v>41511.7268576296</v>
      </c>
      <c r="D12892" s="1">
        <v>36757.7343294303</v>
      </c>
      <c r="E12892" s="1">
        <v>32345.6787879084</v>
      </c>
      <c r="F12892" s="1">
        <v>620.327963868136</v>
      </c>
      <c r="G12892" s="1">
        <v>-18843.0123142018</v>
      </c>
      <c r="H12892" s="1">
        <v>28057.9212973024</v>
      </c>
      <c r="I12892" s="1">
        <v>44145.9469969209</v>
      </c>
      <c r="J12892" s="1">
        <v>-1662.09806944108</v>
      </c>
      <c r="K12892" s="1">
        <v>0.238</v>
      </c>
      <c r="L12892" s="1">
        <v>0.768</v>
      </c>
      <c r="M12892" s="1">
        <v>0.282</v>
      </c>
    </row>
    <row r="12893">
      <c r="A12893" s="1">
        <v>12891.0</v>
      </c>
      <c r="B12893" s="1">
        <v>1.70023750878501E9</v>
      </c>
      <c r="C12893" s="1">
        <v>41530.7481921611</v>
      </c>
      <c r="D12893" s="1">
        <v>36763.9704661334</v>
      </c>
      <c r="E12893" s="1">
        <v>32514.1215341236</v>
      </c>
      <c r="F12893" s="1">
        <v>687.986694334351</v>
      </c>
      <c r="G12893" s="1">
        <v>-18786.9764908524</v>
      </c>
      <c r="H12893" s="1">
        <v>28084.7880941376</v>
      </c>
      <c r="I12893" s="1">
        <v>44222.0993902801</v>
      </c>
      <c r="J12893" s="1">
        <v>-1588.71729239431</v>
      </c>
      <c r="K12893" s="1">
        <v>0.238</v>
      </c>
      <c r="L12893" s="1">
        <v>0.768</v>
      </c>
      <c r="M12893" s="1">
        <v>0.282</v>
      </c>
    </row>
    <row r="12894">
      <c r="A12894" s="1">
        <v>12892.0</v>
      </c>
      <c r="B12894" s="1">
        <v>1.70023750878995E9</v>
      </c>
      <c r="C12894" s="1">
        <v>41495.6559533662</v>
      </c>
      <c r="D12894" s="1">
        <v>36745.2397042798</v>
      </c>
      <c r="E12894" s="1">
        <v>32583.8366250797</v>
      </c>
      <c r="F12894" s="1">
        <v>664.830287078653</v>
      </c>
      <c r="G12894" s="1">
        <v>-18813.9326946655</v>
      </c>
      <c r="H12894" s="1">
        <v>28072.5169864317</v>
      </c>
      <c r="I12894" s="1">
        <v>44222.2335007469</v>
      </c>
      <c r="J12894" s="1">
        <v>-1575.37330095449</v>
      </c>
      <c r="K12894" s="1">
        <v>0.238</v>
      </c>
      <c r="L12894" s="1">
        <v>0.768</v>
      </c>
      <c r="M12894" s="1">
        <v>0.282</v>
      </c>
    </row>
    <row r="12895">
      <c r="A12895" s="1">
        <v>12893.0</v>
      </c>
      <c r="B12895" s="1">
        <v>1.70023750879395E9</v>
      </c>
      <c r="C12895" s="1">
        <v>41459.0884994373</v>
      </c>
      <c r="D12895" s="1">
        <v>36708.2475672063</v>
      </c>
      <c r="E12895" s="1">
        <v>32211.5012659432</v>
      </c>
      <c r="F12895" s="1">
        <v>601.150167125483</v>
      </c>
      <c r="G12895" s="1">
        <v>-18872.3378029272</v>
      </c>
      <c r="H12895" s="1">
        <v>28053.5627071336</v>
      </c>
      <c r="I12895" s="1">
        <v>44175.9430379799</v>
      </c>
      <c r="J12895" s="1">
        <v>-1580.29068473466</v>
      </c>
      <c r="K12895" s="1">
        <v>0.238</v>
      </c>
      <c r="L12895" s="1">
        <v>0.768</v>
      </c>
      <c r="M12895" s="1">
        <v>0.282</v>
      </c>
    </row>
    <row r="12896">
      <c r="A12896" s="1">
        <v>12894.0</v>
      </c>
      <c r="B12896" s="1">
        <v>1.70023750879797E9</v>
      </c>
      <c r="C12896" s="1">
        <v>41476.5228601125</v>
      </c>
      <c r="D12896" s="1">
        <v>36717.3447271996</v>
      </c>
      <c r="E12896" s="1">
        <v>31956.8254896194</v>
      </c>
      <c r="F12896" s="1">
        <v>613.30951610917</v>
      </c>
      <c r="G12896" s="1">
        <v>-18846.4991863369</v>
      </c>
      <c r="H12896" s="1">
        <v>28065.6326491394</v>
      </c>
      <c r="I12896" s="1">
        <v>44218.5901664006</v>
      </c>
      <c r="J12896" s="1">
        <v>-1574.83685908756</v>
      </c>
      <c r="K12896" s="1">
        <v>0.238</v>
      </c>
      <c r="L12896" s="1">
        <v>0.768</v>
      </c>
      <c r="M12896" s="1">
        <v>0.282</v>
      </c>
    </row>
    <row r="12897">
      <c r="A12897" s="1">
        <v>12895.0</v>
      </c>
      <c r="B12897" s="1">
        <v>1.700237508801E9</v>
      </c>
      <c r="C12897" s="1">
        <v>41487.4305114067</v>
      </c>
      <c r="D12897" s="1">
        <v>36713.3214131976</v>
      </c>
      <c r="E12897" s="1">
        <v>32110.4937327496</v>
      </c>
      <c r="F12897" s="1">
        <v>619.813873745664</v>
      </c>
      <c r="G12897" s="1">
        <v>-18816.1231656221</v>
      </c>
      <c r="H12897" s="1">
        <v>28050.2770006986</v>
      </c>
      <c r="I12897" s="1">
        <v>44228.3131752387</v>
      </c>
      <c r="J12897" s="1">
        <v>-1582.63761790247</v>
      </c>
      <c r="K12897" s="1">
        <v>0.238</v>
      </c>
      <c r="L12897" s="1">
        <v>0.768</v>
      </c>
      <c r="M12897" s="1">
        <v>0.282</v>
      </c>
    </row>
    <row r="12898">
      <c r="A12898" s="1">
        <v>12896.0</v>
      </c>
      <c r="B12898" s="1">
        <v>1.700237508805E9</v>
      </c>
      <c r="C12898" s="1">
        <v>41467.8727350083</v>
      </c>
      <c r="D12898" s="1">
        <v>36708.0911049951</v>
      </c>
      <c r="E12898" s="1">
        <v>32251.8014611961</v>
      </c>
      <c r="F12898" s="1">
        <v>592.030655387718</v>
      </c>
      <c r="G12898" s="1">
        <v>-18845.6274683031</v>
      </c>
      <c r="H12898" s="1">
        <v>28041.8950965279</v>
      </c>
      <c r="I12898" s="1">
        <v>44218.9924978008</v>
      </c>
      <c r="J12898" s="1">
        <v>-1590.61719067301</v>
      </c>
      <c r="K12898" s="1">
        <v>0.238</v>
      </c>
      <c r="L12898" s="1">
        <v>0.768</v>
      </c>
      <c r="M12898" s="1">
        <v>0.282</v>
      </c>
    </row>
    <row r="12899">
      <c r="A12899" s="1">
        <v>12897.0</v>
      </c>
      <c r="B12899" s="1">
        <v>1.70023750880899E9</v>
      </c>
      <c r="C12899" s="1">
        <v>41468.0962524528</v>
      </c>
      <c r="D12899" s="1">
        <v>36730.5769599171</v>
      </c>
      <c r="E12899" s="1">
        <v>31900.8567215033</v>
      </c>
      <c r="F12899" s="1">
        <v>582.844088416586</v>
      </c>
      <c r="G12899" s="1">
        <v>-18868.5380063698</v>
      </c>
      <c r="H12899" s="1">
        <v>28062.5704601491</v>
      </c>
      <c r="I12899" s="1">
        <v>44229.6989833949</v>
      </c>
      <c r="J12899" s="1">
        <v>-1586.21389701532</v>
      </c>
      <c r="K12899" s="1">
        <v>0.238</v>
      </c>
      <c r="L12899" s="1">
        <v>0.768</v>
      </c>
      <c r="M12899" s="1">
        <v>0.282</v>
      </c>
    </row>
    <row r="12900">
      <c r="A12900" s="1">
        <v>12898.0</v>
      </c>
      <c r="B12900" s="1">
        <v>1.70023750881298E9</v>
      </c>
      <c r="C12900" s="1">
        <v>41467.6268658193</v>
      </c>
      <c r="D12900" s="1">
        <v>36742.5127914563</v>
      </c>
      <c r="E12900" s="1">
        <v>31479.9957251543</v>
      </c>
      <c r="F12900" s="1">
        <v>591.605972243067</v>
      </c>
      <c r="G12900" s="1">
        <v>-18859.2173289319</v>
      </c>
      <c r="H12900" s="1">
        <v>28056.9378205463</v>
      </c>
      <c r="I12900" s="1">
        <v>44219.3054222232</v>
      </c>
      <c r="J12900" s="1">
        <v>-1598.9767430993</v>
      </c>
      <c r="K12900" s="1">
        <v>0.238</v>
      </c>
      <c r="L12900" s="1">
        <v>0.768</v>
      </c>
      <c r="M12900" s="1">
        <v>0.282</v>
      </c>
    </row>
    <row r="12901">
      <c r="A12901" s="1">
        <v>12899.0</v>
      </c>
      <c r="B12901" s="1">
        <v>1.70023750881796E9</v>
      </c>
      <c r="C12901" s="1">
        <v>41475.9640665011</v>
      </c>
      <c r="D12901" s="1">
        <v>36757.3990532635</v>
      </c>
      <c r="E12901" s="1">
        <v>31513.8139145152</v>
      </c>
      <c r="F12901" s="1">
        <v>617.109312666572</v>
      </c>
      <c r="G12901" s="1">
        <v>-18826.9637616829</v>
      </c>
      <c r="H12901" s="1">
        <v>28046.3877971634</v>
      </c>
      <c r="I12901" s="1">
        <v>44204.0615325047</v>
      </c>
      <c r="J12901" s="1">
        <v>-1610.91257463843</v>
      </c>
      <c r="K12901" s="1">
        <v>0.238</v>
      </c>
      <c r="L12901" s="1">
        <v>0.768</v>
      </c>
      <c r="M12901" s="1">
        <v>0.282</v>
      </c>
    </row>
    <row r="12902">
      <c r="A12902" s="1">
        <v>12900.0</v>
      </c>
      <c r="B12902" s="1">
        <v>1.70023750882205E9</v>
      </c>
      <c r="C12902" s="1">
        <v>41489.2410027076</v>
      </c>
      <c r="D12902" s="1">
        <v>36777.3591610621</v>
      </c>
      <c r="E12902" s="1">
        <v>31721.1933995715</v>
      </c>
      <c r="F12902" s="1">
        <v>612.884832964519</v>
      </c>
      <c r="G12902" s="1">
        <v>-18825.44384306</v>
      </c>
      <c r="H12902" s="1">
        <v>28053.1603757334</v>
      </c>
      <c r="I12902" s="1">
        <v>44205.2685267053</v>
      </c>
      <c r="J12902" s="1">
        <v>-1604.6764379354</v>
      </c>
      <c r="K12902" s="1">
        <v>0.194</v>
      </c>
      <c r="L12902" s="1">
        <v>0.758</v>
      </c>
      <c r="M12902" s="1">
        <v>0.284</v>
      </c>
    </row>
    <row r="12903">
      <c r="A12903" s="1">
        <v>12901.0</v>
      </c>
      <c r="B12903" s="1">
        <v>1.70023750882506E9</v>
      </c>
      <c r="C12903" s="1">
        <v>41488.5928021184</v>
      </c>
      <c r="D12903" s="1">
        <v>36771.2794865702</v>
      </c>
      <c r="E12903" s="1">
        <v>31502.1239521651</v>
      </c>
      <c r="F12903" s="1">
        <v>596.389245556503</v>
      </c>
      <c r="G12903" s="1">
        <v>-18853.3611718846</v>
      </c>
      <c r="H12903" s="1">
        <v>28080.0271725687</v>
      </c>
      <c r="I12903" s="1">
        <v>44218.0984280226</v>
      </c>
      <c r="J12903" s="1">
        <v>-1604.43056874639</v>
      </c>
      <c r="K12903" s="1">
        <v>0.194</v>
      </c>
      <c r="L12903" s="1">
        <v>0.758</v>
      </c>
      <c r="M12903" s="1">
        <v>0.284</v>
      </c>
    </row>
    <row r="12904">
      <c r="A12904" s="1">
        <v>12902.0</v>
      </c>
      <c r="B12904" s="1">
        <v>1.70023750882897E9</v>
      </c>
      <c r="C12904" s="1">
        <v>41505.2895552265</v>
      </c>
      <c r="D12904" s="1">
        <v>36771.7712249483</v>
      </c>
      <c r="E12904" s="1">
        <v>31144.8760205359</v>
      </c>
      <c r="F12904" s="1">
        <v>607.676876506433</v>
      </c>
      <c r="G12904" s="1">
        <v>-18832.3058286077</v>
      </c>
      <c r="H12904" s="1">
        <v>28083.4469894703</v>
      </c>
      <c r="I12904" s="1">
        <v>44235.5998439311</v>
      </c>
      <c r="J12904" s="1">
        <v>-1611.02433336071</v>
      </c>
      <c r="K12904" s="1">
        <v>0.194</v>
      </c>
      <c r="L12904" s="1">
        <v>0.758</v>
      </c>
      <c r="M12904" s="1">
        <v>0.284</v>
      </c>
    </row>
    <row r="12905">
      <c r="A12905" s="1">
        <v>12903.0</v>
      </c>
      <c r="B12905" s="1">
        <v>1.70023750883303E9</v>
      </c>
      <c r="C12905" s="1">
        <v>41518.275918755</v>
      </c>
      <c r="D12905" s="1">
        <v>36795.9781641934</v>
      </c>
      <c r="E12905" s="1">
        <v>31283.9932780257</v>
      </c>
      <c r="F12905" s="1">
        <v>622.585490058122</v>
      </c>
      <c r="G12905" s="1">
        <v>-18786.9541391079</v>
      </c>
      <c r="H12905" s="1">
        <v>28078.9989923237</v>
      </c>
      <c r="I12905" s="1">
        <v>44251.5366377278</v>
      </c>
      <c r="J12905" s="1">
        <v>-1550.16053320891</v>
      </c>
      <c r="K12905" s="1">
        <v>0.194</v>
      </c>
      <c r="L12905" s="1">
        <v>0.758</v>
      </c>
      <c r="M12905" s="1">
        <v>0.284</v>
      </c>
    </row>
    <row r="12906">
      <c r="A12906" s="1">
        <v>12904.0</v>
      </c>
      <c r="B12906" s="1">
        <v>1.70023750883699E9</v>
      </c>
      <c r="C12906" s="1">
        <v>41495.0301045215</v>
      </c>
      <c r="D12906" s="1">
        <v>36795.9334607045</v>
      </c>
      <c r="E12906" s="1">
        <v>31774.0999786973</v>
      </c>
      <c r="F12906" s="1">
        <v>560.15706779445</v>
      </c>
      <c r="G12906" s="1">
        <v>-18794.7101944339</v>
      </c>
      <c r="H12906" s="1">
        <v>28058.5471461471</v>
      </c>
      <c r="I12906" s="1">
        <v>44258.1304023421</v>
      </c>
      <c r="J12906" s="1">
        <v>-1527.11588467548</v>
      </c>
      <c r="K12906" s="1">
        <v>0.194</v>
      </c>
      <c r="L12906" s="1">
        <v>0.758</v>
      </c>
      <c r="M12906" s="1">
        <v>0.284</v>
      </c>
    </row>
    <row r="12907">
      <c r="A12907" s="1">
        <v>12905.0</v>
      </c>
      <c r="B12907" s="1">
        <v>1.70023750884105E9</v>
      </c>
      <c r="C12907" s="1">
        <v>41457.5685808144</v>
      </c>
      <c r="D12907" s="1">
        <v>36744.7703176463</v>
      </c>
      <c r="E12907" s="1">
        <v>31864.4680815301</v>
      </c>
      <c r="F12907" s="1">
        <v>455.796772932621</v>
      </c>
      <c r="G12907" s="1">
        <v>-18851.7741980283</v>
      </c>
      <c r="H12907" s="1">
        <v>28046.6560180969</v>
      </c>
      <c r="I12907" s="1">
        <v>44217.919614067</v>
      </c>
      <c r="J12907" s="1">
        <v>-1561.3140536921</v>
      </c>
      <c r="K12907" s="1">
        <v>0.194</v>
      </c>
      <c r="L12907" s="1">
        <v>0.758</v>
      </c>
      <c r="M12907" s="1">
        <v>0.284</v>
      </c>
    </row>
    <row r="12908">
      <c r="A12908" s="1">
        <v>12906.0</v>
      </c>
      <c r="B12908" s="1">
        <v>1.700237508846E9</v>
      </c>
      <c r="C12908" s="1">
        <v>41537.4537154977</v>
      </c>
      <c r="D12908" s="1">
        <v>36796.9392892049</v>
      </c>
      <c r="E12908" s="1">
        <v>31767.215641405</v>
      </c>
      <c r="F12908" s="1">
        <v>458.23311307825</v>
      </c>
      <c r="G12908" s="1">
        <v>-18834.4962995644</v>
      </c>
      <c r="H12908" s="1">
        <v>28075.4450649553</v>
      </c>
      <c r="I12908" s="1">
        <v>44223.4404949474</v>
      </c>
      <c r="J12908" s="1">
        <v>-1562.94573103734</v>
      </c>
      <c r="K12908" s="1">
        <v>0.194</v>
      </c>
      <c r="L12908" s="1">
        <v>0.758</v>
      </c>
      <c r="M12908" s="1">
        <v>0.284</v>
      </c>
    </row>
    <row r="12909">
      <c r="A12909" s="1">
        <v>12907.0</v>
      </c>
      <c r="B12909" s="1">
        <v>1.70023750884997E9</v>
      </c>
      <c r="C12909" s="1">
        <v>41550.5071342596</v>
      </c>
      <c r="D12909" s="1">
        <v>36808.6068998106</v>
      </c>
      <c r="E12909" s="1">
        <v>32081.0341335575</v>
      </c>
      <c r="F12909" s="1">
        <v>457.048470622118</v>
      </c>
      <c r="G12909" s="1">
        <v>-18784.5177989623</v>
      </c>
      <c r="H12909" s="1">
        <v>28095.0028413537</v>
      </c>
      <c r="I12909" s="1">
        <v>44246.0604603362</v>
      </c>
      <c r="J12909" s="1">
        <v>-1550.74167856474</v>
      </c>
      <c r="K12909" s="1">
        <v>0.194</v>
      </c>
      <c r="L12909" s="1">
        <v>0.758</v>
      </c>
      <c r="M12909" s="1">
        <v>0.284</v>
      </c>
    </row>
    <row r="12910">
      <c r="A12910" s="1">
        <v>12908.0</v>
      </c>
      <c r="B12910" s="1">
        <v>1.700237508853E9</v>
      </c>
      <c r="C12910" s="1">
        <v>41555.3798145508</v>
      </c>
      <c r="D12910" s="1">
        <v>36810.0597632002</v>
      </c>
      <c r="E12910" s="1">
        <v>32817.5241133599</v>
      </c>
      <c r="F12910" s="1">
        <v>414.155473012384</v>
      </c>
      <c r="G12910" s="1">
        <v>-18771.2632145003</v>
      </c>
      <c r="H12910" s="1">
        <v>28101.6636612014</v>
      </c>
      <c r="I12910" s="1">
        <v>44255.5375999853</v>
      </c>
      <c r="J12910" s="1">
        <v>-1525.17128290787</v>
      </c>
      <c r="K12910" s="1">
        <v>0.194</v>
      </c>
      <c r="L12910" s="1">
        <v>0.758</v>
      </c>
      <c r="M12910" s="1">
        <v>0.284</v>
      </c>
    </row>
    <row r="12911">
      <c r="A12911" s="1">
        <v>12909.0</v>
      </c>
      <c r="B12911" s="1">
        <v>1.700237508857E9</v>
      </c>
      <c r="C12911" s="1">
        <v>41546.8190964244</v>
      </c>
      <c r="D12911" s="1">
        <v>36798.0792281722</v>
      </c>
      <c r="E12911" s="1">
        <v>33135.3659195144</v>
      </c>
      <c r="F12911" s="1">
        <v>309.884585128377</v>
      </c>
      <c r="G12911" s="1">
        <v>-18835.5691832982</v>
      </c>
      <c r="H12911" s="1">
        <v>28089.6831261733</v>
      </c>
      <c r="I12911" s="1">
        <v>44206.8107970727</v>
      </c>
      <c r="J12911" s="1">
        <v>-1562.69986184833</v>
      </c>
      <c r="K12911" s="1">
        <v>0.194</v>
      </c>
      <c r="L12911" s="1">
        <v>0.758</v>
      </c>
      <c r="M12911" s="1">
        <v>0.284</v>
      </c>
    </row>
    <row r="12912">
      <c r="A12912" s="1">
        <v>12910.0</v>
      </c>
      <c r="B12912" s="1">
        <v>1.70023750886108E9</v>
      </c>
      <c r="C12912" s="1">
        <v>41488.6151538628</v>
      </c>
      <c r="D12912" s="1">
        <v>36785.6293065106</v>
      </c>
      <c r="E12912" s="1">
        <v>32975.260373981</v>
      </c>
      <c r="F12912" s="1">
        <v>249.065488465486</v>
      </c>
      <c r="G12912" s="1">
        <v>-18869.3650209146</v>
      </c>
      <c r="H12912" s="1">
        <v>28087.1350273054</v>
      </c>
      <c r="I12912" s="1">
        <v>44160.4979825613</v>
      </c>
      <c r="J12912" s="1">
        <v>-1607.85038564805</v>
      </c>
      <c r="K12912" s="1">
        <v>0.164</v>
      </c>
      <c r="L12912" s="1">
        <v>0.674</v>
      </c>
      <c r="M12912" s="1">
        <v>0.316</v>
      </c>
    </row>
    <row r="12913">
      <c r="A12913" s="1">
        <v>12911.0</v>
      </c>
      <c r="B12913" s="1">
        <v>1.70023750886507E9</v>
      </c>
      <c r="C12913" s="1">
        <v>41481.261429937</v>
      </c>
      <c r="D12913" s="1">
        <v>36737.7518698873</v>
      </c>
      <c r="E12913" s="1">
        <v>33088.024924758</v>
      </c>
      <c r="F12913" s="1">
        <v>249.423116376771</v>
      </c>
      <c r="G12913" s="1">
        <v>-18835.6138867871</v>
      </c>
      <c r="H12913" s="1">
        <v>28077.099094045</v>
      </c>
      <c r="I12913" s="1">
        <v>44163.4484128294</v>
      </c>
      <c r="J12913" s="1">
        <v>-1630.11272312554</v>
      </c>
      <c r="K12913" s="1">
        <v>0.164</v>
      </c>
      <c r="L12913" s="1">
        <v>0.674</v>
      </c>
      <c r="M12913" s="1">
        <v>0.316</v>
      </c>
    </row>
    <row r="12914">
      <c r="A12914" s="1">
        <v>12912.0</v>
      </c>
      <c r="B12914" s="1">
        <v>1.70023750886907E9</v>
      </c>
      <c r="C12914" s="1">
        <v>41490.3362381859</v>
      </c>
      <c r="D12914" s="1">
        <v>36704.2242532043</v>
      </c>
      <c r="E12914" s="1">
        <v>33572.4542823379</v>
      </c>
      <c r="F12914" s="1">
        <v>268.511506141603</v>
      </c>
      <c r="G12914" s="1">
        <v>-18818.3583400676</v>
      </c>
      <c r="H12914" s="1">
        <v>28058.9271258028</v>
      </c>
      <c r="I12914" s="1">
        <v>44167.6058372981</v>
      </c>
      <c r="J12914" s="1">
        <v>-1659.08058393962</v>
      </c>
      <c r="K12914" s="1">
        <v>0.164</v>
      </c>
      <c r="L12914" s="1">
        <v>0.674</v>
      </c>
      <c r="M12914" s="1">
        <v>0.316</v>
      </c>
    </row>
    <row r="12915">
      <c r="A12915" s="1">
        <v>12913.0</v>
      </c>
      <c r="B12915" s="1">
        <v>1.70023750887404E9</v>
      </c>
      <c r="C12915" s="1">
        <v>41504.7978168485</v>
      </c>
      <c r="D12915" s="1">
        <v>36744.5915036906</v>
      </c>
      <c r="E12915" s="1">
        <v>33328.2614741637</v>
      </c>
      <c r="F12915" s="1">
        <v>229.597119044914</v>
      </c>
      <c r="G12915" s="1">
        <v>-18860.8713580216</v>
      </c>
      <c r="H12915" s="1">
        <v>28117.0640131311</v>
      </c>
      <c r="I12915" s="1">
        <v>44176.5241833358</v>
      </c>
      <c r="J12915" s="1">
        <v>-1637.84642670708</v>
      </c>
      <c r="K12915" s="1">
        <v>0.164</v>
      </c>
      <c r="L12915" s="1">
        <v>0.674</v>
      </c>
      <c r="M12915" s="1">
        <v>0.316</v>
      </c>
    </row>
    <row r="12916">
      <c r="A12916" s="1">
        <v>12914.0</v>
      </c>
      <c r="B12916" s="1">
        <v>1.70023750887827E9</v>
      </c>
      <c r="C12916" s="1">
        <v>41531.5081514725</v>
      </c>
      <c r="D12916" s="1">
        <v>36770.5418790032</v>
      </c>
      <c r="E12916" s="1">
        <v>33085.7226950791</v>
      </c>
      <c r="F12916" s="1">
        <v>289.633904651868</v>
      </c>
      <c r="G12916" s="1">
        <v>-18811.5187062643</v>
      </c>
      <c r="H12916" s="1">
        <v>28147.3282751236</v>
      </c>
      <c r="I12916" s="1">
        <v>44218.0313727893</v>
      </c>
      <c r="J12916" s="1">
        <v>-1598.75322565474</v>
      </c>
      <c r="K12916" s="1">
        <v>0.164</v>
      </c>
      <c r="L12916" s="1">
        <v>0.674</v>
      </c>
      <c r="M12916" s="1">
        <v>0.316</v>
      </c>
    </row>
    <row r="12917">
      <c r="A12917" s="1">
        <v>12915.0</v>
      </c>
      <c r="B12917" s="1">
        <v>1.70023750888122E9</v>
      </c>
      <c r="C12917" s="1">
        <v>41550.9765208931</v>
      </c>
      <c r="D12917" s="1">
        <v>36804.158902664</v>
      </c>
      <c r="E12917" s="1">
        <v>33350.0544250076</v>
      </c>
      <c r="F12917" s="1">
        <v>339.344184320471</v>
      </c>
      <c r="G12917" s="1">
        <v>-18773.8336651126</v>
      </c>
      <c r="H12917" s="1">
        <v>28150.7480920252</v>
      </c>
      <c r="I12917" s="1">
        <v>44239.1090678106</v>
      </c>
      <c r="J12917" s="1">
        <v>-1589.9242865949</v>
      </c>
      <c r="K12917" s="1">
        <v>0.164</v>
      </c>
      <c r="L12917" s="1">
        <v>0.674</v>
      </c>
      <c r="M12917" s="1">
        <v>0.316</v>
      </c>
    </row>
    <row r="12918">
      <c r="A12918" s="1">
        <v>12916.0</v>
      </c>
      <c r="B12918" s="1">
        <v>1.70023750888519E9</v>
      </c>
      <c r="C12918" s="1">
        <v>41532.2234072951</v>
      </c>
      <c r="D12918" s="1">
        <v>36806.4834840874</v>
      </c>
      <c r="E12918" s="1">
        <v>33416.8637891845</v>
      </c>
      <c r="F12918" s="1">
        <v>307.872928127399</v>
      </c>
      <c r="G12918" s="1">
        <v>-18822.7839854698</v>
      </c>
      <c r="H12918" s="1">
        <v>28122.607245756</v>
      </c>
      <c r="I12918" s="1">
        <v>44184.2355351728</v>
      </c>
      <c r="J12918" s="1">
        <v>-1636.50532203976</v>
      </c>
      <c r="K12918" s="1">
        <v>0.164</v>
      </c>
      <c r="L12918" s="1">
        <v>0.674</v>
      </c>
      <c r="M12918" s="1">
        <v>0.316</v>
      </c>
    </row>
    <row r="12919">
      <c r="A12919" s="1">
        <v>12917.0</v>
      </c>
      <c r="B12919" s="1">
        <v>1.70023750888908E9</v>
      </c>
      <c r="C12919" s="1">
        <v>41524.8696833693</v>
      </c>
      <c r="D12919" s="1">
        <v>36837.5747606247</v>
      </c>
      <c r="E12919" s="1">
        <v>32900.0914573778</v>
      </c>
      <c r="F12919" s="1">
        <v>300.228631523684</v>
      </c>
      <c r="G12919" s="1">
        <v>-18859.0161632318</v>
      </c>
      <c r="H12919" s="1">
        <v>28122.2049143558</v>
      </c>
      <c r="I12919" s="1">
        <v>44199.658238847</v>
      </c>
      <c r="J12919" s="1">
        <v>-1613.59478397307</v>
      </c>
      <c r="K12919" s="1">
        <v>0.164</v>
      </c>
      <c r="L12919" s="1">
        <v>0.674</v>
      </c>
      <c r="M12919" s="1">
        <v>0.316</v>
      </c>
    </row>
    <row r="12920">
      <c r="A12920" s="1">
        <v>12918.0</v>
      </c>
      <c r="B12920" s="1">
        <v>1.70023750889306E9</v>
      </c>
      <c r="C12920" s="1">
        <v>41562.9347041767</v>
      </c>
      <c r="D12920" s="1">
        <v>36826.689461075</v>
      </c>
      <c r="E12920" s="1">
        <v>32454.1294520055</v>
      </c>
      <c r="F12920" s="1">
        <v>353.224617627217</v>
      </c>
      <c r="G12920" s="1">
        <v>-18820.9958459133</v>
      </c>
      <c r="H12920" s="1">
        <v>28143.7743477552</v>
      </c>
      <c r="I12920" s="1">
        <v>44268.1216321136</v>
      </c>
      <c r="J12920" s="1">
        <v>-1584.00107431424</v>
      </c>
      <c r="K12920" s="1">
        <v>0.164</v>
      </c>
      <c r="L12920" s="1">
        <v>0.674</v>
      </c>
      <c r="M12920" s="1">
        <v>0.316</v>
      </c>
    </row>
    <row r="12921">
      <c r="A12921" s="1">
        <v>12919.0</v>
      </c>
      <c r="B12921" s="1">
        <v>1.7002375089011E9</v>
      </c>
      <c r="C12921" s="1">
        <v>41556.9444366627</v>
      </c>
      <c r="D12921" s="1">
        <v>36868.8001476288</v>
      </c>
      <c r="E12921" s="1">
        <v>32557.930953256</v>
      </c>
      <c r="F12921" s="1">
        <v>400.990295528208</v>
      </c>
      <c r="G12921" s="1">
        <v>-18784.6966129179</v>
      </c>
      <c r="H12921" s="1">
        <v>28143.6625890329</v>
      </c>
      <c r="I12921" s="1">
        <v>44272.1225943711</v>
      </c>
      <c r="J12921" s="1">
        <v>-1580.15657426793</v>
      </c>
      <c r="K12921" s="1">
        <v>0.152</v>
      </c>
      <c r="L12921" s="1">
        <v>0.474</v>
      </c>
      <c r="M12921" s="1">
        <v>0.268</v>
      </c>
    </row>
    <row r="12922">
      <c r="A12922" s="1">
        <v>12920.0</v>
      </c>
      <c r="B12922" s="1">
        <v>1.70023750890625E9</v>
      </c>
      <c r="C12922" s="1">
        <v>41513.9843838196</v>
      </c>
      <c r="D12922" s="1">
        <v>36858.2724759903</v>
      </c>
      <c r="E12922" s="1">
        <v>32697.3834869126</v>
      </c>
      <c r="F12922" s="1">
        <v>381.11959470744</v>
      </c>
      <c r="G12922" s="1">
        <v>-18808.9259039075</v>
      </c>
      <c r="H12922" s="1">
        <v>28124.4400888013</v>
      </c>
      <c r="I12922" s="1">
        <v>44250.7543266718</v>
      </c>
      <c r="J12922" s="1">
        <v>-1609.77263567121</v>
      </c>
      <c r="K12922" s="1">
        <v>0.152</v>
      </c>
      <c r="L12922" s="1">
        <v>0.474</v>
      </c>
      <c r="M12922" s="1">
        <v>0.268</v>
      </c>
    </row>
    <row r="12923">
      <c r="A12923" s="1">
        <v>12921.0</v>
      </c>
      <c r="B12923" s="1">
        <v>1.70023750890918E9</v>
      </c>
      <c r="C12923" s="1">
        <v>41523.4838752131</v>
      </c>
      <c r="D12923" s="1">
        <v>36851.4104904425</v>
      </c>
      <c r="E12923" s="1">
        <v>32227.7286324177</v>
      </c>
      <c r="F12923" s="1">
        <v>342.071097144019</v>
      </c>
      <c r="G12923" s="1">
        <v>-18863.8217882897</v>
      </c>
      <c r="H12923" s="1">
        <v>28111.1855043394</v>
      </c>
      <c r="I12923" s="1">
        <v>44211.5940703861</v>
      </c>
      <c r="J12923" s="1">
        <v>-1656.46542983835</v>
      </c>
      <c r="K12923" s="1">
        <v>0.152</v>
      </c>
      <c r="L12923" s="1">
        <v>0.474</v>
      </c>
      <c r="M12923" s="1">
        <v>0.268</v>
      </c>
    </row>
    <row r="12924">
      <c r="A12924" s="1">
        <v>12922.0</v>
      </c>
      <c r="B12924" s="1">
        <v>1.70023750891365E9</v>
      </c>
      <c r="C12924" s="1">
        <v>41553.6587302278</v>
      </c>
      <c r="D12924" s="1">
        <v>36904.0488486348</v>
      </c>
      <c r="E12924" s="1">
        <v>31725.5072862514</v>
      </c>
      <c r="F12924" s="1">
        <v>377.83388827251</v>
      </c>
      <c r="G12924" s="1">
        <v>-18819.654741246</v>
      </c>
      <c r="H12924" s="1">
        <v>28162.0133712307</v>
      </c>
      <c r="I12924" s="1">
        <v>44245.7922394028</v>
      </c>
      <c r="J12924" s="1">
        <v>-1567.43843167286</v>
      </c>
      <c r="K12924" s="1">
        <v>0.152</v>
      </c>
      <c r="L12924" s="1">
        <v>0.474</v>
      </c>
      <c r="M12924" s="1">
        <v>0.268</v>
      </c>
    </row>
    <row r="12925">
      <c r="A12925" s="1">
        <v>12923.0</v>
      </c>
      <c r="B12925" s="1">
        <v>1.70023750891715E9</v>
      </c>
      <c r="C12925" s="1">
        <v>41584.2359166426</v>
      </c>
      <c r="D12925" s="1">
        <v>36946.964197989</v>
      </c>
      <c r="E12925" s="1">
        <v>31825.8219153668</v>
      </c>
      <c r="F12925" s="1">
        <v>408.723999109744</v>
      </c>
      <c r="G12925" s="1">
        <v>-18763.9541940634</v>
      </c>
      <c r="H12925" s="1">
        <v>28169.4117986454</v>
      </c>
      <c r="I12925" s="1">
        <v>44264.8582774231</v>
      </c>
      <c r="J12925" s="1">
        <v>-1543.54441685014</v>
      </c>
      <c r="K12925" s="1">
        <v>0.152</v>
      </c>
      <c r="L12925" s="1">
        <v>0.474</v>
      </c>
      <c r="M12925" s="1">
        <v>0.268</v>
      </c>
    </row>
    <row r="12926">
      <c r="A12926" s="1">
        <v>12924.0</v>
      </c>
      <c r="B12926" s="1">
        <v>1.70023750892112E9</v>
      </c>
      <c r="C12926" s="1">
        <v>41579.1620706513</v>
      </c>
      <c r="D12926" s="1">
        <v>36966.3431604317</v>
      </c>
      <c r="E12926" s="1">
        <v>32107.319785037</v>
      </c>
      <c r="F12926" s="1">
        <v>384.293542420094</v>
      </c>
      <c r="G12926" s="1">
        <v>-18791.9832816104</v>
      </c>
      <c r="H12926" s="1">
        <v>28137.7840802412</v>
      </c>
      <c r="I12926" s="1">
        <v>44229.4754659504</v>
      </c>
      <c r="J12926" s="1">
        <v>-1586.07978654858</v>
      </c>
      <c r="K12926" s="1">
        <v>0.152</v>
      </c>
      <c r="L12926" s="1">
        <v>0.474</v>
      </c>
      <c r="M12926" s="1">
        <v>0.268</v>
      </c>
    </row>
    <row r="12927">
      <c r="A12927" s="1">
        <v>12925.0</v>
      </c>
      <c r="B12927" s="1">
        <v>1.70023750892519E9</v>
      </c>
      <c r="C12927" s="1">
        <v>41559.0678523859</v>
      </c>
      <c r="D12927" s="1">
        <v>36980.1565385051</v>
      </c>
      <c r="E12927" s="1">
        <v>31772.4459496076</v>
      </c>
      <c r="F12927" s="1">
        <v>361.852390986966</v>
      </c>
      <c r="G12927" s="1">
        <v>-18846.0745031922</v>
      </c>
      <c r="H12927" s="1">
        <v>28143.0590919326</v>
      </c>
      <c r="I12927" s="1">
        <v>44228.8272653612</v>
      </c>
      <c r="J12927" s="1">
        <v>-1600.85428963354</v>
      </c>
      <c r="K12927" s="1">
        <v>0.152</v>
      </c>
      <c r="L12927" s="1">
        <v>0.474</v>
      </c>
      <c r="M12927" s="1">
        <v>0.268</v>
      </c>
    </row>
    <row r="12928">
      <c r="A12928" s="1">
        <v>12926.0</v>
      </c>
      <c r="B12928" s="1">
        <v>1.70023750893006E9</v>
      </c>
      <c r="C12928" s="1">
        <v>41541.8346574109</v>
      </c>
      <c r="D12928" s="1">
        <v>37013.1477133211</v>
      </c>
      <c r="E12928" s="1">
        <v>31234.081832657</v>
      </c>
      <c r="F12928" s="1">
        <v>401.906717050876</v>
      </c>
      <c r="G12928" s="1">
        <v>-18831.0317791738</v>
      </c>
      <c r="H12928" s="1">
        <v>28139.4604610753</v>
      </c>
      <c r="I12928" s="1">
        <v>44242.4394777345</v>
      </c>
      <c r="J12928" s="1">
        <v>-1621.46259802134</v>
      </c>
      <c r="K12928" s="1">
        <v>0.152</v>
      </c>
      <c r="L12928" s="1">
        <v>0.474</v>
      </c>
      <c r="M12928" s="1">
        <v>0.268</v>
      </c>
    </row>
    <row r="12929">
      <c r="A12929" s="1">
        <v>12927.0</v>
      </c>
      <c r="B12929" s="1">
        <v>1.70023750893423E9</v>
      </c>
      <c r="C12929" s="1">
        <v>41593.6460010583</v>
      </c>
      <c r="D12929" s="1">
        <v>37013.5053412324</v>
      </c>
      <c r="E12929" s="1">
        <v>31211.6630329684</v>
      </c>
      <c r="F12929" s="1">
        <v>460.42358403487</v>
      </c>
      <c r="G12929" s="1">
        <v>-18790.1280868206</v>
      </c>
      <c r="H12929" s="1">
        <v>28145.8977634784</v>
      </c>
      <c r="I12929" s="1">
        <v>44267.3169693132</v>
      </c>
      <c r="J12929" s="1">
        <v>-1601.36837975601</v>
      </c>
      <c r="K12929" s="1">
        <v>0.152</v>
      </c>
      <c r="L12929" s="1">
        <v>0.474</v>
      </c>
      <c r="M12929" s="1">
        <v>0.268</v>
      </c>
    </row>
    <row r="12930">
      <c r="A12930" s="1">
        <v>12928.0</v>
      </c>
      <c r="B12930" s="1">
        <v>1.70023750893722E9</v>
      </c>
      <c r="C12930" s="1">
        <v>41620.8704258049</v>
      </c>
      <c r="D12930" s="1">
        <v>37028.7492309509</v>
      </c>
      <c r="E12930" s="1">
        <v>31477.4923297753</v>
      </c>
      <c r="F12930" s="1">
        <v>481.411872078403</v>
      </c>
      <c r="G12930" s="1">
        <v>-18781.3214995052</v>
      </c>
      <c r="H12930" s="1">
        <v>28154.9502199828</v>
      </c>
      <c r="I12930" s="1">
        <v>44314.8591297697</v>
      </c>
      <c r="J12930" s="1">
        <v>-1565.11385024951</v>
      </c>
      <c r="K12930" s="1">
        <v>0.126</v>
      </c>
      <c r="L12930" s="1">
        <v>0.446</v>
      </c>
      <c r="M12930" s="1">
        <v>0.296</v>
      </c>
    </row>
    <row r="12931">
      <c r="A12931" s="1">
        <v>12929.0</v>
      </c>
      <c r="B12931" s="1">
        <v>1.70023750894124E9</v>
      </c>
      <c r="C12931" s="1">
        <v>41594.8306435144</v>
      </c>
      <c r="D12931" s="1">
        <v>37027.5198850059</v>
      </c>
      <c r="E12931" s="1">
        <v>31195.9497566163</v>
      </c>
      <c r="F12931" s="1">
        <v>465.989168404241</v>
      </c>
      <c r="G12931" s="1">
        <v>-18839.8383664892</v>
      </c>
      <c r="H12931" s="1">
        <v>28152.8268042596</v>
      </c>
      <c r="I12931" s="1">
        <v>44347.2021039965</v>
      </c>
      <c r="J12931" s="1">
        <v>-1555.63671060046</v>
      </c>
      <c r="K12931" s="1">
        <v>0.126</v>
      </c>
      <c r="L12931" s="1">
        <v>0.446</v>
      </c>
      <c r="M12931" s="1">
        <v>0.296</v>
      </c>
    </row>
    <row r="12932">
      <c r="A12932" s="1">
        <v>12930.0</v>
      </c>
      <c r="B12932" s="1">
        <v>1.70023750894522E9</v>
      </c>
      <c r="C12932" s="1">
        <v>41580.2349543851</v>
      </c>
      <c r="D12932" s="1">
        <v>37040.1709723676</v>
      </c>
      <c r="E12932" s="1">
        <v>30569.966801401</v>
      </c>
      <c r="F12932" s="1">
        <v>477.477965054269</v>
      </c>
      <c r="G12932" s="1">
        <v>-18853.1376544401</v>
      </c>
      <c r="H12932" s="1">
        <v>28149.8093187581</v>
      </c>
      <c r="I12932" s="1">
        <v>44372.0348920863</v>
      </c>
      <c r="J12932" s="1">
        <v>-1557.76012632371</v>
      </c>
      <c r="K12932" s="1">
        <v>0.126</v>
      </c>
      <c r="L12932" s="1">
        <v>0.446</v>
      </c>
      <c r="M12932" s="1">
        <v>0.296</v>
      </c>
    </row>
    <row r="12933">
      <c r="A12933" s="1">
        <v>12931.0</v>
      </c>
      <c r="B12933" s="1">
        <v>1.70023750894917E9</v>
      </c>
      <c r="C12933" s="1">
        <v>41592.8189865135</v>
      </c>
      <c r="D12933" s="1">
        <v>37110.0201737904</v>
      </c>
      <c r="E12933" s="1">
        <v>30460.8232332257</v>
      </c>
      <c r="F12933" s="1">
        <v>533.893768059464</v>
      </c>
      <c r="G12933" s="1">
        <v>-18788.8316856422</v>
      </c>
      <c r="H12933" s="1">
        <v>28159.4876241073</v>
      </c>
      <c r="I12933" s="1">
        <v>44438.0619452073</v>
      </c>
      <c r="J12933" s="1">
        <v>-1533.62024231198</v>
      </c>
      <c r="K12933" s="1">
        <v>0.126</v>
      </c>
      <c r="L12933" s="1">
        <v>0.446</v>
      </c>
      <c r="M12933" s="1">
        <v>0.296</v>
      </c>
    </row>
    <row r="12934">
      <c r="A12934" s="1">
        <v>12932.0</v>
      </c>
      <c r="B12934" s="1">
        <v>1.70023750895317E9</v>
      </c>
      <c r="C12934" s="1">
        <v>41635.801391101</v>
      </c>
      <c r="D12934" s="1">
        <v>37232.1948089831</v>
      </c>
      <c r="E12934" s="1">
        <v>30790.5114639415</v>
      </c>
      <c r="F12934" s="1">
        <v>562.302835262159</v>
      </c>
      <c r="G12934" s="1">
        <v>-18773.0960575456</v>
      </c>
      <c r="H12934" s="1">
        <v>28157.6324293175</v>
      </c>
      <c r="I12934" s="1">
        <v>44457.6197216057</v>
      </c>
      <c r="J12934" s="1">
        <v>-1545.3102046621</v>
      </c>
      <c r="K12934" s="1">
        <v>0.126</v>
      </c>
      <c r="L12934" s="1">
        <v>0.446</v>
      </c>
      <c r="M12934" s="1">
        <v>0.296</v>
      </c>
    </row>
    <row r="12935">
      <c r="A12935" s="1">
        <v>12933.0</v>
      </c>
      <c r="B12935" s="1">
        <v>1.70023750895717E9</v>
      </c>
      <c r="C12935" s="1">
        <v>41614.2543094461</v>
      </c>
      <c r="D12935" s="1">
        <v>37219.9907565105</v>
      </c>
      <c r="E12935" s="1">
        <v>30624.3038921718</v>
      </c>
      <c r="F12935" s="1">
        <v>515.341820161559</v>
      </c>
      <c r="G12935" s="1">
        <v>-18844.7110467804</v>
      </c>
      <c r="H12935" s="1">
        <v>28132.3302545941</v>
      </c>
      <c r="I12935" s="1">
        <v>44414.4137995736</v>
      </c>
      <c r="J12935" s="1">
        <v>-1612.85717640604</v>
      </c>
      <c r="K12935" s="1">
        <v>0.126</v>
      </c>
      <c r="L12935" s="1">
        <v>0.446</v>
      </c>
      <c r="M12935" s="1">
        <v>0.296</v>
      </c>
    </row>
    <row r="12936">
      <c r="A12936" s="1">
        <v>12934.0</v>
      </c>
      <c r="B12936" s="1">
        <v>1.70023750896215E9</v>
      </c>
      <c r="C12936" s="1">
        <v>41538.258378298</v>
      </c>
      <c r="D12936" s="1">
        <v>37198.4660266001</v>
      </c>
      <c r="E12936" s="1">
        <v>29971.0965122099</v>
      </c>
      <c r="F12936" s="1">
        <v>488.13974715945</v>
      </c>
      <c r="G12936" s="1">
        <v>-18876.6293378626</v>
      </c>
      <c r="H12936" s="1">
        <v>28118.9639114098</v>
      </c>
      <c r="I12936" s="1">
        <v>44368.1680402956</v>
      </c>
      <c r="J12936" s="1">
        <v>-1632.10202838206</v>
      </c>
      <c r="K12936" s="1">
        <v>0.126</v>
      </c>
      <c r="L12936" s="1">
        <v>0.446</v>
      </c>
      <c r="M12936" s="1">
        <v>0.296</v>
      </c>
    </row>
    <row r="12937">
      <c r="A12937" s="1">
        <v>12935.0</v>
      </c>
      <c r="B12937" s="1">
        <v>1.7002375089653E9</v>
      </c>
      <c r="C12937" s="1">
        <v>41581.8889834748</v>
      </c>
      <c r="D12937" s="1">
        <v>37217.0403262424</v>
      </c>
      <c r="E12937" s="1">
        <v>29708.3294043933</v>
      </c>
      <c r="F12937" s="1">
        <v>537.917082061419</v>
      </c>
      <c r="G12937" s="1">
        <v>-18822.8510407031</v>
      </c>
      <c r="H12937" s="1">
        <v>28132.9784551833</v>
      </c>
      <c r="I12937" s="1">
        <v>44377.4440142445</v>
      </c>
      <c r="J12937" s="1">
        <v>-1599.13320531048</v>
      </c>
      <c r="K12937" s="1">
        <v>0.126</v>
      </c>
      <c r="L12937" s="1">
        <v>0.446</v>
      </c>
      <c r="M12937" s="1">
        <v>0.296</v>
      </c>
    </row>
    <row r="12938">
      <c r="A12938" s="1">
        <v>12936.0</v>
      </c>
      <c r="B12938" s="1">
        <v>1.70023750896923E9</v>
      </c>
      <c r="C12938" s="1">
        <v>41607.9734692542</v>
      </c>
      <c r="D12938" s="1">
        <v>37234.9664252956</v>
      </c>
      <c r="E12938" s="1">
        <v>29978.4725878802</v>
      </c>
      <c r="F12938" s="1">
        <v>588.54378325269</v>
      </c>
      <c r="G12938" s="1">
        <v>-18780.3156710047</v>
      </c>
      <c r="H12938" s="1">
        <v>28150.0551879471</v>
      </c>
      <c r="I12938" s="1">
        <v>44393.2914010633</v>
      </c>
      <c r="J12938" s="1">
        <v>-1552.61922509899</v>
      </c>
      <c r="K12938" s="1">
        <v>0.126</v>
      </c>
      <c r="L12938" s="1">
        <v>0.446</v>
      </c>
      <c r="M12938" s="1">
        <v>0.296</v>
      </c>
    </row>
    <row r="12939">
      <c r="A12939" s="1">
        <v>12937.0</v>
      </c>
      <c r="B12939" s="1">
        <v>1.70023750897333E9</v>
      </c>
      <c r="C12939" s="1">
        <v>41602.3631813959</v>
      </c>
      <c r="D12939" s="1">
        <v>37249.3833004693</v>
      </c>
      <c r="E12939" s="1">
        <v>29912.1773138257</v>
      </c>
      <c r="F12939" s="1">
        <v>574.529239479212</v>
      </c>
      <c r="G12939" s="1">
        <v>-18832.5069943078</v>
      </c>
      <c r="H12939" s="1">
        <v>28160.9628392413</v>
      </c>
      <c r="I12939" s="1">
        <v>44369.6656071741</v>
      </c>
      <c r="J12939" s="1">
        <v>-1533.19555916733</v>
      </c>
      <c r="K12939" s="1">
        <v>0.126</v>
      </c>
      <c r="L12939" s="1">
        <v>0.446</v>
      </c>
      <c r="M12939" s="1">
        <v>0.296</v>
      </c>
    </row>
    <row r="12940">
      <c r="A12940" s="1">
        <v>12938.0</v>
      </c>
      <c r="B12940" s="1">
        <v>1.70023750897628E9</v>
      </c>
      <c r="C12940" s="1">
        <v>41571.6965880032</v>
      </c>
      <c r="D12940" s="1">
        <v>37228.4620676591</v>
      </c>
      <c r="E12940" s="1">
        <v>29255.5277652177</v>
      </c>
      <c r="F12940" s="1">
        <v>575.736233679799</v>
      </c>
      <c r="G12940" s="1">
        <v>-18860.7148958104</v>
      </c>
      <c r="H12940" s="1">
        <v>28173.1668917139</v>
      </c>
      <c r="I12940" s="1">
        <v>44368.927999607</v>
      </c>
      <c r="J12940" s="1">
        <v>-1516.78937873713</v>
      </c>
      <c r="K12940" s="1">
        <v>0.084</v>
      </c>
      <c r="L12940" s="1">
        <v>0.512</v>
      </c>
      <c r="M12940" s="1">
        <v>0.326</v>
      </c>
    </row>
    <row r="12941">
      <c r="A12941" s="1">
        <v>12939.0</v>
      </c>
      <c r="B12941" s="1">
        <v>1.70023750898019E9</v>
      </c>
      <c r="C12941" s="1">
        <v>41635.555521912</v>
      </c>
      <c r="D12941" s="1">
        <v>37182.6409915257</v>
      </c>
      <c r="E12941" s="1">
        <v>28844.5685916624</v>
      </c>
      <c r="F12941" s="1">
        <v>649.31817642667</v>
      </c>
      <c r="G12941" s="1">
        <v>-18785.9036071185</v>
      </c>
      <c r="H12941" s="1">
        <v>28215.2775782677</v>
      </c>
      <c r="I12941" s="1">
        <v>44429.8365032478</v>
      </c>
      <c r="J12941" s="1">
        <v>-1455.03150880712</v>
      </c>
      <c r="K12941" s="1">
        <v>0.084</v>
      </c>
      <c r="L12941" s="1">
        <v>0.512</v>
      </c>
      <c r="M12941" s="1">
        <v>0.326</v>
      </c>
    </row>
    <row r="12942">
      <c r="A12942" s="1">
        <v>12940.0</v>
      </c>
      <c r="B12942" s="1">
        <v>1.70023750898529E9</v>
      </c>
      <c r="C12942" s="1">
        <v>41692.7759877176</v>
      </c>
      <c r="D12942" s="1">
        <v>37044.2836933474</v>
      </c>
      <c r="E12942" s="1">
        <v>29057.2454401547</v>
      </c>
      <c r="F12942" s="1">
        <v>674.016854049784</v>
      </c>
      <c r="G12942" s="1">
        <v>-18750.9678305349</v>
      </c>
      <c r="H12942" s="1">
        <v>28209.2649590092</v>
      </c>
      <c r="I12942" s="1">
        <v>44456.5468378718</v>
      </c>
      <c r="J12942" s="1">
        <v>-1441.30753771156</v>
      </c>
      <c r="K12942" s="1">
        <v>0.084</v>
      </c>
      <c r="L12942" s="1">
        <v>0.512</v>
      </c>
      <c r="M12942" s="1">
        <v>0.326</v>
      </c>
    </row>
    <row r="12943">
      <c r="A12943" s="1">
        <v>12941.0</v>
      </c>
      <c r="B12943" s="1">
        <v>1.70023750898921E9</v>
      </c>
      <c r="C12943" s="1">
        <v>41600.9103180063</v>
      </c>
      <c r="D12943" s="1">
        <v>37000.0942945592</v>
      </c>
      <c r="E12943" s="1">
        <v>29116.3434524945</v>
      </c>
      <c r="F12943" s="1">
        <v>608.503891051279</v>
      </c>
      <c r="G12943" s="1">
        <v>-18818.179526112</v>
      </c>
      <c r="H12943" s="1">
        <v>28160.9628392413</v>
      </c>
      <c r="I12943" s="1">
        <v>44419.8452734762</v>
      </c>
      <c r="J12943" s="1">
        <v>-1508.22866061075</v>
      </c>
      <c r="K12943" s="1">
        <v>0.084</v>
      </c>
      <c r="L12943" s="1">
        <v>0.512</v>
      </c>
      <c r="M12943" s="1">
        <v>0.326</v>
      </c>
    </row>
    <row r="12944">
      <c r="A12944" s="1">
        <v>12942.0</v>
      </c>
      <c r="B12944" s="1">
        <v>1.70023750899434E9</v>
      </c>
      <c r="C12944" s="1">
        <v>41534.4138782517</v>
      </c>
      <c r="D12944" s="1">
        <v>37009.705544675</v>
      </c>
      <c r="E12944" s="1">
        <v>28525.206866885</v>
      </c>
      <c r="F12944" s="1">
        <v>520.035686497174</v>
      </c>
      <c r="G12944" s="1">
        <v>-18892.0520415368</v>
      </c>
      <c r="H12944" s="1">
        <v>28093.7064401753</v>
      </c>
      <c r="I12944" s="1">
        <v>44373.7559764094</v>
      </c>
      <c r="J12944" s="1">
        <v>-1618.08748460858</v>
      </c>
      <c r="K12944" s="1">
        <v>0.084</v>
      </c>
      <c r="L12944" s="1">
        <v>0.512</v>
      </c>
      <c r="M12944" s="1">
        <v>0.326</v>
      </c>
    </row>
    <row r="12945">
      <c r="A12945" s="1">
        <v>12943.0</v>
      </c>
      <c r="B12945" s="1">
        <v>1.70023750899834E9</v>
      </c>
      <c r="C12945" s="1">
        <v>41557.1903058517</v>
      </c>
      <c r="D12945" s="1">
        <v>37012.0077743539</v>
      </c>
      <c r="E12945" s="1">
        <v>28115.6782049749</v>
      </c>
      <c r="F12945" s="1">
        <v>562.235780028793</v>
      </c>
      <c r="G12945" s="1">
        <v>-18866.7498668134</v>
      </c>
      <c r="H12945" s="1">
        <v>28077.0767423006</v>
      </c>
      <c r="I12945" s="1">
        <v>44404.8025494578</v>
      </c>
      <c r="J12945" s="1">
        <v>-1623.45190327786</v>
      </c>
      <c r="K12945" s="1">
        <v>0.084</v>
      </c>
      <c r="L12945" s="1">
        <v>0.512</v>
      </c>
      <c r="M12945" s="1">
        <v>0.326</v>
      </c>
    </row>
    <row r="12946">
      <c r="A12946" s="1">
        <v>12944.0</v>
      </c>
      <c r="B12946" s="1">
        <v>1.7002375090013E9</v>
      </c>
      <c r="C12946" s="1">
        <v>41599.52450985</v>
      </c>
      <c r="D12946" s="1">
        <v>37060.5781150553</v>
      </c>
      <c r="E12946" s="1">
        <v>28449.6356188816</v>
      </c>
      <c r="F12946" s="1">
        <v>693.462871725901</v>
      </c>
      <c r="G12946" s="1">
        <v>-18803.4944300048</v>
      </c>
      <c r="H12946" s="1">
        <v>28148.5352693242</v>
      </c>
      <c r="I12946" s="1">
        <v>44492.734312145</v>
      </c>
      <c r="J12946" s="1">
        <v>-1457.44549720829</v>
      </c>
      <c r="K12946" s="1">
        <v>0.084</v>
      </c>
      <c r="L12946" s="1">
        <v>0.512</v>
      </c>
      <c r="M12946" s="1">
        <v>0.326</v>
      </c>
    </row>
    <row r="12947">
      <c r="A12947" s="1">
        <v>12945.0</v>
      </c>
      <c r="B12947" s="1">
        <v>1.70023750900524E9</v>
      </c>
      <c r="C12947" s="1">
        <v>41631.6663183768</v>
      </c>
      <c r="D12947" s="1">
        <v>37116.8151041048</v>
      </c>
      <c r="E12947" s="1">
        <v>28848.0107603085</v>
      </c>
      <c r="F12947" s="1">
        <v>743.262558372325</v>
      </c>
      <c r="G12947" s="1">
        <v>-18795.2242845564</v>
      </c>
      <c r="H12947" s="1">
        <v>28168.6294875895</v>
      </c>
      <c r="I12947" s="1">
        <v>44567.1656211812</v>
      </c>
      <c r="J12947" s="1">
        <v>-1394.41357784433</v>
      </c>
      <c r="K12947" s="1">
        <v>0.084</v>
      </c>
      <c r="L12947" s="1">
        <v>0.512</v>
      </c>
      <c r="M12947" s="1">
        <v>0.326</v>
      </c>
    </row>
    <row r="12948">
      <c r="A12948" s="1">
        <v>12946.0</v>
      </c>
      <c r="B12948" s="1">
        <v>1.70023750900837E9</v>
      </c>
      <c r="C12948" s="1">
        <v>41641.9034173373</v>
      </c>
      <c r="D12948" s="1">
        <v>37167.8888401852</v>
      </c>
      <c r="E12948" s="1">
        <v>28553.4371201321</v>
      </c>
      <c r="F12948" s="1">
        <v>719.972040649895</v>
      </c>
      <c r="G12948" s="1">
        <v>-18855.2834219078</v>
      </c>
      <c r="H12948" s="1">
        <v>28183.4933976523</v>
      </c>
      <c r="I12948" s="1">
        <v>44570.4066241272</v>
      </c>
      <c r="J12948" s="1">
        <v>-1339.9647283512</v>
      </c>
      <c r="K12948" s="1">
        <v>0.084</v>
      </c>
      <c r="L12948" s="1">
        <v>0.512</v>
      </c>
      <c r="M12948" s="1">
        <v>0.326</v>
      </c>
    </row>
    <row r="12949">
      <c r="A12949" s="1">
        <v>12947.0</v>
      </c>
      <c r="B12949" s="1">
        <v>1.7002375090133E9</v>
      </c>
      <c r="C12949" s="1">
        <v>41619.8422455599</v>
      </c>
      <c r="D12949" s="1">
        <v>37156.3329883018</v>
      </c>
      <c r="E12949" s="1">
        <v>28214.3164532561</v>
      </c>
      <c r="F12949" s="1">
        <v>773.839744787185</v>
      </c>
      <c r="G12949" s="1">
        <v>-18830.9200204515</v>
      </c>
      <c r="H12949" s="1">
        <v>28184.0074877747</v>
      </c>
      <c r="I12949" s="1">
        <v>44602.9731157986</v>
      </c>
      <c r="J12949" s="1">
        <v>-1314.68490537225</v>
      </c>
      <c r="K12949" s="1">
        <v>0.084</v>
      </c>
      <c r="L12949" s="1">
        <v>0.512</v>
      </c>
      <c r="M12949" s="1">
        <v>0.326</v>
      </c>
    </row>
    <row r="12950">
      <c r="A12950" s="1">
        <v>12948.0</v>
      </c>
      <c r="B12950" s="1">
        <v>1.70023750901739E9</v>
      </c>
      <c r="C12950" s="1">
        <v>41606.3194401645</v>
      </c>
      <c r="D12950" s="1">
        <v>37105.3263074548</v>
      </c>
      <c r="E12950" s="1">
        <v>28558.8909457792</v>
      </c>
      <c r="F12950" s="1">
        <v>827.930966369028</v>
      </c>
      <c r="G12950" s="1">
        <v>-18772.2690430008</v>
      </c>
      <c r="H12950" s="1">
        <v>28154.9055164939</v>
      </c>
      <c r="I12950" s="1">
        <v>44629.0576015779</v>
      </c>
      <c r="J12950" s="1">
        <v>-1326.75484737811</v>
      </c>
      <c r="K12950" s="1">
        <v>0.11</v>
      </c>
      <c r="L12950" s="1">
        <v>0.63</v>
      </c>
      <c r="M12950" s="1">
        <v>0.328</v>
      </c>
    </row>
    <row r="12951">
      <c r="A12951" s="1">
        <v>12949.0</v>
      </c>
      <c r="B12951" s="1">
        <v>1.70023750902131E9</v>
      </c>
      <c r="C12951" s="1">
        <v>41626.570120641</v>
      </c>
      <c r="D12951" s="1">
        <v>37075.3526181403</v>
      </c>
      <c r="E12951" s="1">
        <v>29137.8234789161</v>
      </c>
      <c r="F12951" s="1">
        <v>800.281858477814</v>
      </c>
      <c r="G12951" s="1">
        <v>-18800.1193165921</v>
      </c>
      <c r="H12951" s="1">
        <v>28113.0183473847</v>
      </c>
      <c r="I12951" s="1">
        <v>44601.6543628757</v>
      </c>
      <c r="J12951" s="1">
        <v>-1355.74505993664</v>
      </c>
      <c r="K12951" s="1">
        <v>0.11</v>
      </c>
      <c r="L12951" s="1">
        <v>0.63</v>
      </c>
      <c r="M12951" s="1">
        <v>0.328</v>
      </c>
    </row>
    <row r="12952">
      <c r="A12952" s="1">
        <v>12950.0</v>
      </c>
      <c r="B12952" s="1">
        <v>1.70023750902529E9</v>
      </c>
      <c r="C12952" s="1">
        <v>41667.8984961388</v>
      </c>
      <c r="D12952" s="1">
        <v>37080.2923536649</v>
      </c>
      <c r="E12952" s="1">
        <v>29007.579863975</v>
      </c>
      <c r="F12952" s="1">
        <v>790.514146150844</v>
      </c>
      <c r="G12952" s="1">
        <v>-18863.5759191007</v>
      </c>
      <c r="H12952" s="1">
        <v>28126.5858562691</v>
      </c>
      <c r="I12952" s="1">
        <v>44577.2015544416</v>
      </c>
      <c r="J12952" s="1">
        <v>-1350.60415871192</v>
      </c>
      <c r="K12952" s="1">
        <v>0.11</v>
      </c>
      <c r="L12952" s="1">
        <v>0.63</v>
      </c>
      <c r="M12952" s="1">
        <v>0.328</v>
      </c>
    </row>
    <row r="12953">
      <c r="A12953" s="1">
        <v>12951.0</v>
      </c>
      <c r="B12953" s="1">
        <v>1.7002375090293E9</v>
      </c>
      <c r="C12953" s="1">
        <v>41702.7895692336</v>
      </c>
      <c r="D12953" s="1">
        <v>37063.46149009</v>
      </c>
      <c r="E12953" s="1">
        <v>28615.5749697178</v>
      </c>
      <c r="F12953" s="1">
        <v>824.354687256179</v>
      </c>
      <c r="G12953" s="1">
        <v>-18839.927773467</v>
      </c>
      <c r="H12953" s="1">
        <v>28150.6586850474</v>
      </c>
      <c r="I12953" s="1">
        <v>44593.3618656828</v>
      </c>
      <c r="J12953" s="1">
        <v>-1328.58769042345</v>
      </c>
      <c r="K12953" s="1">
        <v>0.11</v>
      </c>
      <c r="L12953" s="1">
        <v>0.63</v>
      </c>
      <c r="M12953" s="1">
        <v>0.328</v>
      </c>
    </row>
    <row r="12954">
      <c r="A12954" s="1">
        <v>12952.0</v>
      </c>
      <c r="B12954" s="1">
        <v>1.7002375090333E9</v>
      </c>
      <c r="C12954" s="1">
        <v>41679.0967201109</v>
      </c>
      <c r="D12954" s="1">
        <v>37007.0009835959</v>
      </c>
      <c r="E12954" s="1">
        <v>28831.4928211561</v>
      </c>
      <c r="F12954" s="1">
        <v>849.88037942414</v>
      </c>
      <c r="G12954" s="1">
        <v>-18785.4565722294</v>
      </c>
      <c r="H12954" s="1">
        <v>28132.3302545941</v>
      </c>
      <c r="I12954" s="1">
        <v>44612.4055519587</v>
      </c>
      <c r="J12954" s="1">
        <v>-1358.5166762491</v>
      </c>
      <c r="K12954" s="1">
        <v>0.11</v>
      </c>
      <c r="L12954" s="1">
        <v>0.63</v>
      </c>
      <c r="M12954" s="1">
        <v>0.328</v>
      </c>
    </row>
    <row r="12955">
      <c r="A12955" s="1">
        <v>12953.0</v>
      </c>
      <c r="B12955" s="1">
        <v>1.70023750903641E9</v>
      </c>
      <c r="C12955" s="1">
        <v>41734.4619911267</v>
      </c>
      <c r="D12955" s="1">
        <v>37005.0563818283</v>
      </c>
      <c r="E12955" s="1">
        <v>29467.668171843</v>
      </c>
      <c r="F12955" s="1">
        <v>880.07758618326</v>
      </c>
      <c r="G12955" s="1">
        <v>-18768.5139499323</v>
      </c>
      <c r="H12955" s="1">
        <v>28142.7238157658</v>
      </c>
      <c r="I12955" s="1">
        <v>44632.745639413</v>
      </c>
      <c r="J12955" s="1">
        <v>-1363.54581875155</v>
      </c>
      <c r="K12955" s="1">
        <v>0.11</v>
      </c>
      <c r="L12955" s="1">
        <v>0.63</v>
      </c>
      <c r="M12955" s="1">
        <v>0.328</v>
      </c>
    </row>
    <row r="12956">
      <c r="A12956" s="1">
        <v>12954.0</v>
      </c>
      <c r="B12956" s="1">
        <v>1.70023750904133E9</v>
      </c>
      <c r="C12956" s="1">
        <v>41728.6505375684</v>
      </c>
      <c r="D12956" s="1">
        <v>36966.0078842649</v>
      </c>
      <c r="E12956" s="1">
        <v>29458.9956949944</v>
      </c>
      <c r="F12956" s="1">
        <v>840.716164197464</v>
      </c>
      <c r="G12956" s="1">
        <v>-18840.911250223</v>
      </c>
      <c r="H12956" s="1">
        <v>28147.6859030349</v>
      </c>
      <c r="I12956" s="1">
        <v>44611.0420955469</v>
      </c>
      <c r="J12956" s="1">
        <v>-1360.4165745278</v>
      </c>
      <c r="K12956" s="1">
        <v>0.11</v>
      </c>
      <c r="L12956" s="1">
        <v>0.63</v>
      </c>
      <c r="M12956" s="1">
        <v>0.328</v>
      </c>
    </row>
    <row r="12957">
      <c r="A12957" s="1">
        <v>12955.0</v>
      </c>
      <c r="B12957" s="1">
        <v>1.70023750904534E9</v>
      </c>
      <c r="C12957" s="1">
        <v>41711.1938251488</v>
      </c>
      <c r="D12957" s="1">
        <v>36926.8252762347</v>
      </c>
      <c r="E12957" s="1">
        <v>28983.9317183413</v>
      </c>
      <c r="F12957" s="1">
        <v>801.265335233847</v>
      </c>
      <c r="G12957" s="1">
        <v>-18848.2202706599</v>
      </c>
      <c r="H12957" s="1">
        <v>28150.2116501583</v>
      </c>
      <c r="I12957" s="1">
        <v>44594.0771215054</v>
      </c>
      <c r="J12957" s="1">
        <v>-1351.58763546796</v>
      </c>
      <c r="K12957" s="1">
        <v>0.11</v>
      </c>
      <c r="L12957" s="1">
        <v>0.63</v>
      </c>
      <c r="M12957" s="1">
        <v>0.328</v>
      </c>
    </row>
    <row r="12958">
      <c r="A12958" s="1">
        <v>12956.0</v>
      </c>
      <c r="B12958" s="1">
        <v>1.70023750904931E9</v>
      </c>
      <c r="C12958" s="1">
        <v>41717.4299618518</v>
      </c>
      <c r="D12958" s="1">
        <v>36834.8701995456</v>
      </c>
      <c r="E12958" s="1">
        <v>28988.5138259546</v>
      </c>
      <c r="F12958" s="1">
        <v>792.749320596375</v>
      </c>
      <c r="G12958" s="1">
        <v>-18804.0085201273</v>
      </c>
      <c r="H12958" s="1">
        <v>28108.615053727</v>
      </c>
      <c r="I12958" s="1">
        <v>44552.480525074</v>
      </c>
      <c r="J12958" s="1">
        <v>-1402.16963317032</v>
      </c>
      <c r="K12958" s="1">
        <v>0.11</v>
      </c>
      <c r="L12958" s="1">
        <v>0.63</v>
      </c>
      <c r="M12958" s="1">
        <v>0.328</v>
      </c>
    </row>
    <row r="12959">
      <c r="A12959" s="1">
        <v>12957.0</v>
      </c>
      <c r="B12959" s="1">
        <v>1.70023750905333E9</v>
      </c>
      <c r="C12959" s="1">
        <v>41758.2665989716</v>
      </c>
      <c r="D12959" s="1">
        <v>36799.5544433062</v>
      </c>
      <c r="E12959" s="1">
        <v>29492.3668494661</v>
      </c>
      <c r="F12959" s="1">
        <v>829.11560882516</v>
      </c>
      <c r="G12959" s="1">
        <v>-18778.6392901705</v>
      </c>
      <c r="H12959" s="1">
        <v>28114.3147485631</v>
      </c>
      <c r="I12959" s="1">
        <v>44604.6494966327</v>
      </c>
      <c r="J12959" s="1">
        <v>-1387.01515042962</v>
      </c>
      <c r="K12959" s="1">
        <v>0.11</v>
      </c>
      <c r="L12959" s="1">
        <v>0.63</v>
      </c>
      <c r="M12959" s="1">
        <v>0.328</v>
      </c>
    </row>
    <row r="12960">
      <c r="A12960" s="1">
        <v>12958.0</v>
      </c>
      <c r="B12960" s="1">
        <v>1.7002375090573E9</v>
      </c>
      <c r="C12960" s="1">
        <v>41747.6718720998</v>
      </c>
      <c r="D12960" s="1">
        <v>36817.5923010817</v>
      </c>
      <c r="E12960" s="1">
        <v>29423.7246422439</v>
      </c>
      <c r="F12960" s="1">
        <v>802.181756756515</v>
      </c>
      <c r="G12960" s="1">
        <v>-18850.2766311498</v>
      </c>
      <c r="H12960" s="1">
        <v>28129.3127690926</v>
      </c>
      <c r="I12960" s="1">
        <v>44599.9556302971</v>
      </c>
      <c r="J12960" s="1">
        <v>-1393.4748045772</v>
      </c>
      <c r="K12960" s="1">
        <v>0.048</v>
      </c>
      <c r="L12960" s="1">
        <v>0.796</v>
      </c>
      <c r="M12960" s="1">
        <v>0.386</v>
      </c>
    </row>
    <row r="12961">
      <c r="A12961" s="1">
        <v>12959.0</v>
      </c>
      <c r="B12961" s="1">
        <v>1.7002375090614E9</v>
      </c>
      <c r="C12961" s="1">
        <v>41738.9099882733</v>
      </c>
      <c r="D12961" s="1">
        <v>36830.1092779766</v>
      </c>
      <c r="E12961" s="1">
        <v>28736.9449421101</v>
      </c>
      <c r="F12961" s="1">
        <v>775.180849454504</v>
      </c>
      <c r="G12961" s="1">
        <v>-18876.0928959957</v>
      </c>
      <c r="H12961" s="1">
        <v>28129.6703970039</v>
      </c>
      <c r="I12961" s="1">
        <v>44582.5436213664</v>
      </c>
      <c r="J12961" s="1">
        <v>-1430.51164513965</v>
      </c>
      <c r="K12961" s="1">
        <v>0.048</v>
      </c>
      <c r="L12961" s="1">
        <v>0.796</v>
      </c>
      <c r="M12961" s="1">
        <v>0.386</v>
      </c>
    </row>
    <row r="12962">
      <c r="A12962" s="1">
        <v>12960.0</v>
      </c>
      <c r="B12962" s="1">
        <v>1.70023750906435E9</v>
      </c>
      <c r="C12962" s="1">
        <v>41782.1382620499</v>
      </c>
      <c r="D12962" s="1">
        <v>36814.4854086024</v>
      </c>
      <c r="E12962" s="1">
        <v>28528.3808145977</v>
      </c>
      <c r="F12962" s="1">
        <v>831.104914081682</v>
      </c>
      <c r="G12962" s="1">
        <v>-18784.0931158176</v>
      </c>
      <c r="H12962" s="1">
        <v>28200.5030751828</v>
      </c>
      <c r="I12962" s="1">
        <v>44668.0837473969</v>
      </c>
      <c r="J12962" s="1">
        <v>-1394.5253365666</v>
      </c>
      <c r="K12962" s="1">
        <v>0.048</v>
      </c>
      <c r="L12962" s="1">
        <v>0.796</v>
      </c>
      <c r="M12962" s="1">
        <v>0.386</v>
      </c>
    </row>
    <row r="12963">
      <c r="A12963" s="1">
        <v>12961.0</v>
      </c>
      <c r="B12963" s="1">
        <v>1.70023750906843E9</v>
      </c>
      <c r="C12963" s="1">
        <v>41847.8300390041</v>
      </c>
      <c r="D12963" s="1">
        <v>36791.9772019359</v>
      </c>
      <c r="E12963" s="1">
        <v>28923.6043600564</v>
      </c>
      <c r="F12963" s="1">
        <v>819.750227898386</v>
      </c>
      <c r="G12963" s="1">
        <v>-18751.1019410016</v>
      </c>
      <c r="H12963" s="1">
        <v>28184.4545226638</v>
      </c>
      <c r="I12963" s="1">
        <v>44688.3791313623</v>
      </c>
      <c r="J12963" s="1">
        <v>-1429.32700268352</v>
      </c>
      <c r="K12963" s="1">
        <v>0.048</v>
      </c>
      <c r="L12963" s="1">
        <v>0.796</v>
      </c>
      <c r="M12963" s="1">
        <v>0.386</v>
      </c>
    </row>
    <row r="12964">
      <c r="A12964" s="1">
        <v>12962.0</v>
      </c>
      <c r="B12964" s="1">
        <v>1.7002375090734E9</v>
      </c>
      <c r="C12964" s="1">
        <v>41731.6233195809</v>
      </c>
      <c r="D12964" s="1">
        <v>36761.7576434323</v>
      </c>
      <c r="E12964" s="1">
        <v>28956.5955348724</v>
      </c>
      <c r="F12964" s="1">
        <v>760.696919047465</v>
      </c>
      <c r="G12964" s="1">
        <v>-18836.2620873763</v>
      </c>
      <c r="H12964" s="1">
        <v>28170.1494062125</v>
      </c>
      <c r="I12964" s="1">
        <v>44651.9457879001</v>
      </c>
      <c r="J12964" s="1">
        <v>-1440.94990980028</v>
      </c>
      <c r="K12964" s="1">
        <v>0.048</v>
      </c>
      <c r="L12964" s="1">
        <v>0.796</v>
      </c>
      <c r="M12964" s="1">
        <v>0.386</v>
      </c>
    </row>
    <row r="12965">
      <c r="A12965" s="1">
        <v>12963.0</v>
      </c>
      <c r="B12965" s="1">
        <v>1.70023750907742E9</v>
      </c>
      <c r="C12965" s="1">
        <v>41700.2191186212</v>
      </c>
      <c r="D12965" s="1">
        <v>36690.7908547867</v>
      </c>
      <c r="E12965" s="1">
        <v>28303.4552101439</v>
      </c>
      <c r="F12965" s="1">
        <v>732.33255533368</v>
      </c>
      <c r="G12965" s="1">
        <v>-18882.2843292098</v>
      </c>
      <c r="H12965" s="1">
        <v>28142.5897052991</v>
      </c>
      <c r="I12965" s="1">
        <v>44593.7194935941</v>
      </c>
      <c r="J12965" s="1">
        <v>-1484.96049463278</v>
      </c>
      <c r="K12965" s="1">
        <v>0.048</v>
      </c>
      <c r="L12965" s="1">
        <v>0.796</v>
      </c>
      <c r="M12965" s="1">
        <v>0.386</v>
      </c>
    </row>
    <row r="12966">
      <c r="A12966" s="1">
        <v>12964.0</v>
      </c>
      <c r="B12966" s="1">
        <v>1.70023750908135E9</v>
      </c>
      <c r="C12966" s="1">
        <v>41784.2393260287</v>
      </c>
      <c r="D12966" s="1">
        <v>36730.7110703839</v>
      </c>
      <c r="E12966" s="1">
        <v>27962.2558310336</v>
      </c>
      <c r="F12966" s="1">
        <v>812.038876061305</v>
      </c>
      <c r="G12966" s="1">
        <v>-18804.0755753607</v>
      </c>
      <c r="H12966" s="1">
        <v>28194.5575111576</v>
      </c>
      <c r="I12966" s="1">
        <v>44609.6115839018</v>
      </c>
      <c r="J12966" s="1">
        <v>-1424.05199099206</v>
      </c>
      <c r="K12966" s="1">
        <v>0.048</v>
      </c>
      <c r="L12966" s="1">
        <v>0.796</v>
      </c>
      <c r="M12966" s="1">
        <v>0.386</v>
      </c>
    </row>
    <row r="12967">
      <c r="A12967" s="1">
        <v>12965.0</v>
      </c>
      <c r="B12967" s="1">
        <v>1.70023750908441E9</v>
      </c>
      <c r="C12967" s="1">
        <v>41802.5677564821</v>
      </c>
      <c r="D12967" s="1">
        <v>36677.9833052138</v>
      </c>
      <c r="E12967" s="1">
        <v>28285.8643872576</v>
      </c>
      <c r="F12967" s="1">
        <v>875.450775081011</v>
      </c>
      <c r="G12967" s="1">
        <v>-18737.8697082841</v>
      </c>
      <c r="H12967" s="1">
        <v>28225.8723051395</v>
      </c>
      <c r="I12967" s="1">
        <v>44631.516293468</v>
      </c>
      <c r="J12967" s="1">
        <v>-1367.39031879786</v>
      </c>
      <c r="K12967" s="1">
        <v>0.048</v>
      </c>
      <c r="L12967" s="1">
        <v>0.796</v>
      </c>
      <c r="M12967" s="1">
        <v>0.386</v>
      </c>
    </row>
    <row r="12968">
      <c r="A12968" s="1">
        <v>12966.0</v>
      </c>
      <c r="B12968" s="1">
        <v>1.70023750908841E9</v>
      </c>
      <c r="C12968" s="1">
        <v>41770.9623898222</v>
      </c>
      <c r="D12968" s="1">
        <v>36581.7813970782</v>
      </c>
      <c r="E12968" s="1">
        <v>28402.92047297</v>
      </c>
      <c r="F12968" s="1">
        <v>842.906635154084</v>
      </c>
      <c r="G12968" s="1">
        <v>-18813.0609766317</v>
      </c>
      <c r="H12968" s="1">
        <v>28188.2766709657</v>
      </c>
      <c r="I12968" s="1">
        <v>44539.3153475898</v>
      </c>
      <c r="J12968" s="1">
        <v>-1422.9344037693</v>
      </c>
      <c r="K12968" s="1">
        <v>0.048</v>
      </c>
      <c r="L12968" s="1">
        <v>0.796</v>
      </c>
      <c r="M12968" s="1">
        <v>0.386</v>
      </c>
    </row>
    <row r="12969">
      <c r="A12969" s="1">
        <v>12967.0</v>
      </c>
      <c r="B12969" s="1">
        <v>1.70023750909247E9</v>
      </c>
      <c r="C12969" s="1">
        <v>41747.7165755887</v>
      </c>
      <c r="D12969" s="1">
        <v>36573.3324376741</v>
      </c>
      <c r="E12969" s="1">
        <v>27778.5468433555</v>
      </c>
      <c r="F12969" s="1">
        <v>817.15742554157</v>
      </c>
      <c r="G12969" s="1">
        <v>-18882.0161082763</v>
      </c>
      <c r="H12969" s="1">
        <v>28161.2087084303</v>
      </c>
      <c r="I12969" s="1">
        <v>44446.2650354224</v>
      </c>
      <c r="J12969" s="1">
        <v>-1468.97899734723</v>
      </c>
      <c r="K12969" s="1">
        <v>0.048</v>
      </c>
      <c r="L12969" s="1">
        <v>0.796</v>
      </c>
      <c r="M12969" s="1">
        <v>0.386</v>
      </c>
    </row>
    <row r="12970">
      <c r="A12970" s="1">
        <v>12968.0</v>
      </c>
      <c r="B12970" s="1">
        <v>1.70023750909663E9</v>
      </c>
      <c r="C12970" s="1">
        <v>41705.7623512461</v>
      </c>
      <c r="D12970" s="1">
        <v>36516.5143032687</v>
      </c>
      <c r="E12970" s="1">
        <v>27265.3507906616</v>
      </c>
      <c r="F12970" s="1">
        <v>878.691778027031</v>
      </c>
      <c r="G12970" s="1">
        <v>-18819.3418168237</v>
      </c>
      <c r="H12970" s="1">
        <v>28185.6168133755</v>
      </c>
      <c r="I12970" s="1">
        <v>44444.8345237773</v>
      </c>
      <c r="J12970" s="1">
        <v>-1440.16759874434</v>
      </c>
      <c r="K12970" s="1">
        <v>0.012</v>
      </c>
      <c r="L12970" s="1">
        <v>0.846</v>
      </c>
      <c r="M12970" s="1">
        <v>0.442</v>
      </c>
    </row>
    <row r="12971">
      <c r="A12971" s="1">
        <v>12969.0</v>
      </c>
      <c r="B12971" s="1">
        <v>1.70023750910251E9</v>
      </c>
      <c r="C12971" s="1">
        <v>41683.6564759798</v>
      </c>
      <c r="D12971" s="1">
        <v>36412.8469124849</v>
      </c>
      <c r="E12971" s="1">
        <v>27494.2997091173</v>
      </c>
      <c r="F12971" s="1">
        <v>890.180574677059</v>
      </c>
      <c r="G12971" s="1">
        <v>-18774.4818657019</v>
      </c>
      <c r="H12971" s="1">
        <v>28169.9705922568</v>
      </c>
      <c r="I12971" s="1">
        <v>44441.8170382758</v>
      </c>
      <c r="J12971" s="1">
        <v>-1432.76917132963</v>
      </c>
      <c r="K12971" s="1">
        <v>0.012</v>
      </c>
      <c r="L12971" s="1">
        <v>0.846</v>
      </c>
      <c r="M12971" s="1">
        <v>0.442</v>
      </c>
    </row>
    <row r="12972">
      <c r="A12972" s="1">
        <v>12970.0</v>
      </c>
      <c r="B12972" s="1">
        <v>1.7002375091065E9</v>
      </c>
      <c r="C12972" s="1">
        <v>41651.3358534974</v>
      </c>
      <c r="D12972" s="1">
        <v>36350.4408419657</v>
      </c>
      <c r="E12972" s="1">
        <v>27775.529357854</v>
      </c>
      <c r="F12972" s="1">
        <v>900.12710095967</v>
      </c>
      <c r="G12972" s="1">
        <v>-18795.7830781678</v>
      </c>
      <c r="H12972" s="1">
        <v>28194.2222349908</v>
      </c>
      <c r="I12972" s="1">
        <v>44460.5030966404</v>
      </c>
      <c r="J12972" s="1">
        <v>-1417.16765369983</v>
      </c>
      <c r="K12972" s="1">
        <v>0.012</v>
      </c>
      <c r="L12972" s="1">
        <v>0.846</v>
      </c>
      <c r="M12972" s="1">
        <v>0.442</v>
      </c>
    </row>
    <row r="12973">
      <c r="A12973" s="1">
        <v>12971.0</v>
      </c>
      <c r="B12973" s="1">
        <v>1.70023750911043E9</v>
      </c>
      <c r="C12973" s="1">
        <v>41625.4972369071</v>
      </c>
      <c r="D12973" s="1">
        <v>36328.5361323995</v>
      </c>
      <c r="E12973" s="1">
        <v>27267.3847994071</v>
      </c>
      <c r="F12973" s="1">
        <v>897.422539880578</v>
      </c>
      <c r="G12973" s="1">
        <v>-18849.4943200939</v>
      </c>
      <c r="H12973" s="1">
        <v>28220.5525899592</v>
      </c>
      <c r="I12973" s="1">
        <v>44456.2339134495</v>
      </c>
      <c r="J12973" s="1">
        <v>-1438.15594174336</v>
      </c>
      <c r="K12973" s="1">
        <v>0.012</v>
      </c>
      <c r="L12973" s="1">
        <v>0.846</v>
      </c>
      <c r="M12973" s="1">
        <v>0.442</v>
      </c>
    </row>
    <row r="12974">
      <c r="A12974" s="1">
        <v>12972.0</v>
      </c>
      <c r="B12974" s="1">
        <v>1.70023750911455E9</v>
      </c>
      <c r="C12974" s="1">
        <v>41584.2135648982</v>
      </c>
      <c r="D12974" s="1">
        <v>36191.1176074883</v>
      </c>
      <c r="E12974" s="1">
        <v>26671.4425887397</v>
      </c>
      <c r="F12974" s="1">
        <v>905.871499284684</v>
      </c>
      <c r="G12974" s="1">
        <v>-18837.3573228546</v>
      </c>
      <c r="H12974" s="1">
        <v>28204.3028717402</v>
      </c>
      <c r="I12974" s="1">
        <v>44470.8296025788</v>
      </c>
      <c r="J12974" s="1">
        <v>-1467.36967174645</v>
      </c>
      <c r="K12974" s="1">
        <v>0.012</v>
      </c>
      <c r="L12974" s="1">
        <v>0.846</v>
      </c>
      <c r="M12974" s="1">
        <v>0.442</v>
      </c>
    </row>
    <row r="12975">
      <c r="A12975" s="1">
        <v>12973.0</v>
      </c>
      <c r="B12975" s="1">
        <v>1.7002375091175E9</v>
      </c>
      <c r="C12975" s="1">
        <v>41569.6849310022</v>
      </c>
      <c r="D12975" s="1">
        <v>36163.4014443637</v>
      </c>
      <c r="E12975" s="1">
        <v>26820.8192969345</v>
      </c>
      <c r="F12975" s="1">
        <v>949.077421316793</v>
      </c>
      <c r="G12975" s="1">
        <v>-18783.7578396508</v>
      </c>
      <c r="H12975" s="1">
        <v>28208.5944066756</v>
      </c>
      <c r="I12975" s="1">
        <v>44502.4126174941</v>
      </c>
      <c r="J12975" s="1">
        <v>-1465.58153219002</v>
      </c>
      <c r="K12975" s="1">
        <v>0.012</v>
      </c>
      <c r="L12975" s="1">
        <v>0.846</v>
      </c>
      <c r="M12975" s="1">
        <v>0.442</v>
      </c>
    </row>
    <row r="12976">
      <c r="A12976" s="1">
        <v>12974.0</v>
      </c>
      <c r="B12976" s="1">
        <v>1.70023750912049E9</v>
      </c>
      <c r="C12976" s="1">
        <v>41486.6482003507</v>
      </c>
      <c r="D12976" s="1">
        <v>36104.4151907462</v>
      </c>
      <c r="E12976" s="1">
        <v>27185.9350426119</v>
      </c>
      <c r="F12976" s="1">
        <v>948.988014338972</v>
      </c>
      <c r="G12976" s="1">
        <v>-18788.3175955197</v>
      </c>
      <c r="H12976" s="1">
        <v>28207.4544677084</v>
      </c>
      <c r="I12976" s="1">
        <v>44525.4349142831</v>
      </c>
      <c r="J12976" s="1">
        <v>-1474.03049159413</v>
      </c>
      <c r="K12976" s="1">
        <v>0.012</v>
      </c>
      <c r="L12976" s="1">
        <v>0.846</v>
      </c>
      <c r="M12976" s="1">
        <v>0.442</v>
      </c>
    </row>
    <row r="12977">
      <c r="A12977" s="1">
        <v>12975.0</v>
      </c>
      <c r="B12977" s="1">
        <v>1.70023750912449E9</v>
      </c>
      <c r="C12977" s="1">
        <v>41466.1963541741</v>
      </c>
      <c r="D12977" s="1">
        <v>36048.982864497</v>
      </c>
      <c r="E12977" s="1">
        <v>26824.6414452363</v>
      </c>
      <c r="F12977" s="1">
        <v>898.115443958693</v>
      </c>
      <c r="G12977" s="1">
        <v>-18864.7382098124</v>
      </c>
      <c r="H12977" s="1">
        <v>28184.1415982415</v>
      </c>
      <c r="I12977" s="1">
        <v>44515.2872223004</v>
      </c>
      <c r="J12977" s="1">
        <v>-1483.84290741001</v>
      </c>
      <c r="K12977" s="1">
        <v>0.012</v>
      </c>
      <c r="L12977" s="1">
        <v>0.846</v>
      </c>
      <c r="M12977" s="1">
        <v>0.442</v>
      </c>
    </row>
    <row r="12978">
      <c r="A12978" s="1">
        <v>12976.0</v>
      </c>
      <c r="B12978" s="1">
        <v>1.70023750912943E9</v>
      </c>
      <c r="C12978" s="1">
        <v>41443.8446097188</v>
      </c>
      <c r="D12978" s="1">
        <v>36046.3900621402</v>
      </c>
      <c r="E12978" s="1">
        <v>26216.8304582632</v>
      </c>
      <c r="F12978" s="1">
        <v>926.613918139209</v>
      </c>
      <c r="G12978" s="1">
        <v>-18851.0365904613</v>
      </c>
      <c r="H12978" s="1">
        <v>28208.3038339977</v>
      </c>
      <c r="I12978" s="1">
        <v>44556.3473768648</v>
      </c>
      <c r="J12978" s="1">
        <v>-1455.9926338187</v>
      </c>
      <c r="K12978" s="1">
        <v>0.012</v>
      </c>
      <c r="L12978" s="1">
        <v>0.846</v>
      </c>
      <c r="M12978" s="1">
        <v>0.442</v>
      </c>
    </row>
    <row r="12979">
      <c r="A12979" s="1">
        <v>12977.0</v>
      </c>
      <c r="B12979" s="1">
        <v>1.70023750913354E9</v>
      </c>
      <c r="C12979" s="1">
        <v>41431.3723363128</v>
      </c>
      <c r="D12979" s="1">
        <v>36053.989655255</v>
      </c>
      <c r="E12979" s="1">
        <v>26338.5357068223</v>
      </c>
      <c r="F12979" s="1">
        <v>949.815028883818</v>
      </c>
      <c r="G12979" s="1">
        <v>-18787.5576362082</v>
      </c>
      <c r="H12979" s="1">
        <v>28194.1998832464</v>
      </c>
      <c r="I12979" s="1">
        <v>44613.2772699925</v>
      </c>
      <c r="J12979" s="1">
        <v>-1466.52030545715</v>
      </c>
      <c r="K12979" s="1">
        <v>0.012</v>
      </c>
      <c r="L12979" s="1">
        <v>0.846</v>
      </c>
      <c r="M12979" s="1">
        <v>0.442</v>
      </c>
    </row>
    <row r="12980">
      <c r="A12980" s="1">
        <v>12978.0</v>
      </c>
      <c r="B12980" s="1">
        <v>1.70023750913753E9</v>
      </c>
      <c r="C12980" s="1">
        <v>41433.0934206358</v>
      </c>
      <c r="D12980" s="1">
        <v>35974.1715758051</v>
      </c>
      <c r="E12980" s="1">
        <v>26895.809399582</v>
      </c>
      <c r="F12980" s="1">
        <v>965.885933147184</v>
      </c>
      <c r="G12980" s="1">
        <v>-18776.1135430471</v>
      </c>
      <c r="H12980" s="1">
        <v>28213.0424038222</v>
      </c>
      <c r="I12980" s="1">
        <v>44686.9933232061</v>
      </c>
      <c r="J12980" s="1">
        <v>-1421.79446480208</v>
      </c>
      <c r="K12980" s="1">
        <v>0.008</v>
      </c>
      <c r="L12980" s="1">
        <v>0.848</v>
      </c>
      <c r="M12980" s="1">
        <v>0.472</v>
      </c>
    </row>
    <row r="12981">
      <c r="A12981" s="1">
        <v>12979.0</v>
      </c>
      <c r="B12981" s="1">
        <v>1.70023750914043E9</v>
      </c>
      <c r="C12981" s="1">
        <v>41343.5299806034</v>
      </c>
      <c r="D12981" s="1">
        <v>35804.2759662003</v>
      </c>
      <c r="E12981" s="1">
        <v>26804.7483926711</v>
      </c>
      <c r="F12981" s="1">
        <v>944.942348592561</v>
      </c>
      <c r="G12981" s="1">
        <v>-18842.6546862905</v>
      </c>
      <c r="H12981" s="1">
        <v>28241.6749884694</v>
      </c>
      <c r="I12981" s="1">
        <v>44722.8231695679</v>
      </c>
      <c r="J12981" s="1">
        <v>-1384.48940330617</v>
      </c>
      <c r="K12981" s="1">
        <v>0.008</v>
      </c>
      <c r="L12981" s="1">
        <v>0.848</v>
      </c>
      <c r="M12981" s="1">
        <v>0.472</v>
      </c>
    </row>
    <row r="12982">
      <c r="A12982" s="1">
        <v>12980.0</v>
      </c>
      <c r="B12982" s="1">
        <v>1.70023750914444E9</v>
      </c>
      <c r="C12982" s="1">
        <v>41333.6952130431</v>
      </c>
      <c r="D12982" s="1">
        <v>35852.6227894571</v>
      </c>
      <c r="E12982" s="1">
        <v>26304.0693168722</v>
      </c>
      <c r="F12982" s="1">
        <v>947.244578271458</v>
      </c>
      <c r="G12982" s="1">
        <v>-18841.0006572008</v>
      </c>
      <c r="H12982" s="1">
        <v>28239.6186279795</v>
      </c>
      <c r="I12982" s="1">
        <v>44708.6521635833</v>
      </c>
      <c r="J12982" s="1">
        <v>-1380.51079279313</v>
      </c>
      <c r="K12982" s="1">
        <v>0.008</v>
      </c>
      <c r="L12982" s="1">
        <v>0.848</v>
      </c>
      <c r="M12982" s="1">
        <v>0.472</v>
      </c>
    </row>
    <row r="12983">
      <c r="A12983" s="1">
        <v>12981.0</v>
      </c>
      <c r="B12983" s="1">
        <v>1.70023750914855E9</v>
      </c>
      <c r="C12983" s="1">
        <v>41348.6932335726</v>
      </c>
      <c r="D12983" s="1">
        <v>35773.8105385077</v>
      </c>
      <c r="E12983" s="1">
        <v>26387.7318963684</v>
      </c>
      <c r="F12983" s="1">
        <v>975.698348963064</v>
      </c>
      <c r="G12983" s="1">
        <v>-18767.0610865427</v>
      </c>
      <c r="H12983" s="1">
        <v>28208.0803165531</v>
      </c>
      <c r="I12983" s="1">
        <v>44678.4549568241</v>
      </c>
      <c r="J12983" s="1">
        <v>-1363.50111526264</v>
      </c>
      <c r="K12983" s="1">
        <v>0.008</v>
      </c>
      <c r="L12983" s="1">
        <v>0.848</v>
      </c>
      <c r="M12983" s="1">
        <v>0.472</v>
      </c>
    </row>
    <row r="12984">
      <c r="A12984" s="1">
        <v>12982.0</v>
      </c>
      <c r="B12984" s="1">
        <v>1.70023750915255E9</v>
      </c>
      <c r="C12984" s="1">
        <v>41332.1305909312</v>
      </c>
      <c r="D12984" s="1">
        <v>35717.908825625</v>
      </c>
      <c r="E12984" s="1">
        <v>27076.5456052476</v>
      </c>
      <c r="F12984" s="1">
        <v>968.478735503999</v>
      </c>
      <c r="G12984" s="1">
        <v>-18761.4060951955</v>
      </c>
      <c r="H12984" s="1">
        <v>28190.1765692444</v>
      </c>
      <c r="I12984" s="1">
        <v>44665.3344828289</v>
      </c>
      <c r="J12984" s="1">
        <v>-1372.33005432248</v>
      </c>
      <c r="K12984" s="1">
        <v>0.008</v>
      </c>
      <c r="L12984" s="1">
        <v>0.848</v>
      </c>
      <c r="M12984" s="1">
        <v>0.472</v>
      </c>
    </row>
    <row r="12985">
      <c r="A12985" s="1">
        <v>12983.0</v>
      </c>
      <c r="B12985" s="1">
        <v>1.70023750915747E9</v>
      </c>
      <c r="C12985" s="1">
        <v>41240.7790113424</v>
      </c>
      <c r="D12985" s="1">
        <v>35654.4075196275</v>
      </c>
      <c r="E12985" s="1">
        <v>27182.7163914104</v>
      </c>
      <c r="F12985" s="1">
        <v>889.845298510229</v>
      </c>
      <c r="G12985" s="1">
        <v>-18863.3300499117</v>
      </c>
      <c r="H12985" s="1">
        <v>28143.9308099664</v>
      </c>
      <c r="I12985" s="1">
        <v>44595.3958744282</v>
      </c>
      <c r="J12985" s="1">
        <v>-1513.77189323567</v>
      </c>
      <c r="K12985" s="1">
        <v>0.008</v>
      </c>
      <c r="L12985" s="1">
        <v>0.848</v>
      </c>
      <c r="M12985" s="1">
        <v>0.472</v>
      </c>
    </row>
    <row r="12986">
      <c r="A12986" s="1">
        <v>12984.0</v>
      </c>
      <c r="B12986" s="1">
        <v>1.70023750916158E9</v>
      </c>
      <c r="C12986" s="1">
        <v>41214.202787185</v>
      </c>
      <c r="D12986" s="1">
        <v>35616.5436645202</v>
      </c>
      <c r="E12986" s="1">
        <v>26668.6039171938</v>
      </c>
      <c r="F12986" s="1">
        <v>870.108708156193</v>
      </c>
      <c r="G12986" s="1">
        <v>-18888.9675008019</v>
      </c>
      <c r="H12986" s="1">
        <v>28137.4041005854</v>
      </c>
      <c r="I12986" s="1">
        <v>44609.0080868015</v>
      </c>
      <c r="J12986" s="1">
        <v>-1529.66398354339</v>
      </c>
      <c r="K12986" s="1">
        <v>0.008</v>
      </c>
      <c r="L12986" s="1">
        <v>0.848</v>
      </c>
      <c r="M12986" s="1">
        <v>0.472</v>
      </c>
    </row>
    <row r="12987">
      <c r="A12987" s="1">
        <v>12985.0</v>
      </c>
      <c r="B12987" s="1">
        <v>1.70023750916548E9</v>
      </c>
      <c r="C12987" s="1">
        <v>41235.213426973</v>
      </c>
      <c r="D12987" s="1">
        <v>35614.8002284527</v>
      </c>
      <c r="E12987" s="1">
        <v>26582.9520324411</v>
      </c>
      <c r="F12987" s="1">
        <v>923.37291519319</v>
      </c>
      <c r="G12987" s="1">
        <v>-18804.9919968833</v>
      </c>
      <c r="H12987" s="1">
        <v>28170.7529033127</v>
      </c>
      <c r="I12987" s="1">
        <v>44685.0040179495</v>
      </c>
      <c r="J12987" s="1">
        <v>-1451.03054654962</v>
      </c>
      <c r="K12987" s="1">
        <v>0.008</v>
      </c>
      <c r="L12987" s="1">
        <v>0.848</v>
      </c>
      <c r="M12987" s="1">
        <v>0.472</v>
      </c>
    </row>
    <row r="12988">
      <c r="A12988" s="1">
        <v>12986.0</v>
      </c>
      <c r="B12988" s="1">
        <v>1.70023750916858E9</v>
      </c>
      <c r="C12988" s="1">
        <v>41292.5903549898</v>
      </c>
      <c r="D12988" s="1">
        <v>35512.6304045475</v>
      </c>
      <c r="E12988" s="1">
        <v>27139.9798560118</v>
      </c>
      <c r="F12988" s="1">
        <v>953.525418463399</v>
      </c>
      <c r="G12988" s="1">
        <v>-18773.0290023123</v>
      </c>
      <c r="H12988" s="1">
        <v>28156.6713043059</v>
      </c>
      <c r="I12988" s="1">
        <v>44686.9262679727</v>
      </c>
      <c r="J12988" s="1">
        <v>-1455.36678497395</v>
      </c>
      <c r="K12988" s="1">
        <v>0.008</v>
      </c>
      <c r="L12988" s="1">
        <v>0.848</v>
      </c>
      <c r="M12988" s="1">
        <v>0.472</v>
      </c>
    </row>
    <row r="12989">
      <c r="A12989" s="1">
        <v>12987.0</v>
      </c>
      <c r="B12989" s="1">
        <v>1.70023750917252E9</v>
      </c>
      <c r="C12989" s="1">
        <v>41280.3415990283</v>
      </c>
      <c r="D12989" s="1">
        <v>35518.7994860171</v>
      </c>
      <c r="E12989" s="1">
        <v>27285.2661949713</v>
      </c>
      <c r="F12989" s="1">
        <v>928.290298973357</v>
      </c>
      <c r="G12989" s="1">
        <v>-18845.6945235365</v>
      </c>
      <c r="H12989" s="1">
        <v>28145.5401355672</v>
      </c>
      <c r="I12989" s="1">
        <v>44645.0390988635</v>
      </c>
      <c r="J12989" s="1">
        <v>-1469.78366014762</v>
      </c>
      <c r="K12989" s="1">
        <v>0.008</v>
      </c>
      <c r="L12989" s="1">
        <v>0.848</v>
      </c>
      <c r="M12989" s="1">
        <v>0.472</v>
      </c>
    </row>
    <row r="12990">
      <c r="A12990" s="1">
        <v>12988.0</v>
      </c>
      <c r="B12990" s="1">
        <v>1.70023750917653E9</v>
      </c>
      <c r="C12990" s="1">
        <v>41263.1754592866</v>
      </c>
      <c r="D12990" s="1">
        <v>35509.9034917239</v>
      </c>
      <c r="E12990" s="1">
        <v>26657.6962658996</v>
      </c>
      <c r="F12990" s="1">
        <v>899.680066070564</v>
      </c>
      <c r="G12990" s="1">
        <v>-18885.2571112224</v>
      </c>
      <c r="H12990" s="1">
        <v>28151.7762722702</v>
      </c>
      <c r="I12990" s="1">
        <v>44616.1606450272</v>
      </c>
      <c r="J12990" s="1">
        <v>-1467.88376186892</v>
      </c>
      <c r="K12990" s="1">
        <v>-0.042</v>
      </c>
      <c r="L12990" s="1">
        <v>0.95</v>
      </c>
      <c r="M12990" s="1">
        <v>0.494</v>
      </c>
    </row>
    <row r="12991">
      <c r="A12991" s="1">
        <v>12989.0</v>
      </c>
      <c r="B12991" s="1">
        <v>1.70023750918064E9</v>
      </c>
      <c r="C12991" s="1">
        <v>41267.8022703888</v>
      </c>
      <c r="D12991" s="1">
        <v>35445.351653737</v>
      </c>
      <c r="E12991" s="1">
        <v>26322.665968259</v>
      </c>
      <c r="F12991" s="1">
        <v>908.777226063874</v>
      </c>
      <c r="G12991" s="1">
        <v>-18822.5381162808</v>
      </c>
      <c r="H12991" s="1">
        <v>28142.8355744881</v>
      </c>
      <c r="I12991" s="1">
        <v>44606.7505606115</v>
      </c>
      <c r="J12991" s="1">
        <v>-1456.93140708582</v>
      </c>
      <c r="K12991" s="1">
        <v>-0.042</v>
      </c>
      <c r="L12991" s="1">
        <v>0.95</v>
      </c>
      <c r="M12991" s="1">
        <v>0.494</v>
      </c>
    </row>
    <row r="12992">
      <c r="A12992" s="1">
        <v>12990.0</v>
      </c>
      <c r="B12992" s="1">
        <v>1.70023750918552E9</v>
      </c>
      <c r="C12992" s="1">
        <v>41231.3018716933</v>
      </c>
      <c r="D12992" s="1">
        <v>35404.7161823172</v>
      </c>
      <c r="E12992" s="1">
        <v>26738.8330982724</v>
      </c>
      <c r="F12992" s="1">
        <v>934.168807765103</v>
      </c>
      <c r="G12992" s="1">
        <v>-18768.2457289988</v>
      </c>
      <c r="H12992" s="1">
        <v>28123.2330946008</v>
      </c>
      <c r="I12992" s="1">
        <v>44601.4979006645</v>
      </c>
      <c r="J12992" s="1">
        <v>-1457.02081406364</v>
      </c>
      <c r="K12992" s="1">
        <v>-0.042</v>
      </c>
      <c r="L12992" s="1">
        <v>0.95</v>
      </c>
      <c r="M12992" s="1">
        <v>0.494</v>
      </c>
    </row>
    <row r="12993">
      <c r="A12993" s="1">
        <v>12991.0</v>
      </c>
      <c r="B12993" s="1">
        <v>1.70023750918952E9</v>
      </c>
      <c r="C12993" s="1">
        <v>41232.7547350829</v>
      </c>
      <c r="D12993" s="1">
        <v>35372.6637807683</v>
      </c>
      <c r="E12993" s="1">
        <v>27013.8266103061</v>
      </c>
      <c r="F12993" s="1">
        <v>934.884063587673</v>
      </c>
      <c r="G12993" s="1">
        <v>-18816.0561103887</v>
      </c>
      <c r="H12993" s="1">
        <v>28133.9842836838</v>
      </c>
      <c r="I12993" s="1">
        <v>44591.2160982151</v>
      </c>
      <c r="J12993" s="1">
        <v>-1434.13262774141</v>
      </c>
      <c r="K12993" s="1">
        <v>-0.042</v>
      </c>
      <c r="L12993" s="1">
        <v>0.95</v>
      </c>
      <c r="M12993" s="1">
        <v>0.494</v>
      </c>
    </row>
    <row r="12994">
      <c r="A12994" s="1">
        <v>12992.0</v>
      </c>
      <c r="B12994" s="1">
        <v>1.70023750919362E9</v>
      </c>
      <c r="C12994" s="1">
        <v>41235.5487031398</v>
      </c>
      <c r="D12994" s="1">
        <v>35293.1139222519</v>
      </c>
      <c r="E12994" s="1">
        <v>26457.6258012802</v>
      </c>
      <c r="F12994" s="1">
        <v>972.814973928329</v>
      </c>
      <c r="G12994" s="1">
        <v>-18850.9918869724</v>
      </c>
      <c r="H12994" s="1">
        <v>28170.1494062125</v>
      </c>
      <c r="I12994" s="1">
        <v>44615.02070606</v>
      </c>
      <c r="J12994" s="1">
        <v>-1388.78093824159</v>
      </c>
      <c r="K12994" s="1">
        <v>-0.042</v>
      </c>
      <c r="L12994" s="1">
        <v>0.95</v>
      </c>
      <c r="M12994" s="1">
        <v>0.494</v>
      </c>
    </row>
    <row r="12995">
      <c r="A12995" s="1">
        <v>12993.0</v>
      </c>
      <c r="B12995" s="1">
        <v>1.70023750919654E9</v>
      </c>
      <c r="C12995" s="1">
        <v>41218.8519500317</v>
      </c>
      <c r="D12995" s="1">
        <v>35243.8730292168</v>
      </c>
      <c r="E12995" s="1">
        <v>25974.1799204564</v>
      </c>
      <c r="F12995" s="1">
        <v>995.412587572644</v>
      </c>
      <c r="G12995" s="1">
        <v>-18824.3262558372</v>
      </c>
      <c r="H12995" s="1">
        <v>28135.1018709065</v>
      </c>
      <c r="I12995" s="1">
        <v>44603.6883716211</v>
      </c>
      <c r="J12995" s="1">
        <v>-1406.41646461683</v>
      </c>
      <c r="K12995" s="1">
        <v>-0.042</v>
      </c>
      <c r="L12995" s="1">
        <v>0.95</v>
      </c>
      <c r="M12995" s="1">
        <v>0.494</v>
      </c>
    </row>
    <row r="12996">
      <c r="A12996" s="1">
        <v>12994.0</v>
      </c>
      <c r="B12996" s="1">
        <v>1.70023750920061E9</v>
      </c>
      <c r="C12996" s="1">
        <v>41183.7373594924</v>
      </c>
      <c r="D12996" s="1">
        <v>35164.8596125673</v>
      </c>
      <c r="E12996" s="1">
        <v>26242.0655777532</v>
      </c>
      <c r="F12996" s="1">
        <v>981.710968221541</v>
      </c>
      <c r="G12996" s="1">
        <v>-18797.0124241128</v>
      </c>
      <c r="H12996" s="1">
        <v>28074.0816085435</v>
      </c>
      <c r="I12996" s="1">
        <v>44578.9002870202</v>
      </c>
      <c r="J12996" s="1">
        <v>-1469.71660491426</v>
      </c>
      <c r="K12996" s="1">
        <v>-0.042</v>
      </c>
      <c r="L12996" s="1">
        <v>0.95</v>
      </c>
      <c r="M12996" s="1">
        <v>0.494</v>
      </c>
    </row>
    <row r="12997">
      <c r="A12997" s="1">
        <v>12995.0</v>
      </c>
      <c r="B12997" s="1">
        <v>1.70023750920462E9</v>
      </c>
      <c r="C12997" s="1">
        <v>41164.6936732165</v>
      </c>
      <c r="D12997" s="1">
        <v>35173.777958605</v>
      </c>
      <c r="E12997" s="1">
        <v>26633.019940021</v>
      </c>
      <c r="F12997" s="1">
        <v>957.28051153189</v>
      </c>
      <c r="G12997" s="1">
        <v>-18824.9744564264</v>
      </c>
      <c r="H12997" s="1">
        <v>28078.6413644124</v>
      </c>
      <c r="I12997" s="1">
        <v>44588.1762609691</v>
      </c>
      <c r="J12997" s="1">
        <v>-1447.92365407033</v>
      </c>
      <c r="K12997" s="1">
        <v>-0.042</v>
      </c>
      <c r="L12997" s="1">
        <v>0.95</v>
      </c>
      <c r="M12997" s="1">
        <v>0.494</v>
      </c>
    </row>
    <row r="12998">
      <c r="A12998" s="1">
        <v>12996.0</v>
      </c>
      <c r="B12998" s="1">
        <v>1.70023750920862E9</v>
      </c>
      <c r="C12998" s="1">
        <v>41139.6150159376</v>
      </c>
      <c r="D12998" s="1">
        <v>35183.3445052319</v>
      </c>
      <c r="E12998" s="1">
        <v>26172.3504867971</v>
      </c>
      <c r="F12998" s="1">
        <v>941.880159602184</v>
      </c>
      <c r="G12998" s="1">
        <v>-18898.7575648734</v>
      </c>
      <c r="H12998" s="1">
        <v>28089.9513471068</v>
      </c>
      <c r="I12998" s="1">
        <v>44582.9683045111</v>
      </c>
      <c r="J12998" s="1">
        <v>-1452.01402330565</v>
      </c>
      <c r="K12998" s="1">
        <v>-0.042</v>
      </c>
      <c r="L12998" s="1">
        <v>0.95</v>
      </c>
      <c r="M12998" s="1">
        <v>0.494</v>
      </c>
    </row>
    <row r="12999">
      <c r="A12999" s="1">
        <v>12997.0</v>
      </c>
      <c r="B12999" s="1">
        <v>1.70023750921256E9</v>
      </c>
      <c r="C12999" s="1">
        <v>41121.6442133956</v>
      </c>
      <c r="D12999" s="1">
        <v>35177.3542377179</v>
      </c>
      <c r="E12999" s="1">
        <v>25593.4850088936</v>
      </c>
      <c r="F12999" s="1">
        <v>977.486488519488</v>
      </c>
      <c r="G12999" s="1">
        <v>-18871.8237128047</v>
      </c>
      <c r="H12999" s="1">
        <v>28102.378917024</v>
      </c>
      <c r="I12999" s="1">
        <v>44621.7709328855</v>
      </c>
      <c r="J12999" s="1">
        <v>-1438.20064523227</v>
      </c>
      <c r="K12999" s="1">
        <v>-0.042</v>
      </c>
      <c r="L12999" s="1">
        <v>0.95</v>
      </c>
      <c r="M12999" s="1">
        <v>0.494</v>
      </c>
    </row>
    <row r="13000">
      <c r="A13000" s="1">
        <v>12998.0</v>
      </c>
      <c r="B13000" s="1">
        <v>1.70023750921762E9</v>
      </c>
      <c r="C13000" s="1">
        <v>41173.0979291317</v>
      </c>
      <c r="D13000" s="1">
        <v>35137.3893186318</v>
      </c>
      <c r="E13000" s="1">
        <v>25811.8839039664</v>
      </c>
      <c r="F13000" s="1">
        <v>1029.49899786698</v>
      </c>
      <c r="G13000" s="1">
        <v>-18786.7306216634</v>
      </c>
      <c r="H13000" s="1">
        <v>28102.5800827241</v>
      </c>
      <c r="I13000" s="1">
        <v>44685.6745702832</v>
      </c>
      <c r="J13000" s="1">
        <v>-1421.39213340188</v>
      </c>
      <c r="K13000" s="1">
        <v>-0.014</v>
      </c>
      <c r="L13000" s="1">
        <v>1.008</v>
      </c>
      <c r="M13000" s="1">
        <v>0.512</v>
      </c>
    </row>
    <row r="13001">
      <c r="A13001" s="1">
        <v>12999.0</v>
      </c>
      <c r="B13001" s="1">
        <v>1.70023750922169E9</v>
      </c>
      <c r="C13001" s="1">
        <v>41122.7170971294</v>
      </c>
      <c r="D13001" s="1">
        <v>35098.0949518793</v>
      </c>
      <c r="E13001" s="1">
        <v>26304.5610552502</v>
      </c>
      <c r="F13001" s="1">
        <v>1020.69241055159</v>
      </c>
      <c r="G13001" s="1">
        <v>-18804.0085201273</v>
      </c>
      <c r="H13001" s="1">
        <v>28085.3692394935</v>
      </c>
      <c r="I13001" s="1">
        <v>44697.0292564665</v>
      </c>
      <c r="J13001" s="1">
        <v>-1424.07434273652</v>
      </c>
      <c r="K13001" s="1">
        <v>-0.014</v>
      </c>
      <c r="L13001" s="1">
        <v>1.008</v>
      </c>
      <c r="M13001" s="1">
        <v>0.512</v>
      </c>
    </row>
    <row r="13002">
      <c r="A13002" s="1">
        <v>13000.0</v>
      </c>
      <c r="B13002" s="1">
        <v>1.7002375092246E9</v>
      </c>
      <c r="C13002" s="1">
        <v>41046.1400206255</v>
      </c>
      <c r="D13002" s="1">
        <v>35115.50696081</v>
      </c>
      <c r="E13002" s="1">
        <v>26029.7687089167</v>
      </c>
      <c r="F13002" s="1">
        <v>988.014160157938</v>
      </c>
      <c r="G13002" s="1">
        <v>-18874.4835703949</v>
      </c>
      <c r="H13002" s="1">
        <v>28080.0048208242</v>
      </c>
      <c r="I13002" s="1">
        <v>44676.5103550565</v>
      </c>
      <c r="J13002" s="1">
        <v>-1441.19577898928</v>
      </c>
      <c r="K13002" s="1">
        <v>-0.014</v>
      </c>
      <c r="L13002" s="1">
        <v>1.008</v>
      </c>
      <c r="M13002" s="1">
        <v>0.512</v>
      </c>
    </row>
    <row r="13003">
      <c r="A13003" s="1">
        <v>13001.0</v>
      </c>
      <c r="B13003" s="1">
        <v>1.70023750922875E9</v>
      </c>
      <c r="C13003" s="1">
        <v>41018.5579679677</v>
      </c>
      <c r="D13003" s="1">
        <v>35123.8665132363</v>
      </c>
      <c r="E13003" s="1">
        <v>25486.3978012082</v>
      </c>
      <c r="F13003" s="1">
        <v>998.966514941038</v>
      </c>
      <c r="G13003" s="1">
        <v>-18849.1143404381</v>
      </c>
      <c r="H13003" s="1">
        <v>28080.0048208242</v>
      </c>
      <c r="I13003" s="1">
        <v>44702.550137347</v>
      </c>
      <c r="J13003" s="1">
        <v>-1439.94408129979</v>
      </c>
      <c r="K13003" s="1">
        <v>-0.014</v>
      </c>
      <c r="L13003" s="1">
        <v>1.008</v>
      </c>
      <c r="M13003" s="1">
        <v>0.512</v>
      </c>
    </row>
    <row r="13004">
      <c r="A13004" s="1">
        <v>13002.0</v>
      </c>
      <c r="B13004" s="1">
        <v>1.70023750923269E9</v>
      </c>
      <c r="C13004" s="1">
        <v>41009.4384562299</v>
      </c>
      <c r="D13004" s="1">
        <v>35062.9356578511</v>
      </c>
      <c r="E13004" s="1">
        <v>25683.6742977707</v>
      </c>
      <c r="F13004" s="1">
        <v>1038.26088169346</v>
      </c>
      <c r="G13004" s="1">
        <v>-18780.7627058938</v>
      </c>
      <c r="H13004" s="1">
        <v>28071.7570271202</v>
      </c>
      <c r="I13004" s="1">
        <v>44756.2166757841</v>
      </c>
      <c r="J13004" s="1">
        <v>-1413.09963620896</v>
      </c>
      <c r="K13004" s="1">
        <v>-0.014</v>
      </c>
      <c r="L13004" s="1">
        <v>1.008</v>
      </c>
      <c r="M13004" s="1">
        <v>0.512</v>
      </c>
    </row>
    <row r="13005">
      <c r="A13005" s="1">
        <v>13003.0</v>
      </c>
      <c r="B13005" s="1">
        <v>1.70023750923663E9</v>
      </c>
      <c r="C13005" s="1">
        <v>40949.6028363231</v>
      </c>
      <c r="D13005" s="1">
        <v>34990.225433138</v>
      </c>
      <c r="E13005" s="1">
        <v>26352.3937883846</v>
      </c>
      <c r="F13005" s="1">
        <v>1007.6836952786</v>
      </c>
      <c r="G13005" s="1">
        <v>-18805.8860666616</v>
      </c>
      <c r="H13005" s="1">
        <v>28016.861142738</v>
      </c>
      <c r="I13005" s="1">
        <v>44734.9154633182</v>
      </c>
      <c r="J13005" s="1">
        <v>-1445.24144473569</v>
      </c>
      <c r="K13005" s="1">
        <v>-0.014</v>
      </c>
      <c r="L13005" s="1">
        <v>1.008</v>
      </c>
      <c r="M13005" s="1">
        <v>0.512</v>
      </c>
    </row>
    <row r="13006">
      <c r="A13006" s="1">
        <v>13004.0</v>
      </c>
      <c r="B13006" s="1">
        <v>1.70023750924064E9</v>
      </c>
      <c r="C13006" s="1">
        <v>40914.398838806</v>
      </c>
      <c r="D13006" s="1">
        <v>34931.1721242871</v>
      </c>
      <c r="E13006" s="1">
        <v>26391.0623062923</v>
      </c>
      <c r="F13006" s="1">
        <v>991.389273570689</v>
      </c>
      <c r="G13006" s="1">
        <v>-18882.8207710767</v>
      </c>
      <c r="H13006" s="1">
        <v>28020.4374218508</v>
      </c>
      <c r="I13006" s="1">
        <v>44688.0662069399</v>
      </c>
      <c r="J13006" s="1">
        <v>-1443.22978773472</v>
      </c>
      <c r="K13006" s="1">
        <v>-0.014</v>
      </c>
      <c r="L13006" s="1">
        <v>1.008</v>
      </c>
      <c r="M13006" s="1">
        <v>0.512</v>
      </c>
    </row>
    <row r="13007">
      <c r="A13007" s="1">
        <v>13005.0</v>
      </c>
      <c r="B13007" s="1">
        <v>1.70023750924559E9</v>
      </c>
      <c r="C13007" s="1">
        <v>40866.8343266051</v>
      </c>
      <c r="D13007" s="1">
        <v>34893.3306209243</v>
      </c>
      <c r="E13007" s="1">
        <v>25982.8076938161</v>
      </c>
      <c r="F13007" s="1">
        <v>1028.96255600006</v>
      </c>
      <c r="G13007" s="1">
        <v>-18874.7294395839</v>
      </c>
      <c r="H13007" s="1">
        <v>28048.7123785868</v>
      </c>
      <c r="I13007" s="1">
        <v>44687.5521168174</v>
      </c>
      <c r="J13007" s="1">
        <v>-1388.28919986357</v>
      </c>
      <c r="K13007" s="1">
        <v>-0.014</v>
      </c>
      <c r="L13007" s="1">
        <v>1.008</v>
      </c>
      <c r="M13007" s="1">
        <v>0.512</v>
      </c>
    </row>
    <row r="13008">
      <c r="A13008" s="1">
        <v>13006.0</v>
      </c>
      <c r="B13008" s="1">
        <v>1.7002375092486E9</v>
      </c>
      <c r="C13008" s="1">
        <v>40803.5118345632</v>
      </c>
      <c r="D13008" s="1">
        <v>34849.9458849365</v>
      </c>
      <c r="E13008" s="1">
        <v>26131.9161810775</v>
      </c>
      <c r="F13008" s="1">
        <v>1026.57091934334</v>
      </c>
      <c r="G13008" s="1">
        <v>-18819.6323895016</v>
      </c>
      <c r="H13008" s="1">
        <v>28008.6133490339</v>
      </c>
      <c r="I13008" s="1">
        <v>44689.1614424182</v>
      </c>
      <c r="J13008" s="1">
        <v>-1411.02092397462</v>
      </c>
      <c r="K13008" s="1">
        <v>-0.014</v>
      </c>
      <c r="L13008" s="1">
        <v>1.008</v>
      </c>
      <c r="M13008" s="1">
        <v>0.512</v>
      </c>
    </row>
    <row r="13009">
      <c r="A13009" s="1">
        <v>13007.0</v>
      </c>
      <c r="B13009" s="1">
        <v>1.7002375092526E9</v>
      </c>
      <c r="C13009" s="1">
        <v>40810.0161921997</v>
      </c>
      <c r="D13009" s="1">
        <v>34845.3861290676</v>
      </c>
      <c r="E13009" s="1">
        <v>26883.7841610651</v>
      </c>
      <c r="F13009" s="1">
        <v>1037.70208808208</v>
      </c>
      <c r="G13009" s="1">
        <v>-18802.5556567377</v>
      </c>
      <c r="H13009" s="1">
        <v>27999.6950029963</v>
      </c>
      <c r="I13009" s="1">
        <v>44720.9009195448</v>
      </c>
      <c r="J13009" s="1">
        <v>-1442.44747667878</v>
      </c>
      <c r="K13009" s="1">
        <v>-0.014</v>
      </c>
      <c r="L13009" s="1">
        <v>1.008</v>
      </c>
      <c r="M13009" s="1">
        <v>0.512</v>
      </c>
    </row>
    <row r="13010">
      <c r="A13010" s="1">
        <v>13008.0</v>
      </c>
      <c r="B13010" s="1">
        <v>1.70023750925762E9</v>
      </c>
      <c r="C13010" s="1">
        <v>40790.5031192902</v>
      </c>
      <c r="D13010" s="1">
        <v>34801.7331721464</v>
      </c>
      <c r="E13010" s="1">
        <v>27078.2219860818</v>
      </c>
      <c r="F13010" s="1">
        <v>1008.33189586781</v>
      </c>
      <c r="G13010" s="1">
        <v>-18890.1744950025</v>
      </c>
      <c r="H13010" s="1">
        <v>27972.6270404609</v>
      </c>
      <c r="I13010" s="1">
        <v>44673.7387387441</v>
      </c>
      <c r="J13010" s="1">
        <v>-1493.85648892599</v>
      </c>
      <c r="K13010" s="1">
        <v>-0.006</v>
      </c>
      <c r="L13010" s="1">
        <v>1.098</v>
      </c>
      <c r="M13010" s="1">
        <v>0.518</v>
      </c>
    </row>
    <row r="13011">
      <c r="A13011" s="1">
        <v>13009.0</v>
      </c>
      <c r="B13011" s="1">
        <v>1.70023750926174E9</v>
      </c>
      <c r="C13011" s="1">
        <v>40744.7490983902</v>
      </c>
      <c r="D13011" s="1">
        <v>34776.9450875455</v>
      </c>
      <c r="E13011" s="1">
        <v>26616.8819805243</v>
      </c>
      <c r="F13011" s="1">
        <v>1011.4387883471</v>
      </c>
      <c r="G13011" s="1">
        <v>-18915.8119458928</v>
      </c>
      <c r="H13011" s="1">
        <v>27970.4589212487</v>
      </c>
      <c r="I13011" s="1">
        <v>44673.4034625772</v>
      </c>
      <c r="J13011" s="1">
        <v>-1498.61741049497</v>
      </c>
      <c r="K13011" s="1">
        <v>-0.006</v>
      </c>
      <c r="L13011" s="1">
        <v>1.098</v>
      </c>
      <c r="M13011" s="1">
        <v>0.518</v>
      </c>
    </row>
    <row r="13012">
      <c r="A13012" s="1">
        <v>13010.0</v>
      </c>
      <c r="B13012" s="1">
        <v>1.70023750926469E9</v>
      </c>
      <c r="C13012" s="1">
        <v>40759.8812293864</v>
      </c>
      <c r="D13012" s="1">
        <v>34785.9304888165</v>
      </c>
      <c r="E13012" s="1">
        <v>26570.4350555461</v>
      </c>
      <c r="F13012" s="1">
        <v>1082.80790839289</v>
      </c>
      <c r="G13012" s="1">
        <v>-18839.8830699781</v>
      </c>
      <c r="H13012" s="1">
        <v>27986.3733633009</v>
      </c>
      <c r="I13012" s="1">
        <v>44726.1982829807</v>
      </c>
      <c r="J13012" s="1">
        <v>-1453.46688669525</v>
      </c>
      <c r="K13012" s="1">
        <v>-0.006</v>
      </c>
      <c r="L13012" s="1">
        <v>1.098</v>
      </c>
      <c r="M13012" s="1">
        <v>0.518</v>
      </c>
    </row>
    <row r="13013">
      <c r="A13013" s="1">
        <v>13011.0</v>
      </c>
      <c r="B13013" s="1">
        <v>1.70023750926864E9</v>
      </c>
      <c r="C13013" s="1">
        <v>40781.3389040635</v>
      </c>
      <c r="D13013" s="1">
        <v>34752.4475756225</v>
      </c>
      <c r="E13013" s="1">
        <v>27176.8825861075</v>
      </c>
      <c r="F13013" s="1">
        <v>1123.93511819066</v>
      </c>
      <c r="G13013" s="1">
        <v>-18792.8549996441</v>
      </c>
      <c r="H13013" s="1">
        <v>27975.085732351</v>
      </c>
      <c r="I13013" s="1">
        <v>44741.5092279326</v>
      </c>
      <c r="J13013" s="1">
        <v>-1432.50095039617</v>
      </c>
      <c r="K13013" s="1">
        <v>-0.006</v>
      </c>
      <c r="L13013" s="1">
        <v>1.098</v>
      </c>
      <c r="M13013" s="1">
        <v>0.518</v>
      </c>
    </row>
    <row r="13014">
      <c r="A13014" s="1">
        <v>13012.0</v>
      </c>
      <c r="B13014" s="1">
        <v>1.70023750927366E9</v>
      </c>
      <c r="C13014" s="1">
        <v>40750.4264414818</v>
      </c>
      <c r="D13014" s="1">
        <v>34764.4728141394</v>
      </c>
      <c r="E13014" s="1">
        <v>27413.1405250001</v>
      </c>
      <c r="F13014" s="1">
        <v>1099.10233010081</v>
      </c>
      <c r="G13014" s="1">
        <v>-18850.4777968499</v>
      </c>
      <c r="H13014" s="1">
        <v>27969.2072235592</v>
      </c>
      <c r="I13014" s="1">
        <v>44729.5957481379</v>
      </c>
      <c r="J13014" s="1">
        <v>-1429.32700268352</v>
      </c>
      <c r="K13014" s="1">
        <v>-0.006</v>
      </c>
      <c r="L13014" s="1">
        <v>1.098</v>
      </c>
      <c r="M13014" s="1">
        <v>0.518</v>
      </c>
    </row>
    <row r="13015">
      <c r="A13015" s="1">
        <v>13013.0</v>
      </c>
      <c r="B13015" s="1">
        <v>1.70023750927673E9</v>
      </c>
      <c r="C13015" s="1">
        <v>40706.6170223494</v>
      </c>
      <c r="D13015" s="1">
        <v>34651.39533894</v>
      </c>
      <c r="E13015" s="1">
        <v>26867.8697190129</v>
      </c>
      <c r="F13015" s="1">
        <v>1080.751547903</v>
      </c>
      <c r="G13015" s="1">
        <v>-18891.3591374587</v>
      </c>
      <c r="H13015" s="1">
        <v>27984.3840580444</v>
      </c>
      <c r="I13015" s="1">
        <v>44712.1613874627</v>
      </c>
      <c r="J13015" s="1">
        <v>-1411.66912456382</v>
      </c>
      <c r="K13015" s="1">
        <v>-0.006</v>
      </c>
      <c r="L13015" s="1">
        <v>1.098</v>
      </c>
      <c r="M13015" s="1">
        <v>0.518</v>
      </c>
    </row>
    <row r="13016">
      <c r="A13016" s="1">
        <v>13014.0</v>
      </c>
      <c r="B13016" s="1">
        <v>1.70023750927971E9</v>
      </c>
      <c r="C13016" s="1">
        <v>40721.5256359011</v>
      </c>
      <c r="D13016" s="1">
        <v>34644.6227603701</v>
      </c>
      <c r="E13016" s="1">
        <v>26613.7080328116</v>
      </c>
      <c r="F13016" s="1">
        <v>1088.5523067179</v>
      </c>
      <c r="G13016" s="1">
        <v>-18846.6332968036</v>
      </c>
      <c r="H13016" s="1">
        <v>27971.5094532381</v>
      </c>
      <c r="I13016" s="1">
        <v>44740.1681232652</v>
      </c>
      <c r="J13016" s="1">
        <v>-1408.20460417325</v>
      </c>
      <c r="K13016" s="1">
        <v>-0.006</v>
      </c>
      <c r="L13016" s="1">
        <v>1.098</v>
      </c>
      <c r="M13016" s="1">
        <v>0.518</v>
      </c>
    </row>
    <row r="13017">
      <c r="A13017" s="1">
        <v>13015.0</v>
      </c>
      <c r="B13017" s="1">
        <v>1.70023750928471E9</v>
      </c>
      <c r="C13017" s="1">
        <v>40673.7152545112</v>
      </c>
      <c r="D13017" s="1">
        <v>34556.7804046607</v>
      </c>
      <c r="E13017" s="1">
        <v>27100.7748962372</v>
      </c>
      <c r="F13017" s="1">
        <v>1103.52797550296</v>
      </c>
      <c r="G13017" s="1">
        <v>-18814.4467847879</v>
      </c>
      <c r="H13017" s="1">
        <v>27921.6650631028</v>
      </c>
      <c r="I13017" s="1">
        <v>44716.0058875091</v>
      </c>
      <c r="J13017" s="1">
        <v>-1462.89932285539</v>
      </c>
      <c r="K13017" s="1">
        <v>-0.006</v>
      </c>
      <c r="L13017" s="1">
        <v>1.098</v>
      </c>
      <c r="M13017" s="1">
        <v>0.518</v>
      </c>
    </row>
    <row r="13018">
      <c r="A13018" s="1">
        <v>13016.0</v>
      </c>
      <c r="B13018" s="1">
        <v>1.7002375092887E9</v>
      </c>
      <c r="C13018" s="1">
        <v>40603.4190181993</v>
      </c>
      <c r="D13018" s="1">
        <v>34498.0847237211</v>
      </c>
      <c r="E13018" s="1">
        <v>27492.0868864163</v>
      </c>
      <c r="F13018" s="1">
        <v>1073.5989896773</v>
      </c>
      <c r="G13018" s="1">
        <v>-18875.6458611066</v>
      </c>
      <c r="H13018" s="1">
        <v>27910.7127083197</v>
      </c>
      <c r="I13018" s="1">
        <v>44680.8465934809</v>
      </c>
      <c r="J13018" s="1">
        <v>-1490.72724470224</v>
      </c>
      <c r="K13018" s="1">
        <v>-0.006</v>
      </c>
      <c r="L13018" s="1">
        <v>1.098</v>
      </c>
      <c r="M13018" s="1">
        <v>0.518</v>
      </c>
    </row>
    <row r="13019">
      <c r="A13019" s="1">
        <v>13017.0</v>
      </c>
      <c r="B13019" s="1">
        <v>1.70023750929267E9</v>
      </c>
      <c r="C13019" s="1">
        <v>40592.3325529495</v>
      </c>
      <c r="D13019" s="1">
        <v>34478.6163543005</v>
      </c>
      <c r="E13019" s="1">
        <v>27102.2277596268</v>
      </c>
      <c r="F13019" s="1">
        <v>1059.36092845927</v>
      </c>
      <c r="G13019" s="1">
        <v>-18916.8848296266</v>
      </c>
      <c r="H13019" s="1">
        <v>27937.2442289882</v>
      </c>
      <c r="I13019" s="1">
        <v>44690.9048784857</v>
      </c>
      <c r="J13019" s="1">
        <v>-1468.68842466931</v>
      </c>
      <c r="K13019" s="1">
        <v>-0.006</v>
      </c>
      <c r="L13019" s="1">
        <v>1.098</v>
      </c>
      <c r="M13019" s="1">
        <v>0.518</v>
      </c>
    </row>
    <row r="13020">
      <c r="A13020" s="1">
        <v>13018.0</v>
      </c>
      <c r="B13020" s="1">
        <v>1.70023750929674E9</v>
      </c>
      <c r="C13020" s="1">
        <v>40631.0681260905</v>
      </c>
      <c r="D13020" s="1">
        <v>34519.8329710761</v>
      </c>
      <c r="E13020" s="1">
        <v>26843.1039861564</v>
      </c>
      <c r="F13020" s="1">
        <v>1093.38028352025</v>
      </c>
      <c r="G13020" s="1">
        <v>-18852.7800265288</v>
      </c>
      <c r="H13020" s="1">
        <v>27962.6805141783</v>
      </c>
      <c r="I13020" s="1">
        <v>44751.8804373598</v>
      </c>
      <c r="J13020" s="1">
        <v>-1421.81681654653</v>
      </c>
      <c r="K13020" s="1">
        <v>0.018</v>
      </c>
      <c r="L13020" s="1">
        <v>1.196</v>
      </c>
      <c r="M13020" s="1">
        <v>0.544</v>
      </c>
    </row>
    <row r="13021">
      <c r="A13021" s="1">
        <v>13019.0</v>
      </c>
      <c r="B13021" s="1">
        <v>1.70023750930178E9</v>
      </c>
      <c r="C13021" s="1">
        <v>40637.9971668716</v>
      </c>
      <c r="D13021" s="1">
        <v>34453.4482900438</v>
      </c>
      <c r="E13021" s="1">
        <v>27422.3717954602</v>
      </c>
      <c r="F13021" s="1">
        <v>1118.57069952138</v>
      </c>
      <c r="G13021" s="1">
        <v>-18784.2719297733</v>
      </c>
      <c r="H13021" s="1">
        <v>27968.7154851812</v>
      </c>
      <c r="I13021" s="1">
        <v>44803.8705949629</v>
      </c>
      <c r="J13021" s="1">
        <v>-1413.50196760916</v>
      </c>
      <c r="K13021" s="1">
        <v>0.018</v>
      </c>
      <c r="L13021" s="1">
        <v>1.196</v>
      </c>
      <c r="M13021" s="1">
        <v>0.544</v>
      </c>
    </row>
    <row r="13022">
      <c r="A13022" s="1">
        <v>13020.0</v>
      </c>
      <c r="B13022" s="1">
        <v>1.70023750930474E9</v>
      </c>
      <c r="C13022" s="1">
        <v>40585.1352912348</v>
      </c>
      <c r="D13022" s="1">
        <v>34326.1104018819</v>
      </c>
      <c r="E13022" s="1">
        <v>28164.4944148653</v>
      </c>
      <c r="F13022" s="1">
        <v>1099.68347545665</v>
      </c>
      <c r="G13022" s="1">
        <v>-18815.2737993328</v>
      </c>
      <c r="H13022" s="1">
        <v>27977.834996919</v>
      </c>
      <c r="I13022" s="1">
        <v>44795.6898564922</v>
      </c>
      <c r="J13022" s="1">
        <v>-1403.04135120407</v>
      </c>
      <c r="K13022" s="1">
        <v>0.018</v>
      </c>
      <c r="L13022" s="1">
        <v>1.196</v>
      </c>
      <c r="M13022" s="1">
        <v>0.544</v>
      </c>
    </row>
    <row r="13023">
      <c r="A13023" s="1">
        <v>13021.0</v>
      </c>
      <c r="B13023" s="1">
        <v>1.70023750930877E9</v>
      </c>
      <c r="C13023" s="1">
        <v>40572.1712794508</v>
      </c>
      <c r="D13023" s="1">
        <v>34300.6741166918</v>
      </c>
      <c r="E13023" s="1">
        <v>28127.0105394137</v>
      </c>
      <c r="F13023" s="1">
        <v>1079.0528153244</v>
      </c>
      <c r="G13023" s="1">
        <v>-18889.1910182465</v>
      </c>
      <c r="H13023" s="1">
        <v>27983.1770638438</v>
      </c>
      <c r="I13023" s="1">
        <v>44737.4412104417</v>
      </c>
      <c r="J13023" s="1">
        <v>-1401.38732211438</v>
      </c>
      <c r="K13023" s="1">
        <v>0.018</v>
      </c>
      <c r="L13023" s="1">
        <v>1.196</v>
      </c>
      <c r="M13023" s="1">
        <v>0.544</v>
      </c>
    </row>
    <row r="13024">
      <c r="A13024" s="1">
        <v>13022.0</v>
      </c>
      <c r="B13024" s="1">
        <v>1.7002375093127E9</v>
      </c>
      <c r="C13024" s="1">
        <v>40547.8749332278</v>
      </c>
      <c r="D13024" s="1">
        <v>34261.2456394726</v>
      </c>
      <c r="E13024" s="1">
        <v>27932.3715486969</v>
      </c>
      <c r="F13024" s="1">
        <v>1068.14516403021</v>
      </c>
      <c r="G13024" s="1">
        <v>-18886.1511810006</v>
      </c>
      <c r="H13024" s="1">
        <v>27953.2257262737</v>
      </c>
      <c r="I13024" s="1">
        <v>44730.1545417493</v>
      </c>
      <c r="J13024" s="1">
        <v>-1460.70885189877</v>
      </c>
      <c r="K13024" s="1">
        <v>0.018</v>
      </c>
      <c r="L13024" s="1">
        <v>1.196</v>
      </c>
      <c r="M13024" s="1">
        <v>0.544</v>
      </c>
    </row>
    <row r="13025">
      <c r="A13025" s="1">
        <v>13023.0</v>
      </c>
      <c r="B13025" s="1">
        <v>1.70023750931672E9</v>
      </c>
      <c r="C13025" s="1">
        <v>40533.1227818873</v>
      </c>
      <c r="D13025" s="1">
        <v>34081.3364483519</v>
      </c>
      <c r="E13025" s="1">
        <v>28447.4898514139</v>
      </c>
      <c r="F13025" s="1">
        <v>1075.63299842274</v>
      </c>
      <c r="G13025" s="1">
        <v>-18822.5604680252</v>
      </c>
      <c r="H13025" s="1">
        <v>27912.9255310208</v>
      </c>
      <c r="I13025" s="1">
        <v>44785.6092197429</v>
      </c>
      <c r="J13025" s="1">
        <v>-1499.42207329536</v>
      </c>
      <c r="K13025" s="1">
        <v>0.018</v>
      </c>
      <c r="L13025" s="1">
        <v>1.196</v>
      </c>
      <c r="M13025" s="1">
        <v>0.544</v>
      </c>
    </row>
    <row r="13026">
      <c r="A13026" s="1">
        <v>13024.0</v>
      </c>
      <c r="B13026" s="1">
        <v>1.70023750932077E9</v>
      </c>
      <c r="C13026" s="1">
        <v>40513.2967845555</v>
      </c>
      <c r="D13026" s="1">
        <v>34067.8359947009</v>
      </c>
      <c r="E13026" s="1">
        <v>29242.4966982003</v>
      </c>
      <c r="F13026" s="1">
        <v>1098.38707427824</v>
      </c>
      <c r="G13026" s="1">
        <v>-18836.1726803985</v>
      </c>
      <c r="H13026" s="1">
        <v>27904.3648128944</v>
      </c>
      <c r="I13026" s="1">
        <v>44816.1193509244</v>
      </c>
      <c r="J13026" s="1">
        <v>-1499.91381167338</v>
      </c>
      <c r="K13026" s="1">
        <v>0.018</v>
      </c>
      <c r="L13026" s="1">
        <v>1.196</v>
      </c>
      <c r="M13026" s="1">
        <v>0.544</v>
      </c>
    </row>
    <row r="13027">
      <c r="A13027" s="1">
        <v>13025.0</v>
      </c>
      <c r="B13027" s="1">
        <v>1.70023750932474E9</v>
      </c>
      <c r="C13027" s="1">
        <v>40462.6477316198</v>
      </c>
      <c r="D13027" s="1">
        <v>34078.1401488948</v>
      </c>
      <c r="E13027" s="1">
        <v>29232.5278201732</v>
      </c>
      <c r="F13027" s="1">
        <v>1117.67662974317</v>
      </c>
      <c r="G13027" s="1">
        <v>-18879.9597477864</v>
      </c>
      <c r="H13027" s="1">
        <v>27923.2296852147</v>
      </c>
      <c r="I13027" s="1">
        <v>44835.8559412784</v>
      </c>
      <c r="J13027" s="1">
        <v>-1480.11016608597</v>
      </c>
      <c r="K13027" s="1">
        <v>0.018</v>
      </c>
      <c r="L13027" s="1">
        <v>1.196</v>
      </c>
      <c r="M13027" s="1">
        <v>0.544</v>
      </c>
    </row>
    <row r="13028">
      <c r="A13028" s="1">
        <v>13026.0</v>
      </c>
      <c r="B13028" s="1">
        <v>1.70023750932881E9</v>
      </c>
      <c r="C13028" s="1">
        <v>40379.990980624</v>
      </c>
      <c r="D13028" s="1">
        <v>33998.2103107226</v>
      </c>
      <c r="E13028" s="1">
        <v>28793.8301317489</v>
      </c>
      <c r="F13028" s="1">
        <v>1105.09259761483</v>
      </c>
      <c r="G13028" s="1">
        <v>-18894.0189950488</v>
      </c>
      <c r="H13028" s="1">
        <v>27900.9226442483</v>
      </c>
      <c r="I13028" s="1">
        <v>44795.2651733476</v>
      </c>
      <c r="J13028" s="1">
        <v>-1504.71943673127</v>
      </c>
      <c r="K13028" s="1">
        <v>0.018</v>
      </c>
      <c r="L13028" s="1">
        <v>1.196</v>
      </c>
      <c r="M13028" s="1">
        <v>0.544</v>
      </c>
    </row>
    <row r="13029">
      <c r="A13029" s="1">
        <v>13027.0</v>
      </c>
      <c r="B13029" s="1">
        <v>1.70023750933284E9</v>
      </c>
      <c r="C13029" s="1">
        <v>40370.6255996973</v>
      </c>
      <c r="D13029" s="1">
        <v>33911.0161556024</v>
      </c>
      <c r="E13029" s="1">
        <v>28996.5604539585</v>
      </c>
      <c r="F13029" s="1">
        <v>1147.69502254665</v>
      </c>
      <c r="G13029" s="1">
        <v>-18823.7004069924</v>
      </c>
      <c r="H13029" s="1">
        <v>27904.8565512724</v>
      </c>
      <c r="I13029" s="1">
        <v>44822.8025225165</v>
      </c>
      <c r="J13029" s="1">
        <v>-1467.16850604635</v>
      </c>
      <c r="K13029" s="1">
        <v>0.018</v>
      </c>
      <c r="L13029" s="1">
        <v>1.196</v>
      </c>
      <c r="M13029" s="1">
        <v>0.544</v>
      </c>
    </row>
    <row r="13030">
      <c r="A13030" s="1">
        <v>13028.0</v>
      </c>
      <c r="B13030" s="1">
        <v>1.70023750933576E9</v>
      </c>
      <c r="C13030" s="1">
        <v>40309.3818198897</v>
      </c>
      <c r="D13030" s="1">
        <v>33837.4342128556</v>
      </c>
      <c r="E13030" s="1">
        <v>29599.7669815739</v>
      </c>
      <c r="F13030" s="1">
        <v>1164.19060995466</v>
      </c>
      <c r="G13030" s="1">
        <v>-18812.0104446423</v>
      </c>
      <c r="H13030" s="1">
        <v>27892.3842778664</v>
      </c>
      <c r="I13030" s="1">
        <v>44813.6606590343</v>
      </c>
      <c r="J13030" s="1">
        <v>-1467.88376186892</v>
      </c>
      <c r="K13030" s="1">
        <v>0.004</v>
      </c>
      <c r="L13030" s="1">
        <v>1.312</v>
      </c>
      <c r="M13030" s="1">
        <v>0.584</v>
      </c>
    </row>
    <row r="13031">
      <c r="A13031" s="1">
        <v>13029.0</v>
      </c>
      <c r="B13031" s="1">
        <v>1.70023750934176E9</v>
      </c>
      <c r="C13031" s="1">
        <v>40228.0885253058</v>
      </c>
      <c r="D13031" s="1">
        <v>33764.4781189534</v>
      </c>
      <c r="E13031" s="1">
        <v>29513.9809863544</v>
      </c>
      <c r="F13031" s="1">
        <v>1136.80972299691</v>
      </c>
      <c r="G13031" s="1">
        <v>-18892.0073380479</v>
      </c>
      <c r="H13031" s="1">
        <v>27882.6836207727</v>
      </c>
      <c r="I13031" s="1">
        <v>44760.4858589751</v>
      </c>
      <c r="J13031" s="1">
        <v>-1480.26662829716</v>
      </c>
      <c r="K13031" s="1">
        <v>0.004</v>
      </c>
      <c r="L13031" s="1">
        <v>1.312</v>
      </c>
      <c r="M13031" s="1">
        <v>0.584</v>
      </c>
    </row>
    <row r="13032">
      <c r="A13032" s="1">
        <v>13030.0</v>
      </c>
      <c r="B13032" s="1">
        <v>1.7002375093448E9</v>
      </c>
      <c r="C13032" s="1">
        <v>40131.7078032145</v>
      </c>
      <c r="D13032" s="1">
        <v>33744.0486245213</v>
      </c>
      <c r="E13032" s="1">
        <v>28947.8112993015</v>
      </c>
      <c r="F13032" s="1">
        <v>1138.64256604225</v>
      </c>
      <c r="G13032" s="1">
        <v>-18906.1336405436</v>
      </c>
      <c r="H13032" s="1">
        <v>27892.1384086773</v>
      </c>
      <c r="I13032" s="1">
        <v>44745.9125215903</v>
      </c>
      <c r="J13032" s="1">
        <v>-1452.50576168367</v>
      </c>
      <c r="K13032" s="1">
        <v>0.004</v>
      </c>
      <c r="L13032" s="1">
        <v>1.312</v>
      </c>
      <c r="M13032" s="1">
        <v>0.584</v>
      </c>
    </row>
    <row r="13033">
      <c r="A13033" s="1">
        <v>13031.0</v>
      </c>
      <c r="B13033" s="1">
        <v>1.70023750934884E9</v>
      </c>
      <c r="C13033" s="1">
        <v>40165.0566059418</v>
      </c>
      <c r="D13033" s="1">
        <v>33668.7232457069</v>
      </c>
      <c r="E13033" s="1">
        <v>28927.0241769581</v>
      </c>
      <c r="F13033" s="1">
        <v>1179.278037462</v>
      </c>
      <c r="G13033" s="1">
        <v>-18833.4234158305</v>
      </c>
      <c r="H13033" s="1">
        <v>27899.0674494585</v>
      </c>
      <c r="I13033" s="1">
        <v>44762.3410537649</v>
      </c>
      <c r="J13033" s="1">
        <v>-1423.85082529197</v>
      </c>
      <c r="K13033" s="1">
        <v>0.004</v>
      </c>
      <c r="L13033" s="1">
        <v>1.312</v>
      </c>
      <c r="M13033" s="1">
        <v>0.584</v>
      </c>
    </row>
    <row r="13034">
      <c r="A13034" s="1">
        <v>13032.0</v>
      </c>
      <c r="B13034" s="1">
        <v>1.70023750935279E9</v>
      </c>
      <c r="C13034" s="1">
        <v>40115.2569192954</v>
      </c>
      <c r="D13034" s="1">
        <v>33577.9304597294</v>
      </c>
      <c r="E13034" s="1">
        <v>29458.191032194</v>
      </c>
      <c r="F13034" s="1">
        <v>1188.21873524412</v>
      </c>
      <c r="G13034" s="1">
        <v>-18802.8685811601</v>
      </c>
      <c r="H13034" s="1">
        <v>27883.4212283398</v>
      </c>
      <c r="I13034" s="1">
        <v>44758.027167085</v>
      </c>
      <c r="J13034" s="1">
        <v>-1439.16177024385</v>
      </c>
      <c r="K13034" s="1">
        <v>0.004</v>
      </c>
      <c r="L13034" s="1">
        <v>1.312</v>
      </c>
      <c r="M13034" s="1">
        <v>0.584</v>
      </c>
    </row>
    <row r="13035">
      <c r="A13035" s="1">
        <v>13033.0</v>
      </c>
      <c r="B13035" s="1">
        <v>1.70023750935673E9</v>
      </c>
      <c r="C13035" s="1">
        <v>40040.0432992033</v>
      </c>
      <c r="D13035" s="1">
        <v>33550.7060349829</v>
      </c>
      <c r="E13035" s="1">
        <v>29538.0091116439</v>
      </c>
      <c r="F13035" s="1">
        <v>1170.56085712443</v>
      </c>
      <c r="G13035" s="1">
        <v>-18839.5477938112</v>
      </c>
      <c r="H13035" s="1">
        <v>27898.6204145694</v>
      </c>
      <c r="I13035" s="1">
        <v>44771.4158620138</v>
      </c>
      <c r="J13035" s="1">
        <v>-1424.23080494771</v>
      </c>
      <c r="K13035" s="1">
        <v>0.004</v>
      </c>
      <c r="L13035" s="1">
        <v>1.312</v>
      </c>
      <c r="M13035" s="1">
        <v>0.584</v>
      </c>
    </row>
    <row r="13036">
      <c r="A13036" s="1">
        <v>13034.0</v>
      </c>
      <c r="B13036" s="1">
        <v>1.70023750936078E9</v>
      </c>
      <c r="C13036" s="1">
        <v>39978.3524845066</v>
      </c>
      <c r="D13036" s="1">
        <v>33465.143557208</v>
      </c>
      <c r="E13036" s="1">
        <v>29000.8296371495</v>
      </c>
      <c r="F13036" s="1">
        <v>1129.05366767092</v>
      </c>
      <c r="G13036" s="1">
        <v>-18883.6030821327</v>
      </c>
      <c r="H13036" s="1">
        <v>27885.4999405741</v>
      </c>
      <c r="I13036" s="1">
        <v>44774.4109957708</v>
      </c>
      <c r="J13036" s="1">
        <v>-1424.72254332572</v>
      </c>
      <c r="K13036" s="1">
        <v>0.004</v>
      </c>
      <c r="L13036" s="1">
        <v>1.312</v>
      </c>
      <c r="M13036" s="1">
        <v>0.584</v>
      </c>
    </row>
    <row r="13037">
      <c r="A13037" s="1">
        <v>13035.0</v>
      </c>
      <c r="B13037" s="1">
        <v>1.70023750936395E9</v>
      </c>
      <c r="C13037" s="1">
        <v>39900.2778411242</v>
      </c>
      <c r="D13037" s="1">
        <v>33436.8462487275</v>
      </c>
      <c r="E13037" s="1">
        <v>28826.1284024868</v>
      </c>
      <c r="F13037" s="1">
        <v>1106.54546100443</v>
      </c>
      <c r="G13037" s="1">
        <v>-18868.6497650921</v>
      </c>
      <c r="H13037" s="1">
        <v>27846.8537744109</v>
      </c>
      <c r="I13037" s="1">
        <v>44739.1622947647</v>
      </c>
      <c r="J13037" s="1">
        <v>-1463.61457867796</v>
      </c>
      <c r="K13037" s="1">
        <v>0.004</v>
      </c>
      <c r="L13037" s="1">
        <v>1.312</v>
      </c>
      <c r="M13037" s="1">
        <v>0.584</v>
      </c>
    </row>
    <row r="13038">
      <c r="A13038" s="1">
        <v>13036.0</v>
      </c>
      <c r="B13038" s="1">
        <v>1.7002375093688E9</v>
      </c>
      <c r="C13038" s="1">
        <v>39808.5909853686</v>
      </c>
      <c r="D13038" s="1">
        <v>33351.9766750307</v>
      </c>
      <c r="E13038" s="1">
        <v>29329.3555771536</v>
      </c>
      <c r="F13038" s="1">
        <v>1131.84763572783</v>
      </c>
      <c r="G13038" s="1">
        <v>-18819.4759272904</v>
      </c>
      <c r="H13038" s="1">
        <v>27851.033550624</v>
      </c>
      <c r="I13038" s="1">
        <v>44755.4790682171</v>
      </c>
      <c r="J13038" s="1">
        <v>-1436.01017427565</v>
      </c>
      <c r="K13038" s="1">
        <v>0.004</v>
      </c>
      <c r="L13038" s="1">
        <v>1.312</v>
      </c>
      <c r="M13038" s="1">
        <v>0.584</v>
      </c>
    </row>
    <row r="13039">
      <c r="A13039" s="1">
        <v>13037.0</v>
      </c>
      <c r="B13039" s="1">
        <v>1.70023750937283E9</v>
      </c>
      <c r="C13039" s="1">
        <v>39734.4726007548</v>
      </c>
      <c r="D13039" s="1">
        <v>33128.7721549</v>
      </c>
      <c r="E13039" s="1">
        <v>29552.2248211175</v>
      </c>
      <c r="F13039" s="1">
        <v>1087.65823693969</v>
      </c>
      <c r="G13039" s="1">
        <v>-18885.9723670449</v>
      </c>
      <c r="H13039" s="1">
        <v>27813.3708612168</v>
      </c>
      <c r="I13039" s="1">
        <v>44720.2750707</v>
      </c>
      <c r="J13039" s="1">
        <v>-1478.14321257391</v>
      </c>
      <c r="K13039" s="1">
        <v>0.004</v>
      </c>
      <c r="L13039" s="1">
        <v>1.312</v>
      </c>
      <c r="M13039" s="1">
        <v>0.584</v>
      </c>
    </row>
    <row r="13040">
      <c r="A13040" s="1">
        <v>13038.0</v>
      </c>
      <c r="B13040" s="1">
        <v>1.70023750937677E9</v>
      </c>
      <c r="C13040" s="1">
        <v>39619.7857999546</v>
      </c>
      <c r="D13040" s="1">
        <v>33070.3893983828</v>
      </c>
      <c r="E13040" s="1">
        <v>29010.1503145873</v>
      </c>
      <c r="F13040" s="1">
        <v>1066.53583842943</v>
      </c>
      <c r="G13040" s="1">
        <v>-18951.6417922546</v>
      </c>
      <c r="H13040" s="1">
        <v>27794.1930644742</v>
      </c>
      <c r="I13040" s="1">
        <v>44676.9573899456</v>
      </c>
      <c r="J13040" s="1">
        <v>-1524.07604742956</v>
      </c>
      <c r="K13040" s="1">
        <v>0.066</v>
      </c>
      <c r="L13040" s="1">
        <v>1.338</v>
      </c>
      <c r="M13040" s="1">
        <v>0.624</v>
      </c>
    </row>
    <row r="13041">
      <c r="A13041" s="1">
        <v>13039.0</v>
      </c>
      <c r="B13041" s="1">
        <v>1.70023750938089E9</v>
      </c>
      <c r="C13041" s="1">
        <v>39587.8675088724</v>
      </c>
      <c r="D13041" s="1">
        <v>33022.6237204818</v>
      </c>
      <c r="E13041" s="1">
        <v>28729.5465146954</v>
      </c>
      <c r="F13041" s="1">
        <v>1139.89426373174</v>
      </c>
      <c r="G13041" s="1">
        <v>-18868.694468581</v>
      </c>
      <c r="H13041" s="1">
        <v>27858.5213850166</v>
      </c>
      <c r="I13041" s="1">
        <v>44756.1496205508</v>
      </c>
      <c r="J13041" s="1">
        <v>-1396.46993833421</v>
      </c>
      <c r="K13041" s="1">
        <v>0.066</v>
      </c>
      <c r="L13041" s="1">
        <v>1.338</v>
      </c>
      <c r="M13041" s="1">
        <v>0.624</v>
      </c>
    </row>
    <row r="13042">
      <c r="A13042" s="1">
        <v>13040.0</v>
      </c>
      <c r="B13042" s="1">
        <v>1.70023750938493E9</v>
      </c>
      <c r="C13042" s="1">
        <v>39586.6605146718</v>
      </c>
      <c r="D13042" s="1">
        <v>32966.5431936434</v>
      </c>
      <c r="E13042" s="1">
        <v>29176.3131828681</v>
      </c>
      <c r="F13042" s="1">
        <v>1167.29750243395</v>
      </c>
      <c r="G13042" s="1">
        <v>-18820.9958459133</v>
      </c>
      <c r="H13042" s="1">
        <v>27857.3590943049</v>
      </c>
      <c r="I13042" s="1">
        <v>44785.564516254</v>
      </c>
      <c r="J13042" s="1">
        <v>-1376.1745543688</v>
      </c>
      <c r="K13042" s="1">
        <v>0.066</v>
      </c>
      <c r="L13042" s="1">
        <v>1.338</v>
      </c>
      <c r="M13042" s="1">
        <v>0.624</v>
      </c>
    </row>
    <row r="13043">
      <c r="A13043" s="1">
        <v>13041.0</v>
      </c>
      <c r="B13043" s="1">
        <v>1.70023750938886E9</v>
      </c>
      <c r="C13043" s="1">
        <v>39487.1058448679</v>
      </c>
      <c r="D13043" s="1">
        <v>32961.2905336964</v>
      </c>
      <c r="E13043" s="1">
        <v>29509.3541752522</v>
      </c>
      <c r="F13043" s="1">
        <v>1133.1663886507</v>
      </c>
      <c r="G13043" s="1">
        <v>-18878.9315675415</v>
      </c>
      <c r="H13043" s="1">
        <v>27833.308617271</v>
      </c>
      <c r="I13043" s="1">
        <v>44761.2234665421</v>
      </c>
      <c r="J13043" s="1">
        <v>-1424.61078460345</v>
      </c>
      <c r="K13043" s="1">
        <v>0.066</v>
      </c>
      <c r="L13043" s="1">
        <v>1.338</v>
      </c>
      <c r="M13043" s="1">
        <v>0.624</v>
      </c>
    </row>
    <row r="13044">
      <c r="A13044" s="1">
        <v>13042.0</v>
      </c>
      <c r="B13044" s="1">
        <v>1.70023750939189E9</v>
      </c>
      <c r="C13044" s="1">
        <v>39406.9077857622</v>
      </c>
      <c r="D13044" s="1">
        <v>32844.3909101952</v>
      </c>
      <c r="E13044" s="1">
        <v>29033.2620183541</v>
      </c>
      <c r="F13044" s="1">
        <v>1115.262641342</v>
      </c>
      <c r="G13044" s="1">
        <v>-18929.2900477993</v>
      </c>
      <c r="H13044" s="1">
        <v>27843.031626109</v>
      </c>
      <c r="I13044" s="1">
        <v>44778.2107923282</v>
      </c>
      <c r="J13044" s="1">
        <v>-1437.61949987643</v>
      </c>
      <c r="K13044" s="1">
        <v>0.066</v>
      </c>
      <c r="L13044" s="1">
        <v>1.338</v>
      </c>
      <c r="M13044" s="1">
        <v>0.624</v>
      </c>
    </row>
    <row r="13045">
      <c r="A13045" s="1">
        <v>13043.0</v>
      </c>
      <c r="B13045" s="1">
        <v>1.70023750939686E9</v>
      </c>
      <c r="C13045" s="1">
        <v>39383.1925848952</v>
      </c>
      <c r="D13045" s="1">
        <v>32822.0391657399</v>
      </c>
      <c r="E13045" s="1">
        <v>28616.0667080958</v>
      </c>
      <c r="F13045" s="1">
        <v>1154.98169123908</v>
      </c>
      <c r="G13045" s="1">
        <v>-18879.7809338308</v>
      </c>
      <c r="H13045" s="1">
        <v>27855.8168239375</v>
      </c>
      <c r="I13045" s="1">
        <v>44847.3447379284</v>
      </c>
      <c r="J13045" s="1">
        <v>-1406.68468555029</v>
      </c>
      <c r="K13045" s="1">
        <v>0.066</v>
      </c>
      <c r="L13045" s="1">
        <v>1.338</v>
      </c>
      <c r="M13045" s="1">
        <v>0.624</v>
      </c>
    </row>
    <row r="13046">
      <c r="A13046" s="1">
        <v>13044.0</v>
      </c>
      <c r="B13046" s="1">
        <v>1.70023750940085E9</v>
      </c>
      <c r="C13046" s="1">
        <v>39327.7379069015</v>
      </c>
      <c r="D13046" s="1">
        <v>32781.984839676</v>
      </c>
      <c r="E13046" s="1">
        <v>28947.9230580238</v>
      </c>
      <c r="F13046" s="1">
        <v>1218.72886642561</v>
      </c>
      <c r="G13046" s="1">
        <v>-18818.179526112</v>
      </c>
      <c r="H13046" s="1">
        <v>27846.8984778998</v>
      </c>
      <c r="I13046" s="1">
        <v>44900.83246241</v>
      </c>
      <c r="J13046" s="1">
        <v>-1394.01124644413</v>
      </c>
      <c r="K13046" s="1">
        <v>0.066</v>
      </c>
      <c r="L13046" s="1">
        <v>1.338</v>
      </c>
      <c r="M13046" s="1">
        <v>0.624</v>
      </c>
    </row>
    <row r="13047">
      <c r="A13047" s="1">
        <v>13045.0</v>
      </c>
      <c r="B13047" s="1">
        <v>1.70023750940493E9</v>
      </c>
      <c r="C13047" s="1">
        <v>39235.1793331121</v>
      </c>
      <c r="D13047" s="1">
        <v>32635.0891751157</v>
      </c>
      <c r="E13047" s="1">
        <v>29381.0551620787</v>
      </c>
      <c r="F13047" s="1">
        <v>1213.67737217871</v>
      </c>
      <c r="G13047" s="1">
        <v>-18860.2678609213</v>
      </c>
      <c r="H13047" s="1">
        <v>27799.5798348879</v>
      </c>
      <c r="I13047" s="1">
        <v>44876.2455435091</v>
      </c>
      <c r="J13047" s="1">
        <v>-1427.76238057164</v>
      </c>
      <c r="K13047" s="1">
        <v>0.066</v>
      </c>
      <c r="L13047" s="1">
        <v>1.338</v>
      </c>
      <c r="M13047" s="1">
        <v>0.624</v>
      </c>
    </row>
    <row r="13048">
      <c r="A13048" s="1">
        <v>13046.0</v>
      </c>
      <c r="B13048" s="1">
        <v>1.70023750940892E9</v>
      </c>
      <c r="C13048" s="1">
        <v>39171.1639369921</v>
      </c>
      <c r="D13048" s="1">
        <v>32586.8541105811</v>
      </c>
      <c r="E13048" s="1">
        <v>29080.3571439215</v>
      </c>
      <c r="F13048" s="1">
        <v>1208.73763665409</v>
      </c>
      <c r="G13048" s="1">
        <v>-18924.8196989082</v>
      </c>
      <c r="H13048" s="1">
        <v>27808.8558088369</v>
      </c>
      <c r="I13048" s="1">
        <v>44858.4535549227</v>
      </c>
      <c r="J13048" s="1">
        <v>-1441.91103481185</v>
      </c>
      <c r="K13048" s="1">
        <v>0.066</v>
      </c>
      <c r="L13048" s="1">
        <v>1.338</v>
      </c>
      <c r="M13048" s="1">
        <v>0.624</v>
      </c>
    </row>
    <row r="13049">
      <c r="A13049" s="1">
        <v>13047.0</v>
      </c>
      <c r="B13049" s="1">
        <v>1.70023750941292E9</v>
      </c>
      <c r="C13049" s="1">
        <v>39070.2458107764</v>
      </c>
      <c r="D13049" s="1">
        <v>32502.3645165401</v>
      </c>
      <c r="E13049" s="1">
        <v>28728.5853896838</v>
      </c>
      <c r="F13049" s="1">
        <v>1257.53149480003</v>
      </c>
      <c r="G13049" s="1">
        <v>-18897.6399776506</v>
      </c>
      <c r="H13049" s="1">
        <v>27796.2717767085</v>
      </c>
      <c r="I13049" s="1">
        <v>44874.7479766306</v>
      </c>
      <c r="J13049" s="1">
        <v>-1428.29882243857</v>
      </c>
      <c r="K13049" s="1">
        <v>0.066</v>
      </c>
      <c r="L13049" s="1">
        <v>1.338</v>
      </c>
      <c r="M13049" s="1">
        <v>0.624</v>
      </c>
    </row>
    <row r="13050">
      <c r="A13050" s="1">
        <v>13048.0</v>
      </c>
      <c r="B13050" s="1">
        <v>1.70023750941687E9</v>
      </c>
      <c r="C13050" s="1">
        <v>39030.5938161127</v>
      </c>
      <c r="D13050" s="1">
        <v>32404.128599659</v>
      </c>
      <c r="E13050" s="1">
        <v>29199.0896104681</v>
      </c>
      <c r="F13050" s="1">
        <v>1312.04739952652</v>
      </c>
      <c r="G13050" s="1">
        <v>-18830.8306134737</v>
      </c>
      <c r="H13050" s="1">
        <v>27779.3738579003</v>
      </c>
      <c r="I13050" s="1">
        <v>44920.9266806753</v>
      </c>
      <c r="J13050" s="1">
        <v>-1398.16867091282</v>
      </c>
      <c r="K13050" s="1">
        <v>0.13</v>
      </c>
      <c r="L13050" s="1">
        <v>1.374</v>
      </c>
      <c r="M13050" s="1">
        <v>0.646</v>
      </c>
    </row>
    <row r="13051">
      <c r="A13051" s="1">
        <v>13049.0</v>
      </c>
      <c r="B13051" s="1">
        <v>1.70023750941989E9</v>
      </c>
      <c r="C13051" s="1">
        <v>38957.2577425548</v>
      </c>
      <c r="D13051" s="1">
        <v>32161.7686345301</v>
      </c>
      <c r="E13051" s="1">
        <v>30010.323823729</v>
      </c>
      <c r="F13051" s="1">
        <v>1315.66838212828</v>
      </c>
      <c r="G13051" s="1">
        <v>-18831.5905727852</v>
      </c>
      <c r="H13051" s="1">
        <v>27762.0512559475</v>
      </c>
      <c r="I13051" s="1">
        <v>44890.081273327</v>
      </c>
      <c r="J13051" s="1">
        <v>-1397.18519415678</v>
      </c>
      <c r="K13051" s="1">
        <v>0.13</v>
      </c>
      <c r="L13051" s="1">
        <v>1.374</v>
      </c>
      <c r="M13051" s="1">
        <v>0.646</v>
      </c>
    </row>
    <row r="13052">
      <c r="A13052" s="1">
        <v>13050.0</v>
      </c>
      <c r="B13052" s="1">
        <v>1.70023750942393E9</v>
      </c>
      <c r="C13052" s="1">
        <v>38838.2570550748</v>
      </c>
      <c r="D13052" s="1">
        <v>31999.6290802513</v>
      </c>
      <c r="E13052" s="1">
        <v>30119.0427087596</v>
      </c>
      <c r="F13052" s="1">
        <v>1266.53924781551</v>
      </c>
      <c r="G13052" s="1">
        <v>-18887.5816926457</v>
      </c>
      <c r="H13052" s="1">
        <v>27759.1455291683</v>
      </c>
      <c r="I13052" s="1">
        <v>44824.8812347509</v>
      </c>
      <c r="J13052" s="1">
        <v>-1445.42025869134</v>
      </c>
      <c r="K13052" s="1">
        <v>0.13</v>
      </c>
      <c r="L13052" s="1">
        <v>1.374</v>
      </c>
      <c r="M13052" s="1">
        <v>0.646</v>
      </c>
    </row>
    <row r="13053">
      <c r="A13053" s="1">
        <v>13051.0</v>
      </c>
      <c r="B13053" s="1">
        <v>1.70023750942892E9</v>
      </c>
      <c r="C13053" s="1">
        <v>38751.2864173992</v>
      </c>
      <c r="D13053" s="1">
        <v>31960.0888443099</v>
      </c>
      <c r="E13053" s="1">
        <v>29895.547615951</v>
      </c>
      <c r="F13053" s="1">
        <v>1260.92895995723</v>
      </c>
      <c r="G13053" s="1">
        <v>-18872.0248785048</v>
      </c>
      <c r="H13053" s="1">
        <v>27754.1387384103</v>
      </c>
      <c r="I13053" s="1">
        <v>44869.1376887724</v>
      </c>
      <c r="J13053" s="1">
        <v>-1450.62821514942</v>
      </c>
      <c r="K13053" s="1">
        <v>0.13</v>
      </c>
      <c r="L13053" s="1">
        <v>1.374</v>
      </c>
      <c r="M13053" s="1">
        <v>0.646</v>
      </c>
    </row>
    <row r="13054">
      <c r="A13054" s="1">
        <v>13052.0</v>
      </c>
      <c r="B13054" s="1">
        <v>1.70023750943295E9</v>
      </c>
      <c r="C13054" s="1">
        <v>38649.3177591941</v>
      </c>
      <c r="D13054" s="1">
        <v>31821.2621594979</v>
      </c>
      <c r="E13054" s="1">
        <v>30255.0307220257</v>
      </c>
      <c r="F13054" s="1">
        <v>1244.50042778258</v>
      </c>
      <c r="G13054" s="1">
        <v>-18817.7771947118</v>
      </c>
      <c r="H13054" s="1">
        <v>27691.8891301022</v>
      </c>
      <c r="I13054" s="1">
        <v>44900.586593221</v>
      </c>
      <c r="J13054" s="1">
        <v>-1464.91097985636</v>
      </c>
      <c r="K13054" s="1">
        <v>0.13</v>
      </c>
      <c r="L13054" s="1">
        <v>1.374</v>
      </c>
      <c r="M13054" s="1">
        <v>0.646</v>
      </c>
    </row>
    <row r="13055">
      <c r="A13055" s="1">
        <v>13053.0</v>
      </c>
      <c r="B13055" s="1">
        <v>1.70023750943695E9</v>
      </c>
      <c r="C13055" s="1">
        <v>38618.8746832459</v>
      </c>
      <c r="D13055" s="1">
        <v>31700.9650708395</v>
      </c>
      <c r="E13055" s="1">
        <v>31016.0182137511</v>
      </c>
      <c r="F13055" s="1">
        <v>1191.37033121232</v>
      </c>
      <c r="G13055" s="1">
        <v>-18835.9268112095</v>
      </c>
      <c r="H13055" s="1">
        <v>27617.6589867662</v>
      </c>
      <c r="I13055" s="1">
        <v>44842.5838163595</v>
      </c>
      <c r="J13055" s="1">
        <v>-1517.45993107079</v>
      </c>
      <c r="K13055" s="1">
        <v>0.13</v>
      </c>
      <c r="L13055" s="1">
        <v>1.374</v>
      </c>
      <c r="M13055" s="1">
        <v>0.646</v>
      </c>
    </row>
    <row r="13056">
      <c r="A13056" s="1">
        <v>13054.0</v>
      </c>
      <c r="B13056" s="1">
        <v>1.70023750943988E9</v>
      </c>
      <c r="C13056" s="1">
        <v>38588.4763107867</v>
      </c>
      <c r="D13056" s="1">
        <v>31564.9994093179</v>
      </c>
      <c r="E13056" s="1">
        <v>31126.9722732272</v>
      </c>
      <c r="F13056" s="1">
        <v>1128.33841184835</v>
      </c>
      <c r="G13056" s="1">
        <v>-18917.0189400933</v>
      </c>
      <c r="H13056" s="1">
        <v>27600.1128673688</v>
      </c>
      <c r="I13056" s="1">
        <v>44816.4993305801</v>
      </c>
      <c r="J13056" s="1">
        <v>-1507.71457048828</v>
      </c>
      <c r="K13056" s="1">
        <v>0.13</v>
      </c>
      <c r="L13056" s="1">
        <v>1.374</v>
      </c>
      <c r="M13056" s="1">
        <v>0.646</v>
      </c>
    </row>
    <row r="13057">
      <c r="A13057" s="1">
        <v>13055.0</v>
      </c>
      <c r="B13057" s="1">
        <v>1.7002375094439E9</v>
      </c>
      <c r="C13057" s="1">
        <v>38583.0671886285</v>
      </c>
      <c r="D13057" s="1">
        <v>31563.7477116284</v>
      </c>
      <c r="E13057" s="1">
        <v>30676.450511986</v>
      </c>
      <c r="F13057" s="1">
        <v>1040.49605613899</v>
      </c>
      <c r="G13057" s="1">
        <v>-18923.3668355187</v>
      </c>
      <c r="H13057" s="1">
        <v>27598.9505766571</v>
      </c>
      <c r="I13057" s="1">
        <v>44820.9026242378</v>
      </c>
      <c r="J13057" s="1">
        <v>-1509.99444842272</v>
      </c>
      <c r="K13057" s="1">
        <v>0.13</v>
      </c>
      <c r="L13057" s="1">
        <v>1.374</v>
      </c>
      <c r="M13057" s="1">
        <v>0.646</v>
      </c>
    </row>
    <row r="13058">
      <c r="A13058" s="1">
        <v>13056.0</v>
      </c>
      <c r="B13058" s="1">
        <v>1.70023750944801E9</v>
      </c>
      <c r="C13058" s="1">
        <v>38532.9322258153</v>
      </c>
      <c r="D13058" s="1">
        <v>31536.6573973485</v>
      </c>
      <c r="E13058" s="1">
        <v>30672.5836601953</v>
      </c>
      <c r="F13058" s="1">
        <v>929.765514107407</v>
      </c>
      <c r="G13058" s="1">
        <v>-18849.8966514941</v>
      </c>
      <c r="H13058" s="1">
        <v>27607.8018674614</v>
      </c>
      <c r="I13058" s="1">
        <v>44875.843212109</v>
      </c>
      <c r="J13058" s="1">
        <v>-1468.30844501357</v>
      </c>
      <c r="K13058" s="1">
        <v>0.13</v>
      </c>
      <c r="L13058" s="1">
        <v>1.374</v>
      </c>
      <c r="M13058" s="1">
        <v>0.646</v>
      </c>
    </row>
    <row r="13059">
      <c r="A13059" s="1">
        <v>13057.0</v>
      </c>
      <c r="B13059" s="1">
        <v>1.700237509452E9</v>
      </c>
      <c r="C13059" s="1">
        <v>38575.1546710914</v>
      </c>
      <c r="D13059" s="1">
        <v>31430.7324803748</v>
      </c>
      <c r="E13059" s="1">
        <v>31213.9652626473</v>
      </c>
      <c r="F13059" s="1">
        <v>798.20314624347</v>
      </c>
      <c r="G13059" s="1">
        <v>-18821.0852528912</v>
      </c>
      <c r="H13059" s="1">
        <v>27596.3130708114</v>
      </c>
      <c r="I13059" s="1">
        <v>44871.08229054</v>
      </c>
      <c r="J13059" s="1">
        <v>-1462.96637808875</v>
      </c>
      <c r="K13059" s="1">
        <v>0.13</v>
      </c>
      <c r="L13059" s="1">
        <v>1.374</v>
      </c>
      <c r="M13059" s="1">
        <v>0.646</v>
      </c>
    </row>
    <row r="13060">
      <c r="A13060" s="1">
        <v>13058.0</v>
      </c>
      <c r="B13060" s="1">
        <v>1.70023750945694E9</v>
      </c>
      <c r="C13060" s="1">
        <v>38580.2061653383</v>
      </c>
      <c r="D13060" s="1">
        <v>31415.1533144895</v>
      </c>
      <c r="E13060" s="1">
        <v>31311.351813239</v>
      </c>
      <c r="F13060" s="1">
        <v>633.806065774687</v>
      </c>
      <c r="G13060" s="1">
        <v>-18872.3378029272</v>
      </c>
      <c r="H13060" s="1">
        <v>27569.5356809539</v>
      </c>
      <c r="I13060" s="1">
        <v>44807.8268537315</v>
      </c>
      <c r="J13060" s="1">
        <v>-1512.63195426845</v>
      </c>
      <c r="K13060" s="1">
        <v>0.064</v>
      </c>
      <c r="L13060" s="1">
        <v>1.484</v>
      </c>
      <c r="M13060" s="1">
        <v>0.648</v>
      </c>
    </row>
    <row r="13061">
      <c r="A13061" s="1">
        <v>13059.0</v>
      </c>
      <c r="B13061" s="1">
        <v>1.70023750946106E9</v>
      </c>
      <c r="C13061" s="1">
        <v>38542.9458073313</v>
      </c>
      <c r="D13061" s="1">
        <v>31380.7316280283</v>
      </c>
      <c r="E13061" s="1">
        <v>30847.6648745137</v>
      </c>
      <c r="F13061" s="1">
        <v>514.179529449883</v>
      </c>
      <c r="G13061" s="1">
        <v>-18897.2823497393</v>
      </c>
      <c r="H13061" s="1">
        <v>27556.728131381</v>
      </c>
      <c r="I13061" s="1">
        <v>44769.560667224</v>
      </c>
      <c r="J13061" s="1">
        <v>-1516.92348920386</v>
      </c>
      <c r="K13061" s="1">
        <v>0.064</v>
      </c>
      <c r="L13061" s="1">
        <v>1.484</v>
      </c>
      <c r="M13061" s="1">
        <v>0.648</v>
      </c>
    </row>
    <row r="13062">
      <c r="A13062" s="1">
        <v>13060.0</v>
      </c>
      <c r="B13062" s="1">
        <v>1.70023750946493E9</v>
      </c>
      <c r="C13062" s="1">
        <v>38537.4472781953</v>
      </c>
      <c r="D13062" s="1">
        <v>31266.4695103728</v>
      </c>
      <c r="E13062" s="1">
        <v>30760.5377746269</v>
      </c>
      <c r="F13062" s="1">
        <v>503.785968278165</v>
      </c>
      <c r="G13062" s="1">
        <v>-18829.6459710176</v>
      </c>
      <c r="H13062" s="1">
        <v>27561.9584395835</v>
      </c>
      <c r="I13062" s="1">
        <v>44796.9862576706</v>
      </c>
      <c r="J13062" s="1">
        <v>-1468.08492756902</v>
      </c>
      <c r="K13062" s="1">
        <v>0.064</v>
      </c>
      <c r="L13062" s="1">
        <v>1.484</v>
      </c>
      <c r="M13062" s="1">
        <v>0.648</v>
      </c>
    </row>
    <row r="13063">
      <c r="A13063" s="1">
        <v>13061.0</v>
      </c>
      <c r="B13063" s="1">
        <v>1.70023750946799E9</v>
      </c>
      <c r="C13063" s="1">
        <v>38454.4999545216</v>
      </c>
      <c r="D13063" s="1">
        <v>31243.3354548615</v>
      </c>
      <c r="E13063" s="1">
        <v>31278.3382866785</v>
      </c>
      <c r="F13063" s="1">
        <v>520.080389986084</v>
      </c>
      <c r="G13063" s="1">
        <v>-18794.5984357116</v>
      </c>
      <c r="H13063" s="1">
        <v>27547.4298056876</v>
      </c>
      <c r="I13063" s="1">
        <v>44813.7277142677</v>
      </c>
      <c r="J13063" s="1">
        <v>-1441.66516562285</v>
      </c>
      <c r="K13063" s="1">
        <v>0.064</v>
      </c>
      <c r="L13063" s="1">
        <v>1.484</v>
      </c>
      <c r="M13063" s="1">
        <v>0.648</v>
      </c>
    </row>
    <row r="13064">
      <c r="A13064" s="1">
        <v>13062.0</v>
      </c>
      <c r="B13064" s="1">
        <v>1.70023750947199E9</v>
      </c>
      <c r="C13064" s="1">
        <v>38505.8419115354</v>
      </c>
      <c r="D13064" s="1">
        <v>31036.9170948168</v>
      </c>
      <c r="E13064" s="1">
        <v>31520.3853273851</v>
      </c>
      <c r="F13064" s="1">
        <v>506.602288079534</v>
      </c>
      <c r="G13064" s="1">
        <v>-18845.2251369029</v>
      </c>
      <c r="H13064" s="1">
        <v>27536.8574305602</v>
      </c>
      <c r="I13064" s="1">
        <v>44787.5538215105</v>
      </c>
      <c r="J13064" s="1">
        <v>-1441.44164817829</v>
      </c>
      <c r="K13064" s="1">
        <v>0.064</v>
      </c>
      <c r="L13064" s="1">
        <v>1.484</v>
      </c>
      <c r="M13064" s="1">
        <v>0.648</v>
      </c>
    </row>
    <row r="13065">
      <c r="A13065" s="1">
        <v>13063.0</v>
      </c>
      <c r="B13065" s="1">
        <v>1.70023750947598E9</v>
      </c>
      <c r="C13065" s="1">
        <v>38458.4785650347</v>
      </c>
      <c r="D13065" s="1">
        <v>30875.1351684493</v>
      </c>
      <c r="E13065" s="1">
        <v>31085.4874355182</v>
      </c>
      <c r="F13065" s="1">
        <v>507.719875302299</v>
      </c>
      <c r="G13065" s="1">
        <v>-18869.186206959</v>
      </c>
      <c r="H13065" s="1">
        <v>27544.0993957638</v>
      </c>
      <c r="I13065" s="1">
        <v>44782.0552923745</v>
      </c>
      <c r="J13065" s="1">
        <v>-1421.77211305762</v>
      </c>
      <c r="K13065" s="1">
        <v>0.064</v>
      </c>
      <c r="L13065" s="1">
        <v>1.484</v>
      </c>
      <c r="M13065" s="1">
        <v>0.648</v>
      </c>
    </row>
    <row r="13066">
      <c r="A13066" s="1">
        <v>13064.0</v>
      </c>
      <c r="B13066" s="1">
        <v>1.70023750947994E9</v>
      </c>
      <c r="C13066" s="1">
        <v>38432.1705618108</v>
      </c>
      <c r="D13066" s="1">
        <v>30783.8729958382</v>
      </c>
      <c r="E13066" s="1">
        <v>30848.1119094028</v>
      </c>
      <c r="F13066" s="1">
        <v>554.546779936168</v>
      </c>
      <c r="G13066" s="1">
        <v>-18822.5604680252</v>
      </c>
      <c r="H13066" s="1">
        <v>27539.0926050058</v>
      </c>
      <c r="I13066" s="1">
        <v>44819.3156503815</v>
      </c>
      <c r="J13066" s="1">
        <v>-1385.38347308438</v>
      </c>
      <c r="K13066" s="1">
        <v>0.064</v>
      </c>
      <c r="L13066" s="1">
        <v>1.484</v>
      </c>
      <c r="M13066" s="1">
        <v>0.648</v>
      </c>
    </row>
    <row r="13067">
      <c r="A13067" s="1">
        <v>13065.0</v>
      </c>
      <c r="B13067" s="1">
        <v>1.700237509485E9</v>
      </c>
      <c r="C13067" s="1">
        <v>38394.7984450815</v>
      </c>
      <c r="D13067" s="1">
        <v>30665.9898955809</v>
      </c>
      <c r="E13067" s="1">
        <v>31298.9018915774</v>
      </c>
      <c r="F13067" s="1">
        <v>580.675969204422</v>
      </c>
      <c r="G13067" s="1">
        <v>-18786.8200286412</v>
      </c>
      <c r="H13067" s="1">
        <v>27510.5941308253</v>
      </c>
      <c r="I13067" s="1">
        <v>44831.9890894876</v>
      </c>
      <c r="J13067" s="1">
        <v>-1377.6721212473</v>
      </c>
      <c r="K13067" s="1">
        <v>0.064</v>
      </c>
      <c r="L13067" s="1">
        <v>1.484</v>
      </c>
      <c r="M13067" s="1">
        <v>0.648</v>
      </c>
    </row>
    <row r="13068">
      <c r="A13068" s="1">
        <v>13066.0</v>
      </c>
      <c r="B13068" s="1">
        <v>1.70023750948905E9</v>
      </c>
      <c r="C13068" s="1">
        <v>38265.7394725965</v>
      </c>
      <c r="D13068" s="1">
        <v>30555.2370018049</v>
      </c>
      <c r="E13068" s="1">
        <v>31708.9222918656</v>
      </c>
      <c r="F13068" s="1">
        <v>553.518599691224</v>
      </c>
      <c r="G13068" s="1">
        <v>-18827.410796572</v>
      </c>
      <c r="H13068" s="1">
        <v>27495.6855172736</v>
      </c>
      <c r="I13068" s="1">
        <v>44799.4896530496</v>
      </c>
      <c r="J13068" s="1">
        <v>-1400.33679012498</v>
      </c>
      <c r="K13068" s="1">
        <v>0.064</v>
      </c>
      <c r="L13068" s="1">
        <v>1.484</v>
      </c>
      <c r="M13068" s="1">
        <v>0.648</v>
      </c>
    </row>
    <row r="13069">
      <c r="A13069" s="1">
        <v>13067.0</v>
      </c>
      <c r="B13069" s="1">
        <v>1.70023750949297E9</v>
      </c>
      <c r="C13069" s="1">
        <v>38226.1545331662</v>
      </c>
      <c r="D13069" s="1">
        <v>30418.6231396941</v>
      </c>
      <c r="E13069" s="1">
        <v>31435.9180850885</v>
      </c>
      <c r="F13069" s="1">
        <v>511.139692203961</v>
      </c>
      <c r="G13069" s="1">
        <v>-18861.5419103553</v>
      </c>
      <c r="H13069" s="1">
        <v>27493.8526742282</v>
      </c>
      <c r="I13069" s="1">
        <v>44777.272019061</v>
      </c>
      <c r="J13069" s="1">
        <v>-1414.26192692064</v>
      </c>
      <c r="K13069" s="1">
        <v>0.064</v>
      </c>
      <c r="L13069" s="1">
        <v>1.484</v>
      </c>
      <c r="M13069" s="1">
        <v>0.648</v>
      </c>
    </row>
    <row r="13070">
      <c r="A13070" s="1">
        <v>13068.0</v>
      </c>
      <c r="B13070" s="1">
        <v>1.700237509497E9</v>
      </c>
      <c r="C13070" s="1">
        <v>38263.1913737286</v>
      </c>
      <c r="D13070" s="1">
        <v>30363.5931448451</v>
      </c>
      <c r="E13070" s="1">
        <v>31230.2820360996</v>
      </c>
      <c r="F13070" s="1">
        <v>492.990075706252</v>
      </c>
      <c r="G13070" s="1">
        <v>-18830.6741512625</v>
      </c>
      <c r="H13070" s="1">
        <v>27493.8973777171</v>
      </c>
      <c r="I13070" s="1">
        <v>44783.8434319309</v>
      </c>
      <c r="J13070" s="1">
        <v>-1407.19877567276</v>
      </c>
      <c r="K13070" s="1">
        <v>-0.052</v>
      </c>
      <c r="L13070" s="1">
        <v>1.418</v>
      </c>
      <c r="M13070" s="1">
        <v>0.604</v>
      </c>
    </row>
    <row r="13071">
      <c r="A13071" s="1">
        <v>13069.0</v>
      </c>
      <c r="B13071" s="1">
        <v>1.70023750950099E9</v>
      </c>
      <c r="C13071" s="1">
        <v>38325.4856855256</v>
      </c>
      <c r="D13071" s="1">
        <v>30310.7089174638</v>
      </c>
      <c r="E13071" s="1">
        <v>31691.957317824</v>
      </c>
      <c r="F13071" s="1">
        <v>495.7169885298</v>
      </c>
      <c r="G13071" s="1">
        <v>-18780.673298916</v>
      </c>
      <c r="H13071" s="1">
        <v>27494.8585027287</v>
      </c>
      <c r="I13071" s="1">
        <v>44797.5674030265</v>
      </c>
      <c r="J13071" s="1">
        <v>-1397.63222904589</v>
      </c>
      <c r="K13071" s="1">
        <v>-0.052</v>
      </c>
      <c r="L13071" s="1">
        <v>1.418</v>
      </c>
      <c r="M13071" s="1">
        <v>0.604</v>
      </c>
    </row>
    <row r="13072">
      <c r="A13072" s="1">
        <v>13070.0</v>
      </c>
      <c r="B13072" s="1">
        <v>1.70023750950403E9</v>
      </c>
      <c r="C13072" s="1">
        <v>38350.5196393155</v>
      </c>
      <c r="D13072" s="1">
        <v>30269.2017280103</v>
      </c>
      <c r="E13072" s="1">
        <v>32270.5545747941</v>
      </c>
      <c r="F13072" s="1">
        <v>503.76361653371</v>
      </c>
      <c r="G13072" s="1">
        <v>-18800.3428340366</v>
      </c>
      <c r="H13072" s="1">
        <v>27484.6214037682</v>
      </c>
      <c r="I13072" s="1">
        <v>44768.8454114014</v>
      </c>
      <c r="J13072" s="1">
        <v>-1416.4300461328</v>
      </c>
      <c r="K13072" s="1">
        <v>-0.052</v>
      </c>
      <c r="L13072" s="1">
        <v>1.418</v>
      </c>
      <c r="M13072" s="1">
        <v>0.604</v>
      </c>
    </row>
    <row r="13073">
      <c r="A13073" s="1">
        <v>13071.0</v>
      </c>
      <c r="B13073" s="1">
        <v>1.70023750950805E9</v>
      </c>
      <c r="C13073" s="1">
        <v>38303.8939003817</v>
      </c>
      <c r="D13073" s="1">
        <v>30220.2514076532</v>
      </c>
      <c r="E13073" s="1">
        <v>32194.3574779459</v>
      </c>
      <c r="F13073" s="1">
        <v>520.86270104202</v>
      </c>
      <c r="G13073" s="1">
        <v>-18855.5739945857</v>
      </c>
      <c r="H13073" s="1">
        <v>27474.7419327189</v>
      </c>
      <c r="I13073" s="1">
        <v>44718.2857654435</v>
      </c>
      <c r="J13073" s="1">
        <v>-1453.28807273961</v>
      </c>
      <c r="K13073" s="1">
        <v>-0.052</v>
      </c>
      <c r="L13073" s="1">
        <v>1.418</v>
      </c>
      <c r="M13073" s="1">
        <v>0.604</v>
      </c>
    </row>
    <row r="13074">
      <c r="A13074" s="1">
        <v>13072.0</v>
      </c>
      <c r="B13074" s="1">
        <v>1.70023750951305E9</v>
      </c>
      <c r="C13074" s="1">
        <v>38351.771337005</v>
      </c>
      <c r="D13074" s="1">
        <v>30239.7868323072</v>
      </c>
      <c r="E13074" s="1">
        <v>32048.4229383972</v>
      </c>
      <c r="F13074" s="1">
        <v>550.232893256294</v>
      </c>
      <c r="G13074" s="1">
        <v>-18841.6041543011</v>
      </c>
      <c r="H13074" s="1">
        <v>27466.8964704151</v>
      </c>
      <c r="I13074" s="1">
        <v>44686.6803987837</v>
      </c>
      <c r="J13074" s="1">
        <v>-1470.78948864811</v>
      </c>
      <c r="K13074" s="1">
        <v>-0.052</v>
      </c>
      <c r="L13074" s="1">
        <v>1.418</v>
      </c>
      <c r="M13074" s="1">
        <v>0.604</v>
      </c>
    </row>
    <row r="13075">
      <c r="A13075" s="1">
        <v>13073.0</v>
      </c>
      <c r="B13075" s="1">
        <v>1.70023750951707E9</v>
      </c>
      <c r="C13075" s="1">
        <v>38369.786843036</v>
      </c>
      <c r="D13075" s="1">
        <v>30226.6663583119</v>
      </c>
      <c r="E13075" s="1">
        <v>32590.5421484163</v>
      </c>
      <c r="F13075" s="1">
        <v>577.099690091573</v>
      </c>
      <c r="G13075" s="1">
        <v>-18792.7208891774</v>
      </c>
      <c r="H13075" s="1">
        <v>27462.2026040795</v>
      </c>
      <c r="I13075" s="1">
        <v>44656.4161367912</v>
      </c>
      <c r="J13075" s="1">
        <v>-1494.57174474856</v>
      </c>
      <c r="K13075" s="1">
        <v>-0.052</v>
      </c>
      <c r="L13075" s="1">
        <v>1.418</v>
      </c>
      <c r="M13075" s="1">
        <v>0.604</v>
      </c>
    </row>
    <row r="13076">
      <c r="A13076" s="1">
        <v>13074.0</v>
      </c>
      <c r="B13076" s="1">
        <v>1.70023750952113E9</v>
      </c>
      <c r="C13076" s="1">
        <v>38393.792616581</v>
      </c>
      <c r="D13076" s="1">
        <v>30267.2347744983</v>
      </c>
      <c r="E13076" s="1">
        <v>33451.0843099456</v>
      </c>
      <c r="F13076" s="1">
        <v>534.385506437481</v>
      </c>
      <c r="G13076" s="1">
        <v>-18815.4973167773</v>
      </c>
      <c r="H13076" s="1">
        <v>27440.5884671912</v>
      </c>
      <c r="I13076" s="1">
        <v>44569.8031270269</v>
      </c>
      <c r="J13076" s="1">
        <v>-1560.0176525137</v>
      </c>
      <c r="K13076" s="1">
        <v>-0.052</v>
      </c>
      <c r="L13076" s="1">
        <v>1.418</v>
      </c>
      <c r="M13076" s="1">
        <v>0.604</v>
      </c>
    </row>
    <row r="13077">
      <c r="A13077" s="1">
        <v>13075.0</v>
      </c>
      <c r="B13077" s="1">
        <v>1.70023750952411E9</v>
      </c>
      <c r="C13077" s="1">
        <v>38417.0384308145</v>
      </c>
      <c r="D13077" s="1">
        <v>30198.5702155316</v>
      </c>
      <c r="E13077" s="1">
        <v>33670.2878678188</v>
      </c>
      <c r="F13077" s="1">
        <v>456.333214799549</v>
      </c>
      <c r="G13077" s="1">
        <v>-18884.8100763332</v>
      </c>
      <c r="H13077" s="1">
        <v>27432.3183217428</v>
      </c>
      <c r="I13077" s="1">
        <v>44450.713032569</v>
      </c>
      <c r="J13077" s="1">
        <v>-1650.27399662423</v>
      </c>
      <c r="K13077" s="1">
        <v>-0.052</v>
      </c>
      <c r="L13077" s="1">
        <v>1.418</v>
      </c>
      <c r="M13077" s="1">
        <v>0.604</v>
      </c>
    </row>
    <row r="13078">
      <c r="A13078" s="1">
        <v>13076.0</v>
      </c>
      <c r="B13078" s="1">
        <v>1.70023750952804E9</v>
      </c>
      <c r="C13078" s="1">
        <v>38449.068480619</v>
      </c>
      <c r="D13078" s="1">
        <v>30229.1474019464</v>
      </c>
      <c r="E13078" s="1">
        <v>33597.5329396167</v>
      </c>
      <c r="F13078" s="1">
        <v>419.788112615121</v>
      </c>
      <c r="G13078" s="1">
        <v>-18868.7615238143</v>
      </c>
      <c r="H13078" s="1">
        <v>27447.3386940167</v>
      </c>
      <c r="I13078" s="1">
        <v>44432.3175468823</v>
      </c>
      <c r="J13078" s="1">
        <v>-1666.85899101006</v>
      </c>
      <c r="K13078" s="1">
        <v>-0.052</v>
      </c>
      <c r="L13078" s="1">
        <v>1.418</v>
      </c>
      <c r="M13078" s="1">
        <v>0.604</v>
      </c>
    </row>
    <row r="13079">
      <c r="A13079" s="1">
        <v>13077.0</v>
      </c>
      <c r="B13079" s="1">
        <v>1.70023750953216E9</v>
      </c>
      <c r="C13079" s="1">
        <v>38563.5094122301</v>
      </c>
      <c r="D13079" s="1">
        <v>30331.8089642297</v>
      </c>
      <c r="E13079" s="1">
        <v>34040.0527763429</v>
      </c>
      <c r="F13079" s="1">
        <v>425.264290006672</v>
      </c>
      <c r="G13079" s="1">
        <v>-18822.5381162808</v>
      </c>
      <c r="H13079" s="1">
        <v>27448.3668742617</v>
      </c>
      <c r="I13079" s="1">
        <v>44444.0522127213</v>
      </c>
      <c r="J13079" s="1">
        <v>-1675.17383994744</v>
      </c>
      <c r="K13079" s="1">
        <v>-0.052</v>
      </c>
      <c r="L13079" s="1">
        <v>1.418</v>
      </c>
      <c r="M13079" s="1">
        <v>0.604</v>
      </c>
    </row>
    <row r="13080">
      <c r="A13080" s="1">
        <v>13078.0</v>
      </c>
      <c r="B13080" s="1">
        <v>1.70023750953616E9</v>
      </c>
      <c r="C13080" s="1">
        <v>38625.7590205382</v>
      </c>
      <c r="D13080" s="1">
        <v>30340.0567579337</v>
      </c>
      <c r="E13080" s="1">
        <v>34834.0537946288</v>
      </c>
      <c r="F13080" s="1">
        <v>411.897946822398</v>
      </c>
      <c r="G13080" s="1">
        <v>-18827.1425756386</v>
      </c>
      <c r="H13080" s="1">
        <v>27436.1628217891</v>
      </c>
      <c r="I13080" s="1">
        <v>44412.6033082727</v>
      </c>
      <c r="J13080" s="1">
        <v>-1738.71984943388</v>
      </c>
      <c r="K13080" s="1">
        <v>-0.14</v>
      </c>
      <c r="L13080" s="1">
        <v>1.268</v>
      </c>
      <c r="M13080" s="1">
        <v>0.594</v>
      </c>
    </row>
    <row r="13081">
      <c r="A13081" s="1">
        <v>13079.0</v>
      </c>
      <c r="B13081" s="1">
        <v>1.70023750954004E9</v>
      </c>
      <c r="C13081" s="1">
        <v>38646.7473085817</v>
      </c>
      <c r="D13081" s="1">
        <v>30316.7885919557</v>
      </c>
      <c r="E13081" s="1">
        <v>35050.6198466563</v>
      </c>
      <c r="F13081" s="1">
        <v>399.179804227328</v>
      </c>
      <c r="G13081" s="1">
        <v>-18881.166741987</v>
      </c>
      <c r="H13081" s="1">
        <v>27431.2901414978</v>
      </c>
      <c r="I13081" s="1">
        <v>44366.9163426061</v>
      </c>
      <c r="J13081" s="1">
        <v>-1839.66032739404</v>
      </c>
      <c r="K13081" s="1">
        <v>-0.14</v>
      </c>
      <c r="L13081" s="1">
        <v>1.268</v>
      </c>
      <c r="M13081" s="1">
        <v>0.594</v>
      </c>
    </row>
    <row r="13082">
      <c r="A13082" s="1">
        <v>13080.0</v>
      </c>
      <c r="B13082" s="1">
        <v>1.70023750954529E9</v>
      </c>
      <c r="C13082" s="1">
        <v>38646.4790876482</v>
      </c>
      <c r="D13082" s="1">
        <v>30375.663086851</v>
      </c>
      <c r="E13082" s="1">
        <v>34761.9694187604</v>
      </c>
      <c r="F13082" s="1">
        <v>424.258461506183</v>
      </c>
      <c r="G13082" s="1">
        <v>-18896.8129631057</v>
      </c>
      <c r="H13082" s="1">
        <v>27435.6040281777</v>
      </c>
      <c r="I13082" s="1">
        <v>44349.9960720534</v>
      </c>
      <c r="J13082" s="1">
        <v>-1876.7418714454</v>
      </c>
      <c r="K13082" s="1">
        <v>-0.14</v>
      </c>
      <c r="L13082" s="1">
        <v>1.268</v>
      </c>
      <c r="M13082" s="1">
        <v>0.594</v>
      </c>
    </row>
    <row r="13083">
      <c r="A13083" s="1">
        <v>13081.0</v>
      </c>
      <c r="B13083" s="1">
        <v>1.70023750954911E9</v>
      </c>
      <c r="C13083" s="1">
        <v>38743.0386236952</v>
      </c>
      <c r="D13083" s="1">
        <v>30564.1553478426</v>
      </c>
      <c r="E13083" s="1">
        <v>34822.0285561118</v>
      </c>
      <c r="F13083" s="1">
        <v>473.253485352216</v>
      </c>
      <c r="G13083" s="1">
        <v>-18853.8529102626</v>
      </c>
      <c r="H13083" s="1">
        <v>27437.4592229675</v>
      </c>
      <c r="I13083" s="1">
        <v>44378.4274910005</v>
      </c>
      <c r="J13083" s="1">
        <v>-1859.53102821481</v>
      </c>
      <c r="K13083" s="1">
        <v>-0.14</v>
      </c>
      <c r="L13083" s="1">
        <v>1.268</v>
      </c>
      <c r="M13083" s="1">
        <v>0.594</v>
      </c>
    </row>
    <row r="13084">
      <c r="A13084" s="1">
        <v>13082.0</v>
      </c>
      <c r="B13084" s="1">
        <v>1.70023750955205E9</v>
      </c>
      <c r="C13084" s="1">
        <v>38758.0142924802</v>
      </c>
      <c r="D13084" s="1">
        <v>30668.8509188712</v>
      </c>
      <c r="E13084" s="1">
        <v>35245.8623344734</v>
      </c>
      <c r="F13084" s="1">
        <v>498.533308331168</v>
      </c>
      <c r="G13084" s="1">
        <v>-18850.7683695278</v>
      </c>
      <c r="H13084" s="1">
        <v>27420.695414626</v>
      </c>
      <c r="I13084" s="1">
        <v>44390.0280463729</v>
      </c>
      <c r="J13084" s="1">
        <v>-1869.65636845307</v>
      </c>
      <c r="K13084" s="1">
        <v>-0.14</v>
      </c>
      <c r="L13084" s="1">
        <v>1.268</v>
      </c>
      <c r="M13084" s="1">
        <v>0.594</v>
      </c>
    </row>
    <row r="13085">
      <c r="A13085" s="1">
        <v>13083.0</v>
      </c>
      <c r="B13085" s="1">
        <v>1.70023750955608E9</v>
      </c>
      <c r="C13085" s="1">
        <v>38773.0346647542</v>
      </c>
      <c r="D13085" s="1">
        <v>30613.3962408776</v>
      </c>
      <c r="E13085" s="1">
        <v>35167.5194701575</v>
      </c>
      <c r="F13085" s="1">
        <v>507.295192157649</v>
      </c>
      <c r="G13085" s="1">
        <v>-18892.6331868926</v>
      </c>
      <c r="H13085" s="1">
        <v>27451.473766741</v>
      </c>
      <c r="I13085" s="1">
        <v>44401.718008723</v>
      </c>
      <c r="J13085" s="1">
        <v>-1848.17634203151</v>
      </c>
      <c r="K13085" s="1">
        <v>-0.14</v>
      </c>
      <c r="L13085" s="1">
        <v>1.268</v>
      </c>
      <c r="M13085" s="1">
        <v>0.594</v>
      </c>
    </row>
    <row r="13086">
      <c r="A13086" s="1">
        <v>13084.0</v>
      </c>
      <c r="B13086" s="1">
        <v>1.70023750956016E9</v>
      </c>
      <c r="C13086" s="1">
        <v>38818.3640025095</v>
      </c>
      <c r="D13086" s="1">
        <v>30700.210416342</v>
      </c>
      <c r="E13086" s="1">
        <v>34474.7271507653</v>
      </c>
      <c r="F13086" s="1">
        <v>530.988041280274</v>
      </c>
      <c r="G13086" s="1">
        <v>-18909.2852365118</v>
      </c>
      <c r="H13086" s="1">
        <v>27482.7662089784</v>
      </c>
      <c r="I13086" s="1">
        <v>44421.8122269883</v>
      </c>
      <c r="J13086" s="1">
        <v>-1827.59038538818</v>
      </c>
      <c r="K13086" s="1">
        <v>-0.14</v>
      </c>
      <c r="L13086" s="1">
        <v>1.268</v>
      </c>
      <c r="M13086" s="1">
        <v>0.594</v>
      </c>
    </row>
    <row r="13087">
      <c r="A13087" s="1">
        <v>13085.0</v>
      </c>
      <c r="B13087" s="1">
        <v>1.70023750956428E9</v>
      </c>
      <c r="C13087" s="1">
        <v>38838.5029242638</v>
      </c>
      <c r="D13087" s="1">
        <v>30756.8273850473</v>
      </c>
      <c r="E13087" s="1">
        <v>33993.3823339202</v>
      </c>
      <c r="F13087" s="1">
        <v>586.286257062704</v>
      </c>
      <c r="G13087" s="1">
        <v>-18861.8995382666</v>
      </c>
      <c r="H13087" s="1">
        <v>27490.7234300045</v>
      </c>
      <c r="I13087" s="1">
        <v>44476.6410561372</v>
      </c>
      <c r="J13087" s="1">
        <v>-1803.80812928773</v>
      </c>
      <c r="K13087" s="1">
        <v>-0.14</v>
      </c>
      <c r="L13087" s="1">
        <v>1.268</v>
      </c>
      <c r="M13087" s="1">
        <v>0.594</v>
      </c>
    </row>
    <row r="13088">
      <c r="A13088" s="1">
        <v>13086.0</v>
      </c>
      <c r="B13088" s="1">
        <v>1.70023750956816E9</v>
      </c>
      <c r="C13088" s="1">
        <v>38849.2317616023</v>
      </c>
      <c r="D13088" s="1">
        <v>30796.6581936667</v>
      </c>
      <c r="E13088" s="1">
        <v>34107.5997480869</v>
      </c>
      <c r="F13088" s="1">
        <v>614.561213798667</v>
      </c>
      <c r="G13088" s="1">
        <v>-18823.7227587369</v>
      </c>
      <c r="H13088" s="1">
        <v>27485.8954532021</v>
      </c>
      <c r="I13088" s="1">
        <v>44513.2979170439</v>
      </c>
      <c r="J13088" s="1">
        <v>-1795.82855651719</v>
      </c>
      <c r="K13088" s="1">
        <v>-0.14</v>
      </c>
      <c r="L13088" s="1">
        <v>1.268</v>
      </c>
      <c r="M13088" s="1">
        <v>0.594</v>
      </c>
    </row>
    <row r="13089">
      <c r="A13089" s="1">
        <v>13087.0</v>
      </c>
      <c r="B13089" s="1">
        <v>1.70023750957313E9</v>
      </c>
      <c r="C13089" s="1">
        <v>38917.1140095131</v>
      </c>
      <c r="D13089" s="1">
        <v>30823.3238248019</v>
      </c>
      <c r="E13089" s="1">
        <v>34076.6202302718</v>
      </c>
      <c r="F13089" s="1">
        <v>575.020977857229</v>
      </c>
      <c r="G13089" s="1">
        <v>-18872.918948283</v>
      </c>
      <c r="H13089" s="1">
        <v>27478.228804854</v>
      </c>
      <c r="I13089" s="1">
        <v>44486.0287888084</v>
      </c>
      <c r="J13089" s="1">
        <v>-1827.54568189927</v>
      </c>
      <c r="K13089" s="1">
        <v>-0.14</v>
      </c>
      <c r="L13089" s="1">
        <v>1.268</v>
      </c>
      <c r="M13089" s="1">
        <v>0.594</v>
      </c>
    </row>
    <row r="13090">
      <c r="A13090" s="1">
        <v>13088.0</v>
      </c>
      <c r="B13090" s="1">
        <v>1.70023750957717E9</v>
      </c>
      <c r="C13090" s="1">
        <v>38931.7320503869</v>
      </c>
      <c r="D13090" s="1">
        <v>30956.517870011</v>
      </c>
      <c r="E13090" s="1">
        <v>33522.7216509248</v>
      </c>
      <c r="F13090" s="1">
        <v>525.064828999618</v>
      </c>
      <c r="G13090" s="1">
        <v>-18900.210428263</v>
      </c>
      <c r="H13090" s="1">
        <v>27493.4056393391</v>
      </c>
      <c r="I13090" s="1">
        <v>44475.5234689144</v>
      </c>
      <c r="J13090" s="1">
        <v>-1825.82459757621</v>
      </c>
      <c r="K13090" s="1">
        <v>-0.172</v>
      </c>
      <c r="L13090" s="1">
        <v>1.092</v>
      </c>
      <c r="M13090" s="1">
        <v>0.532</v>
      </c>
    </row>
    <row r="13091">
      <c r="A13091" s="1">
        <v>13089.0</v>
      </c>
      <c r="B13091" s="1">
        <v>1.70023750958012E9</v>
      </c>
      <c r="C13091" s="1">
        <v>38918.2315967359</v>
      </c>
      <c r="D13091" s="1">
        <v>30968.2525358501</v>
      </c>
      <c r="E13091" s="1">
        <v>33183.7574462601</v>
      </c>
      <c r="F13091" s="1">
        <v>525.802436566643</v>
      </c>
      <c r="G13091" s="1">
        <v>-18857.8538725201</v>
      </c>
      <c r="H13091" s="1">
        <v>27504.6932702891</v>
      </c>
      <c r="I13091" s="1">
        <v>44496.2658877689</v>
      </c>
      <c r="J13091" s="1">
        <v>-1806.11035896663</v>
      </c>
      <c r="K13091" s="1">
        <v>-0.172</v>
      </c>
      <c r="L13091" s="1">
        <v>1.092</v>
      </c>
      <c r="M13091" s="1">
        <v>0.532</v>
      </c>
    </row>
    <row r="13092">
      <c r="A13092" s="1">
        <v>13090.0</v>
      </c>
      <c r="B13092" s="1">
        <v>1.70023750958413E9</v>
      </c>
      <c r="C13092" s="1">
        <v>39009.4043623691</v>
      </c>
      <c r="D13092" s="1">
        <v>30953.9474193987</v>
      </c>
      <c r="E13092" s="1">
        <v>33520.5982352016</v>
      </c>
      <c r="F13092" s="1">
        <v>541.471009429813</v>
      </c>
      <c r="G13092" s="1">
        <v>-18827.7460727388</v>
      </c>
      <c r="H13092" s="1">
        <v>27497.7418777634</v>
      </c>
      <c r="I13092" s="1">
        <v>44496.0200185799</v>
      </c>
      <c r="J13092" s="1">
        <v>-1801.86352752012</v>
      </c>
      <c r="K13092" s="1">
        <v>-0.172</v>
      </c>
      <c r="L13092" s="1">
        <v>1.092</v>
      </c>
      <c r="M13092" s="1">
        <v>0.532</v>
      </c>
    </row>
    <row r="13093">
      <c r="A13093" s="1">
        <v>13091.0</v>
      </c>
      <c r="B13093" s="1">
        <v>1.70023750958816E9</v>
      </c>
      <c r="C13093" s="1">
        <v>39014.6570223161</v>
      </c>
      <c r="D13093" s="1">
        <v>31024.6236353664</v>
      </c>
      <c r="E13093" s="1">
        <v>33809.9192154311</v>
      </c>
      <c r="F13093" s="1">
        <v>521.533253375679</v>
      </c>
      <c r="G13093" s="1">
        <v>-18867.4427708915</v>
      </c>
      <c r="H13093" s="1">
        <v>27495.3949445956</v>
      </c>
      <c r="I13093" s="1">
        <v>44458.7373088285</v>
      </c>
      <c r="J13093" s="1">
        <v>-1818.26970795031</v>
      </c>
      <c r="K13093" s="1">
        <v>-0.172</v>
      </c>
      <c r="L13093" s="1">
        <v>1.092</v>
      </c>
      <c r="M13093" s="1">
        <v>0.532</v>
      </c>
    </row>
    <row r="13094">
      <c r="A13094" s="1">
        <v>13092.0</v>
      </c>
      <c r="B13094" s="1">
        <v>1.7002375095922E9</v>
      </c>
      <c r="C13094" s="1">
        <v>38986.2256033689</v>
      </c>
      <c r="D13094" s="1">
        <v>31039.8451733404</v>
      </c>
      <c r="E13094" s="1">
        <v>33377.8823468544</v>
      </c>
      <c r="F13094" s="1">
        <v>497.996866464241</v>
      </c>
      <c r="G13094" s="1">
        <v>-18911.0733760682</v>
      </c>
      <c r="H13094" s="1">
        <v>27505.6767470451</v>
      </c>
      <c r="I13094" s="1">
        <v>44415.0172966739</v>
      </c>
      <c r="J13094" s="1">
        <v>-1832.26189997934</v>
      </c>
      <c r="K13094" s="1">
        <v>-0.172</v>
      </c>
      <c r="L13094" s="1">
        <v>1.092</v>
      </c>
      <c r="M13094" s="1">
        <v>0.532</v>
      </c>
    </row>
    <row r="13095">
      <c r="A13095" s="1">
        <v>13093.0</v>
      </c>
      <c r="B13095" s="1">
        <v>1.7002375095962E9</v>
      </c>
      <c r="C13095" s="1">
        <v>39017.5627490952</v>
      </c>
      <c r="D13095" s="1">
        <v>31085.2192145847</v>
      </c>
      <c r="E13095" s="1">
        <v>32973.5616414024</v>
      </c>
      <c r="F13095" s="1">
        <v>501.416683365903</v>
      </c>
      <c r="G13095" s="1">
        <v>-18891.1579717586</v>
      </c>
      <c r="H13095" s="1">
        <v>27505.8332092563</v>
      </c>
      <c r="I13095" s="1">
        <v>44399.6392964886</v>
      </c>
      <c r="J13095" s="1">
        <v>-1827.4786266659</v>
      </c>
      <c r="K13095" s="1">
        <v>-0.172</v>
      </c>
      <c r="L13095" s="1">
        <v>1.092</v>
      </c>
      <c r="M13095" s="1">
        <v>0.532</v>
      </c>
    </row>
    <row r="13096">
      <c r="A13096" s="1">
        <v>13094.0</v>
      </c>
      <c r="B13096" s="1">
        <v>1.70023750960119E9</v>
      </c>
      <c r="C13096" s="1">
        <v>39072.3021712663</v>
      </c>
      <c r="D13096" s="1">
        <v>31129.1180406949</v>
      </c>
      <c r="E13096" s="1">
        <v>33099.267852219</v>
      </c>
      <c r="F13096" s="1">
        <v>520.996811508752</v>
      </c>
      <c r="G13096" s="1">
        <v>-18868.3368406697</v>
      </c>
      <c r="H13096" s="1">
        <v>27498.1889126526</v>
      </c>
      <c r="I13096" s="1">
        <v>44384.7977381703</v>
      </c>
      <c r="J13096" s="1">
        <v>-1830.20553948945</v>
      </c>
      <c r="K13096" s="1">
        <v>-0.172</v>
      </c>
      <c r="L13096" s="1">
        <v>1.092</v>
      </c>
      <c r="M13096" s="1">
        <v>0.532</v>
      </c>
    </row>
    <row r="13097">
      <c r="A13097" s="1">
        <v>13095.0</v>
      </c>
      <c r="B13097" s="1">
        <v>1.70023750960412E9</v>
      </c>
      <c r="C13097" s="1">
        <v>39075.3196567678</v>
      </c>
      <c r="D13097" s="1">
        <v>31192.2840705256</v>
      </c>
      <c r="E13097" s="1">
        <v>33133.8236491469</v>
      </c>
      <c r="F13097" s="1">
        <v>515.542985861657</v>
      </c>
      <c r="G13097" s="1">
        <v>-18902.3561957307</v>
      </c>
      <c r="H13097" s="1">
        <v>27500.6699562871</v>
      </c>
      <c r="I13097" s="1">
        <v>44349.8843133311</v>
      </c>
      <c r="J13097" s="1">
        <v>-1852.71374615594</v>
      </c>
      <c r="K13097" s="1">
        <v>-0.172</v>
      </c>
      <c r="L13097" s="1">
        <v>1.092</v>
      </c>
      <c r="M13097" s="1">
        <v>0.532</v>
      </c>
    </row>
    <row r="13098">
      <c r="A13098" s="1">
        <v>13096.0</v>
      </c>
      <c r="B13098" s="1">
        <v>1.70023750960714E9</v>
      </c>
      <c r="C13098" s="1">
        <v>39059.0922902932</v>
      </c>
      <c r="D13098" s="1">
        <v>31199.6377944514</v>
      </c>
      <c r="E13098" s="1">
        <v>32565.1058632261</v>
      </c>
      <c r="F13098" s="1">
        <v>488.229154137272</v>
      </c>
      <c r="G13098" s="1">
        <v>-18936.196736836</v>
      </c>
      <c r="H13098" s="1">
        <v>27499.5970725532</v>
      </c>
      <c r="I13098" s="1">
        <v>44337.210874225</v>
      </c>
      <c r="J13098" s="1">
        <v>-1890.86817394115</v>
      </c>
      <c r="K13098" s="1">
        <v>-0.172</v>
      </c>
      <c r="L13098" s="1">
        <v>1.092</v>
      </c>
      <c r="M13098" s="1">
        <v>0.532</v>
      </c>
    </row>
    <row r="13099">
      <c r="A13099" s="1">
        <v>13097.0</v>
      </c>
      <c r="B13099" s="1">
        <v>1.70023750961215E9</v>
      </c>
      <c r="C13099" s="1">
        <v>39107.4614652945</v>
      </c>
      <c r="D13099" s="1">
        <v>31244.3859868509</v>
      </c>
      <c r="E13099" s="1">
        <v>32156.560678072</v>
      </c>
      <c r="F13099" s="1">
        <v>516.86173878452</v>
      </c>
      <c r="G13099" s="1">
        <v>-18890.3309572137</v>
      </c>
      <c r="H13099" s="1">
        <v>27510.5494273363</v>
      </c>
      <c r="I13099" s="1">
        <v>44406.4118750586</v>
      </c>
      <c r="J13099" s="1">
        <v>-1895.6961507435</v>
      </c>
      <c r="K13099" s="1">
        <v>-0.172</v>
      </c>
      <c r="L13099" s="1">
        <v>1.092</v>
      </c>
      <c r="M13099" s="1">
        <v>0.532</v>
      </c>
    </row>
    <row r="13100">
      <c r="A13100" s="1">
        <v>13098.0</v>
      </c>
      <c r="B13100" s="1">
        <v>1.70023750961623E9</v>
      </c>
      <c r="C13100" s="1">
        <v>39144.0736227123</v>
      </c>
      <c r="D13100" s="1">
        <v>31300.4888654338</v>
      </c>
      <c r="E13100" s="1">
        <v>32515.2838248352</v>
      </c>
      <c r="F13100" s="1">
        <v>560.492343961279</v>
      </c>
      <c r="G13100" s="1">
        <v>-18833.1328431526</v>
      </c>
      <c r="H13100" s="1">
        <v>27500.960528965</v>
      </c>
      <c r="I13100" s="1">
        <v>44464.3699484312</v>
      </c>
      <c r="J13100" s="1">
        <v>-1804.59044034367</v>
      </c>
      <c r="K13100" s="1">
        <v>-0.12</v>
      </c>
      <c r="L13100" s="1">
        <v>0.982</v>
      </c>
      <c r="M13100" s="1">
        <v>0.466</v>
      </c>
    </row>
    <row r="13101">
      <c r="A13101" s="1">
        <v>13099.0</v>
      </c>
      <c r="B13101" s="1">
        <v>1.70023750962018E9</v>
      </c>
      <c r="C13101" s="1">
        <v>39147.0464047248</v>
      </c>
      <c r="D13101" s="1">
        <v>31363.4537295643</v>
      </c>
      <c r="E13101" s="1">
        <v>33155.8624691799</v>
      </c>
      <c r="F13101" s="1">
        <v>550.881093845497</v>
      </c>
      <c r="G13101" s="1">
        <v>-18849.7848927718</v>
      </c>
      <c r="H13101" s="1">
        <v>27461.5097000014</v>
      </c>
      <c r="I13101" s="1">
        <v>44437.9054829961</v>
      </c>
      <c r="J13101" s="1">
        <v>-1765.65370150252</v>
      </c>
      <c r="K13101" s="1">
        <v>-0.12</v>
      </c>
      <c r="L13101" s="1">
        <v>0.982</v>
      </c>
      <c r="M13101" s="1">
        <v>0.466</v>
      </c>
    </row>
    <row r="13102">
      <c r="A13102" s="1">
        <v>13100.0</v>
      </c>
      <c r="B13102" s="1">
        <v>1.70023750962428E9</v>
      </c>
      <c r="C13102" s="1">
        <v>39111.5071310409</v>
      </c>
      <c r="D13102" s="1">
        <v>31454.2241637974</v>
      </c>
      <c r="E13102" s="1">
        <v>33292.7892557131</v>
      </c>
      <c r="F13102" s="1">
        <v>512.48079687128</v>
      </c>
      <c r="G13102" s="1">
        <v>-18902.5573614308</v>
      </c>
      <c r="H13102" s="1">
        <v>27457.955772633</v>
      </c>
      <c r="I13102" s="1">
        <v>44388.70929345</v>
      </c>
      <c r="J13102" s="1">
        <v>-1773.27564636178</v>
      </c>
      <c r="K13102" s="1">
        <v>-0.12</v>
      </c>
      <c r="L13102" s="1">
        <v>0.982</v>
      </c>
      <c r="M13102" s="1">
        <v>0.466</v>
      </c>
    </row>
    <row r="13103">
      <c r="A13103" s="1">
        <v>13101.0</v>
      </c>
      <c r="B13103" s="1">
        <v>1.7002375096292E9</v>
      </c>
      <c r="C13103" s="1">
        <v>39082.2710492934</v>
      </c>
      <c r="D13103" s="1">
        <v>31560.7749296158</v>
      </c>
      <c r="E13103" s="1">
        <v>33100.4971981641</v>
      </c>
      <c r="F13103" s="1">
        <v>500.656724054422</v>
      </c>
      <c r="G13103" s="1">
        <v>-18912.9732743469</v>
      </c>
      <c r="H13103" s="1">
        <v>27470.2939355723</v>
      </c>
      <c r="I13103" s="1">
        <v>44379.2992090343</v>
      </c>
      <c r="J13103" s="1">
        <v>-1763.30676833471</v>
      </c>
      <c r="K13103" s="1">
        <v>-0.12</v>
      </c>
      <c r="L13103" s="1">
        <v>0.982</v>
      </c>
      <c r="M13103" s="1">
        <v>0.466</v>
      </c>
    </row>
    <row r="13104">
      <c r="A13104" s="1">
        <v>13102.0</v>
      </c>
      <c r="B13104" s="1">
        <v>1.70023750963222E9</v>
      </c>
      <c r="C13104" s="1">
        <v>39178.0259225399</v>
      </c>
      <c r="D13104" s="1">
        <v>31666.1187012337</v>
      </c>
      <c r="E13104" s="1">
        <v>33263.1955460543</v>
      </c>
      <c r="F13104" s="1">
        <v>503.562450833612</v>
      </c>
      <c r="G13104" s="1">
        <v>-18893.8848845821</v>
      </c>
      <c r="H13104" s="1">
        <v>27460.7720924344</v>
      </c>
      <c r="I13104" s="1">
        <v>44396.6888662205</v>
      </c>
      <c r="J13104" s="1">
        <v>-1756.42243104248</v>
      </c>
      <c r="K13104" s="1">
        <v>-0.12</v>
      </c>
      <c r="L13104" s="1">
        <v>0.982</v>
      </c>
      <c r="M13104" s="1">
        <v>0.466</v>
      </c>
    </row>
    <row r="13105">
      <c r="A13105" s="1">
        <v>13103.0</v>
      </c>
      <c r="B13105" s="1">
        <v>1.70023750963621E9</v>
      </c>
      <c r="C13105" s="1">
        <v>39195.1920622816</v>
      </c>
      <c r="D13105" s="1">
        <v>31892.3183551214</v>
      </c>
      <c r="E13105" s="1">
        <v>33740.8523250642</v>
      </c>
      <c r="F13105" s="1">
        <v>508.770407291699</v>
      </c>
      <c r="G13105" s="1">
        <v>-18897.461163695</v>
      </c>
      <c r="H13105" s="1">
        <v>27460.5038715009</v>
      </c>
      <c r="I13105" s="1">
        <v>44392.5984969852</v>
      </c>
      <c r="J13105" s="1">
        <v>-1759.43991654395</v>
      </c>
      <c r="K13105" s="1">
        <v>-0.12</v>
      </c>
      <c r="L13105" s="1">
        <v>0.982</v>
      </c>
      <c r="M13105" s="1">
        <v>0.466</v>
      </c>
    </row>
    <row r="13106">
      <c r="A13106" s="1">
        <v>13104.0</v>
      </c>
      <c r="B13106" s="1">
        <v>1.70023750964017E9</v>
      </c>
      <c r="C13106" s="1">
        <v>39201.00351584</v>
      </c>
      <c r="D13106" s="1">
        <v>31956.3784547303</v>
      </c>
      <c r="E13106" s="1">
        <v>33811.2826718429</v>
      </c>
      <c r="F13106" s="1">
        <v>476.941523187342</v>
      </c>
      <c r="G13106" s="1">
        <v>-18947.0596846413</v>
      </c>
      <c r="H13106" s="1">
        <v>27460.213298823</v>
      </c>
      <c r="I13106" s="1">
        <v>44360.2331710139</v>
      </c>
      <c r="J13106" s="1">
        <v>-1793.68278904948</v>
      </c>
      <c r="K13106" s="1">
        <v>-0.12</v>
      </c>
      <c r="L13106" s="1">
        <v>0.982</v>
      </c>
      <c r="M13106" s="1">
        <v>0.466</v>
      </c>
    </row>
    <row r="13107">
      <c r="A13107" s="1">
        <v>13105.0</v>
      </c>
      <c r="B13107" s="1">
        <v>1.70023750964428E9</v>
      </c>
      <c r="C13107" s="1">
        <v>39215.0851148468</v>
      </c>
      <c r="D13107" s="1">
        <v>32064.560897894</v>
      </c>
      <c r="E13107" s="1">
        <v>33502.5156739372</v>
      </c>
      <c r="F13107" s="1">
        <v>464.692767225833</v>
      </c>
      <c r="G13107" s="1">
        <v>-18963.8681964717</v>
      </c>
      <c r="H13107" s="1">
        <v>27461.7555691904</v>
      </c>
      <c r="I13107" s="1">
        <v>44354.1534965221</v>
      </c>
      <c r="J13107" s="1">
        <v>-1812.19003345847</v>
      </c>
      <c r="K13107" s="1">
        <v>-0.12</v>
      </c>
      <c r="L13107" s="1">
        <v>0.982</v>
      </c>
      <c r="M13107" s="1">
        <v>0.466</v>
      </c>
    </row>
    <row r="13108">
      <c r="A13108" s="1">
        <v>13106.0</v>
      </c>
      <c r="B13108" s="1">
        <v>1.70023750964826E9</v>
      </c>
      <c r="C13108" s="1">
        <v>39262.5378683254</v>
      </c>
      <c r="D13108" s="1">
        <v>32167.2224601772</v>
      </c>
      <c r="E13108" s="1">
        <v>33520.1512003125</v>
      </c>
      <c r="F13108" s="1">
        <v>497.035741452663</v>
      </c>
      <c r="G13108" s="1">
        <v>-18919.2317627944</v>
      </c>
      <c r="H13108" s="1">
        <v>27474.7866362078</v>
      </c>
      <c r="I13108" s="1">
        <v>44380.8638311462</v>
      </c>
      <c r="J13108" s="1">
        <v>-1792.22992565988</v>
      </c>
      <c r="K13108" s="1">
        <v>-0.12</v>
      </c>
      <c r="L13108" s="1">
        <v>0.982</v>
      </c>
      <c r="M13108" s="1">
        <v>0.466</v>
      </c>
    </row>
    <row r="13109">
      <c r="A13109" s="1">
        <v>13107.0</v>
      </c>
      <c r="B13109" s="1">
        <v>1.70023750965224E9</v>
      </c>
      <c r="C13109" s="1">
        <v>39305.4085141907</v>
      </c>
      <c r="D13109" s="1">
        <v>32305.2221304443</v>
      </c>
      <c r="E13109" s="1">
        <v>33948.5223827984</v>
      </c>
      <c r="F13109" s="1">
        <v>512.436093382369</v>
      </c>
      <c r="G13109" s="1">
        <v>-18902.423250964</v>
      </c>
      <c r="H13109" s="1">
        <v>27481.5815665223</v>
      </c>
      <c r="I13109" s="1">
        <v>44410.8598722052</v>
      </c>
      <c r="J13109" s="1">
        <v>-1777.45542257492</v>
      </c>
      <c r="K13109" s="1">
        <v>-0.12</v>
      </c>
      <c r="L13109" s="1">
        <v>0.982</v>
      </c>
      <c r="M13109" s="1">
        <v>0.466</v>
      </c>
    </row>
    <row r="13110">
      <c r="A13110" s="1">
        <v>13108.0</v>
      </c>
      <c r="B13110" s="1">
        <v>1.70023750965628E9</v>
      </c>
      <c r="C13110" s="1">
        <v>39324.2957382554</v>
      </c>
      <c r="D13110" s="1">
        <v>32400.7311345018</v>
      </c>
      <c r="E13110" s="1">
        <v>34008.6038718943</v>
      </c>
      <c r="F13110" s="1">
        <v>483.736453501755</v>
      </c>
      <c r="G13110" s="1">
        <v>-18952.9605451775</v>
      </c>
      <c r="H13110" s="1">
        <v>27477.6476594981</v>
      </c>
      <c r="I13110" s="1">
        <v>44381.9143631356</v>
      </c>
      <c r="J13110" s="1">
        <v>-1811.65359159154</v>
      </c>
      <c r="K13110" s="1">
        <v>-0.064</v>
      </c>
      <c r="L13110" s="1">
        <v>0.916</v>
      </c>
      <c r="M13110" s="1">
        <v>0.358</v>
      </c>
    </row>
    <row r="13111">
      <c r="A13111" s="1">
        <v>13109.0</v>
      </c>
      <c r="B13111" s="1">
        <v>1.70023750966121E9</v>
      </c>
      <c r="C13111" s="1">
        <v>39401.1633874372</v>
      </c>
      <c r="D13111" s="1">
        <v>32497.0448013597</v>
      </c>
      <c r="E13111" s="1">
        <v>33621.2257887394</v>
      </c>
      <c r="F13111" s="1">
        <v>498.689770542355</v>
      </c>
      <c r="G13111" s="1">
        <v>-18951.7535509769</v>
      </c>
      <c r="H13111" s="1">
        <v>27512.4046221261</v>
      </c>
      <c r="I13111" s="1">
        <v>44407.2835930924</v>
      </c>
      <c r="J13111" s="1">
        <v>-1780.58466679867</v>
      </c>
      <c r="K13111" s="1">
        <v>-0.064</v>
      </c>
      <c r="L13111" s="1">
        <v>0.916</v>
      </c>
      <c r="M13111" s="1">
        <v>0.358</v>
      </c>
    </row>
    <row r="13112">
      <c r="A13112" s="1">
        <v>13110.0</v>
      </c>
      <c r="B13112" s="1">
        <v>1.7002375096643E9</v>
      </c>
      <c r="C13112" s="1">
        <v>39432.7464023526</v>
      </c>
      <c r="D13112" s="1">
        <v>32571.0961307401</v>
      </c>
      <c r="E13112" s="1">
        <v>33431.7500509917</v>
      </c>
      <c r="F13112" s="1">
        <v>558.771259638221</v>
      </c>
      <c r="G13112" s="1">
        <v>-18904.7925358763</v>
      </c>
      <c r="H13112" s="1">
        <v>27532.8788200472</v>
      </c>
      <c r="I13112" s="1">
        <v>44438.1737039296</v>
      </c>
      <c r="J13112" s="1">
        <v>-1752.98026239636</v>
      </c>
      <c r="K13112" s="1">
        <v>-0.064</v>
      </c>
      <c r="L13112" s="1">
        <v>0.916</v>
      </c>
      <c r="M13112" s="1">
        <v>0.358</v>
      </c>
    </row>
    <row r="13113">
      <c r="A13113" s="1">
        <v>13111.0</v>
      </c>
      <c r="B13113" s="1">
        <v>1.70023750966832E9</v>
      </c>
      <c r="C13113" s="1">
        <v>39499.8463392074</v>
      </c>
      <c r="D13113" s="1">
        <v>32617.6995179294</v>
      </c>
      <c r="E13113" s="1">
        <v>33680.0555801457</v>
      </c>
      <c r="F13113" s="1">
        <v>619.031562689729</v>
      </c>
      <c r="G13113" s="1">
        <v>-18889.3027769688</v>
      </c>
      <c r="H13113" s="1">
        <v>27522.1723344531</v>
      </c>
      <c r="I13113" s="1">
        <v>44446.6450150781</v>
      </c>
      <c r="J13113" s="1">
        <v>-1758.2105705989</v>
      </c>
      <c r="K13113" s="1">
        <v>-0.064</v>
      </c>
      <c r="L13113" s="1">
        <v>0.916</v>
      </c>
      <c r="M13113" s="1">
        <v>0.358</v>
      </c>
    </row>
    <row r="13114">
      <c r="A13114" s="1">
        <v>13112.0</v>
      </c>
      <c r="B13114" s="1">
        <v>1.70023750967222E9</v>
      </c>
      <c r="C13114" s="1">
        <v>39490.4139030473</v>
      </c>
      <c r="D13114" s="1">
        <v>32755.0062841184</v>
      </c>
      <c r="E13114" s="1">
        <v>33769.9095928561</v>
      </c>
      <c r="F13114" s="1">
        <v>652.894455539519</v>
      </c>
      <c r="G13114" s="1">
        <v>-18920.1034808282</v>
      </c>
      <c r="H13114" s="1">
        <v>27532.5435438804</v>
      </c>
      <c r="I13114" s="1">
        <v>44445.9074075111</v>
      </c>
      <c r="J13114" s="1">
        <v>-1767.01715791429</v>
      </c>
      <c r="K13114" s="1">
        <v>-0.064</v>
      </c>
      <c r="L13114" s="1">
        <v>0.916</v>
      </c>
      <c r="M13114" s="1">
        <v>0.358</v>
      </c>
    </row>
    <row r="13115">
      <c r="A13115" s="1">
        <v>13113.0</v>
      </c>
      <c r="B13115" s="1">
        <v>1.70023750967638E9</v>
      </c>
      <c r="C13115" s="1">
        <v>39422.1740272252</v>
      </c>
      <c r="D13115" s="1">
        <v>32759.8566126652</v>
      </c>
      <c r="E13115" s="1">
        <v>33380.3857422334</v>
      </c>
      <c r="F13115" s="1">
        <v>673.32394997167</v>
      </c>
      <c r="G13115" s="1">
        <v>-18944.2657165844</v>
      </c>
      <c r="H13115" s="1">
        <v>27546.7592533539</v>
      </c>
      <c r="I13115" s="1">
        <v>44445.5274278554</v>
      </c>
      <c r="J13115" s="1">
        <v>-1766.03368115826</v>
      </c>
      <c r="K13115" s="1">
        <v>-0.064</v>
      </c>
      <c r="L13115" s="1">
        <v>0.916</v>
      </c>
      <c r="M13115" s="1">
        <v>0.358</v>
      </c>
    </row>
    <row r="13116">
      <c r="A13116" s="1">
        <v>13114.0</v>
      </c>
      <c r="B13116" s="1">
        <v>1.7002375096803E9</v>
      </c>
      <c r="C13116" s="1">
        <v>39494.1466443713</v>
      </c>
      <c r="D13116" s="1">
        <v>32721.2327982464</v>
      </c>
      <c r="E13116" s="1">
        <v>33117.529227439</v>
      </c>
      <c r="F13116" s="1">
        <v>727.303412831236</v>
      </c>
      <c r="G13116" s="1">
        <v>-18922.6292279516</v>
      </c>
      <c r="H13116" s="1">
        <v>27545.3287417088</v>
      </c>
      <c r="I13116" s="1">
        <v>44468.0356345219</v>
      </c>
      <c r="J13116" s="1">
        <v>-1761.85390494512</v>
      </c>
      <c r="K13116" s="1">
        <v>-0.064</v>
      </c>
      <c r="L13116" s="1">
        <v>0.916</v>
      </c>
      <c r="M13116" s="1">
        <v>0.358</v>
      </c>
    </row>
    <row r="13117">
      <c r="A13117" s="1">
        <v>13115.0</v>
      </c>
      <c r="B13117" s="1">
        <v>1.70023750968439E9</v>
      </c>
      <c r="C13117" s="1">
        <v>39554.4292991673</v>
      </c>
      <c r="D13117" s="1">
        <v>32736.2755222649</v>
      </c>
      <c r="E13117" s="1">
        <v>33293.9962499137</v>
      </c>
      <c r="F13117" s="1">
        <v>780.120584979127</v>
      </c>
      <c r="G13117" s="1">
        <v>-18902.177381775</v>
      </c>
      <c r="H13117" s="1">
        <v>27540.7689858399</v>
      </c>
      <c r="I13117" s="1">
        <v>44483.2348207515</v>
      </c>
      <c r="J13117" s="1">
        <v>-1757.42825954297</v>
      </c>
      <c r="K13117" s="1">
        <v>-0.064</v>
      </c>
      <c r="L13117" s="1">
        <v>0.916</v>
      </c>
      <c r="M13117" s="1">
        <v>0.358</v>
      </c>
    </row>
    <row r="13118">
      <c r="A13118" s="1">
        <v>13116.0</v>
      </c>
      <c r="B13118" s="1">
        <v>1.70023750968826E9</v>
      </c>
      <c r="C13118" s="1">
        <v>39532.2563686676</v>
      </c>
      <c r="D13118" s="1">
        <v>32726.7313273824</v>
      </c>
      <c r="E13118" s="1">
        <v>33455.7111210478</v>
      </c>
      <c r="F13118" s="1">
        <v>780.053529745761</v>
      </c>
      <c r="G13118" s="1">
        <v>-18925.4902512419</v>
      </c>
      <c r="H13118" s="1">
        <v>27539.7184538505</v>
      </c>
      <c r="I13118" s="1">
        <v>44467.700358355</v>
      </c>
      <c r="J13118" s="1">
        <v>-1774.14736439554</v>
      </c>
      <c r="K13118" s="1">
        <v>-0.064</v>
      </c>
      <c r="L13118" s="1">
        <v>0.916</v>
      </c>
      <c r="M13118" s="1">
        <v>0.358</v>
      </c>
    </row>
    <row r="13119">
      <c r="A13119" s="1">
        <v>13117.0</v>
      </c>
      <c r="B13119" s="1">
        <v>1.70023750969126E9</v>
      </c>
      <c r="C13119" s="1">
        <v>39531.9657959897</v>
      </c>
      <c r="D13119" s="1">
        <v>32799.7991800068</v>
      </c>
      <c r="E13119" s="1">
        <v>33103.7605528546</v>
      </c>
      <c r="F13119" s="1">
        <v>762.328596392702</v>
      </c>
      <c r="G13119" s="1">
        <v>-18952.200585866</v>
      </c>
      <c r="H13119" s="1">
        <v>27552.5707069123</v>
      </c>
      <c r="I13119" s="1">
        <v>44452.9929105035</v>
      </c>
      <c r="J13119" s="1">
        <v>-1776.76251849681</v>
      </c>
      <c r="K13119" s="1">
        <v>-0.064</v>
      </c>
      <c r="L13119" s="1">
        <v>0.916</v>
      </c>
      <c r="M13119" s="1">
        <v>0.358</v>
      </c>
    </row>
    <row r="13120">
      <c r="A13120" s="1">
        <v>13118.0</v>
      </c>
      <c r="B13120" s="1">
        <v>1.70023750969729E9</v>
      </c>
      <c r="C13120" s="1">
        <v>39574.7917383661</v>
      </c>
      <c r="D13120" s="1">
        <v>32877.9855821115</v>
      </c>
      <c r="E13120" s="1">
        <v>32753.1287375842</v>
      </c>
      <c r="F13120" s="1">
        <v>779.092404734183</v>
      </c>
      <c r="G13120" s="1">
        <v>-18925.0432163528</v>
      </c>
      <c r="H13120" s="1">
        <v>27569.2004047871</v>
      </c>
      <c r="I13120" s="1">
        <v>44463.7888030754</v>
      </c>
      <c r="J13120" s="1">
        <v>-1757.94234966544</v>
      </c>
      <c r="K13120" s="1">
        <v>-0.036</v>
      </c>
      <c r="L13120" s="1">
        <v>0.952</v>
      </c>
      <c r="M13120" s="1">
        <v>0.294</v>
      </c>
    </row>
    <row r="13121">
      <c r="A13121" s="1">
        <v>13119.0</v>
      </c>
      <c r="B13121" s="1">
        <v>1.70023750970138E9</v>
      </c>
      <c r="C13121" s="1">
        <v>39603.6031369689</v>
      </c>
      <c r="D13121" s="1">
        <v>32874.96809661</v>
      </c>
      <c r="E13121" s="1">
        <v>32854.6950643891</v>
      </c>
      <c r="F13121" s="1">
        <v>808.216727759448</v>
      </c>
      <c r="G13121" s="1">
        <v>-18896.3659282166</v>
      </c>
      <c r="H13121" s="1">
        <v>27568.999239087</v>
      </c>
      <c r="I13121" s="1">
        <v>44465.7557565874</v>
      </c>
      <c r="J13121" s="1">
        <v>-1759.59637875513</v>
      </c>
      <c r="K13121" s="1">
        <v>-0.036</v>
      </c>
      <c r="L13121" s="1">
        <v>0.952</v>
      </c>
      <c r="M13121" s="1">
        <v>0.294</v>
      </c>
    </row>
    <row r="13122">
      <c r="A13122" s="1">
        <v>13120.0</v>
      </c>
      <c r="B13122" s="1">
        <v>1.70023750970535E9</v>
      </c>
      <c r="C13122" s="1">
        <v>39590.0132763401</v>
      </c>
      <c r="D13122" s="1">
        <v>32832.0974507448</v>
      </c>
      <c r="E13122" s="1">
        <v>33032.6820054867</v>
      </c>
      <c r="F13122" s="1">
        <v>814.631678418121</v>
      </c>
      <c r="G13122" s="1">
        <v>-18912.928570858</v>
      </c>
      <c r="H13122" s="1">
        <v>27567.3899134862</v>
      </c>
      <c r="I13122" s="1">
        <v>44455.228084949</v>
      </c>
      <c r="J13122" s="1">
        <v>-1760.95983516691</v>
      </c>
      <c r="K13122" s="1">
        <v>-0.036</v>
      </c>
      <c r="L13122" s="1">
        <v>0.952</v>
      </c>
      <c r="M13122" s="1">
        <v>0.294</v>
      </c>
    </row>
    <row r="13123">
      <c r="A13123" s="1">
        <v>13121.0</v>
      </c>
      <c r="B13123" s="1">
        <v>1.70023750971038E9</v>
      </c>
      <c r="C13123" s="1">
        <v>39574.5235174326</v>
      </c>
      <c r="D13123" s="1">
        <v>32829.5940553658</v>
      </c>
      <c r="E13123" s="1">
        <v>32758.1578800866</v>
      </c>
      <c r="F13123" s="1">
        <v>795.409178186557</v>
      </c>
      <c r="G13123" s="1">
        <v>-18952.0441236548</v>
      </c>
      <c r="H13123" s="1">
        <v>27552.2354307455</v>
      </c>
      <c r="I13123" s="1">
        <v>44430.8199800038</v>
      </c>
      <c r="J13123" s="1">
        <v>-1795.82855651719</v>
      </c>
      <c r="K13123" s="1">
        <v>-0.036</v>
      </c>
      <c r="L13123" s="1">
        <v>0.952</v>
      </c>
      <c r="M13123" s="1">
        <v>0.294</v>
      </c>
    </row>
    <row r="13124">
      <c r="A13124" s="1">
        <v>13122.0</v>
      </c>
      <c r="B13124" s="1">
        <v>1.70023750971332E9</v>
      </c>
      <c r="C13124" s="1">
        <v>39627.2736343471</v>
      </c>
      <c r="D13124" s="1">
        <v>32938.8940857522</v>
      </c>
      <c r="E13124" s="1">
        <v>32342.1695640289</v>
      </c>
      <c r="F13124" s="1">
        <v>828.646222191598</v>
      </c>
      <c r="G13124" s="1">
        <v>-18933.9615623905</v>
      </c>
      <c r="H13124" s="1">
        <v>27572.1731867996</v>
      </c>
      <c r="I13124" s="1">
        <v>44443.6275295767</v>
      </c>
      <c r="J13124" s="1">
        <v>-1800.47771936389</v>
      </c>
      <c r="K13124" s="1">
        <v>-0.036</v>
      </c>
      <c r="L13124" s="1">
        <v>0.952</v>
      </c>
      <c r="M13124" s="1">
        <v>0.294</v>
      </c>
    </row>
    <row r="13125">
      <c r="A13125" s="1">
        <v>13123.0</v>
      </c>
      <c r="B13125" s="1">
        <v>1.70023750971639E9</v>
      </c>
      <c r="C13125" s="1">
        <v>39659.4601463628</v>
      </c>
      <c r="D13125" s="1">
        <v>32961.7375685855</v>
      </c>
      <c r="E13125" s="1">
        <v>32313.1793514703</v>
      </c>
      <c r="F13125" s="1">
        <v>852.182609103037</v>
      </c>
      <c r="G13125" s="1">
        <v>-18904.6584254096</v>
      </c>
      <c r="H13125" s="1">
        <v>27561.4667012055</v>
      </c>
      <c r="I13125" s="1">
        <v>44442.8005150318</v>
      </c>
      <c r="J13125" s="1">
        <v>-1822.98592603038</v>
      </c>
      <c r="K13125" s="1">
        <v>-0.036</v>
      </c>
      <c r="L13125" s="1">
        <v>0.952</v>
      </c>
      <c r="M13125" s="1">
        <v>0.294</v>
      </c>
    </row>
    <row r="13126">
      <c r="A13126" s="1">
        <v>13124.0</v>
      </c>
      <c r="B13126" s="1">
        <v>1.7002375097204E9</v>
      </c>
      <c r="C13126" s="1">
        <v>39644.9091607223</v>
      </c>
      <c r="D13126" s="1">
        <v>32995.6228131798</v>
      </c>
      <c r="E13126" s="1">
        <v>32525.7891447292</v>
      </c>
      <c r="F13126" s="1">
        <v>842.92898689854</v>
      </c>
      <c r="G13126" s="1">
        <v>-18896.7012043835</v>
      </c>
      <c r="H13126" s="1">
        <v>27570.1838815431</v>
      </c>
      <c r="I13126" s="1">
        <v>44478.987989305</v>
      </c>
      <c r="J13126" s="1">
        <v>-1781.50108832133</v>
      </c>
      <c r="K13126" s="1">
        <v>-0.036</v>
      </c>
      <c r="L13126" s="1">
        <v>0.952</v>
      </c>
      <c r="M13126" s="1">
        <v>0.294</v>
      </c>
    </row>
    <row r="13127">
      <c r="A13127" s="1">
        <v>13125.0</v>
      </c>
      <c r="B13127" s="1">
        <v>1.70023750972443E9</v>
      </c>
      <c r="C13127" s="1">
        <v>39628.1230006364</v>
      </c>
      <c r="D13127" s="1">
        <v>33025.0824123719</v>
      </c>
      <c r="E13127" s="1">
        <v>32340.359072728</v>
      </c>
      <c r="F13127" s="1">
        <v>795.118605508638</v>
      </c>
      <c r="G13127" s="1">
        <v>-18937.2919723143</v>
      </c>
      <c r="H13127" s="1">
        <v>27592.759143443</v>
      </c>
      <c r="I13127" s="1">
        <v>44463.2747129529</v>
      </c>
      <c r="J13127" s="1">
        <v>-1757.45061128742</v>
      </c>
      <c r="K13127" s="1">
        <v>-0.036</v>
      </c>
      <c r="L13127" s="1">
        <v>0.952</v>
      </c>
      <c r="M13127" s="1">
        <v>0.294</v>
      </c>
    </row>
    <row r="13128">
      <c r="A13128" s="1">
        <v>13126.0</v>
      </c>
      <c r="B13128" s="1">
        <v>1.70023750972937E9</v>
      </c>
      <c r="C13128" s="1">
        <v>39649.1783439133</v>
      </c>
      <c r="D13128" s="1">
        <v>32937.8435537628</v>
      </c>
      <c r="E13128" s="1">
        <v>31902.9130819932</v>
      </c>
      <c r="F13128" s="1">
        <v>751.376241609602</v>
      </c>
      <c r="G13128" s="1">
        <v>-18939.1248153596</v>
      </c>
      <c r="H13128" s="1">
        <v>27603.9350156706</v>
      </c>
      <c r="I13128" s="1">
        <v>44449.8189627908</v>
      </c>
      <c r="J13128" s="1">
        <v>-1759.30580607721</v>
      </c>
      <c r="K13128" s="1">
        <v>-0.036</v>
      </c>
      <c r="L13128" s="1">
        <v>0.952</v>
      </c>
      <c r="M13128" s="1">
        <v>0.294</v>
      </c>
    </row>
    <row r="13129">
      <c r="A13129" s="1">
        <v>13127.0</v>
      </c>
      <c r="B13129" s="1">
        <v>1.70023750973235E9</v>
      </c>
      <c r="C13129" s="1">
        <v>39660.1306986964</v>
      </c>
      <c r="D13129" s="1">
        <v>32999.4002579927</v>
      </c>
      <c r="E13129" s="1">
        <v>31832.25921777</v>
      </c>
      <c r="F13129" s="1">
        <v>728.800979709742</v>
      </c>
      <c r="G13129" s="1">
        <v>-18909.8440301232</v>
      </c>
      <c r="H13129" s="1">
        <v>27606.259597094</v>
      </c>
      <c r="I13129" s="1">
        <v>44468.7508903444</v>
      </c>
      <c r="J13129" s="1">
        <v>-1745.42537277047</v>
      </c>
      <c r="K13129" s="1">
        <v>-0.036</v>
      </c>
      <c r="L13129" s="1">
        <v>0.952</v>
      </c>
      <c r="M13129" s="1">
        <v>0.294</v>
      </c>
    </row>
    <row r="13130">
      <c r="A13130" s="1">
        <v>13128.0</v>
      </c>
      <c r="B13130" s="1">
        <v>1.70023750973647E9</v>
      </c>
      <c r="C13130" s="1">
        <v>39691.5125479117</v>
      </c>
      <c r="D13130" s="1">
        <v>33045.1319271483</v>
      </c>
      <c r="E13130" s="1">
        <v>32058.6600373578</v>
      </c>
      <c r="F13130" s="1">
        <v>719.525005760789</v>
      </c>
      <c r="G13130" s="1">
        <v>-18902.0656230527</v>
      </c>
      <c r="H13130" s="1">
        <v>27615.6920332541</v>
      </c>
      <c r="I13130" s="1">
        <v>44472.5506869018</v>
      </c>
      <c r="J13130" s="1">
        <v>-1740.44093375693</v>
      </c>
      <c r="K13130" s="1">
        <v>-0.006</v>
      </c>
      <c r="L13130" s="1">
        <v>0.972</v>
      </c>
      <c r="M13130" s="1">
        <v>0.25</v>
      </c>
    </row>
    <row r="13131">
      <c r="A13131" s="1">
        <v>13129.0</v>
      </c>
      <c r="B13131" s="1">
        <v>1.70023750974036E9</v>
      </c>
      <c r="C13131" s="1">
        <v>39709.1927777758</v>
      </c>
      <c r="D13131" s="1">
        <v>33072.7810350395</v>
      </c>
      <c r="E13131" s="1">
        <v>31969.0071903475</v>
      </c>
      <c r="F13131" s="1">
        <v>689.461909468401</v>
      </c>
      <c r="G13131" s="1">
        <v>-18933.1345478456</v>
      </c>
      <c r="H13131" s="1">
        <v>27619.6482920227</v>
      </c>
      <c r="I13131" s="1">
        <v>44460.972483274</v>
      </c>
      <c r="J13131" s="1">
        <v>-1751.59445424013</v>
      </c>
      <c r="K13131" s="1">
        <v>-0.006</v>
      </c>
      <c r="L13131" s="1">
        <v>0.972</v>
      </c>
      <c r="M13131" s="1">
        <v>0.25</v>
      </c>
    </row>
    <row r="13132">
      <c r="A13132" s="1">
        <v>13130.0</v>
      </c>
      <c r="B13132" s="1">
        <v>1.70023750974447E9</v>
      </c>
      <c r="C13132" s="1">
        <v>39686.572812387</v>
      </c>
      <c r="D13132" s="1">
        <v>33079.3077444205</v>
      </c>
      <c r="E13132" s="1">
        <v>31537.9761502714</v>
      </c>
      <c r="F13132" s="1">
        <v>689.551316446222</v>
      </c>
      <c r="G13132" s="1">
        <v>-18932.6651612121</v>
      </c>
      <c r="H13132" s="1">
        <v>27627.6725682821</v>
      </c>
      <c r="I13132" s="1">
        <v>44460.9501315295</v>
      </c>
      <c r="J13132" s="1">
        <v>-1749.1581140945</v>
      </c>
      <c r="K13132" s="1">
        <v>-0.006</v>
      </c>
      <c r="L13132" s="1">
        <v>0.972</v>
      </c>
      <c r="M13132" s="1">
        <v>0.25</v>
      </c>
    </row>
    <row r="13133">
      <c r="A13133" s="1">
        <v>13131.0</v>
      </c>
      <c r="B13133" s="1">
        <v>1.70023750974739E9</v>
      </c>
      <c r="C13133" s="1">
        <v>39673.0947104805</v>
      </c>
      <c r="D13133" s="1">
        <v>33078.2572124311</v>
      </c>
      <c r="E13133" s="1">
        <v>31365.0630551651</v>
      </c>
      <c r="F13133" s="1">
        <v>715.658153970021</v>
      </c>
      <c r="G13133" s="1">
        <v>-18898.6458061511</v>
      </c>
      <c r="H13133" s="1">
        <v>27624.5656758029</v>
      </c>
      <c r="I13133" s="1">
        <v>44480.0832247833</v>
      </c>
      <c r="J13133" s="1">
        <v>-1732.19314005293</v>
      </c>
      <c r="K13133" s="1">
        <v>-0.006</v>
      </c>
      <c r="L13133" s="1">
        <v>0.972</v>
      </c>
      <c r="M13133" s="1">
        <v>0.25</v>
      </c>
    </row>
    <row r="13134">
      <c r="A13134" s="1">
        <v>13132.0</v>
      </c>
      <c r="B13134" s="1">
        <v>1.70023750975152E9</v>
      </c>
      <c r="C13134" s="1">
        <v>39674.7040360813</v>
      </c>
      <c r="D13134" s="1">
        <v>33046.9424184492</v>
      </c>
      <c r="E13134" s="1">
        <v>31529.8401152897</v>
      </c>
      <c r="F13134" s="1">
        <v>737.272290858303</v>
      </c>
      <c r="G13134" s="1">
        <v>-18883.2454542214</v>
      </c>
      <c r="H13134" s="1">
        <v>27625.2138763921</v>
      </c>
      <c r="I13134" s="1">
        <v>44493.6954371566</v>
      </c>
      <c r="J13134" s="1">
        <v>-1722.2019102814</v>
      </c>
      <c r="K13134" s="1">
        <v>-0.006</v>
      </c>
      <c r="L13134" s="1">
        <v>0.972</v>
      </c>
      <c r="M13134" s="1">
        <v>0.25</v>
      </c>
    </row>
    <row r="13135">
      <c r="A13135" s="1">
        <v>13133.0</v>
      </c>
      <c r="B13135" s="1">
        <v>1.70023750975652E9</v>
      </c>
      <c r="C13135" s="1">
        <v>39668.4231958893</v>
      </c>
      <c r="D13135" s="1">
        <v>33002.7083161721</v>
      </c>
      <c r="E13135" s="1">
        <v>31479.7051524764</v>
      </c>
      <c r="F13135" s="1">
        <v>713.75825569132</v>
      </c>
      <c r="G13135" s="1">
        <v>-18909.4864022119</v>
      </c>
      <c r="H13135" s="1">
        <v>27621.0341001789</v>
      </c>
      <c r="I13135" s="1">
        <v>44477.9821608045</v>
      </c>
      <c r="J13135" s="1">
        <v>-1742.89962564702</v>
      </c>
      <c r="K13135" s="1">
        <v>-0.006</v>
      </c>
      <c r="L13135" s="1">
        <v>0.972</v>
      </c>
      <c r="M13135" s="1">
        <v>0.25</v>
      </c>
    </row>
    <row r="13136">
      <c r="A13136" s="1">
        <v>13134.0</v>
      </c>
      <c r="B13136" s="1">
        <v>1.70023750976058E9</v>
      </c>
      <c r="C13136" s="1">
        <v>39648.5524950686</v>
      </c>
      <c r="D13136" s="1">
        <v>33008.1844935637</v>
      </c>
      <c r="E13136" s="1">
        <v>31013.2913009275</v>
      </c>
      <c r="F13136" s="1">
        <v>686.220906522382</v>
      </c>
      <c r="G13136" s="1">
        <v>-18937.6048967367</v>
      </c>
      <c r="H13136" s="1">
        <v>27621.7493560015</v>
      </c>
      <c r="I13136" s="1">
        <v>44457.5079628834</v>
      </c>
      <c r="J13136" s="1">
        <v>-1759.01523339929</v>
      </c>
      <c r="K13136" s="1">
        <v>-0.006</v>
      </c>
      <c r="L13136" s="1">
        <v>0.972</v>
      </c>
      <c r="M13136" s="1">
        <v>0.25</v>
      </c>
    </row>
    <row r="13137">
      <c r="A13137" s="1">
        <v>13135.0</v>
      </c>
      <c r="B13137" s="1">
        <v>1.7002375097645E9</v>
      </c>
      <c r="C13137" s="1">
        <v>39615.8742446749</v>
      </c>
      <c r="D13137" s="1">
        <v>33050.1834213952</v>
      </c>
      <c r="E13137" s="1">
        <v>30508.4324489155</v>
      </c>
      <c r="F13137" s="1">
        <v>688.679598412465</v>
      </c>
      <c r="G13137" s="1">
        <v>-18931.8604984117</v>
      </c>
      <c r="H13137" s="1">
        <v>27632.0311584509</v>
      </c>
      <c r="I13137" s="1">
        <v>44457.3067971833</v>
      </c>
      <c r="J13137" s="1">
        <v>-1748.93459664995</v>
      </c>
      <c r="K13137" s="1">
        <v>-0.006</v>
      </c>
      <c r="L13137" s="1">
        <v>0.972</v>
      </c>
      <c r="M13137" s="1">
        <v>0.25</v>
      </c>
    </row>
    <row r="13138">
      <c r="A13138" s="1">
        <v>13136.0</v>
      </c>
      <c r="B13138" s="1">
        <v>1.70023750976755E9</v>
      </c>
      <c r="C13138" s="1">
        <v>39667.7973470446</v>
      </c>
      <c r="D13138" s="1">
        <v>33115.02583206</v>
      </c>
      <c r="E13138" s="1">
        <v>30215.1775616619</v>
      </c>
      <c r="F13138" s="1">
        <v>701.308334029714</v>
      </c>
      <c r="G13138" s="1">
        <v>-18912.7497569024</v>
      </c>
      <c r="H13138" s="1">
        <v>27639.2284201655</v>
      </c>
      <c r="I13138" s="1">
        <v>44460.6595588516</v>
      </c>
      <c r="J13138" s="1">
        <v>-1744.19602682543</v>
      </c>
      <c r="K13138" s="1">
        <v>-0.006</v>
      </c>
      <c r="L13138" s="1">
        <v>0.972</v>
      </c>
      <c r="M13138" s="1">
        <v>0.25</v>
      </c>
    </row>
    <row r="13139">
      <c r="A13139" s="1">
        <v>13137.0</v>
      </c>
      <c r="B13139" s="1">
        <v>1.70023750977146E9</v>
      </c>
      <c r="C13139" s="1">
        <v>39690.1267397554</v>
      </c>
      <c r="D13139" s="1">
        <v>33100.6760121197</v>
      </c>
      <c r="E13139" s="1">
        <v>29805.023050907</v>
      </c>
      <c r="F13139" s="1">
        <v>693.999313592829</v>
      </c>
      <c r="G13139" s="1">
        <v>-18927.0995768427</v>
      </c>
      <c r="H13139" s="1">
        <v>27643.0952719563</v>
      </c>
      <c r="I13139" s="1">
        <v>44439.4254016191</v>
      </c>
      <c r="J13139" s="1">
        <v>-1762.94914042343</v>
      </c>
      <c r="K13139" s="1">
        <v>-0.006</v>
      </c>
      <c r="L13139" s="1">
        <v>0.972</v>
      </c>
      <c r="M13139" s="1">
        <v>0.25</v>
      </c>
    </row>
    <row r="13140">
      <c r="A13140" s="1">
        <v>13138.0</v>
      </c>
      <c r="B13140" s="1">
        <v>1.70023750977554E9</v>
      </c>
      <c r="C13140" s="1">
        <v>39698.1286642704</v>
      </c>
      <c r="D13140" s="1">
        <v>33115.316404738</v>
      </c>
      <c r="E13140" s="1">
        <v>29040.4816318132</v>
      </c>
      <c r="F13140" s="1">
        <v>675.782641861753</v>
      </c>
      <c r="G13140" s="1">
        <v>-18949.3395625757</v>
      </c>
      <c r="H13140" s="1">
        <v>27642.0223882225</v>
      </c>
      <c r="I13140" s="1">
        <v>44418.0794856643</v>
      </c>
      <c r="J13140" s="1">
        <v>-1780.78583249876</v>
      </c>
      <c r="K13140" s="1">
        <v>0.016</v>
      </c>
      <c r="L13140" s="1">
        <v>0.916</v>
      </c>
      <c r="M13140" s="1">
        <v>0.256</v>
      </c>
    </row>
    <row r="13141">
      <c r="A13141" s="1">
        <v>13139.0</v>
      </c>
      <c r="B13141" s="1">
        <v>1.70023750977945E9</v>
      </c>
      <c r="C13141" s="1">
        <v>39697.5251671701</v>
      </c>
      <c r="D13141" s="1">
        <v>33103.7158493657</v>
      </c>
      <c r="E13141" s="1">
        <v>28256.2259741098</v>
      </c>
      <c r="F13141" s="1">
        <v>688.210211778904</v>
      </c>
      <c r="G13141" s="1">
        <v>-18941.4717485275</v>
      </c>
      <c r="H13141" s="1">
        <v>27647.2750481695</v>
      </c>
      <c r="I13141" s="1">
        <v>44418.9735554425</v>
      </c>
      <c r="J13141" s="1">
        <v>-1780.24939063184</v>
      </c>
      <c r="K13141" s="1">
        <v>0.016</v>
      </c>
      <c r="L13141" s="1">
        <v>0.916</v>
      </c>
      <c r="M13141" s="1">
        <v>0.256</v>
      </c>
    </row>
    <row r="13142">
      <c r="A13142" s="1">
        <v>13140.0</v>
      </c>
      <c r="B13142" s="1">
        <v>1.70023750978446E9</v>
      </c>
      <c r="C13142" s="1">
        <v>39726.627138451</v>
      </c>
      <c r="D13142" s="1">
        <v>33166.2113268627</v>
      </c>
      <c r="E13142" s="1">
        <v>27870.1442921333</v>
      </c>
      <c r="F13142" s="1">
        <v>711.210156823415</v>
      </c>
      <c r="G13142" s="1">
        <v>-18915.9684081039</v>
      </c>
      <c r="H13142" s="1">
        <v>27649.510222615</v>
      </c>
      <c r="I13142" s="1">
        <v>44420.1358461542</v>
      </c>
      <c r="J13142" s="1">
        <v>-1774.95202719593</v>
      </c>
      <c r="K13142" s="1">
        <v>0.016</v>
      </c>
      <c r="L13142" s="1">
        <v>0.916</v>
      </c>
      <c r="M13142" s="1">
        <v>0.256</v>
      </c>
    </row>
    <row r="13143">
      <c r="A13143" s="1">
        <v>13141.0</v>
      </c>
      <c r="B13143" s="1">
        <v>1.70023750978847E9</v>
      </c>
      <c r="C13143" s="1">
        <v>39745.4696590268</v>
      </c>
      <c r="D13143" s="1">
        <v>33261.0944820755</v>
      </c>
      <c r="E13143" s="1">
        <v>27452.948981875</v>
      </c>
      <c r="F13143" s="1">
        <v>689.03722632375</v>
      </c>
      <c r="G13143" s="1">
        <v>-18926.920762887</v>
      </c>
      <c r="H13143" s="1">
        <v>27652.1477284607</v>
      </c>
      <c r="I13143" s="1">
        <v>44433.8374655053</v>
      </c>
      <c r="J13143" s="1">
        <v>-1774.25912311781</v>
      </c>
      <c r="K13143" s="1">
        <v>0.016</v>
      </c>
      <c r="L13143" s="1">
        <v>0.916</v>
      </c>
      <c r="M13143" s="1">
        <v>0.256</v>
      </c>
    </row>
    <row r="13144">
      <c r="A13144" s="1">
        <v>13142.0</v>
      </c>
      <c r="B13144" s="1">
        <v>1.70023750979245E9</v>
      </c>
      <c r="C13144" s="1">
        <v>39731.4774669978</v>
      </c>
      <c r="D13144" s="1">
        <v>33259.4851564747</v>
      </c>
      <c r="E13144" s="1">
        <v>26487.6441940837</v>
      </c>
      <c r="F13144" s="1">
        <v>617.891623722508</v>
      </c>
      <c r="G13144" s="1">
        <v>-18975.5358070773</v>
      </c>
      <c r="H13144" s="1">
        <v>27646.3362749023</v>
      </c>
      <c r="I13144" s="1">
        <v>44378.3380840227</v>
      </c>
      <c r="J13144" s="1">
        <v>-1809.64193459057</v>
      </c>
      <c r="K13144" s="1">
        <v>0.016</v>
      </c>
      <c r="L13144" s="1">
        <v>0.916</v>
      </c>
      <c r="M13144" s="1">
        <v>0.256</v>
      </c>
    </row>
    <row r="13145">
      <c r="A13145" s="1">
        <v>13143.0</v>
      </c>
      <c r="B13145" s="1">
        <v>1.70023750979547E9</v>
      </c>
      <c r="C13145" s="1">
        <v>39725.9342343728</v>
      </c>
      <c r="D13145" s="1">
        <v>33280.4957962627</v>
      </c>
      <c r="E13145" s="1">
        <v>25385.1220470812</v>
      </c>
      <c r="F13145" s="1">
        <v>567.913123120441</v>
      </c>
      <c r="G13145" s="1">
        <v>-18982.9565862365</v>
      </c>
      <c r="H13145" s="1">
        <v>27648.5714493479</v>
      </c>
      <c r="I13145" s="1">
        <v>44357.9532930795</v>
      </c>
      <c r="J13145" s="1">
        <v>-1806.73620781138</v>
      </c>
      <c r="K13145" s="1">
        <v>0.016</v>
      </c>
      <c r="L13145" s="1">
        <v>0.916</v>
      </c>
      <c r="M13145" s="1">
        <v>0.256</v>
      </c>
    </row>
    <row r="13146">
      <c r="A13146" s="1">
        <v>13144.0</v>
      </c>
      <c r="B13146" s="1">
        <v>1.70023750979948E9</v>
      </c>
      <c r="C13146" s="1">
        <v>39767.5978860375</v>
      </c>
      <c r="D13146" s="1">
        <v>33306.6473372754</v>
      </c>
      <c r="E13146" s="1">
        <v>24553.3465806658</v>
      </c>
      <c r="F13146" s="1">
        <v>558.145410793472</v>
      </c>
      <c r="G13146" s="1">
        <v>-18951.0829986432</v>
      </c>
      <c r="H13146" s="1">
        <v>27653.8911645282</v>
      </c>
      <c r="I13146" s="1">
        <v>44381.8026044133</v>
      </c>
      <c r="J13146" s="1">
        <v>-1760.60220725562</v>
      </c>
      <c r="K13146" s="1">
        <v>0.016</v>
      </c>
      <c r="L13146" s="1">
        <v>0.916</v>
      </c>
      <c r="M13146" s="1">
        <v>0.256</v>
      </c>
    </row>
    <row r="13147">
      <c r="A13147" s="1">
        <v>13145.0</v>
      </c>
      <c r="B13147" s="1">
        <v>1.70023750980351E9</v>
      </c>
      <c r="C13147" s="1">
        <v>39796.096360218</v>
      </c>
      <c r="D13147" s="1">
        <v>33363.7336926142</v>
      </c>
      <c r="E13147" s="1">
        <v>24181.0559250183</v>
      </c>
      <c r="F13147" s="1">
        <v>596.880983934519</v>
      </c>
      <c r="G13147" s="1">
        <v>-18914.8061173923</v>
      </c>
      <c r="H13147" s="1">
        <v>27642.8046992784</v>
      </c>
      <c r="I13147" s="1">
        <v>44372.3254647643</v>
      </c>
      <c r="J13147" s="1">
        <v>-1723.61007018209</v>
      </c>
      <c r="K13147" s="1">
        <v>0.016</v>
      </c>
      <c r="L13147" s="1">
        <v>0.916</v>
      </c>
      <c r="M13147" s="1">
        <v>0.256</v>
      </c>
    </row>
    <row r="13148">
      <c r="A13148" s="1">
        <v>13146.0</v>
      </c>
      <c r="B13148" s="1">
        <v>1.70023750980946E9</v>
      </c>
      <c r="C13148" s="1">
        <v>39782.0371129557</v>
      </c>
      <c r="D13148" s="1">
        <v>33364.2924862256</v>
      </c>
      <c r="E13148" s="1">
        <v>23919.38405268</v>
      </c>
      <c r="F13148" s="1">
        <v>601.530146781223</v>
      </c>
      <c r="G13148" s="1">
        <v>-18897.2376462504</v>
      </c>
      <c r="H13148" s="1">
        <v>27638.2002399206</v>
      </c>
      <c r="I13148" s="1">
        <v>44365.5081827054</v>
      </c>
      <c r="J13148" s="1">
        <v>-1703.02411353875</v>
      </c>
      <c r="K13148" s="1">
        <v>0.016</v>
      </c>
      <c r="L13148" s="1">
        <v>0.916</v>
      </c>
      <c r="M13148" s="1">
        <v>0.256</v>
      </c>
    </row>
    <row r="13149">
      <c r="A13149" s="1">
        <v>13147.0</v>
      </c>
      <c r="B13149" s="1">
        <v>1.70023750981359E9</v>
      </c>
      <c r="C13149" s="1">
        <v>39818.9845465403</v>
      </c>
      <c r="D13149" s="1">
        <v>33437.0250626832</v>
      </c>
      <c r="E13149" s="1">
        <v>23869.3384968445</v>
      </c>
      <c r="F13149" s="1">
        <v>618.986859200818</v>
      </c>
      <c r="G13149" s="1">
        <v>-18870.6837738375</v>
      </c>
      <c r="H13149" s="1">
        <v>27640.9271527441</v>
      </c>
      <c r="I13149" s="1">
        <v>44408.5799942708</v>
      </c>
      <c r="J13149" s="1">
        <v>-1683.89102028501</v>
      </c>
      <c r="K13149" s="1">
        <v>0.016</v>
      </c>
      <c r="L13149" s="1">
        <v>0.916</v>
      </c>
      <c r="M13149" s="1">
        <v>0.256</v>
      </c>
    </row>
    <row r="13150">
      <c r="A13150" s="1">
        <v>13148.0</v>
      </c>
      <c r="B13150" s="1">
        <v>1.70023750981652E9</v>
      </c>
      <c r="C13150" s="1">
        <v>39832.2391310023</v>
      </c>
      <c r="D13150" s="1">
        <v>33426.0503561556</v>
      </c>
      <c r="E13150" s="1">
        <v>24353.5219852354</v>
      </c>
      <c r="F13150" s="1">
        <v>664.070327767172</v>
      </c>
      <c r="G13150" s="1">
        <v>-18840.6430292896</v>
      </c>
      <c r="H13150" s="1">
        <v>27633.5957805628</v>
      </c>
      <c r="I13150" s="1">
        <v>44469.2649804669</v>
      </c>
      <c r="J13150" s="1">
        <v>-1663.2380084083</v>
      </c>
      <c r="K13150" s="1">
        <v>0.02</v>
      </c>
      <c r="L13150" s="1">
        <v>0.89</v>
      </c>
      <c r="M13150" s="1">
        <v>0.248</v>
      </c>
    </row>
    <row r="13151">
      <c r="A13151" s="1">
        <v>13149.0</v>
      </c>
      <c r="B13151" s="1">
        <v>1.70023750982047E9</v>
      </c>
      <c r="C13151" s="1">
        <v>39867.4654802638</v>
      </c>
      <c r="D13151" s="1">
        <v>33466.127033964</v>
      </c>
      <c r="E13151" s="1">
        <v>25096.4492674409</v>
      </c>
      <c r="F13151" s="1">
        <v>682.689330898443</v>
      </c>
      <c r="G13151" s="1">
        <v>-18854.1211311961</v>
      </c>
      <c r="H13151" s="1">
        <v>27614.7085564981</v>
      </c>
      <c r="I13151" s="1">
        <v>44500.6021261933</v>
      </c>
      <c r="J13151" s="1">
        <v>-1658.34297637259</v>
      </c>
      <c r="K13151" s="1">
        <v>0.02</v>
      </c>
      <c r="L13151" s="1">
        <v>0.89</v>
      </c>
      <c r="M13151" s="1">
        <v>0.248</v>
      </c>
    </row>
    <row r="13152">
      <c r="A13152" s="1">
        <v>13150.0</v>
      </c>
      <c r="B13152" s="1">
        <v>1.70023750982346E9</v>
      </c>
      <c r="C13152" s="1">
        <v>39840.8222008731</v>
      </c>
      <c r="D13152" s="1">
        <v>33509.5564734407</v>
      </c>
      <c r="E13152" s="1">
        <v>25334.3388836787</v>
      </c>
      <c r="F13152" s="1">
        <v>662.639816122033</v>
      </c>
      <c r="G13152" s="1">
        <v>-18928.0607018543</v>
      </c>
      <c r="H13152" s="1">
        <v>27575.8835763792</v>
      </c>
      <c r="I13152" s="1">
        <v>44451.5847506028</v>
      </c>
      <c r="J13152" s="1">
        <v>-1699.17961349244</v>
      </c>
      <c r="K13152" s="1">
        <v>0.02</v>
      </c>
      <c r="L13152" s="1">
        <v>0.89</v>
      </c>
      <c r="M13152" s="1">
        <v>0.248</v>
      </c>
    </row>
    <row r="13153">
      <c r="A13153" s="1">
        <v>13151.0</v>
      </c>
      <c r="B13153" s="1">
        <v>1.70023750982753E9</v>
      </c>
      <c r="C13153" s="1">
        <v>39854.6355789465</v>
      </c>
      <c r="D13153" s="1">
        <v>33524.5544939702</v>
      </c>
      <c r="E13153" s="1">
        <v>25225.5529434148</v>
      </c>
      <c r="F13153" s="1">
        <v>651.978034016851</v>
      </c>
      <c r="G13153" s="1">
        <v>-18958.1237981467</v>
      </c>
      <c r="H13153" s="1">
        <v>27547.8321370878</v>
      </c>
      <c r="I13153" s="1">
        <v>44402.45561629</v>
      </c>
      <c r="J13153" s="1">
        <v>-1739.23393955635</v>
      </c>
      <c r="K13153" s="1">
        <v>0.02</v>
      </c>
      <c r="L13153" s="1">
        <v>0.89</v>
      </c>
      <c r="M13153" s="1">
        <v>0.248</v>
      </c>
    </row>
    <row r="13154">
      <c r="A13154" s="1">
        <v>13152.0</v>
      </c>
      <c r="B13154" s="1">
        <v>1.70023750983356E9</v>
      </c>
      <c r="C13154" s="1">
        <v>39890.8230532196</v>
      </c>
      <c r="D13154" s="1">
        <v>33527.639034705</v>
      </c>
      <c r="E13154" s="1">
        <v>25471.7350568455</v>
      </c>
      <c r="F13154" s="1">
        <v>744.514256061823</v>
      </c>
      <c r="G13154" s="1">
        <v>-18906.9159515995</v>
      </c>
      <c r="H13154" s="1">
        <v>27584.6454602057</v>
      </c>
      <c r="I13154" s="1">
        <v>44437.5031515959</v>
      </c>
      <c r="J13154" s="1">
        <v>-1698.28554371423</v>
      </c>
      <c r="K13154" s="1">
        <v>0.02</v>
      </c>
      <c r="L13154" s="1">
        <v>0.89</v>
      </c>
      <c r="M13154" s="1">
        <v>0.248</v>
      </c>
    </row>
    <row r="13155">
      <c r="A13155" s="1">
        <v>13153.0</v>
      </c>
      <c r="B13155" s="1">
        <v>1.70023750983754E9</v>
      </c>
      <c r="C13155" s="1">
        <v>39866.5490587412</v>
      </c>
      <c r="D13155" s="1">
        <v>33502.113342537</v>
      </c>
      <c r="E13155" s="1">
        <v>26133.6819688894</v>
      </c>
      <c r="F13155" s="1">
        <v>783.227477458414</v>
      </c>
      <c r="G13155" s="1">
        <v>-18873.0307070053</v>
      </c>
      <c r="H13155" s="1">
        <v>27596.3130708114</v>
      </c>
      <c r="I13155" s="1">
        <v>44469.2649804669</v>
      </c>
      <c r="J13155" s="1">
        <v>-1683.28752318471</v>
      </c>
      <c r="K13155" s="1">
        <v>0.02</v>
      </c>
      <c r="L13155" s="1">
        <v>0.89</v>
      </c>
      <c r="M13155" s="1">
        <v>0.248</v>
      </c>
    </row>
    <row r="13156">
      <c r="A13156" s="1">
        <v>13154.0</v>
      </c>
      <c r="B13156" s="1">
        <v>1.70023750984155E9</v>
      </c>
      <c r="C13156" s="1">
        <v>39898.0426666787</v>
      </c>
      <c r="D13156" s="1">
        <v>33492.3232784656</v>
      </c>
      <c r="E13156" s="1">
        <v>26613.6186258338</v>
      </c>
      <c r="F13156" s="1">
        <v>718.452122026935</v>
      </c>
      <c r="G13156" s="1">
        <v>-18911.9227423575</v>
      </c>
      <c r="H13156" s="1">
        <v>27593.7649719434</v>
      </c>
      <c r="I13156" s="1">
        <v>44425.7908375013</v>
      </c>
      <c r="J13156" s="1">
        <v>-1716.63632591203</v>
      </c>
      <c r="K13156" s="1">
        <v>0.02</v>
      </c>
      <c r="L13156" s="1">
        <v>0.89</v>
      </c>
      <c r="M13156" s="1">
        <v>0.248</v>
      </c>
    </row>
    <row r="13157">
      <c r="A13157" s="1">
        <v>13155.0</v>
      </c>
      <c r="B13157" s="1">
        <v>1.70023750984456E9</v>
      </c>
      <c r="C13157" s="1">
        <v>39874.4168727894</v>
      </c>
      <c r="D13157" s="1">
        <v>33582.8031400207</v>
      </c>
      <c r="E13157" s="1">
        <v>26785.2800232505</v>
      </c>
      <c r="F13157" s="1">
        <v>692.300581014225</v>
      </c>
      <c r="G13157" s="1">
        <v>-18924.5291262303</v>
      </c>
      <c r="H13157" s="1">
        <v>27596.1342568557</v>
      </c>
      <c r="I13157" s="1">
        <v>44410.4351890606</v>
      </c>
      <c r="J13157" s="1">
        <v>-1733.82481739816</v>
      </c>
      <c r="K13157" s="1">
        <v>0.02</v>
      </c>
      <c r="L13157" s="1">
        <v>0.89</v>
      </c>
      <c r="M13157" s="1">
        <v>0.248</v>
      </c>
    </row>
    <row r="13158">
      <c r="A13158" s="1">
        <v>13156.0</v>
      </c>
      <c r="B13158" s="1">
        <v>1.70023750984959E9</v>
      </c>
      <c r="C13158" s="1">
        <v>39884.0951781386</v>
      </c>
      <c r="D13158" s="1">
        <v>33564.3405991006</v>
      </c>
      <c r="E13158" s="1">
        <v>27203.4364585204</v>
      </c>
      <c r="F13158" s="1">
        <v>738.702802503443</v>
      </c>
      <c r="G13158" s="1">
        <v>-18894.5330851713</v>
      </c>
      <c r="H13158" s="1">
        <v>27594.6366899772</v>
      </c>
      <c r="I13158" s="1">
        <v>44416.447808319</v>
      </c>
      <c r="J13158" s="1">
        <v>-1737.82577965566</v>
      </c>
      <c r="K13158" s="1">
        <v>0.02</v>
      </c>
      <c r="L13158" s="1">
        <v>0.89</v>
      </c>
      <c r="M13158" s="1">
        <v>0.248</v>
      </c>
    </row>
    <row r="13159">
      <c r="A13159" s="1">
        <v>13157.0</v>
      </c>
      <c r="B13159" s="1">
        <v>1.70023750985354E9</v>
      </c>
      <c r="C13159" s="1">
        <v>39919.2768239112</v>
      </c>
      <c r="D13159" s="1">
        <v>33593.8896052705</v>
      </c>
      <c r="E13159" s="1">
        <v>27895.9829087237</v>
      </c>
      <c r="F13159" s="1">
        <v>745.542436306767</v>
      </c>
      <c r="G13159" s="1">
        <v>-18883.6254338771</v>
      </c>
      <c r="H13159" s="1">
        <v>27614.8873704537</v>
      </c>
      <c r="I13159" s="1">
        <v>44410.0999128937</v>
      </c>
      <c r="J13159" s="1">
        <v>-1720.43612246943</v>
      </c>
      <c r="K13159" s="1">
        <v>0.02</v>
      </c>
      <c r="L13159" s="1">
        <v>0.89</v>
      </c>
      <c r="M13159" s="1">
        <v>0.248</v>
      </c>
    </row>
    <row r="13160">
      <c r="A13160" s="1">
        <v>13158.0</v>
      </c>
      <c r="B13160" s="1">
        <v>1.70023750985652E9</v>
      </c>
      <c r="C13160" s="1">
        <v>39895.896899211</v>
      </c>
      <c r="D13160" s="1">
        <v>33552.8965059395</v>
      </c>
      <c r="E13160" s="1">
        <v>28196.8150373476</v>
      </c>
      <c r="F13160" s="1">
        <v>685.237429766348</v>
      </c>
      <c r="G13160" s="1">
        <v>-18926.1608035756</v>
      </c>
      <c r="H13160" s="1">
        <v>27617.2119518771</v>
      </c>
      <c r="I13160" s="1">
        <v>44376.2817235328</v>
      </c>
      <c r="J13160" s="1">
        <v>-1740.77620992376</v>
      </c>
      <c r="K13160" s="1">
        <v>0.016</v>
      </c>
      <c r="L13160" s="1">
        <v>0.76</v>
      </c>
      <c r="M13160" s="1">
        <v>0.218</v>
      </c>
    </row>
    <row r="13161">
      <c r="A13161" s="1">
        <v>13159.0</v>
      </c>
      <c r="B13161" s="1">
        <v>1.70023750985957E9</v>
      </c>
      <c r="C13161" s="1">
        <v>39886.0844833951</v>
      </c>
      <c r="D13161" s="1">
        <v>33553.9917414178</v>
      </c>
      <c r="E13161" s="1">
        <v>28013.3966223474</v>
      </c>
      <c r="F13161" s="1">
        <v>678.129575029561</v>
      </c>
      <c r="G13161" s="1">
        <v>-18934.5203560018</v>
      </c>
      <c r="H13161" s="1">
        <v>27642.0670917114</v>
      </c>
      <c r="I13161" s="1">
        <v>44383.3895782696</v>
      </c>
      <c r="J13161" s="1">
        <v>-1731.61199469709</v>
      </c>
      <c r="K13161" s="1">
        <v>0.016</v>
      </c>
      <c r="L13161" s="1">
        <v>0.76</v>
      </c>
      <c r="M13161" s="1">
        <v>0.218</v>
      </c>
    </row>
    <row r="13162">
      <c r="A13162" s="1">
        <v>13160.0</v>
      </c>
      <c r="B13162" s="1">
        <v>1.70023750986352E9</v>
      </c>
      <c r="C13162" s="1">
        <v>39912.4595418524</v>
      </c>
      <c r="D13162" s="1">
        <v>33565.9052212125</v>
      </c>
      <c r="E13162" s="1">
        <v>27861.3600565624</v>
      </c>
      <c r="F13162" s="1">
        <v>741.295604860258</v>
      </c>
      <c r="G13162" s="1">
        <v>-18904.1219835426</v>
      </c>
      <c r="H13162" s="1">
        <v>27671.5490426479</v>
      </c>
      <c r="I13162" s="1">
        <v>44403.6626104906</v>
      </c>
      <c r="J13162" s="1">
        <v>-1702.398264694</v>
      </c>
      <c r="K13162" s="1">
        <v>0.016</v>
      </c>
      <c r="L13162" s="1">
        <v>0.76</v>
      </c>
      <c r="M13162" s="1">
        <v>0.218</v>
      </c>
    </row>
    <row r="13163">
      <c r="A13163" s="1">
        <v>13161.0</v>
      </c>
      <c r="B13163" s="1">
        <v>1.70023750986763E9</v>
      </c>
      <c r="C13163" s="1">
        <v>39913.2642046528</v>
      </c>
      <c r="D13163" s="1">
        <v>33534.0763371081</v>
      </c>
      <c r="E13163" s="1">
        <v>28018.5151718276</v>
      </c>
      <c r="F13163" s="1">
        <v>825.338164012213</v>
      </c>
      <c r="G13163" s="1">
        <v>-18885.8159048337</v>
      </c>
      <c r="H13163" s="1">
        <v>27685.9212143327</v>
      </c>
      <c r="I13163" s="1">
        <v>44419.7111630095</v>
      </c>
      <c r="J13163" s="1">
        <v>-1683.48868888481</v>
      </c>
      <c r="K13163" s="1">
        <v>0.016</v>
      </c>
      <c r="L13163" s="1">
        <v>0.76</v>
      </c>
      <c r="M13163" s="1">
        <v>0.218</v>
      </c>
    </row>
    <row r="13164">
      <c r="A13164" s="1">
        <v>13162.0</v>
      </c>
      <c r="B13164" s="1">
        <v>1.70023750987253E9</v>
      </c>
      <c r="C13164" s="1">
        <v>39882.3517420711</v>
      </c>
      <c r="D13164" s="1">
        <v>33524.1074590811</v>
      </c>
      <c r="E13164" s="1">
        <v>28133.0008069277</v>
      </c>
      <c r="F13164" s="1">
        <v>892.259286911402</v>
      </c>
      <c r="G13164" s="1">
        <v>-18902.3114922418</v>
      </c>
      <c r="H13164" s="1">
        <v>27688.4693132006</v>
      </c>
      <c r="I13164" s="1">
        <v>44434.5750730723</v>
      </c>
      <c r="J13164" s="1">
        <v>-1683.48868888481</v>
      </c>
      <c r="K13164" s="1">
        <v>0.016</v>
      </c>
      <c r="L13164" s="1">
        <v>0.76</v>
      </c>
      <c r="M13164" s="1">
        <v>0.218</v>
      </c>
    </row>
    <row r="13165">
      <c r="A13165" s="1">
        <v>13163.0</v>
      </c>
      <c r="B13165" s="1">
        <v>1.70023750987663E9</v>
      </c>
      <c r="C13165" s="1">
        <v>39903.1165126701</v>
      </c>
      <c r="D13165" s="1">
        <v>33473.8160340566</v>
      </c>
      <c r="E13165" s="1">
        <v>27813.9073030838</v>
      </c>
      <c r="F13165" s="1">
        <v>1076.48236471204</v>
      </c>
      <c r="G13165" s="1">
        <v>-18881.2114454759</v>
      </c>
      <c r="H13165" s="1">
        <v>27722.4439647726</v>
      </c>
      <c r="I13165" s="1">
        <v>44496.4894052135</v>
      </c>
      <c r="J13165" s="1">
        <v>-1664.95909273136</v>
      </c>
      <c r="K13165" s="1">
        <v>0.016</v>
      </c>
      <c r="L13165" s="1">
        <v>0.76</v>
      </c>
      <c r="M13165" s="1">
        <v>0.218</v>
      </c>
    </row>
    <row r="13166">
      <c r="A13166" s="1">
        <v>13164.0</v>
      </c>
      <c r="B13166" s="1">
        <v>1.70023750987953E9</v>
      </c>
      <c r="C13166" s="1">
        <v>39889.9289834414</v>
      </c>
      <c r="D13166" s="1">
        <v>33444.8258214981</v>
      </c>
      <c r="E13166" s="1">
        <v>28070.4829776862</v>
      </c>
      <c r="F13166" s="1">
        <v>1176.1264414938</v>
      </c>
      <c r="G13166" s="1">
        <v>-18866.5710528577</v>
      </c>
      <c r="H13166" s="1">
        <v>27715.9396071362</v>
      </c>
      <c r="I13166" s="1">
        <v>44525.5913764943</v>
      </c>
      <c r="J13166" s="1">
        <v>-1664.6908717979</v>
      </c>
      <c r="K13166" s="1">
        <v>0.016</v>
      </c>
      <c r="L13166" s="1">
        <v>0.76</v>
      </c>
      <c r="M13166" s="1">
        <v>0.218</v>
      </c>
    </row>
    <row r="13167">
      <c r="A13167" s="1">
        <v>13165.0</v>
      </c>
      <c r="B13167" s="1">
        <v>1.70023750988364E9</v>
      </c>
      <c r="C13167" s="1">
        <v>39898.4449980789</v>
      </c>
      <c r="D13167" s="1">
        <v>33510.5399501967</v>
      </c>
      <c r="E13167" s="1">
        <v>28366.39772253</v>
      </c>
      <c r="F13167" s="1">
        <v>1251.34006158591</v>
      </c>
      <c r="G13167" s="1">
        <v>-18897.5729224172</v>
      </c>
      <c r="H13167" s="1">
        <v>27702.7967813964</v>
      </c>
      <c r="I13167" s="1">
        <v>44531.6039957528</v>
      </c>
      <c r="J13167" s="1">
        <v>-1685.58975286361</v>
      </c>
      <c r="K13167" s="1">
        <v>0.016</v>
      </c>
      <c r="L13167" s="1">
        <v>0.76</v>
      </c>
      <c r="M13167" s="1">
        <v>0.218</v>
      </c>
    </row>
    <row r="13168">
      <c r="A13168" s="1">
        <v>13166.0</v>
      </c>
      <c r="B13168" s="1">
        <v>1.70023750988764E9</v>
      </c>
      <c r="C13168" s="1">
        <v>39864.6938639514</v>
      </c>
      <c r="D13168" s="1">
        <v>33495.0725430336</v>
      </c>
      <c r="E13168" s="1">
        <v>28320.1966667409</v>
      </c>
      <c r="F13168" s="1">
        <v>1340.74703940713</v>
      </c>
      <c r="G13168" s="1">
        <v>-18923.4562424965</v>
      </c>
      <c r="H13168" s="1">
        <v>27719.2253135711</v>
      </c>
      <c r="I13168" s="1">
        <v>44553.5310570634</v>
      </c>
      <c r="J13168" s="1">
        <v>-1685.92502903044</v>
      </c>
      <c r="K13168" s="1">
        <v>0.016</v>
      </c>
      <c r="L13168" s="1">
        <v>0.76</v>
      </c>
      <c r="M13168" s="1">
        <v>0.218</v>
      </c>
    </row>
    <row r="13169">
      <c r="A13169" s="1">
        <v>13167.0</v>
      </c>
      <c r="B13169" s="1">
        <v>1.70023750989166E9</v>
      </c>
      <c r="C13169" s="1">
        <v>39887.7608642293</v>
      </c>
      <c r="D13169" s="1">
        <v>33519.1900753009</v>
      </c>
      <c r="E13169" s="1">
        <v>28217.6915666689</v>
      </c>
      <c r="F13169" s="1">
        <v>1423.20262470276</v>
      </c>
      <c r="G13169" s="1">
        <v>-18916.8177743932</v>
      </c>
      <c r="H13169" s="1">
        <v>27723.5615519954</v>
      </c>
      <c r="I13169" s="1">
        <v>44602.1237495093</v>
      </c>
      <c r="J13169" s="1">
        <v>-1674.50328761378</v>
      </c>
      <c r="K13169" s="1">
        <v>0.016</v>
      </c>
      <c r="L13169" s="1">
        <v>0.76</v>
      </c>
      <c r="M13169" s="1">
        <v>0.218</v>
      </c>
    </row>
    <row r="13170">
      <c r="A13170" s="1">
        <v>13168.0</v>
      </c>
      <c r="B13170" s="1">
        <v>1.70023750989556E9</v>
      </c>
      <c r="C13170" s="1">
        <v>39887.2020706179</v>
      </c>
      <c r="D13170" s="1">
        <v>33609.8263990672</v>
      </c>
      <c r="E13170" s="1">
        <v>28436.3139791862</v>
      </c>
      <c r="F13170" s="1">
        <v>1493.96824764826</v>
      </c>
      <c r="G13170" s="1">
        <v>-18904.0996317982</v>
      </c>
      <c r="H13170" s="1">
        <v>27710.1952088111</v>
      </c>
      <c r="I13170" s="1">
        <v>44612.4279037032</v>
      </c>
      <c r="J13170" s="1">
        <v>-1703.2476309833</v>
      </c>
      <c r="K13170" s="1">
        <v>0.134</v>
      </c>
      <c r="L13170" s="1">
        <v>0.674</v>
      </c>
      <c r="M13170" s="1">
        <v>-0.044</v>
      </c>
    </row>
    <row r="13171">
      <c r="A13171" s="1">
        <v>13169.0</v>
      </c>
      <c r="B13171" s="1">
        <v>1.70023750990356E9</v>
      </c>
      <c r="C13171" s="1">
        <v>39879.3789600585</v>
      </c>
      <c r="D13171" s="1">
        <v>33712.2867956503</v>
      </c>
      <c r="E13171" s="1">
        <v>28772.2159948606</v>
      </c>
      <c r="F13171" s="1">
        <v>1527.98760270924</v>
      </c>
      <c r="G13171" s="1">
        <v>-18931.9052019006</v>
      </c>
      <c r="H13171" s="1">
        <v>27691.4197434687</v>
      </c>
      <c r="I13171" s="1">
        <v>44577.1568509527</v>
      </c>
      <c r="J13171" s="1">
        <v>-1749.26987281678</v>
      </c>
      <c r="K13171" s="1">
        <v>0.134</v>
      </c>
      <c r="L13171" s="1">
        <v>0.674</v>
      </c>
      <c r="M13171" s="1">
        <v>-0.044</v>
      </c>
    </row>
    <row r="13172">
      <c r="A13172" s="1">
        <v>13170.0</v>
      </c>
      <c r="B13172" s="1">
        <v>1.70023750990756E9</v>
      </c>
      <c r="C13172" s="1">
        <v>39918.0921814551</v>
      </c>
      <c r="D13172" s="1">
        <v>33846.2631519154</v>
      </c>
      <c r="E13172" s="1">
        <v>28822.1944954627</v>
      </c>
      <c r="F13172" s="1">
        <v>1518.15283514891</v>
      </c>
      <c r="G13172" s="1">
        <v>-18945.1597863626</v>
      </c>
      <c r="H13172" s="1">
        <v>27742.7617004825</v>
      </c>
      <c r="I13172" s="1">
        <v>44623.5367206974</v>
      </c>
      <c r="J13172" s="1">
        <v>-1678.10191847108</v>
      </c>
      <c r="K13172" s="1">
        <v>0.134</v>
      </c>
      <c r="L13172" s="1">
        <v>0.674</v>
      </c>
      <c r="M13172" s="1">
        <v>-0.044</v>
      </c>
    </row>
    <row r="13173">
      <c r="A13173" s="1">
        <v>13171.0</v>
      </c>
      <c r="B13173" s="1">
        <v>1.70023750991166E9</v>
      </c>
      <c r="C13173" s="1">
        <v>39949.5857893926</v>
      </c>
      <c r="D13173" s="1">
        <v>33946.9354089421</v>
      </c>
      <c r="E13173" s="1">
        <v>28729.9041426067</v>
      </c>
      <c r="F13173" s="1">
        <v>1500.42790179585</v>
      </c>
      <c r="G13173" s="1">
        <v>-18941.9187834166</v>
      </c>
      <c r="H13173" s="1">
        <v>27787.8675207933</v>
      </c>
      <c r="I13173" s="1">
        <v>44628.0070695885</v>
      </c>
      <c r="J13173" s="1">
        <v>-1684.51686912976</v>
      </c>
      <c r="K13173" s="1">
        <v>0.134</v>
      </c>
      <c r="L13173" s="1">
        <v>0.674</v>
      </c>
      <c r="M13173" s="1">
        <v>-0.044</v>
      </c>
    </row>
    <row r="13174">
      <c r="A13174" s="1">
        <v>13172.0</v>
      </c>
      <c r="B13174" s="1">
        <v>1.70023750991563E9</v>
      </c>
      <c r="C13174" s="1">
        <v>39972.7421966483</v>
      </c>
      <c r="D13174" s="1">
        <v>34009.9002730727</v>
      </c>
      <c r="E13174" s="1">
        <v>28921.0115576996</v>
      </c>
      <c r="F13174" s="1">
        <v>1515.29181185863</v>
      </c>
      <c r="G13174" s="1">
        <v>-18910.6039894347</v>
      </c>
      <c r="H13174" s="1">
        <v>27796.4282389197</v>
      </c>
      <c r="I13174" s="1">
        <v>44663.03225315</v>
      </c>
      <c r="J13174" s="1">
        <v>-1667.32837764363</v>
      </c>
      <c r="K13174" s="1">
        <v>0.134</v>
      </c>
      <c r="L13174" s="1">
        <v>0.674</v>
      </c>
      <c r="M13174" s="1">
        <v>-0.044</v>
      </c>
    </row>
    <row r="13175">
      <c r="A13175" s="1">
        <v>13173.0</v>
      </c>
      <c r="B13175" s="1">
        <v>1.7002375099197E9</v>
      </c>
      <c r="C13175" s="1">
        <v>40029.4038688425</v>
      </c>
      <c r="D13175" s="1">
        <v>34078.1177971503</v>
      </c>
      <c r="E13175" s="1">
        <v>29269.7881781802</v>
      </c>
      <c r="F13175" s="1">
        <v>1528.99343120973</v>
      </c>
      <c r="G13175" s="1">
        <v>-18906.9159515995</v>
      </c>
      <c r="H13175" s="1">
        <v>27802.2620442226</v>
      </c>
      <c r="I13175" s="1">
        <v>44669.1342793863</v>
      </c>
      <c r="J13175" s="1">
        <v>-1643.635528521</v>
      </c>
      <c r="K13175" s="1">
        <v>0.134</v>
      </c>
      <c r="L13175" s="1">
        <v>0.674</v>
      </c>
      <c r="M13175" s="1">
        <v>-0.044</v>
      </c>
    </row>
    <row r="13176">
      <c r="A13176" s="1">
        <v>13174.0</v>
      </c>
      <c r="B13176" s="1">
        <v>1.70023750992367E9</v>
      </c>
      <c r="C13176" s="1">
        <v>40015.3893250691</v>
      </c>
      <c r="D13176" s="1">
        <v>34110.8183992884</v>
      </c>
      <c r="E13176" s="1">
        <v>29290.9776319238</v>
      </c>
      <c r="F13176" s="1">
        <v>1526.31122187509</v>
      </c>
      <c r="G13176" s="1">
        <v>-18936.4873095139</v>
      </c>
      <c r="H13176" s="1">
        <v>27800.0939250104</v>
      </c>
      <c r="I13176" s="1">
        <v>44635.4054970032</v>
      </c>
      <c r="J13176" s="1">
        <v>-1653.13501991451</v>
      </c>
      <c r="K13176" s="1">
        <v>0.134</v>
      </c>
      <c r="L13176" s="1">
        <v>0.674</v>
      </c>
      <c r="M13176" s="1">
        <v>-0.044</v>
      </c>
    </row>
    <row r="13177">
      <c r="A13177" s="1">
        <v>13175.0</v>
      </c>
      <c r="B13177" s="1">
        <v>1.70023750992771E9</v>
      </c>
      <c r="C13177" s="1">
        <v>40002.8946999185</v>
      </c>
      <c r="D13177" s="1">
        <v>34093.1828729132</v>
      </c>
      <c r="E13177" s="1">
        <v>29102.7312401212</v>
      </c>
      <c r="F13177" s="1">
        <v>1543.96909999479</v>
      </c>
      <c r="G13177" s="1">
        <v>-18935.5261845023</v>
      </c>
      <c r="H13177" s="1">
        <v>27818.3105967415</v>
      </c>
      <c r="I13177" s="1">
        <v>44629.0352498335</v>
      </c>
      <c r="J13177" s="1">
        <v>-1644.61900527703</v>
      </c>
      <c r="K13177" s="1">
        <v>0.134</v>
      </c>
      <c r="L13177" s="1">
        <v>0.674</v>
      </c>
      <c r="M13177" s="1">
        <v>-0.044</v>
      </c>
    </row>
    <row r="13178">
      <c r="A13178" s="1">
        <v>13176.0</v>
      </c>
      <c r="B13178" s="1">
        <v>1.70023750993171E9</v>
      </c>
      <c r="C13178" s="1">
        <v>40032.8907409776</v>
      </c>
      <c r="D13178" s="1">
        <v>34086.2761838765</v>
      </c>
      <c r="E13178" s="1">
        <v>29142.2267725738</v>
      </c>
      <c r="F13178" s="1">
        <v>1574.25571373173</v>
      </c>
      <c r="G13178" s="1">
        <v>-18906.5359719438</v>
      </c>
      <c r="H13178" s="1">
        <v>27836.1472888168</v>
      </c>
      <c r="I13178" s="1">
        <v>44647.8554186648</v>
      </c>
      <c r="J13178" s="1">
        <v>-1623.60836548904</v>
      </c>
      <c r="K13178" s="1">
        <v>0.134</v>
      </c>
      <c r="L13178" s="1">
        <v>0.674</v>
      </c>
      <c r="M13178" s="1">
        <v>-0.044</v>
      </c>
    </row>
    <row r="13179">
      <c r="A13179" s="1">
        <v>13177.0</v>
      </c>
      <c r="B13179" s="1">
        <v>1.70023750993566E9</v>
      </c>
      <c r="C13179" s="1">
        <v>40013.668240746</v>
      </c>
      <c r="D13179" s="1">
        <v>34095.8203787589</v>
      </c>
      <c r="E13179" s="1">
        <v>29425.1775056335</v>
      </c>
      <c r="F13179" s="1">
        <v>1587.95733308283</v>
      </c>
      <c r="G13179" s="1">
        <v>-18893.7507741154</v>
      </c>
      <c r="H13179" s="1">
        <v>27840.036492352</v>
      </c>
      <c r="I13179" s="1">
        <v>44661.6911484827</v>
      </c>
      <c r="J13179" s="1">
        <v>-1616.32169679661</v>
      </c>
      <c r="K13179" s="1">
        <v>0.076</v>
      </c>
      <c r="L13179" s="1">
        <v>0.842</v>
      </c>
      <c r="M13179" s="1">
        <v>-0.002</v>
      </c>
    </row>
    <row r="13180">
      <c r="A13180" s="1">
        <v>13178.0</v>
      </c>
      <c r="B13180" s="1">
        <v>1.70023750993968E9</v>
      </c>
      <c r="C13180" s="1">
        <v>40023.8829879621</v>
      </c>
      <c r="D13180" s="1">
        <v>34116.3392801689</v>
      </c>
      <c r="E13180" s="1">
        <v>29489.5728814092</v>
      </c>
      <c r="F13180" s="1">
        <v>1591.44420521786</v>
      </c>
      <c r="G13180" s="1">
        <v>-18920.0587773393</v>
      </c>
      <c r="H13180" s="1">
        <v>27851.1453093463</v>
      </c>
      <c r="I13180" s="1">
        <v>44653.1751338452</v>
      </c>
      <c r="J13180" s="1">
        <v>-1625.84353993458</v>
      </c>
      <c r="K13180" s="1">
        <v>0.076</v>
      </c>
      <c r="L13180" s="1">
        <v>0.842</v>
      </c>
      <c r="M13180" s="1">
        <v>-0.002</v>
      </c>
    </row>
    <row r="13181">
      <c r="A13181" s="1">
        <v>13179.0</v>
      </c>
      <c r="B13181" s="1">
        <v>1.70023750994368E9</v>
      </c>
      <c r="C13181" s="1">
        <v>40058.2376191899</v>
      </c>
      <c r="D13181" s="1">
        <v>34118.3732889143</v>
      </c>
      <c r="E13181" s="1">
        <v>29292.7434197358</v>
      </c>
      <c r="F13181" s="1">
        <v>1594.55109769715</v>
      </c>
      <c r="G13181" s="1">
        <v>-18930.206469322</v>
      </c>
      <c r="H13181" s="1">
        <v>27851.8382134244</v>
      </c>
      <c r="I13181" s="1">
        <v>44645.5978924748</v>
      </c>
      <c r="J13181" s="1">
        <v>-1637.42174356242</v>
      </c>
      <c r="K13181" s="1">
        <v>0.076</v>
      </c>
      <c r="L13181" s="1">
        <v>0.842</v>
      </c>
      <c r="M13181" s="1">
        <v>-0.002</v>
      </c>
    </row>
    <row r="13182">
      <c r="A13182" s="1">
        <v>13180.0</v>
      </c>
      <c r="B13182" s="1">
        <v>1.70023750994781E9</v>
      </c>
      <c r="C13182" s="1">
        <v>40102.0246865778</v>
      </c>
      <c r="D13182" s="1">
        <v>34091.7747130125</v>
      </c>
      <c r="E13182" s="1">
        <v>29237.8922388425</v>
      </c>
      <c r="F13182" s="1">
        <v>1605.65991469143</v>
      </c>
      <c r="G13182" s="1">
        <v>-18916.3260360152</v>
      </c>
      <c r="H13182" s="1">
        <v>27849.1336523453</v>
      </c>
      <c r="I13182" s="1">
        <v>44646.4472587641</v>
      </c>
      <c r="J13182" s="1">
        <v>-1645.22250237733</v>
      </c>
      <c r="K13182" s="1">
        <v>0.076</v>
      </c>
      <c r="L13182" s="1">
        <v>0.842</v>
      </c>
      <c r="M13182" s="1">
        <v>-0.002</v>
      </c>
    </row>
    <row r="13183">
      <c r="A13183" s="1">
        <v>13181.0</v>
      </c>
      <c r="B13183" s="1">
        <v>1.70023750995168E9</v>
      </c>
      <c r="C13183" s="1">
        <v>40151.9137802021</v>
      </c>
      <c r="D13183" s="1">
        <v>34117.2333499471</v>
      </c>
      <c r="E13183" s="1">
        <v>29458.2804391718</v>
      </c>
      <c r="F13183" s="1">
        <v>1624.99417364527</v>
      </c>
      <c r="G13183" s="1">
        <v>-18901.3056637413</v>
      </c>
      <c r="H13183" s="1">
        <v>27850.8994401573</v>
      </c>
      <c r="I13183" s="1">
        <v>44646.6260727198</v>
      </c>
      <c r="J13183" s="1">
        <v>-1652.8891507255</v>
      </c>
      <c r="K13183" s="1">
        <v>0.076</v>
      </c>
      <c r="L13183" s="1">
        <v>0.842</v>
      </c>
      <c r="M13183" s="1">
        <v>-0.002</v>
      </c>
    </row>
    <row r="13184">
      <c r="A13184" s="1">
        <v>13182.0</v>
      </c>
      <c r="B13184" s="1">
        <v>1.70023750995574E9</v>
      </c>
      <c r="C13184" s="1">
        <v>40184.7261410625</v>
      </c>
      <c r="D13184" s="1">
        <v>34169.4470249947</v>
      </c>
      <c r="E13184" s="1">
        <v>29535.706881965</v>
      </c>
      <c r="F13184" s="1">
        <v>1621.23908057678</v>
      </c>
      <c r="G13184" s="1">
        <v>-18922.204544807</v>
      </c>
      <c r="H13184" s="1">
        <v>27845.6467802103</v>
      </c>
      <c r="I13184" s="1">
        <v>44630.6445754342</v>
      </c>
      <c r="J13184" s="1">
        <v>-1681.90171502849</v>
      </c>
      <c r="K13184" s="1">
        <v>0.076</v>
      </c>
      <c r="L13184" s="1">
        <v>0.842</v>
      </c>
      <c r="M13184" s="1">
        <v>-0.002</v>
      </c>
    </row>
    <row r="13185">
      <c r="A13185" s="1">
        <v>13183.0</v>
      </c>
      <c r="B13185" s="1">
        <v>1.70023750995969E9</v>
      </c>
      <c r="C13185" s="1">
        <v>40213.1352082652</v>
      </c>
      <c r="D13185" s="1">
        <v>34201.1865021212</v>
      </c>
      <c r="E13185" s="1">
        <v>29310.8036292557</v>
      </c>
      <c r="F13185" s="1">
        <v>1623.31779281113</v>
      </c>
      <c r="G13185" s="1">
        <v>-18943.9751439064</v>
      </c>
      <c r="H13185" s="1">
        <v>27840.5729342189</v>
      </c>
      <c r="I13185" s="1">
        <v>44606.8176158449</v>
      </c>
      <c r="J13185" s="1">
        <v>-1717.46334045688</v>
      </c>
      <c r="K13185" s="1">
        <v>0.076</v>
      </c>
      <c r="L13185" s="1">
        <v>0.842</v>
      </c>
      <c r="M13185" s="1">
        <v>-0.002</v>
      </c>
    </row>
    <row r="13186">
      <c r="A13186" s="1">
        <v>13184.0</v>
      </c>
      <c r="B13186" s="1">
        <v>1.70023750996266E9</v>
      </c>
      <c r="C13186" s="1">
        <v>40184.21205094</v>
      </c>
      <c r="D13186" s="1">
        <v>34213.3234993605</v>
      </c>
      <c r="E13186" s="1">
        <v>29198.7096308123</v>
      </c>
      <c r="F13186" s="1">
        <v>1651.8386187361</v>
      </c>
      <c r="G13186" s="1">
        <v>-18926.0266931088</v>
      </c>
      <c r="H13186" s="1">
        <v>27844.5291929875</v>
      </c>
      <c r="I13186" s="1">
        <v>44608.6728106347</v>
      </c>
      <c r="J13186" s="1">
        <v>-1729.44387548492</v>
      </c>
      <c r="K13186" s="1">
        <v>0.076</v>
      </c>
      <c r="L13186" s="1">
        <v>0.842</v>
      </c>
      <c r="M13186" s="1">
        <v>-0.002</v>
      </c>
    </row>
    <row r="13187">
      <c r="A13187" s="1">
        <v>13185.0</v>
      </c>
      <c r="B13187" s="1">
        <v>1.70023750996772E9</v>
      </c>
      <c r="C13187" s="1">
        <v>40212.487007676</v>
      </c>
      <c r="D13187" s="1">
        <v>34275.3719419684</v>
      </c>
      <c r="E13187" s="1">
        <v>29412.0123281493</v>
      </c>
      <c r="F13187" s="1">
        <v>1671.86578176805</v>
      </c>
      <c r="G13187" s="1">
        <v>-18910.8722103681</v>
      </c>
      <c r="H13187" s="1">
        <v>27840.0811958409</v>
      </c>
      <c r="I13187" s="1">
        <v>44628.9234911112</v>
      </c>
      <c r="J13187" s="1">
        <v>-1738.89866338952</v>
      </c>
      <c r="K13187" s="1">
        <v>0.076</v>
      </c>
      <c r="L13187" s="1">
        <v>0.842</v>
      </c>
      <c r="M13187" s="1">
        <v>-0.002</v>
      </c>
    </row>
    <row r="13188">
      <c r="A13188" s="1">
        <v>13186.0</v>
      </c>
      <c r="B13188" s="1">
        <v>1.70023750997176E9</v>
      </c>
      <c r="C13188" s="1">
        <v>40217.3596879672</v>
      </c>
      <c r="D13188" s="1">
        <v>34302.059924848</v>
      </c>
      <c r="E13188" s="1">
        <v>29592.0109262479</v>
      </c>
      <c r="F13188" s="1">
        <v>1662.72391828583</v>
      </c>
      <c r="G13188" s="1">
        <v>-18931.6593327116</v>
      </c>
      <c r="H13188" s="1">
        <v>27843.6574749538</v>
      </c>
      <c r="I13188" s="1">
        <v>44630.4434097341</v>
      </c>
      <c r="J13188" s="1">
        <v>-1751.79561994023</v>
      </c>
      <c r="K13188" s="1">
        <v>0.076</v>
      </c>
      <c r="L13188" s="1">
        <v>0.842</v>
      </c>
      <c r="M13188" s="1">
        <v>-0.002</v>
      </c>
    </row>
    <row r="13189">
      <c r="A13189" s="1">
        <v>13187.0</v>
      </c>
      <c r="B13189" s="1">
        <v>1.70023750997574E9</v>
      </c>
      <c r="C13189" s="1">
        <v>40246.9757493705</v>
      </c>
      <c r="D13189" s="1">
        <v>34316.4320965328</v>
      </c>
      <c r="E13189" s="1">
        <v>29495.7866663678</v>
      </c>
      <c r="F13189" s="1">
        <v>1662.09806944108</v>
      </c>
      <c r="G13189" s="1">
        <v>-18935.0344461243</v>
      </c>
      <c r="H13189" s="1">
        <v>27868.4232078103</v>
      </c>
      <c r="I13189" s="1">
        <v>44637.506560982</v>
      </c>
      <c r="J13189" s="1">
        <v>-1711.16014852048</v>
      </c>
      <c r="K13189" s="1">
        <v>0.068</v>
      </c>
      <c r="L13189" s="1">
        <v>0.918</v>
      </c>
      <c r="M13189" s="1">
        <v>0.014</v>
      </c>
    </row>
    <row r="13190">
      <c r="A13190" s="1">
        <v>13188.0</v>
      </c>
      <c r="B13190" s="1">
        <v>1.70023750997969E9</v>
      </c>
      <c r="C13190" s="1">
        <v>40257.9281041536</v>
      </c>
      <c r="D13190" s="1">
        <v>34312.4534860197</v>
      </c>
      <c r="E13190" s="1">
        <v>29475.8936138026</v>
      </c>
      <c r="F13190" s="1">
        <v>1676.22437193684</v>
      </c>
      <c r="G13190" s="1">
        <v>-18914.8061173923</v>
      </c>
      <c r="H13190" s="1">
        <v>27881.811902739</v>
      </c>
      <c r="I13190" s="1">
        <v>44632.7232876686</v>
      </c>
      <c r="J13190" s="1">
        <v>-1667.99892997728</v>
      </c>
      <c r="K13190" s="1">
        <v>0.068</v>
      </c>
      <c r="L13190" s="1">
        <v>0.918</v>
      </c>
      <c r="M13190" s="1">
        <v>0.014</v>
      </c>
    </row>
    <row r="13191">
      <c r="A13191" s="1">
        <v>13189.0</v>
      </c>
      <c r="B13191" s="1">
        <v>1.70023750998576E9</v>
      </c>
      <c r="C13191" s="1">
        <v>40292.7968255039</v>
      </c>
      <c r="D13191" s="1">
        <v>34352.2172394057</v>
      </c>
      <c r="E13191" s="1">
        <v>29757.5255939394</v>
      </c>
      <c r="F13191" s="1">
        <v>1684.0474824962</v>
      </c>
      <c r="G13191" s="1">
        <v>-18900.0539660518</v>
      </c>
      <c r="H13191" s="1">
        <v>27875.0840276579</v>
      </c>
      <c r="I13191" s="1">
        <v>44636.2995667814</v>
      </c>
      <c r="J13191" s="1">
        <v>-1664.46735435335</v>
      </c>
      <c r="K13191" s="1">
        <v>0.068</v>
      </c>
      <c r="L13191" s="1">
        <v>0.918</v>
      </c>
      <c r="M13191" s="1">
        <v>0.014</v>
      </c>
    </row>
    <row r="13192">
      <c r="A13192" s="1">
        <v>13190.0</v>
      </c>
      <c r="B13192" s="1">
        <v>1.70023750998872E9</v>
      </c>
      <c r="C13192" s="1">
        <v>40268.8581071922</v>
      </c>
      <c r="D13192" s="1">
        <v>34444.373481795</v>
      </c>
      <c r="E13192" s="1">
        <v>30079.1224931624</v>
      </c>
      <c r="F13192" s="1">
        <v>1672.64809282399</v>
      </c>
      <c r="G13192" s="1">
        <v>-18914.0685098252</v>
      </c>
      <c r="H13192" s="1">
        <v>27870.2560508556</v>
      </c>
      <c r="I13192" s="1">
        <v>44652.035194878</v>
      </c>
      <c r="J13192" s="1">
        <v>-1673.02807247973</v>
      </c>
      <c r="K13192" s="1">
        <v>0.068</v>
      </c>
      <c r="L13192" s="1">
        <v>0.918</v>
      </c>
      <c r="M13192" s="1">
        <v>0.014</v>
      </c>
    </row>
    <row r="13193">
      <c r="A13193" s="1">
        <v>13191.0</v>
      </c>
      <c r="B13193" s="1">
        <v>1.70023750999172E9</v>
      </c>
      <c r="C13193" s="1">
        <v>40272.3896828162</v>
      </c>
      <c r="D13193" s="1">
        <v>34481.5444328241</v>
      </c>
      <c r="E13193" s="1">
        <v>30101.7871620401</v>
      </c>
      <c r="F13193" s="1">
        <v>1664.84733400909</v>
      </c>
      <c r="G13193" s="1">
        <v>-18933.5145275014</v>
      </c>
      <c r="H13193" s="1">
        <v>27871.5748037785</v>
      </c>
      <c r="I13193" s="1">
        <v>44660.3276920709</v>
      </c>
      <c r="J13193" s="1">
        <v>-1687.80257556469</v>
      </c>
      <c r="K13193" s="1">
        <v>0.068</v>
      </c>
      <c r="L13193" s="1">
        <v>0.918</v>
      </c>
      <c r="M13193" s="1">
        <v>0.014</v>
      </c>
    </row>
    <row r="13194">
      <c r="A13194" s="1">
        <v>13192.0</v>
      </c>
      <c r="B13194" s="1">
        <v>1.70023750999572E9</v>
      </c>
      <c r="C13194" s="1">
        <v>40279.6316480197</v>
      </c>
      <c r="D13194" s="1">
        <v>34489.7475230392</v>
      </c>
      <c r="E13194" s="1">
        <v>30068.7959872241</v>
      </c>
      <c r="F13194" s="1">
        <v>1697.97261929185</v>
      </c>
      <c r="G13194" s="1">
        <v>-18926.6525419536</v>
      </c>
      <c r="H13194" s="1">
        <v>27865.070446142</v>
      </c>
      <c r="I13194" s="1">
        <v>44651.498753011</v>
      </c>
      <c r="J13194" s="1">
        <v>-1691.91529654446</v>
      </c>
      <c r="K13194" s="1">
        <v>0.068</v>
      </c>
      <c r="L13194" s="1">
        <v>0.918</v>
      </c>
      <c r="M13194" s="1">
        <v>0.014</v>
      </c>
    </row>
    <row r="13195">
      <c r="A13195" s="1">
        <v>13193.0</v>
      </c>
      <c r="B13195" s="1">
        <v>1.70023750999974E9</v>
      </c>
      <c r="C13195" s="1">
        <v>40340.6072068938</v>
      </c>
      <c r="D13195" s="1">
        <v>34502.0856859786</v>
      </c>
      <c r="E13195" s="1">
        <v>30348.371606871</v>
      </c>
      <c r="F13195" s="1">
        <v>1762.05507064522</v>
      </c>
      <c r="G13195" s="1">
        <v>-18909.8887336121</v>
      </c>
      <c r="H13195" s="1">
        <v>27859.571917006</v>
      </c>
      <c r="I13195" s="1">
        <v>44649.6435582212</v>
      </c>
      <c r="J13195" s="1">
        <v>-1672.44692712389</v>
      </c>
      <c r="K13195" s="1">
        <v>0.068</v>
      </c>
      <c r="L13195" s="1">
        <v>0.918</v>
      </c>
      <c r="M13195" s="1">
        <v>0.014</v>
      </c>
    </row>
    <row r="13196">
      <c r="A13196" s="1">
        <v>13194.0</v>
      </c>
      <c r="B13196" s="1">
        <v>1.70023751000372E9</v>
      </c>
      <c r="C13196" s="1">
        <v>40336.6062446363</v>
      </c>
      <c r="D13196" s="1">
        <v>34527.3655089575</v>
      </c>
      <c r="E13196" s="1">
        <v>30737.962512727</v>
      </c>
      <c r="F13196" s="1">
        <v>1816.54862362726</v>
      </c>
      <c r="G13196" s="1">
        <v>-18917.5106784714</v>
      </c>
      <c r="H13196" s="1">
        <v>27868.2443938546</v>
      </c>
      <c r="I13196" s="1">
        <v>44649.1518198432</v>
      </c>
      <c r="J13196" s="1">
        <v>-1645.49072331079</v>
      </c>
      <c r="K13196" s="1">
        <v>0.068</v>
      </c>
      <c r="L13196" s="1">
        <v>0.918</v>
      </c>
      <c r="M13196" s="1">
        <v>0.014</v>
      </c>
    </row>
    <row r="13197">
      <c r="A13197" s="1">
        <v>13195.0</v>
      </c>
      <c r="B13197" s="1">
        <v>1.7002375100077E9</v>
      </c>
      <c r="C13197" s="1">
        <v>40335.1086777578</v>
      </c>
      <c r="D13197" s="1">
        <v>34591.2914980997</v>
      </c>
      <c r="E13197" s="1">
        <v>30807.7893624054</v>
      </c>
      <c r="F13197" s="1">
        <v>1839.14623727157</v>
      </c>
      <c r="G13197" s="1">
        <v>-18929.8264896662</v>
      </c>
      <c r="H13197" s="1">
        <v>27884.4270568403</v>
      </c>
      <c r="I13197" s="1">
        <v>44668.2178578636</v>
      </c>
      <c r="J13197" s="1">
        <v>-1626.60349924606</v>
      </c>
      <c r="K13197" s="1">
        <v>0.068</v>
      </c>
      <c r="L13197" s="1">
        <v>0.918</v>
      </c>
      <c r="M13197" s="1">
        <v>0.014</v>
      </c>
    </row>
    <row r="13198">
      <c r="A13198" s="1">
        <v>13196.0</v>
      </c>
      <c r="B13198" s="1">
        <v>1.70023751001276E9</v>
      </c>
      <c r="C13198" s="1">
        <v>40345.479887185</v>
      </c>
      <c r="D13198" s="1">
        <v>34568.8503466666</v>
      </c>
      <c r="E13198" s="1">
        <v>30646.2309534825</v>
      </c>
      <c r="F13198" s="1">
        <v>1833.5806529022</v>
      </c>
      <c r="G13198" s="1">
        <v>-18935.0791496132</v>
      </c>
      <c r="H13198" s="1">
        <v>27876.1792631363</v>
      </c>
      <c r="I13198" s="1">
        <v>44655.8573431798</v>
      </c>
      <c r="J13198" s="1">
        <v>-1649.55874080166</v>
      </c>
      <c r="K13198" s="1">
        <v>0.068</v>
      </c>
      <c r="L13198" s="1">
        <v>0.918</v>
      </c>
      <c r="M13198" s="1">
        <v>0.014</v>
      </c>
    </row>
    <row r="13199">
      <c r="A13199" s="1">
        <v>13197.0</v>
      </c>
      <c r="B13199" s="1">
        <v>1.70023751001578E9</v>
      </c>
      <c r="C13199" s="1">
        <v>40375.6994456886</v>
      </c>
      <c r="D13199" s="1">
        <v>34608.1223616745</v>
      </c>
      <c r="E13199" s="1">
        <v>30645.8286220823</v>
      </c>
      <c r="F13199" s="1">
        <v>1808.7255130679</v>
      </c>
      <c r="G13199" s="1">
        <v>-18922.2492482959</v>
      </c>
      <c r="H13199" s="1">
        <v>27857.2920390715</v>
      </c>
      <c r="I13199" s="1">
        <v>44636.8583603928</v>
      </c>
      <c r="J13199" s="1">
        <v>-1675.95615100337</v>
      </c>
      <c r="K13199" s="1">
        <v>0.038</v>
      </c>
      <c r="L13199" s="1">
        <v>1.02</v>
      </c>
      <c r="M13199" s="1">
        <v>-0.018</v>
      </c>
    </row>
    <row r="13200">
      <c r="A13200" s="1">
        <v>13198.0</v>
      </c>
      <c r="B13200" s="1">
        <v>1.7002375100188E9</v>
      </c>
      <c r="C13200" s="1">
        <v>40413.0492106734</v>
      </c>
      <c r="D13200" s="1">
        <v>34666.3039524917</v>
      </c>
      <c r="E13200" s="1">
        <v>30806.2917955269</v>
      </c>
      <c r="F13200" s="1">
        <v>1746.09592510413</v>
      </c>
      <c r="G13200" s="1">
        <v>-18927.9265913875</v>
      </c>
      <c r="H13200" s="1">
        <v>27836.549620217</v>
      </c>
      <c r="I13200" s="1">
        <v>44616.3394589828</v>
      </c>
      <c r="J13200" s="1">
        <v>-1697.45852916938</v>
      </c>
      <c r="K13200" s="1">
        <v>0.038</v>
      </c>
      <c r="L13200" s="1">
        <v>1.02</v>
      </c>
      <c r="M13200" s="1">
        <v>-0.018</v>
      </c>
    </row>
    <row r="13201">
      <c r="A13201" s="1">
        <v>13199.0</v>
      </c>
      <c r="B13201" s="1">
        <v>1.7002375100249E9</v>
      </c>
      <c r="C13201" s="1">
        <v>40431.1988271711</v>
      </c>
      <c r="D13201" s="1">
        <v>34673.3224002507</v>
      </c>
      <c r="E13201" s="1">
        <v>30719.991710185</v>
      </c>
      <c r="F13201" s="1">
        <v>1683.08635748462</v>
      </c>
      <c r="G13201" s="1">
        <v>-18934.2074315795</v>
      </c>
      <c r="H13201" s="1">
        <v>27847.4572715112</v>
      </c>
      <c r="I13201" s="1">
        <v>44586.9022115352</v>
      </c>
      <c r="J13201" s="1">
        <v>-1704.2981629727</v>
      </c>
      <c r="K13201" s="1">
        <v>0.038</v>
      </c>
      <c r="L13201" s="1">
        <v>1.02</v>
      </c>
      <c r="M13201" s="1">
        <v>-0.018</v>
      </c>
    </row>
    <row r="13202">
      <c r="A13202" s="1">
        <v>13200.0</v>
      </c>
      <c r="B13202" s="1">
        <v>1.70023751002784E9</v>
      </c>
      <c r="C13202" s="1">
        <v>40440.8994842647</v>
      </c>
      <c r="D13202" s="1">
        <v>34708.2805285788</v>
      </c>
      <c r="E13202" s="1">
        <v>30483.2867364033</v>
      </c>
      <c r="F13202" s="1">
        <v>1619.87562416501</v>
      </c>
      <c r="G13202" s="1">
        <v>-18926.0937483422</v>
      </c>
      <c r="H13202" s="1">
        <v>27859.6166204949</v>
      </c>
      <c r="I13202" s="1">
        <v>44559.7224902775</v>
      </c>
      <c r="J13202" s="1">
        <v>-1705.08047402864</v>
      </c>
      <c r="K13202" s="1">
        <v>0.038</v>
      </c>
      <c r="L13202" s="1">
        <v>1.02</v>
      </c>
      <c r="M13202" s="1">
        <v>-0.018</v>
      </c>
    </row>
    <row r="13203">
      <c r="A13203" s="1">
        <v>13201.0</v>
      </c>
      <c r="B13203" s="1">
        <v>1.70023751003182E9</v>
      </c>
      <c r="C13203" s="1">
        <v>40489.8721563663</v>
      </c>
      <c r="D13203" s="1">
        <v>34744.6021133186</v>
      </c>
      <c r="E13203" s="1">
        <v>30456.4422913124</v>
      </c>
      <c r="F13203" s="1">
        <v>1574.65804513192</v>
      </c>
      <c r="G13203" s="1">
        <v>-18906.6477306661</v>
      </c>
      <c r="H13203" s="1">
        <v>27868.5126147881</v>
      </c>
      <c r="I13203" s="1">
        <v>44535.9178824326</v>
      </c>
      <c r="J13203" s="1">
        <v>-1699.55959314818</v>
      </c>
      <c r="K13203" s="1">
        <v>0.038</v>
      </c>
      <c r="L13203" s="1">
        <v>1.02</v>
      </c>
      <c r="M13203" s="1">
        <v>-0.018</v>
      </c>
    </row>
    <row r="13204">
      <c r="A13204" s="1">
        <v>13202.0</v>
      </c>
      <c r="B13204" s="1">
        <v>1.70023751003581E9</v>
      </c>
      <c r="C13204" s="1">
        <v>40514.7719996895</v>
      </c>
      <c r="D13204" s="1">
        <v>34736.2425608924</v>
      </c>
      <c r="E13204" s="1">
        <v>30622.7616218044</v>
      </c>
      <c r="F13204" s="1">
        <v>1533.39672486743</v>
      </c>
      <c r="G13204" s="1">
        <v>-18900.0539660518</v>
      </c>
      <c r="H13204" s="1">
        <v>27864.1540246193</v>
      </c>
      <c r="I13204" s="1">
        <v>44505.1171785732</v>
      </c>
      <c r="J13204" s="1">
        <v>-1706.51098567378</v>
      </c>
      <c r="K13204" s="1">
        <v>0.038</v>
      </c>
      <c r="L13204" s="1">
        <v>1.02</v>
      </c>
      <c r="M13204" s="1">
        <v>-0.018</v>
      </c>
    </row>
    <row r="13205">
      <c r="A13205" s="1">
        <v>13203.0</v>
      </c>
      <c r="B13205" s="1">
        <v>1.7002375100398E9</v>
      </c>
      <c r="C13205" s="1">
        <v>40513.6991159557</v>
      </c>
      <c r="D13205" s="1">
        <v>34737.1813341595</v>
      </c>
      <c r="E13205" s="1">
        <v>30596.0959906692</v>
      </c>
      <c r="F13205" s="1">
        <v>1495.86814592696</v>
      </c>
      <c r="G13205" s="1">
        <v>-18920.7293296729</v>
      </c>
      <c r="H13205" s="1">
        <v>27856.9567629047</v>
      </c>
      <c r="I13205" s="1">
        <v>44469.5555531448</v>
      </c>
      <c r="J13205" s="1">
        <v>-1729.08624757364</v>
      </c>
      <c r="K13205" s="1">
        <v>0.038</v>
      </c>
      <c r="L13205" s="1">
        <v>1.02</v>
      </c>
      <c r="M13205" s="1">
        <v>-0.018</v>
      </c>
    </row>
    <row r="13206">
      <c r="A13206" s="1">
        <v>13204.0</v>
      </c>
      <c r="B13206" s="1">
        <v>1.70023751004383E9</v>
      </c>
      <c r="C13206" s="1">
        <v>40535.559122033</v>
      </c>
      <c r="D13206" s="1">
        <v>34744.8479825077</v>
      </c>
      <c r="E13206" s="1">
        <v>30321.8400862026</v>
      </c>
      <c r="F13206" s="1">
        <v>1481.0489393531</v>
      </c>
      <c r="G13206" s="1">
        <v>-18924.7973471638</v>
      </c>
      <c r="H13206" s="1">
        <v>27867.2609170986</v>
      </c>
      <c r="I13206" s="1">
        <v>44451.9200267696</v>
      </c>
      <c r="J13206" s="1">
        <v>-1736.19410231043</v>
      </c>
      <c r="K13206" s="1">
        <v>0.038</v>
      </c>
      <c r="L13206" s="1">
        <v>1.02</v>
      </c>
      <c r="M13206" s="1">
        <v>-0.018</v>
      </c>
    </row>
    <row r="13207">
      <c r="A13207" s="1">
        <v>13205.0</v>
      </c>
      <c r="B13207" s="1">
        <v>1.70023751004683E9</v>
      </c>
      <c r="C13207" s="1">
        <v>40561.9788839791</v>
      </c>
      <c r="D13207" s="1">
        <v>34768.0714449967</v>
      </c>
      <c r="E13207" s="1">
        <v>30162.606258703</v>
      </c>
      <c r="F13207" s="1">
        <v>1480.35603527498</v>
      </c>
      <c r="G13207" s="1">
        <v>-18907.8547248667</v>
      </c>
      <c r="H13207" s="1">
        <v>27869.8090159665</v>
      </c>
      <c r="I13207" s="1">
        <v>44459.5866751178</v>
      </c>
      <c r="J13207" s="1">
        <v>-1727.47692197286</v>
      </c>
      <c r="K13207" s="1">
        <v>0.038</v>
      </c>
      <c r="L13207" s="1">
        <v>1.02</v>
      </c>
      <c r="M13207" s="1">
        <v>-0.018</v>
      </c>
    </row>
    <row r="13208">
      <c r="A13208" s="1">
        <v>13206.0</v>
      </c>
      <c r="B13208" s="1">
        <v>1.7002375100509E9</v>
      </c>
      <c r="C13208" s="1">
        <v>40572.1712794508</v>
      </c>
      <c r="D13208" s="1">
        <v>34774.2628782108</v>
      </c>
      <c r="E13208" s="1">
        <v>30222.7548030322</v>
      </c>
      <c r="F13208" s="1">
        <v>1471.1471165594</v>
      </c>
      <c r="G13208" s="1">
        <v>-18902.4679544529</v>
      </c>
      <c r="H13208" s="1">
        <v>27860.6448007398</v>
      </c>
      <c r="I13208" s="1">
        <v>44465.487535654</v>
      </c>
      <c r="J13208" s="1">
        <v>-1729.24270978483</v>
      </c>
      <c r="K13208" s="1">
        <v>0.038</v>
      </c>
      <c r="L13208" s="1">
        <v>1.02</v>
      </c>
      <c r="M13208" s="1">
        <v>-0.018</v>
      </c>
    </row>
    <row r="13209">
      <c r="A13209" s="1">
        <v>13207.0</v>
      </c>
      <c r="B13209" s="1">
        <v>1.70023751005591E9</v>
      </c>
      <c r="C13209" s="1">
        <v>40591.8631663159</v>
      </c>
      <c r="D13209" s="1">
        <v>34780.7895875918</v>
      </c>
      <c r="E13209" s="1">
        <v>30186.2320525922</v>
      </c>
      <c r="F13209" s="1">
        <v>1438.64768012138</v>
      </c>
      <c r="G13209" s="1">
        <v>-18919.4999837279</v>
      </c>
      <c r="H13209" s="1">
        <v>27844.5291929875</v>
      </c>
      <c r="I13209" s="1">
        <v>44446.8685325227</v>
      </c>
      <c r="J13209" s="1">
        <v>-1755.99774789783</v>
      </c>
      <c r="K13209" s="1">
        <v>0.106</v>
      </c>
      <c r="L13209" s="1">
        <v>1.012</v>
      </c>
      <c r="M13209" s="1">
        <v>-0.04</v>
      </c>
    </row>
    <row r="13210">
      <c r="A13210" s="1">
        <v>13208.0</v>
      </c>
      <c r="B13210" s="1">
        <v>1.70023751006082E9</v>
      </c>
      <c r="C13210" s="1">
        <v>40596.4899774181</v>
      </c>
      <c r="D13210" s="1">
        <v>34780.163738747</v>
      </c>
      <c r="E13210" s="1">
        <v>29889.9373280927</v>
      </c>
      <c r="F13210" s="1">
        <v>1413.43491237579</v>
      </c>
      <c r="G13210" s="1">
        <v>-18930.8993734001</v>
      </c>
      <c r="H13210" s="1">
        <v>27844.4621377542</v>
      </c>
      <c r="I13210" s="1">
        <v>44426.9978317019</v>
      </c>
      <c r="J13210" s="1">
        <v>-1775.51082080731</v>
      </c>
      <c r="K13210" s="1">
        <v>0.106</v>
      </c>
      <c r="L13210" s="1">
        <v>1.012</v>
      </c>
      <c r="M13210" s="1">
        <v>-0.04</v>
      </c>
    </row>
    <row r="13211">
      <c r="A13211" s="1">
        <v>13209.0</v>
      </c>
      <c r="B13211" s="1">
        <v>1.70023751006485E9</v>
      </c>
      <c r="C13211" s="1">
        <v>40610.9962595696</v>
      </c>
      <c r="D13211" s="1">
        <v>34868.1402049231</v>
      </c>
      <c r="E13211" s="1">
        <v>29685.240052371</v>
      </c>
      <c r="F13211" s="1">
        <v>1407.89167975088</v>
      </c>
      <c r="G13211" s="1">
        <v>-18915.186097048</v>
      </c>
      <c r="H13211" s="1">
        <v>27849.1113006009</v>
      </c>
      <c r="I13211" s="1">
        <v>44429.4118201031</v>
      </c>
      <c r="J13211" s="1">
        <v>-1750.23099782836</v>
      </c>
      <c r="K13211" s="1">
        <v>0.106</v>
      </c>
      <c r="L13211" s="1">
        <v>1.012</v>
      </c>
      <c r="M13211" s="1">
        <v>-0.04</v>
      </c>
    </row>
    <row r="13212">
      <c r="A13212" s="1">
        <v>13210.0</v>
      </c>
      <c r="B13212" s="1">
        <v>1.70023751006784E9</v>
      </c>
      <c r="C13212" s="1">
        <v>40629.8387801455</v>
      </c>
      <c r="D13212" s="1">
        <v>34820.5533409778</v>
      </c>
      <c r="E13212" s="1">
        <v>29719.6617388322</v>
      </c>
      <c r="F13212" s="1">
        <v>1413.99370598718</v>
      </c>
      <c r="G13212" s="1">
        <v>-18895.4942101829</v>
      </c>
      <c r="H13212" s="1">
        <v>27862.2988298295</v>
      </c>
      <c r="I13212" s="1">
        <v>44431.1552561706</v>
      </c>
      <c r="J13212" s="1">
        <v>-1704.7004943729</v>
      </c>
      <c r="K13212" s="1">
        <v>0.106</v>
      </c>
      <c r="L13212" s="1">
        <v>1.012</v>
      </c>
      <c r="M13212" s="1">
        <v>-0.04</v>
      </c>
    </row>
    <row r="13213">
      <c r="A13213" s="1">
        <v>13211.0</v>
      </c>
      <c r="B13213" s="1">
        <v>1.70023751007086E9</v>
      </c>
      <c r="C13213" s="1">
        <v>40628.3635650114</v>
      </c>
      <c r="D13213" s="1">
        <v>34765.3892356621</v>
      </c>
      <c r="E13213" s="1">
        <v>29701.7803432679</v>
      </c>
      <c r="F13213" s="1">
        <v>1385.04819691755</v>
      </c>
      <c r="G13213" s="1">
        <v>-18909.3299400007</v>
      </c>
      <c r="H13213" s="1">
        <v>27856.4426727822</v>
      </c>
      <c r="I13213" s="1">
        <v>44411.6421832611</v>
      </c>
      <c r="J13213" s="1">
        <v>-1710.17667176445</v>
      </c>
      <c r="K13213" s="1">
        <v>0.106</v>
      </c>
      <c r="L13213" s="1">
        <v>1.012</v>
      </c>
      <c r="M13213" s="1">
        <v>-0.04</v>
      </c>
    </row>
    <row r="13214">
      <c r="A13214" s="1">
        <v>13212.0</v>
      </c>
      <c r="B13214" s="1">
        <v>1.70023751007492E9</v>
      </c>
      <c r="C13214" s="1">
        <v>40619.5346259516</v>
      </c>
      <c r="D13214" s="1">
        <v>34836.7807074523</v>
      </c>
      <c r="E13214" s="1">
        <v>29444.444709354</v>
      </c>
      <c r="F13214" s="1">
        <v>1353.84516165794</v>
      </c>
      <c r="G13214" s="1">
        <v>-18923.4785942409</v>
      </c>
      <c r="H13214" s="1">
        <v>27853.6487047253</v>
      </c>
      <c r="I13214" s="1">
        <v>44397.202956343</v>
      </c>
      <c r="J13214" s="1">
        <v>-1724.81706438268</v>
      </c>
      <c r="K13214" s="1">
        <v>0.106</v>
      </c>
      <c r="L13214" s="1">
        <v>1.012</v>
      </c>
      <c r="M13214" s="1">
        <v>-0.04</v>
      </c>
    </row>
    <row r="13215">
      <c r="A13215" s="1">
        <v>13213.0</v>
      </c>
      <c r="B13215" s="1">
        <v>1.70023751007988E9</v>
      </c>
      <c r="C13215" s="1">
        <v>40675.0340074341</v>
      </c>
      <c r="D13215" s="1">
        <v>34846.436661057</v>
      </c>
      <c r="E13215" s="1">
        <v>29195.1333516995</v>
      </c>
      <c r="F13215" s="1">
        <v>1334.82382712648</v>
      </c>
      <c r="G13215" s="1">
        <v>-18924.0150361079</v>
      </c>
      <c r="H13215" s="1">
        <v>27850.1171291014</v>
      </c>
      <c r="I13215" s="1">
        <v>44396.1747760981</v>
      </c>
      <c r="J13215" s="1">
        <v>-1729.39917199601</v>
      </c>
      <c r="K13215" s="1">
        <v>0.106</v>
      </c>
      <c r="L13215" s="1">
        <v>1.012</v>
      </c>
      <c r="M13215" s="1">
        <v>-0.04</v>
      </c>
    </row>
    <row r="13216">
      <c r="A13216" s="1">
        <v>13214.0</v>
      </c>
      <c r="B13216" s="1">
        <v>1.70023751008389E9</v>
      </c>
      <c r="C13216" s="1">
        <v>40685.092292439</v>
      </c>
      <c r="D13216" s="1">
        <v>34840.7369662209</v>
      </c>
      <c r="E13216" s="1">
        <v>29155.6154675025</v>
      </c>
      <c r="F13216" s="1">
        <v>1346.93847262125</v>
      </c>
      <c r="G13216" s="1">
        <v>-18904.9042945986</v>
      </c>
      <c r="H13216" s="1">
        <v>27864.534004275</v>
      </c>
      <c r="I13216" s="1">
        <v>44414.7714274849</v>
      </c>
      <c r="J13216" s="1">
        <v>-1713.26121249928</v>
      </c>
      <c r="K13216" s="1">
        <v>0.106</v>
      </c>
      <c r="L13216" s="1">
        <v>1.012</v>
      </c>
      <c r="M13216" s="1">
        <v>-0.04</v>
      </c>
    </row>
    <row r="13217">
      <c r="A13217" s="1">
        <v>13215.0</v>
      </c>
      <c r="B13217" s="1">
        <v>1.70023751008806E9</v>
      </c>
      <c r="C13217" s="1">
        <v>40681.2701441371</v>
      </c>
      <c r="D13217" s="1">
        <v>34891.9895162569</v>
      </c>
      <c r="E13217" s="1">
        <v>29147.3006185651</v>
      </c>
      <c r="F13217" s="1">
        <v>1341.30583301852</v>
      </c>
      <c r="G13217" s="1">
        <v>-18901.0821462967</v>
      </c>
      <c r="H13217" s="1">
        <v>27865.6515914978</v>
      </c>
      <c r="I13217" s="1">
        <v>44415.7772559854</v>
      </c>
      <c r="J13217" s="1">
        <v>-1721.68782015893</v>
      </c>
      <c r="K13217" s="1">
        <v>0.106</v>
      </c>
      <c r="L13217" s="1">
        <v>1.012</v>
      </c>
      <c r="M13217" s="1">
        <v>-0.04</v>
      </c>
    </row>
    <row r="13218">
      <c r="A13218" s="1">
        <v>13216.0</v>
      </c>
      <c r="B13218" s="1">
        <v>1.70023751009202E9</v>
      </c>
      <c r="C13218" s="1">
        <v>40667.4120625748</v>
      </c>
      <c r="D13218" s="1">
        <v>34901.1984349725</v>
      </c>
      <c r="E13218" s="1">
        <v>28894.2341678421</v>
      </c>
      <c r="F13218" s="1">
        <v>1325.48079794416</v>
      </c>
      <c r="G13218" s="1">
        <v>-18917.9800651049</v>
      </c>
      <c r="H13218" s="1">
        <v>27864.6010595084</v>
      </c>
      <c r="I13218" s="1">
        <v>44401.6956569785</v>
      </c>
      <c r="J13218" s="1">
        <v>-1740.01625061228</v>
      </c>
      <c r="K13218" s="1">
        <v>0.106</v>
      </c>
      <c r="L13218" s="1">
        <v>1.012</v>
      </c>
      <c r="M13218" s="1">
        <v>-0.04</v>
      </c>
    </row>
    <row r="13219">
      <c r="A13219" s="1">
        <v>13217.0</v>
      </c>
      <c r="B13219" s="1">
        <v>1.70023751009591E9</v>
      </c>
      <c r="C13219" s="1">
        <v>40691.328429142</v>
      </c>
      <c r="D13219" s="1">
        <v>34914.2965572233</v>
      </c>
      <c r="E13219" s="1">
        <v>28577.5770041438</v>
      </c>
      <c r="F13219" s="1">
        <v>1339.49534171764</v>
      </c>
      <c r="G13219" s="1">
        <v>-18911.6768731685</v>
      </c>
      <c r="H13219" s="1">
        <v>27866.1656816203</v>
      </c>
      <c r="I13219" s="1">
        <v>44404.9366599245</v>
      </c>
      <c r="J13219" s="1">
        <v>-1733.28837553124</v>
      </c>
      <c r="K13219" s="1">
        <v>0.11</v>
      </c>
      <c r="L13219" s="1">
        <v>0.962</v>
      </c>
      <c r="M13219" s="1">
        <v>-0.062</v>
      </c>
    </row>
    <row r="13220">
      <c r="A13220" s="1">
        <v>13218.0</v>
      </c>
      <c r="B13220" s="1">
        <v>1.70023751009998E9</v>
      </c>
      <c r="C13220" s="1">
        <v>40733.8861505849</v>
      </c>
      <c r="D13220" s="1">
        <v>34915.9952898019</v>
      </c>
      <c r="E13220" s="1">
        <v>28503.0786398742</v>
      </c>
      <c r="F13220" s="1">
        <v>1375.05696714603</v>
      </c>
      <c r="G13220" s="1">
        <v>-18890.2191984914</v>
      </c>
      <c r="H13220" s="1">
        <v>27878.1462166483</v>
      </c>
      <c r="I13220" s="1">
        <v>44418.705334509</v>
      </c>
      <c r="J13220" s="1">
        <v>-1708.94732581941</v>
      </c>
      <c r="K13220" s="1">
        <v>0.11</v>
      </c>
      <c r="L13220" s="1">
        <v>0.962</v>
      </c>
      <c r="M13220" s="1">
        <v>-0.062</v>
      </c>
    </row>
    <row r="13221">
      <c r="A13221" s="1">
        <v>13219.0</v>
      </c>
      <c r="B13221" s="1">
        <v>1.70023751010296E9</v>
      </c>
      <c r="C13221" s="1">
        <v>40724.2525487247</v>
      </c>
      <c r="D13221" s="1">
        <v>34926.6347201627</v>
      </c>
      <c r="E13221" s="1">
        <v>28502.721011963</v>
      </c>
      <c r="F13221" s="1">
        <v>1392.75954875463</v>
      </c>
      <c r="G13221" s="1">
        <v>-18898.2658264953</v>
      </c>
      <c r="H13221" s="1">
        <v>27873.5194055461</v>
      </c>
      <c r="I13221" s="1">
        <v>44417.2077676305</v>
      </c>
      <c r="J13221" s="1">
        <v>-1707.47211068536</v>
      </c>
      <c r="K13221" s="1">
        <v>0.11</v>
      </c>
      <c r="L13221" s="1">
        <v>0.962</v>
      </c>
      <c r="M13221" s="1">
        <v>-0.062</v>
      </c>
    </row>
    <row r="13222">
      <c r="A13222" s="1">
        <v>13220.0</v>
      </c>
      <c r="B13222" s="1">
        <v>1.70023751010793E9</v>
      </c>
      <c r="C13222" s="1">
        <v>40738.0659267981</v>
      </c>
      <c r="D13222" s="1">
        <v>34945.0302058494</v>
      </c>
      <c r="E13222" s="1">
        <v>28269.1005789161</v>
      </c>
      <c r="F13222" s="1">
        <v>1395.39705460036</v>
      </c>
      <c r="G13222" s="1">
        <v>-18915.0296348368</v>
      </c>
      <c r="H13222" s="1">
        <v>27869.049056655</v>
      </c>
      <c r="I13222" s="1">
        <v>44411.2398518609</v>
      </c>
      <c r="J13222" s="1">
        <v>-1715.09405554462</v>
      </c>
      <c r="K13222" s="1">
        <v>0.11</v>
      </c>
      <c r="L13222" s="1">
        <v>0.962</v>
      </c>
      <c r="M13222" s="1">
        <v>-0.062</v>
      </c>
    </row>
    <row r="13223">
      <c r="A13223" s="1">
        <v>13221.0</v>
      </c>
      <c r="B13223" s="1">
        <v>1.70023751011203E9</v>
      </c>
      <c r="C13223" s="1">
        <v>40731.8744935839</v>
      </c>
      <c r="D13223" s="1">
        <v>34957.3236652998</v>
      </c>
      <c r="E13223" s="1">
        <v>27941.0887290345</v>
      </c>
      <c r="F13223" s="1">
        <v>1404.15893842684</v>
      </c>
      <c r="G13223" s="1">
        <v>-18905.6419021656</v>
      </c>
      <c r="H13223" s="1">
        <v>27872.4688735567</v>
      </c>
      <c r="I13223" s="1">
        <v>44417.4089333306</v>
      </c>
      <c r="J13223" s="1">
        <v>-1711.29425898721</v>
      </c>
      <c r="K13223" s="1">
        <v>0.11</v>
      </c>
      <c r="L13223" s="1">
        <v>0.962</v>
      </c>
      <c r="M13223" s="1">
        <v>-0.062</v>
      </c>
    </row>
    <row r="13224">
      <c r="A13224" s="1">
        <v>13222.0</v>
      </c>
      <c r="B13224" s="1">
        <v>1.70023751011591E9</v>
      </c>
      <c r="C13224" s="1">
        <v>40779.5507645071</v>
      </c>
      <c r="D13224" s="1">
        <v>35006.5645583348</v>
      </c>
      <c r="E13224" s="1">
        <v>27846.2055738217</v>
      </c>
      <c r="F13224" s="1">
        <v>1422.15209271336</v>
      </c>
      <c r="G13224" s="1">
        <v>-18885.0112420333</v>
      </c>
      <c r="H13224" s="1">
        <v>27873.8546817129</v>
      </c>
      <c r="I13224" s="1">
        <v>44427.4225148466</v>
      </c>
      <c r="J13224" s="1">
        <v>-1699.80546233719</v>
      </c>
      <c r="K13224" s="1">
        <v>0.11</v>
      </c>
      <c r="L13224" s="1">
        <v>0.962</v>
      </c>
      <c r="M13224" s="1">
        <v>-0.062</v>
      </c>
    </row>
    <row r="13225">
      <c r="A13225" s="1">
        <v>13223.0</v>
      </c>
      <c r="B13225" s="1">
        <v>1.70023751011995E9</v>
      </c>
      <c r="C13225" s="1">
        <v>40809.882081733</v>
      </c>
      <c r="D13225" s="1">
        <v>35031.7102708471</v>
      </c>
      <c r="E13225" s="1">
        <v>27866.4562542982</v>
      </c>
      <c r="F13225" s="1">
        <v>1431.18219747331</v>
      </c>
      <c r="G13225" s="1">
        <v>-18880.5185413978</v>
      </c>
      <c r="H13225" s="1">
        <v>27878.1462166483</v>
      </c>
      <c r="I13225" s="1">
        <v>44424.8297124898</v>
      </c>
      <c r="J13225" s="1">
        <v>-1685.85797379708</v>
      </c>
      <c r="K13225" s="1">
        <v>0.11</v>
      </c>
      <c r="L13225" s="1">
        <v>0.962</v>
      </c>
      <c r="M13225" s="1">
        <v>-0.062</v>
      </c>
    </row>
    <row r="13226">
      <c r="A13226" s="1">
        <v>13224.0</v>
      </c>
      <c r="B13226" s="1">
        <v>1.7002375101229E9</v>
      </c>
      <c r="C13226" s="1">
        <v>40785.630438999</v>
      </c>
      <c r="D13226" s="1">
        <v>35015.7064218171</v>
      </c>
      <c r="E13226" s="1">
        <v>27711.2010373116</v>
      </c>
      <c r="F13226" s="1">
        <v>1413.39020888688</v>
      </c>
      <c r="G13226" s="1">
        <v>-18894.7566026159</v>
      </c>
      <c r="H13226" s="1">
        <v>27862.7235129742</v>
      </c>
      <c r="I13226" s="1">
        <v>44417.4536368195</v>
      </c>
      <c r="J13226" s="1">
        <v>-1689.21073546537</v>
      </c>
      <c r="K13226" s="1">
        <v>0.11</v>
      </c>
      <c r="L13226" s="1">
        <v>0.962</v>
      </c>
      <c r="M13226" s="1">
        <v>-0.062</v>
      </c>
    </row>
    <row r="13227">
      <c r="A13227" s="1">
        <v>13225.0</v>
      </c>
      <c r="B13227" s="1">
        <v>1.70023751012691E9</v>
      </c>
      <c r="C13227" s="1">
        <v>40775.9521336498</v>
      </c>
      <c r="D13227" s="1">
        <v>34994.8298924958</v>
      </c>
      <c r="E13227" s="1">
        <v>27414.3922226896</v>
      </c>
      <c r="F13227" s="1">
        <v>1419.51458686764</v>
      </c>
      <c r="G13227" s="1">
        <v>-18905.9771783324</v>
      </c>
      <c r="H13227" s="1">
        <v>27857.1355768603</v>
      </c>
      <c r="I13227" s="1">
        <v>44410.5692995273</v>
      </c>
      <c r="J13227" s="1">
        <v>-1692.8987733005</v>
      </c>
      <c r="K13227" s="1">
        <v>0.11</v>
      </c>
      <c r="L13227" s="1">
        <v>0.962</v>
      </c>
      <c r="M13227" s="1">
        <v>-0.062</v>
      </c>
    </row>
    <row r="13228">
      <c r="A13228" s="1">
        <v>13226.0</v>
      </c>
      <c r="B13228" s="1">
        <v>1.70023751013103E9</v>
      </c>
      <c r="C13228" s="1">
        <v>40798.7956164831</v>
      </c>
      <c r="D13228" s="1">
        <v>35020.7355643195</v>
      </c>
      <c r="E13228" s="1">
        <v>27276.6384216116</v>
      </c>
      <c r="F13228" s="1">
        <v>1473.24818053819</v>
      </c>
      <c r="G13228" s="1">
        <v>-18884.9441868</v>
      </c>
      <c r="H13228" s="1">
        <v>27881.1413504053</v>
      </c>
      <c r="I13228" s="1">
        <v>44427.4225148466</v>
      </c>
      <c r="J13228" s="1">
        <v>-1669.98823523381</v>
      </c>
      <c r="K13228" s="1">
        <v>0.11</v>
      </c>
      <c r="L13228" s="1">
        <v>0.962</v>
      </c>
      <c r="M13228" s="1">
        <v>-0.062</v>
      </c>
    </row>
    <row r="13229">
      <c r="A13229" s="1">
        <v>13227.0</v>
      </c>
      <c r="B13229" s="1">
        <v>1.70023751013496E9</v>
      </c>
      <c r="C13229" s="1">
        <v>40823.9636807398</v>
      </c>
      <c r="D13229" s="1">
        <v>35082.3146202939</v>
      </c>
      <c r="E13229" s="1">
        <v>27331.5566577382</v>
      </c>
      <c r="F13229" s="1">
        <v>1518.01872468217</v>
      </c>
      <c r="G13229" s="1">
        <v>-18880.2503204644</v>
      </c>
      <c r="H13229" s="1">
        <v>27877.6321265258</v>
      </c>
      <c r="I13229" s="1">
        <v>44435.737363784</v>
      </c>
      <c r="J13229" s="1">
        <v>-1666.45665960987</v>
      </c>
      <c r="K13229" s="1">
        <v>0.092</v>
      </c>
      <c r="L13229" s="1">
        <v>0.934</v>
      </c>
      <c r="M13229" s="1">
        <v>-0.082</v>
      </c>
    </row>
    <row r="13230">
      <c r="A13230" s="1">
        <v>13228.0</v>
      </c>
      <c r="B13230" s="1">
        <v>1.70023751014002E9</v>
      </c>
      <c r="C13230" s="1">
        <v>40808.3398113655</v>
      </c>
      <c r="D13230" s="1">
        <v>35053.9279048356</v>
      </c>
      <c r="E13230" s="1">
        <v>27256.0301132238</v>
      </c>
      <c r="F13230" s="1">
        <v>1549.28881517515</v>
      </c>
      <c r="G13230" s="1">
        <v>-18902.3338439862</v>
      </c>
      <c r="H13230" s="1">
        <v>27865.2269083532</v>
      </c>
      <c r="I13230" s="1">
        <v>44432.451657349</v>
      </c>
      <c r="J13230" s="1">
        <v>-1681.38762490601</v>
      </c>
      <c r="K13230" s="1">
        <v>0.092</v>
      </c>
      <c r="L13230" s="1">
        <v>0.934</v>
      </c>
      <c r="M13230" s="1">
        <v>-0.082</v>
      </c>
    </row>
    <row r="13231">
      <c r="A13231" s="1">
        <v>13229.0</v>
      </c>
      <c r="B13231" s="1">
        <v>1.700237510144E9</v>
      </c>
      <c r="C13231" s="1">
        <v>40830.4233348874</v>
      </c>
      <c r="D13231" s="1">
        <v>35054.0843670468</v>
      </c>
      <c r="E13231" s="1">
        <v>27038.0559012956</v>
      </c>
      <c r="F13231" s="1">
        <v>1593.45586221884</v>
      </c>
      <c r="G13231" s="1">
        <v>-18908.704091156</v>
      </c>
      <c r="H13231" s="1">
        <v>27860.6224489954</v>
      </c>
      <c r="I13231" s="1">
        <v>44445.4156691331</v>
      </c>
      <c r="J13231" s="1">
        <v>-1684.80744180768</v>
      </c>
      <c r="K13231" s="1">
        <v>0.092</v>
      </c>
      <c r="L13231" s="1">
        <v>0.934</v>
      </c>
      <c r="M13231" s="1">
        <v>-0.082</v>
      </c>
    </row>
    <row r="13232">
      <c r="A13232" s="1">
        <v>13230.0</v>
      </c>
      <c r="B13232" s="1">
        <v>1.70023751014901E9</v>
      </c>
      <c r="C13232" s="1">
        <v>40845.7119280948</v>
      </c>
      <c r="D13232" s="1">
        <v>35107.5944432728</v>
      </c>
      <c r="E13232" s="1">
        <v>26930.2757895321</v>
      </c>
      <c r="F13232" s="1">
        <v>1664.37794737552</v>
      </c>
      <c r="G13232" s="1">
        <v>-18889.0569077798</v>
      </c>
      <c r="H13232" s="1">
        <v>27869.1161118884</v>
      </c>
      <c r="I13232" s="1">
        <v>44480.3067422278</v>
      </c>
      <c r="J13232" s="1">
        <v>-1670.97171198984</v>
      </c>
      <c r="K13232" s="1">
        <v>0.092</v>
      </c>
      <c r="L13232" s="1">
        <v>0.934</v>
      </c>
      <c r="M13232" s="1">
        <v>-0.082</v>
      </c>
    </row>
    <row r="13233">
      <c r="A13233" s="1">
        <v>13231.0</v>
      </c>
      <c r="B13233" s="1">
        <v>1.70023751015296E9</v>
      </c>
      <c r="C13233" s="1">
        <v>40857.9606840563</v>
      </c>
      <c r="D13233" s="1">
        <v>35126.4816673376</v>
      </c>
      <c r="E13233" s="1">
        <v>27040.872221097</v>
      </c>
      <c r="F13233" s="1">
        <v>1703.71701761687</v>
      </c>
      <c r="G13233" s="1">
        <v>-18878.3280704412</v>
      </c>
      <c r="H13233" s="1">
        <v>27866.7691787206</v>
      </c>
      <c r="I13233" s="1">
        <v>44492.9131261006</v>
      </c>
      <c r="J13233" s="1">
        <v>-1669.04946196668</v>
      </c>
      <c r="K13233" s="1">
        <v>0.092</v>
      </c>
      <c r="L13233" s="1">
        <v>0.934</v>
      </c>
      <c r="M13233" s="1">
        <v>-0.082</v>
      </c>
    </row>
    <row r="13234">
      <c r="A13234" s="1">
        <v>13232.0</v>
      </c>
      <c r="B13234" s="1">
        <v>1.70023751015604E9</v>
      </c>
      <c r="C13234" s="1">
        <v>40862.5427916697</v>
      </c>
      <c r="D13234" s="1">
        <v>35129.8120772614</v>
      </c>
      <c r="E13234" s="1">
        <v>27068.4766254993</v>
      </c>
      <c r="F13234" s="1">
        <v>1709.9531543199</v>
      </c>
      <c r="G13234" s="1">
        <v>-18899.3163584847</v>
      </c>
      <c r="H13234" s="1">
        <v>27861.8294431959</v>
      </c>
      <c r="I13234" s="1">
        <v>44490.4991376995</v>
      </c>
      <c r="J13234" s="1">
        <v>-1683.06400574016</v>
      </c>
      <c r="K13234" s="1">
        <v>0.092</v>
      </c>
      <c r="L13234" s="1">
        <v>0.934</v>
      </c>
      <c r="M13234" s="1">
        <v>-0.082</v>
      </c>
    </row>
    <row r="13235">
      <c r="A13235" s="1">
        <v>13233.0</v>
      </c>
      <c r="B13235" s="1">
        <v>1.70023751016099E9</v>
      </c>
      <c r="C13235" s="1">
        <v>40864.1744690149</v>
      </c>
      <c r="D13235" s="1">
        <v>35167.4077114352</v>
      </c>
      <c r="E13235" s="1">
        <v>26891.58491988</v>
      </c>
      <c r="F13235" s="1">
        <v>1716.54691893421</v>
      </c>
      <c r="G13235" s="1">
        <v>-18903.451431209</v>
      </c>
      <c r="H13235" s="1">
        <v>27869.1384636328</v>
      </c>
      <c r="I13235" s="1">
        <v>44498.8586901257</v>
      </c>
      <c r="J13235" s="1">
        <v>-1675.75498530328</v>
      </c>
      <c r="K13235" s="1">
        <v>0.092</v>
      </c>
      <c r="L13235" s="1">
        <v>0.934</v>
      </c>
      <c r="M13235" s="1">
        <v>-0.082</v>
      </c>
    </row>
    <row r="13236">
      <c r="A13236" s="1">
        <v>13234.0</v>
      </c>
      <c r="B13236" s="1">
        <v>1.70023751016502E9</v>
      </c>
      <c r="C13236" s="1">
        <v>40883.5981349466</v>
      </c>
      <c r="D13236" s="1">
        <v>35197.3366972609</v>
      </c>
      <c r="E13236" s="1">
        <v>26764.5599561405</v>
      </c>
      <c r="F13236" s="1">
        <v>1710.22137525336</v>
      </c>
      <c r="G13236" s="1">
        <v>-18898.0870125397</v>
      </c>
      <c r="H13236" s="1">
        <v>27860.3989315508</v>
      </c>
      <c r="I13236" s="1">
        <v>44515.5330914894</v>
      </c>
      <c r="J13236" s="1">
        <v>-1673.20688643537</v>
      </c>
      <c r="K13236" s="1">
        <v>0.092</v>
      </c>
      <c r="L13236" s="1">
        <v>0.934</v>
      </c>
      <c r="M13236" s="1">
        <v>-0.082</v>
      </c>
    </row>
    <row r="13237">
      <c r="A13237" s="1">
        <v>13235.0</v>
      </c>
      <c r="B13237" s="1">
        <v>1.70023751016909E9</v>
      </c>
      <c r="C13237" s="1">
        <v>40900.0713706101</v>
      </c>
      <c r="D13237" s="1">
        <v>35198.9236711172</v>
      </c>
      <c r="E13237" s="1">
        <v>26825.31199757</v>
      </c>
      <c r="F13237" s="1">
        <v>1696.78797683572</v>
      </c>
      <c r="G13237" s="1">
        <v>-18897.7517363729</v>
      </c>
      <c r="H13237" s="1">
        <v>27839.7459196741</v>
      </c>
      <c r="I13237" s="1">
        <v>44516.494216501</v>
      </c>
      <c r="J13237" s="1">
        <v>-1687.55670637568</v>
      </c>
      <c r="K13237" s="1">
        <v>0.092</v>
      </c>
      <c r="L13237" s="1">
        <v>0.934</v>
      </c>
      <c r="M13237" s="1">
        <v>-0.082</v>
      </c>
    </row>
    <row r="13238">
      <c r="A13238" s="1">
        <v>13236.0</v>
      </c>
      <c r="B13238" s="1">
        <v>1.70023751017303E9</v>
      </c>
      <c r="C13238" s="1">
        <v>40942.0032432083</v>
      </c>
      <c r="D13238" s="1">
        <v>35244.521229806</v>
      </c>
      <c r="E13238" s="1">
        <v>26872.6082888374</v>
      </c>
      <c r="F13238" s="1">
        <v>1677.11844171505</v>
      </c>
      <c r="G13238" s="1">
        <v>-18906.6030271772</v>
      </c>
      <c r="H13238" s="1">
        <v>27827.9889020906</v>
      </c>
      <c r="I13238" s="1">
        <v>44504.5807367063</v>
      </c>
      <c r="J13238" s="1">
        <v>-1705.21458449537</v>
      </c>
      <c r="K13238" s="1">
        <v>0.092</v>
      </c>
      <c r="L13238" s="1">
        <v>0.934</v>
      </c>
      <c r="M13238" s="1">
        <v>-0.082</v>
      </c>
    </row>
    <row r="13239">
      <c r="A13239" s="1">
        <v>13237.0</v>
      </c>
      <c r="B13239" s="1">
        <v>1.70023751017708E9</v>
      </c>
      <c r="C13239" s="1">
        <v>40968.5571156212</v>
      </c>
      <c r="D13239" s="1">
        <v>35281.2004424572</v>
      </c>
      <c r="E13239" s="1">
        <v>26698.0858681304</v>
      </c>
      <c r="F13239" s="1">
        <v>1669.27297941124</v>
      </c>
      <c r="G13239" s="1">
        <v>-18907.2512277664</v>
      </c>
      <c r="H13239" s="1">
        <v>27838.4048150068</v>
      </c>
      <c r="I13239" s="1">
        <v>44501.0938645713</v>
      </c>
      <c r="J13239" s="1">
        <v>-1704.61108739508</v>
      </c>
      <c r="K13239" s="1">
        <v>0.078</v>
      </c>
      <c r="L13239" s="1">
        <v>0.98</v>
      </c>
      <c r="M13239" s="1">
        <v>-0.11</v>
      </c>
    </row>
    <row r="13240">
      <c r="A13240" s="1">
        <v>13238.0</v>
      </c>
      <c r="B13240" s="1">
        <v>1.70023751018203E9</v>
      </c>
      <c r="C13240" s="1">
        <v>41008.164406796</v>
      </c>
      <c r="D13240" s="1">
        <v>35320.2936435095</v>
      </c>
      <c r="E13240" s="1">
        <v>26532.3923864832</v>
      </c>
      <c r="F13240" s="1">
        <v>1674.5926945916</v>
      </c>
      <c r="G13240" s="1">
        <v>-18902.2220852639</v>
      </c>
      <c r="H13240" s="1">
        <v>27851.6817512132</v>
      </c>
      <c r="I13240" s="1">
        <v>44502.0996930718</v>
      </c>
      <c r="J13240" s="1">
        <v>-1693.14464248951</v>
      </c>
      <c r="K13240" s="1">
        <v>0.078</v>
      </c>
      <c r="L13240" s="1">
        <v>0.98</v>
      </c>
      <c r="M13240" s="1">
        <v>-0.11</v>
      </c>
    </row>
    <row r="13241">
      <c r="A13241" s="1">
        <v>13239.0</v>
      </c>
      <c r="B13241" s="1">
        <v>1.70023751018609E9</v>
      </c>
      <c r="C13241" s="1">
        <v>41034.0924303641</v>
      </c>
      <c r="D13241" s="1">
        <v>35332.9894343602</v>
      </c>
      <c r="E13241" s="1">
        <v>26561.5614129974</v>
      </c>
      <c r="F13241" s="1">
        <v>1701.16891874896</v>
      </c>
      <c r="G13241" s="1">
        <v>-18878.2610152078</v>
      </c>
      <c r="H13241" s="1">
        <v>27864.6010595084</v>
      </c>
      <c r="I13241" s="1">
        <v>44530.1511323632</v>
      </c>
      <c r="J13241" s="1">
        <v>-1665.18261017592</v>
      </c>
      <c r="K13241" s="1">
        <v>0.078</v>
      </c>
      <c r="L13241" s="1">
        <v>0.98</v>
      </c>
      <c r="M13241" s="1">
        <v>-0.11</v>
      </c>
    </row>
    <row r="13242">
      <c r="A13242" s="1">
        <v>13240.0</v>
      </c>
      <c r="B13242" s="1">
        <v>1.70023751018908E9</v>
      </c>
      <c r="C13242" s="1">
        <v>41022.7153924364</v>
      </c>
      <c r="D13242" s="1">
        <v>35363.1195858859</v>
      </c>
      <c r="E13242" s="1">
        <v>26629.488364397</v>
      </c>
      <c r="F13242" s="1">
        <v>1693.09993900059</v>
      </c>
      <c r="G13242" s="1">
        <v>-18885.4582769224</v>
      </c>
      <c r="H13242" s="1">
        <v>27841.8693353974</v>
      </c>
      <c r="I13242" s="1">
        <v>44504.1113500727</v>
      </c>
      <c r="J13242" s="1">
        <v>-1690.55184013269</v>
      </c>
      <c r="K13242" s="1">
        <v>0.078</v>
      </c>
      <c r="L13242" s="1">
        <v>0.98</v>
      </c>
      <c r="M13242" s="1">
        <v>-0.11</v>
      </c>
    </row>
    <row r="13243">
      <c r="A13243" s="1">
        <v>13241.0</v>
      </c>
      <c r="B13243" s="1">
        <v>1.70023751019306E9</v>
      </c>
      <c r="C13243" s="1">
        <v>41041.8484856901</v>
      </c>
      <c r="D13243" s="1">
        <v>35312.1352567834</v>
      </c>
      <c r="E13243" s="1">
        <v>26478.725848046</v>
      </c>
      <c r="F13243" s="1">
        <v>1677.09608997059</v>
      </c>
      <c r="G13243" s="1">
        <v>-18910.7828033903</v>
      </c>
      <c r="H13243" s="1">
        <v>27834.6720736827</v>
      </c>
      <c r="I13243" s="1">
        <v>44463.1629542306</v>
      </c>
      <c r="J13243" s="1">
        <v>-1716.03282881174</v>
      </c>
      <c r="K13243" s="1">
        <v>0.078</v>
      </c>
      <c r="L13243" s="1">
        <v>0.98</v>
      </c>
      <c r="M13243" s="1">
        <v>-0.11</v>
      </c>
    </row>
    <row r="13244">
      <c r="A13244" s="1">
        <v>13242.0</v>
      </c>
      <c r="B13244" s="1">
        <v>1.70023751019701E9</v>
      </c>
      <c r="C13244" s="1">
        <v>41064.5355063123</v>
      </c>
      <c r="D13244" s="1">
        <v>35352.1672311028</v>
      </c>
      <c r="E13244" s="1">
        <v>26260.7516361178</v>
      </c>
      <c r="F13244" s="1">
        <v>1680.56061036117</v>
      </c>
      <c r="G13244" s="1">
        <v>-18898.3552334732</v>
      </c>
      <c r="H13244" s="1">
        <v>27842.4281290087</v>
      </c>
      <c r="I13244" s="1">
        <v>44466.8062885768</v>
      </c>
      <c r="J13244" s="1">
        <v>-1708.81321535268</v>
      </c>
      <c r="K13244" s="1">
        <v>0.078</v>
      </c>
      <c r="L13244" s="1">
        <v>0.98</v>
      </c>
      <c r="M13244" s="1">
        <v>-0.11</v>
      </c>
    </row>
    <row r="13245">
      <c r="A13245" s="1">
        <v>13243.0</v>
      </c>
      <c r="B13245" s="1">
        <v>1.70023751020106E9</v>
      </c>
      <c r="C13245" s="1">
        <v>41108.3002219558</v>
      </c>
      <c r="D13245" s="1">
        <v>35336.8562861509</v>
      </c>
      <c r="E13245" s="1">
        <v>26229.2356764359</v>
      </c>
      <c r="F13245" s="1">
        <v>1680.94059001691</v>
      </c>
      <c r="G13245" s="1">
        <v>-18894.9354165715</v>
      </c>
      <c r="H13245" s="1">
        <v>27842.8304604089</v>
      </c>
      <c r="I13245" s="1">
        <v>44455.6304163492</v>
      </c>
      <c r="J13245" s="1">
        <v>-1707.20388975189</v>
      </c>
      <c r="K13245" s="1">
        <v>0.078</v>
      </c>
      <c r="L13245" s="1">
        <v>0.98</v>
      </c>
      <c r="M13245" s="1">
        <v>-0.11</v>
      </c>
    </row>
    <row r="13246">
      <c r="A13246" s="1">
        <v>13244.0</v>
      </c>
      <c r="B13246" s="1">
        <v>1.70023751020509E9</v>
      </c>
      <c r="C13246" s="1">
        <v>41117.5761959047</v>
      </c>
      <c r="D13246" s="1">
        <v>35341.9748356312</v>
      </c>
      <c r="E13246" s="1">
        <v>26281.9857933504</v>
      </c>
      <c r="F13246" s="1">
        <v>1675.8443922811</v>
      </c>
      <c r="G13246" s="1">
        <v>-18881.8372943207</v>
      </c>
      <c r="H13246" s="1">
        <v>27839.9694371187</v>
      </c>
      <c r="I13246" s="1">
        <v>44446.5556081003</v>
      </c>
      <c r="J13246" s="1">
        <v>-1707.71797987437</v>
      </c>
      <c r="K13246" s="1">
        <v>0.078</v>
      </c>
      <c r="L13246" s="1">
        <v>0.98</v>
      </c>
      <c r="M13246" s="1">
        <v>-0.11</v>
      </c>
    </row>
    <row r="13247">
      <c r="A13247" s="1">
        <v>13245.0</v>
      </c>
      <c r="B13247" s="1">
        <v>1.70023751020904E9</v>
      </c>
      <c r="C13247" s="1">
        <v>41123.92409133</v>
      </c>
      <c r="D13247" s="1">
        <v>35365.3994638203</v>
      </c>
      <c r="E13247" s="1">
        <v>26144.8578411171</v>
      </c>
      <c r="F13247" s="1">
        <v>1645.15544714396</v>
      </c>
      <c r="G13247" s="1">
        <v>-18912.0792045687</v>
      </c>
      <c r="H13247" s="1">
        <v>27829.3300067579</v>
      </c>
      <c r="I13247" s="1">
        <v>44422.1698548996</v>
      </c>
      <c r="J13247" s="1">
        <v>-1725.57702369416</v>
      </c>
      <c r="K13247" s="1">
        <v>0.078</v>
      </c>
      <c r="L13247" s="1">
        <v>0.98</v>
      </c>
      <c r="M13247" s="1">
        <v>-0.11</v>
      </c>
    </row>
    <row r="13248">
      <c r="A13248" s="1">
        <v>13246.0</v>
      </c>
      <c r="B13248" s="1">
        <v>1.70023751021305E9</v>
      </c>
      <c r="C13248" s="1">
        <v>41140.9337688605</v>
      </c>
      <c r="D13248" s="1">
        <v>35339.0244053631</v>
      </c>
      <c r="E13248" s="1">
        <v>25879.1179512879</v>
      </c>
      <c r="F13248" s="1">
        <v>1642.09325815358</v>
      </c>
      <c r="G13248" s="1">
        <v>-18908.1229458001</v>
      </c>
      <c r="H13248" s="1">
        <v>27839.2541812961</v>
      </c>
      <c r="I13248" s="1">
        <v>44423.0415729333</v>
      </c>
      <c r="J13248" s="1">
        <v>-1719.83262536914</v>
      </c>
      <c r="K13248" s="1">
        <v>0.078</v>
      </c>
      <c r="L13248" s="1">
        <v>0.98</v>
      </c>
      <c r="M13248" s="1">
        <v>-0.11</v>
      </c>
    </row>
    <row r="13249">
      <c r="A13249" s="1">
        <v>13247.0</v>
      </c>
      <c r="B13249" s="1">
        <v>1.70023751021606E9</v>
      </c>
      <c r="C13249" s="1">
        <v>41158.3681295356</v>
      </c>
      <c r="D13249" s="1">
        <v>35287.9059657938</v>
      </c>
      <c r="E13249" s="1">
        <v>25817.807116247</v>
      </c>
      <c r="F13249" s="1">
        <v>1649.62579603502</v>
      </c>
      <c r="G13249" s="1">
        <v>-18887.4699339234</v>
      </c>
      <c r="H13249" s="1">
        <v>27840.0141406076</v>
      </c>
      <c r="I13249" s="1">
        <v>44434.9103492391</v>
      </c>
      <c r="J13249" s="1">
        <v>-1708.23206999684</v>
      </c>
      <c r="K13249" s="1">
        <v>0.116</v>
      </c>
      <c r="L13249" s="1">
        <v>0.954</v>
      </c>
      <c r="M13249" s="1">
        <v>-0.128</v>
      </c>
    </row>
    <row r="13250">
      <c r="A13250" s="1">
        <v>13248.0</v>
      </c>
      <c r="B13250" s="1">
        <v>1.70023751022105E9</v>
      </c>
      <c r="C13250" s="1">
        <v>41165.9230191615</v>
      </c>
      <c r="D13250" s="1">
        <v>35279.0099715006</v>
      </c>
      <c r="E13250" s="1">
        <v>25876.8827768424</v>
      </c>
      <c r="F13250" s="1">
        <v>1645.44601982188</v>
      </c>
      <c r="G13250" s="1">
        <v>-18890.5321229138</v>
      </c>
      <c r="H13250" s="1">
        <v>27835.320274272</v>
      </c>
      <c r="I13250" s="1">
        <v>44432.0269742044</v>
      </c>
      <c r="J13250" s="1">
        <v>-1712.07657004315</v>
      </c>
      <c r="K13250" s="1">
        <v>0.116</v>
      </c>
      <c r="L13250" s="1">
        <v>0.954</v>
      </c>
      <c r="M13250" s="1">
        <v>-0.128</v>
      </c>
    </row>
    <row r="13251">
      <c r="A13251" s="1">
        <v>13249.0</v>
      </c>
      <c r="B13251" s="1">
        <v>1.70023751022505E9</v>
      </c>
      <c r="C13251" s="1">
        <v>41175.2884000883</v>
      </c>
      <c r="D13251" s="1">
        <v>35280.9545732682</v>
      </c>
      <c r="E13251" s="1">
        <v>25763.8276533875</v>
      </c>
      <c r="F13251" s="1">
        <v>1633.01844990473</v>
      </c>
      <c r="G13251" s="1">
        <v>-18904.0102248204</v>
      </c>
      <c r="H13251" s="1">
        <v>27832.3251405149</v>
      </c>
      <c r="I13251" s="1">
        <v>44422.7062967665</v>
      </c>
      <c r="J13251" s="1">
        <v>-1724.86176787159</v>
      </c>
      <c r="K13251" s="1">
        <v>0.116</v>
      </c>
      <c r="L13251" s="1">
        <v>0.954</v>
      </c>
      <c r="M13251" s="1">
        <v>-0.128</v>
      </c>
    </row>
    <row r="13252">
      <c r="A13252" s="1">
        <v>13250.0</v>
      </c>
      <c r="B13252" s="1">
        <v>1.70023751022903E9</v>
      </c>
      <c r="C13252" s="1">
        <v>41177.7023884895</v>
      </c>
      <c r="D13252" s="1">
        <v>35294.7679513416</v>
      </c>
      <c r="E13252" s="1">
        <v>25512.4822869875</v>
      </c>
      <c r="F13252" s="1">
        <v>1630.73857197029</v>
      </c>
      <c r="G13252" s="1">
        <v>-18906.3124544993</v>
      </c>
      <c r="H13252" s="1">
        <v>27830.8275736364</v>
      </c>
      <c r="I13252" s="1">
        <v>44424.9191194676</v>
      </c>
      <c r="J13252" s="1">
        <v>-1724.23591902684</v>
      </c>
      <c r="K13252" s="1">
        <v>0.116</v>
      </c>
      <c r="L13252" s="1">
        <v>0.954</v>
      </c>
      <c r="M13252" s="1">
        <v>-0.128</v>
      </c>
    </row>
    <row r="13253">
      <c r="A13253" s="1">
        <v>13251.0</v>
      </c>
      <c r="B13253" s="1">
        <v>1.70023751023316E9</v>
      </c>
      <c r="C13253" s="1">
        <v>41209.1736446826</v>
      </c>
      <c r="D13253" s="1">
        <v>35290.9010995508</v>
      </c>
      <c r="E13253" s="1">
        <v>25390.1511895836</v>
      </c>
      <c r="F13253" s="1">
        <v>1647.2341593783</v>
      </c>
      <c r="G13253" s="1">
        <v>-18884.1395239996</v>
      </c>
      <c r="H13253" s="1">
        <v>27838.6730359402</v>
      </c>
      <c r="I13253" s="1">
        <v>44440.5653405863</v>
      </c>
      <c r="J13253" s="1">
        <v>-1710.82487235365</v>
      </c>
      <c r="K13253" s="1">
        <v>0.116</v>
      </c>
      <c r="L13253" s="1">
        <v>0.954</v>
      </c>
      <c r="M13253" s="1">
        <v>-0.128</v>
      </c>
    </row>
    <row r="13254">
      <c r="A13254" s="1">
        <v>13252.0</v>
      </c>
      <c r="B13254" s="1">
        <v>1.70023751023713E9</v>
      </c>
      <c r="C13254" s="1">
        <v>41220.8412552882</v>
      </c>
      <c r="D13254" s="1">
        <v>35293.8291780745</v>
      </c>
      <c r="E13254" s="1">
        <v>25425.1987248896</v>
      </c>
      <c r="F13254" s="1">
        <v>1661.71808978534</v>
      </c>
      <c r="G13254" s="1">
        <v>-18876.5175791403</v>
      </c>
      <c r="H13254" s="1">
        <v>27841.6234662083</v>
      </c>
      <c r="I13254" s="1">
        <v>44442.4428871206</v>
      </c>
      <c r="J13254" s="1">
        <v>-1708.05325604119</v>
      </c>
      <c r="K13254" s="1">
        <v>0.116</v>
      </c>
      <c r="L13254" s="1">
        <v>0.954</v>
      </c>
      <c r="M13254" s="1">
        <v>-0.128</v>
      </c>
    </row>
    <row r="13255">
      <c r="A13255" s="1">
        <v>13253.0</v>
      </c>
      <c r="B13255" s="1">
        <v>1.70023751024011E9</v>
      </c>
      <c r="C13255" s="1">
        <v>41221.7576768109</v>
      </c>
      <c r="D13255" s="1">
        <v>35340.9913588752</v>
      </c>
      <c r="E13255" s="1">
        <v>25334.9870842679</v>
      </c>
      <c r="F13255" s="1">
        <v>1662.54510433019</v>
      </c>
      <c r="G13255" s="1">
        <v>-18898.936378829</v>
      </c>
      <c r="H13255" s="1">
        <v>27831.8557538814</v>
      </c>
      <c r="I13255" s="1">
        <v>44427.1095904242</v>
      </c>
      <c r="J13255" s="1">
        <v>-1726.24757602781</v>
      </c>
      <c r="K13255" s="1">
        <v>0.116</v>
      </c>
      <c r="L13255" s="1">
        <v>0.954</v>
      </c>
      <c r="M13255" s="1">
        <v>-0.128</v>
      </c>
    </row>
    <row r="13256">
      <c r="A13256" s="1">
        <v>13254.0</v>
      </c>
      <c r="B13256" s="1">
        <v>1.70023751024314E9</v>
      </c>
      <c r="C13256" s="1">
        <v>41236.7109938515</v>
      </c>
      <c r="D13256" s="1">
        <v>35343.8076786765</v>
      </c>
      <c r="E13256" s="1">
        <v>25068.0849037271</v>
      </c>
      <c r="F13256" s="1">
        <v>1669.80942127816</v>
      </c>
      <c r="G13256" s="1">
        <v>-18899.9422073295</v>
      </c>
      <c r="H13256" s="1">
        <v>27836.1025853279</v>
      </c>
      <c r="I13256" s="1">
        <v>44424.0474014338</v>
      </c>
      <c r="J13256" s="1">
        <v>-1727.6557359285</v>
      </c>
      <c r="K13256" s="1">
        <v>0.116</v>
      </c>
      <c r="L13256" s="1">
        <v>0.954</v>
      </c>
      <c r="M13256" s="1">
        <v>-0.128</v>
      </c>
    </row>
    <row r="13257">
      <c r="A13257" s="1">
        <v>13255.0</v>
      </c>
      <c r="B13257" s="1">
        <v>1.70023751024721E9</v>
      </c>
      <c r="C13257" s="1">
        <v>41251.1278690252</v>
      </c>
      <c r="D13257" s="1">
        <v>35434.8016303541</v>
      </c>
      <c r="E13257" s="1">
        <v>24899.6868610008</v>
      </c>
      <c r="F13257" s="1">
        <v>1688.67429359844</v>
      </c>
      <c r="G13257" s="1">
        <v>-18885.1230007556</v>
      </c>
      <c r="H13257" s="1">
        <v>27842.0034458641</v>
      </c>
      <c r="I13257" s="1">
        <v>44438.0842969518</v>
      </c>
      <c r="J13257" s="1">
        <v>-1716.25634625629</v>
      </c>
      <c r="K13257" s="1">
        <v>0.116</v>
      </c>
      <c r="L13257" s="1">
        <v>0.954</v>
      </c>
      <c r="M13257" s="1">
        <v>-0.128</v>
      </c>
    </row>
    <row r="13258">
      <c r="A13258" s="1">
        <v>13256.0</v>
      </c>
      <c r="B13258" s="1">
        <v>1.70023751025121E9</v>
      </c>
      <c r="C13258" s="1">
        <v>41280.0733780948</v>
      </c>
      <c r="D13258" s="1">
        <v>35465.0658923466</v>
      </c>
      <c r="E13258" s="1">
        <v>24906.7053087598</v>
      </c>
      <c r="F13258" s="1">
        <v>1689.47895639883</v>
      </c>
      <c r="G13258" s="1">
        <v>-18882.5972536322</v>
      </c>
      <c r="H13258" s="1">
        <v>27837.6001522064</v>
      </c>
      <c r="I13258" s="1">
        <v>44439.0901254523</v>
      </c>
      <c r="J13258" s="1">
        <v>-1717.5527474347</v>
      </c>
      <c r="K13258" s="1">
        <v>0.116</v>
      </c>
      <c r="L13258" s="1">
        <v>0.954</v>
      </c>
      <c r="M13258" s="1">
        <v>-0.128</v>
      </c>
    </row>
    <row r="13259">
      <c r="A13259" s="1">
        <v>13257.0</v>
      </c>
      <c r="B13259" s="1">
        <v>1.7002375102562E9</v>
      </c>
      <c r="C13259" s="1">
        <v>41274.8207181478</v>
      </c>
      <c r="D13259" s="1">
        <v>35462.2495725452</v>
      </c>
      <c r="E13259" s="1">
        <v>24844.7239213852</v>
      </c>
      <c r="F13259" s="1">
        <v>1664.10972644206</v>
      </c>
      <c r="G13259" s="1">
        <v>-18896.2094660055</v>
      </c>
      <c r="H13259" s="1">
        <v>27830.4475939807</v>
      </c>
      <c r="I13259" s="1">
        <v>44423.6003665447</v>
      </c>
      <c r="J13259" s="1">
        <v>-1728.21452953988</v>
      </c>
      <c r="K13259" s="1">
        <v>0.12</v>
      </c>
      <c r="L13259" s="1">
        <v>0.914</v>
      </c>
      <c r="M13259" s="1">
        <v>-0.15</v>
      </c>
    </row>
    <row r="13260">
      <c r="A13260" s="1">
        <v>13258.0</v>
      </c>
      <c r="B13260" s="1">
        <v>1.70023751025919E9</v>
      </c>
      <c r="C13260" s="1">
        <v>41269.2104302895</v>
      </c>
      <c r="D13260" s="1">
        <v>35480.846223932</v>
      </c>
      <c r="E13260" s="1">
        <v>24614.5456569845</v>
      </c>
      <c r="F13260" s="1">
        <v>1635.20892086135</v>
      </c>
      <c r="G13260" s="1">
        <v>-18900.0092625629</v>
      </c>
      <c r="H13260" s="1">
        <v>27826.1560590453</v>
      </c>
      <c r="I13260" s="1">
        <v>44410.4351890606</v>
      </c>
      <c r="J13260" s="1">
        <v>-1731.09790457462</v>
      </c>
      <c r="K13260" s="1">
        <v>0.12</v>
      </c>
      <c r="L13260" s="1">
        <v>0.914</v>
      </c>
      <c r="M13260" s="1">
        <v>-0.15</v>
      </c>
    </row>
    <row r="13261">
      <c r="A13261" s="1">
        <v>13259.0</v>
      </c>
      <c r="B13261" s="1">
        <v>1.70023751026309E9</v>
      </c>
      <c r="C13261" s="1">
        <v>41267.6681599221</v>
      </c>
      <c r="D13261" s="1">
        <v>35492.8938141934</v>
      </c>
      <c r="E13261" s="1">
        <v>24449.2768584819</v>
      </c>
      <c r="F13261" s="1">
        <v>1628.05636263565</v>
      </c>
      <c r="G13261" s="1">
        <v>-18892.7225938704</v>
      </c>
      <c r="H13261" s="1">
        <v>27832.4145474928</v>
      </c>
      <c r="I13261" s="1">
        <v>44401.9191744231</v>
      </c>
      <c r="J13261" s="1">
        <v>-1708.25442174129</v>
      </c>
      <c r="K13261" s="1">
        <v>0.12</v>
      </c>
      <c r="L13261" s="1">
        <v>0.914</v>
      </c>
      <c r="M13261" s="1">
        <v>-0.15</v>
      </c>
    </row>
    <row r="13262">
      <c r="A13262" s="1">
        <v>13260.0</v>
      </c>
      <c r="B13262" s="1">
        <v>1.70023751026716E9</v>
      </c>
      <c r="C13262" s="1">
        <v>41303.743875473</v>
      </c>
      <c r="D13262" s="1">
        <v>35533.8198582911</v>
      </c>
      <c r="E13262" s="1">
        <v>24451.243811994</v>
      </c>
      <c r="F13262" s="1">
        <v>1627.16229285744</v>
      </c>
      <c r="G13262" s="1">
        <v>-18884.9218350555</v>
      </c>
      <c r="H13262" s="1">
        <v>27834.6497219383</v>
      </c>
      <c r="I13262" s="1">
        <v>44391.1009301067</v>
      </c>
      <c r="J13262" s="1">
        <v>-1686.1932499639</v>
      </c>
      <c r="K13262" s="1">
        <v>0.12</v>
      </c>
      <c r="L13262" s="1">
        <v>0.914</v>
      </c>
      <c r="M13262" s="1">
        <v>-0.15</v>
      </c>
    </row>
    <row r="13263">
      <c r="A13263" s="1">
        <v>13261.0</v>
      </c>
      <c r="B13263" s="1">
        <v>1.70023751027115E9</v>
      </c>
      <c r="C13263" s="1">
        <v>41287.6953229541</v>
      </c>
      <c r="D13263" s="1">
        <v>35541.4865066393</v>
      </c>
      <c r="E13263" s="1">
        <v>24424.242904692</v>
      </c>
      <c r="F13263" s="1">
        <v>1621.10497011005</v>
      </c>
      <c r="G13263" s="1">
        <v>-18891.6944136255</v>
      </c>
      <c r="H13263" s="1">
        <v>27843.9703993762</v>
      </c>
      <c r="I13263" s="1">
        <v>44367.5198397064</v>
      </c>
      <c r="J13263" s="1">
        <v>-1685.92502903044</v>
      </c>
      <c r="K13263" s="1">
        <v>0.12</v>
      </c>
      <c r="L13263" s="1">
        <v>0.914</v>
      </c>
      <c r="M13263" s="1">
        <v>-0.15</v>
      </c>
    </row>
    <row r="13264">
      <c r="A13264" s="1">
        <v>13262.0</v>
      </c>
      <c r="B13264" s="1">
        <v>1.70023751027522E9</v>
      </c>
      <c r="C13264" s="1">
        <v>41299.4970440265</v>
      </c>
      <c r="D13264" s="1">
        <v>35514.5303028262</v>
      </c>
      <c r="E13264" s="1">
        <v>24216.3716812576</v>
      </c>
      <c r="F13264" s="1">
        <v>1623.60836548904</v>
      </c>
      <c r="G13264" s="1">
        <v>-18901.1268497856</v>
      </c>
      <c r="H13264" s="1">
        <v>27842.9645708757</v>
      </c>
      <c r="I13264" s="1">
        <v>44345.168095251</v>
      </c>
      <c r="J13264" s="1">
        <v>-1692.83171806713</v>
      </c>
      <c r="K13264" s="1">
        <v>0.12</v>
      </c>
      <c r="L13264" s="1">
        <v>0.914</v>
      </c>
      <c r="M13264" s="1">
        <v>-0.15</v>
      </c>
    </row>
    <row r="13265">
      <c r="A13265" s="1">
        <v>13263.0</v>
      </c>
      <c r="B13265" s="1">
        <v>1.70023751027913E9</v>
      </c>
      <c r="C13265" s="1">
        <v>41308.9294801866</v>
      </c>
      <c r="D13265" s="1">
        <v>35529.9977099892</v>
      </c>
      <c r="E13265" s="1">
        <v>24010.2438938908</v>
      </c>
      <c r="F13265" s="1">
        <v>1642.27207210923</v>
      </c>
      <c r="G13265" s="1">
        <v>-18897.1929427615</v>
      </c>
      <c r="H13265" s="1">
        <v>27850.6088674794</v>
      </c>
      <c r="I13265" s="1">
        <v>44345.5927783957</v>
      </c>
      <c r="J13265" s="1">
        <v>-1689.00956976527</v>
      </c>
      <c r="K13265" s="1">
        <v>0.12</v>
      </c>
      <c r="L13265" s="1">
        <v>0.914</v>
      </c>
      <c r="M13265" s="1">
        <v>-0.15</v>
      </c>
    </row>
    <row r="13266">
      <c r="A13266" s="1">
        <v>13264.0</v>
      </c>
      <c r="B13266" s="1">
        <v>1.70023751028416E9</v>
      </c>
      <c r="C13266" s="1">
        <v>41334.3881171212</v>
      </c>
      <c r="D13266" s="1">
        <v>35545.8227450636</v>
      </c>
      <c r="E13266" s="1">
        <v>23968.2896695482</v>
      </c>
      <c r="F13266" s="1">
        <v>1666.25549390977</v>
      </c>
      <c r="G13266" s="1">
        <v>-18897.8858468396</v>
      </c>
      <c r="H13266" s="1">
        <v>27851.4135302798</v>
      </c>
      <c r="I13266" s="1">
        <v>44354.8687523447</v>
      </c>
      <c r="J13266" s="1">
        <v>-1684.51686912976</v>
      </c>
      <c r="K13266" s="1">
        <v>0.12</v>
      </c>
      <c r="L13266" s="1">
        <v>0.914</v>
      </c>
      <c r="M13266" s="1">
        <v>-0.15</v>
      </c>
    </row>
    <row r="13267">
      <c r="A13267" s="1">
        <v>13265.0</v>
      </c>
      <c r="B13267" s="1">
        <v>1.70023751028824E9</v>
      </c>
      <c r="C13267" s="1">
        <v>41342.1441724472</v>
      </c>
      <c r="D13267" s="1">
        <v>35539.1395734715</v>
      </c>
      <c r="E13267" s="1">
        <v>23962.2099950563</v>
      </c>
      <c r="F13267" s="1">
        <v>1675.82204053664</v>
      </c>
      <c r="G13267" s="1">
        <v>-18890.934454314</v>
      </c>
      <c r="H13267" s="1">
        <v>27854.6321814813</v>
      </c>
      <c r="I13267" s="1">
        <v>44362.4683454595</v>
      </c>
      <c r="J13267" s="1">
        <v>-1682.88519178452</v>
      </c>
      <c r="K13267" s="1">
        <v>0.12</v>
      </c>
      <c r="L13267" s="1">
        <v>0.914</v>
      </c>
      <c r="M13267" s="1">
        <v>-0.15</v>
      </c>
    </row>
    <row r="13268">
      <c r="A13268" s="1">
        <v>13266.0</v>
      </c>
      <c r="B13268" s="1">
        <v>1.70023751029217E9</v>
      </c>
      <c r="C13268" s="1">
        <v>41337.226788667</v>
      </c>
      <c r="D13268" s="1">
        <v>35583.4183792374</v>
      </c>
      <c r="E13268" s="1">
        <v>23772.3989811419</v>
      </c>
      <c r="F13268" s="1">
        <v>1656.80070600518</v>
      </c>
      <c r="G13268" s="1">
        <v>-18901.3727189746</v>
      </c>
      <c r="H13268" s="1">
        <v>27847.8596029114</v>
      </c>
      <c r="I13268" s="1">
        <v>44357.4615547015</v>
      </c>
      <c r="J13268" s="1">
        <v>-1695.58098263513</v>
      </c>
      <c r="K13268" s="1">
        <v>0.12</v>
      </c>
      <c r="L13268" s="1">
        <v>0.914</v>
      </c>
      <c r="M13268" s="1">
        <v>-0.15</v>
      </c>
    </row>
    <row r="13269">
      <c r="A13269" s="1">
        <v>13267.0</v>
      </c>
      <c r="B13269" s="1">
        <v>1.70023751029529E9</v>
      </c>
      <c r="C13269" s="1">
        <v>41344.0887742148</v>
      </c>
      <c r="D13269" s="1">
        <v>35592.0685043416</v>
      </c>
      <c r="E13269" s="1">
        <v>23552.8824988463</v>
      </c>
      <c r="F13269" s="1">
        <v>1648.41880183444</v>
      </c>
      <c r="G13269" s="1">
        <v>-18893.5943119042</v>
      </c>
      <c r="H13269" s="1">
        <v>27846.3620360329</v>
      </c>
      <c r="I13269" s="1">
        <v>44363.1165460487</v>
      </c>
      <c r="J13269" s="1">
        <v>-1699.53724140372</v>
      </c>
      <c r="K13269" s="1">
        <v>0.14</v>
      </c>
      <c r="L13269" s="1">
        <v>0.876</v>
      </c>
      <c r="M13269" s="1">
        <v>-0.164</v>
      </c>
    </row>
    <row r="13270">
      <c r="A13270" s="1">
        <v>13268.0</v>
      </c>
      <c r="B13270" s="1">
        <v>1.70023751030025E9</v>
      </c>
      <c r="C13270" s="1">
        <v>41355.8904952872</v>
      </c>
      <c r="D13270" s="1">
        <v>35634.1791908954</v>
      </c>
      <c r="E13270" s="1">
        <v>23502.501666844</v>
      </c>
      <c r="F13270" s="1">
        <v>1646.384793089</v>
      </c>
      <c r="G13270" s="1">
        <v>-18882.8654745656</v>
      </c>
      <c r="H13270" s="1">
        <v>27844.2609720541</v>
      </c>
      <c r="I13270" s="1">
        <v>44376.1029095772</v>
      </c>
      <c r="J13270" s="1">
        <v>-1693.01053202277</v>
      </c>
      <c r="K13270" s="1">
        <v>0.14</v>
      </c>
      <c r="L13270" s="1">
        <v>0.876</v>
      </c>
      <c r="M13270" s="1">
        <v>-0.164</v>
      </c>
    </row>
    <row r="13271">
      <c r="A13271" s="1">
        <v>13269.0</v>
      </c>
      <c r="B13271" s="1">
        <v>1.70023751030421E9</v>
      </c>
      <c r="C13271" s="1">
        <v>41358.9973877665</v>
      </c>
      <c r="D13271" s="1">
        <v>35681.0507990182</v>
      </c>
      <c r="E13271" s="1">
        <v>23521.8582775423</v>
      </c>
      <c r="F13271" s="1">
        <v>1628.92808066941</v>
      </c>
      <c r="G13271" s="1">
        <v>-18882.7984193323</v>
      </c>
      <c r="H13271" s="1">
        <v>27848.8877831563</v>
      </c>
      <c r="I13271" s="1">
        <v>44386.2729533044</v>
      </c>
      <c r="J13271" s="1">
        <v>-1680.0465202387</v>
      </c>
      <c r="K13271" s="1">
        <v>0.14</v>
      </c>
      <c r="L13271" s="1">
        <v>0.876</v>
      </c>
      <c r="M13271" s="1">
        <v>-0.164</v>
      </c>
    </row>
    <row r="13272">
      <c r="A13272" s="1">
        <v>13270.0</v>
      </c>
      <c r="B13272" s="1">
        <v>1.7002375103093E9</v>
      </c>
      <c r="C13272" s="1">
        <v>41371.1790884946</v>
      </c>
      <c r="D13272" s="1">
        <v>35685.2082234869</v>
      </c>
      <c r="E13272" s="1">
        <v>23387.6584038327</v>
      </c>
      <c r="F13272" s="1">
        <v>1604.31881002411</v>
      </c>
      <c r="G13272" s="1">
        <v>-18892.1190967701</v>
      </c>
      <c r="H13272" s="1">
        <v>27845.5797249769</v>
      </c>
      <c r="I13272" s="1">
        <v>44383.8813166476</v>
      </c>
      <c r="J13272" s="1">
        <v>-1678.37013940455</v>
      </c>
      <c r="K13272" s="1">
        <v>0.14</v>
      </c>
      <c r="L13272" s="1">
        <v>0.876</v>
      </c>
      <c r="M13272" s="1">
        <v>-0.164</v>
      </c>
    </row>
    <row r="13273">
      <c r="A13273" s="1">
        <v>13271.0</v>
      </c>
      <c r="B13273" s="1">
        <v>1.70023751031223E9</v>
      </c>
      <c r="C13273" s="1">
        <v>41383.4948996895</v>
      </c>
      <c r="D13273" s="1">
        <v>35722.2227123049</v>
      </c>
      <c r="E13273" s="1">
        <v>23172.4781599614</v>
      </c>
      <c r="F13273" s="1">
        <v>1587.33148423808</v>
      </c>
      <c r="G13273" s="1">
        <v>-18894.0860502822</v>
      </c>
      <c r="H13273" s="1">
        <v>27848.9771901341</v>
      </c>
      <c r="I13273" s="1">
        <v>44382.8084329138</v>
      </c>
      <c r="J13273" s="1">
        <v>-1671.30698815667</v>
      </c>
      <c r="K13273" s="1">
        <v>0.14</v>
      </c>
      <c r="L13273" s="1">
        <v>0.876</v>
      </c>
      <c r="M13273" s="1">
        <v>-0.164</v>
      </c>
    </row>
    <row r="13274">
      <c r="A13274" s="1">
        <v>13272.0</v>
      </c>
      <c r="B13274" s="1">
        <v>1.70023751031528E9</v>
      </c>
      <c r="C13274" s="1">
        <v>41391.5415276934</v>
      </c>
      <c r="D13274" s="1">
        <v>35783.198271179</v>
      </c>
      <c r="E13274" s="1">
        <v>23091.0507549108</v>
      </c>
      <c r="F13274" s="1">
        <v>1570.38886194096</v>
      </c>
      <c r="G13274" s="1">
        <v>-18881.2785007093</v>
      </c>
      <c r="H13274" s="1">
        <v>27861.3600565624</v>
      </c>
      <c r="I13274" s="1">
        <v>44393.8054911858</v>
      </c>
      <c r="J13274" s="1">
        <v>-1646.69771751138</v>
      </c>
      <c r="K13274" s="1">
        <v>0.14</v>
      </c>
      <c r="L13274" s="1">
        <v>0.876</v>
      </c>
      <c r="M13274" s="1">
        <v>-0.164</v>
      </c>
    </row>
    <row r="13275">
      <c r="A13275" s="1">
        <v>13273.0</v>
      </c>
      <c r="B13275" s="1">
        <v>1.70023751032022E9</v>
      </c>
      <c r="C13275" s="1">
        <v>41427.4831327775</v>
      </c>
      <c r="D13275" s="1">
        <v>35788.6073933371</v>
      </c>
      <c r="E13275" s="1">
        <v>23140.1798892235</v>
      </c>
      <c r="F13275" s="1">
        <v>1543.38795463895</v>
      </c>
      <c r="G13275" s="1">
        <v>-18872.673079094</v>
      </c>
      <c r="H13275" s="1">
        <v>27862.321181574</v>
      </c>
      <c r="I13275" s="1">
        <v>44398.2981918213</v>
      </c>
      <c r="J13275" s="1">
        <v>-1634.96305167234</v>
      </c>
      <c r="K13275" s="1">
        <v>0.14</v>
      </c>
      <c r="L13275" s="1">
        <v>0.876</v>
      </c>
      <c r="M13275" s="1">
        <v>-0.164</v>
      </c>
    </row>
    <row r="13276">
      <c r="A13276" s="1">
        <v>13274.0</v>
      </c>
      <c r="B13276" s="1">
        <v>1.70023751032321E9</v>
      </c>
      <c r="C13276" s="1">
        <v>41408.9535366241</v>
      </c>
      <c r="D13276" s="1">
        <v>35771.4412535955</v>
      </c>
      <c r="E13276" s="1">
        <v>23059.6018504621</v>
      </c>
      <c r="F13276" s="1">
        <v>1487.44153826731</v>
      </c>
      <c r="G13276" s="1">
        <v>-18898.0423090508</v>
      </c>
      <c r="H13276" s="1">
        <v>27848.6642657118</v>
      </c>
      <c r="I13276" s="1">
        <v>44378.9639328675</v>
      </c>
      <c r="J13276" s="1">
        <v>-1648.77642974572</v>
      </c>
      <c r="K13276" s="1">
        <v>0.14</v>
      </c>
      <c r="L13276" s="1">
        <v>0.876</v>
      </c>
      <c r="M13276" s="1">
        <v>-0.164</v>
      </c>
    </row>
    <row r="13277">
      <c r="A13277" s="1">
        <v>13275.0</v>
      </c>
      <c r="B13277" s="1">
        <v>1.70023751032724E9</v>
      </c>
      <c r="C13277" s="1">
        <v>41428.7124787226</v>
      </c>
      <c r="D13277" s="1">
        <v>35756.8008609772</v>
      </c>
      <c r="E13277" s="1">
        <v>22858.4361503644</v>
      </c>
      <c r="F13277" s="1">
        <v>1462.58639843301</v>
      </c>
      <c r="G13277" s="1">
        <v>-18901.4844776969</v>
      </c>
      <c r="H13277" s="1">
        <v>27838.3377597734</v>
      </c>
      <c r="I13277" s="1">
        <v>44370.0679385743</v>
      </c>
      <c r="J13277" s="1">
        <v>-1652.79974374768</v>
      </c>
      <c r="K13277" s="1">
        <v>0.14</v>
      </c>
      <c r="L13277" s="1">
        <v>0.876</v>
      </c>
      <c r="M13277" s="1">
        <v>-0.164</v>
      </c>
    </row>
    <row r="13278">
      <c r="A13278" s="1">
        <v>13276.0</v>
      </c>
      <c r="B13278" s="1">
        <v>1.70023751033133E9</v>
      </c>
      <c r="C13278" s="1">
        <v>41405.7125336781</v>
      </c>
      <c r="D13278" s="1">
        <v>35775.7104367864</v>
      </c>
      <c r="E13278" s="1">
        <v>22801.0145188587</v>
      </c>
      <c r="F13278" s="1">
        <v>1542.02449822717</v>
      </c>
      <c r="G13278" s="1">
        <v>-18884.0277652773</v>
      </c>
      <c r="H13278" s="1">
        <v>27836.057881839</v>
      </c>
      <c r="I13278" s="1">
        <v>44370.6714356746</v>
      </c>
      <c r="J13278" s="1">
        <v>-1642.56264478715</v>
      </c>
      <c r="K13278" s="1">
        <v>0.14</v>
      </c>
      <c r="L13278" s="1">
        <v>0.876</v>
      </c>
      <c r="M13278" s="1">
        <v>-0.164</v>
      </c>
    </row>
    <row r="13279">
      <c r="A13279" s="1">
        <v>13277.0</v>
      </c>
      <c r="B13279" s="1">
        <v>1.70023751033521E9</v>
      </c>
      <c r="C13279" s="1">
        <v>41440.3800893283</v>
      </c>
      <c r="D13279" s="1">
        <v>35830.0922310462</v>
      </c>
      <c r="E13279" s="1">
        <v>22914.8296016251</v>
      </c>
      <c r="F13279" s="1">
        <v>1583.75520512523</v>
      </c>
      <c r="G13279" s="1">
        <v>-18881.9267012985</v>
      </c>
      <c r="H13279" s="1">
        <v>27832.034567837</v>
      </c>
      <c r="I13279" s="1">
        <v>44359.3614529802</v>
      </c>
      <c r="J13279" s="1">
        <v>-1638.02524066272</v>
      </c>
      <c r="K13279" s="1">
        <v>0.112</v>
      </c>
      <c r="L13279" s="1">
        <v>0.874</v>
      </c>
      <c r="M13279" s="1">
        <v>-0.184</v>
      </c>
    </row>
    <row r="13280">
      <c r="A13280" s="1">
        <v>13278.0</v>
      </c>
      <c r="B13280" s="1">
        <v>1.70023751033928E9</v>
      </c>
      <c r="C13280" s="1">
        <v>41437.5861212713</v>
      </c>
      <c r="D13280" s="1">
        <v>35826.8959315891</v>
      </c>
      <c r="E13280" s="1">
        <v>22960.2259946138</v>
      </c>
      <c r="F13280" s="1">
        <v>1583.46463244731</v>
      </c>
      <c r="G13280" s="1">
        <v>-18887.8722653236</v>
      </c>
      <c r="H13280" s="1">
        <v>27837.9354283732</v>
      </c>
      <c r="I13280" s="1">
        <v>44345.3692609511</v>
      </c>
      <c r="J13280" s="1">
        <v>-1635.8347697061</v>
      </c>
      <c r="K13280" s="1">
        <v>0.112</v>
      </c>
      <c r="L13280" s="1">
        <v>0.874</v>
      </c>
      <c r="M13280" s="1">
        <v>-0.184</v>
      </c>
    </row>
    <row r="13281">
      <c r="A13281" s="1">
        <v>13279.0</v>
      </c>
      <c r="B13281" s="1">
        <v>1.70023751034323E9</v>
      </c>
      <c r="C13281" s="1">
        <v>41452.5394383119</v>
      </c>
      <c r="D13281" s="1">
        <v>35855.2379435584</v>
      </c>
      <c r="E13281" s="1">
        <v>22868.6061940915</v>
      </c>
      <c r="F13281" s="1">
        <v>1615.94171714087</v>
      </c>
      <c r="G13281" s="1">
        <v>-18883.7148408549</v>
      </c>
      <c r="H13281" s="1">
        <v>27842.4057772643</v>
      </c>
      <c r="I13281" s="1">
        <v>44340.2507114709</v>
      </c>
      <c r="J13281" s="1">
        <v>-1632.66082199344</v>
      </c>
      <c r="K13281" s="1">
        <v>0.112</v>
      </c>
      <c r="L13281" s="1">
        <v>0.874</v>
      </c>
      <c r="M13281" s="1">
        <v>-0.184</v>
      </c>
    </row>
    <row r="13282">
      <c r="A13282" s="1">
        <v>13280.0</v>
      </c>
      <c r="B13282" s="1">
        <v>1.7002375103464E9</v>
      </c>
      <c r="C13282" s="1">
        <v>41474.242982178</v>
      </c>
      <c r="D13282" s="1">
        <v>35885.6810195065</v>
      </c>
      <c r="E13282" s="1">
        <v>22866.6839440684</v>
      </c>
      <c r="F13282" s="1">
        <v>1664.31089214216</v>
      </c>
      <c r="G13282" s="1">
        <v>-18879.691526853</v>
      </c>
      <c r="H13282" s="1">
        <v>27844.7080069432</v>
      </c>
      <c r="I13282" s="1">
        <v>44326.9290717755</v>
      </c>
      <c r="J13282" s="1">
        <v>-1632.05732489315</v>
      </c>
      <c r="K13282" s="1">
        <v>0.112</v>
      </c>
      <c r="L13282" s="1">
        <v>0.874</v>
      </c>
      <c r="M13282" s="1">
        <v>-0.184</v>
      </c>
    </row>
    <row r="13283">
      <c r="A13283" s="1">
        <v>13281.0</v>
      </c>
      <c r="B13283" s="1">
        <v>1.70023751035129E9</v>
      </c>
      <c r="C13283" s="1">
        <v>41518.7229536441</v>
      </c>
      <c r="D13283" s="1">
        <v>35931.1221159842</v>
      </c>
      <c r="E13283" s="1">
        <v>23008.7292800819</v>
      </c>
      <c r="F13283" s="1">
        <v>1708.5002909303</v>
      </c>
      <c r="G13283" s="1">
        <v>-18866.7498668134</v>
      </c>
      <c r="H13283" s="1">
        <v>27848.8654314119</v>
      </c>
      <c r="I13283" s="1">
        <v>44317.6307460821</v>
      </c>
      <c r="J13283" s="1">
        <v>-1627.54227251318</v>
      </c>
      <c r="K13283" s="1">
        <v>0.112</v>
      </c>
      <c r="L13283" s="1">
        <v>0.874</v>
      </c>
      <c r="M13283" s="1">
        <v>-0.184</v>
      </c>
    </row>
    <row r="13284">
      <c r="A13284" s="1">
        <v>13282.0</v>
      </c>
      <c r="B13284" s="1">
        <v>1.70023751035527E9</v>
      </c>
      <c r="C13284" s="1">
        <v>41520.8240176229</v>
      </c>
      <c r="D13284" s="1">
        <v>35917.9345867555</v>
      </c>
      <c r="E13284" s="1">
        <v>23148.204165483</v>
      </c>
      <c r="F13284" s="1">
        <v>1707.49446242981</v>
      </c>
      <c r="G13284" s="1">
        <v>-18873.4777418944</v>
      </c>
      <c r="H13284" s="1">
        <v>27839.0083121071</v>
      </c>
      <c r="I13284" s="1">
        <v>44299.9952197069</v>
      </c>
      <c r="J13284" s="1">
        <v>-1643.2331971208</v>
      </c>
      <c r="K13284" s="1">
        <v>0.112</v>
      </c>
      <c r="L13284" s="1">
        <v>0.874</v>
      </c>
      <c r="M13284" s="1">
        <v>-0.184</v>
      </c>
    </row>
    <row r="13285">
      <c r="A13285" s="1">
        <v>13283.0</v>
      </c>
      <c r="B13285" s="1">
        <v>1.70023751035931E9</v>
      </c>
      <c r="C13285" s="1">
        <v>41527.4401339817</v>
      </c>
      <c r="D13285" s="1">
        <v>35908.680964551</v>
      </c>
      <c r="E13285" s="1">
        <v>23120.5997610807</v>
      </c>
      <c r="F13285" s="1">
        <v>1692.67525585594</v>
      </c>
      <c r="G13285" s="1">
        <v>-18885.4806286669</v>
      </c>
      <c r="H13285" s="1">
        <v>27837.9577801177</v>
      </c>
      <c r="I13285" s="1">
        <v>44328.1584177206</v>
      </c>
      <c r="J13285" s="1">
        <v>-1658.34297637259</v>
      </c>
      <c r="K13285" s="1">
        <v>0.112</v>
      </c>
      <c r="L13285" s="1">
        <v>0.874</v>
      </c>
      <c r="M13285" s="1">
        <v>-0.184</v>
      </c>
    </row>
    <row r="13286">
      <c r="A13286" s="1">
        <v>13284.0</v>
      </c>
      <c r="B13286" s="1">
        <v>1.70023751036329E9</v>
      </c>
      <c r="C13286" s="1">
        <v>41569.1037856464</v>
      </c>
      <c r="D13286" s="1">
        <v>35939.8839998107</v>
      </c>
      <c r="E13286" s="1">
        <v>23102.7407172609</v>
      </c>
      <c r="F13286" s="1">
        <v>1692.11646224456</v>
      </c>
      <c r="G13286" s="1">
        <v>-18873.0530587498</v>
      </c>
      <c r="H13286" s="1">
        <v>27847.2114023222</v>
      </c>
      <c r="I13286" s="1">
        <v>44395.0348371308</v>
      </c>
      <c r="J13286" s="1">
        <v>-1648.01647043424</v>
      </c>
      <c r="K13286" s="1">
        <v>0.112</v>
      </c>
      <c r="L13286" s="1">
        <v>0.874</v>
      </c>
      <c r="M13286" s="1">
        <v>-0.184</v>
      </c>
    </row>
    <row r="13287">
      <c r="A13287" s="1">
        <v>13285.0</v>
      </c>
      <c r="B13287" s="1">
        <v>1.70023751036829E9</v>
      </c>
      <c r="C13287" s="1">
        <v>41703.2813076116</v>
      </c>
      <c r="D13287" s="1">
        <v>35967.8907356132</v>
      </c>
      <c r="E13287" s="1">
        <v>23237.5664398153</v>
      </c>
      <c r="F13287" s="1">
        <v>1671.35169164558</v>
      </c>
      <c r="G13287" s="1">
        <v>-18865.3417069127</v>
      </c>
      <c r="H13287" s="1">
        <v>27840.1929545632</v>
      </c>
      <c r="I13287" s="1">
        <v>44407.6859244925</v>
      </c>
      <c r="J13287" s="1">
        <v>-1636.79589471768</v>
      </c>
      <c r="K13287" s="1">
        <v>0.112</v>
      </c>
      <c r="L13287" s="1">
        <v>0.874</v>
      </c>
      <c r="M13287" s="1">
        <v>-0.184</v>
      </c>
    </row>
    <row r="13288">
      <c r="A13288" s="1">
        <v>13286.0</v>
      </c>
      <c r="B13288" s="1">
        <v>1.70023751037141E9</v>
      </c>
      <c r="C13288" s="1">
        <v>41759.1606687498</v>
      </c>
      <c r="D13288" s="1">
        <v>35961.0063983209</v>
      </c>
      <c r="E13288" s="1">
        <v>23355.2930778614</v>
      </c>
      <c r="F13288" s="1">
        <v>1629.28570858069</v>
      </c>
      <c r="G13288" s="1">
        <v>-18877.4116489185</v>
      </c>
      <c r="H13288" s="1">
        <v>27838.06953884</v>
      </c>
      <c r="I13288" s="1">
        <v>44407.7306279815</v>
      </c>
      <c r="J13288" s="1">
        <v>-1644.57430178812</v>
      </c>
      <c r="K13288" s="1">
        <v>0.112</v>
      </c>
      <c r="L13288" s="1">
        <v>0.874</v>
      </c>
      <c r="M13288" s="1">
        <v>-0.184</v>
      </c>
    </row>
    <row r="13289">
      <c r="A13289" s="1">
        <v>13287.0</v>
      </c>
      <c r="B13289" s="1">
        <v>1.7002375103743E9</v>
      </c>
      <c r="C13289" s="1">
        <v>41801.5395762371</v>
      </c>
      <c r="D13289" s="1">
        <v>35926.6517670931</v>
      </c>
      <c r="E13289" s="1">
        <v>23289.243672996</v>
      </c>
      <c r="F13289" s="1">
        <v>1594.3722837415</v>
      </c>
      <c r="G13289" s="1">
        <v>-18893.5719601597</v>
      </c>
      <c r="H13289" s="1">
        <v>27838.8518498959</v>
      </c>
      <c r="I13289" s="1">
        <v>44400.4886627779</v>
      </c>
      <c r="J13289" s="1">
        <v>-1648.75407800127</v>
      </c>
      <c r="K13289" s="1">
        <v>0.072</v>
      </c>
      <c r="L13289" s="1">
        <v>0.824</v>
      </c>
      <c r="M13289" s="1">
        <v>-0.194</v>
      </c>
    </row>
    <row r="13290">
      <c r="A13290" s="1">
        <v>13288.0</v>
      </c>
      <c r="B13290" s="1">
        <v>1.70023751037939E9</v>
      </c>
      <c r="C13290" s="1">
        <v>41790.8777941319</v>
      </c>
      <c r="D13290" s="1">
        <v>35976.5632124618</v>
      </c>
      <c r="E13290" s="1">
        <v>23197.6462242181</v>
      </c>
      <c r="F13290" s="1">
        <v>1613.01363861723</v>
      </c>
      <c r="G13290" s="1">
        <v>-18886.0394222783</v>
      </c>
      <c r="H13290" s="1">
        <v>27847.8596029114</v>
      </c>
      <c r="I13290" s="1">
        <v>44399.4828342774</v>
      </c>
      <c r="J13290" s="1">
        <v>-1644.93192969941</v>
      </c>
      <c r="K13290" s="1">
        <v>0.072</v>
      </c>
      <c r="L13290" s="1">
        <v>0.824</v>
      </c>
      <c r="M13290" s="1">
        <v>-0.194</v>
      </c>
    </row>
    <row r="13291">
      <c r="A13291" s="1">
        <v>13289.0</v>
      </c>
      <c r="B13291" s="1">
        <v>1.7002375103833E9</v>
      </c>
      <c r="C13291" s="1">
        <v>41800.7349134367</v>
      </c>
      <c r="D13291" s="1">
        <v>35986.0627038553</v>
      </c>
      <c r="E13291" s="1">
        <v>23249.2564021654</v>
      </c>
      <c r="F13291" s="1">
        <v>1673.43040387992</v>
      </c>
      <c r="G13291" s="1">
        <v>-18856.4904161084</v>
      </c>
      <c r="H13291" s="1">
        <v>27856.9791146491</v>
      </c>
      <c r="I13291" s="1">
        <v>44406.5683372698</v>
      </c>
      <c r="J13291" s="1">
        <v>-1638.31581334064</v>
      </c>
      <c r="K13291" s="1">
        <v>0.072</v>
      </c>
      <c r="L13291" s="1">
        <v>0.824</v>
      </c>
      <c r="M13291" s="1">
        <v>-0.194</v>
      </c>
    </row>
    <row r="13292">
      <c r="A13292" s="1">
        <v>13290.0</v>
      </c>
      <c r="B13292" s="1">
        <v>1.70023751038741E9</v>
      </c>
      <c r="C13292" s="1">
        <v>41792.2188987992</v>
      </c>
      <c r="D13292" s="1">
        <v>36004.8828726867</v>
      </c>
      <c r="E13292" s="1">
        <v>23323.2853798014</v>
      </c>
      <c r="F13292" s="1">
        <v>1685.67915984143</v>
      </c>
      <c r="G13292" s="1">
        <v>-18873.7459628279</v>
      </c>
      <c r="H13292" s="1">
        <v>27841.2881900415</v>
      </c>
      <c r="I13292" s="1">
        <v>44385.9153253931</v>
      </c>
      <c r="J13292" s="1">
        <v>-1653.82792399262</v>
      </c>
      <c r="K13292" s="1">
        <v>0.072</v>
      </c>
      <c r="L13292" s="1">
        <v>0.824</v>
      </c>
      <c r="M13292" s="1">
        <v>-0.194</v>
      </c>
    </row>
    <row r="13293">
      <c r="A13293" s="1">
        <v>13291.0</v>
      </c>
      <c r="B13293" s="1">
        <v>1.70023751039131E9</v>
      </c>
      <c r="C13293" s="1">
        <v>41800.1761198253</v>
      </c>
      <c r="D13293" s="1">
        <v>36066.5960391278</v>
      </c>
      <c r="E13293" s="1">
        <v>23193.8240759163</v>
      </c>
      <c r="F13293" s="1">
        <v>1676.91727601495</v>
      </c>
      <c r="G13293" s="1">
        <v>-18893.5272566708</v>
      </c>
      <c r="H13293" s="1">
        <v>27839.0977190849</v>
      </c>
      <c r="I13293" s="1">
        <v>44370.3585112522</v>
      </c>
      <c r="J13293" s="1">
        <v>-1662.85802875256</v>
      </c>
      <c r="K13293" s="1">
        <v>0.072</v>
      </c>
      <c r="L13293" s="1">
        <v>0.824</v>
      </c>
      <c r="M13293" s="1">
        <v>-0.194</v>
      </c>
    </row>
    <row r="13294">
      <c r="A13294" s="1">
        <v>13292.0</v>
      </c>
      <c r="B13294" s="1">
        <v>1.70023751039539E9</v>
      </c>
      <c r="C13294" s="1">
        <v>41841.1245156675</v>
      </c>
      <c r="D13294" s="1">
        <v>36105.0633913354</v>
      </c>
      <c r="E13294" s="1">
        <v>22982.376573369</v>
      </c>
      <c r="F13294" s="1">
        <v>1682.28169468423</v>
      </c>
      <c r="G13294" s="1">
        <v>-18883.670137366</v>
      </c>
      <c r="H13294" s="1">
        <v>27847.2337540666</v>
      </c>
      <c r="I13294" s="1">
        <v>44371.0961188192</v>
      </c>
      <c r="J13294" s="1">
        <v>-1654.72199377083</v>
      </c>
      <c r="K13294" s="1">
        <v>0.072</v>
      </c>
      <c r="L13294" s="1">
        <v>0.824</v>
      </c>
      <c r="M13294" s="1">
        <v>-0.194</v>
      </c>
    </row>
    <row r="13295">
      <c r="A13295" s="1">
        <v>13293.0</v>
      </c>
      <c r="B13295" s="1">
        <v>1.70023751039931E9</v>
      </c>
      <c r="C13295" s="1">
        <v>41867.2090014468</v>
      </c>
      <c r="D13295" s="1">
        <v>36131.6619672372</v>
      </c>
      <c r="E13295" s="1">
        <v>22904.5477991757</v>
      </c>
      <c r="F13295" s="1">
        <v>1708.32147697466</v>
      </c>
      <c r="G13295" s="1">
        <v>-18858.1220934536</v>
      </c>
      <c r="H13295" s="1">
        <v>27857.7167222162</v>
      </c>
      <c r="I13295" s="1">
        <v>44385.4459387595</v>
      </c>
      <c r="J13295" s="1">
        <v>-1635.85712145055</v>
      </c>
      <c r="K13295" s="1">
        <v>0.072</v>
      </c>
      <c r="L13295" s="1">
        <v>0.824</v>
      </c>
      <c r="M13295" s="1">
        <v>-0.194</v>
      </c>
    </row>
    <row r="13296">
      <c r="A13296" s="1">
        <v>13294.0</v>
      </c>
      <c r="B13296" s="1">
        <v>1.70023751040229E9</v>
      </c>
      <c r="C13296" s="1">
        <v>41872.5510683716</v>
      </c>
      <c r="D13296" s="1">
        <v>36133.7183277271</v>
      </c>
      <c r="E13296" s="1">
        <v>22920.1940202944</v>
      </c>
      <c r="F13296" s="1">
        <v>1707.98620080783</v>
      </c>
      <c r="G13296" s="1">
        <v>-18862.9947737449</v>
      </c>
      <c r="H13296" s="1">
        <v>27857.2249838382</v>
      </c>
      <c r="I13296" s="1">
        <v>44382.473156747</v>
      </c>
      <c r="J13296" s="1">
        <v>-1639.88043545251</v>
      </c>
      <c r="K13296" s="1">
        <v>0.072</v>
      </c>
      <c r="L13296" s="1">
        <v>0.824</v>
      </c>
      <c r="M13296" s="1">
        <v>-0.194</v>
      </c>
    </row>
    <row r="13297">
      <c r="A13297" s="1">
        <v>13295.0</v>
      </c>
      <c r="B13297" s="1">
        <v>1.70023751040932E9</v>
      </c>
      <c r="C13297" s="1">
        <v>41874.5403736281</v>
      </c>
      <c r="D13297" s="1">
        <v>36146.3247115999</v>
      </c>
      <c r="E13297" s="1">
        <v>22782.1943500273</v>
      </c>
      <c r="F13297" s="1">
        <v>1705.61691589557</v>
      </c>
      <c r="G13297" s="1">
        <v>-18876.8752070516</v>
      </c>
      <c r="H13297" s="1">
        <v>27862.6788094852</v>
      </c>
      <c r="I13297" s="1">
        <v>44376.4605374885</v>
      </c>
      <c r="J13297" s="1">
        <v>-1648.17293264543</v>
      </c>
      <c r="K13297" s="1">
        <v>0.072</v>
      </c>
      <c r="L13297" s="1">
        <v>0.824</v>
      </c>
      <c r="M13297" s="1">
        <v>-0.194</v>
      </c>
    </row>
    <row r="13298">
      <c r="A13298" s="1">
        <v>13296.0</v>
      </c>
      <c r="B13298" s="1">
        <v>1.7002375104144E9</v>
      </c>
      <c r="C13298" s="1">
        <v>41891.0583127806</v>
      </c>
      <c r="D13298" s="1">
        <v>36203.5004739165</v>
      </c>
      <c r="E13298" s="1">
        <v>22525.4845649581</v>
      </c>
      <c r="F13298" s="1">
        <v>1726.09111381663</v>
      </c>
      <c r="G13298" s="1">
        <v>-18870.8178843042</v>
      </c>
      <c r="H13298" s="1">
        <v>27883.6447457843</v>
      </c>
      <c r="I13298" s="1">
        <v>44389.1786800836</v>
      </c>
      <c r="J13298" s="1">
        <v>-1636.05828715065</v>
      </c>
      <c r="K13298" s="1">
        <v>0.072</v>
      </c>
      <c r="L13298" s="1">
        <v>0.824</v>
      </c>
      <c r="M13298" s="1">
        <v>-0.194</v>
      </c>
    </row>
    <row r="13299">
      <c r="A13299" s="1">
        <v>13297.0</v>
      </c>
      <c r="B13299" s="1">
        <v>1.70023751041743E9</v>
      </c>
      <c r="C13299" s="1">
        <v>41901.1836530189</v>
      </c>
      <c r="D13299" s="1">
        <v>36224.2205410266</v>
      </c>
      <c r="E13299" s="1">
        <v>22426.3769300433</v>
      </c>
      <c r="F13299" s="1">
        <v>1738.02694535576</v>
      </c>
      <c r="G13299" s="1">
        <v>-18854.903442252</v>
      </c>
      <c r="H13299" s="1">
        <v>27887.1986731527</v>
      </c>
      <c r="I13299" s="1">
        <v>44399.5945929997</v>
      </c>
      <c r="J13299" s="1">
        <v>-1628.57045275812</v>
      </c>
      <c r="K13299" s="1">
        <v>0.058</v>
      </c>
      <c r="L13299" s="1">
        <v>0.76</v>
      </c>
      <c r="M13299" s="1">
        <v>-0.232</v>
      </c>
    </row>
    <row r="13300">
      <c r="A13300" s="1">
        <v>13298.0</v>
      </c>
      <c r="B13300" s="1">
        <v>1.70023751042039E9</v>
      </c>
      <c r="C13300" s="1">
        <v>41918.372144505</v>
      </c>
      <c r="D13300" s="1">
        <v>36236.1787243102</v>
      </c>
      <c r="E13300" s="1">
        <v>22429.260305078</v>
      </c>
      <c r="F13300" s="1">
        <v>1747.05705011571</v>
      </c>
      <c r="G13300" s="1">
        <v>-18859.3067359097</v>
      </c>
      <c r="H13300" s="1">
        <v>27877.9003474593</v>
      </c>
      <c r="I13300" s="1">
        <v>44391.6150202292</v>
      </c>
      <c r="J13300" s="1">
        <v>-1638.60638601856</v>
      </c>
      <c r="K13300" s="1">
        <v>0.058</v>
      </c>
      <c r="L13300" s="1">
        <v>0.76</v>
      </c>
      <c r="M13300" s="1">
        <v>-0.232</v>
      </c>
    </row>
    <row r="13301">
      <c r="A13301" s="1">
        <v>13299.0</v>
      </c>
      <c r="B13301" s="1">
        <v>1.70023751042646E9</v>
      </c>
      <c r="C13301" s="1">
        <v>41941.8191244386</v>
      </c>
      <c r="D13301" s="1">
        <v>36279.6081637869</v>
      </c>
      <c r="E13301" s="1">
        <v>22332.6560655422</v>
      </c>
      <c r="F13301" s="1">
        <v>1749.53809375024</v>
      </c>
      <c r="G13301" s="1">
        <v>-18867.8451022917</v>
      </c>
      <c r="H13301" s="1">
        <v>27883.4882835731</v>
      </c>
      <c r="I13301" s="1">
        <v>44389.8715841617</v>
      </c>
      <c r="J13301" s="1">
        <v>-1647.14475240048</v>
      </c>
      <c r="K13301" s="1">
        <v>0.058</v>
      </c>
      <c r="L13301" s="1">
        <v>0.76</v>
      </c>
      <c r="M13301" s="1">
        <v>-0.232</v>
      </c>
    </row>
    <row r="13302">
      <c r="A13302" s="1">
        <v>13300.0</v>
      </c>
      <c r="B13302" s="1">
        <v>1.70023751042935E9</v>
      </c>
      <c r="C13302" s="1">
        <v>41945.6859762294</v>
      </c>
      <c r="D13302" s="1">
        <v>36302.9210332538</v>
      </c>
      <c r="E13302" s="1">
        <v>22103.438926153</v>
      </c>
      <c r="F13302" s="1">
        <v>1740.88796864604</v>
      </c>
      <c r="G13302" s="1">
        <v>-18882.7537158434</v>
      </c>
      <c r="H13302" s="1">
        <v>27881.7895509945</v>
      </c>
      <c r="I13302" s="1">
        <v>44382.3390462802</v>
      </c>
      <c r="J13302" s="1">
        <v>-1652.44211583639</v>
      </c>
      <c r="K13302" s="1">
        <v>0.058</v>
      </c>
      <c r="L13302" s="1">
        <v>0.76</v>
      </c>
      <c r="M13302" s="1">
        <v>-0.232</v>
      </c>
    </row>
    <row r="13303">
      <c r="A13303" s="1">
        <v>13301.0</v>
      </c>
      <c r="B13303" s="1">
        <v>1.70023751043248E9</v>
      </c>
      <c r="C13303" s="1">
        <v>42011.5342153947</v>
      </c>
      <c r="D13303" s="1">
        <v>36356.9228478578</v>
      </c>
      <c r="E13303" s="1">
        <v>21965.148683208</v>
      </c>
      <c r="F13303" s="1">
        <v>1749.91807340598</v>
      </c>
      <c r="G13303" s="1">
        <v>-18859.2843841653</v>
      </c>
      <c r="H13303" s="1">
        <v>27882.9071382173</v>
      </c>
      <c r="I13303" s="1">
        <v>44394.5430987528</v>
      </c>
      <c r="J13303" s="1">
        <v>-1635.25362435026</v>
      </c>
      <c r="K13303" s="1">
        <v>0.058</v>
      </c>
      <c r="L13303" s="1">
        <v>0.76</v>
      </c>
      <c r="M13303" s="1">
        <v>-0.232</v>
      </c>
    </row>
    <row r="13304">
      <c r="A13304" s="1">
        <v>13302.0</v>
      </c>
      <c r="B13304" s="1">
        <v>1.70023751043647E9</v>
      </c>
      <c r="C13304" s="1">
        <v>42004.2698984467</v>
      </c>
      <c r="D13304" s="1">
        <v>36362.8907636273</v>
      </c>
      <c r="E13304" s="1">
        <v>22018.8375733897</v>
      </c>
      <c r="F13304" s="1">
        <v>1761.22805610037</v>
      </c>
      <c r="G13304" s="1">
        <v>-18842.6546862905</v>
      </c>
      <c r="H13304" s="1">
        <v>27891.1102284324</v>
      </c>
      <c r="I13304" s="1">
        <v>44401.0027529004</v>
      </c>
      <c r="J13304" s="1">
        <v>-1627.631679491</v>
      </c>
      <c r="K13304" s="1">
        <v>0.058</v>
      </c>
      <c r="L13304" s="1">
        <v>0.76</v>
      </c>
      <c r="M13304" s="1">
        <v>-0.232</v>
      </c>
    </row>
    <row r="13305">
      <c r="A13305" s="1">
        <v>13303.0</v>
      </c>
      <c r="B13305" s="1">
        <v>1.70023751043948E9</v>
      </c>
      <c r="C13305" s="1">
        <v>41976.889011489</v>
      </c>
      <c r="D13305" s="1">
        <v>36341.075461039</v>
      </c>
      <c r="E13305" s="1">
        <v>21966.8697675311</v>
      </c>
      <c r="F13305" s="1">
        <v>1746.31944254868</v>
      </c>
      <c r="G13305" s="1">
        <v>-18861.7207243109</v>
      </c>
      <c r="H13305" s="1">
        <v>27887.1092661749</v>
      </c>
      <c r="I13305" s="1">
        <v>44386.8764504047</v>
      </c>
      <c r="J13305" s="1">
        <v>-1642.33912734259</v>
      </c>
      <c r="K13305" s="1">
        <v>0.058</v>
      </c>
      <c r="L13305" s="1">
        <v>0.76</v>
      </c>
      <c r="M13305" s="1">
        <v>-0.232</v>
      </c>
    </row>
    <row r="13306">
      <c r="A13306" s="1">
        <v>13304.0</v>
      </c>
      <c r="B13306" s="1">
        <v>1.70023751044352E9</v>
      </c>
      <c r="C13306" s="1">
        <v>41992.5352326077</v>
      </c>
      <c r="D13306" s="1">
        <v>36385.8907086719</v>
      </c>
      <c r="E13306" s="1">
        <v>21753.1870905383</v>
      </c>
      <c r="F13306" s="1">
        <v>1739.54686397872</v>
      </c>
      <c r="G13306" s="1">
        <v>-18876.9199105405</v>
      </c>
      <c r="H13306" s="1">
        <v>27887.9809842087</v>
      </c>
      <c r="I13306" s="1">
        <v>44383.948371881</v>
      </c>
      <c r="J13306" s="1">
        <v>-1647.86000822305</v>
      </c>
      <c r="K13306" s="1">
        <v>0.058</v>
      </c>
      <c r="L13306" s="1">
        <v>0.76</v>
      </c>
      <c r="M13306" s="1">
        <v>-0.232</v>
      </c>
    </row>
    <row r="13307">
      <c r="A13307" s="1">
        <v>13305.0</v>
      </c>
      <c r="B13307" s="1">
        <v>1.70023751044759E9</v>
      </c>
      <c r="C13307" s="1">
        <v>42007.5109013928</v>
      </c>
      <c r="D13307" s="1">
        <v>36404.9343949478</v>
      </c>
      <c r="E13307" s="1">
        <v>21602.8716090764</v>
      </c>
      <c r="F13307" s="1">
        <v>1756.60124499812</v>
      </c>
      <c r="G13307" s="1">
        <v>-18861.8771865221</v>
      </c>
      <c r="H13307" s="1">
        <v>27898.1286761914</v>
      </c>
      <c r="I13307" s="1">
        <v>44401.9415261675</v>
      </c>
      <c r="J13307" s="1">
        <v>-1634.06898189413</v>
      </c>
      <c r="K13307" s="1">
        <v>0.058</v>
      </c>
      <c r="L13307" s="1">
        <v>0.76</v>
      </c>
      <c r="M13307" s="1">
        <v>-0.232</v>
      </c>
    </row>
    <row r="13308">
      <c r="A13308" s="1">
        <v>13306.0</v>
      </c>
      <c r="B13308" s="1">
        <v>1.70023751045046E9</v>
      </c>
      <c r="C13308" s="1">
        <v>42005.2757269472</v>
      </c>
      <c r="D13308" s="1">
        <v>36432.6505580724</v>
      </c>
      <c r="E13308" s="1">
        <v>21644.9375921413</v>
      </c>
      <c r="F13308" s="1">
        <v>1770.83930621615</v>
      </c>
      <c r="G13308" s="1">
        <v>-18847.5050148373</v>
      </c>
      <c r="H13308" s="1">
        <v>27891.4455045992</v>
      </c>
      <c r="I13308" s="1">
        <v>44404.4896250354</v>
      </c>
      <c r="J13308" s="1">
        <v>-1633.64429874948</v>
      </c>
      <c r="K13308" s="1">
        <v>0.058</v>
      </c>
      <c r="L13308" s="1">
        <v>0.76</v>
      </c>
      <c r="M13308" s="1">
        <v>-0.232</v>
      </c>
    </row>
    <row r="13309">
      <c r="A13309" s="1">
        <v>13307.0</v>
      </c>
      <c r="B13309" s="1">
        <v>1.70023751045451E9</v>
      </c>
      <c r="C13309" s="1">
        <v>42026.5098841798</v>
      </c>
      <c r="D13309" s="1">
        <v>36476.5493841826</v>
      </c>
      <c r="E13309" s="1">
        <v>21628.084376822</v>
      </c>
      <c r="F13309" s="1">
        <v>1772.80625972822</v>
      </c>
      <c r="G13309" s="1">
        <v>-18853.7187997959</v>
      </c>
      <c r="H13309" s="1">
        <v>27889.1209231759</v>
      </c>
      <c r="I13309" s="1">
        <v>44399.3263720663</v>
      </c>
      <c r="J13309" s="1">
        <v>-1641.60151977557</v>
      </c>
      <c r="K13309" s="1">
        <v>0.046</v>
      </c>
      <c r="L13309" s="1">
        <v>0.758</v>
      </c>
      <c r="M13309" s="1">
        <v>-0.252</v>
      </c>
    </row>
    <row r="13310">
      <c r="A13310" s="1">
        <v>13308.0</v>
      </c>
      <c r="B13310" s="1">
        <v>1.70023751045852E9</v>
      </c>
      <c r="C13310" s="1">
        <v>42009.9472415384</v>
      </c>
      <c r="D13310" s="1">
        <v>36511.0604776216</v>
      </c>
      <c r="E13310" s="1">
        <v>21450.0527322355</v>
      </c>
      <c r="F13310" s="1">
        <v>1779.668245276</v>
      </c>
      <c r="G13310" s="1">
        <v>-18868.4038959031</v>
      </c>
      <c r="H13310" s="1">
        <v>27891.0208214546</v>
      </c>
      <c r="I13310" s="1">
        <v>44396.2418313314</v>
      </c>
      <c r="J13310" s="1">
        <v>-1647.07769716712</v>
      </c>
      <c r="K13310" s="1">
        <v>0.046</v>
      </c>
      <c r="L13310" s="1">
        <v>0.758</v>
      </c>
      <c r="M13310" s="1">
        <v>-0.252</v>
      </c>
    </row>
    <row r="13311">
      <c r="A13311" s="1">
        <v>13309.0</v>
      </c>
      <c r="B13311" s="1">
        <v>1.7002375104635E9</v>
      </c>
      <c r="C13311" s="1">
        <v>41995.7538838093</v>
      </c>
      <c r="D13311" s="1">
        <v>36514.5026462677</v>
      </c>
      <c r="E13311" s="1">
        <v>21282.8616837098</v>
      </c>
      <c r="F13311" s="1">
        <v>1805.10453046614</v>
      </c>
      <c r="G13311" s="1">
        <v>-18867.0404394913</v>
      </c>
      <c r="H13311" s="1">
        <v>27897.7934000245</v>
      </c>
      <c r="I13311" s="1">
        <v>44412.1786251281</v>
      </c>
      <c r="J13311" s="1">
        <v>-1637.44409530688</v>
      </c>
      <c r="K13311" s="1">
        <v>0.046</v>
      </c>
      <c r="L13311" s="1">
        <v>0.758</v>
      </c>
      <c r="M13311" s="1">
        <v>-0.252</v>
      </c>
    </row>
    <row r="13312">
      <c r="A13312" s="1">
        <v>13310.0</v>
      </c>
      <c r="B13312" s="1">
        <v>1.70023751046747E9</v>
      </c>
      <c r="C13312" s="1">
        <v>41993.0269709857</v>
      </c>
      <c r="D13312" s="1">
        <v>36523.2645300942</v>
      </c>
      <c r="E13312" s="1">
        <v>21313.9082567582</v>
      </c>
      <c r="F13312" s="1">
        <v>1838.40862970455</v>
      </c>
      <c r="G13312" s="1">
        <v>-18846.0297997033</v>
      </c>
      <c r="H13312" s="1">
        <v>27898.0169174691</v>
      </c>
      <c r="I13312" s="1">
        <v>44425.3438026122</v>
      </c>
      <c r="J13312" s="1">
        <v>-1632.61611850453</v>
      </c>
      <c r="K13312" s="1">
        <v>0.046</v>
      </c>
      <c r="L13312" s="1">
        <v>0.758</v>
      </c>
      <c r="M13312" s="1">
        <v>-0.252</v>
      </c>
    </row>
    <row r="13313">
      <c r="A13313" s="1">
        <v>13311.0</v>
      </c>
      <c r="B13313" s="1">
        <v>1.70023751047146E9</v>
      </c>
      <c r="C13313" s="1">
        <v>41993.7422268083</v>
      </c>
      <c r="D13313" s="1">
        <v>36535.4685825668</v>
      </c>
      <c r="E13313" s="1">
        <v>21361.9645073371</v>
      </c>
      <c r="F13313" s="1">
        <v>1858.34638575868</v>
      </c>
      <c r="G13313" s="1">
        <v>-18840.3971601006</v>
      </c>
      <c r="H13313" s="1">
        <v>27887.6904115307</v>
      </c>
      <c r="I13313" s="1">
        <v>44416.3136978523</v>
      </c>
      <c r="J13313" s="1">
        <v>-1654.90080772647</v>
      </c>
      <c r="K13313" s="1">
        <v>0.046</v>
      </c>
      <c r="L13313" s="1">
        <v>0.758</v>
      </c>
      <c r="M13313" s="1">
        <v>-0.252</v>
      </c>
    </row>
    <row r="13314">
      <c r="A13314" s="1">
        <v>13312.0</v>
      </c>
      <c r="B13314" s="1">
        <v>1.70023751047552E9</v>
      </c>
      <c r="C13314" s="1">
        <v>41980.2417731573</v>
      </c>
      <c r="D13314" s="1">
        <v>36523.9350824278</v>
      </c>
      <c r="E13314" s="1">
        <v>21248.3729420152</v>
      </c>
      <c r="F13314" s="1">
        <v>1873.12088884364</v>
      </c>
      <c r="G13314" s="1">
        <v>-18868.7168203254</v>
      </c>
      <c r="H13314" s="1">
        <v>27872.3124113455</v>
      </c>
      <c r="I13314" s="1">
        <v>44398.0746743768</v>
      </c>
      <c r="J13314" s="1">
        <v>-1679.73359581632</v>
      </c>
      <c r="K13314" s="1">
        <v>0.046</v>
      </c>
      <c r="L13314" s="1">
        <v>0.758</v>
      </c>
      <c r="M13314" s="1">
        <v>-0.252</v>
      </c>
    </row>
    <row r="13315">
      <c r="A13315" s="1">
        <v>13313.0</v>
      </c>
      <c r="B13315" s="1">
        <v>1.70023751047847E9</v>
      </c>
      <c r="C13315" s="1">
        <v>41980.1747179239</v>
      </c>
      <c r="D13315" s="1">
        <v>36594.2313187398</v>
      </c>
      <c r="E13315" s="1">
        <v>21116.3411875177</v>
      </c>
      <c r="F13315" s="1">
        <v>1918.15965392108</v>
      </c>
      <c r="G13315" s="1">
        <v>-18862.4806836224</v>
      </c>
      <c r="H13315" s="1">
        <v>27895.4464668567</v>
      </c>
      <c r="I13315" s="1">
        <v>44421.454599077</v>
      </c>
      <c r="J13315" s="1">
        <v>-1647.39062158949</v>
      </c>
      <c r="K13315" s="1">
        <v>0.046</v>
      </c>
      <c r="L13315" s="1">
        <v>0.758</v>
      </c>
      <c r="M13315" s="1">
        <v>-0.252</v>
      </c>
    </row>
    <row r="13316">
      <c r="A13316" s="1">
        <v>13314.0</v>
      </c>
      <c r="B13316" s="1">
        <v>1.70023751048348E9</v>
      </c>
      <c r="C13316" s="1">
        <v>41973.1339184205</v>
      </c>
      <c r="D13316" s="1">
        <v>36591.6608681274</v>
      </c>
      <c r="E13316" s="1">
        <v>21164.0845136743</v>
      </c>
      <c r="F13316" s="1">
        <v>1957.96811079598</v>
      </c>
      <c r="G13316" s="1">
        <v>-18845.4933578364</v>
      </c>
      <c r="H13316" s="1">
        <v>27901.5931965819</v>
      </c>
      <c r="I13316" s="1">
        <v>44475.2775997254</v>
      </c>
      <c r="J13316" s="1">
        <v>-1625.55296725666</v>
      </c>
      <c r="K13316" s="1">
        <v>0.046</v>
      </c>
      <c r="L13316" s="1">
        <v>0.758</v>
      </c>
      <c r="M13316" s="1">
        <v>-0.252</v>
      </c>
    </row>
    <row r="13317">
      <c r="A13317" s="1">
        <v>13315.0</v>
      </c>
      <c r="B13317" s="1">
        <v>1.7002375104885E9</v>
      </c>
      <c r="C13317" s="1">
        <v>41988.0872354611</v>
      </c>
      <c r="D13317" s="1">
        <v>36610.2128160253</v>
      </c>
      <c r="E13317" s="1">
        <v>21259.7052764541</v>
      </c>
      <c r="F13317" s="1">
        <v>1985.34899775373</v>
      </c>
      <c r="G13317" s="1">
        <v>-18848.9578782269</v>
      </c>
      <c r="H13317" s="1">
        <v>27911.807943798</v>
      </c>
      <c r="I13317" s="1">
        <v>44485.9170300861</v>
      </c>
      <c r="J13317" s="1">
        <v>-1624.34597305607</v>
      </c>
      <c r="K13317" s="1">
        <v>0.046</v>
      </c>
      <c r="L13317" s="1">
        <v>0.758</v>
      </c>
      <c r="M13317" s="1">
        <v>-0.252</v>
      </c>
    </row>
    <row r="13318">
      <c r="A13318" s="1">
        <v>13316.0</v>
      </c>
      <c r="B13318" s="1">
        <v>1.7002375104925E9</v>
      </c>
      <c r="C13318" s="1">
        <v>41996.2456221873</v>
      </c>
      <c r="D13318" s="1">
        <v>36661.5994765281</v>
      </c>
      <c r="E13318" s="1">
        <v>21183.0164412279</v>
      </c>
      <c r="F13318" s="1">
        <v>1981.23627677396</v>
      </c>
      <c r="G13318" s="1">
        <v>-18849.0249334603</v>
      </c>
      <c r="H13318" s="1">
        <v>27904.7447925501</v>
      </c>
      <c r="I13318" s="1">
        <v>44476.3281317148</v>
      </c>
      <c r="J13318" s="1">
        <v>-1642.09325815358</v>
      </c>
      <c r="K13318" s="1">
        <v>0.046</v>
      </c>
      <c r="L13318" s="1">
        <v>0.758</v>
      </c>
      <c r="M13318" s="1">
        <v>-0.252</v>
      </c>
    </row>
    <row r="13319">
      <c r="A13319" s="1">
        <v>13317.0</v>
      </c>
      <c r="B13319" s="1">
        <v>1.70023751049648E9</v>
      </c>
      <c r="C13319" s="1">
        <v>41990.6800378179</v>
      </c>
      <c r="D13319" s="1">
        <v>36667.0309504307</v>
      </c>
      <c r="E13319" s="1">
        <v>21090.2790534828</v>
      </c>
      <c r="F13319" s="1">
        <v>1971.49091619144</v>
      </c>
      <c r="G13319" s="1">
        <v>-18856.2221951749</v>
      </c>
      <c r="H13319" s="1">
        <v>27890.4396760987</v>
      </c>
      <c r="I13319" s="1">
        <v>44467.8344688218</v>
      </c>
      <c r="J13319" s="1">
        <v>-1655.14667691548</v>
      </c>
      <c r="K13319" s="1">
        <v>0.046</v>
      </c>
      <c r="L13319" s="1">
        <v>0.784</v>
      </c>
      <c r="M13319" s="1">
        <v>-0.264</v>
      </c>
    </row>
    <row r="13320">
      <c r="A13320" s="1">
        <v>13318.0</v>
      </c>
      <c r="B13320" s="1">
        <v>1.70023751050061E9</v>
      </c>
      <c r="C13320" s="1">
        <v>41994.8374622866</v>
      </c>
      <c r="D13320" s="1">
        <v>36648.5460577662</v>
      </c>
      <c r="E13320" s="1">
        <v>21131.1827458361</v>
      </c>
      <c r="F13320" s="1">
        <v>1997.26247754841</v>
      </c>
      <c r="G13320" s="1">
        <v>-18849.9190032385</v>
      </c>
      <c r="H13320" s="1">
        <v>27892.7419057776</v>
      </c>
      <c r="I13320" s="1">
        <v>44474.964675303</v>
      </c>
      <c r="J13320" s="1">
        <v>-1649.89401696849</v>
      </c>
      <c r="K13320" s="1">
        <v>0.046</v>
      </c>
      <c r="L13320" s="1">
        <v>0.784</v>
      </c>
      <c r="M13320" s="1">
        <v>-0.264</v>
      </c>
    </row>
    <row r="13321">
      <c r="A13321" s="1">
        <v>13319.0</v>
      </c>
      <c r="B13321" s="1">
        <v>1.70023751050449E9</v>
      </c>
      <c r="C13321" s="1">
        <v>41996.8938227765</v>
      </c>
      <c r="D13321" s="1">
        <v>36633.9280168924</v>
      </c>
      <c r="E13321" s="1">
        <v>21211.7831363419</v>
      </c>
      <c r="F13321" s="1">
        <v>2005.13029159668</v>
      </c>
      <c r="G13321" s="1">
        <v>-18845.918040981</v>
      </c>
      <c r="H13321" s="1">
        <v>27893.2783476446</v>
      </c>
      <c r="I13321" s="1">
        <v>44479.5020794274</v>
      </c>
      <c r="J13321" s="1">
        <v>-1652.59857804758</v>
      </c>
      <c r="K13321" s="1">
        <v>0.046</v>
      </c>
      <c r="L13321" s="1">
        <v>0.784</v>
      </c>
      <c r="M13321" s="1">
        <v>-0.264</v>
      </c>
    </row>
    <row r="13322">
      <c r="A13322" s="1">
        <v>13320.0</v>
      </c>
      <c r="B13322" s="1">
        <v>1.7002375105085E9</v>
      </c>
      <c r="C13322" s="1">
        <v>41999.3078111777</v>
      </c>
      <c r="D13322" s="1">
        <v>36662.4711945618</v>
      </c>
      <c r="E13322" s="1">
        <v>21118.8222311523</v>
      </c>
      <c r="F13322" s="1">
        <v>1989.17114605559</v>
      </c>
      <c r="G13322" s="1">
        <v>-18858.6361835761</v>
      </c>
      <c r="H13322" s="1">
        <v>27885.8799202299</v>
      </c>
      <c r="I13322" s="1">
        <v>44469.4437944226</v>
      </c>
      <c r="J13322" s="1">
        <v>-1666.81428752115</v>
      </c>
      <c r="K13322" s="1">
        <v>0.046</v>
      </c>
      <c r="L13322" s="1">
        <v>0.784</v>
      </c>
      <c r="M13322" s="1">
        <v>-0.264</v>
      </c>
    </row>
    <row r="13323">
      <c r="A13323" s="1">
        <v>13321.0</v>
      </c>
      <c r="B13323" s="1">
        <v>1.7002375105115E9</v>
      </c>
      <c r="C13323" s="1">
        <v>41995.7538838093</v>
      </c>
      <c r="D13323" s="1">
        <v>36694.9035757665</v>
      </c>
      <c r="E13323" s="1">
        <v>20927.893630015</v>
      </c>
      <c r="F13323" s="1">
        <v>1979.02345407288</v>
      </c>
      <c r="G13323" s="1">
        <v>-18855.9092707525</v>
      </c>
      <c r="H13323" s="1">
        <v>27887.9809842087</v>
      </c>
      <c r="I13323" s="1">
        <v>44466.5157158989</v>
      </c>
      <c r="J13323" s="1">
        <v>-1673.22923817983</v>
      </c>
      <c r="K13323" s="1">
        <v>0.046</v>
      </c>
      <c r="L13323" s="1">
        <v>0.784</v>
      </c>
      <c r="M13323" s="1">
        <v>-0.264</v>
      </c>
    </row>
    <row r="13324">
      <c r="A13324" s="1">
        <v>13322.0</v>
      </c>
      <c r="B13324" s="1">
        <v>1.70023751051463E9</v>
      </c>
      <c r="C13324" s="1">
        <v>41986.0532267157</v>
      </c>
      <c r="D13324" s="1">
        <v>36688.2874594077</v>
      </c>
      <c r="E13324" s="1">
        <v>20928.184202693</v>
      </c>
      <c r="F13324" s="1">
        <v>1969.65807314611</v>
      </c>
      <c r="G13324" s="1">
        <v>-18851.4389218615</v>
      </c>
      <c r="H13324" s="1">
        <v>27877.6097747814</v>
      </c>
      <c r="I13324" s="1">
        <v>44461.4865733965</v>
      </c>
      <c r="J13324" s="1">
        <v>-1669.16122068896</v>
      </c>
      <c r="K13324" s="1">
        <v>0.046</v>
      </c>
      <c r="L13324" s="1">
        <v>0.784</v>
      </c>
      <c r="M13324" s="1">
        <v>-0.264</v>
      </c>
    </row>
    <row r="13325">
      <c r="A13325" s="1">
        <v>13323.0</v>
      </c>
      <c r="B13325" s="1">
        <v>1.7002375105185E9</v>
      </c>
      <c r="C13325" s="1">
        <v>41977.3136946336</v>
      </c>
      <c r="D13325" s="1">
        <v>36697.6975438234</v>
      </c>
      <c r="E13325" s="1">
        <v>21048.5483465848</v>
      </c>
      <c r="F13325" s="1">
        <v>1951.39669792612</v>
      </c>
      <c r="G13325" s="1">
        <v>-18865.945204013</v>
      </c>
      <c r="H13325" s="1">
        <v>27861.8741466849</v>
      </c>
      <c r="I13325" s="1">
        <v>44443.9404539991</v>
      </c>
      <c r="J13325" s="1">
        <v>-1671.75402304578</v>
      </c>
      <c r="K13325" s="1">
        <v>0.046</v>
      </c>
      <c r="L13325" s="1">
        <v>0.784</v>
      </c>
      <c r="M13325" s="1">
        <v>-0.264</v>
      </c>
    </row>
    <row r="13326">
      <c r="A13326" s="1">
        <v>13324.0</v>
      </c>
      <c r="B13326" s="1">
        <v>1.70023751052356E9</v>
      </c>
      <c r="C13326" s="1">
        <v>41965.2437526278</v>
      </c>
      <c r="D13326" s="1">
        <v>36707.3758491725</v>
      </c>
      <c r="E13326" s="1">
        <v>21034.9808377004</v>
      </c>
      <c r="F13326" s="1">
        <v>1925.02163946886</v>
      </c>
      <c r="G13326" s="1">
        <v>-18872.7848378163</v>
      </c>
      <c r="H13326" s="1">
        <v>27863.1928996077</v>
      </c>
      <c r="I13326" s="1">
        <v>44429.6353375477</v>
      </c>
      <c r="J13326" s="1">
        <v>-1679.26420918276</v>
      </c>
      <c r="K13326" s="1">
        <v>0.046</v>
      </c>
      <c r="L13326" s="1">
        <v>0.784</v>
      </c>
      <c r="M13326" s="1">
        <v>-0.264</v>
      </c>
    </row>
    <row r="13327">
      <c r="A13327" s="1">
        <v>13325.0</v>
      </c>
      <c r="B13327" s="1">
        <v>1.70023751052751E9</v>
      </c>
      <c r="C13327" s="1">
        <v>41947.3400053191</v>
      </c>
      <c r="D13327" s="1">
        <v>36660.4595375608</v>
      </c>
      <c r="E13327" s="1">
        <v>20842.1076347956</v>
      </c>
      <c r="F13327" s="1">
        <v>1891.04698789679</v>
      </c>
      <c r="G13327" s="1">
        <v>-18882.8878263101</v>
      </c>
      <c r="H13327" s="1">
        <v>27848.6866174562</v>
      </c>
      <c r="I13327" s="1">
        <v>44414.9278896961</v>
      </c>
      <c r="J13327" s="1">
        <v>-1686.48382264182</v>
      </c>
      <c r="K13327" s="1">
        <v>0.046</v>
      </c>
      <c r="L13327" s="1">
        <v>0.784</v>
      </c>
      <c r="M13327" s="1">
        <v>-0.264</v>
      </c>
    </row>
    <row r="13328">
      <c r="A13328" s="1">
        <v>13326.0</v>
      </c>
      <c r="B13328" s="1">
        <v>1.70023751053152E9</v>
      </c>
      <c r="C13328" s="1">
        <v>41943.6743192284</v>
      </c>
      <c r="D13328" s="1">
        <v>36725.905445326</v>
      </c>
      <c r="E13328" s="1">
        <v>20761.864872201</v>
      </c>
      <c r="F13328" s="1">
        <v>1879.24526682439</v>
      </c>
      <c r="G13328" s="1">
        <v>-18867.6886400805</v>
      </c>
      <c r="H13328" s="1">
        <v>27855.056864626</v>
      </c>
      <c r="I13328" s="1">
        <v>44418.1018374087</v>
      </c>
      <c r="J13328" s="1">
        <v>-1689.05427325418</v>
      </c>
      <c r="K13328" s="1">
        <v>0.046</v>
      </c>
      <c r="L13328" s="1">
        <v>0.784</v>
      </c>
      <c r="M13328" s="1">
        <v>-0.264</v>
      </c>
    </row>
    <row r="13329">
      <c r="A13329" s="1">
        <v>13327.0</v>
      </c>
      <c r="B13329" s="1">
        <v>1.70023751053457E9</v>
      </c>
      <c r="C13329" s="1">
        <v>41956.370110079</v>
      </c>
      <c r="D13329" s="1">
        <v>36734.6002739191</v>
      </c>
      <c r="E13329" s="1">
        <v>20870.4496467649</v>
      </c>
      <c r="F13329" s="1">
        <v>1881.32397905874</v>
      </c>
      <c r="G13329" s="1">
        <v>-18851.3048113947</v>
      </c>
      <c r="H13329" s="1">
        <v>27860.2424693396</v>
      </c>
      <c r="I13329" s="1">
        <v>44429.6129858032</v>
      </c>
      <c r="J13329" s="1">
        <v>-1685.14271797451</v>
      </c>
      <c r="K13329" s="1">
        <v>0.03</v>
      </c>
      <c r="L13329" s="1">
        <v>0.81</v>
      </c>
      <c r="M13329" s="1">
        <v>-0.268</v>
      </c>
    </row>
    <row r="13330">
      <c r="A13330" s="1">
        <v>13328.0</v>
      </c>
      <c r="B13330" s="1">
        <v>1.70023751053857E9</v>
      </c>
      <c r="C13330" s="1">
        <v>41929.1680370769</v>
      </c>
      <c r="D13330" s="1">
        <v>36734.2426460078</v>
      </c>
      <c r="E13330" s="1">
        <v>20908.40290885</v>
      </c>
      <c r="F13330" s="1">
        <v>1857.74288865839</v>
      </c>
      <c r="G13330" s="1">
        <v>-18866.4592941354</v>
      </c>
      <c r="H13330" s="1">
        <v>27847.0102366221</v>
      </c>
      <c r="I13330" s="1">
        <v>44425.9472997125</v>
      </c>
      <c r="J13330" s="1">
        <v>-1701.16891874896</v>
      </c>
      <c r="K13330" s="1">
        <v>0.03</v>
      </c>
      <c r="L13330" s="1">
        <v>0.81</v>
      </c>
      <c r="M13330" s="1">
        <v>-0.268</v>
      </c>
    </row>
    <row r="13331">
      <c r="A13331" s="1">
        <v>13329.0</v>
      </c>
      <c r="B13331" s="1">
        <v>1.70023751054257E9</v>
      </c>
      <c r="C13331" s="1">
        <v>41919.1991590498</v>
      </c>
      <c r="D13331" s="1">
        <v>36729.6158349056</v>
      </c>
      <c r="E13331" s="1">
        <v>20766.5140350477</v>
      </c>
      <c r="F13331" s="1">
        <v>1847.61754842013</v>
      </c>
      <c r="G13331" s="1">
        <v>-18886.2629397228</v>
      </c>
      <c r="H13331" s="1">
        <v>27839.2541812961</v>
      </c>
      <c r="I13331" s="1">
        <v>44419.9123287096</v>
      </c>
      <c r="J13331" s="1">
        <v>-1714.69172414442</v>
      </c>
      <c r="K13331" s="1">
        <v>0.03</v>
      </c>
      <c r="L13331" s="1">
        <v>0.81</v>
      </c>
      <c r="M13331" s="1">
        <v>-0.268</v>
      </c>
    </row>
    <row r="13332">
      <c r="A13332" s="1">
        <v>13330.0</v>
      </c>
      <c r="B13332" s="1">
        <v>1.70023751054669E9</v>
      </c>
      <c r="C13332" s="1">
        <v>41947.2505983413</v>
      </c>
      <c r="D13332" s="1">
        <v>36713.8355033201</v>
      </c>
      <c r="E13332" s="1">
        <v>20714.5015257002</v>
      </c>
      <c r="F13332" s="1">
        <v>1872.24917080988</v>
      </c>
      <c r="G13332" s="1">
        <v>-18882.2619774653</v>
      </c>
      <c r="H13332" s="1">
        <v>27839.8576783964</v>
      </c>
      <c r="I13332" s="1">
        <v>44435.5585498283</v>
      </c>
      <c r="J13332" s="1">
        <v>-1712.14362527652</v>
      </c>
      <c r="K13332" s="1">
        <v>0.03</v>
      </c>
      <c r="L13332" s="1">
        <v>0.81</v>
      </c>
      <c r="M13332" s="1">
        <v>-0.268</v>
      </c>
    </row>
    <row r="13333">
      <c r="A13333" s="1">
        <v>13331.0</v>
      </c>
      <c r="B13333" s="1">
        <v>1.70023751055164E9</v>
      </c>
      <c r="C13333" s="1">
        <v>41909.7220194008</v>
      </c>
      <c r="D13333" s="1">
        <v>36749.1512595595</v>
      </c>
      <c r="E13333" s="1">
        <v>20915.1531356755</v>
      </c>
      <c r="F13333" s="1">
        <v>1920.19366266651</v>
      </c>
      <c r="G13333" s="1">
        <v>-18867.1521982136</v>
      </c>
      <c r="H13333" s="1">
        <v>27836.8178411505</v>
      </c>
      <c r="I13333" s="1">
        <v>44455.8539337937</v>
      </c>
      <c r="J13333" s="1">
        <v>-1708.05325604119</v>
      </c>
      <c r="K13333" s="1">
        <v>0.03</v>
      </c>
      <c r="L13333" s="1">
        <v>0.81</v>
      </c>
      <c r="M13333" s="1">
        <v>-0.268</v>
      </c>
    </row>
    <row r="13334">
      <c r="A13334" s="1">
        <v>13332.0</v>
      </c>
      <c r="B13334" s="1">
        <v>1.70023751055562E9</v>
      </c>
      <c r="C13334" s="1">
        <v>41867.2537049357</v>
      </c>
      <c r="D13334" s="1">
        <v>36763.7469486888</v>
      </c>
      <c r="E13334" s="1">
        <v>21112.8319636383</v>
      </c>
      <c r="F13334" s="1">
        <v>1971.24504700244</v>
      </c>
      <c r="G13334" s="1">
        <v>-18851.0365904613</v>
      </c>
      <c r="H13334" s="1">
        <v>27833.6215416933</v>
      </c>
      <c r="I13334" s="1">
        <v>44477.1327945152</v>
      </c>
      <c r="J13334" s="1">
        <v>-1706.53333741823</v>
      </c>
      <c r="K13334" s="1">
        <v>0.03</v>
      </c>
      <c r="L13334" s="1">
        <v>0.81</v>
      </c>
      <c r="M13334" s="1">
        <v>-0.268</v>
      </c>
    </row>
    <row r="13335">
      <c r="A13335" s="1">
        <v>13333.0</v>
      </c>
      <c r="B13335" s="1">
        <v>1.70023751055964E9</v>
      </c>
      <c r="C13335" s="1">
        <v>41869.8018038036</v>
      </c>
      <c r="D13335" s="1">
        <v>36747.6983961699</v>
      </c>
      <c r="E13335" s="1">
        <v>21156.9766589375</v>
      </c>
      <c r="F13335" s="1">
        <v>2031.88532970968</v>
      </c>
      <c r="G13335" s="1">
        <v>-18873.7459628279</v>
      </c>
      <c r="H13335" s="1">
        <v>27828.9723788466</v>
      </c>
      <c r="I13335" s="1">
        <v>44489.9403440881</v>
      </c>
      <c r="J13335" s="1">
        <v>-1718.26800325727</v>
      </c>
      <c r="K13335" s="1">
        <v>0.03</v>
      </c>
      <c r="L13335" s="1">
        <v>0.81</v>
      </c>
      <c r="M13335" s="1">
        <v>-0.268</v>
      </c>
    </row>
    <row r="13336">
      <c r="A13336" s="1">
        <v>13334.0</v>
      </c>
      <c r="B13336" s="1">
        <v>1.70023751056258E9</v>
      </c>
      <c r="C13336" s="1">
        <v>41869.622989848</v>
      </c>
      <c r="D13336" s="1">
        <v>36763.8140039222</v>
      </c>
      <c r="E13336" s="1">
        <v>21224.8589068483</v>
      </c>
      <c r="F13336" s="1">
        <v>2101.0416270544</v>
      </c>
      <c r="G13336" s="1">
        <v>-18869.2085587034</v>
      </c>
      <c r="H13336" s="1">
        <v>27820.6128264204</v>
      </c>
      <c r="I13336" s="1">
        <v>44519.6234607247</v>
      </c>
      <c r="J13336" s="1">
        <v>-1714.13293053304</v>
      </c>
      <c r="K13336" s="1">
        <v>0.03</v>
      </c>
      <c r="L13336" s="1">
        <v>0.81</v>
      </c>
      <c r="M13336" s="1">
        <v>-0.268</v>
      </c>
    </row>
    <row r="13337">
      <c r="A13337" s="1">
        <v>13335.0</v>
      </c>
      <c r="B13337" s="1">
        <v>1.70023751056669E9</v>
      </c>
      <c r="C13337" s="1">
        <v>41848.7464605267</v>
      </c>
      <c r="D13337" s="1">
        <v>36791.6195740246</v>
      </c>
      <c r="E13337" s="1">
        <v>21491.2693490111</v>
      </c>
      <c r="F13337" s="1">
        <v>2186.91702925169</v>
      </c>
      <c r="G13337" s="1">
        <v>-18850.3660381276</v>
      </c>
      <c r="H13337" s="1">
        <v>27826.2454660231</v>
      </c>
      <c r="I13337" s="1">
        <v>44562.2705891455</v>
      </c>
      <c r="J13337" s="1">
        <v>-1700.38660769302</v>
      </c>
      <c r="K13337" s="1">
        <v>0.03</v>
      </c>
      <c r="L13337" s="1">
        <v>0.81</v>
      </c>
      <c r="M13337" s="1">
        <v>-0.268</v>
      </c>
    </row>
    <row r="13338">
      <c r="A13338" s="1">
        <v>13336.0</v>
      </c>
      <c r="B13338" s="1">
        <v>1.70023751057062E9</v>
      </c>
      <c r="C13338" s="1">
        <v>41801.0701896035</v>
      </c>
      <c r="D13338" s="1">
        <v>36771.3018383147</v>
      </c>
      <c r="E13338" s="1">
        <v>21814.0061872012</v>
      </c>
      <c r="F13338" s="1">
        <v>2174.15418316771</v>
      </c>
      <c r="G13338" s="1">
        <v>-18860.3125644102</v>
      </c>
      <c r="H13338" s="1">
        <v>27824.5690851889</v>
      </c>
      <c r="I13338" s="1">
        <v>44590.6349528592</v>
      </c>
      <c r="J13338" s="1">
        <v>-1700.9006978155</v>
      </c>
      <c r="K13338" s="1">
        <v>0.03</v>
      </c>
      <c r="L13338" s="1">
        <v>0.81</v>
      </c>
      <c r="M13338" s="1">
        <v>-0.268</v>
      </c>
    </row>
    <row r="13339">
      <c r="A13339" s="1">
        <v>13337.0</v>
      </c>
      <c r="B13339" s="1">
        <v>1.70023751057475E9</v>
      </c>
      <c r="C13339" s="1">
        <v>41777.332636992</v>
      </c>
      <c r="D13339" s="1">
        <v>36754.9403613734</v>
      </c>
      <c r="E13339" s="1">
        <v>21981.688974105</v>
      </c>
      <c r="F13339" s="1">
        <v>2102.71800788855</v>
      </c>
      <c r="G13339" s="1">
        <v>-18879.0880297527</v>
      </c>
      <c r="H13339" s="1">
        <v>27816.5448089295</v>
      </c>
      <c r="I13339" s="1">
        <v>44604.1801099991</v>
      </c>
      <c r="J13339" s="1">
        <v>-1711.62953515404</v>
      </c>
      <c r="K13339" s="1">
        <v>0.018</v>
      </c>
      <c r="L13339" s="1">
        <v>0.846</v>
      </c>
      <c r="M13339" s="1">
        <v>-0.296</v>
      </c>
    </row>
    <row r="13340">
      <c r="A13340" s="1">
        <v>13338.0</v>
      </c>
      <c r="B13340" s="1">
        <v>1.70023751057958E9</v>
      </c>
      <c r="C13340" s="1">
        <v>41741.3016249301</v>
      </c>
      <c r="D13340" s="1">
        <v>36787.5739082782</v>
      </c>
      <c r="E13340" s="1">
        <v>22135.2901620018</v>
      </c>
      <c r="F13340" s="1">
        <v>2097.33123747482</v>
      </c>
      <c r="G13340" s="1">
        <v>-18877.9704425299</v>
      </c>
      <c r="H13340" s="1">
        <v>27824.8820096113</v>
      </c>
      <c r="I13340" s="1">
        <v>44636.0089941035</v>
      </c>
      <c r="J13340" s="1">
        <v>-1703.06881702766</v>
      </c>
      <c r="K13340" s="1">
        <v>0.018</v>
      </c>
      <c r="L13340" s="1">
        <v>0.846</v>
      </c>
      <c r="M13340" s="1">
        <v>-0.296</v>
      </c>
    </row>
    <row r="13341">
      <c r="A13341" s="1">
        <v>13339.0</v>
      </c>
      <c r="B13341" s="1">
        <v>1.70023751058366E9</v>
      </c>
      <c r="C13341" s="1">
        <v>41728.2482061682</v>
      </c>
      <c r="D13341" s="1">
        <v>36791.6195740246</v>
      </c>
      <c r="E13341" s="1">
        <v>22446.2252791196</v>
      </c>
      <c r="F13341" s="1">
        <v>2130.34476403531</v>
      </c>
      <c r="G13341" s="1">
        <v>-18858.1667969425</v>
      </c>
      <c r="H13341" s="1">
        <v>27824.1220502998</v>
      </c>
      <c r="I13341" s="1">
        <v>44681.0924626699</v>
      </c>
      <c r="J13341" s="1">
        <v>-1682.03582549522</v>
      </c>
      <c r="K13341" s="1">
        <v>0.018</v>
      </c>
      <c r="L13341" s="1">
        <v>0.846</v>
      </c>
      <c r="M13341" s="1">
        <v>-0.296</v>
      </c>
    </row>
    <row r="13342">
      <c r="A13342" s="1">
        <v>13340.0</v>
      </c>
      <c r="B13342" s="1">
        <v>1.70023751058763E9</v>
      </c>
      <c r="C13342" s="1">
        <v>41692.1948423617</v>
      </c>
      <c r="D13342" s="1">
        <v>36822.1073534616</v>
      </c>
      <c r="E13342" s="1">
        <v>22824.4614987923</v>
      </c>
      <c r="F13342" s="1">
        <v>2122.7004674316</v>
      </c>
      <c r="G13342" s="1">
        <v>-18862.950070256</v>
      </c>
      <c r="H13342" s="1">
        <v>27800.3397941994</v>
      </c>
      <c r="I13342" s="1">
        <v>44688.0662069399</v>
      </c>
      <c r="J13342" s="1">
        <v>-1658.5888455616</v>
      </c>
      <c r="K13342" s="1">
        <v>0.018</v>
      </c>
      <c r="L13342" s="1">
        <v>0.846</v>
      </c>
      <c r="M13342" s="1">
        <v>-0.296</v>
      </c>
    </row>
    <row r="13343">
      <c r="A13343" s="1">
        <v>13341.0</v>
      </c>
      <c r="B13343" s="1">
        <v>1.7002375105907E9</v>
      </c>
      <c r="C13343" s="1">
        <v>41620.6245566159</v>
      </c>
      <c r="D13343" s="1">
        <v>36749.3300735151</v>
      </c>
      <c r="E13343" s="1">
        <v>23000.4591346334</v>
      </c>
      <c r="F13343" s="1">
        <v>2107.97066783555</v>
      </c>
      <c r="G13343" s="1">
        <v>-18873.7459628279</v>
      </c>
      <c r="H13343" s="1">
        <v>27808.2299599921</v>
      </c>
      <c r="I13343" s="1">
        <v>44690.0555121964</v>
      </c>
      <c r="J13343" s="1">
        <v>-1651.637453036</v>
      </c>
      <c r="K13343" s="1">
        <v>0.018</v>
      </c>
      <c r="L13343" s="1">
        <v>0.846</v>
      </c>
      <c r="M13343" s="1">
        <v>-0.296</v>
      </c>
    </row>
    <row r="13344">
      <c r="A13344" s="1">
        <v>13342.0</v>
      </c>
      <c r="B13344" s="1">
        <v>1.70023751059475E9</v>
      </c>
      <c r="C13344" s="1">
        <v>41639.4670771917</v>
      </c>
      <c r="D13344" s="1">
        <v>36732.0745267956</v>
      </c>
      <c r="E13344" s="1">
        <v>23126.8806012726</v>
      </c>
      <c r="F13344" s="1">
        <v>2117.47015922905</v>
      </c>
      <c r="G13344" s="1">
        <v>-18862.5700906002</v>
      </c>
      <c r="H13344" s="1">
        <v>27813.6837856392</v>
      </c>
      <c r="I13344" s="1">
        <v>44703.5112623585</v>
      </c>
      <c r="J13344" s="1">
        <v>-1646.87653146702</v>
      </c>
      <c r="K13344" s="1">
        <v>0.018</v>
      </c>
      <c r="L13344" s="1">
        <v>0.846</v>
      </c>
      <c r="M13344" s="1">
        <v>-0.296</v>
      </c>
    </row>
    <row r="13345">
      <c r="A13345" s="1">
        <v>13343.0</v>
      </c>
      <c r="B13345" s="1">
        <v>1.70023751059869E9</v>
      </c>
      <c r="C13345" s="1">
        <v>41614.2096059572</v>
      </c>
      <c r="D13345" s="1">
        <v>36714.126075998</v>
      </c>
      <c r="E13345" s="1">
        <v>23377.264842661</v>
      </c>
      <c r="F13345" s="1">
        <v>2152.85297070181</v>
      </c>
      <c r="G13345" s="1">
        <v>-18849.9637067274</v>
      </c>
      <c r="H13345" s="1">
        <v>27800.1833319882</v>
      </c>
      <c r="I13345" s="1">
        <v>44720.520939889</v>
      </c>
      <c r="J13345" s="1">
        <v>-1628.57045275812</v>
      </c>
      <c r="K13345" s="1">
        <v>0.018</v>
      </c>
      <c r="L13345" s="1">
        <v>0.846</v>
      </c>
      <c r="M13345" s="1">
        <v>-0.296</v>
      </c>
    </row>
    <row r="13346">
      <c r="A13346" s="1">
        <v>13344.0</v>
      </c>
      <c r="B13346" s="1">
        <v>1.7002375106027E9</v>
      </c>
      <c r="C13346" s="1">
        <v>41604.5760040969</v>
      </c>
      <c r="D13346" s="1">
        <v>36768.1278906021</v>
      </c>
      <c r="E13346" s="1">
        <v>23652.817148306</v>
      </c>
      <c r="F13346" s="1">
        <v>2182.78195652746</v>
      </c>
      <c r="G13346" s="1">
        <v>-18843.90638398</v>
      </c>
      <c r="H13346" s="1">
        <v>27824.5690851889</v>
      </c>
      <c r="I13346" s="1">
        <v>44731.8309225834</v>
      </c>
      <c r="J13346" s="1">
        <v>-1614.33239154009</v>
      </c>
      <c r="K13346" s="1">
        <v>0.018</v>
      </c>
      <c r="L13346" s="1">
        <v>0.846</v>
      </c>
      <c r="M13346" s="1">
        <v>-0.296</v>
      </c>
    </row>
    <row r="13347">
      <c r="A13347" s="1">
        <v>13345.0</v>
      </c>
      <c r="B13347" s="1">
        <v>1.70023751060672E9</v>
      </c>
      <c r="C13347" s="1">
        <v>41606.6994198202</v>
      </c>
      <c r="D13347" s="1">
        <v>36749.7994601487</v>
      </c>
      <c r="E13347" s="1">
        <v>23720.3864717944</v>
      </c>
      <c r="F13347" s="1">
        <v>2184.83831701735</v>
      </c>
      <c r="G13347" s="1">
        <v>-18841.8500234901</v>
      </c>
      <c r="H13347" s="1">
        <v>27833.9121143713</v>
      </c>
      <c r="I13347" s="1">
        <v>44735.0942772739</v>
      </c>
      <c r="J13347" s="1">
        <v>-1609.81733916012</v>
      </c>
      <c r="K13347" s="1">
        <v>0.018</v>
      </c>
      <c r="L13347" s="1">
        <v>0.846</v>
      </c>
      <c r="M13347" s="1">
        <v>-0.296</v>
      </c>
    </row>
    <row r="13348">
      <c r="A13348" s="1">
        <v>13346.0</v>
      </c>
      <c r="B13348" s="1">
        <v>1.70023751061166E9</v>
      </c>
      <c r="C13348" s="1">
        <v>41573.7082450042</v>
      </c>
      <c r="D13348" s="1">
        <v>36655.0280636582</v>
      </c>
      <c r="E13348" s="1">
        <v>23631.6947497957</v>
      </c>
      <c r="F13348" s="1">
        <v>2162.37481383977</v>
      </c>
      <c r="G13348" s="1">
        <v>-18853.8529102626</v>
      </c>
      <c r="H13348" s="1">
        <v>27810.1075065264</v>
      </c>
      <c r="I13348" s="1">
        <v>44708.3168874164</v>
      </c>
      <c r="J13348" s="1">
        <v>-1640.19335987488</v>
      </c>
      <c r="K13348" s="1">
        <v>0.018</v>
      </c>
      <c r="L13348" s="1">
        <v>0.846</v>
      </c>
      <c r="M13348" s="1">
        <v>-0.296</v>
      </c>
    </row>
    <row r="13349">
      <c r="A13349" s="1">
        <v>13347.0</v>
      </c>
      <c r="B13349" s="1">
        <v>1.70023751061572E9</v>
      </c>
      <c r="C13349" s="1">
        <v>41551.2894453155</v>
      </c>
      <c r="D13349" s="1">
        <v>36720.3398609566</v>
      </c>
      <c r="E13349" s="1">
        <v>23671.3690962039</v>
      </c>
      <c r="F13349" s="1">
        <v>2162.44186907313</v>
      </c>
      <c r="G13349" s="1">
        <v>-18842.7887967573</v>
      </c>
      <c r="H13349" s="1">
        <v>27809.9957478041</v>
      </c>
      <c r="I13349" s="1">
        <v>44701.6560675687</v>
      </c>
      <c r="J13349" s="1">
        <v>-1646.29538611118</v>
      </c>
      <c r="K13349" s="1">
        <v>0.034</v>
      </c>
      <c r="L13349" s="1">
        <v>0.978</v>
      </c>
      <c r="M13349" s="1">
        <v>-0.308</v>
      </c>
    </row>
    <row r="13350">
      <c r="A13350" s="1">
        <v>13348.0</v>
      </c>
      <c r="B13350" s="1">
        <v>1.70023751061964E9</v>
      </c>
      <c r="C13350" s="1">
        <v>41547.3778900358</v>
      </c>
      <c r="D13350" s="1">
        <v>36741.1940385334</v>
      </c>
      <c r="E13350" s="1">
        <v>23834.7603481722</v>
      </c>
      <c r="F13350" s="1">
        <v>2129.85302565729</v>
      </c>
      <c r="G13350" s="1">
        <v>-18857.7197620534</v>
      </c>
      <c r="H13350" s="1">
        <v>27791.3990964173</v>
      </c>
      <c r="I13350" s="1">
        <v>44673.3140555994</v>
      </c>
      <c r="J13350" s="1">
        <v>-1669.83177302262</v>
      </c>
      <c r="K13350" s="1">
        <v>0.034</v>
      </c>
      <c r="L13350" s="1">
        <v>0.978</v>
      </c>
      <c r="M13350" s="1">
        <v>-0.308</v>
      </c>
    </row>
    <row r="13351">
      <c r="A13351" s="1">
        <v>13349.0</v>
      </c>
      <c r="B13351" s="1">
        <v>1.70023751062374E9</v>
      </c>
      <c r="C13351" s="1">
        <v>41564.8793059443</v>
      </c>
      <c r="D13351" s="1">
        <v>36709.655727107</v>
      </c>
      <c r="E13351" s="1">
        <v>23854.3628280595</v>
      </c>
      <c r="F13351" s="1">
        <v>2101.48866194351</v>
      </c>
      <c r="G13351" s="1">
        <v>-18869.7897040593</v>
      </c>
      <c r="H13351" s="1">
        <v>27781.8996050238</v>
      </c>
      <c r="I13351" s="1">
        <v>44648.9730058876</v>
      </c>
      <c r="J13351" s="1">
        <v>-1685.29918018569</v>
      </c>
      <c r="K13351" s="1">
        <v>0.034</v>
      </c>
      <c r="L13351" s="1">
        <v>0.978</v>
      </c>
      <c r="M13351" s="1">
        <v>-0.308</v>
      </c>
    </row>
    <row r="13352">
      <c r="A13352" s="1">
        <v>13350.0</v>
      </c>
      <c r="B13352" s="1">
        <v>1.70023751062765E9</v>
      </c>
      <c r="C13352" s="1">
        <v>41570.1096141469</v>
      </c>
      <c r="D13352" s="1">
        <v>36714.4390004204</v>
      </c>
      <c r="E13352" s="1">
        <v>23700.828695396</v>
      </c>
      <c r="F13352" s="1">
        <v>2112.75394114898</v>
      </c>
      <c r="G13352" s="1">
        <v>-18851.2154044169</v>
      </c>
      <c r="H13352" s="1">
        <v>27799.3339656989</v>
      </c>
      <c r="I13352" s="1">
        <v>44662.5628665164</v>
      </c>
      <c r="J13352" s="1">
        <v>-1663.66269155296</v>
      </c>
      <c r="K13352" s="1">
        <v>0.034</v>
      </c>
      <c r="L13352" s="1">
        <v>0.978</v>
      </c>
      <c r="M13352" s="1">
        <v>-0.308</v>
      </c>
    </row>
    <row r="13353">
      <c r="A13353" s="1">
        <v>13351.0</v>
      </c>
      <c r="B13353" s="1">
        <v>1.70023751063171E9</v>
      </c>
      <c r="C13353" s="1">
        <v>41569.282599602</v>
      </c>
      <c r="D13353" s="1">
        <v>36712.0250120192</v>
      </c>
      <c r="E13353" s="1">
        <v>23676.5547009175</v>
      </c>
      <c r="F13353" s="1">
        <v>2115.5479092059</v>
      </c>
      <c r="G13353" s="1">
        <v>-18839.6595525335</v>
      </c>
      <c r="H13353" s="1">
        <v>27800.6303668773</v>
      </c>
      <c r="I13353" s="1">
        <v>44673.001131177</v>
      </c>
      <c r="J13353" s="1">
        <v>-1645.9377581999</v>
      </c>
      <c r="K13353" s="1">
        <v>0.034</v>
      </c>
      <c r="L13353" s="1">
        <v>0.978</v>
      </c>
      <c r="M13353" s="1">
        <v>-0.308</v>
      </c>
    </row>
    <row r="13354">
      <c r="A13354" s="1">
        <v>13352.0</v>
      </c>
      <c r="B13354" s="1">
        <v>1.70023751063467E9</v>
      </c>
      <c r="C13354" s="1">
        <v>41567.0027216676</v>
      </c>
      <c r="D13354" s="1">
        <v>36693.9648024993</v>
      </c>
      <c r="E13354" s="1">
        <v>23833.083967338</v>
      </c>
      <c r="F13354" s="1">
        <v>2102.2933247439</v>
      </c>
      <c r="G13354" s="1">
        <v>-18844.8228055027</v>
      </c>
      <c r="H13354" s="1">
        <v>27788.1580934713</v>
      </c>
      <c r="I13354" s="1">
        <v>44665.6921107402</v>
      </c>
      <c r="J13354" s="1">
        <v>-1644.95428144386</v>
      </c>
      <c r="K13354" s="1">
        <v>0.034</v>
      </c>
      <c r="L13354" s="1">
        <v>0.978</v>
      </c>
      <c r="M13354" s="1">
        <v>-0.308</v>
      </c>
    </row>
    <row r="13355">
      <c r="A13355" s="1">
        <v>13353.0</v>
      </c>
      <c r="B13355" s="1">
        <v>1.70023751063964E9</v>
      </c>
      <c r="C13355" s="1">
        <v>41546.6402824688</v>
      </c>
      <c r="D13355" s="1">
        <v>36698.5245583682</v>
      </c>
      <c r="E13355" s="1">
        <v>23893.6571948119</v>
      </c>
      <c r="F13355" s="1">
        <v>2082.73554834551</v>
      </c>
      <c r="G13355" s="1">
        <v>-18879.0209745193</v>
      </c>
      <c r="H13355" s="1">
        <v>27779.5303201115</v>
      </c>
      <c r="I13355" s="1">
        <v>44652.3704710448</v>
      </c>
      <c r="J13355" s="1">
        <v>-1647.86000822305</v>
      </c>
      <c r="K13355" s="1">
        <v>0.034</v>
      </c>
      <c r="L13355" s="1">
        <v>0.978</v>
      </c>
      <c r="M13355" s="1">
        <v>-0.308</v>
      </c>
    </row>
    <row r="13356">
      <c r="A13356" s="1">
        <v>13354.0</v>
      </c>
      <c r="B13356" s="1">
        <v>1.70023751064266E9</v>
      </c>
      <c r="C13356" s="1">
        <v>41553.2340470831</v>
      </c>
      <c r="D13356" s="1">
        <v>36691.2602414203</v>
      </c>
      <c r="E13356" s="1">
        <v>23761.9830682257</v>
      </c>
      <c r="F13356" s="1">
        <v>2081.75207158947</v>
      </c>
      <c r="G13356" s="1">
        <v>-18862.6818493225</v>
      </c>
      <c r="H13356" s="1">
        <v>27793.5895673739</v>
      </c>
      <c r="I13356" s="1">
        <v>44662.8310874499</v>
      </c>
      <c r="J13356" s="1">
        <v>-1633.82311270512</v>
      </c>
      <c r="K13356" s="1">
        <v>0.034</v>
      </c>
      <c r="L13356" s="1">
        <v>0.978</v>
      </c>
      <c r="M13356" s="1">
        <v>-0.308</v>
      </c>
    </row>
    <row r="13357">
      <c r="A13357" s="1">
        <v>13355.0</v>
      </c>
      <c r="B13357" s="1">
        <v>1.70023751064669E9</v>
      </c>
      <c r="C13357" s="1">
        <v>41533.4304014957</v>
      </c>
      <c r="D13357" s="1">
        <v>36621.880426631</v>
      </c>
      <c r="E13357" s="1">
        <v>23688.3564219899</v>
      </c>
      <c r="F13357" s="1">
        <v>2078.91340004365</v>
      </c>
      <c r="G13357" s="1">
        <v>-18855.0599044632</v>
      </c>
      <c r="H13357" s="1">
        <v>27795.7576865861</v>
      </c>
      <c r="I13357" s="1">
        <v>44669.0672241529</v>
      </c>
      <c r="J13357" s="1">
        <v>-1625.55296725666</v>
      </c>
      <c r="K13357" s="1">
        <v>0.034</v>
      </c>
      <c r="L13357" s="1">
        <v>0.978</v>
      </c>
      <c r="M13357" s="1">
        <v>-0.308</v>
      </c>
    </row>
    <row r="13358">
      <c r="A13358" s="1">
        <v>13356.0</v>
      </c>
      <c r="B13358" s="1">
        <v>1.70023751065075E9</v>
      </c>
      <c r="C13358" s="1">
        <v>41543.3098725449</v>
      </c>
      <c r="D13358" s="1">
        <v>36588.7551413482</v>
      </c>
      <c r="E13358" s="1">
        <v>23812.7438798837</v>
      </c>
      <c r="F13358" s="1">
        <v>2082.4896791565</v>
      </c>
      <c r="G13358" s="1">
        <v>-18836.7538257543</v>
      </c>
      <c r="H13358" s="1">
        <v>27804.9666053016</v>
      </c>
      <c r="I13358" s="1">
        <v>44687.9320964732</v>
      </c>
      <c r="J13358" s="1">
        <v>-1605.34699026906</v>
      </c>
      <c r="K13358" s="1">
        <v>0.034</v>
      </c>
      <c r="L13358" s="1">
        <v>0.978</v>
      </c>
      <c r="M13358" s="1">
        <v>-0.308</v>
      </c>
    </row>
    <row r="13359">
      <c r="A13359" s="1">
        <v>13357.0</v>
      </c>
      <c r="B13359" s="1">
        <v>1.7002375106549E9</v>
      </c>
      <c r="C13359" s="1">
        <v>41518.4100292217</v>
      </c>
      <c r="D13359" s="1">
        <v>36567.4092253934</v>
      </c>
      <c r="E13359" s="1">
        <v>23932.884506331</v>
      </c>
      <c r="F13359" s="1">
        <v>2056.15932418815</v>
      </c>
      <c r="G13359" s="1">
        <v>-18843.9510874689</v>
      </c>
      <c r="H13359" s="1">
        <v>27800.0715732659</v>
      </c>
      <c r="I13359" s="1">
        <v>44681.4500905811</v>
      </c>
      <c r="J13359" s="1">
        <v>-1609.54911822666</v>
      </c>
      <c r="K13359" s="1">
        <v>0.02</v>
      </c>
      <c r="L13359" s="1">
        <v>1.006</v>
      </c>
      <c r="M13359" s="1">
        <v>-0.294</v>
      </c>
    </row>
    <row r="13360">
      <c r="A13360" s="1">
        <v>13358.0</v>
      </c>
      <c r="B13360" s="1">
        <v>1.70023751065868E9</v>
      </c>
      <c r="C13360" s="1">
        <v>41520.2428722671</v>
      </c>
      <c r="D13360" s="1">
        <v>36513.3850590449</v>
      </c>
      <c r="E13360" s="1">
        <v>23800.7856966001</v>
      </c>
      <c r="F13360" s="1">
        <v>2010.33824805477</v>
      </c>
      <c r="G13360" s="1">
        <v>-18858.3679626426</v>
      </c>
      <c r="H13360" s="1">
        <v>27795.6459278638</v>
      </c>
      <c r="I13360" s="1">
        <v>44665.4685932956</v>
      </c>
      <c r="J13360" s="1">
        <v>-1615.76290318523</v>
      </c>
      <c r="K13360" s="1">
        <v>0.02</v>
      </c>
      <c r="L13360" s="1">
        <v>1.006</v>
      </c>
      <c r="M13360" s="1">
        <v>-0.294</v>
      </c>
    </row>
    <row r="13361">
      <c r="A13361" s="1">
        <v>13359.0</v>
      </c>
      <c r="B13361" s="1">
        <v>1.70023751066279E9</v>
      </c>
      <c r="C13361" s="1">
        <v>41449.5443045549</v>
      </c>
      <c r="D13361" s="1">
        <v>36490.7874454006</v>
      </c>
      <c r="E13361" s="1">
        <v>23660.3943896763</v>
      </c>
      <c r="F13361" s="1">
        <v>1968.00404405642</v>
      </c>
      <c r="G13361" s="1">
        <v>-18838.7654827553</v>
      </c>
      <c r="H13361" s="1">
        <v>27794.3495266854</v>
      </c>
      <c r="I13361" s="1">
        <v>44689.3179046294</v>
      </c>
      <c r="J13361" s="1">
        <v>-1605.3246385246</v>
      </c>
      <c r="K13361" s="1">
        <v>0.02</v>
      </c>
      <c r="L13361" s="1">
        <v>1.006</v>
      </c>
      <c r="M13361" s="1">
        <v>-0.294</v>
      </c>
    </row>
    <row r="13362">
      <c r="A13362" s="1">
        <v>13360.0</v>
      </c>
      <c r="B13362" s="1">
        <v>1.70023751066773E9</v>
      </c>
      <c r="C13362" s="1">
        <v>41393.5978881833</v>
      </c>
      <c r="D13362" s="1">
        <v>36464.9264770658</v>
      </c>
      <c r="E13362" s="1">
        <v>23700.7839919071</v>
      </c>
      <c r="F13362" s="1">
        <v>1912.77288350735</v>
      </c>
      <c r="G13362" s="1">
        <v>-18840.6206775451</v>
      </c>
      <c r="H13362" s="1">
        <v>27792.4272766622</v>
      </c>
      <c r="I13362" s="1">
        <v>44669.4695555531</v>
      </c>
      <c r="J13362" s="1">
        <v>-1610.93492638289</v>
      </c>
      <c r="K13362" s="1">
        <v>0.02</v>
      </c>
      <c r="L13362" s="1">
        <v>1.006</v>
      </c>
      <c r="M13362" s="1">
        <v>-0.294</v>
      </c>
    </row>
    <row r="13363">
      <c r="A13363" s="1">
        <v>13361.0</v>
      </c>
      <c r="B13363" s="1">
        <v>1.70023751067078E9</v>
      </c>
      <c r="C13363" s="1">
        <v>41456.2051244026</v>
      </c>
      <c r="D13363" s="1">
        <v>36423.7098602902</v>
      </c>
      <c r="E13363" s="1">
        <v>23739.9665999372</v>
      </c>
      <c r="F13363" s="1">
        <v>1830.71962961192</v>
      </c>
      <c r="G13363" s="1">
        <v>-18849.2931543938</v>
      </c>
      <c r="H13363" s="1">
        <v>27784.4477038917</v>
      </c>
      <c r="I13363" s="1">
        <v>44636.6124912038</v>
      </c>
      <c r="J13363" s="1">
        <v>-1626.71525796833</v>
      </c>
      <c r="K13363" s="1">
        <v>0.02</v>
      </c>
      <c r="L13363" s="1">
        <v>1.006</v>
      </c>
      <c r="M13363" s="1">
        <v>-0.294</v>
      </c>
    </row>
    <row r="13364">
      <c r="A13364" s="1">
        <v>13362.0</v>
      </c>
      <c r="B13364" s="1">
        <v>1.70023751067578E9</v>
      </c>
      <c r="C13364" s="1">
        <v>41424.5327025094</v>
      </c>
      <c r="D13364" s="1">
        <v>36408.1753978938</v>
      </c>
      <c r="E13364" s="1">
        <v>23563.5442809515</v>
      </c>
      <c r="F13364" s="1">
        <v>1734.2047970539</v>
      </c>
      <c r="G13364" s="1">
        <v>-18842.3641136126</v>
      </c>
      <c r="H13364" s="1">
        <v>27776.021096232</v>
      </c>
      <c r="I13364" s="1">
        <v>44639.3170522829</v>
      </c>
      <c r="J13364" s="1">
        <v>-1629.9339091699</v>
      </c>
      <c r="K13364" s="1">
        <v>0.02</v>
      </c>
      <c r="L13364" s="1">
        <v>1.006</v>
      </c>
      <c r="M13364" s="1">
        <v>-0.294</v>
      </c>
    </row>
    <row r="13365">
      <c r="A13365" s="1">
        <v>13363.0</v>
      </c>
      <c r="B13365" s="1">
        <v>1.70023751067975E9</v>
      </c>
      <c r="C13365" s="1">
        <v>41403.8126353994</v>
      </c>
      <c r="D13365" s="1">
        <v>36393.311487831</v>
      </c>
      <c r="E13365" s="1">
        <v>23369.218214657</v>
      </c>
      <c r="F13365" s="1">
        <v>1652.71033676985</v>
      </c>
      <c r="G13365" s="1">
        <v>-18845.5380613253</v>
      </c>
      <c r="H13365" s="1">
        <v>27767.3262676389</v>
      </c>
      <c r="I13365" s="1">
        <v>44622.4414852191</v>
      </c>
      <c r="J13365" s="1">
        <v>-1629.37511555851</v>
      </c>
      <c r="K13365" s="1">
        <v>0.02</v>
      </c>
      <c r="L13365" s="1">
        <v>1.006</v>
      </c>
      <c r="M13365" s="1">
        <v>-0.294</v>
      </c>
    </row>
    <row r="13366">
      <c r="A13366" s="1">
        <v>13364.0</v>
      </c>
      <c r="B13366" s="1">
        <v>1.70023751068278E9</v>
      </c>
      <c r="C13366" s="1">
        <v>41376.2305827415</v>
      </c>
      <c r="D13366" s="1">
        <v>36397.8935954443</v>
      </c>
      <c r="E13366" s="1">
        <v>23411.8429913333</v>
      </c>
      <c r="F13366" s="1">
        <v>1605.10112108005</v>
      </c>
      <c r="G13366" s="1">
        <v>-18827.3213895942</v>
      </c>
      <c r="H13366" s="1">
        <v>27766.9239362387</v>
      </c>
      <c r="I13366" s="1">
        <v>44611.0867990358</v>
      </c>
      <c r="J13366" s="1">
        <v>-1620.30030730966</v>
      </c>
      <c r="K13366" s="1">
        <v>0.02</v>
      </c>
      <c r="L13366" s="1">
        <v>1.006</v>
      </c>
      <c r="M13366" s="1">
        <v>-0.294</v>
      </c>
    </row>
    <row r="13367">
      <c r="A13367" s="1">
        <v>13365.0</v>
      </c>
      <c r="B13367" s="1">
        <v>1.70023751068691E9</v>
      </c>
      <c r="C13367" s="1">
        <v>41340.9371782466</v>
      </c>
      <c r="D13367" s="1">
        <v>36411.9751944512</v>
      </c>
      <c r="E13367" s="1">
        <v>23535.7387108491</v>
      </c>
      <c r="F13367" s="1">
        <v>1611.13609208298</v>
      </c>
      <c r="G13367" s="1">
        <v>-18829.8024332287</v>
      </c>
      <c r="H13367" s="1">
        <v>27732.2116770996</v>
      </c>
      <c r="I13367" s="1">
        <v>44602.6601913762</v>
      </c>
      <c r="J13367" s="1">
        <v>-1623.04957187766</v>
      </c>
      <c r="K13367" s="1">
        <v>0.02</v>
      </c>
      <c r="L13367" s="1">
        <v>1.006</v>
      </c>
      <c r="M13367" s="1">
        <v>-0.294</v>
      </c>
    </row>
    <row r="13368">
      <c r="A13368" s="1">
        <v>13366.0</v>
      </c>
      <c r="B13368" s="1">
        <v>1.70023751069075E9</v>
      </c>
      <c r="C13368" s="1">
        <v>41471.1137379543</v>
      </c>
      <c r="D13368" s="1">
        <v>36417.6748892873</v>
      </c>
      <c r="E13368" s="1">
        <v>23453.0596081089</v>
      </c>
      <c r="F13368" s="1">
        <v>1591.39950172895</v>
      </c>
      <c r="G13368" s="1">
        <v>-18876.8528553072</v>
      </c>
      <c r="H13368" s="1">
        <v>27734.6033137563</v>
      </c>
      <c r="I13368" s="1">
        <v>44516.4048095232</v>
      </c>
      <c r="J13368" s="1">
        <v>-1665.7414037873</v>
      </c>
      <c r="K13368" s="1">
        <v>0.02</v>
      </c>
      <c r="L13368" s="1">
        <v>1.006</v>
      </c>
      <c r="M13368" s="1">
        <v>-0.294</v>
      </c>
    </row>
    <row r="13369">
      <c r="A13369" s="1">
        <v>13367.0</v>
      </c>
      <c r="B13369" s="1">
        <v>1.70023751069578E9</v>
      </c>
      <c r="C13369" s="1">
        <v>41521.5392734455</v>
      </c>
      <c r="D13369" s="1">
        <v>36515.2849573236</v>
      </c>
      <c r="E13369" s="1">
        <v>23281.6887833701</v>
      </c>
      <c r="F13369" s="1">
        <v>1607.51510948122</v>
      </c>
      <c r="G13369" s="1">
        <v>-18849.5837270717</v>
      </c>
      <c r="H13369" s="1">
        <v>27778.7703608</v>
      </c>
      <c r="I13369" s="1">
        <v>44527.2901090729</v>
      </c>
      <c r="J13369" s="1">
        <v>-1643.8366942211</v>
      </c>
      <c r="K13369" s="1">
        <v>-0.044</v>
      </c>
      <c r="L13369" s="1">
        <v>0.986</v>
      </c>
      <c r="M13369" s="1">
        <v>-0.272</v>
      </c>
    </row>
    <row r="13370">
      <c r="A13370" s="1">
        <v>13368.0</v>
      </c>
      <c r="B13370" s="1">
        <v>1.70023751069892E9</v>
      </c>
      <c r="C13370" s="1">
        <v>41442.9505399406</v>
      </c>
      <c r="D13370" s="1">
        <v>36570.8290422951</v>
      </c>
      <c r="E13370" s="1">
        <v>23319.5973419663</v>
      </c>
      <c r="F13370" s="1">
        <v>1622.91546141093</v>
      </c>
      <c r="G13370" s="1">
        <v>-18811.7869271978</v>
      </c>
      <c r="H13370" s="1">
        <v>27779.4856166226</v>
      </c>
      <c r="I13370" s="1">
        <v>44542.1316673912</v>
      </c>
      <c r="J13370" s="1">
        <v>-1616.41110377444</v>
      </c>
      <c r="K13370" s="1">
        <v>-0.044</v>
      </c>
      <c r="L13370" s="1">
        <v>0.986</v>
      </c>
      <c r="M13370" s="1">
        <v>-0.272</v>
      </c>
    </row>
    <row r="13371">
      <c r="A13371" s="1">
        <v>13369.0</v>
      </c>
      <c r="B13371" s="1">
        <v>1.70023751070179E9</v>
      </c>
      <c r="C13371" s="1">
        <v>41428.1313333667</v>
      </c>
      <c r="D13371" s="1">
        <v>36579.4344639104</v>
      </c>
      <c r="E13371" s="1">
        <v>23527.0662340004</v>
      </c>
      <c r="F13371" s="1">
        <v>1623.45190327786</v>
      </c>
      <c r="G13371" s="1">
        <v>-18807.5177440068</v>
      </c>
      <c r="H13371" s="1">
        <v>27771.2378229186</v>
      </c>
      <c r="I13371" s="1">
        <v>44521.2774898144</v>
      </c>
      <c r="J13371" s="1">
        <v>-1600.96604835582</v>
      </c>
      <c r="K13371" s="1">
        <v>-0.044</v>
      </c>
      <c r="L13371" s="1">
        <v>0.986</v>
      </c>
      <c r="M13371" s="1">
        <v>-0.272</v>
      </c>
    </row>
    <row r="13372">
      <c r="A13372" s="1">
        <v>13370.0</v>
      </c>
      <c r="B13372" s="1">
        <v>1.70023751070683E9</v>
      </c>
      <c r="C13372" s="1">
        <v>41410.0487721024</v>
      </c>
      <c r="D13372" s="1">
        <v>36479.4774627062</v>
      </c>
      <c r="E13372" s="1">
        <v>23547.8980598328</v>
      </c>
      <c r="F13372" s="1">
        <v>1594.19346978586</v>
      </c>
      <c r="G13372" s="1">
        <v>-18841.8053200012</v>
      </c>
      <c r="H13372" s="1">
        <v>27758.9220117237</v>
      </c>
      <c r="I13372" s="1">
        <v>44453.8422767928</v>
      </c>
      <c r="J13372" s="1">
        <v>-1612.94658338386</v>
      </c>
      <c r="K13372" s="1">
        <v>-0.044</v>
      </c>
      <c r="L13372" s="1">
        <v>0.986</v>
      </c>
      <c r="M13372" s="1">
        <v>-0.272</v>
      </c>
    </row>
    <row r="13373">
      <c r="A13373" s="1">
        <v>13371.0</v>
      </c>
      <c r="B13373" s="1">
        <v>1.70023751071081E9</v>
      </c>
      <c r="C13373" s="1">
        <v>41378.510460676</v>
      </c>
      <c r="D13373" s="1">
        <v>36462.3783781979</v>
      </c>
      <c r="E13373" s="1">
        <v>23490.767001005</v>
      </c>
      <c r="F13373" s="1">
        <v>1566.14203049445</v>
      </c>
      <c r="G13373" s="1">
        <v>-18845.426302603</v>
      </c>
      <c r="H13373" s="1">
        <v>27760.7325030246</v>
      </c>
      <c r="I13373" s="1">
        <v>44409.474064049</v>
      </c>
      <c r="J13373" s="1">
        <v>-1603.60355420155</v>
      </c>
      <c r="K13373" s="1">
        <v>-0.044</v>
      </c>
      <c r="L13373" s="1">
        <v>0.986</v>
      </c>
      <c r="M13373" s="1">
        <v>-0.272</v>
      </c>
    </row>
    <row r="13374">
      <c r="A13374" s="1">
        <v>13372.0</v>
      </c>
      <c r="B13374" s="1">
        <v>1.70023751071488E9</v>
      </c>
      <c r="C13374" s="1">
        <v>41375.5600304079</v>
      </c>
      <c r="D13374" s="1">
        <v>36501.7174484392</v>
      </c>
      <c r="E13374" s="1">
        <v>23691.1280383024</v>
      </c>
      <c r="F13374" s="1">
        <v>1559.90589379142</v>
      </c>
      <c r="G13374" s="1">
        <v>-18829.0648256617</v>
      </c>
      <c r="H13374" s="1">
        <v>27757.3797413563</v>
      </c>
      <c r="I13374" s="1">
        <v>44367.4080809841</v>
      </c>
      <c r="J13374" s="1">
        <v>-1595.93690585337</v>
      </c>
      <c r="K13374" s="1">
        <v>-0.044</v>
      </c>
      <c r="L13374" s="1">
        <v>0.986</v>
      </c>
      <c r="M13374" s="1">
        <v>-0.272</v>
      </c>
    </row>
    <row r="13375">
      <c r="A13375" s="1">
        <v>13373.0</v>
      </c>
      <c r="B13375" s="1">
        <v>1.70023751071884E9</v>
      </c>
      <c r="C13375" s="1">
        <v>41324.0839629273</v>
      </c>
      <c r="D13375" s="1">
        <v>36526.5278847846</v>
      </c>
      <c r="E13375" s="1">
        <v>24130.0045406823</v>
      </c>
      <c r="F13375" s="1">
        <v>1580.6706643904</v>
      </c>
      <c r="G13375" s="1">
        <v>-18826.2261541159</v>
      </c>
      <c r="H13375" s="1">
        <v>27756.1280436668</v>
      </c>
      <c r="I13375" s="1">
        <v>44316.5355106038</v>
      </c>
      <c r="J13375" s="1">
        <v>-1600.80958614463</v>
      </c>
      <c r="K13375" s="1">
        <v>-0.044</v>
      </c>
      <c r="L13375" s="1">
        <v>0.986</v>
      </c>
      <c r="M13375" s="1">
        <v>-0.272</v>
      </c>
    </row>
    <row r="13376">
      <c r="A13376" s="1">
        <v>13374.0</v>
      </c>
      <c r="B13376" s="1">
        <v>1.70023751072279E9</v>
      </c>
      <c r="C13376" s="1">
        <v>41330.9683002195</v>
      </c>
      <c r="D13376" s="1">
        <v>36577.5792691206</v>
      </c>
      <c r="E13376" s="1">
        <v>24400.2147794025</v>
      </c>
      <c r="F13376" s="1">
        <v>1553.0662599881</v>
      </c>
      <c r="G13376" s="1">
        <v>-18858.4126661315</v>
      </c>
      <c r="H13376" s="1">
        <v>27748.7519679965</v>
      </c>
      <c r="I13376" s="1">
        <v>44235.1975125309</v>
      </c>
      <c r="J13376" s="1">
        <v>-1628.0340108912</v>
      </c>
      <c r="K13376" s="1">
        <v>-0.044</v>
      </c>
      <c r="L13376" s="1">
        <v>0.986</v>
      </c>
      <c r="M13376" s="1">
        <v>-0.272</v>
      </c>
    </row>
    <row r="13377">
      <c r="A13377" s="1">
        <v>13375.0</v>
      </c>
      <c r="B13377" s="1">
        <v>1.70023751072685E9</v>
      </c>
      <c r="C13377" s="1">
        <v>41316.2608523679</v>
      </c>
      <c r="D13377" s="1">
        <v>36622.9756621093</v>
      </c>
      <c r="E13377" s="1">
        <v>24444.4935851685</v>
      </c>
      <c r="F13377" s="1">
        <v>1497.81274769458</v>
      </c>
      <c r="G13377" s="1">
        <v>-18867.5768813582</v>
      </c>
      <c r="H13377" s="1">
        <v>27741.3311888374</v>
      </c>
      <c r="I13377" s="1">
        <v>44212.7787128423</v>
      </c>
      <c r="J13377" s="1">
        <v>-1638.382868574</v>
      </c>
      <c r="K13377" s="1">
        <v>-0.044</v>
      </c>
      <c r="L13377" s="1">
        <v>0.986</v>
      </c>
      <c r="M13377" s="1">
        <v>-0.272</v>
      </c>
    </row>
    <row r="13378">
      <c r="A13378" s="1">
        <v>13376.0</v>
      </c>
      <c r="B13378" s="1">
        <v>1.70023751072985E9</v>
      </c>
      <c r="C13378" s="1">
        <v>41290.243421822</v>
      </c>
      <c r="D13378" s="1">
        <v>36670.0484359322</v>
      </c>
      <c r="E13378" s="1">
        <v>24531.7100920331</v>
      </c>
      <c r="F13378" s="1">
        <v>1478.65730269638</v>
      </c>
      <c r="G13378" s="1">
        <v>-18850.7013142944</v>
      </c>
      <c r="H13378" s="1">
        <v>27760.4642820911</v>
      </c>
      <c r="I13378" s="1">
        <v>44277.3305508292</v>
      </c>
      <c r="J13378" s="1">
        <v>-1622.55783349965</v>
      </c>
      <c r="K13378" s="1">
        <v>-0.044</v>
      </c>
      <c r="L13378" s="1">
        <v>0.986</v>
      </c>
      <c r="M13378" s="1">
        <v>-0.272</v>
      </c>
    </row>
    <row r="13379">
      <c r="A13379" s="1">
        <v>13377.0</v>
      </c>
      <c r="B13379" s="1">
        <v>1.70023751073486E9</v>
      </c>
      <c r="C13379" s="1">
        <v>41251.0384620474</v>
      </c>
      <c r="D13379" s="1">
        <v>36520.5823207595</v>
      </c>
      <c r="E13379" s="1">
        <v>24778.9427374533</v>
      </c>
      <c r="F13379" s="1">
        <v>1448.34833721498</v>
      </c>
      <c r="G13379" s="1">
        <v>-18860.9831167439</v>
      </c>
      <c r="H13379" s="1">
        <v>27745.1980406282</v>
      </c>
      <c r="I13379" s="1">
        <v>44263.7853936893</v>
      </c>
      <c r="J13379" s="1">
        <v>-1674.63739808051</v>
      </c>
      <c r="K13379" s="1">
        <v>-0.124</v>
      </c>
      <c r="L13379" s="1">
        <v>0.894</v>
      </c>
      <c r="M13379" s="1">
        <v>-0.182</v>
      </c>
    </row>
    <row r="13380">
      <c r="A13380" s="1">
        <v>13378.0</v>
      </c>
      <c r="B13380" s="1">
        <v>1.70023751073888E9</v>
      </c>
      <c r="C13380" s="1">
        <v>41209.9559557385</v>
      </c>
      <c r="D13380" s="1">
        <v>36561.1507369459</v>
      </c>
      <c r="E13380" s="1">
        <v>24847.6296481644</v>
      </c>
      <c r="F13380" s="1">
        <v>1413.36785714243</v>
      </c>
      <c r="G13380" s="1">
        <v>-18878.3280704412</v>
      </c>
      <c r="H13380" s="1">
        <v>27714.7326129356</v>
      </c>
      <c r="I13380" s="1">
        <v>44247.4686202369</v>
      </c>
      <c r="J13380" s="1">
        <v>-1726.02405858326</v>
      </c>
      <c r="K13380" s="1">
        <v>-0.124</v>
      </c>
      <c r="L13380" s="1">
        <v>0.894</v>
      </c>
      <c r="M13380" s="1">
        <v>-0.182</v>
      </c>
    </row>
    <row r="13381">
      <c r="A13381" s="1">
        <v>13379.0</v>
      </c>
      <c r="B13381" s="1">
        <v>1.70023751074285E9</v>
      </c>
      <c r="C13381" s="1">
        <v>41142.0513560833</v>
      </c>
      <c r="D13381" s="1">
        <v>36576.4616818978</v>
      </c>
      <c r="E13381" s="1">
        <v>24613.0257383615</v>
      </c>
      <c r="F13381" s="1">
        <v>1422.71088632475</v>
      </c>
      <c r="G13381" s="1">
        <v>-18873.2318727054</v>
      </c>
      <c r="H13381" s="1">
        <v>27718.8676856598</v>
      </c>
      <c r="I13381" s="1">
        <v>44303.4820918419</v>
      </c>
      <c r="J13381" s="1">
        <v>-1651.637453036</v>
      </c>
      <c r="K13381" s="1">
        <v>-0.124</v>
      </c>
      <c r="L13381" s="1">
        <v>0.894</v>
      </c>
      <c r="M13381" s="1">
        <v>-0.182</v>
      </c>
    </row>
    <row r="13382">
      <c r="A13382" s="1">
        <v>13380.0</v>
      </c>
      <c r="B13382" s="1">
        <v>1.70023751074682E9</v>
      </c>
      <c r="C13382" s="1">
        <v>41314.4727128115</v>
      </c>
      <c r="D13382" s="1">
        <v>36544.3422251155</v>
      </c>
      <c r="E13382" s="1">
        <v>24441.9454863006</v>
      </c>
      <c r="F13382" s="1">
        <v>1510.66500075638</v>
      </c>
      <c r="G13382" s="1">
        <v>-18858.7479422984</v>
      </c>
      <c r="H13382" s="1">
        <v>27732.8598776888</v>
      </c>
      <c r="I13382" s="1">
        <v>44348.6773191305</v>
      </c>
      <c r="J13382" s="1">
        <v>-1568.44426017335</v>
      </c>
      <c r="K13382" s="1">
        <v>-0.124</v>
      </c>
      <c r="L13382" s="1">
        <v>0.894</v>
      </c>
      <c r="M13382" s="1">
        <v>-0.182</v>
      </c>
    </row>
    <row r="13383">
      <c r="A13383" s="1">
        <v>13381.0</v>
      </c>
      <c r="B13383" s="1">
        <v>1.70023751075082E9</v>
      </c>
      <c r="C13383" s="1">
        <v>41235.1463717396</v>
      </c>
      <c r="D13383" s="1">
        <v>36581.6025831225</v>
      </c>
      <c r="E13383" s="1">
        <v>24493.6227194813</v>
      </c>
      <c r="F13383" s="1">
        <v>1647.14475240048</v>
      </c>
      <c r="G13383" s="1">
        <v>-18822.7616337253</v>
      </c>
      <c r="H13383" s="1">
        <v>27756.5750785559</v>
      </c>
      <c r="I13383" s="1">
        <v>44419.0182589314</v>
      </c>
      <c r="J13383" s="1">
        <v>-1497.2986575721</v>
      </c>
      <c r="K13383" s="1">
        <v>-0.124</v>
      </c>
      <c r="L13383" s="1">
        <v>0.894</v>
      </c>
      <c r="M13383" s="1">
        <v>-0.182</v>
      </c>
    </row>
    <row r="13384">
      <c r="A13384" s="1">
        <v>13382.0</v>
      </c>
      <c r="B13384" s="1">
        <v>1.70023751075483E9</v>
      </c>
      <c r="C13384" s="1">
        <v>41306.8284162078</v>
      </c>
      <c r="D13384" s="1">
        <v>36637.6160547275</v>
      </c>
      <c r="E13384" s="1">
        <v>24537.745063036</v>
      </c>
      <c r="F13384" s="1">
        <v>1767.77711722578</v>
      </c>
      <c r="G13384" s="1">
        <v>-18828.0589971612</v>
      </c>
      <c r="H13384" s="1">
        <v>27770.9025467518</v>
      </c>
      <c r="I13384" s="1">
        <v>44477.6468846377</v>
      </c>
      <c r="J13384" s="1">
        <v>-1477.91969512935</v>
      </c>
      <c r="K13384" s="1">
        <v>-0.124</v>
      </c>
      <c r="L13384" s="1">
        <v>0.894</v>
      </c>
      <c r="M13384" s="1">
        <v>-0.182</v>
      </c>
    </row>
    <row r="13385">
      <c r="A13385" s="1">
        <v>13383.0</v>
      </c>
      <c r="B13385" s="1">
        <v>1.7002375107579E9</v>
      </c>
      <c r="C13385" s="1">
        <v>41290.981029389</v>
      </c>
      <c r="D13385" s="1">
        <v>36589.3362867041</v>
      </c>
      <c r="E13385" s="1">
        <v>24342.0778920743</v>
      </c>
      <c r="F13385" s="1">
        <v>1857.5864264472</v>
      </c>
      <c r="G13385" s="1">
        <v>-18851.9306602395</v>
      </c>
      <c r="H13385" s="1">
        <v>27785.7441050701</v>
      </c>
      <c r="I13385" s="1">
        <v>44500.8479953823</v>
      </c>
      <c r="J13385" s="1">
        <v>-1452.30459598357</v>
      </c>
      <c r="K13385" s="1">
        <v>-0.124</v>
      </c>
      <c r="L13385" s="1">
        <v>0.894</v>
      </c>
      <c r="M13385" s="1">
        <v>-0.182</v>
      </c>
    </row>
    <row r="13386">
      <c r="A13386" s="1">
        <v>13384.0</v>
      </c>
      <c r="B13386" s="1">
        <v>1.7002375107629E9</v>
      </c>
      <c r="C13386" s="1">
        <v>41250.3232062248</v>
      </c>
      <c r="D13386" s="1">
        <v>36510.2111113323</v>
      </c>
      <c r="E13386" s="1">
        <v>24156.1784334395</v>
      </c>
      <c r="F13386" s="1">
        <v>1903.47455781394</v>
      </c>
      <c r="G13386" s="1">
        <v>-18857.6303550756</v>
      </c>
      <c r="H13386" s="1">
        <v>27757.0444651895</v>
      </c>
      <c r="I13386" s="1">
        <v>44503.8207773948</v>
      </c>
      <c r="J13386" s="1">
        <v>-1465.6932909123</v>
      </c>
      <c r="K13386" s="1">
        <v>-0.124</v>
      </c>
      <c r="L13386" s="1">
        <v>0.894</v>
      </c>
      <c r="M13386" s="1">
        <v>-0.182</v>
      </c>
    </row>
    <row r="13387">
      <c r="A13387" s="1">
        <v>13385.0</v>
      </c>
      <c r="B13387" s="1">
        <v>1.70023751076693E9</v>
      </c>
      <c r="C13387" s="1">
        <v>41304.0567998953</v>
      </c>
      <c r="D13387" s="1">
        <v>36495.3919047584</v>
      </c>
      <c r="E13387" s="1">
        <v>24185.5039221649</v>
      </c>
      <c r="F13387" s="1">
        <v>1987.718282666</v>
      </c>
      <c r="G13387" s="1">
        <v>-18834.1610233975</v>
      </c>
      <c r="H13387" s="1">
        <v>27771.6625060632</v>
      </c>
      <c r="I13387" s="1">
        <v>44541.6399290132</v>
      </c>
      <c r="J13387" s="1">
        <v>-1443.00627029016</v>
      </c>
      <c r="K13387" s="1">
        <v>-0.124</v>
      </c>
      <c r="L13387" s="1">
        <v>0.894</v>
      </c>
      <c r="M13387" s="1">
        <v>-0.182</v>
      </c>
    </row>
    <row r="13388">
      <c r="A13388" s="1">
        <v>13386.0</v>
      </c>
      <c r="B13388" s="1">
        <v>1.70023751077088E9</v>
      </c>
      <c r="C13388" s="1">
        <v>41304.8614626957</v>
      </c>
      <c r="D13388" s="1">
        <v>36541.4364983363</v>
      </c>
      <c r="E13388" s="1">
        <v>24191.5388931678</v>
      </c>
      <c r="F13388" s="1">
        <v>2014.31685856781</v>
      </c>
      <c r="G13388" s="1">
        <v>-18842.1629479125</v>
      </c>
      <c r="H13388" s="1">
        <v>27763.1688431702</v>
      </c>
      <c r="I13388" s="1">
        <v>44574.8322695293</v>
      </c>
      <c r="J13388" s="1">
        <v>-1447.02958429212</v>
      </c>
      <c r="K13388" s="1">
        <v>-0.124</v>
      </c>
      <c r="L13388" s="1">
        <v>0.894</v>
      </c>
      <c r="M13388" s="1">
        <v>-0.182</v>
      </c>
    </row>
    <row r="13389">
      <c r="A13389" s="1">
        <v>13387.0</v>
      </c>
      <c r="B13389" s="1">
        <v>1.70023751077496E9</v>
      </c>
      <c r="C13389" s="1">
        <v>41294.0879218683</v>
      </c>
      <c r="D13389" s="1">
        <v>36582.8319290676</v>
      </c>
      <c r="E13389" s="1">
        <v>23944.1721372809</v>
      </c>
      <c r="F13389" s="1">
        <v>2058.14862944467</v>
      </c>
      <c r="G13389" s="1">
        <v>-18873.7459628279</v>
      </c>
      <c r="H13389" s="1">
        <v>27756.0609884334</v>
      </c>
      <c r="I13389" s="1">
        <v>44568.1043944483</v>
      </c>
      <c r="J13389" s="1">
        <v>-1510.26266935618</v>
      </c>
      <c r="K13389" s="1">
        <v>-0.146</v>
      </c>
      <c r="L13389" s="1">
        <v>0.906</v>
      </c>
      <c r="M13389" s="1">
        <v>-0.094</v>
      </c>
    </row>
    <row r="13390">
      <c r="A13390" s="1">
        <v>13388.0</v>
      </c>
      <c r="B13390" s="1">
        <v>1.70023751077785E9</v>
      </c>
      <c r="C13390" s="1">
        <v>41324.3745356052</v>
      </c>
      <c r="D13390" s="1">
        <v>36676.9104214799</v>
      </c>
      <c r="E13390" s="1">
        <v>23609.7676884851</v>
      </c>
      <c r="F13390" s="1">
        <v>2106.33899049031</v>
      </c>
      <c r="G13390" s="1">
        <v>-18865.453465635</v>
      </c>
      <c r="H13390" s="1">
        <v>27767.3262676389</v>
      </c>
      <c r="I13390" s="1">
        <v>44579.2802666759</v>
      </c>
      <c r="J13390" s="1">
        <v>-1490.70489295779</v>
      </c>
      <c r="K13390" s="1">
        <v>-0.146</v>
      </c>
      <c r="L13390" s="1">
        <v>0.906</v>
      </c>
      <c r="M13390" s="1">
        <v>-0.094</v>
      </c>
    </row>
    <row r="13391">
      <c r="A13391" s="1">
        <v>13389.0</v>
      </c>
      <c r="B13391" s="1">
        <v>1.7002375107819E9</v>
      </c>
      <c r="C13391" s="1">
        <v>41336.0644979553</v>
      </c>
      <c r="D13391" s="1">
        <v>36615.1972550388</v>
      </c>
      <c r="E13391" s="1">
        <v>23389.0442119889</v>
      </c>
      <c r="F13391" s="1">
        <v>2122.72281917605</v>
      </c>
      <c r="G13391" s="1">
        <v>-18851.8859567506</v>
      </c>
      <c r="H13391" s="1">
        <v>27787.6663550932</v>
      </c>
      <c r="I13391" s="1">
        <v>44597.2063657291</v>
      </c>
      <c r="J13391" s="1">
        <v>-1476.04214859511</v>
      </c>
      <c r="K13391" s="1">
        <v>-0.146</v>
      </c>
      <c r="L13391" s="1">
        <v>0.906</v>
      </c>
      <c r="M13391" s="1">
        <v>-0.094</v>
      </c>
    </row>
    <row r="13392">
      <c r="A13392" s="1">
        <v>13390.0</v>
      </c>
      <c r="B13392" s="1">
        <v>1.70023751078599E9</v>
      </c>
      <c r="C13392" s="1">
        <v>41290.243421822</v>
      </c>
      <c r="D13392" s="1">
        <v>36625.6578714439</v>
      </c>
      <c r="E13392" s="1">
        <v>23295.0104230654</v>
      </c>
      <c r="F13392" s="1">
        <v>2136.11151410478</v>
      </c>
      <c r="G13392" s="1">
        <v>-18840.9336019675</v>
      </c>
      <c r="H13392" s="1">
        <v>27809.2581402371</v>
      </c>
      <c r="I13392" s="1">
        <v>44624.6096044313</v>
      </c>
      <c r="J13392" s="1">
        <v>-1472.24235203771</v>
      </c>
      <c r="K13392" s="1">
        <v>-0.146</v>
      </c>
      <c r="L13392" s="1">
        <v>0.906</v>
      </c>
      <c r="M13392" s="1">
        <v>-0.094</v>
      </c>
    </row>
    <row r="13393">
      <c r="A13393" s="1">
        <v>13391.0</v>
      </c>
      <c r="B13393" s="1">
        <v>1.70023751079095E9</v>
      </c>
      <c r="C13393" s="1">
        <v>41281.4368345066</v>
      </c>
      <c r="D13393" s="1">
        <v>36562.8271177801</v>
      </c>
      <c r="E13393" s="1">
        <v>22974.8887389765</v>
      </c>
      <c r="F13393" s="1">
        <v>2146.03568864294</v>
      </c>
      <c r="G13393" s="1">
        <v>-18872.7401343274</v>
      </c>
      <c r="H13393" s="1">
        <v>27808.7440501146</v>
      </c>
      <c r="I13393" s="1">
        <v>44638.9594243716</v>
      </c>
      <c r="J13393" s="1">
        <v>-1483.61938996546</v>
      </c>
      <c r="K13393" s="1">
        <v>-0.146</v>
      </c>
      <c r="L13393" s="1">
        <v>0.906</v>
      </c>
      <c r="M13393" s="1">
        <v>-0.094</v>
      </c>
    </row>
    <row r="13394">
      <c r="A13394" s="1">
        <v>13392.0</v>
      </c>
      <c r="B13394" s="1">
        <v>1.70023751079591E9</v>
      </c>
      <c r="C13394" s="1">
        <v>41314.8750442117</v>
      </c>
      <c r="D13394" s="1">
        <v>36557.1944781773</v>
      </c>
      <c r="E13394" s="1">
        <v>22440.8385087059</v>
      </c>
      <c r="F13394" s="1">
        <v>2181.21733441559</v>
      </c>
      <c r="G13394" s="1">
        <v>-18866.2357766909</v>
      </c>
      <c r="H13394" s="1">
        <v>27793.5225121405</v>
      </c>
      <c r="I13394" s="1">
        <v>44646.8048866754</v>
      </c>
      <c r="J13394" s="1">
        <v>-1485.2957707996</v>
      </c>
      <c r="K13394" s="1">
        <v>-0.146</v>
      </c>
      <c r="L13394" s="1">
        <v>0.906</v>
      </c>
      <c r="M13394" s="1">
        <v>-0.094</v>
      </c>
    </row>
    <row r="13395">
      <c r="A13395" s="1">
        <v>13393.0</v>
      </c>
      <c r="B13395" s="1">
        <v>1.70023751079993E9</v>
      </c>
      <c r="C13395" s="1">
        <v>41325.983861206</v>
      </c>
      <c r="D13395" s="1">
        <v>36569.0856062275</v>
      </c>
      <c r="E13395" s="1">
        <v>22208.737994282</v>
      </c>
      <c r="F13395" s="1">
        <v>2208.86644230681</v>
      </c>
      <c r="G13395" s="1">
        <v>-18831.1658896405</v>
      </c>
      <c r="H13395" s="1">
        <v>27787.264023693</v>
      </c>
      <c r="I13395" s="1">
        <v>44655.5891222464</v>
      </c>
      <c r="J13395" s="1">
        <v>-1483.52998298764</v>
      </c>
      <c r="K13395" s="1">
        <v>-0.146</v>
      </c>
      <c r="L13395" s="1">
        <v>0.906</v>
      </c>
      <c r="M13395" s="1">
        <v>-0.094</v>
      </c>
    </row>
    <row r="13396">
      <c r="A13396" s="1">
        <v>13394.0</v>
      </c>
      <c r="B13396" s="1">
        <v>1.70023751080493E9</v>
      </c>
      <c r="C13396" s="1">
        <v>41330.498913586</v>
      </c>
      <c r="D13396" s="1">
        <v>36644.8803716755</v>
      </c>
      <c r="E13396" s="1">
        <v>22249.4181691906</v>
      </c>
      <c r="F13396" s="1">
        <v>2217.94125055566</v>
      </c>
      <c r="G13396" s="1">
        <v>-18832.2611251188</v>
      </c>
      <c r="H13396" s="1">
        <v>27772.3554101414</v>
      </c>
      <c r="I13396" s="1">
        <v>44645.9108168972</v>
      </c>
      <c r="J13396" s="1">
        <v>-1486.88274465593</v>
      </c>
      <c r="K13396" s="1">
        <v>-0.146</v>
      </c>
      <c r="L13396" s="1">
        <v>0.906</v>
      </c>
      <c r="M13396" s="1">
        <v>-0.094</v>
      </c>
    </row>
    <row r="13397">
      <c r="A13397" s="1">
        <v>13395.0</v>
      </c>
      <c r="B13397" s="1">
        <v>1.70023751080809E9</v>
      </c>
      <c r="C13397" s="1">
        <v>41339.1266869457</v>
      </c>
      <c r="D13397" s="1">
        <v>36595.4606646848</v>
      </c>
      <c r="E13397" s="1">
        <v>21915.0584238837</v>
      </c>
      <c r="F13397" s="1">
        <v>2214.78965458746</v>
      </c>
      <c r="G13397" s="1">
        <v>-18868.1356749696</v>
      </c>
      <c r="H13397" s="1">
        <v>27760.7325030246</v>
      </c>
      <c r="I13397" s="1">
        <v>44639.4064592607</v>
      </c>
      <c r="J13397" s="1">
        <v>-1477.38325326243</v>
      </c>
      <c r="K13397" s="1">
        <v>-0.146</v>
      </c>
      <c r="L13397" s="1">
        <v>0.906</v>
      </c>
      <c r="M13397" s="1">
        <v>-0.094</v>
      </c>
    </row>
    <row r="13398">
      <c r="A13398" s="1">
        <v>13396.0</v>
      </c>
      <c r="B13398" s="1">
        <v>1.70023751081102E9</v>
      </c>
      <c r="C13398" s="1">
        <v>41343.0382422254</v>
      </c>
      <c r="D13398" s="1">
        <v>36626.6636999444</v>
      </c>
      <c r="E13398" s="1">
        <v>21343.6360768838</v>
      </c>
      <c r="F13398" s="1">
        <v>2208.53116613998</v>
      </c>
      <c r="G13398" s="1">
        <v>-18864.8499685347</v>
      </c>
      <c r="H13398" s="1">
        <v>27741.6888167487</v>
      </c>
      <c r="I13398" s="1">
        <v>44657.9807589031</v>
      </c>
      <c r="J13398" s="1">
        <v>-1474.92456137234</v>
      </c>
      <c r="K13398" s="1">
        <v>-0.146</v>
      </c>
      <c r="L13398" s="1">
        <v>0.906</v>
      </c>
      <c r="M13398" s="1">
        <v>-0.094</v>
      </c>
    </row>
    <row r="13399">
      <c r="A13399" s="1">
        <v>13397.0</v>
      </c>
      <c r="B13399" s="1">
        <v>1.70023751081409E9</v>
      </c>
      <c r="C13399" s="1">
        <v>41334.5892828213</v>
      </c>
      <c r="D13399" s="1">
        <v>36624.8532086435</v>
      </c>
      <c r="E13399" s="1">
        <v>21122.979655621</v>
      </c>
      <c r="F13399" s="1">
        <v>2228.71479138312</v>
      </c>
      <c r="G13399" s="1">
        <v>-18827.410796572</v>
      </c>
      <c r="H13399" s="1">
        <v>27735.5644387679</v>
      </c>
      <c r="I13399" s="1">
        <v>44671.5706195319</v>
      </c>
      <c r="J13399" s="1">
        <v>-1434.51260739715</v>
      </c>
      <c r="K13399" s="1">
        <v>-0.168</v>
      </c>
      <c r="L13399" s="1">
        <v>1.03</v>
      </c>
      <c r="M13399" s="1">
        <v>-0.046</v>
      </c>
    </row>
    <row r="13400">
      <c r="A13400" s="1">
        <v>13398.0</v>
      </c>
      <c r="B13400" s="1">
        <v>1.70023751081814E9</v>
      </c>
      <c r="C13400" s="1">
        <v>41334.1645996766</v>
      </c>
      <c r="D13400" s="1">
        <v>36562.7824142911</v>
      </c>
      <c r="E13400" s="1">
        <v>21259.0347241204</v>
      </c>
      <c r="F13400" s="1">
        <v>2263.96349238914</v>
      </c>
      <c r="G13400" s="1">
        <v>-18795.0678223452</v>
      </c>
      <c r="H13400" s="1">
        <v>27760.3748751133</v>
      </c>
      <c r="I13400" s="1">
        <v>44706.4840443711</v>
      </c>
      <c r="J13400" s="1">
        <v>-1414.46309262074</v>
      </c>
      <c r="K13400" s="1">
        <v>-0.168</v>
      </c>
      <c r="L13400" s="1">
        <v>1.03</v>
      </c>
      <c r="M13400" s="1">
        <v>-0.046</v>
      </c>
    </row>
    <row r="13401">
      <c r="A13401" s="1">
        <v>13399.0</v>
      </c>
      <c r="B13401" s="1">
        <v>1.70023751082313E9</v>
      </c>
      <c r="C13401" s="1">
        <v>41323.6592797826</v>
      </c>
      <c r="D13401" s="1">
        <v>36543.1128791705</v>
      </c>
      <c r="E13401" s="1">
        <v>21299.0666984399</v>
      </c>
      <c r="F13401" s="1">
        <v>2260.07428885391</v>
      </c>
      <c r="G13401" s="1">
        <v>-18828.4613285614</v>
      </c>
      <c r="H13401" s="1">
        <v>27782.5031021241</v>
      </c>
      <c r="I13401" s="1">
        <v>44683.1935266487</v>
      </c>
      <c r="J13401" s="1">
        <v>-1481.76419517567</v>
      </c>
      <c r="K13401" s="1">
        <v>-0.168</v>
      </c>
      <c r="L13401" s="1">
        <v>1.03</v>
      </c>
      <c r="M13401" s="1">
        <v>-0.046</v>
      </c>
    </row>
    <row r="13402">
      <c r="A13402" s="1">
        <v>13400.0</v>
      </c>
      <c r="B13402" s="1">
        <v>1.70023751082708E9</v>
      </c>
      <c r="C13402" s="1">
        <v>41360.0255680114</v>
      </c>
      <c r="D13402" s="1">
        <v>36541.9282367144</v>
      </c>
      <c r="E13402" s="1">
        <v>21136.189536594</v>
      </c>
      <c r="F13402" s="1">
        <v>2267.83034417991</v>
      </c>
      <c r="G13402" s="1">
        <v>-18832.7081600079</v>
      </c>
      <c r="H13402" s="1">
        <v>27807.1570762583</v>
      </c>
      <c r="I13402" s="1">
        <v>44698.2586024115</v>
      </c>
      <c r="J13402" s="1">
        <v>-1495.1528901044</v>
      </c>
      <c r="K13402" s="1">
        <v>-0.168</v>
      </c>
      <c r="L13402" s="1">
        <v>1.03</v>
      </c>
      <c r="M13402" s="1">
        <v>-0.046</v>
      </c>
    </row>
    <row r="13403">
      <c r="A13403" s="1">
        <v>13401.0</v>
      </c>
      <c r="B13403" s="1">
        <v>1.70023751083102E9</v>
      </c>
      <c r="C13403" s="1">
        <v>41385.8641846018</v>
      </c>
      <c r="D13403" s="1">
        <v>36519.5094370257</v>
      </c>
      <c r="E13403" s="1">
        <v>21169.0913044323</v>
      </c>
      <c r="F13403" s="1">
        <v>2271.63014073731</v>
      </c>
      <c r="G13403" s="1">
        <v>-18801.5051247483</v>
      </c>
      <c r="H13403" s="1">
        <v>27772.8024450305</v>
      </c>
      <c r="I13403" s="1">
        <v>44674.7222155001</v>
      </c>
      <c r="J13403" s="1">
        <v>-1492.11305285847</v>
      </c>
      <c r="K13403" s="1">
        <v>-0.168</v>
      </c>
      <c r="L13403" s="1">
        <v>1.03</v>
      </c>
      <c r="M13403" s="1">
        <v>-0.046</v>
      </c>
    </row>
    <row r="13404">
      <c r="A13404" s="1">
        <v>13402.0</v>
      </c>
      <c r="B13404" s="1">
        <v>1.70023751083403E9</v>
      </c>
      <c r="C13404" s="1">
        <v>41373.1683937511</v>
      </c>
      <c r="D13404" s="1">
        <v>36484.0148668306</v>
      </c>
      <c r="E13404" s="1">
        <v>21488.5871396764</v>
      </c>
      <c r="F13404" s="1">
        <v>2260.96835863213</v>
      </c>
      <c r="G13404" s="1">
        <v>-18789.6139966981</v>
      </c>
      <c r="H13404" s="1">
        <v>27737.7996132134</v>
      </c>
      <c r="I13404" s="1">
        <v>44638.9594243716</v>
      </c>
      <c r="J13404" s="1">
        <v>-1519.38218109395</v>
      </c>
      <c r="K13404" s="1">
        <v>-0.168</v>
      </c>
      <c r="L13404" s="1">
        <v>1.03</v>
      </c>
      <c r="M13404" s="1">
        <v>-0.046</v>
      </c>
    </row>
    <row r="13405">
      <c r="A13405" s="1">
        <v>13403.0</v>
      </c>
      <c r="B13405" s="1">
        <v>1.70023751083806E9</v>
      </c>
      <c r="C13405" s="1">
        <v>41370.3073704609</v>
      </c>
      <c r="D13405" s="1">
        <v>36625.0990778325</v>
      </c>
      <c r="E13405" s="1">
        <v>21687.1153339285</v>
      </c>
      <c r="F13405" s="1">
        <v>2249.81483814893</v>
      </c>
      <c r="G13405" s="1">
        <v>-18808.4565172739</v>
      </c>
      <c r="H13405" s="1">
        <v>27719.9182176492</v>
      </c>
      <c r="I13405" s="1">
        <v>44637.3053952819</v>
      </c>
      <c r="J13405" s="1">
        <v>-1514.73301824724</v>
      </c>
      <c r="K13405" s="1">
        <v>-0.168</v>
      </c>
      <c r="L13405" s="1">
        <v>1.03</v>
      </c>
      <c r="M13405" s="1">
        <v>-0.046</v>
      </c>
    </row>
    <row r="13406">
      <c r="A13406" s="1">
        <v>13404.0</v>
      </c>
      <c r="B13406" s="1">
        <v>1.70023751084195E9</v>
      </c>
      <c r="C13406" s="1">
        <v>41368.2957134599</v>
      </c>
      <c r="D13406" s="1">
        <v>36593.7619321062</v>
      </c>
      <c r="E13406" s="1">
        <v>21552.7813497521</v>
      </c>
      <c r="F13406" s="1">
        <v>2266.89157091278</v>
      </c>
      <c r="G13406" s="1">
        <v>-18818.8500784456</v>
      </c>
      <c r="H13406" s="1">
        <v>27716.9007321477</v>
      </c>
      <c r="I13406" s="1">
        <v>44622.2179677746</v>
      </c>
      <c r="J13406" s="1">
        <v>-1501.81370995208</v>
      </c>
      <c r="K13406" s="1">
        <v>-0.168</v>
      </c>
      <c r="L13406" s="1">
        <v>1.03</v>
      </c>
      <c r="M13406" s="1">
        <v>-0.046</v>
      </c>
    </row>
    <row r="13407">
      <c r="A13407" s="1">
        <v>13405.0</v>
      </c>
      <c r="B13407" s="1">
        <v>1.700237510846E9</v>
      </c>
      <c r="C13407" s="1">
        <v>41375.9847135525</v>
      </c>
      <c r="D13407" s="1">
        <v>36373.5301939881</v>
      </c>
      <c r="E13407" s="1">
        <v>21462.8826335528</v>
      </c>
      <c r="F13407" s="1">
        <v>2307.95172547718</v>
      </c>
      <c r="G13407" s="1">
        <v>-18812.8821626761</v>
      </c>
      <c r="H13407" s="1">
        <v>27728.3001218199</v>
      </c>
      <c r="I13407" s="1">
        <v>44579.5037841205</v>
      </c>
      <c r="J13407" s="1">
        <v>-1523.27138462917</v>
      </c>
      <c r="K13407" s="1">
        <v>-0.168</v>
      </c>
      <c r="L13407" s="1">
        <v>1.03</v>
      </c>
      <c r="M13407" s="1">
        <v>-0.046</v>
      </c>
    </row>
    <row r="13408">
      <c r="A13408" s="1">
        <v>13406.0</v>
      </c>
      <c r="B13408" s="1">
        <v>1.70023751085102E9</v>
      </c>
      <c r="C13408" s="1">
        <v>41405.0196296</v>
      </c>
      <c r="D13408" s="1">
        <v>36457.5504013956</v>
      </c>
      <c r="E13408" s="1">
        <v>21675.2689093671</v>
      </c>
      <c r="F13408" s="1">
        <v>2349.79419109752</v>
      </c>
      <c r="G13408" s="1">
        <v>-18790.396307754</v>
      </c>
      <c r="H13408" s="1">
        <v>27752.9540959541</v>
      </c>
      <c r="I13408" s="1">
        <v>44571.8147840279</v>
      </c>
      <c r="J13408" s="1">
        <v>-1511.04498041212</v>
      </c>
      <c r="K13408" s="1">
        <v>-0.168</v>
      </c>
      <c r="L13408" s="1">
        <v>1.03</v>
      </c>
      <c r="M13408" s="1">
        <v>-0.046</v>
      </c>
    </row>
    <row r="13409">
      <c r="A13409" s="1">
        <v>13407.0</v>
      </c>
      <c r="B13409" s="1">
        <v>1.70023751085499E9</v>
      </c>
      <c r="C13409" s="1">
        <v>41338.2996724009</v>
      </c>
      <c r="D13409" s="1">
        <v>36454.1976397273</v>
      </c>
      <c r="E13409" s="1">
        <v>21826.9925507298</v>
      </c>
      <c r="F13409" s="1">
        <v>2337.05369675799</v>
      </c>
      <c r="G13409" s="1">
        <v>-18804.4555550164</v>
      </c>
      <c r="H13409" s="1">
        <v>27748.774319741</v>
      </c>
      <c r="I13409" s="1">
        <v>44578.6097143423</v>
      </c>
      <c r="J13409" s="1">
        <v>-1485.34047428852</v>
      </c>
      <c r="K13409" s="1">
        <v>-0.11</v>
      </c>
      <c r="L13409" s="1">
        <v>1.076</v>
      </c>
      <c r="M13409" s="1">
        <v>0.008</v>
      </c>
    </row>
    <row r="13410">
      <c r="A13410" s="1">
        <v>13408.0</v>
      </c>
      <c r="B13410" s="1">
        <v>1.70023751085901E9</v>
      </c>
      <c r="C13410" s="1">
        <v>41389.5298706924</v>
      </c>
      <c r="D13410" s="1">
        <v>36450.2190292142</v>
      </c>
      <c r="E13410" s="1">
        <v>21648.2903538096</v>
      </c>
      <c r="F13410" s="1">
        <v>2319.64168782731</v>
      </c>
      <c r="G13410" s="1">
        <v>-18824.8850494486</v>
      </c>
      <c r="H13410" s="1">
        <v>27732.5022497775</v>
      </c>
      <c r="I13410" s="1">
        <v>44571.8594875168</v>
      </c>
      <c r="J13410" s="1">
        <v>-1487.03920686712</v>
      </c>
      <c r="K13410" s="1">
        <v>-0.11</v>
      </c>
      <c r="L13410" s="1">
        <v>1.076</v>
      </c>
      <c r="M13410" s="1">
        <v>0.008</v>
      </c>
    </row>
    <row r="13411">
      <c r="A13411" s="1">
        <v>13409.0</v>
      </c>
      <c r="B13411" s="1">
        <v>1.70023751086202E9</v>
      </c>
      <c r="C13411" s="1">
        <v>41409.0205918575</v>
      </c>
      <c r="D13411" s="1">
        <v>36383.4767202707</v>
      </c>
      <c r="E13411" s="1">
        <v>21476.6513081373</v>
      </c>
      <c r="F13411" s="1">
        <v>2321.22866168363</v>
      </c>
      <c r="G13411" s="1">
        <v>-18830.2718198623</v>
      </c>
      <c r="H13411" s="1">
        <v>27721.281674061</v>
      </c>
      <c r="I13411" s="1">
        <v>44532.5204172754</v>
      </c>
      <c r="J13411" s="1">
        <v>-1502.86424194148</v>
      </c>
      <c r="K13411" s="1">
        <v>-0.11</v>
      </c>
      <c r="L13411" s="1">
        <v>1.076</v>
      </c>
      <c r="M13411" s="1">
        <v>0.008</v>
      </c>
    </row>
    <row r="13412">
      <c r="A13412" s="1">
        <v>13410.0</v>
      </c>
      <c r="B13412" s="1">
        <v>1.70023751086608E9</v>
      </c>
      <c r="C13412" s="1">
        <v>41407.0312866009</v>
      </c>
      <c r="D13412" s="1">
        <v>36351.6254844219</v>
      </c>
      <c r="E13412" s="1">
        <v>21649.1620718433</v>
      </c>
      <c r="F13412" s="1">
        <v>2316.15481569228</v>
      </c>
      <c r="G13412" s="1">
        <v>-18807.920075407</v>
      </c>
      <c r="H13412" s="1">
        <v>27719.0464996154</v>
      </c>
      <c r="I13412" s="1">
        <v>44555.3191966198</v>
      </c>
      <c r="J13412" s="1">
        <v>-1486.88274465593</v>
      </c>
      <c r="K13412" s="1">
        <v>-0.11</v>
      </c>
      <c r="L13412" s="1">
        <v>1.076</v>
      </c>
      <c r="M13412" s="1">
        <v>0.008</v>
      </c>
    </row>
    <row r="13413">
      <c r="A13413" s="1">
        <v>13411.0</v>
      </c>
      <c r="B13413" s="1">
        <v>1.70023751087008E9</v>
      </c>
      <c r="C13413" s="1">
        <v>41388.0323038139</v>
      </c>
      <c r="D13413" s="1">
        <v>36262.777300212</v>
      </c>
      <c r="E13413" s="1">
        <v>21853.0099812757</v>
      </c>
      <c r="F13413" s="1">
        <v>2316.46774011465</v>
      </c>
      <c r="G13413" s="1">
        <v>-18812.4127760425</v>
      </c>
      <c r="H13413" s="1">
        <v>27708.3623657658</v>
      </c>
      <c r="I13413" s="1">
        <v>44572.9100195062</v>
      </c>
      <c r="J13413" s="1">
        <v>-1479.17139281885</v>
      </c>
      <c r="K13413" s="1">
        <v>-0.11</v>
      </c>
      <c r="L13413" s="1">
        <v>1.076</v>
      </c>
      <c r="M13413" s="1">
        <v>0.008</v>
      </c>
    </row>
    <row r="13414">
      <c r="A13414" s="1">
        <v>13412.0</v>
      </c>
      <c r="B13414" s="1">
        <v>1.70023751087403E9</v>
      </c>
      <c r="C13414" s="1">
        <v>41392.8155771274</v>
      </c>
      <c r="D13414" s="1">
        <v>36232.0883550749</v>
      </c>
      <c r="E13414" s="1">
        <v>21691.3845171194</v>
      </c>
      <c r="F13414" s="1">
        <v>2322.88269077333</v>
      </c>
      <c r="G13414" s="1">
        <v>-18844.2640118913</v>
      </c>
      <c r="H13414" s="1">
        <v>27714.1961710686</v>
      </c>
      <c r="I13414" s="1">
        <v>44539.0918301453</v>
      </c>
      <c r="J13414" s="1">
        <v>-1482.03241610913</v>
      </c>
      <c r="K13414" s="1">
        <v>-0.11</v>
      </c>
      <c r="L13414" s="1">
        <v>1.076</v>
      </c>
      <c r="M13414" s="1">
        <v>0.008</v>
      </c>
    </row>
    <row r="13415">
      <c r="A13415" s="1">
        <v>13413.0</v>
      </c>
      <c r="B13415" s="1">
        <v>1.70023751087904E9</v>
      </c>
      <c r="C13415" s="1">
        <v>41713.9207379723</v>
      </c>
      <c r="D13415" s="1">
        <v>34690.667353948</v>
      </c>
      <c r="E13415" s="1">
        <v>17332.2355547232</v>
      </c>
      <c r="F13415" s="1">
        <v>2465.75504133165</v>
      </c>
      <c r="G13415" s="1">
        <v>-18559.0110491527</v>
      </c>
      <c r="H13415" s="1">
        <v>27943.569772669</v>
      </c>
      <c r="I13415" s="1">
        <v>44755.9484548507</v>
      </c>
      <c r="J13415" s="1">
        <v>-1347.18434181026</v>
      </c>
      <c r="K13415" s="1">
        <v>-0.11</v>
      </c>
      <c r="L13415" s="1">
        <v>1.076</v>
      </c>
      <c r="M13415" s="1">
        <v>0.008</v>
      </c>
    </row>
    <row r="13416">
      <c r="A13416" s="1">
        <v>13414.0</v>
      </c>
      <c r="B13416" s="1">
        <v>1.7002375108831E9</v>
      </c>
      <c r="C13416" s="1">
        <v>41696.7545982306</v>
      </c>
      <c r="D13416" s="1">
        <v>34720.4622293069</v>
      </c>
      <c r="E13416" s="1">
        <v>17321.4843656402</v>
      </c>
      <c r="F13416" s="1">
        <v>2460.68119534029</v>
      </c>
      <c r="G13416" s="1">
        <v>-18602.2616746737</v>
      </c>
      <c r="H13416" s="1">
        <v>27940.5969906564</v>
      </c>
      <c r="I13416" s="1">
        <v>44725.773599836</v>
      </c>
      <c r="J13416" s="1">
        <v>-1371.05600488853</v>
      </c>
      <c r="K13416" s="1">
        <v>-0.11</v>
      </c>
      <c r="L13416" s="1">
        <v>1.076</v>
      </c>
      <c r="M13416" s="1">
        <v>0.008</v>
      </c>
    </row>
    <row r="13417">
      <c r="A13417" s="1">
        <v>13415.0</v>
      </c>
      <c r="B13417" s="1">
        <v>1.70023751088713E9</v>
      </c>
      <c r="C13417" s="1">
        <v>41679.9460864002</v>
      </c>
      <c r="D13417" s="1">
        <v>34713.4661332924</v>
      </c>
      <c r="E13417" s="1">
        <v>17119.8269271644</v>
      </c>
      <c r="F13417" s="1">
        <v>2469.04074776658</v>
      </c>
      <c r="G13417" s="1">
        <v>-18605.3909188975</v>
      </c>
      <c r="H13417" s="1">
        <v>27963.3957700009</v>
      </c>
      <c r="I13417" s="1">
        <v>44743.2303122556</v>
      </c>
      <c r="J13417" s="1">
        <v>-1358.31551054901</v>
      </c>
      <c r="K13417" s="1">
        <v>-0.11</v>
      </c>
      <c r="L13417" s="1">
        <v>1.076</v>
      </c>
      <c r="M13417" s="1">
        <v>0.008</v>
      </c>
    </row>
    <row r="13418">
      <c r="A13418" s="1">
        <v>13416.0</v>
      </c>
      <c r="B13418" s="1">
        <v>1.70023751089012E9</v>
      </c>
      <c r="C13418" s="1">
        <v>41654.554504699</v>
      </c>
      <c r="D13418" s="1">
        <v>34671.8695368611</v>
      </c>
      <c r="E13418" s="1">
        <v>17159.4118665947</v>
      </c>
      <c r="F13418" s="1">
        <v>2477.37794844841</v>
      </c>
      <c r="G13418" s="1">
        <v>-18570.8798254585</v>
      </c>
      <c r="H13418" s="1">
        <v>27965.6756479353</v>
      </c>
      <c r="I13418" s="1">
        <v>44784.7151499647</v>
      </c>
      <c r="J13418" s="1">
        <v>-1343.42924874177</v>
      </c>
      <c r="K13418" s="1">
        <v>-0.11</v>
      </c>
      <c r="L13418" s="1">
        <v>1.076</v>
      </c>
      <c r="M13418" s="1">
        <v>0.008</v>
      </c>
    </row>
    <row r="13419">
      <c r="A13419" s="1">
        <v>13417.0</v>
      </c>
      <c r="B13419" s="1">
        <v>1.70023751089413E9</v>
      </c>
      <c r="C13419" s="1">
        <v>40304.3303256428</v>
      </c>
      <c r="D13419" s="1">
        <v>33108.8567505904</v>
      </c>
      <c r="E13419" s="1">
        <v>29099.9596238088</v>
      </c>
      <c r="F13419" s="1">
        <v>2382.51714498009</v>
      </c>
      <c r="G13419" s="1">
        <v>-18621.3053609496</v>
      </c>
      <c r="H13419" s="1">
        <v>27926.336577694</v>
      </c>
      <c r="I13419" s="1">
        <v>44713.2342711966</v>
      </c>
      <c r="J13419" s="1">
        <v>-1316.22717573966</v>
      </c>
      <c r="K13419" s="1">
        <v>-0.068</v>
      </c>
      <c r="L13419" s="1">
        <v>1.068</v>
      </c>
      <c r="M13419" s="1">
        <v>0.006</v>
      </c>
    </row>
    <row r="13420">
      <c r="A13420" s="1">
        <v>13418.0</v>
      </c>
      <c r="B13420" s="1">
        <v>1.7002375108982E9</v>
      </c>
      <c r="C13420" s="1">
        <v>40323.6869363411</v>
      </c>
      <c r="D13420" s="1">
        <v>33116.1881227717</v>
      </c>
      <c r="E13420" s="1">
        <v>29012.4078407773</v>
      </c>
      <c r="F13420" s="1">
        <v>2394.43062477476</v>
      </c>
      <c r="G13420" s="1">
        <v>-18586.7719157662</v>
      </c>
      <c r="H13420" s="1">
        <v>27912.3667374094</v>
      </c>
      <c r="I13420" s="1">
        <v>44719.537463133</v>
      </c>
      <c r="J13420" s="1">
        <v>-1341.75286790762</v>
      </c>
      <c r="K13420" s="1">
        <v>-0.068</v>
      </c>
      <c r="L13420" s="1">
        <v>1.068</v>
      </c>
      <c r="M13420" s="1">
        <v>0.006</v>
      </c>
    </row>
    <row r="13421">
      <c r="A13421" s="1">
        <v>13419.0</v>
      </c>
      <c r="B13421" s="1">
        <v>1.7002375122565E9</v>
      </c>
      <c r="C13421" s="1">
        <v>40337.7908870924</v>
      </c>
      <c r="D13421" s="1">
        <v>33124.9947100871</v>
      </c>
      <c r="E13421" s="1">
        <v>29227.856305582</v>
      </c>
      <c r="F13421" s="1">
        <v>2409.16042437081</v>
      </c>
      <c r="G13421" s="1">
        <v>-18562.0955898875</v>
      </c>
      <c r="H13421" s="1">
        <v>27913.3055106765</v>
      </c>
      <c r="I13421" s="1">
        <v>44753.0874315604</v>
      </c>
      <c r="J13421" s="1">
        <v>-1292.28845742803</v>
      </c>
      <c r="K13421" s="1">
        <v>0.0</v>
      </c>
      <c r="L13421" s="1">
        <v>0.0</v>
      </c>
      <c r="M13421" s="1">
        <v>0.0</v>
      </c>
    </row>
    <row r="13422">
      <c r="A13422" s="1">
        <v>13420.0</v>
      </c>
      <c r="B13422" s="1">
        <v>1.70023751225651E9</v>
      </c>
      <c r="C13422" s="1">
        <v>40320.1106572283</v>
      </c>
      <c r="D13422" s="1">
        <v>33126.2464077766</v>
      </c>
      <c r="E13422" s="1">
        <v>29297.9513761939</v>
      </c>
      <c r="F13422" s="1">
        <v>2407.70756098122</v>
      </c>
      <c r="G13422" s="1">
        <v>-18628.1226430085</v>
      </c>
      <c r="H13422" s="1">
        <v>27935.5454964095</v>
      </c>
      <c r="I13422" s="1">
        <v>44739.8328470984</v>
      </c>
      <c r="J13422" s="1">
        <v>-1294.16600396227</v>
      </c>
      <c r="K13422" s="1">
        <v>0.0</v>
      </c>
      <c r="L13422" s="1">
        <v>0.0</v>
      </c>
      <c r="M13422" s="1">
        <v>0.0</v>
      </c>
    </row>
    <row r="13423">
      <c r="A13423" s="1">
        <v>13421.0</v>
      </c>
      <c r="B13423" s="1">
        <v>1.70023751225652E9</v>
      </c>
      <c r="C13423" s="1">
        <v>40332.6946893566</v>
      </c>
      <c r="D13423" s="1">
        <v>33156.1306901133</v>
      </c>
      <c r="E13423" s="1">
        <v>29036.9724079337</v>
      </c>
      <c r="F13423" s="1">
        <v>2431.53452057057</v>
      </c>
      <c r="G13423" s="1">
        <v>-18633.0623785331</v>
      </c>
      <c r="H13423" s="1">
        <v>27942.1169092794</v>
      </c>
      <c r="I13423" s="1">
        <v>44734.9154633182</v>
      </c>
      <c r="J13423" s="1">
        <v>-1306.5041669016</v>
      </c>
      <c r="K13423" s="1">
        <v>0.0</v>
      </c>
      <c r="L13423" s="1">
        <v>0.0</v>
      </c>
      <c r="M13423" s="1">
        <v>0.0</v>
      </c>
    </row>
    <row r="13424">
      <c r="A13424" s="1">
        <v>13422.0</v>
      </c>
      <c r="B13424" s="1">
        <v>1.70023751225653E9</v>
      </c>
      <c r="C13424" s="1">
        <v>40356.4769454571</v>
      </c>
      <c r="D13424" s="1">
        <v>33181.544623559</v>
      </c>
      <c r="E13424" s="1">
        <v>28916.1165256639</v>
      </c>
      <c r="F13424" s="1">
        <v>2459.60831160644</v>
      </c>
      <c r="G13424" s="1">
        <v>-18586.7272122773</v>
      </c>
      <c r="H13424" s="1">
        <v>27959.4618629767</v>
      </c>
      <c r="I13424" s="1">
        <v>44754.0709083164</v>
      </c>
      <c r="J13424" s="1">
        <v>-1286.16407944727</v>
      </c>
      <c r="K13424" s="1">
        <v>0.0</v>
      </c>
      <c r="L13424" s="1">
        <v>0.0</v>
      </c>
      <c r="M13424" s="1">
        <v>0.0</v>
      </c>
    </row>
    <row r="13425">
      <c r="A13425" s="1">
        <v>13423.0</v>
      </c>
      <c r="B13425" s="1">
        <v>1.70023751231723E9</v>
      </c>
      <c r="C13425" s="1">
        <v>40363.9647798496</v>
      </c>
      <c r="D13425" s="1">
        <v>33186.2608416391</v>
      </c>
      <c r="E13425" s="1">
        <v>29140.1480603394</v>
      </c>
      <c r="F13425" s="1">
        <v>2477.04267228158</v>
      </c>
      <c r="G13425" s="1">
        <v>-18562.2073486098</v>
      </c>
      <c r="H13425" s="1">
        <v>27950.4094064723</v>
      </c>
      <c r="I13425" s="1">
        <v>44780.4012632848</v>
      </c>
      <c r="J13425" s="1">
        <v>-1279.1009281994</v>
      </c>
      <c r="K13425" s="1">
        <v>0.014</v>
      </c>
      <c r="L13425" s="1">
        <v>0.836</v>
      </c>
      <c r="M13425" s="1">
        <v>0.268</v>
      </c>
    </row>
    <row r="13426">
      <c r="A13426" s="1">
        <v>13424.0</v>
      </c>
      <c r="B13426" s="1">
        <v>1.70023751233522E9</v>
      </c>
      <c r="C13426" s="1">
        <v>40341.0765935273</v>
      </c>
      <c r="D13426" s="1">
        <v>33156.6894837247</v>
      </c>
      <c r="E13426" s="1">
        <v>29300.0971436616</v>
      </c>
      <c r="F13426" s="1">
        <v>2475.07571876951</v>
      </c>
      <c r="G13426" s="1">
        <v>-18593.4327356139</v>
      </c>
      <c r="H13426" s="1">
        <v>27947.7719006266</v>
      </c>
      <c r="I13426" s="1">
        <v>44782.3458650524</v>
      </c>
      <c r="J13426" s="1">
        <v>-1271.12135542885</v>
      </c>
      <c r="K13426" s="1">
        <v>0.014</v>
      </c>
      <c r="L13426" s="1">
        <v>0.836</v>
      </c>
      <c r="M13426" s="1">
        <v>0.268</v>
      </c>
    </row>
    <row r="13427">
      <c r="A13427" s="1">
        <v>13425.0</v>
      </c>
      <c r="B13427" s="1">
        <v>1.70023751233815E9</v>
      </c>
      <c r="C13427" s="1">
        <v>40346.9774540635</v>
      </c>
      <c r="D13427" s="1">
        <v>33171.3969315763</v>
      </c>
      <c r="E13427" s="1">
        <v>29065.1579576919</v>
      </c>
      <c r="F13427" s="1">
        <v>2473.86872456893</v>
      </c>
      <c r="G13427" s="1">
        <v>-18626.6474278744</v>
      </c>
      <c r="H13427" s="1">
        <v>27966.0779793355</v>
      </c>
      <c r="I13427" s="1">
        <v>44789.0066849001</v>
      </c>
      <c r="J13427" s="1">
        <v>-1254.33519534292</v>
      </c>
      <c r="K13427" s="1">
        <v>0.014</v>
      </c>
      <c r="L13427" s="1">
        <v>0.836</v>
      </c>
      <c r="M13427" s="1">
        <v>0.268</v>
      </c>
    </row>
    <row r="13428">
      <c r="A13428" s="1">
        <v>13426.0</v>
      </c>
      <c r="B13428" s="1">
        <v>1.70023751234218E9</v>
      </c>
      <c r="C13428" s="1">
        <v>40377.5099369895</v>
      </c>
      <c r="D13428" s="1">
        <v>33179.5106148136</v>
      </c>
      <c r="E13428" s="1">
        <v>28847.787242864</v>
      </c>
      <c r="F13428" s="1">
        <v>2478.11555601543</v>
      </c>
      <c r="G13428" s="1">
        <v>-18604.0498142301</v>
      </c>
      <c r="H13428" s="1">
        <v>27967.1508630694</v>
      </c>
      <c r="I13428" s="1">
        <v>44800.5625367835</v>
      </c>
      <c r="J13428" s="1">
        <v>-1245.48390453862</v>
      </c>
      <c r="K13428" s="1">
        <v>0.014</v>
      </c>
      <c r="L13428" s="1">
        <v>0.836</v>
      </c>
      <c r="M13428" s="1">
        <v>0.268</v>
      </c>
    </row>
    <row r="13429">
      <c r="A13429" s="1">
        <v>13427.0</v>
      </c>
      <c r="B13429" s="1">
        <v>1.70023751234623E9</v>
      </c>
      <c r="C13429" s="1">
        <v>40380.6391812132</v>
      </c>
      <c r="D13429" s="1">
        <v>33165.3843123178</v>
      </c>
      <c r="E13429" s="1">
        <v>29000.3378987715</v>
      </c>
      <c r="F13429" s="1">
        <v>2480.01545429414</v>
      </c>
      <c r="G13429" s="1">
        <v>-18575.8866162164</v>
      </c>
      <c r="H13429" s="1">
        <v>27960.7582641551</v>
      </c>
      <c r="I13429" s="1">
        <v>44822.1766736718</v>
      </c>
      <c r="J13429" s="1">
        <v>-1236.05146837848</v>
      </c>
      <c r="K13429" s="1">
        <v>0.014</v>
      </c>
      <c r="L13429" s="1">
        <v>0.836</v>
      </c>
      <c r="M13429" s="1">
        <v>0.268</v>
      </c>
    </row>
    <row r="13430">
      <c r="A13430" s="1">
        <v>13428.0</v>
      </c>
      <c r="B13430" s="1">
        <v>1.70023751235029E9</v>
      </c>
      <c r="C13430" s="1">
        <v>40361.6178466818</v>
      </c>
      <c r="D13430" s="1">
        <v>33145.6924254527</v>
      </c>
      <c r="E13430" s="1">
        <v>29195.4686278663</v>
      </c>
      <c r="F13430" s="1">
        <v>2474.76279434714</v>
      </c>
      <c r="G13430" s="1">
        <v>-18586.0790116881</v>
      </c>
      <c r="H13430" s="1">
        <v>27958.8807176209</v>
      </c>
      <c r="I13430" s="1">
        <v>44827.1611126853</v>
      </c>
      <c r="J13430" s="1">
        <v>-1230.6870497092</v>
      </c>
      <c r="K13430" s="1">
        <v>0.014</v>
      </c>
      <c r="L13430" s="1">
        <v>0.836</v>
      </c>
      <c r="M13430" s="1">
        <v>0.268</v>
      </c>
    </row>
    <row r="13431">
      <c r="A13431" s="1">
        <v>13429.0</v>
      </c>
      <c r="B13431" s="1">
        <v>1.70023751235516E9</v>
      </c>
      <c r="C13431" s="1">
        <v>40349.503201187</v>
      </c>
      <c r="D13431" s="1">
        <v>33152.576762745</v>
      </c>
      <c r="E13431" s="1">
        <v>29013.3242623</v>
      </c>
      <c r="F13431" s="1">
        <v>2475.52275365862</v>
      </c>
      <c r="G13431" s="1">
        <v>-18613.4598986458</v>
      </c>
      <c r="H13431" s="1">
        <v>27965.9662206132</v>
      </c>
      <c r="I13431" s="1">
        <v>44815.2476328906</v>
      </c>
      <c r="J13431" s="1">
        <v>-1232.94457589919</v>
      </c>
      <c r="K13431" s="1">
        <v>0.014</v>
      </c>
      <c r="L13431" s="1">
        <v>0.836</v>
      </c>
      <c r="M13431" s="1">
        <v>0.268</v>
      </c>
    </row>
    <row r="13432">
      <c r="A13432" s="1">
        <v>13430.0</v>
      </c>
      <c r="B13432" s="1">
        <v>1.70023751235922E9</v>
      </c>
      <c r="C13432" s="1">
        <v>40333.4099451792</v>
      </c>
      <c r="D13432" s="1">
        <v>33137.6457974488</v>
      </c>
      <c r="E13432" s="1">
        <v>28756.7932911864</v>
      </c>
      <c r="F13432" s="1">
        <v>2471.74530884567</v>
      </c>
      <c r="G13432" s="1">
        <v>-18616.5220876362</v>
      </c>
      <c r="H13432" s="1">
        <v>27955.2373832747</v>
      </c>
      <c r="I13432" s="1">
        <v>44813.6606590343</v>
      </c>
      <c r="J13432" s="1">
        <v>-1234.2409770776</v>
      </c>
      <c r="K13432" s="1">
        <v>0.014</v>
      </c>
      <c r="L13432" s="1">
        <v>0.836</v>
      </c>
      <c r="M13432" s="1">
        <v>0.268</v>
      </c>
    </row>
    <row r="13433">
      <c r="A13433" s="1">
        <v>13431.0</v>
      </c>
      <c r="B13433" s="1">
        <v>1.70023751236324E9</v>
      </c>
      <c r="C13433" s="1">
        <v>40325.6762415976</v>
      </c>
      <c r="D13433" s="1">
        <v>33119.3173669955</v>
      </c>
      <c r="E13433" s="1">
        <v>28833.5715333904</v>
      </c>
      <c r="F13433" s="1">
        <v>2479.8813438274</v>
      </c>
      <c r="G13433" s="1">
        <v>-18585.2967006321</v>
      </c>
      <c r="H13433" s="1">
        <v>27946.7213686372</v>
      </c>
      <c r="I13433" s="1">
        <v>44833.7772290441</v>
      </c>
      <c r="J13433" s="1">
        <v>-1228.69774445268</v>
      </c>
      <c r="K13433" s="1">
        <v>0.022</v>
      </c>
      <c r="L13433" s="1">
        <v>0.928</v>
      </c>
      <c r="M13433" s="1">
        <v>0.414</v>
      </c>
    </row>
    <row r="13434">
      <c r="A13434" s="1">
        <v>13432.0</v>
      </c>
      <c r="B13434" s="1">
        <v>1.70023751236634E9</v>
      </c>
      <c r="C13434" s="1">
        <v>40316.7355438155</v>
      </c>
      <c r="D13434" s="1">
        <v>33107.3815354563</v>
      </c>
      <c r="E13434" s="1">
        <v>29073.0481234846</v>
      </c>
      <c r="F13434" s="1">
        <v>2490.49842244367</v>
      </c>
      <c r="G13434" s="1">
        <v>-18585.5649215656</v>
      </c>
      <c r="H13434" s="1">
        <v>27945.4473192032</v>
      </c>
      <c r="I13434" s="1">
        <v>44844.5507698715</v>
      </c>
      <c r="J13434" s="1">
        <v>-1223.17686357222</v>
      </c>
      <c r="K13434" s="1">
        <v>0.022</v>
      </c>
      <c r="L13434" s="1">
        <v>0.928</v>
      </c>
      <c r="M13434" s="1">
        <v>0.414</v>
      </c>
    </row>
    <row r="13435">
      <c r="A13435" s="1">
        <v>13433.0</v>
      </c>
      <c r="B13435" s="1">
        <v>1.70023751237028E9</v>
      </c>
      <c r="C13435" s="1">
        <v>40294.8084825049</v>
      </c>
      <c r="D13435" s="1">
        <v>33090.036581759</v>
      </c>
      <c r="E13435" s="1">
        <v>29010.7314599432</v>
      </c>
      <c r="F13435" s="1">
        <v>2481.15539326136</v>
      </c>
      <c r="G13435" s="1">
        <v>-18639.2538117472</v>
      </c>
      <c r="H13435" s="1">
        <v>27940.2393627452</v>
      </c>
      <c r="I13435" s="1">
        <v>44838.9181302688</v>
      </c>
      <c r="J13435" s="1">
        <v>-1235.91735791174</v>
      </c>
      <c r="K13435" s="1">
        <v>0.022</v>
      </c>
      <c r="L13435" s="1">
        <v>0.928</v>
      </c>
      <c r="M13435" s="1">
        <v>0.414</v>
      </c>
    </row>
    <row r="13436">
      <c r="A13436" s="1">
        <v>13434.0</v>
      </c>
      <c r="B13436" s="1">
        <v>1.70023751237326E9</v>
      </c>
      <c r="C13436" s="1">
        <v>40284.5713835443</v>
      </c>
      <c r="D13436" s="1">
        <v>33128.526285711</v>
      </c>
      <c r="E13436" s="1">
        <v>28858.538431947</v>
      </c>
      <c r="F13436" s="1">
        <v>2497.31570450254</v>
      </c>
      <c r="G13436" s="1">
        <v>-18631.9447913104</v>
      </c>
      <c r="H13436" s="1">
        <v>27957.9419443538</v>
      </c>
      <c r="I13436" s="1">
        <v>44873.6527411523</v>
      </c>
      <c r="J13436" s="1">
        <v>-1214.72790416811</v>
      </c>
      <c r="K13436" s="1">
        <v>0.022</v>
      </c>
      <c r="L13436" s="1">
        <v>0.928</v>
      </c>
      <c r="M13436" s="1">
        <v>0.414</v>
      </c>
    </row>
    <row r="13437">
      <c r="A13437" s="1">
        <v>13435.0</v>
      </c>
      <c r="B13437" s="1">
        <v>1.70023751237729E9</v>
      </c>
      <c r="C13437" s="1">
        <v>40258.1069181092</v>
      </c>
      <c r="D13437" s="1">
        <v>33115.808143116</v>
      </c>
      <c r="E13437" s="1">
        <v>29040.5263353021</v>
      </c>
      <c r="F13437" s="1">
        <v>2511.21848955374</v>
      </c>
      <c r="G13437" s="1">
        <v>-18586.9283779774</v>
      </c>
      <c r="H13437" s="1">
        <v>27937.2442289882</v>
      </c>
      <c r="I13437" s="1">
        <v>44941.6243960409</v>
      </c>
      <c r="J13437" s="1">
        <v>-1205.02724707451</v>
      </c>
      <c r="K13437" s="1">
        <v>0.022</v>
      </c>
      <c r="L13437" s="1">
        <v>0.928</v>
      </c>
      <c r="M13437" s="1">
        <v>0.414</v>
      </c>
    </row>
    <row r="13438">
      <c r="A13438" s="1">
        <v>13436.0</v>
      </c>
      <c r="B13438" s="1">
        <v>1.70023751238135E9</v>
      </c>
      <c r="C13438" s="1">
        <v>40229.2955195064</v>
      </c>
      <c r="D13438" s="1">
        <v>33083.5098723781</v>
      </c>
      <c r="E13438" s="1">
        <v>29473.0772940012</v>
      </c>
      <c r="F13438" s="1">
        <v>2511.46435874275</v>
      </c>
      <c r="G13438" s="1">
        <v>-18588.4259448559</v>
      </c>
      <c r="H13438" s="1">
        <v>27912.3443856649</v>
      </c>
      <c r="I13438" s="1">
        <v>45006.8020828726</v>
      </c>
      <c r="J13438" s="1">
        <v>-1180.79795608496</v>
      </c>
      <c r="K13438" s="1">
        <v>0.022</v>
      </c>
      <c r="L13438" s="1">
        <v>0.928</v>
      </c>
      <c r="M13438" s="1">
        <v>0.414</v>
      </c>
    </row>
    <row r="13439">
      <c r="A13439" s="1">
        <v>13437.0</v>
      </c>
      <c r="B13439" s="1">
        <v>1.70023751238534E9</v>
      </c>
      <c r="C13439" s="1">
        <v>40218.9019583346</v>
      </c>
      <c r="D13439" s="1">
        <v>33082.034657244</v>
      </c>
      <c r="E13439" s="1">
        <v>29583.3384493992</v>
      </c>
      <c r="F13439" s="1">
        <v>2530.93272816332</v>
      </c>
      <c r="G13439" s="1">
        <v>-18628.7261401088</v>
      </c>
      <c r="H13439" s="1">
        <v>27940.8652115899</v>
      </c>
      <c r="I13439" s="1">
        <v>45030.9196151399</v>
      </c>
      <c r="J13439" s="1">
        <v>-1129.85833047131</v>
      </c>
      <c r="K13439" s="1">
        <v>0.022</v>
      </c>
      <c r="L13439" s="1">
        <v>0.928</v>
      </c>
      <c r="M13439" s="1">
        <v>0.414</v>
      </c>
    </row>
    <row r="13440">
      <c r="A13440" s="1">
        <v>13438.0</v>
      </c>
      <c r="B13440" s="1">
        <v>1.70023751239033E9</v>
      </c>
      <c r="C13440" s="1">
        <v>40214.2751472324</v>
      </c>
      <c r="D13440" s="1">
        <v>33090.5953753704</v>
      </c>
      <c r="E13440" s="1">
        <v>29435.3922528496</v>
      </c>
      <c r="F13440" s="1">
        <v>2547.76359173817</v>
      </c>
      <c r="G13440" s="1">
        <v>-18644.1264920385</v>
      </c>
      <c r="H13440" s="1">
        <v>27953.8962786074</v>
      </c>
      <c r="I13440" s="1">
        <v>44993.8827745774</v>
      </c>
      <c r="J13440" s="1">
        <v>-1136.54150206345</v>
      </c>
      <c r="K13440" s="1">
        <v>0.022</v>
      </c>
      <c r="L13440" s="1">
        <v>0.928</v>
      </c>
      <c r="M13440" s="1">
        <v>0.414</v>
      </c>
    </row>
    <row r="13441">
      <c r="A13441" s="1">
        <v>13439.0</v>
      </c>
      <c r="B13441" s="1">
        <v>1.70023751239336E9</v>
      </c>
      <c r="C13441" s="1">
        <v>40223.6628799036</v>
      </c>
      <c r="D13441" s="1">
        <v>33106.9121488228</v>
      </c>
      <c r="E13441" s="1">
        <v>29538.8361261887</v>
      </c>
      <c r="F13441" s="1">
        <v>2575.36799614047</v>
      </c>
      <c r="G13441" s="1">
        <v>-18593.2092181693</v>
      </c>
      <c r="H13441" s="1">
        <v>27962.4346449893</v>
      </c>
      <c r="I13441" s="1">
        <v>44957.6953003043</v>
      </c>
      <c r="J13441" s="1">
        <v>-1110.52407151747</v>
      </c>
      <c r="K13441" s="1">
        <v>0.022</v>
      </c>
      <c r="L13441" s="1">
        <v>0.928</v>
      </c>
      <c r="M13441" s="1">
        <v>0.414</v>
      </c>
    </row>
    <row r="13442">
      <c r="A13442" s="1">
        <v>13440.0</v>
      </c>
      <c r="B13442" s="1">
        <v>1.70023751239628E9</v>
      </c>
      <c r="C13442" s="1">
        <v>40229.2955195064</v>
      </c>
      <c r="D13442" s="1">
        <v>33107.6944598787</v>
      </c>
      <c r="E13442" s="1">
        <v>29930.9974826571</v>
      </c>
      <c r="F13442" s="1">
        <v>2574.76449904018</v>
      </c>
      <c r="G13442" s="1">
        <v>-18574.3219941046</v>
      </c>
      <c r="H13442" s="1">
        <v>27965.1392060684</v>
      </c>
      <c r="I13442" s="1">
        <v>44933.8012854816</v>
      </c>
      <c r="J13442" s="1">
        <v>-1186.0282642875</v>
      </c>
      <c r="K13442" s="1">
        <v>0.022</v>
      </c>
      <c r="L13442" s="1">
        <v>0.928</v>
      </c>
      <c r="M13442" s="1">
        <v>0.414</v>
      </c>
    </row>
    <row r="13443">
      <c r="A13443" s="1">
        <v>13441.0</v>
      </c>
      <c r="B13443" s="1">
        <v>1.70023751240134E9</v>
      </c>
      <c r="C13443" s="1">
        <v>40236.984519599</v>
      </c>
      <c r="D13443" s="1">
        <v>33132.1696200573</v>
      </c>
      <c r="E13443" s="1">
        <v>30166.339000027</v>
      </c>
      <c r="F13443" s="1">
        <v>2552.54686505161</v>
      </c>
      <c r="G13443" s="1">
        <v>-18603.5357241077</v>
      </c>
      <c r="H13443" s="1">
        <v>27947.4813279487</v>
      </c>
      <c r="I13443" s="1">
        <v>44947.5029048327</v>
      </c>
      <c r="J13443" s="1">
        <v>-1216.53839546899</v>
      </c>
      <c r="K13443" s="1">
        <v>0.058</v>
      </c>
      <c r="L13443" s="1">
        <v>0.998</v>
      </c>
      <c r="M13443" s="1">
        <v>0.514</v>
      </c>
    </row>
    <row r="13444">
      <c r="A13444" s="1">
        <v>13442.0</v>
      </c>
      <c r="B13444" s="1">
        <v>1.70023751240532E9</v>
      </c>
      <c r="C13444" s="1">
        <v>40187.4307021416</v>
      </c>
      <c r="D13444" s="1">
        <v>33137.1093555819</v>
      </c>
      <c r="E13444" s="1">
        <v>30103.5529498521</v>
      </c>
      <c r="F13444" s="1">
        <v>2526.79765543909</v>
      </c>
      <c r="G13444" s="1">
        <v>-18631.5648116546</v>
      </c>
      <c r="H13444" s="1">
        <v>27920.4580689022</v>
      </c>
      <c r="I13444" s="1">
        <v>44955.3483671365</v>
      </c>
      <c r="J13444" s="1">
        <v>-1226.30610779596</v>
      </c>
      <c r="K13444" s="1">
        <v>0.058</v>
      </c>
      <c r="L13444" s="1">
        <v>0.998</v>
      </c>
      <c r="M13444" s="1">
        <v>0.514</v>
      </c>
    </row>
    <row r="13445">
      <c r="A13445" s="1">
        <v>13443.0</v>
      </c>
      <c r="B13445" s="1">
        <v>1.70023751240931E9</v>
      </c>
      <c r="C13445" s="1">
        <v>40173.1926409235</v>
      </c>
      <c r="D13445" s="1">
        <v>33133.3095590245</v>
      </c>
      <c r="E13445" s="1">
        <v>30052.8144899385</v>
      </c>
      <c r="F13445" s="1">
        <v>2530.68685897432</v>
      </c>
      <c r="G13445" s="1">
        <v>-18589.4094216119</v>
      </c>
      <c r="H13445" s="1">
        <v>27924.2131619707</v>
      </c>
      <c r="I13445" s="1">
        <v>44960.5563235946</v>
      </c>
      <c r="J13445" s="1">
        <v>-1221.38872401579</v>
      </c>
      <c r="K13445" s="1">
        <v>0.058</v>
      </c>
      <c r="L13445" s="1">
        <v>0.998</v>
      </c>
      <c r="M13445" s="1">
        <v>0.514</v>
      </c>
    </row>
    <row r="13446">
      <c r="A13446" s="1">
        <v>13444.0</v>
      </c>
      <c r="B13446" s="1">
        <v>1.70023751241328E9</v>
      </c>
      <c r="C13446" s="1">
        <v>40100.1024365547</v>
      </c>
      <c r="D13446" s="1">
        <v>33104.2075877437</v>
      </c>
      <c r="E13446" s="1">
        <v>30525.4197747015</v>
      </c>
      <c r="F13446" s="1">
        <v>2524.54012924911</v>
      </c>
      <c r="G13446" s="1">
        <v>-18549.7574269482</v>
      </c>
      <c r="H13446" s="1">
        <v>27929.0187870286</v>
      </c>
      <c r="I13446" s="1">
        <v>44978.102442992</v>
      </c>
      <c r="J13446" s="1">
        <v>-1207.39653198677</v>
      </c>
      <c r="K13446" s="1">
        <v>0.058</v>
      </c>
      <c r="L13446" s="1">
        <v>0.998</v>
      </c>
      <c r="M13446" s="1">
        <v>0.514</v>
      </c>
    </row>
    <row r="13447">
      <c r="A13447" s="1">
        <v>13445.0</v>
      </c>
      <c r="B13447" s="1">
        <v>1.70023751241736E9</v>
      </c>
      <c r="C13447" s="1">
        <v>40027.5263223083</v>
      </c>
      <c r="D13447" s="1">
        <v>33064.9355727357</v>
      </c>
      <c r="E13447" s="1">
        <v>30896.7940088265</v>
      </c>
      <c r="F13447" s="1">
        <v>2503.79771039458</v>
      </c>
      <c r="G13447" s="1">
        <v>-18597.9030845049</v>
      </c>
      <c r="H13447" s="1">
        <v>27935.1655167538</v>
      </c>
      <c r="I13447" s="1">
        <v>44956.5553613371</v>
      </c>
      <c r="J13447" s="1">
        <v>-1207.32947675341</v>
      </c>
      <c r="K13447" s="1">
        <v>0.058</v>
      </c>
      <c r="L13447" s="1">
        <v>0.998</v>
      </c>
      <c r="M13447" s="1">
        <v>0.514</v>
      </c>
    </row>
    <row r="13448">
      <c r="A13448" s="1">
        <v>13446.0</v>
      </c>
      <c r="B13448" s="1">
        <v>1.70023751242036E9</v>
      </c>
      <c r="C13448" s="1">
        <v>39984.3874555096</v>
      </c>
      <c r="D13448" s="1">
        <v>33036.9735404221</v>
      </c>
      <c r="E13448" s="1">
        <v>30844.1556506342</v>
      </c>
      <c r="F13448" s="1">
        <v>2487.2350677532</v>
      </c>
      <c r="G13448" s="1">
        <v>-18632.7494541107</v>
      </c>
      <c r="H13448" s="1">
        <v>27938.4959266776</v>
      </c>
      <c r="I13448" s="1">
        <v>44925.2629190996</v>
      </c>
      <c r="J13448" s="1">
        <v>-1217.32070652493</v>
      </c>
      <c r="K13448" s="1">
        <v>0.058</v>
      </c>
      <c r="L13448" s="1">
        <v>0.998</v>
      </c>
      <c r="M13448" s="1">
        <v>0.514</v>
      </c>
    </row>
    <row r="13449">
      <c r="A13449" s="1">
        <v>13447.0</v>
      </c>
      <c r="B13449" s="1">
        <v>1.7002375124244E9</v>
      </c>
      <c r="C13449" s="1">
        <v>39961.0969377871</v>
      </c>
      <c r="D13449" s="1">
        <v>32988.1126270428</v>
      </c>
      <c r="E13449" s="1">
        <v>30882.6453545862</v>
      </c>
      <c r="F13449" s="1">
        <v>2464.65980585334</v>
      </c>
      <c r="G13449" s="1">
        <v>-18599.4006513834</v>
      </c>
      <c r="H13449" s="1">
        <v>27925.7330805937</v>
      </c>
      <c r="I13449" s="1">
        <v>44917.6856777293</v>
      </c>
      <c r="J13449" s="1">
        <v>-1223.31097403895</v>
      </c>
      <c r="K13449" s="1">
        <v>0.058</v>
      </c>
      <c r="L13449" s="1">
        <v>0.998</v>
      </c>
      <c r="M13449" s="1">
        <v>0.514</v>
      </c>
    </row>
    <row r="13450">
      <c r="A13450" s="1">
        <v>13448.0</v>
      </c>
      <c r="B13450" s="1">
        <v>1.70023751242929E9</v>
      </c>
      <c r="C13450" s="1">
        <v>39932.7325740733</v>
      </c>
      <c r="D13450" s="1">
        <v>32939.5869898303</v>
      </c>
      <c r="E13450" s="1">
        <v>31245.9059054739</v>
      </c>
      <c r="F13450" s="1">
        <v>2446.66665156682</v>
      </c>
      <c r="G13450" s="1">
        <v>-18578.2559011287</v>
      </c>
      <c r="H13450" s="1">
        <v>27914.5125048771</v>
      </c>
      <c r="I13450" s="1">
        <v>44905.6157357234</v>
      </c>
      <c r="J13450" s="1">
        <v>-1223.06510484994</v>
      </c>
      <c r="K13450" s="1">
        <v>0.058</v>
      </c>
      <c r="L13450" s="1">
        <v>0.998</v>
      </c>
      <c r="M13450" s="1">
        <v>0.514</v>
      </c>
    </row>
    <row r="13451">
      <c r="A13451" s="1">
        <v>13449.0</v>
      </c>
      <c r="B13451" s="1">
        <v>1.7002375124333E9</v>
      </c>
      <c r="C13451" s="1">
        <v>39918.9415477444</v>
      </c>
      <c r="D13451" s="1">
        <v>32936.9271322401</v>
      </c>
      <c r="E13451" s="1">
        <v>31538.4455369049</v>
      </c>
      <c r="F13451" s="1">
        <v>2446.95722424474</v>
      </c>
      <c r="G13451" s="1">
        <v>-18593.633901314</v>
      </c>
      <c r="H13451" s="1">
        <v>27925.1742869823</v>
      </c>
      <c r="I13451" s="1">
        <v>44891.0871018275</v>
      </c>
      <c r="J13451" s="1">
        <v>-1211.21868028863</v>
      </c>
      <c r="K13451" s="1">
        <v>0.058</v>
      </c>
      <c r="L13451" s="1">
        <v>0.998</v>
      </c>
      <c r="M13451" s="1">
        <v>0.514</v>
      </c>
    </row>
    <row r="13452">
      <c r="A13452" s="1">
        <v>13450.0</v>
      </c>
      <c r="B13452" s="1">
        <v>1.70023751243734E9</v>
      </c>
      <c r="C13452" s="1">
        <v>39884.5869165166</v>
      </c>
      <c r="D13452" s="1">
        <v>32962.9222110417</v>
      </c>
      <c r="E13452" s="1">
        <v>31393.0921427121</v>
      </c>
      <c r="F13452" s="1">
        <v>2443.91738699881</v>
      </c>
      <c r="G13452" s="1">
        <v>-18632.8165093441</v>
      </c>
      <c r="H13452" s="1">
        <v>27923.6543683593</v>
      </c>
      <c r="I13452" s="1">
        <v>44869.7858893616</v>
      </c>
      <c r="J13452" s="1">
        <v>-1213.38679950079</v>
      </c>
      <c r="K13452" s="1">
        <v>0.058</v>
      </c>
      <c r="L13452" s="1">
        <v>0.998</v>
      </c>
      <c r="M13452" s="1">
        <v>0.514</v>
      </c>
    </row>
    <row r="13453">
      <c r="A13453" s="1">
        <v>13451.0</v>
      </c>
      <c r="B13453" s="1">
        <v>1.7002375124414E9</v>
      </c>
      <c r="C13453" s="1">
        <v>39845.7842881422</v>
      </c>
      <c r="D13453" s="1">
        <v>32914.731849996</v>
      </c>
      <c r="E13453" s="1">
        <v>31251.3150276321</v>
      </c>
      <c r="F13453" s="1">
        <v>2437.81536076252</v>
      </c>
      <c r="G13453" s="1">
        <v>-18621.8865063055</v>
      </c>
      <c r="H13453" s="1">
        <v>27888.1597981643</v>
      </c>
      <c r="I13453" s="1">
        <v>44857.3136159555</v>
      </c>
      <c r="J13453" s="1">
        <v>-1232.16226484325</v>
      </c>
      <c r="K13453" s="1">
        <v>0.06</v>
      </c>
      <c r="L13453" s="1">
        <v>1.062</v>
      </c>
      <c r="M13453" s="1">
        <v>0.626</v>
      </c>
    </row>
    <row r="13454">
      <c r="A13454" s="1">
        <v>13452.0</v>
      </c>
      <c r="B13454" s="1">
        <v>1.70023751244531E9</v>
      </c>
      <c r="C13454" s="1">
        <v>39844.4208317304</v>
      </c>
      <c r="D13454" s="1">
        <v>32898.1021521213</v>
      </c>
      <c r="E13454" s="1">
        <v>31462.5837162236</v>
      </c>
      <c r="F13454" s="1">
        <v>2449.99706149066</v>
      </c>
      <c r="G13454" s="1">
        <v>-18589.2529594007</v>
      </c>
      <c r="H13454" s="1">
        <v>27867.0821031429</v>
      </c>
      <c r="I13454" s="1">
        <v>44858.7441276006</v>
      </c>
      <c r="J13454" s="1">
        <v>-1236.65496547877</v>
      </c>
      <c r="K13454" s="1">
        <v>0.06</v>
      </c>
      <c r="L13454" s="1">
        <v>1.062</v>
      </c>
      <c r="M13454" s="1">
        <v>0.626</v>
      </c>
    </row>
    <row r="13455">
      <c r="A13455" s="1">
        <v>13453.0</v>
      </c>
      <c r="B13455" s="1">
        <v>1.70023751245039E9</v>
      </c>
      <c r="C13455" s="1">
        <v>39848.9805875993</v>
      </c>
      <c r="D13455" s="1">
        <v>32918.509294809</v>
      </c>
      <c r="E13455" s="1">
        <v>31689.6103846562</v>
      </c>
      <c r="F13455" s="1">
        <v>2472.41586117933</v>
      </c>
      <c r="G13455" s="1">
        <v>-18607.7378520653</v>
      </c>
      <c r="H13455" s="1">
        <v>27868.7137804882</v>
      </c>
      <c r="I13455" s="1">
        <v>44849.825781563</v>
      </c>
      <c r="J13455" s="1">
        <v>-1235.96206140065</v>
      </c>
      <c r="K13455" s="1">
        <v>0.06</v>
      </c>
      <c r="L13455" s="1">
        <v>1.062</v>
      </c>
      <c r="M13455" s="1">
        <v>0.626</v>
      </c>
    </row>
    <row r="13456">
      <c r="A13456" s="1">
        <v>13454.0</v>
      </c>
      <c r="B13456" s="1">
        <v>1.70023751245334E9</v>
      </c>
      <c r="C13456" s="1">
        <v>39856.2002010584</v>
      </c>
      <c r="D13456" s="1">
        <v>32936.5918560733</v>
      </c>
      <c r="E13456" s="1">
        <v>31517.3231383947</v>
      </c>
      <c r="F13456" s="1">
        <v>2496.71220740225</v>
      </c>
      <c r="G13456" s="1">
        <v>-18643.5006431937</v>
      </c>
      <c r="H13456" s="1">
        <v>27883.2424143841</v>
      </c>
      <c r="I13456" s="1">
        <v>44836.9958802456</v>
      </c>
      <c r="J13456" s="1">
        <v>-1245.12627662733</v>
      </c>
      <c r="K13456" s="1">
        <v>0.06</v>
      </c>
      <c r="L13456" s="1">
        <v>1.062</v>
      </c>
      <c r="M13456" s="1">
        <v>0.626</v>
      </c>
    </row>
    <row r="13457">
      <c r="A13457" s="1">
        <v>13455.0</v>
      </c>
      <c r="B13457" s="1">
        <v>1.70023751245736E9</v>
      </c>
      <c r="C13457" s="1">
        <v>39870.661779721</v>
      </c>
      <c r="D13457" s="1">
        <v>32956.4402051496</v>
      </c>
      <c r="E13457" s="1">
        <v>31283.4121326699</v>
      </c>
      <c r="F13457" s="1">
        <v>2528.20581533978</v>
      </c>
      <c r="G13457" s="1">
        <v>-18633.8670413335</v>
      </c>
      <c r="H13457" s="1">
        <v>27906.6223390844</v>
      </c>
      <c r="I13457" s="1">
        <v>44844.9978047606</v>
      </c>
      <c r="J13457" s="1">
        <v>-1247.65202375078</v>
      </c>
      <c r="K13457" s="1">
        <v>0.06</v>
      </c>
      <c r="L13457" s="1">
        <v>1.062</v>
      </c>
      <c r="M13457" s="1">
        <v>0.626</v>
      </c>
    </row>
    <row r="13458">
      <c r="A13458" s="1">
        <v>13456.0</v>
      </c>
      <c r="B13458" s="1">
        <v>1.70023751246153E9</v>
      </c>
      <c r="C13458" s="1">
        <v>39890.3089630972</v>
      </c>
      <c r="D13458" s="1">
        <v>32963.6151151198</v>
      </c>
      <c r="E13458" s="1">
        <v>31431.4924396863</v>
      </c>
      <c r="F13458" s="1">
        <v>2548.07651616055</v>
      </c>
      <c r="G13458" s="1">
        <v>-18602.0381572292</v>
      </c>
      <c r="H13458" s="1">
        <v>27900.810885526</v>
      </c>
      <c r="I13458" s="1">
        <v>44860.5322671571</v>
      </c>
      <c r="J13458" s="1">
        <v>-1277.31278864297</v>
      </c>
      <c r="K13458" s="1">
        <v>0.06</v>
      </c>
      <c r="L13458" s="1">
        <v>1.062</v>
      </c>
      <c r="M13458" s="1">
        <v>0.626</v>
      </c>
    </row>
    <row r="13459">
      <c r="A13459" s="1">
        <v>13457.0</v>
      </c>
      <c r="B13459" s="1">
        <v>1.70023751246546E9</v>
      </c>
      <c r="C13459" s="1">
        <v>39884.7657304722</v>
      </c>
      <c r="D13459" s="1">
        <v>32973.986324547</v>
      </c>
      <c r="E13459" s="1">
        <v>31721.1039925937</v>
      </c>
      <c r="F13459" s="1">
        <v>2530.93272816332</v>
      </c>
      <c r="G13459" s="1">
        <v>-18623.9428667954</v>
      </c>
      <c r="H13459" s="1">
        <v>27867.6632484988</v>
      </c>
      <c r="I13459" s="1">
        <v>44859.5934938899</v>
      </c>
      <c r="J13459" s="1">
        <v>-1317.94826006272</v>
      </c>
      <c r="K13459" s="1">
        <v>0.06</v>
      </c>
      <c r="L13459" s="1">
        <v>1.062</v>
      </c>
      <c r="M13459" s="1">
        <v>0.626</v>
      </c>
    </row>
    <row r="13460">
      <c r="A13460" s="1">
        <v>13458.0</v>
      </c>
      <c r="B13460" s="1">
        <v>1.70023751246954E9</v>
      </c>
      <c r="C13460" s="1">
        <v>39893.0135241763</v>
      </c>
      <c r="D13460" s="1">
        <v>33010.3526127758</v>
      </c>
      <c r="E13460" s="1">
        <v>31724.456754262</v>
      </c>
      <c r="F13460" s="1">
        <v>2523.84722517099</v>
      </c>
      <c r="G13460" s="1">
        <v>-18667.0146783607</v>
      </c>
      <c r="H13460" s="1">
        <v>27869.1831671217</v>
      </c>
      <c r="I13460" s="1">
        <v>44862.7227381137</v>
      </c>
      <c r="J13460" s="1">
        <v>-1309.78987333653</v>
      </c>
      <c r="K13460" s="1">
        <v>0.06</v>
      </c>
      <c r="L13460" s="1">
        <v>1.062</v>
      </c>
      <c r="M13460" s="1">
        <v>0.626</v>
      </c>
    </row>
    <row r="13461">
      <c r="A13461" s="1">
        <v>13459.0</v>
      </c>
      <c r="B13461" s="1">
        <v>1.70023751247246E9</v>
      </c>
      <c r="C13461" s="1">
        <v>39916.2816901542</v>
      </c>
      <c r="D13461" s="1">
        <v>33054.5196598195</v>
      </c>
      <c r="E13461" s="1">
        <v>31631.0711659277</v>
      </c>
      <c r="F13461" s="1">
        <v>2538.44291430031</v>
      </c>
      <c r="G13461" s="1">
        <v>-18674.3013470532</v>
      </c>
      <c r="H13461" s="1">
        <v>27883.1306556619</v>
      </c>
      <c r="I13461" s="1">
        <v>44889.3660175044</v>
      </c>
      <c r="J13461" s="1">
        <v>-1282.02900672304</v>
      </c>
      <c r="K13461" s="1">
        <v>0.06</v>
      </c>
      <c r="L13461" s="1">
        <v>1.062</v>
      </c>
      <c r="M13461" s="1">
        <v>0.626</v>
      </c>
    </row>
    <row r="13462">
      <c r="A13462" s="1">
        <v>13460.0</v>
      </c>
      <c r="B13462" s="1">
        <v>1.70023751247647E9</v>
      </c>
      <c r="C13462" s="1">
        <v>39933.8725130406</v>
      </c>
      <c r="D13462" s="1">
        <v>33070.5235088495</v>
      </c>
      <c r="E13462" s="1">
        <v>31898.9344714801</v>
      </c>
      <c r="F13462" s="1">
        <v>2564.86267624648</v>
      </c>
      <c r="G13462" s="1">
        <v>-18602.3287299071</v>
      </c>
      <c r="H13462" s="1">
        <v>27896.7205162907</v>
      </c>
      <c r="I13462" s="1">
        <v>45021.0401440906</v>
      </c>
      <c r="J13462" s="1">
        <v>-1231.7375816986</v>
      </c>
      <c r="K13462" s="1">
        <v>0.06</v>
      </c>
      <c r="L13462" s="1">
        <v>1.062</v>
      </c>
      <c r="M13462" s="1">
        <v>0.626</v>
      </c>
    </row>
    <row r="13463">
      <c r="A13463" s="1">
        <v>13461.0</v>
      </c>
      <c r="B13463" s="1">
        <v>1.70023751248052E9</v>
      </c>
      <c r="C13463" s="1">
        <v>39910.671402296</v>
      </c>
      <c r="D13463" s="1">
        <v>33060.7110930336</v>
      </c>
      <c r="E13463" s="1">
        <v>32366.4435585073</v>
      </c>
      <c r="F13463" s="1">
        <v>2561.68872853383</v>
      </c>
      <c r="G13463" s="1">
        <v>-18599.3559478945</v>
      </c>
      <c r="H13463" s="1">
        <v>27886.7069347747</v>
      </c>
      <c r="I13463" s="1">
        <v>45060.6474352654</v>
      </c>
      <c r="J13463" s="1">
        <v>-1225.45674150666</v>
      </c>
      <c r="K13463" s="1">
        <v>0.084</v>
      </c>
      <c r="L13463" s="1">
        <v>1.074</v>
      </c>
      <c r="M13463" s="1">
        <v>0.666</v>
      </c>
    </row>
    <row r="13464">
      <c r="A13464" s="1">
        <v>13462.0</v>
      </c>
      <c r="B13464" s="1">
        <v>1.70023751248442E9</v>
      </c>
      <c r="C13464" s="1">
        <v>39922.2943094127</v>
      </c>
      <c r="D13464" s="1">
        <v>33072.803386784</v>
      </c>
      <c r="E13464" s="1">
        <v>32430.5483616052</v>
      </c>
      <c r="F13464" s="1">
        <v>2532.18442585282</v>
      </c>
      <c r="G13464" s="1">
        <v>-18658.4763119788</v>
      </c>
      <c r="H13464" s="1">
        <v>27876.3357253474</v>
      </c>
      <c r="I13464" s="1">
        <v>45019.6319841899</v>
      </c>
      <c r="J13464" s="1">
        <v>-1240.27594808053</v>
      </c>
      <c r="K13464" s="1">
        <v>0.084</v>
      </c>
      <c r="L13464" s="1">
        <v>1.074</v>
      </c>
      <c r="M13464" s="1">
        <v>0.666</v>
      </c>
    </row>
    <row r="13465">
      <c r="A13465" s="1">
        <v>13463.0</v>
      </c>
      <c r="B13465" s="1">
        <v>1.70023751248946E9</v>
      </c>
      <c r="C13465" s="1">
        <v>39885.7268554838</v>
      </c>
      <c r="D13465" s="1">
        <v>33111.7401256251</v>
      </c>
      <c r="E13465" s="1">
        <v>32210.2719199981</v>
      </c>
      <c r="F13465" s="1">
        <v>2495.08053005701</v>
      </c>
      <c r="G13465" s="1">
        <v>-18651.0555328196</v>
      </c>
      <c r="H13465" s="1">
        <v>27895.5135220901</v>
      </c>
      <c r="I13465" s="1">
        <v>45023.0294493471</v>
      </c>
      <c r="J13465" s="1">
        <v>-1222.84158740539</v>
      </c>
      <c r="K13465" s="1">
        <v>0.084</v>
      </c>
      <c r="L13465" s="1">
        <v>1.074</v>
      </c>
      <c r="M13465" s="1">
        <v>0.666</v>
      </c>
    </row>
    <row r="13466">
      <c r="A13466" s="1">
        <v>13464.0</v>
      </c>
      <c r="B13466" s="1">
        <v>1.70023751249347E9</v>
      </c>
      <c r="C13466" s="1">
        <v>39860.9164191384</v>
      </c>
      <c r="D13466" s="1">
        <v>33062.2086599121</v>
      </c>
      <c r="E13466" s="1">
        <v>32271.6274585279</v>
      </c>
      <c r="F13466" s="1">
        <v>2427.2206338907</v>
      </c>
      <c r="G13466" s="1">
        <v>-18609.0789567326</v>
      </c>
      <c r="H13466" s="1">
        <v>27881.7448475056</v>
      </c>
      <c r="I13466" s="1">
        <v>45014.9828213432</v>
      </c>
      <c r="J13466" s="1">
        <v>-1220.7852269155</v>
      </c>
      <c r="K13466" s="1">
        <v>0.084</v>
      </c>
      <c r="L13466" s="1">
        <v>1.074</v>
      </c>
      <c r="M13466" s="1">
        <v>0.666</v>
      </c>
    </row>
    <row r="13467">
      <c r="A13467" s="1">
        <v>13465.0</v>
      </c>
      <c r="B13467" s="1">
        <v>1.70023751249766E9</v>
      </c>
      <c r="C13467" s="1">
        <v>39802.2654416877</v>
      </c>
      <c r="D13467" s="1">
        <v>33008.4750662416</v>
      </c>
      <c r="E13467" s="1">
        <v>32691.2367571874</v>
      </c>
      <c r="F13467" s="1">
        <v>2379.63376994535</v>
      </c>
      <c r="G13467" s="1">
        <v>-18587.4648198443</v>
      </c>
      <c r="H13467" s="1">
        <v>27884.807036496</v>
      </c>
      <c r="I13467" s="1">
        <v>44981.4552046603</v>
      </c>
      <c r="J13467" s="1">
        <v>-1196.60063941486</v>
      </c>
      <c r="K13467" s="1">
        <v>0.084</v>
      </c>
      <c r="L13467" s="1">
        <v>1.074</v>
      </c>
      <c r="M13467" s="1">
        <v>0.666</v>
      </c>
    </row>
    <row r="13468">
      <c r="A13468" s="1">
        <v>13466.0</v>
      </c>
      <c r="B13468" s="1">
        <v>1.7002375125005E9</v>
      </c>
      <c r="C13468" s="1">
        <v>39757.8078219661</v>
      </c>
      <c r="D13468" s="1">
        <v>32933.2167426606</v>
      </c>
      <c r="E13468" s="1">
        <v>32927.6511582912</v>
      </c>
      <c r="F13468" s="1">
        <v>2337.07604850245</v>
      </c>
      <c r="G13468" s="1">
        <v>-18632.5259366662</v>
      </c>
      <c r="H13468" s="1">
        <v>27889.2550336426</v>
      </c>
      <c r="I13468" s="1">
        <v>44880.4029679778</v>
      </c>
      <c r="J13468" s="1">
        <v>-1190.52096492302</v>
      </c>
      <c r="K13468" s="1">
        <v>0.084</v>
      </c>
      <c r="L13468" s="1">
        <v>1.074</v>
      </c>
      <c r="M13468" s="1">
        <v>0.666</v>
      </c>
    </row>
    <row r="13469">
      <c r="A13469" s="1">
        <v>13467.0</v>
      </c>
      <c r="B13469" s="1">
        <v>1.70023751250443E9</v>
      </c>
      <c r="C13469" s="1">
        <v>39724.1460948164</v>
      </c>
      <c r="D13469" s="1">
        <v>32880.1089978348</v>
      </c>
      <c r="E13469" s="1">
        <v>32930.0651466924</v>
      </c>
      <c r="F13469" s="1">
        <v>2313.98669648011</v>
      </c>
      <c r="G13469" s="1">
        <v>-18637.0633407906</v>
      </c>
      <c r="H13469" s="1">
        <v>27885.8799202299</v>
      </c>
      <c r="I13469" s="1">
        <v>44818.8686154924</v>
      </c>
      <c r="J13469" s="1">
        <v>-1223.48978799459</v>
      </c>
      <c r="K13469" s="1">
        <v>0.084</v>
      </c>
      <c r="L13469" s="1">
        <v>1.074</v>
      </c>
      <c r="M13469" s="1">
        <v>0.666</v>
      </c>
    </row>
    <row r="13470">
      <c r="A13470" s="1">
        <v>13468.0</v>
      </c>
      <c r="B13470" s="1">
        <v>1.7002375125085E9</v>
      </c>
      <c r="C13470" s="1">
        <v>39636.3037391071</v>
      </c>
      <c r="D13470" s="1">
        <v>32851.0517300429</v>
      </c>
      <c r="E13470" s="1">
        <v>33126.4028699878</v>
      </c>
      <c r="F13470" s="1">
        <v>2274.84879193887</v>
      </c>
      <c r="G13470" s="1">
        <v>-18585.3637558655</v>
      </c>
      <c r="H13470" s="1">
        <v>27882.4377515837</v>
      </c>
      <c r="I13470" s="1">
        <v>44816.8122550025</v>
      </c>
      <c r="J13470" s="1">
        <v>-1245.95329117218</v>
      </c>
      <c r="K13470" s="1">
        <v>0.084</v>
      </c>
      <c r="L13470" s="1">
        <v>1.074</v>
      </c>
      <c r="M13470" s="1">
        <v>0.666</v>
      </c>
    </row>
    <row r="13471">
      <c r="A13471" s="1">
        <v>13469.0</v>
      </c>
      <c r="B13471" s="1">
        <v>1.70023751251244E9</v>
      </c>
      <c r="C13471" s="1">
        <v>39520.9687377177</v>
      </c>
      <c r="D13471" s="1">
        <v>32775.9051651841</v>
      </c>
      <c r="E13471" s="1">
        <v>33576.6564102955</v>
      </c>
      <c r="F13471" s="1">
        <v>2237.49902695405</v>
      </c>
      <c r="G13471" s="1">
        <v>-18545.331781546</v>
      </c>
      <c r="H13471" s="1">
        <v>27865.4504257977</v>
      </c>
      <c r="I13471" s="1">
        <v>44793.7005512357</v>
      </c>
      <c r="J13471" s="1">
        <v>-1254.31284359846</v>
      </c>
      <c r="K13471" s="1">
        <v>0.084</v>
      </c>
      <c r="L13471" s="1">
        <v>1.074</v>
      </c>
      <c r="M13471" s="1">
        <v>0.666</v>
      </c>
    </row>
    <row r="13472">
      <c r="A13472" s="1">
        <v>13470.0</v>
      </c>
      <c r="B13472" s="1">
        <v>1.70023751251759E9</v>
      </c>
      <c r="C13472" s="1">
        <v>39352.2354188246</v>
      </c>
      <c r="D13472" s="1">
        <v>32669.8237859992</v>
      </c>
      <c r="E13472" s="1">
        <v>33881.6906668771</v>
      </c>
      <c r="F13472" s="1">
        <v>2203.72554108208</v>
      </c>
      <c r="G13472" s="1">
        <v>-18587.9789099668</v>
      </c>
      <c r="H13472" s="1">
        <v>27853.7157599587</v>
      </c>
      <c r="I13472" s="1">
        <v>44717.279936943</v>
      </c>
      <c r="J13472" s="1">
        <v>-1274.47411709715</v>
      </c>
      <c r="K13472" s="1">
        <v>0.084</v>
      </c>
      <c r="L13472" s="1">
        <v>1.074</v>
      </c>
      <c r="M13472" s="1">
        <v>0.666</v>
      </c>
    </row>
    <row r="13473">
      <c r="A13473" s="1">
        <v>13471.0</v>
      </c>
      <c r="B13473" s="1">
        <v>1.70023751252155E9</v>
      </c>
      <c r="C13473" s="1">
        <v>39189.2688500009</v>
      </c>
      <c r="D13473" s="1">
        <v>32626.2602360558</v>
      </c>
      <c r="E13473" s="1">
        <v>33816.4235730676</v>
      </c>
      <c r="F13473" s="1">
        <v>2175.85291574632</v>
      </c>
      <c r="G13473" s="1">
        <v>-18621.8194510721</v>
      </c>
      <c r="H13473" s="1">
        <v>27857.4485012827</v>
      </c>
      <c r="I13473" s="1">
        <v>44652.1022501113</v>
      </c>
      <c r="J13473" s="1">
        <v>-1275.88227699783</v>
      </c>
      <c r="K13473" s="1">
        <v>0.052</v>
      </c>
      <c r="L13473" s="1">
        <v>1.078</v>
      </c>
      <c r="M13473" s="1">
        <v>0.716</v>
      </c>
    </row>
    <row r="13474">
      <c r="A13474" s="1">
        <v>13472.0</v>
      </c>
      <c r="B13474" s="1">
        <v>1.70023751252553E9</v>
      </c>
      <c r="C13474" s="1">
        <v>39024.424734643</v>
      </c>
      <c r="D13474" s="1">
        <v>32600.5333781878</v>
      </c>
      <c r="E13474" s="1">
        <v>33818.5246370464</v>
      </c>
      <c r="F13474" s="1">
        <v>2163.93943595164</v>
      </c>
      <c r="G13474" s="1">
        <v>-18584.0897064315</v>
      </c>
      <c r="H13474" s="1">
        <v>27850.4077017793</v>
      </c>
      <c r="I13474" s="1">
        <v>44650.3364622994</v>
      </c>
      <c r="J13474" s="1">
        <v>-1245.23803534961</v>
      </c>
      <c r="K13474" s="1">
        <v>0.052</v>
      </c>
      <c r="L13474" s="1">
        <v>1.078</v>
      </c>
      <c r="M13474" s="1">
        <v>0.716</v>
      </c>
    </row>
    <row r="13475">
      <c r="A13475" s="1">
        <v>13473.0</v>
      </c>
      <c r="B13475" s="1">
        <v>1.70023751252854E9</v>
      </c>
      <c r="C13475" s="1">
        <v>38886.8497475206</v>
      </c>
      <c r="D13475" s="1">
        <v>32504.8902636635</v>
      </c>
      <c r="E13475" s="1">
        <v>34128.766850086</v>
      </c>
      <c r="F13475" s="1">
        <v>2154.43994455813</v>
      </c>
      <c r="G13475" s="1">
        <v>-18553.4454647833</v>
      </c>
      <c r="H13475" s="1">
        <v>27821.3504339874</v>
      </c>
      <c r="I13475" s="1">
        <v>44642.4462965066</v>
      </c>
      <c r="J13475" s="1">
        <v>-1241.66175623676</v>
      </c>
      <c r="K13475" s="1">
        <v>0.052</v>
      </c>
      <c r="L13475" s="1">
        <v>1.078</v>
      </c>
      <c r="M13475" s="1">
        <v>0.716</v>
      </c>
    </row>
    <row r="13476">
      <c r="A13476" s="1">
        <v>13474.0</v>
      </c>
      <c r="B13476" s="1">
        <v>1.70023751253259E9</v>
      </c>
      <c r="C13476" s="1">
        <v>38788.0550370282</v>
      </c>
      <c r="D13476" s="1">
        <v>32474.2236702708</v>
      </c>
      <c r="E13476" s="1">
        <v>34344.6847015243</v>
      </c>
      <c r="F13476" s="1">
        <v>2157.56918878188</v>
      </c>
      <c r="G13476" s="1">
        <v>-18582.4803808308</v>
      </c>
      <c r="H13476" s="1">
        <v>27823.049166566</v>
      </c>
      <c r="I13476" s="1">
        <v>44596.9381447956</v>
      </c>
      <c r="J13476" s="1">
        <v>-1260.61603553486</v>
      </c>
      <c r="K13476" s="1">
        <v>0.052</v>
      </c>
      <c r="L13476" s="1">
        <v>1.078</v>
      </c>
      <c r="M13476" s="1">
        <v>0.716</v>
      </c>
    </row>
    <row r="13477">
      <c r="A13477" s="1">
        <v>13475.0</v>
      </c>
      <c r="B13477" s="1">
        <v>1.70023751253659E9</v>
      </c>
      <c r="C13477" s="1">
        <v>38779.0696357571</v>
      </c>
      <c r="D13477" s="1">
        <v>32507.2595485758</v>
      </c>
      <c r="E13477" s="1">
        <v>34136.3217397119</v>
      </c>
      <c r="F13477" s="1">
        <v>2175.22706690157</v>
      </c>
      <c r="G13477" s="1">
        <v>-18616.4326806584</v>
      </c>
      <c r="H13477" s="1">
        <v>27852.2628965691</v>
      </c>
      <c r="I13477" s="1">
        <v>44561.0859466893</v>
      </c>
      <c r="J13477" s="1">
        <v>-1262.8959134693</v>
      </c>
      <c r="K13477" s="1">
        <v>0.052</v>
      </c>
      <c r="L13477" s="1">
        <v>1.078</v>
      </c>
      <c r="M13477" s="1">
        <v>0.716</v>
      </c>
    </row>
    <row r="13478">
      <c r="A13478" s="1">
        <v>13476.0</v>
      </c>
      <c r="B13478" s="1">
        <v>1.7002375125405E9</v>
      </c>
      <c r="C13478" s="1">
        <v>38767.4914321293</v>
      </c>
      <c r="D13478" s="1">
        <v>32518.7483452258</v>
      </c>
      <c r="E13478" s="1">
        <v>33907.0375450894</v>
      </c>
      <c r="F13478" s="1">
        <v>2176.25524714651</v>
      </c>
      <c r="G13478" s="1">
        <v>-18601.9263985069</v>
      </c>
      <c r="H13478" s="1">
        <v>27838.9189051293</v>
      </c>
      <c r="I13478" s="1">
        <v>44537.9518911781</v>
      </c>
      <c r="J13478" s="1">
        <v>-1293.09312022842</v>
      </c>
      <c r="K13478" s="1">
        <v>0.052</v>
      </c>
      <c r="L13478" s="1">
        <v>1.078</v>
      </c>
      <c r="M13478" s="1">
        <v>0.716</v>
      </c>
    </row>
    <row r="13479">
      <c r="A13479" s="1">
        <v>13477.0</v>
      </c>
      <c r="B13479" s="1">
        <v>1.70023751254654E9</v>
      </c>
      <c r="C13479" s="1">
        <v>38754.8850482565</v>
      </c>
      <c r="D13479" s="1">
        <v>32524.1351156395</v>
      </c>
      <c r="E13479" s="1">
        <v>34011.6884126291</v>
      </c>
      <c r="F13479" s="1">
        <v>2174.69062503464</v>
      </c>
      <c r="G13479" s="1">
        <v>-18584.3802791095</v>
      </c>
      <c r="H13479" s="1">
        <v>27802.284395967</v>
      </c>
      <c r="I13479" s="1">
        <v>44523.0209258819</v>
      </c>
      <c r="J13479" s="1">
        <v>-1332.18632128075</v>
      </c>
      <c r="K13479" s="1">
        <v>0.052</v>
      </c>
      <c r="L13479" s="1">
        <v>1.078</v>
      </c>
      <c r="M13479" s="1">
        <v>0.716</v>
      </c>
    </row>
    <row r="13480">
      <c r="A13480" s="1">
        <v>13478.0</v>
      </c>
      <c r="B13480" s="1">
        <v>1.70023751254949E9</v>
      </c>
      <c r="C13480" s="1">
        <v>38771.3135804311</v>
      </c>
      <c r="D13480" s="1">
        <v>32548.7890897737</v>
      </c>
      <c r="E13480" s="1">
        <v>34156.1030335549</v>
      </c>
      <c r="F13480" s="1">
        <v>2191.11915720929</v>
      </c>
      <c r="G13480" s="1">
        <v>-18603.0663374741</v>
      </c>
      <c r="H13480" s="1">
        <v>27786.8169888039</v>
      </c>
      <c r="I13480" s="1">
        <v>44526.5525015059</v>
      </c>
      <c r="J13480" s="1">
        <v>-1353.04049885755</v>
      </c>
      <c r="K13480" s="1">
        <v>0.052</v>
      </c>
      <c r="L13480" s="1">
        <v>1.078</v>
      </c>
      <c r="M13480" s="1">
        <v>0.716</v>
      </c>
    </row>
    <row r="13481">
      <c r="A13481" s="1">
        <v>13479.0</v>
      </c>
      <c r="B13481" s="1">
        <v>1.70023751255349E9</v>
      </c>
      <c r="C13481" s="1">
        <v>38794.872319087</v>
      </c>
      <c r="D13481" s="1">
        <v>32636.184410594</v>
      </c>
      <c r="E13481" s="1">
        <v>33921.3873650297</v>
      </c>
      <c r="F13481" s="1">
        <v>2228.2230530051</v>
      </c>
      <c r="G13481" s="1">
        <v>-18638.4715006913</v>
      </c>
      <c r="H13481" s="1">
        <v>27788.5157213825</v>
      </c>
      <c r="I13481" s="1">
        <v>44535.9625859215</v>
      </c>
      <c r="J13481" s="1">
        <v>-1335.24851027113</v>
      </c>
      <c r="K13481" s="1">
        <v>0.052</v>
      </c>
      <c r="L13481" s="1">
        <v>1.078</v>
      </c>
      <c r="M13481" s="1">
        <v>0.716</v>
      </c>
    </row>
    <row r="13482">
      <c r="A13482" s="1">
        <v>13480.0</v>
      </c>
      <c r="B13482" s="1">
        <v>1.7002375125565E9</v>
      </c>
      <c r="C13482" s="1">
        <v>38887.4755963654</v>
      </c>
      <c r="D13482" s="1">
        <v>32695.3494781672</v>
      </c>
      <c r="E13482" s="1">
        <v>33604.3949251645</v>
      </c>
      <c r="F13482" s="1">
        <v>2281.12963213081</v>
      </c>
      <c r="G13482" s="1">
        <v>-18614.6668928464</v>
      </c>
      <c r="H13482" s="1">
        <v>27823.4291462217</v>
      </c>
      <c r="I13482" s="1">
        <v>44568.3949671262</v>
      </c>
      <c r="J13482" s="1">
        <v>-1328.6100421679</v>
      </c>
      <c r="K13482" s="1">
        <v>0.052</v>
      </c>
      <c r="L13482" s="1">
        <v>1.078</v>
      </c>
      <c r="M13482" s="1">
        <v>0.716</v>
      </c>
    </row>
    <row r="13483">
      <c r="A13483" s="1">
        <v>13481.0</v>
      </c>
      <c r="B13483" s="1">
        <v>1.70023751256164E9</v>
      </c>
      <c r="C13483" s="1">
        <v>38951.2451232963</v>
      </c>
      <c r="D13483" s="1">
        <v>32660.6595707725</v>
      </c>
      <c r="E13483" s="1">
        <v>33647.422033241</v>
      </c>
      <c r="F13483" s="1">
        <v>2276.16754486173</v>
      </c>
      <c r="G13483" s="1">
        <v>-18592.2257414133</v>
      </c>
      <c r="H13483" s="1">
        <v>27784.4700556361</v>
      </c>
      <c r="I13483" s="1">
        <v>44569.5572578379</v>
      </c>
      <c r="J13483" s="1">
        <v>-1377.60506601394</v>
      </c>
      <c r="K13483" s="1">
        <v>0.036</v>
      </c>
      <c r="L13483" s="1">
        <v>0.914</v>
      </c>
      <c r="M13483" s="1">
        <v>0.736</v>
      </c>
    </row>
    <row r="13484">
      <c r="A13484" s="1">
        <v>13482.0</v>
      </c>
      <c r="B13484" s="1">
        <v>1.7002375125676E9</v>
      </c>
      <c r="C13484" s="1">
        <v>38986.2926586023</v>
      </c>
      <c r="D13484" s="1">
        <v>32722.4844959359</v>
      </c>
      <c r="E13484" s="1">
        <v>33858.9812945105</v>
      </c>
      <c r="F13484" s="1">
        <v>2292.97605669213</v>
      </c>
      <c r="G13484" s="1">
        <v>-18598.1936571828</v>
      </c>
      <c r="H13484" s="1">
        <v>27801.1891604887</v>
      </c>
      <c r="I13484" s="1">
        <v>44565.2657229025</v>
      </c>
      <c r="J13484" s="1">
        <v>-1395.44175808927</v>
      </c>
      <c r="K13484" s="1">
        <v>0.036</v>
      </c>
      <c r="L13484" s="1">
        <v>0.914</v>
      </c>
      <c r="M13484" s="1">
        <v>0.736</v>
      </c>
    </row>
    <row r="13485">
      <c r="A13485" s="1">
        <v>13483.0</v>
      </c>
      <c r="B13485" s="1">
        <v>1.70023751257055E9</v>
      </c>
      <c r="C13485" s="1">
        <v>39039.0874790057</v>
      </c>
      <c r="D13485" s="1">
        <v>32834.1314594902</v>
      </c>
      <c r="E13485" s="1">
        <v>33723.663833578</v>
      </c>
      <c r="F13485" s="1">
        <v>2293.42309158123</v>
      </c>
      <c r="G13485" s="1">
        <v>-18646.4287217174</v>
      </c>
      <c r="H13485" s="1">
        <v>27805.8606750799</v>
      </c>
      <c r="I13485" s="1">
        <v>44537.1472283777</v>
      </c>
      <c r="J13485" s="1">
        <v>-1404.36010412694</v>
      </c>
      <c r="K13485" s="1">
        <v>0.036</v>
      </c>
      <c r="L13485" s="1">
        <v>0.914</v>
      </c>
      <c r="M13485" s="1">
        <v>0.736</v>
      </c>
    </row>
    <row r="13486">
      <c r="A13486" s="1">
        <v>13484.0</v>
      </c>
      <c r="B13486" s="1">
        <v>1.70023751257461E9</v>
      </c>
      <c r="C13486" s="1">
        <v>39088.685999952</v>
      </c>
      <c r="D13486" s="1">
        <v>32877.0691605888</v>
      </c>
      <c r="E13486" s="1">
        <v>33403.2962803001</v>
      </c>
      <c r="F13486" s="1">
        <v>2300.68740852921</v>
      </c>
      <c r="G13486" s="1">
        <v>-18642.1595385264</v>
      </c>
      <c r="H13486" s="1">
        <v>27806.9559105582</v>
      </c>
      <c r="I13486" s="1">
        <v>44542.466943558</v>
      </c>
      <c r="J13486" s="1">
        <v>-1404.22599366021</v>
      </c>
      <c r="K13486" s="1">
        <v>0.036</v>
      </c>
      <c r="L13486" s="1">
        <v>0.914</v>
      </c>
      <c r="M13486" s="1">
        <v>0.736</v>
      </c>
    </row>
    <row r="13487">
      <c r="A13487" s="1">
        <v>13485.0</v>
      </c>
      <c r="B13487" s="1">
        <v>1.70023751257761E9</v>
      </c>
      <c r="C13487" s="1">
        <v>39097.4255320341</v>
      </c>
      <c r="D13487" s="1">
        <v>32921.1691523992</v>
      </c>
      <c r="E13487" s="1">
        <v>33435.8404202271</v>
      </c>
      <c r="F13487" s="1">
        <v>2301.87205098534</v>
      </c>
      <c r="G13487" s="1">
        <v>-18599.8476862725</v>
      </c>
      <c r="H13487" s="1">
        <v>27778.8374160334</v>
      </c>
      <c r="I13487" s="1">
        <v>44550.8041442399</v>
      </c>
      <c r="J13487" s="1">
        <v>-1418.70992406724</v>
      </c>
      <c r="K13487" s="1">
        <v>0.036</v>
      </c>
      <c r="L13487" s="1">
        <v>0.914</v>
      </c>
      <c r="M13487" s="1">
        <v>0.736</v>
      </c>
    </row>
    <row r="13488">
      <c r="A13488" s="1">
        <v>13486.0</v>
      </c>
      <c r="B13488" s="1">
        <v>1.70023751258165E9</v>
      </c>
      <c r="C13488" s="1">
        <v>39190.4087889681</v>
      </c>
      <c r="D13488" s="1">
        <v>32974.8356908363</v>
      </c>
      <c r="E13488" s="1">
        <v>33711.9962229724</v>
      </c>
      <c r="F13488" s="1">
        <v>2291.97022819164</v>
      </c>
      <c r="G13488" s="1">
        <v>-18607.0672997316</v>
      </c>
      <c r="H13488" s="1">
        <v>27752.1270814093</v>
      </c>
      <c r="I13488" s="1">
        <v>44531.0228503969</v>
      </c>
      <c r="J13488" s="1">
        <v>-1432.92563354082</v>
      </c>
      <c r="K13488" s="1">
        <v>0.036</v>
      </c>
      <c r="L13488" s="1">
        <v>0.914</v>
      </c>
      <c r="M13488" s="1">
        <v>0.736</v>
      </c>
    </row>
    <row r="13489">
      <c r="A13489" s="1">
        <v>13487.0</v>
      </c>
      <c r="B13489" s="1">
        <v>1.70023751258464E9</v>
      </c>
      <c r="C13489" s="1">
        <v>39216.1132950917</v>
      </c>
      <c r="D13489" s="1">
        <v>32988.9172898432</v>
      </c>
      <c r="E13489" s="1">
        <v>33644.918637862</v>
      </c>
      <c r="F13489" s="1">
        <v>2290.18208863521</v>
      </c>
      <c r="G13489" s="1">
        <v>-18652.7319136538</v>
      </c>
      <c r="H13489" s="1">
        <v>27758.542032068</v>
      </c>
      <c r="I13489" s="1">
        <v>44498.2104895365</v>
      </c>
      <c r="J13489" s="1">
        <v>-1434.84788356398</v>
      </c>
      <c r="K13489" s="1">
        <v>0.036</v>
      </c>
      <c r="L13489" s="1">
        <v>0.914</v>
      </c>
      <c r="M13489" s="1">
        <v>0.736</v>
      </c>
    </row>
    <row r="13490">
      <c r="A13490" s="1">
        <v>13488.0</v>
      </c>
      <c r="B13490" s="1">
        <v>1.70023751258857E9</v>
      </c>
      <c r="C13490" s="1">
        <v>39215.8003706694</v>
      </c>
      <c r="D13490" s="1">
        <v>32998.0591533254</v>
      </c>
      <c r="E13490" s="1">
        <v>33298.3771918269</v>
      </c>
      <c r="F13490" s="1">
        <v>2291.03145492451</v>
      </c>
      <c r="G13490" s="1">
        <v>-18667.1711405719</v>
      </c>
      <c r="H13490" s="1">
        <v>27779.262099178</v>
      </c>
      <c r="I13490" s="1">
        <v>44470.6507886231</v>
      </c>
      <c r="J13490" s="1">
        <v>-1445.08498252451</v>
      </c>
      <c r="K13490" s="1">
        <v>0.036</v>
      </c>
      <c r="L13490" s="1">
        <v>0.914</v>
      </c>
      <c r="M13490" s="1">
        <v>0.736</v>
      </c>
    </row>
    <row r="13491">
      <c r="A13491" s="1">
        <v>13489.0</v>
      </c>
      <c r="B13491" s="1">
        <v>1.70023751259256E9</v>
      </c>
      <c r="C13491" s="1">
        <v>39265.3988916157</v>
      </c>
      <c r="D13491" s="1">
        <v>33033.9784066651</v>
      </c>
      <c r="E13491" s="1">
        <v>33211.0936297289</v>
      </c>
      <c r="F13491" s="1">
        <v>2316.66890581475</v>
      </c>
      <c r="G13491" s="1">
        <v>-18613.4598986458</v>
      </c>
      <c r="H13491" s="1">
        <v>27807.2688349805</v>
      </c>
      <c r="I13491" s="1">
        <v>44472.6847973686</v>
      </c>
      <c r="J13491" s="1">
        <v>-1443.1403807569</v>
      </c>
      <c r="K13491" s="1">
        <v>0.036</v>
      </c>
      <c r="L13491" s="1">
        <v>0.914</v>
      </c>
      <c r="M13491" s="1">
        <v>0.736</v>
      </c>
    </row>
    <row r="13492">
      <c r="A13492" s="1">
        <v>13490.0</v>
      </c>
      <c r="B13492" s="1">
        <v>1.70023751259659E9</v>
      </c>
      <c r="C13492" s="1">
        <v>39248.6127315298</v>
      </c>
      <c r="D13492" s="1">
        <v>33031.5867700084</v>
      </c>
      <c r="E13492" s="1">
        <v>33416.2602920842</v>
      </c>
      <c r="F13492" s="1">
        <v>2307.48233884362</v>
      </c>
      <c r="G13492" s="1">
        <v>-18596.7854972822</v>
      </c>
      <c r="H13492" s="1">
        <v>27788.7168870826</v>
      </c>
      <c r="I13492" s="1">
        <v>44459.206695462</v>
      </c>
      <c r="J13492" s="1">
        <v>-1454.96445357375</v>
      </c>
      <c r="K13492" s="1">
        <v>0.036</v>
      </c>
      <c r="L13492" s="1">
        <v>0.914</v>
      </c>
      <c r="M13492" s="1">
        <v>0.736</v>
      </c>
    </row>
    <row r="13493">
      <c r="A13493" s="1">
        <v>13491.0</v>
      </c>
      <c r="B13493" s="1">
        <v>1.70023751260159E9</v>
      </c>
      <c r="C13493" s="1">
        <v>39282.0285894904</v>
      </c>
      <c r="D13493" s="1">
        <v>33021.26026407</v>
      </c>
      <c r="E13493" s="1">
        <v>33415.1650566059</v>
      </c>
      <c r="F13493" s="1">
        <v>2291.34437934689</v>
      </c>
      <c r="G13493" s="1">
        <v>-18649.5579659411</v>
      </c>
      <c r="H13493" s="1">
        <v>27793.0307737625</v>
      </c>
      <c r="I13493" s="1">
        <v>44415.0843519072</v>
      </c>
      <c r="J13493" s="1">
        <v>-1475.32689277254</v>
      </c>
      <c r="K13493" s="1">
        <v>0.022</v>
      </c>
      <c r="L13493" s="1">
        <v>0.914</v>
      </c>
      <c r="M13493" s="1">
        <v>0.724</v>
      </c>
    </row>
    <row r="13494">
      <c r="A13494" s="1">
        <v>13492.0</v>
      </c>
      <c r="B13494" s="1">
        <v>1.70023751260575E9</v>
      </c>
      <c r="C13494" s="1">
        <v>39305.4308659351</v>
      </c>
      <c r="D13494" s="1">
        <v>33110.063744791</v>
      </c>
      <c r="E13494" s="1">
        <v>33122.5807216859</v>
      </c>
      <c r="F13494" s="1">
        <v>2291.65730376926</v>
      </c>
      <c r="G13494" s="1">
        <v>-18664.9583178708</v>
      </c>
      <c r="H13494" s="1">
        <v>27812.4544396942</v>
      </c>
      <c r="I13494" s="1">
        <v>44392.0173516294</v>
      </c>
      <c r="J13494" s="1">
        <v>-1497.34336106102</v>
      </c>
      <c r="K13494" s="1">
        <v>0.022</v>
      </c>
      <c r="L13494" s="1">
        <v>0.914</v>
      </c>
      <c r="M13494" s="1">
        <v>0.724</v>
      </c>
    </row>
    <row r="13495">
      <c r="A13495" s="1">
        <v>13493.0</v>
      </c>
      <c r="B13495" s="1">
        <v>1.70023751260865E9</v>
      </c>
      <c r="C13495" s="1">
        <v>39336.7009564281</v>
      </c>
      <c r="D13495" s="1">
        <v>33147.7711376871</v>
      </c>
      <c r="E13495" s="1">
        <v>33029.7986304519</v>
      </c>
      <c r="F13495" s="1">
        <v>2292.19374563619</v>
      </c>
      <c r="G13495" s="1">
        <v>-18625.8651168185</v>
      </c>
      <c r="H13495" s="1">
        <v>27803.7372593566</v>
      </c>
      <c r="I13495" s="1">
        <v>44393.7384359524</v>
      </c>
      <c r="J13495" s="1">
        <v>-1519.56099504959</v>
      </c>
      <c r="K13495" s="1">
        <v>0.022</v>
      </c>
      <c r="L13495" s="1">
        <v>0.914</v>
      </c>
      <c r="M13495" s="1">
        <v>0.724</v>
      </c>
    </row>
    <row r="13496">
      <c r="A13496" s="1">
        <v>13494.0</v>
      </c>
      <c r="B13496" s="1">
        <v>1.70023751261261E9</v>
      </c>
      <c r="C13496" s="1">
        <v>39357.6892444717</v>
      </c>
      <c r="D13496" s="1">
        <v>33120.7702303851</v>
      </c>
      <c r="E13496" s="1">
        <v>33305.4179913303</v>
      </c>
      <c r="F13496" s="1">
        <v>2273.91001867175</v>
      </c>
      <c r="G13496" s="1">
        <v>-18604.8097735416</v>
      </c>
      <c r="H13496" s="1">
        <v>27785.5205876255</v>
      </c>
      <c r="I13496" s="1">
        <v>44392.1514620961</v>
      </c>
      <c r="J13496" s="1">
        <v>-1546.5619023516</v>
      </c>
      <c r="K13496" s="1">
        <v>0.022</v>
      </c>
      <c r="L13496" s="1">
        <v>0.914</v>
      </c>
      <c r="M13496" s="1">
        <v>0.724</v>
      </c>
    </row>
    <row r="13497">
      <c r="A13497" s="1">
        <v>13495.0</v>
      </c>
      <c r="B13497" s="1">
        <v>1.70023751261667E9</v>
      </c>
      <c r="C13497" s="1">
        <v>39327.3579272458</v>
      </c>
      <c r="D13497" s="1">
        <v>33113.796486115</v>
      </c>
      <c r="E13497" s="1">
        <v>33436.0415859272</v>
      </c>
      <c r="F13497" s="1">
        <v>2238.39309673227</v>
      </c>
      <c r="G13497" s="1">
        <v>-18659.6609544349</v>
      </c>
      <c r="H13497" s="1">
        <v>27792.2484627066</v>
      </c>
      <c r="I13497" s="1">
        <v>44356.209857012</v>
      </c>
      <c r="J13497" s="1">
        <v>-1573.83103058708</v>
      </c>
      <c r="K13497" s="1">
        <v>0.022</v>
      </c>
      <c r="L13497" s="1">
        <v>0.914</v>
      </c>
      <c r="M13497" s="1">
        <v>0.724</v>
      </c>
    </row>
    <row r="13498">
      <c r="A13498" s="1">
        <v>13496.0</v>
      </c>
      <c r="B13498" s="1">
        <v>1.70023751262065E9</v>
      </c>
      <c r="C13498" s="1">
        <v>39377.8728697148</v>
      </c>
      <c r="D13498" s="1">
        <v>33154.7001784682</v>
      </c>
      <c r="E13498" s="1">
        <v>33221.1295629894</v>
      </c>
      <c r="F13498" s="1">
        <v>2239.60009093285</v>
      </c>
      <c r="G13498" s="1">
        <v>-18681.5656640011</v>
      </c>
      <c r="H13498" s="1">
        <v>27821.9762828321</v>
      </c>
      <c r="I13498" s="1">
        <v>44347.0679935297</v>
      </c>
      <c r="J13498" s="1">
        <v>-1575.2168387433</v>
      </c>
      <c r="K13498" s="1">
        <v>0.022</v>
      </c>
      <c r="L13498" s="1">
        <v>0.914</v>
      </c>
      <c r="M13498" s="1">
        <v>0.724</v>
      </c>
    </row>
    <row r="13499">
      <c r="A13499" s="1">
        <v>13497.0</v>
      </c>
      <c r="B13499" s="1">
        <v>1.70023751262468E9</v>
      </c>
      <c r="C13499" s="1">
        <v>39432.7016988637</v>
      </c>
      <c r="D13499" s="1">
        <v>33201.5270831021</v>
      </c>
      <c r="E13499" s="1">
        <v>33108.5885296569</v>
      </c>
      <c r="F13499" s="1">
        <v>2247.42320149221</v>
      </c>
      <c r="G13499" s="1">
        <v>-18637.1974512574</v>
      </c>
      <c r="H13499" s="1">
        <v>27827.0724805679</v>
      </c>
      <c r="I13499" s="1">
        <v>44380.3944445126</v>
      </c>
      <c r="J13499" s="1">
        <v>-1568.04192877315</v>
      </c>
      <c r="K13499" s="1">
        <v>0.022</v>
      </c>
      <c r="L13499" s="1">
        <v>0.914</v>
      </c>
      <c r="M13499" s="1">
        <v>0.724</v>
      </c>
    </row>
    <row r="13500">
      <c r="A13500" s="1">
        <v>13498.0</v>
      </c>
      <c r="B13500" s="1">
        <v>1.7002375126287E9</v>
      </c>
      <c r="C13500" s="1">
        <v>39441.3965274568</v>
      </c>
      <c r="D13500" s="1">
        <v>33214.2675774416</v>
      </c>
      <c r="E13500" s="1">
        <v>33331.1895526873</v>
      </c>
      <c r="F13500" s="1">
        <v>2237.20845427613</v>
      </c>
      <c r="G13500" s="1">
        <v>-18607.4696311318</v>
      </c>
      <c r="H13500" s="1">
        <v>27819.4505357087</v>
      </c>
      <c r="I13500" s="1">
        <v>44403.5061482794</v>
      </c>
      <c r="J13500" s="1">
        <v>-1563.52687639318</v>
      </c>
      <c r="K13500" s="1">
        <v>0.022</v>
      </c>
      <c r="L13500" s="1">
        <v>0.914</v>
      </c>
      <c r="M13500" s="1">
        <v>0.724</v>
      </c>
    </row>
    <row r="13501">
      <c r="A13501" s="1">
        <v>13499.0</v>
      </c>
      <c r="B13501" s="1">
        <v>1.70023751263367E9</v>
      </c>
      <c r="C13501" s="1">
        <v>39466.9892748581</v>
      </c>
      <c r="D13501" s="1">
        <v>33223.7894205796</v>
      </c>
      <c r="E13501" s="1">
        <v>33571.0684741817</v>
      </c>
      <c r="F13501" s="1">
        <v>2236.38143973129</v>
      </c>
      <c r="G13501" s="1">
        <v>-18635.7669396122</v>
      </c>
      <c r="H13501" s="1">
        <v>27825.3290445004</v>
      </c>
      <c r="I13501" s="1">
        <v>44394.3866365416</v>
      </c>
      <c r="J13501" s="1">
        <v>-1556.44137340085</v>
      </c>
      <c r="K13501" s="1">
        <v>0.022</v>
      </c>
      <c r="L13501" s="1">
        <v>0.914</v>
      </c>
      <c r="M13501" s="1">
        <v>0.724</v>
      </c>
    </row>
    <row r="13502">
      <c r="A13502" s="1">
        <v>13500.0</v>
      </c>
      <c r="B13502" s="1">
        <v>1.70023751263671E9</v>
      </c>
      <c r="C13502" s="1">
        <v>39531.2281884227</v>
      </c>
      <c r="D13502" s="1">
        <v>33292.096351635</v>
      </c>
      <c r="E13502" s="1">
        <v>33439.3943475954</v>
      </c>
      <c r="F13502" s="1">
        <v>2244.29395726847</v>
      </c>
      <c r="G13502" s="1">
        <v>-18680.4033732895</v>
      </c>
      <c r="H13502" s="1">
        <v>27832.3698440039</v>
      </c>
      <c r="I13502" s="1">
        <v>44372.6160374422</v>
      </c>
      <c r="J13502" s="1">
        <v>-1558.49773389074</v>
      </c>
      <c r="K13502" s="1">
        <v>0.022</v>
      </c>
      <c r="L13502" s="1">
        <v>0.914</v>
      </c>
      <c r="M13502" s="1">
        <v>0.724</v>
      </c>
    </row>
    <row r="13503">
      <c r="A13503" s="1">
        <v>13501.0</v>
      </c>
      <c r="B13503" s="1">
        <v>1.70023751264065E9</v>
      </c>
      <c r="C13503" s="1">
        <v>39562.6100376379</v>
      </c>
      <c r="D13503" s="1">
        <v>33300.1429796389</v>
      </c>
      <c r="E13503" s="1">
        <v>33295.0244301586</v>
      </c>
      <c r="F13503" s="1">
        <v>2240.76238164453</v>
      </c>
      <c r="G13503" s="1">
        <v>-18656.7999311447</v>
      </c>
      <c r="H13503" s="1">
        <v>27824.6584921668</v>
      </c>
      <c r="I13503" s="1">
        <v>44370.2914560188</v>
      </c>
      <c r="J13503" s="1">
        <v>-1575.2168387433</v>
      </c>
      <c r="K13503" s="1">
        <v>-0.006</v>
      </c>
      <c r="L13503" s="1">
        <v>0.834</v>
      </c>
      <c r="M13503" s="1">
        <v>0.658</v>
      </c>
    </row>
    <row r="13504">
      <c r="A13504" s="1">
        <v>13502.0</v>
      </c>
      <c r="B13504" s="1">
        <v>1.70023751264477E9</v>
      </c>
      <c r="C13504" s="1">
        <v>39538.0007669926</v>
      </c>
      <c r="D13504" s="1">
        <v>33264.7378164217</v>
      </c>
      <c r="E13504" s="1">
        <v>33493.8208453441</v>
      </c>
      <c r="F13504" s="1">
        <v>2215.30374470993</v>
      </c>
      <c r="G13504" s="1">
        <v>-18630.9389628099</v>
      </c>
      <c r="H13504" s="1">
        <v>27799.1998552322</v>
      </c>
      <c r="I13504" s="1">
        <v>44345.2798539733</v>
      </c>
      <c r="J13504" s="1">
        <v>-1602.41891174541</v>
      </c>
      <c r="K13504" s="1">
        <v>-0.006</v>
      </c>
      <c r="L13504" s="1">
        <v>0.834</v>
      </c>
      <c r="M13504" s="1">
        <v>0.658</v>
      </c>
    </row>
    <row r="13505">
      <c r="A13505" s="1">
        <v>13503.0</v>
      </c>
      <c r="B13505" s="1">
        <v>1.70023751264867E9</v>
      </c>
      <c r="C13505" s="1">
        <v>39629.575864026</v>
      </c>
      <c r="D13505" s="1">
        <v>33319.4548868483</v>
      </c>
      <c r="E13505" s="1">
        <v>33781.7113139285</v>
      </c>
      <c r="F13505" s="1">
        <v>2204.91018353822</v>
      </c>
      <c r="G13505" s="1">
        <v>-18646.2499077618</v>
      </c>
      <c r="H13505" s="1">
        <v>27799.7586488436</v>
      </c>
      <c r="I13505" s="1">
        <v>44328.6278043541</v>
      </c>
      <c r="J13505" s="1">
        <v>-1600.13903381097</v>
      </c>
      <c r="K13505" s="1">
        <v>-0.006</v>
      </c>
      <c r="L13505" s="1">
        <v>0.834</v>
      </c>
      <c r="M13505" s="1">
        <v>0.658</v>
      </c>
    </row>
    <row r="13506">
      <c r="A13506" s="1">
        <v>13504.0</v>
      </c>
      <c r="B13506" s="1">
        <v>1.70023751265263E9</v>
      </c>
      <c r="C13506" s="1">
        <v>39651.7487945257</v>
      </c>
      <c r="D13506" s="1">
        <v>33367.6899513828</v>
      </c>
      <c r="E13506" s="1">
        <v>33684.3024115922</v>
      </c>
      <c r="F13506" s="1">
        <v>2193.82371828838</v>
      </c>
      <c r="G13506" s="1">
        <v>-18695.6025595191</v>
      </c>
      <c r="H13506" s="1">
        <v>27794.9977272746</v>
      </c>
      <c r="I13506" s="1">
        <v>44268.5463152583</v>
      </c>
      <c r="J13506" s="1">
        <v>-1609.30324903765</v>
      </c>
      <c r="K13506" s="1">
        <v>-0.006</v>
      </c>
      <c r="L13506" s="1">
        <v>0.834</v>
      </c>
      <c r="M13506" s="1">
        <v>0.658</v>
      </c>
    </row>
    <row r="13507">
      <c r="A13507" s="1">
        <v>13505.0</v>
      </c>
      <c r="B13507" s="1">
        <v>1.70023751265672E9</v>
      </c>
      <c r="C13507" s="1">
        <v>39664.332826654</v>
      </c>
      <c r="D13507" s="1">
        <v>33439.6849202734</v>
      </c>
      <c r="E13507" s="1">
        <v>33483.7849120837</v>
      </c>
      <c r="F13507" s="1">
        <v>2188.30283740792</v>
      </c>
      <c r="G13507" s="1">
        <v>-18684.0467076357</v>
      </c>
      <c r="H13507" s="1">
        <v>27791.3990964173</v>
      </c>
      <c r="I13507" s="1">
        <v>44240.2266550334</v>
      </c>
      <c r="J13507" s="1">
        <v>-1603.87177513501</v>
      </c>
      <c r="K13507" s="1">
        <v>-0.006</v>
      </c>
      <c r="L13507" s="1">
        <v>0.834</v>
      </c>
      <c r="M13507" s="1">
        <v>0.658</v>
      </c>
    </row>
    <row r="13508">
      <c r="A13508" s="1">
        <v>13506.0</v>
      </c>
      <c r="B13508" s="1">
        <v>1.70023751266177E9</v>
      </c>
      <c r="C13508" s="1">
        <v>39697.1675392589</v>
      </c>
      <c r="D13508" s="1">
        <v>33463.1542519514</v>
      </c>
      <c r="E13508" s="1">
        <v>33595.677744827</v>
      </c>
      <c r="F13508" s="1">
        <v>2178.04338670294</v>
      </c>
      <c r="G13508" s="1">
        <v>-18642.0477798042</v>
      </c>
      <c r="H13508" s="1">
        <v>27765.02403796</v>
      </c>
      <c r="I13508" s="1">
        <v>44240.9866143449</v>
      </c>
      <c r="J13508" s="1">
        <v>-1583.53168768068</v>
      </c>
      <c r="K13508" s="1">
        <v>-0.006</v>
      </c>
      <c r="L13508" s="1">
        <v>0.834</v>
      </c>
      <c r="M13508" s="1">
        <v>0.658</v>
      </c>
    </row>
    <row r="13509">
      <c r="A13509" s="1">
        <v>13507.0</v>
      </c>
      <c r="B13509" s="1">
        <v>1.70023751266482E9</v>
      </c>
      <c r="C13509" s="1">
        <v>39663.3940533869</v>
      </c>
      <c r="D13509" s="1">
        <v>33420.0824403861</v>
      </c>
      <c r="E13509" s="1">
        <v>33864.1445474797</v>
      </c>
      <c r="F13509" s="1">
        <v>2169.70618602111</v>
      </c>
      <c r="G13509" s="1">
        <v>-18635.8116431011</v>
      </c>
      <c r="H13509" s="1">
        <v>27746.2038691286</v>
      </c>
      <c r="I13509" s="1">
        <v>44221.4288379465</v>
      </c>
      <c r="J13509" s="1">
        <v>-1577.13908876646</v>
      </c>
      <c r="K13509" s="1">
        <v>-0.006</v>
      </c>
      <c r="L13509" s="1">
        <v>0.834</v>
      </c>
      <c r="M13509" s="1">
        <v>0.658</v>
      </c>
    </row>
    <row r="13510">
      <c r="A13510" s="1">
        <v>13508.0</v>
      </c>
      <c r="B13510" s="1">
        <v>1.70023751266969E9</v>
      </c>
      <c r="C13510" s="1">
        <v>39711.4056004769</v>
      </c>
      <c r="D13510" s="1">
        <v>33363.7336926142</v>
      </c>
      <c r="E13510" s="1">
        <v>33803.6607269836</v>
      </c>
      <c r="F13510" s="1">
        <v>2166.17461039717</v>
      </c>
      <c r="G13510" s="1">
        <v>-18684.404335547</v>
      </c>
      <c r="H13510" s="1">
        <v>27763.8393955039</v>
      </c>
      <c r="I13510" s="1">
        <v>44168.3210931207</v>
      </c>
      <c r="J13510" s="1">
        <v>-1600.11668206652</v>
      </c>
      <c r="K13510" s="1">
        <v>-0.006</v>
      </c>
      <c r="L13510" s="1">
        <v>0.834</v>
      </c>
      <c r="M13510" s="1">
        <v>0.658</v>
      </c>
    </row>
    <row r="13511">
      <c r="A13511" s="1">
        <v>13509.0</v>
      </c>
      <c r="B13511" s="1">
        <v>1.70023751267269E9</v>
      </c>
      <c r="C13511" s="1">
        <v>39714.1772167893</v>
      </c>
      <c r="D13511" s="1">
        <v>33389.2370330377</v>
      </c>
      <c r="E13511" s="1">
        <v>33571.3143433707</v>
      </c>
      <c r="F13511" s="1">
        <v>2190.98504674256</v>
      </c>
      <c r="G13511" s="1">
        <v>-18678.5928819886</v>
      </c>
      <c r="H13511" s="1">
        <v>27839.9023818853</v>
      </c>
      <c r="I13511" s="1">
        <v>44158.7545464938</v>
      </c>
      <c r="J13511" s="1">
        <v>-1592.13710929597</v>
      </c>
      <c r="K13511" s="1">
        <v>-0.006</v>
      </c>
      <c r="L13511" s="1">
        <v>0.834</v>
      </c>
      <c r="M13511" s="1">
        <v>0.658</v>
      </c>
    </row>
    <row r="13512">
      <c r="A13512" s="1">
        <v>13510.0</v>
      </c>
      <c r="B13512" s="1">
        <v>1.7002375126767E9</v>
      </c>
      <c r="C13512" s="1">
        <v>39723.3637837605</v>
      </c>
      <c r="D13512" s="1">
        <v>33371.8250241071</v>
      </c>
      <c r="E13512" s="1">
        <v>33642.2587802718</v>
      </c>
      <c r="F13512" s="1">
        <v>2192.32615140988</v>
      </c>
      <c r="G13512" s="1">
        <v>-18629.2178784868</v>
      </c>
      <c r="H13512" s="1">
        <v>27852.9110971583</v>
      </c>
      <c r="I13512" s="1">
        <v>44175.3842443685</v>
      </c>
      <c r="J13512" s="1">
        <v>-1578.50254517824</v>
      </c>
      <c r="K13512" s="1">
        <v>-0.006</v>
      </c>
      <c r="L13512" s="1">
        <v>0.834</v>
      </c>
      <c r="M13512" s="1">
        <v>0.658</v>
      </c>
    </row>
    <row r="13513">
      <c r="A13513" s="1">
        <v>13511.0</v>
      </c>
      <c r="B13513" s="1">
        <v>1.70023751268077E9</v>
      </c>
      <c r="C13513" s="1">
        <v>39753.9856736643</v>
      </c>
      <c r="D13513" s="1">
        <v>33337.3139306681</v>
      </c>
      <c r="E13513" s="1">
        <v>33927.1094116103</v>
      </c>
      <c r="F13513" s="1">
        <v>2186.73821529605</v>
      </c>
      <c r="G13513" s="1">
        <v>-18618.1984684703</v>
      </c>
      <c r="H13513" s="1">
        <v>27853.1346146028</v>
      </c>
      <c r="I13513" s="1">
        <v>44172.4338141004</v>
      </c>
      <c r="J13513" s="1">
        <v>-1568.95835029582</v>
      </c>
      <c r="K13513" s="1">
        <v>-0.032</v>
      </c>
      <c r="L13513" s="1">
        <v>0.77</v>
      </c>
      <c r="M13513" s="1">
        <v>0.586</v>
      </c>
    </row>
    <row r="13514">
      <c r="A13514" s="1">
        <v>13512.0</v>
      </c>
      <c r="B13514" s="1">
        <v>1.70023751268469E9</v>
      </c>
      <c r="C13514" s="1">
        <v>39747.4589642833</v>
      </c>
      <c r="D13514" s="1">
        <v>33342.611294104</v>
      </c>
      <c r="E13514" s="1">
        <v>33921.0520888629</v>
      </c>
      <c r="F13514" s="1">
        <v>2155.17755212516</v>
      </c>
      <c r="G13514" s="1">
        <v>-18664.3548207706</v>
      </c>
      <c r="H13514" s="1">
        <v>27847.0102366221</v>
      </c>
      <c r="I13514" s="1">
        <v>44153.9936249248</v>
      </c>
      <c r="J13514" s="1">
        <v>-1580.8718300905</v>
      </c>
      <c r="K13514" s="1">
        <v>-0.032</v>
      </c>
      <c r="L13514" s="1">
        <v>0.77</v>
      </c>
      <c r="M13514" s="1">
        <v>0.586</v>
      </c>
    </row>
    <row r="13515">
      <c r="A13515" s="1">
        <v>13513.0</v>
      </c>
      <c r="B13515" s="1">
        <v>1.70023751268974E9</v>
      </c>
      <c r="C13515" s="1">
        <v>39744.7544032042</v>
      </c>
      <c r="D13515" s="1">
        <v>33301.4840843062</v>
      </c>
      <c r="E13515" s="1">
        <v>33663.4705857599</v>
      </c>
      <c r="F13515" s="1">
        <v>2115.77142665045</v>
      </c>
      <c r="G13515" s="1">
        <v>-18682.6832512239</v>
      </c>
      <c r="H13515" s="1">
        <v>27841.4670039972</v>
      </c>
      <c r="I13515" s="1">
        <v>44145.5893690096</v>
      </c>
      <c r="J13515" s="1">
        <v>-1591.37714998449</v>
      </c>
      <c r="K13515" s="1">
        <v>-0.032</v>
      </c>
      <c r="L13515" s="1">
        <v>0.77</v>
      </c>
      <c r="M13515" s="1">
        <v>0.586</v>
      </c>
    </row>
    <row r="13516">
      <c r="A13516" s="1">
        <v>13514.0</v>
      </c>
      <c r="B13516" s="1">
        <v>1.70023751269276E9</v>
      </c>
      <c r="C13516" s="1">
        <v>39720.8603883815</v>
      </c>
      <c r="D13516" s="1">
        <v>33292.6104417575</v>
      </c>
      <c r="E13516" s="1">
        <v>33642.415242483</v>
      </c>
      <c r="F13516" s="1">
        <v>2090.64806588269</v>
      </c>
      <c r="G13516" s="1">
        <v>-18633.1741372554</v>
      </c>
      <c r="H13516" s="1">
        <v>27835.6108469499</v>
      </c>
      <c r="I13516" s="1">
        <v>44178.3570263811</v>
      </c>
      <c r="J13516" s="1">
        <v>-1595.71338840882</v>
      </c>
      <c r="K13516" s="1">
        <v>-0.032</v>
      </c>
      <c r="L13516" s="1">
        <v>0.77</v>
      </c>
      <c r="M13516" s="1">
        <v>0.586</v>
      </c>
    </row>
    <row r="13517">
      <c r="A13517" s="1">
        <v>13515.0</v>
      </c>
      <c r="B13517" s="1">
        <v>1.70023751269669E9</v>
      </c>
      <c r="C13517" s="1">
        <v>39735.0984495995</v>
      </c>
      <c r="D13517" s="1">
        <v>33307.9660901982</v>
      </c>
      <c r="E13517" s="1">
        <v>33906.0540683334</v>
      </c>
      <c r="F13517" s="1">
        <v>2066.2846644264</v>
      </c>
      <c r="G13517" s="1">
        <v>-18609.2577706882</v>
      </c>
      <c r="H13517" s="1">
        <v>27817.2600647521</v>
      </c>
      <c r="I13517" s="1">
        <v>44197.7583405683</v>
      </c>
      <c r="J13517" s="1">
        <v>-1612.14192058347</v>
      </c>
      <c r="K13517" s="1">
        <v>-0.032</v>
      </c>
      <c r="L13517" s="1">
        <v>0.77</v>
      </c>
      <c r="M13517" s="1">
        <v>0.586</v>
      </c>
    </row>
    <row r="13518">
      <c r="A13518" s="1">
        <v>13516.0</v>
      </c>
      <c r="B13518" s="1">
        <v>1.70023751270076E9</v>
      </c>
      <c r="C13518" s="1">
        <v>39763.7757377357</v>
      </c>
      <c r="D13518" s="1">
        <v>33323.2546834057</v>
      </c>
      <c r="E13518" s="1">
        <v>33939.8499059498</v>
      </c>
      <c r="F13518" s="1">
        <v>2043.24001589298</v>
      </c>
      <c r="G13518" s="1">
        <v>-18644.7299891388</v>
      </c>
      <c r="H13518" s="1">
        <v>27817.1706577742</v>
      </c>
      <c r="I13518" s="1">
        <v>44184.7943287842</v>
      </c>
      <c r="J13518" s="1">
        <v>-1626.24587133477</v>
      </c>
      <c r="K13518" s="1">
        <v>-0.032</v>
      </c>
      <c r="L13518" s="1">
        <v>0.77</v>
      </c>
      <c r="M13518" s="1">
        <v>0.586</v>
      </c>
    </row>
    <row r="13519">
      <c r="A13519" s="1">
        <v>13517.0</v>
      </c>
      <c r="B13519" s="1">
        <v>1.70023751270478E9</v>
      </c>
      <c r="C13519" s="1">
        <v>39766.6144092815</v>
      </c>
      <c r="D13519" s="1">
        <v>33319.9019217374</v>
      </c>
      <c r="E13519" s="1">
        <v>33694.1818826415</v>
      </c>
      <c r="F13519" s="1">
        <v>2020.66475399312</v>
      </c>
      <c r="G13519" s="1">
        <v>-18671.9991173743</v>
      </c>
      <c r="H13519" s="1">
        <v>27813.1473437723</v>
      </c>
      <c r="I13519" s="1">
        <v>44167.0023401978</v>
      </c>
      <c r="J13519" s="1">
        <v>-1640.19335987488</v>
      </c>
      <c r="K13519" s="1">
        <v>-0.032</v>
      </c>
      <c r="L13519" s="1">
        <v>0.77</v>
      </c>
      <c r="M13519" s="1">
        <v>0.586</v>
      </c>
    </row>
    <row r="13520">
      <c r="A13520" s="1">
        <v>13518.0</v>
      </c>
      <c r="B13520" s="1">
        <v>1.70023751270876E9</v>
      </c>
      <c r="C13520" s="1">
        <v>39788.385008381</v>
      </c>
      <c r="D13520" s="1">
        <v>33322.3829653719</v>
      </c>
      <c r="E13520" s="1">
        <v>33599.9245762735</v>
      </c>
      <c r="F13520" s="1">
        <v>2020.26242259292</v>
      </c>
      <c r="G13520" s="1">
        <v>-18638.1585762689</v>
      </c>
      <c r="H13520" s="1">
        <v>27811.515666427</v>
      </c>
      <c r="I13520" s="1">
        <v>44181.888602005</v>
      </c>
      <c r="J13520" s="1">
        <v>-1644.35078434357</v>
      </c>
      <c r="K13520" s="1">
        <v>-0.032</v>
      </c>
      <c r="L13520" s="1">
        <v>0.77</v>
      </c>
      <c r="M13520" s="1">
        <v>0.586</v>
      </c>
    </row>
    <row r="13521">
      <c r="A13521" s="1">
        <v>13519.0</v>
      </c>
      <c r="B13521" s="1">
        <v>1.70023751271278E9</v>
      </c>
      <c r="C13521" s="1">
        <v>39798.0409619857</v>
      </c>
      <c r="D13521" s="1">
        <v>33325.0204712176</v>
      </c>
      <c r="E13521" s="1">
        <v>33786.7851599198</v>
      </c>
      <c r="F13521" s="1">
        <v>2021.40236156014</v>
      </c>
      <c r="G13521" s="1">
        <v>-18617.3714539255</v>
      </c>
      <c r="H13521" s="1">
        <v>27798.1046197539</v>
      </c>
      <c r="I13521" s="1">
        <v>44182.6485613165</v>
      </c>
      <c r="J13521" s="1">
        <v>-1661.76279327425</v>
      </c>
      <c r="K13521" s="1">
        <v>-0.032</v>
      </c>
      <c r="L13521" s="1">
        <v>0.77</v>
      </c>
      <c r="M13521" s="1">
        <v>0.586</v>
      </c>
    </row>
    <row r="13522">
      <c r="A13522" s="1">
        <v>13520.0</v>
      </c>
      <c r="B13522" s="1">
        <v>1.70023751271784E9</v>
      </c>
      <c r="C13522" s="1">
        <v>39778.1702611649</v>
      </c>
      <c r="D13522" s="1">
        <v>33298.086619149</v>
      </c>
      <c r="E13522" s="1">
        <v>33832.0027389529</v>
      </c>
      <c r="F13522" s="1">
        <v>2016.19440510206</v>
      </c>
      <c r="G13522" s="1">
        <v>-18660.7561899132</v>
      </c>
      <c r="H13522" s="1">
        <v>27784.6488695918</v>
      </c>
      <c r="I13522" s="1">
        <v>44144.0023951533</v>
      </c>
      <c r="J13522" s="1">
        <v>-1686.41676740846</v>
      </c>
      <c r="K13522" s="1">
        <v>-0.032</v>
      </c>
      <c r="L13522" s="1">
        <v>0.77</v>
      </c>
      <c r="M13522" s="1">
        <v>0.586</v>
      </c>
    </row>
    <row r="13523">
      <c r="A13523" s="1">
        <v>13521.0</v>
      </c>
      <c r="B13523" s="1">
        <v>1.70023751272078E9</v>
      </c>
      <c r="C13523" s="1">
        <v>39830.115715279</v>
      </c>
      <c r="D13523" s="1">
        <v>33300.3217935945</v>
      </c>
      <c r="E13523" s="1">
        <v>33539.5301627552</v>
      </c>
      <c r="F13523" s="1">
        <v>2021.58117551579</v>
      </c>
      <c r="G13523" s="1">
        <v>-18696.2954635972</v>
      </c>
      <c r="H13523" s="1">
        <v>27770.4555118627</v>
      </c>
      <c r="I13523" s="1">
        <v>44126.4339240114</v>
      </c>
      <c r="J13523" s="1">
        <v>-1693.56932563416</v>
      </c>
      <c r="K13523" s="1">
        <v>-0.096</v>
      </c>
      <c r="L13523" s="1">
        <v>0.676</v>
      </c>
      <c r="M13523" s="1">
        <v>0.538</v>
      </c>
    </row>
    <row r="13524">
      <c r="A13524" s="1">
        <v>13522.0</v>
      </c>
      <c r="B13524" s="1">
        <v>1.7002375127238E9</v>
      </c>
      <c r="C13524" s="1">
        <v>39853.1156603235</v>
      </c>
      <c r="D13524" s="1">
        <v>33283.7815026976</v>
      </c>
      <c r="E13524" s="1">
        <v>33265.9895141112</v>
      </c>
      <c r="F13524" s="1">
        <v>2033.18173088809</v>
      </c>
      <c r="G13524" s="1">
        <v>-18676.0224313762</v>
      </c>
      <c r="H13524" s="1">
        <v>27726.9813688971</v>
      </c>
      <c r="I13524" s="1">
        <v>44123.7070111879</v>
      </c>
      <c r="J13524" s="1">
        <v>-1706.82391009615</v>
      </c>
      <c r="K13524" s="1">
        <v>-0.096</v>
      </c>
      <c r="L13524" s="1">
        <v>0.676</v>
      </c>
      <c r="M13524" s="1">
        <v>0.538</v>
      </c>
    </row>
    <row r="13525">
      <c r="A13525" s="1">
        <v>13523.0</v>
      </c>
      <c r="B13525" s="1">
        <v>1.70023751272884E9</v>
      </c>
      <c r="C13525" s="1">
        <v>39878.2166693468</v>
      </c>
      <c r="D13525" s="1">
        <v>33404.3021088006</v>
      </c>
      <c r="E13525" s="1">
        <v>33297.9748604267</v>
      </c>
      <c r="F13525" s="1">
        <v>2063.75891730295</v>
      </c>
      <c r="G13525" s="1">
        <v>-18640.2372885033</v>
      </c>
      <c r="H13525" s="1">
        <v>27782.5701573574</v>
      </c>
      <c r="I13525" s="1">
        <v>44136.2910433162</v>
      </c>
      <c r="J13525" s="1">
        <v>-1733.73541042034</v>
      </c>
      <c r="K13525" s="1">
        <v>-0.096</v>
      </c>
      <c r="L13525" s="1">
        <v>0.676</v>
      </c>
      <c r="M13525" s="1">
        <v>0.538</v>
      </c>
    </row>
    <row r="13526">
      <c r="A13526" s="1">
        <v>13524.0</v>
      </c>
      <c r="B13526" s="1">
        <v>1.7002375127328E9</v>
      </c>
      <c r="C13526" s="1">
        <v>39971.2446297698</v>
      </c>
      <c r="D13526" s="1">
        <v>33396.9260331304</v>
      </c>
      <c r="E13526" s="1">
        <v>33326.6297968184</v>
      </c>
      <c r="F13526" s="1">
        <v>2094.17964150662</v>
      </c>
      <c r="G13526" s="1">
        <v>-18663.9077858814</v>
      </c>
      <c r="H13526" s="1">
        <v>27798.9316342987</v>
      </c>
      <c r="I13526" s="1">
        <v>44131.9548048919</v>
      </c>
      <c r="J13526" s="1">
        <v>-1733.40013425351</v>
      </c>
      <c r="K13526" s="1">
        <v>-0.096</v>
      </c>
      <c r="L13526" s="1">
        <v>0.676</v>
      </c>
      <c r="M13526" s="1">
        <v>0.538</v>
      </c>
    </row>
    <row r="13527">
      <c r="A13527" s="1">
        <v>13525.0</v>
      </c>
      <c r="B13527" s="1">
        <v>1.70023751273689E9</v>
      </c>
      <c r="C13527" s="1">
        <v>39956.134850518</v>
      </c>
      <c r="D13527" s="1">
        <v>33380.2292800223</v>
      </c>
      <c r="E13527" s="1">
        <v>32993.9911358345</v>
      </c>
      <c r="F13527" s="1">
        <v>2126.9472988781</v>
      </c>
      <c r="G13527" s="1">
        <v>-18708.0524811807</v>
      </c>
      <c r="H13527" s="1">
        <v>27804.4748669236</v>
      </c>
      <c r="I13527" s="1">
        <v>44109.7148191588</v>
      </c>
      <c r="J13527" s="1">
        <v>-1724.05710507119</v>
      </c>
      <c r="K13527" s="1">
        <v>-0.096</v>
      </c>
      <c r="L13527" s="1">
        <v>0.676</v>
      </c>
      <c r="M13527" s="1">
        <v>0.538</v>
      </c>
    </row>
    <row r="13528">
      <c r="A13528" s="1">
        <v>13526.0</v>
      </c>
      <c r="B13528" s="1">
        <v>1.70023751274084E9</v>
      </c>
      <c r="C13528" s="1">
        <v>39955.8442778401</v>
      </c>
      <c r="D13528" s="1">
        <v>33416.5285130177</v>
      </c>
      <c r="E13528" s="1">
        <v>32668.3485708652</v>
      </c>
      <c r="F13528" s="1">
        <v>2153.23295035755</v>
      </c>
      <c r="G13528" s="1">
        <v>-18687.0865448816</v>
      </c>
      <c r="H13528" s="1">
        <v>27788.0686864934</v>
      </c>
      <c r="I13528" s="1">
        <v>44127.7303251898</v>
      </c>
      <c r="J13528" s="1">
        <v>-1712.72477063235</v>
      </c>
      <c r="K13528" s="1">
        <v>-0.096</v>
      </c>
      <c r="L13528" s="1">
        <v>0.676</v>
      </c>
      <c r="M13528" s="1">
        <v>0.538</v>
      </c>
    </row>
    <row r="13529">
      <c r="A13529" s="1">
        <v>13527.0</v>
      </c>
      <c r="B13529" s="1">
        <v>1.70023751274484E9</v>
      </c>
      <c r="C13529" s="1">
        <v>39963.6226849106</v>
      </c>
      <c r="D13529" s="1">
        <v>33489.7528278533</v>
      </c>
      <c r="E13529" s="1">
        <v>32700.7809520698</v>
      </c>
      <c r="F13529" s="1">
        <v>2167.64982553122</v>
      </c>
      <c r="G13529" s="1">
        <v>-18650.7202566528</v>
      </c>
      <c r="H13529" s="1">
        <v>27756.1503954113</v>
      </c>
      <c r="I13529" s="1">
        <v>44153.1889621244</v>
      </c>
      <c r="J13529" s="1">
        <v>-1705.59456415111</v>
      </c>
      <c r="K13529" s="1">
        <v>-0.096</v>
      </c>
      <c r="L13529" s="1">
        <v>0.676</v>
      </c>
      <c r="M13529" s="1">
        <v>0.538</v>
      </c>
    </row>
    <row r="13530">
      <c r="A13530" s="1">
        <v>13528.0</v>
      </c>
      <c r="B13530" s="1">
        <v>1.7002375127479E9</v>
      </c>
      <c r="C13530" s="1">
        <v>40007.5885662542</v>
      </c>
      <c r="D13530" s="1">
        <v>33552.7847472172</v>
      </c>
      <c r="E13530" s="1">
        <v>32804.6718602981</v>
      </c>
      <c r="F13530" s="1">
        <v>2202.7197125816</v>
      </c>
      <c r="G13530" s="1">
        <v>-18658.4316084899</v>
      </c>
      <c r="H13530" s="1">
        <v>27758.2738111345</v>
      </c>
      <c r="I13530" s="1">
        <v>44143.4212497974</v>
      </c>
      <c r="J13530" s="1">
        <v>-1702.55472690519</v>
      </c>
      <c r="K13530" s="1">
        <v>-0.096</v>
      </c>
      <c r="L13530" s="1">
        <v>0.676</v>
      </c>
      <c r="M13530" s="1">
        <v>0.538</v>
      </c>
    </row>
    <row r="13531">
      <c r="A13531" s="1">
        <v>13529.0</v>
      </c>
      <c r="B13531" s="1">
        <v>1.70023751275183E9</v>
      </c>
      <c r="C13531" s="1">
        <v>40054.415470888</v>
      </c>
      <c r="D13531" s="1">
        <v>33582.5572708317</v>
      </c>
      <c r="E13531" s="1">
        <v>32552.2089066754</v>
      </c>
      <c r="F13531" s="1">
        <v>2220.71286686812</v>
      </c>
      <c r="G13531" s="1">
        <v>-18712.0757951826</v>
      </c>
      <c r="H13531" s="1">
        <v>27758.05029369</v>
      </c>
      <c r="I13531" s="1">
        <v>44094.2250602513</v>
      </c>
      <c r="J13531" s="1">
        <v>-1721.21843352537</v>
      </c>
      <c r="K13531" s="1">
        <v>-0.096</v>
      </c>
      <c r="L13531" s="1">
        <v>0.676</v>
      </c>
      <c r="M13531" s="1">
        <v>0.538</v>
      </c>
    </row>
    <row r="13532">
      <c r="A13532" s="1">
        <v>13530.0</v>
      </c>
      <c r="B13532" s="1">
        <v>1.70023751275677E9</v>
      </c>
      <c r="C13532" s="1">
        <v>40064.1608314705</v>
      </c>
      <c r="D13532" s="1">
        <v>33629.3394719766</v>
      </c>
      <c r="E13532" s="1">
        <v>32216.5751119345</v>
      </c>
      <c r="F13532" s="1">
        <v>2250.01600384903</v>
      </c>
      <c r="G13532" s="1">
        <v>-18705.2808648682</v>
      </c>
      <c r="H13532" s="1">
        <v>27772.6906863082</v>
      </c>
      <c r="I13532" s="1">
        <v>44093.8227288511</v>
      </c>
      <c r="J13532" s="1">
        <v>-1705.46045368438</v>
      </c>
      <c r="K13532" s="1">
        <v>-0.096</v>
      </c>
      <c r="L13532" s="1">
        <v>0.676</v>
      </c>
      <c r="M13532" s="1">
        <v>0.538</v>
      </c>
    </row>
    <row r="13533">
      <c r="A13533" s="1">
        <v>13531.0</v>
      </c>
      <c r="B13533" s="1">
        <v>1.70023751276081E9</v>
      </c>
      <c r="C13533" s="1">
        <v>40069.92758154</v>
      </c>
      <c r="D13533" s="1">
        <v>33728.6035691027</v>
      </c>
      <c r="E13533" s="1">
        <v>32169.3682276449</v>
      </c>
      <c r="F13533" s="1">
        <v>2288.68452175671</v>
      </c>
      <c r="G13533" s="1">
        <v>-18642.383055971</v>
      </c>
      <c r="H13533" s="1">
        <v>27781.7207910681</v>
      </c>
      <c r="I13533" s="1">
        <v>44118.1414268185</v>
      </c>
      <c r="J13533" s="1">
        <v>-1692.96582853386</v>
      </c>
      <c r="K13533" s="1">
        <v>-0.094</v>
      </c>
      <c r="L13533" s="1">
        <v>0.674</v>
      </c>
      <c r="M13533" s="1">
        <v>0.458</v>
      </c>
    </row>
    <row r="13534">
      <c r="A13534" s="1">
        <v>13532.0</v>
      </c>
      <c r="B13534" s="1">
        <v>1.70023751276487E9</v>
      </c>
      <c r="C13534" s="1">
        <v>40064.8984390376</v>
      </c>
      <c r="D13534" s="1">
        <v>33798.3857152921</v>
      </c>
      <c r="E13534" s="1">
        <v>32331.7983546016</v>
      </c>
      <c r="F13534" s="1">
        <v>2311.63976331231</v>
      </c>
      <c r="G13534" s="1">
        <v>-18637.4880239353</v>
      </c>
      <c r="H13534" s="1">
        <v>27805.4136401908</v>
      </c>
      <c r="I13534" s="1">
        <v>44112.5534907047</v>
      </c>
      <c r="J13534" s="1">
        <v>-1697.86086056957</v>
      </c>
      <c r="K13534" s="1">
        <v>-0.094</v>
      </c>
      <c r="L13534" s="1">
        <v>0.674</v>
      </c>
      <c r="M13534" s="1">
        <v>0.458</v>
      </c>
    </row>
    <row r="13535">
      <c r="A13535" s="1">
        <v>13533.0</v>
      </c>
      <c r="B13535" s="1">
        <v>1.70023751276881E9</v>
      </c>
      <c r="C13535" s="1">
        <v>40169.4598995995</v>
      </c>
      <c r="D13535" s="1">
        <v>33815.8200759673</v>
      </c>
      <c r="E13535" s="1">
        <v>32254.4613187863</v>
      </c>
      <c r="F13535" s="1">
        <v>2293.06546366995</v>
      </c>
      <c r="G13535" s="1">
        <v>-18686.4606960369</v>
      </c>
      <c r="H13535" s="1">
        <v>27800.4739046661</v>
      </c>
      <c r="I13535" s="1">
        <v>44090.4252636939</v>
      </c>
      <c r="J13535" s="1">
        <v>-1695.78214833523</v>
      </c>
      <c r="K13535" s="1">
        <v>-0.094</v>
      </c>
      <c r="L13535" s="1">
        <v>0.674</v>
      </c>
      <c r="M13535" s="1">
        <v>0.458</v>
      </c>
    </row>
    <row r="13536">
      <c r="A13536" s="1">
        <v>13534.0</v>
      </c>
      <c r="B13536" s="1">
        <v>1.70023751277279E9</v>
      </c>
      <c r="C13536" s="1">
        <v>40134.8593991827</v>
      </c>
      <c r="D13536" s="1">
        <v>33857.8413555433</v>
      </c>
      <c r="E13536" s="1">
        <v>32042.7455953056</v>
      </c>
      <c r="F13536" s="1">
        <v>2254.24048355108</v>
      </c>
      <c r="G13536" s="1">
        <v>-18690.2381408498</v>
      </c>
      <c r="H13536" s="1">
        <v>27781.6984393237</v>
      </c>
      <c r="I13536" s="1">
        <v>44096.0355515522</v>
      </c>
      <c r="J13536" s="1">
        <v>-1692.65290411149</v>
      </c>
      <c r="K13536" s="1">
        <v>-0.094</v>
      </c>
      <c r="L13536" s="1">
        <v>0.674</v>
      </c>
      <c r="M13536" s="1">
        <v>0.458</v>
      </c>
    </row>
    <row r="13537">
      <c r="A13537" s="1">
        <v>13535.0</v>
      </c>
      <c r="B13537" s="1">
        <v>1.70023751277582E9</v>
      </c>
      <c r="C13537" s="1">
        <v>40171.7174257895</v>
      </c>
      <c r="D13537" s="1">
        <v>33858.4895561325</v>
      </c>
      <c r="E13537" s="1">
        <v>32134.7453754836</v>
      </c>
      <c r="F13537" s="1">
        <v>2220.15407325674</v>
      </c>
      <c r="G13537" s="1">
        <v>-18645.0876170501</v>
      </c>
      <c r="H13537" s="1">
        <v>27771.1260641963</v>
      </c>
      <c r="I13537" s="1">
        <v>44111.5923656931</v>
      </c>
      <c r="J13537" s="1">
        <v>-1688.20490696488</v>
      </c>
      <c r="K13537" s="1">
        <v>-0.094</v>
      </c>
      <c r="L13537" s="1">
        <v>0.674</v>
      </c>
      <c r="M13537" s="1">
        <v>0.458</v>
      </c>
    </row>
    <row r="13538">
      <c r="A13538" s="1">
        <v>13536.0</v>
      </c>
      <c r="B13538" s="1">
        <v>1.70023751277993E9</v>
      </c>
      <c r="C13538" s="1">
        <v>40195.6114406122</v>
      </c>
      <c r="D13538" s="1">
        <v>33853.1027857187</v>
      </c>
      <c r="E13538" s="1">
        <v>32472.41317897</v>
      </c>
      <c r="F13538" s="1">
        <v>2212.71094235312</v>
      </c>
      <c r="G13538" s="1">
        <v>-18631.6542186324</v>
      </c>
      <c r="H13538" s="1">
        <v>27774.9705642426</v>
      </c>
      <c r="I13538" s="1">
        <v>44117.8061506517</v>
      </c>
      <c r="J13538" s="1">
        <v>-1684.06983424065</v>
      </c>
      <c r="K13538" s="1">
        <v>-0.094</v>
      </c>
      <c r="L13538" s="1">
        <v>0.674</v>
      </c>
      <c r="M13538" s="1">
        <v>0.458</v>
      </c>
    </row>
    <row r="13539">
      <c r="A13539" s="1">
        <v>13537.0</v>
      </c>
      <c r="B13539" s="1">
        <v>1.70023751278484E9</v>
      </c>
      <c r="C13539" s="1">
        <v>40219.7513246239</v>
      </c>
      <c r="D13539" s="1">
        <v>33875.0745505183</v>
      </c>
      <c r="E13539" s="1">
        <v>32556.0087032328</v>
      </c>
      <c r="F13539" s="1">
        <v>2213.09092200886</v>
      </c>
      <c r="G13539" s="1">
        <v>-18688.3158908266</v>
      </c>
      <c r="H13539" s="1">
        <v>27773.3165351529</v>
      </c>
      <c r="I13539" s="1">
        <v>44080.6799031114</v>
      </c>
      <c r="J13539" s="1">
        <v>-1693.9493052899</v>
      </c>
      <c r="K13539" s="1">
        <v>-0.094</v>
      </c>
      <c r="L13539" s="1">
        <v>0.674</v>
      </c>
      <c r="M13539" s="1">
        <v>0.458</v>
      </c>
    </row>
    <row r="13540">
      <c r="A13540" s="1">
        <v>13538.0</v>
      </c>
      <c r="B13540" s="1">
        <v>1.70023751278885E9</v>
      </c>
      <c r="C13540" s="1">
        <v>40254.4412320186</v>
      </c>
      <c r="D13540" s="1">
        <v>33942.1968391176</v>
      </c>
      <c r="E13540" s="1">
        <v>32371.6962184543</v>
      </c>
      <c r="F13540" s="1">
        <v>2226.54667217095</v>
      </c>
      <c r="G13540" s="1">
        <v>-18698.5753415316</v>
      </c>
      <c r="H13540" s="1">
        <v>27801.6138436333</v>
      </c>
      <c r="I13540" s="1">
        <v>44060.7421470573</v>
      </c>
      <c r="J13540" s="1">
        <v>-1702.24180248282</v>
      </c>
      <c r="K13540" s="1">
        <v>-0.094</v>
      </c>
      <c r="L13540" s="1">
        <v>0.674</v>
      </c>
      <c r="M13540" s="1">
        <v>0.458</v>
      </c>
    </row>
    <row r="13541">
      <c r="A13541" s="1">
        <v>13539.0</v>
      </c>
      <c r="B13541" s="1">
        <v>1.70023751279289E9</v>
      </c>
      <c r="C13541" s="1">
        <v>40287.7229795125</v>
      </c>
      <c r="D13541" s="1">
        <v>33967.6107725633</v>
      </c>
      <c r="E13541" s="1">
        <v>32361.3026572826</v>
      </c>
      <c r="F13541" s="1">
        <v>2241.52234095601</v>
      </c>
      <c r="G13541" s="1">
        <v>-18657.7834079007</v>
      </c>
      <c r="H13541" s="1">
        <v>27817.9082653413</v>
      </c>
      <c r="I13541" s="1">
        <v>44075.60605712</v>
      </c>
      <c r="J13541" s="1">
        <v>-1708.99202930832</v>
      </c>
      <c r="K13541" s="1">
        <v>-0.094</v>
      </c>
      <c r="L13541" s="1">
        <v>0.674</v>
      </c>
      <c r="M13541" s="1">
        <v>0.458</v>
      </c>
    </row>
    <row r="13542">
      <c r="A13542" s="1">
        <v>13540.0</v>
      </c>
      <c r="B13542" s="1">
        <v>1.70023751279687E9</v>
      </c>
      <c r="C13542" s="1">
        <v>40296.7083807836</v>
      </c>
      <c r="D13542" s="1">
        <v>34007.6427468827</v>
      </c>
      <c r="E13542" s="1">
        <v>32597.0241543083</v>
      </c>
      <c r="F13542" s="1">
        <v>2232.11225654032</v>
      </c>
      <c r="G13542" s="1">
        <v>-18642.5171664377</v>
      </c>
      <c r="H13542" s="1">
        <v>27799.3339656989</v>
      </c>
      <c r="I13542" s="1">
        <v>44113.5593192052</v>
      </c>
      <c r="J13542" s="1">
        <v>-1722.17955853695</v>
      </c>
      <c r="K13542" s="1">
        <v>-0.094</v>
      </c>
      <c r="L13542" s="1">
        <v>0.674</v>
      </c>
      <c r="M13542" s="1">
        <v>0.458</v>
      </c>
    </row>
    <row r="13543">
      <c r="A13543" s="1">
        <v>13541.0</v>
      </c>
      <c r="B13543" s="1">
        <v>1.70023751280091E9</v>
      </c>
      <c r="C13543" s="1">
        <v>40292.8862324817</v>
      </c>
      <c r="D13543" s="1">
        <v>34026.3511569918</v>
      </c>
      <c r="E13543" s="1">
        <v>32642.4652507859</v>
      </c>
      <c r="F13543" s="1">
        <v>2220.04231453446</v>
      </c>
      <c r="G13543" s="1">
        <v>-18693.4791437958</v>
      </c>
      <c r="H13543" s="1">
        <v>27788.1133899823</v>
      </c>
      <c r="I13543" s="1">
        <v>44099.3436097316</v>
      </c>
      <c r="J13543" s="1">
        <v>-1739.39040176754</v>
      </c>
      <c r="K13543" s="1">
        <v>-0.044</v>
      </c>
      <c r="L13543" s="1">
        <v>0.708</v>
      </c>
      <c r="M13543" s="1">
        <v>0.428</v>
      </c>
    </row>
    <row r="13544">
      <c r="A13544" s="1">
        <v>13542.0</v>
      </c>
      <c r="B13544" s="1">
        <v>1.70023751280394E9</v>
      </c>
      <c r="C13544" s="1">
        <v>40298.7647412734</v>
      </c>
      <c r="D13544" s="1">
        <v>34066.6960557336</v>
      </c>
      <c r="E13544" s="1">
        <v>32420.5794835781</v>
      </c>
      <c r="F13544" s="1">
        <v>2213.0685702644</v>
      </c>
      <c r="G13544" s="1">
        <v>-18719.1165946861</v>
      </c>
      <c r="H13544" s="1">
        <v>27791.3320411839</v>
      </c>
      <c r="I13544" s="1">
        <v>44080.5234409002</v>
      </c>
      <c r="J13544" s="1">
        <v>-1739.21158781189</v>
      </c>
      <c r="K13544" s="1">
        <v>-0.044</v>
      </c>
      <c r="L13544" s="1">
        <v>0.708</v>
      </c>
      <c r="M13544" s="1">
        <v>0.428</v>
      </c>
    </row>
    <row r="13545">
      <c r="A13545" s="1">
        <v>13543.0</v>
      </c>
      <c r="B13545" s="1">
        <v>1.70023751280788E9</v>
      </c>
      <c r="C13545" s="1">
        <v>40323.4634188966</v>
      </c>
      <c r="D13545" s="1">
        <v>34100.1566171832</v>
      </c>
      <c r="E13545" s="1">
        <v>32319.3260811956</v>
      </c>
      <c r="F13545" s="1">
        <v>2200.81981430289</v>
      </c>
      <c r="G13545" s="1">
        <v>-18694.9767106743</v>
      </c>
      <c r="H13545" s="1">
        <v>27789.3874394163</v>
      </c>
      <c r="I13545" s="1">
        <v>44099.1647957759</v>
      </c>
      <c r="J13545" s="1">
        <v>-1738.09400058913</v>
      </c>
      <c r="K13545" s="1">
        <v>-0.044</v>
      </c>
      <c r="L13545" s="1">
        <v>0.708</v>
      </c>
      <c r="M13545" s="1">
        <v>0.428</v>
      </c>
    </row>
    <row r="13546">
      <c r="A13546" s="1">
        <v>13544.0</v>
      </c>
      <c r="B13546" s="1">
        <v>1.70023751281308E9</v>
      </c>
      <c r="C13546" s="1">
        <v>40341.4565731831</v>
      </c>
      <c r="D13546" s="1">
        <v>34019.7573923775</v>
      </c>
      <c r="E13546" s="1">
        <v>32506.4325340309</v>
      </c>
      <c r="F13546" s="1">
        <v>2187.766395541</v>
      </c>
      <c r="G13546" s="1">
        <v>-18677.5199982547</v>
      </c>
      <c r="H13546" s="1">
        <v>27756.4633198336</v>
      </c>
      <c r="I13546" s="1">
        <v>44093.4203974509</v>
      </c>
      <c r="J13546" s="1">
        <v>-1748.10758210511</v>
      </c>
      <c r="K13546" s="1">
        <v>-0.044</v>
      </c>
      <c r="L13546" s="1">
        <v>0.708</v>
      </c>
      <c r="M13546" s="1">
        <v>0.428</v>
      </c>
    </row>
    <row r="13547">
      <c r="A13547" s="1">
        <v>13545.0</v>
      </c>
      <c r="B13547" s="1">
        <v>1.70023751281693E9</v>
      </c>
      <c r="C13547" s="1">
        <v>40350.6654918987</v>
      </c>
      <c r="D13547" s="1">
        <v>34083.3034018639</v>
      </c>
      <c r="E13547" s="1">
        <v>32629.6353494686</v>
      </c>
      <c r="F13547" s="1">
        <v>2195.52245086699</v>
      </c>
      <c r="G13547" s="1">
        <v>-18717.1272894295</v>
      </c>
      <c r="H13547" s="1">
        <v>27757.7820727565</v>
      </c>
      <c r="I13547" s="1">
        <v>44051.108545197</v>
      </c>
      <c r="J13547" s="1">
        <v>-1740.46328550139</v>
      </c>
      <c r="K13547" s="1">
        <v>-0.044</v>
      </c>
      <c r="L13547" s="1">
        <v>0.708</v>
      </c>
      <c r="M13547" s="1">
        <v>0.428</v>
      </c>
    </row>
    <row r="13548">
      <c r="A13548" s="1">
        <v>13546.0</v>
      </c>
      <c r="B13548" s="1">
        <v>1.7002375128209E9</v>
      </c>
      <c r="C13548" s="1">
        <v>40399.6828674892</v>
      </c>
      <c r="D13548" s="1">
        <v>34264.6654563743</v>
      </c>
      <c r="E13548" s="1">
        <v>32458.3315799631</v>
      </c>
      <c r="F13548" s="1">
        <v>2227.99953556055</v>
      </c>
      <c r="G13548" s="1">
        <v>-18734.874574527</v>
      </c>
      <c r="H13548" s="1">
        <v>27805.6371576353</v>
      </c>
      <c r="I13548" s="1">
        <v>44052.4272981199</v>
      </c>
      <c r="J13548" s="1">
        <v>-1663.52858108622</v>
      </c>
      <c r="K13548" s="1">
        <v>-0.044</v>
      </c>
      <c r="L13548" s="1">
        <v>0.708</v>
      </c>
      <c r="M13548" s="1">
        <v>0.428</v>
      </c>
    </row>
    <row r="13549">
      <c r="A13549" s="1">
        <v>13547.0</v>
      </c>
      <c r="B13549" s="1">
        <v>1.70023751282694E9</v>
      </c>
      <c r="C13549" s="1">
        <v>40449.5272576245</v>
      </c>
      <c r="D13549" s="1">
        <v>34227.0698222005</v>
      </c>
      <c r="E13549" s="1">
        <v>32352.3172560116</v>
      </c>
      <c r="F13549" s="1">
        <v>2239.06364906593</v>
      </c>
      <c r="G13549" s="1">
        <v>-18699.8940944545</v>
      </c>
      <c r="H13549" s="1">
        <v>27818.9140938418</v>
      </c>
      <c r="I13549" s="1">
        <v>44087.5642404036</v>
      </c>
      <c r="J13549" s="1">
        <v>-1642.80851397615</v>
      </c>
      <c r="K13549" s="1">
        <v>-0.044</v>
      </c>
      <c r="L13549" s="1">
        <v>0.708</v>
      </c>
      <c r="M13549" s="1">
        <v>0.428</v>
      </c>
    </row>
    <row r="13550">
      <c r="A13550" s="1">
        <v>13548.0</v>
      </c>
      <c r="B13550" s="1">
        <v>1.7002375128299E9</v>
      </c>
      <c r="C13550" s="1">
        <v>40467.4980601666</v>
      </c>
      <c r="D13550" s="1">
        <v>34229.6402728128</v>
      </c>
      <c r="E13550" s="1">
        <v>32530.7959354872</v>
      </c>
      <c r="F13550" s="1">
        <v>2247.02087009201</v>
      </c>
      <c r="G13550" s="1">
        <v>-18666.9699748718</v>
      </c>
      <c r="H13550" s="1">
        <v>27830.5817044474</v>
      </c>
      <c r="I13550" s="1">
        <v>44098.7177608868</v>
      </c>
      <c r="J13550" s="1">
        <v>-1626.84936843506</v>
      </c>
      <c r="K13550" s="1">
        <v>-0.044</v>
      </c>
      <c r="L13550" s="1">
        <v>0.708</v>
      </c>
      <c r="M13550" s="1">
        <v>0.428</v>
      </c>
    </row>
    <row r="13551">
      <c r="A13551" s="1">
        <v>13549.0</v>
      </c>
      <c r="B13551" s="1">
        <v>1.70023751283292E9</v>
      </c>
      <c r="C13551" s="1">
        <v>40502.3891332613</v>
      </c>
      <c r="D13551" s="1">
        <v>34345.1987916468</v>
      </c>
      <c r="E13551" s="1">
        <v>32774.1617291166</v>
      </c>
      <c r="F13551" s="1">
        <v>2259.06846035342</v>
      </c>
      <c r="G13551" s="1">
        <v>-18688.3382425711</v>
      </c>
      <c r="H13551" s="1">
        <v>27843.6798266982</v>
      </c>
      <c r="I13551" s="1">
        <v>44087.2513159813</v>
      </c>
      <c r="J13551" s="1">
        <v>-1626.96112715734</v>
      </c>
      <c r="K13551" s="1">
        <v>-0.044</v>
      </c>
      <c r="L13551" s="1">
        <v>0.708</v>
      </c>
      <c r="M13551" s="1">
        <v>0.428</v>
      </c>
    </row>
    <row r="13552">
      <c r="A13552" s="1">
        <v>13550.0</v>
      </c>
      <c r="B13552" s="1">
        <v>1.70023751283693E9</v>
      </c>
      <c r="C13552" s="1">
        <v>40530.8429039529</v>
      </c>
      <c r="D13552" s="1">
        <v>34459.6620750024</v>
      </c>
      <c r="E13552" s="1">
        <v>32686.6099460852</v>
      </c>
      <c r="F13552" s="1">
        <v>2266.86921916833</v>
      </c>
      <c r="G13552" s="1">
        <v>-18736.6627140835</v>
      </c>
      <c r="H13552" s="1">
        <v>27825.6643206673</v>
      </c>
      <c r="I13552" s="1">
        <v>44066.3971384045</v>
      </c>
      <c r="J13552" s="1">
        <v>-1629.46452253634</v>
      </c>
      <c r="K13552" s="1">
        <v>-0.044</v>
      </c>
      <c r="L13552" s="1">
        <v>0.708</v>
      </c>
      <c r="M13552" s="1">
        <v>0.428</v>
      </c>
    </row>
    <row r="13553">
      <c r="A13553" s="1">
        <v>13551.0</v>
      </c>
      <c r="B13553" s="1">
        <v>1.70023751283998E9</v>
      </c>
      <c r="C13553" s="1">
        <v>40556.7485757766</v>
      </c>
      <c r="D13553" s="1">
        <v>34499.0458487327</v>
      </c>
      <c r="E13553" s="1">
        <v>32570.6714475955</v>
      </c>
      <c r="F13553" s="1">
        <v>2270.84782968137</v>
      </c>
      <c r="G13553" s="1">
        <v>-18706.3761003465</v>
      </c>
      <c r="H13553" s="1">
        <v>27827.0501288235</v>
      </c>
      <c r="I13553" s="1">
        <v>44080.6799031114</v>
      </c>
      <c r="J13553" s="1">
        <v>-1611.73958918328</v>
      </c>
      <c r="K13553" s="1">
        <v>0.052</v>
      </c>
      <c r="L13553" s="1">
        <v>0.692</v>
      </c>
      <c r="M13553" s="1">
        <v>0.386</v>
      </c>
    </row>
    <row r="13554">
      <c r="A13554" s="1">
        <v>13552.0</v>
      </c>
      <c r="B13554" s="1">
        <v>1.70023751284496E9</v>
      </c>
      <c r="C13554" s="1">
        <v>40588.1304249919</v>
      </c>
      <c r="D13554" s="1">
        <v>34571.1525763455</v>
      </c>
      <c r="E13554" s="1">
        <v>32718.3047197228</v>
      </c>
      <c r="F13554" s="1">
        <v>2266.42218427922</v>
      </c>
      <c r="G13554" s="1">
        <v>-18663.1701783144</v>
      </c>
      <c r="H13554" s="1">
        <v>27820.7022333982</v>
      </c>
      <c r="I13554" s="1">
        <v>44108.1054935581</v>
      </c>
      <c r="J13554" s="1">
        <v>-1610.86787114952</v>
      </c>
      <c r="K13554" s="1">
        <v>0.052</v>
      </c>
      <c r="L13554" s="1">
        <v>0.692</v>
      </c>
      <c r="M13554" s="1">
        <v>0.386</v>
      </c>
    </row>
    <row r="13555">
      <c r="A13555" s="1">
        <v>13553.0</v>
      </c>
      <c r="B13555" s="1">
        <v>1.70023751284898E9</v>
      </c>
      <c r="C13555" s="1">
        <v>40708.2934031836</v>
      </c>
      <c r="D13555" s="1">
        <v>34612.3915448655</v>
      </c>
      <c r="E13555" s="1">
        <v>32899.1079806218</v>
      </c>
      <c r="F13555" s="1">
        <v>2270.02081513653</v>
      </c>
      <c r="G13555" s="1">
        <v>-18677.2070738324</v>
      </c>
      <c r="H13555" s="1">
        <v>27820.4563642092</v>
      </c>
      <c r="I13555" s="1">
        <v>44095.0744265406</v>
      </c>
      <c r="J13555" s="1">
        <v>-1616.58991773008</v>
      </c>
      <c r="K13555" s="1">
        <v>0.052</v>
      </c>
      <c r="L13555" s="1">
        <v>0.692</v>
      </c>
      <c r="M13555" s="1">
        <v>0.386</v>
      </c>
    </row>
    <row r="13556">
      <c r="A13556" s="1">
        <v>13554.0</v>
      </c>
      <c r="B13556" s="1">
        <v>1.70023751285298E9</v>
      </c>
      <c r="C13556" s="1">
        <v>40700.5373478576</v>
      </c>
      <c r="D13556" s="1">
        <v>34710.5604065132</v>
      </c>
      <c r="E13556" s="1">
        <v>32679.3679808816</v>
      </c>
      <c r="F13556" s="1">
        <v>2286.42699556672</v>
      </c>
      <c r="G13556" s="1">
        <v>-18719.3848156195</v>
      </c>
      <c r="H13556" s="1">
        <v>27834.8508876384</v>
      </c>
      <c r="I13556" s="1">
        <v>44064.653702337</v>
      </c>
      <c r="J13556" s="1">
        <v>-1606.01754260272</v>
      </c>
      <c r="K13556" s="1">
        <v>0.052</v>
      </c>
      <c r="L13556" s="1">
        <v>0.692</v>
      </c>
      <c r="M13556" s="1">
        <v>0.386</v>
      </c>
    </row>
    <row r="13557">
      <c r="A13557" s="1">
        <v>13555.0</v>
      </c>
      <c r="B13557" s="1">
        <v>1.70023751285597E9</v>
      </c>
      <c r="C13557" s="1">
        <v>40686.4557488507</v>
      </c>
      <c r="D13557" s="1">
        <v>34677.6809904195</v>
      </c>
      <c r="E13557" s="1">
        <v>32322.6788428639</v>
      </c>
      <c r="F13557" s="1">
        <v>2324.87199602985</v>
      </c>
      <c r="G13557" s="1">
        <v>-18716.3673301181</v>
      </c>
      <c r="H13557" s="1">
        <v>27838.1812975622</v>
      </c>
      <c r="I13557" s="1">
        <v>44066.0395104932</v>
      </c>
      <c r="J13557" s="1">
        <v>-1586.79504237115</v>
      </c>
      <c r="K13557" s="1">
        <v>0.052</v>
      </c>
      <c r="L13557" s="1">
        <v>0.692</v>
      </c>
      <c r="M13557" s="1">
        <v>0.386</v>
      </c>
    </row>
    <row r="13558">
      <c r="A13558" s="1">
        <v>13556.0</v>
      </c>
      <c r="B13558" s="1">
        <v>1.70023751286004E9</v>
      </c>
      <c r="C13558" s="1">
        <v>40732.0533075396</v>
      </c>
      <c r="D13558" s="1">
        <v>34729.1347061556</v>
      </c>
      <c r="E13558" s="1">
        <v>32228.3768330069</v>
      </c>
      <c r="F13558" s="1">
        <v>2399.0127323881</v>
      </c>
      <c r="G13558" s="1">
        <v>-18666.7017539384</v>
      </c>
      <c r="H13558" s="1">
        <v>27843.9703993762</v>
      </c>
      <c r="I13558" s="1">
        <v>44105.0880080566</v>
      </c>
      <c r="J13558" s="1">
        <v>-1556.75429782322</v>
      </c>
      <c r="K13558" s="1">
        <v>0.052</v>
      </c>
      <c r="L13558" s="1">
        <v>0.692</v>
      </c>
      <c r="M13558" s="1">
        <v>0.386</v>
      </c>
    </row>
    <row r="13559">
      <c r="A13559" s="1">
        <v>13557.0</v>
      </c>
      <c r="B13559" s="1">
        <v>1.70023751286594E9</v>
      </c>
      <c r="C13559" s="1">
        <v>40715.9153480428</v>
      </c>
      <c r="D13559" s="1">
        <v>34690.1979673144</v>
      </c>
      <c r="E13559" s="1">
        <v>32315.7945055716</v>
      </c>
      <c r="F13559" s="1">
        <v>2460.88236104039</v>
      </c>
      <c r="G13559" s="1">
        <v>-18655.0788468216</v>
      </c>
      <c r="H13559" s="1">
        <v>27845.8702976549</v>
      </c>
      <c r="I13559" s="1">
        <v>44122.879996643</v>
      </c>
      <c r="J13559" s="1">
        <v>-1525.81948349708</v>
      </c>
      <c r="K13559" s="1">
        <v>0.052</v>
      </c>
      <c r="L13559" s="1">
        <v>0.692</v>
      </c>
      <c r="M13559" s="1">
        <v>0.386</v>
      </c>
    </row>
    <row r="13560">
      <c r="A13560" s="1">
        <v>13558.0</v>
      </c>
      <c r="B13560" s="1">
        <v>1.70023751286903E9</v>
      </c>
      <c r="C13560" s="1">
        <v>40703.4877781257</v>
      </c>
      <c r="D13560" s="1">
        <v>34692.6343074601</v>
      </c>
      <c r="E13560" s="1">
        <v>32130.6997097372</v>
      </c>
      <c r="F13560" s="1">
        <v>2496.42163472433</v>
      </c>
      <c r="G13560" s="1">
        <v>-18714.0874521836</v>
      </c>
      <c r="H13560" s="1">
        <v>27828.6147509354</v>
      </c>
      <c r="I13560" s="1">
        <v>44096.9743248193</v>
      </c>
      <c r="J13560" s="1">
        <v>-1511.51436704568</v>
      </c>
      <c r="K13560" s="1">
        <v>0.052</v>
      </c>
      <c r="L13560" s="1">
        <v>0.692</v>
      </c>
      <c r="M13560" s="1">
        <v>0.386</v>
      </c>
    </row>
    <row r="13561">
      <c r="A13561" s="1">
        <v>13559.0</v>
      </c>
      <c r="B13561" s="1">
        <v>1.70023751287293E9</v>
      </c>
      <c r="C13561" s="1">
        <v>40706.9075950274</v>
      </c>
      <c r="D13561" s="1">
        <v>34719.7693252288</v>
      </c>
      <c r="E13561" s="1">
        <v>31755.1680511436</v>
      </c>
      <c r="F13561" s="1">
        <v>2521.09796060299</v>
      </c>
      <c r="G13561" s="1">
        <v>-18723.5645918327</v>
      </c>
      <c r="H13561" s="1">
        <v>27829.6652829248</v>
      </c>
      <c r="I13561" s="1">
        <v>44087.4301299369</v>
      </c>
      <c r="J13561" s="1">
        <v>-1495.08583487103</v>
      </c>
      <c r="K13561" s="1">
        <v>0.052</v>
      </c>
      <c r="L13561" s="1">
        <v>0.692</v>
      </c>
      <c r="M13561" s="1">
        <v>0.386</v>
      </c>
    </row>
    <row r="13562">
      <c r="A13562" s="1">
        <v>13560.0</v>
      </c>
      <c r="B13562" s="1">
        <v>1.70023751287703E9</v>
      </c>
      <c r="C13562" s="1">
        <v>40750.5605519486</v>
      </c>
      <c r="D13562" s="1">
        <v>34728.5088573108</v>
      </c>
      <c r="E13562" s="1">
        <v>31653.2664481719</v>
      </c>
      <c r="F13562" s="1">
        <v>2525.12127460494</v>
      </c>
      <c r="G13562" s="1">
        <v>-18678.4811232663</v>
      </c>
      <c r="H13562" s="1">
        <v>27862.7011612297</v>
      </c>
      <c r="I13562" s="1">
        <v>44107.3455342466</v>
      </c>
      <c r="J13562" s="1">
        <v>-1491.21898308026</v>
      </c>
      <c r="K13562" s="1">
        <v>0.052</v>
      </c>
      <c r="L13562" s="1">
        <v>0.692</v>
      </c>
      <c r="M13562" s="1">
        <v>0.386</v>
      </c>
    </row>
    <row r="13563">
      <c r="A13563" s="1">
        <v>13561.0</v>
      </c>
      <c r="B13563" s="1">
        <v>1.70023751288112E9</v>
      </c>
      <c r="C13563" s="1">
        <v>40751.7898978936</v>
      </c>
      <c r="D13563" s="1">
        <v>34775.3357619447</v>
      </c>
      <c r="E13563" s="1">
        <v>31797.3681446752</v>
      </c>
      <c r="F13563" s="1">
        <v>2524.16014959337</v>
      </c>
      <c r="G13563" s="1">
        <v>-18658.6104224455</v>
      </c>
      <c r="H13563" s="1">
        <v>27889.1432749203</v>
      </c>
      <c r="I13563" s="1">
        <v>44110.6982959149</v>
      </c>
      <c r="J13563" s="1">
        <v>-1497.76804420567</v>
      </c>
      <c r="K13563" s="1">
        <v>0.14</v>
      </c>
      <c r="L13563" s="1">
        <v>0.674</v>
      </c>
      <c r="M13563" s="1">
        <v>0.406</v>
      </c>
    </row>
    <row r="13564">
      <c r="A13564" s="1">
        <v>13562.0</v>
      </c>
      <c r="B13564" s="1">
        <v>1.70023751288406E9</v>
      </c>
      <c r="C13564" s="1">
        <v>40724.6325283804</v>
      </c>
      <c r="D13564" s="1">
        <v>34842.7486232219</v>
      </c>
      <c r="E13564" s="1">
        <v>31682.8825095751</v>
      </c>
      <c r="F13564" s="1">
        <v>2489.04555905408</v>
      </c>
      <c r="G13564" s="1">
        <v>-18711.2040771489</v>
      </c>
      <c r="H13564" s="1">
        <v>27884.8293882405</v>
      </c>
      <c r="I13564" s="1">
        <v>44088.8382898376</v>
      </c>
      <c r="J13564" s="1">
        <v>-1515.94001244783</v>
      </c>
      <c r="K13564" s="1">
        <v>0.14</v>
      </c>
      <c r="L13564" s="1">
        <v>0.674</v>
      </c>
      <c r="M13564" s="1">
        <v>0.406</v>
      </c>
    </row>
    <row r="13565">
      <c r="A13565" s="1">
        <v>13563.0</v>
      </c>
      <c r="B13565" s="1">
        <v>1.700237512888E9</v>
      </c>
      <c r="C13565" s="1">
        <v>40733.0367842956</v>
      </c>
      <c r="D13565" s="1">
        <v>34854.6621030166</v>
      </c>
      <c r="E13565" s="1">
        <v>31384.8443490081</v>
      </c>
      <c r="F13565" s="1">
        <v>2449.30415741254</v>
      </c>
      <c r="G13565" s="1">
        <v>-18729.9348390024</v>
      </c>
      <c r="H13565" s="1">
        <v>27887.5115975751</v>
      </c>
      <c r="I13565" s="1">
        <v>44075.4719466533</v>
      </c>
      <c r="J13565" s="1">
        <v>-1501.85841344099</v>
      </c>
      <c r="K13565" s="1">
        <v>0.14</v>
      </c>
      <c r="L13565" s="1">
        <v>0.674</v>
      </c>
      <c r="M13565" s="1">
        <v>0.406</v>
      </c>
    </row>
    <row r="13566">
      <c r="A13566" s="1">
        <v>13564.0</v>
      </c>
      <c r="B13566" s="1">
        <v>1.70023751289201E9</v>
      </c>
      <c r="C13566" s="1">
        <v>40745.2631885127</v>
      </c>
      <c r="D13566" s="1">
        <v>34820.9780241224</v>
      </c>
      <c r="E13566" s="1">
        <v>31195.6368321939</v>
      </c>
      <c r="F13566" s="1">
        <v>2418.52580529759</v>
      </c>
      <c r="G13566" s="1">
        <v>-18688.6735187379</v>
      </c>
      <c r="H13566" s="1">
        <v>27887.4892458306</v>
      </c>
      <c r="I13566" s="1">
        <v>44100.5282521877</v>
      </c>
      <c r="J13566" s="1">
        <v>-1488.42501502335</v>
      </c>
      <c r="K13566" s="1">
        <v>0.14</v>
      </c>
      <c r="L13566" s="1">
        <v>0.674</v>
      </c>
      <c r="M13566" s="1">
        <v>0.406</v>
      </c>
    </row>
    <row r="13567">
      <c r="A13567" s="1">
        <v>13565.0</v>
      </c>
      <c r="B13567" s="1">
        <v>1.70023751289597E9</v>
      </c>
      <c r="C13567" s="1">
        <v>40841.6662623484</v>
      </c>
      <c r="D13567" s="1">
        <v>34832.1538963501</v>
      </c>
      <c r="E13567" s="1">
        <v>31212.4006405354</v>
      </c>
      <c r="F13567" s="1">
        <v>2399.75033995513</v>
      </c>
      <c r="G13567" s="1">
        <v>-18659.9515271129</v>
      </c>
      <c r="H13567" s="1">
        <v>27899.5591878365</v>
      </c>
      <c r="I13567" s="1">
        <v>44119.2143105524</v>
      </c>
      <c r="J13567" s="1">
        <v>-1491.35309354699</v>
      </c>
      <c r="K13567" s="1">
        <v>0.14</v>
      </c>
      <c r="L13567" s="1">
        <v>0.674</v>
      </c>
      <c r="M13567" s="1">
        <v>0.406</v>
      </c>
    </row>
    <row r="13568">
      <c r="A13568" s="1">
        <v>13566.0</v>
      </c>
      <c r="B13568" s="1">
        <v>1.70023751290106E9</v>
      </c>
      <c r="C13568" s="1">
        <v>40823.4719423618</v>
      </c>
      <c r="D13568" s="1">
        <v>34896.3481064257</v>
      </c>
      <c r="E13568" s="1">
        <v>31100.9324909368</v>
      </c>
      <c r="F13568" s="1">
        <v>2389.22266831668</v>
      </c>
      <c r="G13568" s="1">
        <v>-18690.9533966724</v>
      </c>
      <c r="H13568" s="1">
        <v>27947.8613076044</v>
      </c>
      <c r="I13568" s="1">
        <v>44108.5078249583</v>
      </c>
      <c r="J13568" s="1">
        <v>-1481.42891900884</v>
      </c>
      <c r="K13568" s="1">
        <v>0.14</v>
      </c>
      <c r="L13568" s="1">
        <v>0.674</v>
      </c>
      <c r="M13568" s="1">
        <v>0.406</v>
      </c>
    </row>
    <row r="13569">
      <c r="A13569" s="1">
        <v>13567.0</v>
      </c>
      <c r="B13569" s="1">
        <v>1.70023751290502E9</v>
      </c>
      <c r="C13569" s="1">
        <v>40819.2921661486</v>
      </c>
      <c r="D13569" s="1">
        <v>34954.1273658427</v>
      </c>
      <c r="E13569" s="1">
        <v>30763.0635217503</v>
      </c>
      <c r="F13569" s="1">
        <v>2357.39378421232</v>
      </c>
      <c r="G13569" s="1">
        <v>-18711.3605393601</v>
      </c>
      <c r="H13569" s="1">
        <v>27974.9963253732</v>
      </c>
      <c r="I13569" s="1">
        <v>44094.895612585</v>
      </c>
      <c r="J13569" s="1">
        <v>-1492.4483290253</v>
      </c>
      <c r="K13569" s="1">
        <v>0.14</v>
      </c>
      <c r="L13569" s="1">
        <v>0.674</v>
      </c>
      <c r="M13569" s="1">
        <v>0.406</v>
      </c>
    </row>
    <row r="13570">
      <c r="A13570" s="1">
        <v>13568.0</v>
      </c>
      <c r="B13570" s="1">
        <v>1.70023751290815E9</v>
      </c>
      <c r="C13570" s="1">
        <v>40860.1958585018</v>
      </c>
      <c r="D13570" s="1">
        <v>34973.7969009634</v>
      </c>
      <c r="E13570" s="1">
        <v>30581.1650253731</v>
      </c>
      <c r="F13570" s="1">
        <v>2339.4006299258</v>
      </c>
      <c r="G13570" s="1">
        <v>-18667.5511202277</v>
      </c>
      <c r="H13570" s="1">
        <v>27985.4345900338</v>
      </c>
      <c r="I13570" s="1">
        <v>44126.4562757559</v>
      </c>
      <c r="J13570" s="1">
        <v>-1504.31710533107</v>
      </c>
      <c r="K13570" s="1">
        <v>0.14</v>
      </c>
      <c r="L13570" s="1">
        <v>0.674</v>
      </c>
      <c r="M13570" s="1">
        <v>0.406</v>
      </c>
    </row>
    <row r="13571">
      <c r="A13571" s="1">
        <v>13569.0</v>
      </c>
      <c r="B13571" s="1">
        <v>1.70023751291303E9</v>
      </c>
      <c r="C13571" s="1">
        <v>40863.8615445925</v>
      </c>
      <c r="D13571" s="1">
        <v>34973.9533631746</v>
      </c>
      <c r="E13571" s="1">
        <v>30675.1764625521</v>
      </c>
      <c r="F13571" s="1">
        <v>2326.88365303083</v>
      </c>
      <c r="G13571" s="1">
        <v>-18635.2528494897</v>
      </c>
      <c r="H13571" s="1">
        <v>27964.826281646</v>
      </c>
      <c r="I13571" s="1">
        <v>44146.9975289103</v>
      </c>
      <c r="J13571" s="1">
        <v>-1511.51436704568</v>
      </c>
      <c r="K13571" s="1">
        <v>0.14</v>
      </c>
      <c r="L13571" s="1">
        <v>0.674</v>
      </c>
      <c r="M13571" s="1">
        <v>0.406</v>
      </c>
    </row>
    <row r="13572">
      <c r="A13572" s="1">
        <v>13570.0</v>
      </c>
      <c r="B13572" s="1">
        <v>1.70023751291703E9</v>
      </c>
      <c r="C13572" s="1">
        <v>40882.2793820237</v>
      </c>
      <c r="D13572" s="1">
        <v>34987.9232034591</v>
      </c>
      <c r="E13572" s="1">
        <v>30705.5524832668</v>
      </c>
      <c r="F13572" s="1">
        <v>2347.17903699625</v>
      </c>
      <c r="G13572" s="1">
        <v>-18665.40535276</v>
      </c>
      <c r="H13572" s="1">
        <v>27975.9127468958</v>
      </c>
      <c r="I13572" s="1">
        <v>44142.3483660636</v>
      </c>
      <c r="J13572" s="1">
        <v>-1503.75831171969</v>
      </c>
      <c r="K13572" s="1">
        <v>0.14</v>
      </c>
      <c r="L13572" s="1">
        <v>0.674</v>
      </c>
      <c r="M13572" s="1">
        <v>0.406</v>
      </c>
    </row>
    <row r="13573">
      <c r="A13573" s="1">
        <v>13571.0</v>
      </c>
      <c r="B13573" s="1">
        <v>1.70023751292E9</v>
      </c>
      <c r="C13573" s="1">
        <v>40876.1773557874</v>
      </c>
      <c r="D13573" s="1">
        <v>35014.1865031941</v>
      </c>
      <c r="E13573" s="1">
        <v>30428.5696659767</v>
      </c>
      <c r="F13573" s="1">
        <v>2385.57933397046</v>
      </c>
      <c r="G13573" s="1">
        <v>-18703.1798008894</v>
      </c>
      <c r="H13573" s="1">
        <v>27987.7144679682</v>
      </c>
      <c r="I13573" s="1">
        <v>44131.4854182583</v>
      </c>
      <c r="J13573" s="1">
        <v>-1488.87204991245</v>
      </c>
      <c r="K13573" s="1">
        <v>0.252</v>
      </c>
      <c r="L13573" s="1">
        <v>0.668</v>
      </c>
      <c r="M13573" s="1">
        <v>0.432</v>
      </c>
    </row>
    <row r="13574">
      <c r="A13574" s="1">
        <v>13572.0</v>
      </c>
      <c r="B13574" s="1">
        <v>1.7002375129241E9</v>
      </c>
      <c r="C13574" s="1">
        <v>40871.1258615405</v>
      </c>
      <c r="D13574" s="1">
        <v>34996.5286250744</v>
      </c>
      <c r="E13574" s="1">
        <v>30168.6188779615</v>
      </c>
      <c r="F13574" s="1">
        <v>2433.5238258271</v>
      </c>
      <c r="G13574" s="1">
        <v>-18674.1895883309</v>
      </c>
      <c r="H13574" s="1">
        <v>27989.2567383356</v>
      </c>
      <c r="I13574" s="1">
        <v>44164.409537841</v>
      </c>
      <c r="J13574" s="1">
        <v>-1467.16850604635</v>
      </c>
      <c r="K13574" s="1">
        <v>0.252</v>
      </c>
      <c r="L13574" s="1">
        <v>0.668</v>
      </c>
      <c r="M13574" s="1">
        <v>0.432</v>
      </c>
    </row>
    <row r="13575">
      <c r="A13575" s="1">
        <v>13573.0</v>
      </c>
      <c r="B13575" s="1">
        <v>1.70023751292903E9</v>
      </c>
      <c r="C13575" s="1">
        <v>40860.3970242019</v>
      </c>
      <c r="D13575" s="1">
        <v>34995.8133692519</v>
      </c>
      <c r="E13575" s="1">
        <v>30210.5954540485</v>
      </c>
      <c r="F13575" s="1">
        <v>2482.13887001739</v>
      </c>
      <c r="G13575" s="1">
        <v>-18629.1508232534</v>
      </c>
      <c r="H13575" s="1">
        <v>27975.3986567734</v>
      </c>
      <c r="I13575" s="1">
        <v>44203.8827185491</v>
      </c>
      <c r="J13575" s="1">
        <v>-1460.28416875412</v>
      </c>
      <c r="K13575" s="1">
        <v>0.252</v>
      </c>
      <c r="L13575" s="1">
        <v>0.668</v>
      </c>
      <c r="M13575" s="1">
        <v>0.432</v>
      </c>
    </row>
    <row r="13576">
      <c r="A13576" s="1">
        <v>13574.0</v>
      </c>
      <c r="B13576" s="1">
        <v>1.70023751293308E9</v>
      </c>
      <c r="C13576" s="1">
        <v>40883.2405070353</v>
      </c>
      <c r="D13576" s="1">
        <v>34991.3877238497</v>
      </c>
      <c r="E13576" s="1">
        <v>30307.2220453288</v>
      </c>
      <c r="F13576" s="1">
        <v>2518.95219313528</v>
      </c>
      <c r="G13576" s="1">
        <v>-18653.3354107541</v>
      </c>
      <c r="H13576" s="1">
        <v>27965.318020024</v>
      </c>
      <c r="I13576" s="1">
        <v>44183.8108520282</v>
      </c>
      <c r="J13576" s="1">
        <v>-1472.35411075998</v>
      </c>
      <c r="K13576" s="1">
        <v>0.252</v>
      </c>
      <c r="L13576" s="1">
        <v>0.668</v>
      </c>
      <c r="M13576" s="1">
        <v>0.432</v>
      </c>
    </row>
    <row r="13577">
      <c r="A13577" s="1">
        <v>13575.0</v>
      </c>
      <c r="B13577" s="1">
        <v>1.70023751293608E9</v>
      </c>
      <c r="C13577" s="1">
        <v>40916.3434405736</v>
      </c>
      <c r="D13577" s="1">
        <v>35074.3350475233</v>
      </c>
      <c r="E13577" s="1">
        <v>30082.0729234305</v>
      </c>
      <c r="F13577" s="1">
        <v>2574.0045397287</v>
      </c>
      <c r="G13577" s="1">
        <v>-18688.4276495489</v>
      </c>
      <c r="H13577" s="1">
        <v>27985.6357557339</v>
      </c>
      <c r="I13577" s="1">
        <v>44156.7875929817</v>
      </c>
      <c r="J13577" s="1">
        <v>-1474.16460206086</v>
      </c>
      <c r="K13577" s="1">
        <v>0.252</v>
      </c>
      <c r="L13577" s="1">
        <v>0.668</v>
      </c>
      <c r="M13577" s="1">
        <v>0.432</v>
      </c>
    </row>
    <row r="13578">
      <c r="A13578" s="1">
        <v>13576.0</v>
      </c>
      <c r="B13578" s="1">
        <v>1.70023751294016E9</v>
      </c>
      <c r="C13578" s="1">
        <v>40919.3385743306</v>
      </c>
      <c r="D13578" s="1">
        <v>35109.9413764406</v>
      </c>
      <c r="E13578" s="1">
        <v>29802.8102282059</v>
      </c>
      <c r="F13578" s="1">
        <v>2602.92769705387</v>
      </c>
      <c r="G13578" s="1">
        <v>-18677.5423499992</v>
      </c>
      <c r="H13578" s="1">
        <v>27965.8768136354</v>
      </c>
      <c r="I13578" s="1">
        <v>44148.2715783443</v>
      </c>
      <c r="J13578" s="1">
        <v>-1496.56105000508</v>
      </c>
      <c r="K13578" s="1">
        <v>0.252</v>
      </c>
      <c r="L13578" s="1">
        <v>0.668</v>
      </c>
      <c r="M13578" s="1">
        <v>0.432</v>
      </c>
    </row>
    <row r="13579">
      <c r="A13579" s="1">
        <v>13577.0</v>
      </c>
      <c r="B13579" s="1">
        <v>1.70023751294411E9</v>
      </c>
      <c r="C13579" s="1">
        <v>40919.2491673528</v>
      </c>
      <c r="D13579" s="1">
        <v>35163.2502869666</v>
      </c>
      <c r="E13579" s="1">
        <v>29808.8228474644</v>
      </c>
      <c r="F13579" s="1">
        <v>2628.94512759985</v>
      </c>
      <c r="G13579" s="1">
        <v>-18636.4821954348</v>
      </c>
      <c r="H13579" s="1">
        <v>27962.5017002226</v>
      </c>
      <c r="I13579" s="1">
        <v>44172.7020350339</v>
      </c>
      <c r="J13579" s="1">
        <v>-1491.19663133581</v>
      </c>
      <c r="K13579" s="1">
        <v>0.252</v>
      </c>
      <c r="L13579" s="1">
        <v>0.668</v>
      </c>
      <c r="M13579" s="1">
        <v>0.432</v>
      </c>
    </row>
    <row r="13580">
      <c r="A13580" s="1">
        <v>13578.0</v>
      </c>
      <c r="B13580" s="1">
        <v>1.70023751294813E9</v>
      </c>
      <c r="C13580" s="1">
        <v>40975.664970358</v>
      </c>
      <c r="D13580" s="1">
        <v>35210.0101363671</v>
      </c>
      <c r="E13580" s="1">
        <v>29925.54365701</v>
      </c>
      <c r="F13580" s="1">
        <v>2621.09966529603</v>
      </c>
      <c r="G13580" s="1">
        <v>-18649.9826490858</v>
      </c>
      <c r="H13580" s="1">
        <v>27946.3413889815</v>
      </c>
      <c r="I13580" s="1">
        <v>44159.2686366163</v>
      </c>
      <c r="J13580" s="1">
        <v>-1504.92060243136</v>
      </c>
      <c r="K13580" s="1">
        <v>0.252</v>
      </c>
      <c r="L13580" s="1">
        <v>0.668</v>
      </c>
      <c r="M13580" s="1">
        <v>0.432</v>
      </c>
    </row>
    <row r="13581">
      <c r="A13581" s="1">
        <v>13579.0</v>
      </c>
      <c r="B13581" s="1">
        <v>1.70023751295204E9</v>
      </c>
      <c r="C13581" s="1">
        <v>40997.0555898017</v>
      </c>
      <c r="D13581" s="1">
        <v>35261.1509276808</v>
      </c>
      <c r="E13581" s="1">
        <v>29778.7373994275</v>
      </c>
      <c r="F13581" s="1">
        <v>2592.3106184376</v>
      </c>
      <c r="G13581" s="1">
        <v>-18699.6035217766</v>
      </c>
      <c r="H13581" s="1">
        <v>27954.2315547742</v>
      </c>
      <c r="I13581" s="1">
        <v>44134.3240898041</v>
      </c>
      <c r="J13581" s="1">
        <v>-1505.76996872067</v>
      </c>
      <c r="K13581" s="1">
        <v>0.252</v>
      </c>
      <c r="L13581" s="1">
        <v>0.668</v>
      </c>
      <c r="M13581" s="1">
        <v>0.432</v>
      </c>
    </row>
    <row r="13582">
      <c r="A13582" s="1">
        <v>13580.0</v>
      </c>
      <c r="B13582" s="1">
        <v>1.70023751295712E9</v>
      </c>
      <c r="C13582" s="1">
        <v>40998.1061217911</v>
      </c>
      <c r="D13582" s="1">
        <v>35312.7611056281</v>
      </c>
      <c r="E13582" s="1">
        <v>29553.7894432293</v>
      </c>
      <c r="F13582" s="1">
        <v>2513.18544306581</v>
      </c>
      <c r="G13582" s="1">
        <v>-18693.6803094959</v>
      </c>
      <c r="H13582" s="1">
        <v>27942.3851302129</v>
      </c>
      <c r="I13582" s="1">
        <v>44133.8323514261</v>
      </c>
      <c r="J13582" s="1">
        <v>-1503.84771869751</v>
      </c>
      <c r="K13582" s="1">
        <v>0.252</v>
      </c>
      <c r="L13582" s="1">
        <v>0.668</v>
      </c>
      <c r="M13582" s="1">
        <v>0.432</v>
      </c>
    </row>
    <row r="13583">
      <c r="A13583" s="1">
        <v>13581.0</v>
      </c>
      <c r="B13583" s="1">
        <v>1.70023751296109E9</v>
      </c>
      <c r="C13583" s="1">
        <v>41059.7522329988</v>
      </c>
      <c r="D13583" s="1">
        <v>35354.089481126</v>
      </c>
      <c r="E13583" s="1">
        <v>29633.9651505905</v>
      </c>
      <c r="F13583" s="1">
        <v>2433.61323280492</v>
      </c>
      <c r="G13583" s="1">
        <v>-18652.1731200424</v>
      </c>
      <c r="H13583" s="1">
        <v>27926.2248189717</v>
      </c>
      <c r="I13583" s="1">
        <v>44148.3609853221</v>
      </c>
      <c r="J13583" s="1">
        <v>-1506.84285245452</v>
      </c>
      <c r="K13583" s="1">
        <v>0.29</v>
      </c>
      <c r="L13583" s="1">
        <v>0.722</v>
      </c>
      <c r="M13583" s="1">
        <v>0.438</v>
      </c>
    </row>
    <row r="13584">
      <c r="A13584" s="1">
        <v>13582.0</v>
      </c>
      <c r="B13584" s="1">
        <v>1.70023751296417E9</v>
      </c>
      <c r="C13584" s="1">
        <v>41123.5888151632</v>
      </c>
      <c r="D13584" s="1">
        <v>35349.1050421124</v>
      </c>
      <c r="E13584" s="1">
        <v>29948.1412706543</v>
      </c>
      <c r="F13584" s="1">
        <v>2403.0136946456</v>
      </c>
      <c r="G13584" s="1">
        <v>-18638.0244658022</v>
      </c>
      <c r="H13584" s="1">
        <v>27941.4910604347</v>
      </c>
      <c r="I13584" s="1">
        <v>44145.3434998206</v>
      </c>
      <c r="J13584" s="1">
        <v>-1514.7553699917</v>
      </c>
      <c r="K13584" s="1">
        <v>0.29</v>
      </c>
      <c r="L13584" s="1">
        <v>0.722</v>
      </c>
      <c r="M13584" s="1">
        <v>0.438</v>
      </c>
    </row>
    <row r="13585">
      <c r="A13585" s="1">
        <v>13583.0</v>
      </c>
      <c r="B13585" s="1">
        <v>1.70023751296807E9</v>
      </c>
      <c r="C13585" s="1">
        <v>41130.6966699</v>
      </c>
      <c r="D13585" s="1">
        <v>35444.2340665142</v>
      </c>
      <c r="E13585" s="1">
        <v>29975.7233233122</v>
      </c>
      <c r="F13585" s="1">
        <v>2374.1575925538</v>
      </c>
      <c r="G13585" s="1">
        <v>-18682.9738239018</v>
      </c>
      <c r="H13585" s="1">
        <v>27962.4793484782</v>
      </c>
      <c r="I13585" s="1">
        <v>44103.3222202446</v>
      </c>
      <c r="J13585" s="1">
        <v>-1530.17807366586</v>
      </c>
      <c r="K13585" s="1">
        <v>0.29</v>
      </c>
      <c r="L13585" s="1">
        <v>0.722</v>
      </c>
      <c r="M13585" s="1">
        <v>0.438</v>
      </c>
    </row>
    <row r="13586">
      <c r="A13586" s="1">
        <v>13584.0</v>
      </c>
      <c r="B13586" s="1">
        <v>1.70023751297208E9</v>
      </c>
      <c r="C13586" s="1">
        <v>41125.3769547196</v>
      </c>
      <c r="D13586" s="1">
        <v>35529.9083030114</v>
      </c>
      <c r="E13586" s="1">
        <v>29780.0785040949</v>
      </c>
      <c r="F13586" s="1">
        <v>2354.28689173303</v>
      </c>
      <c r="G13586" s="1">
        <v>-18684.2255215913</v>
      </c>
      <c r="H13586" s="1">
        <v>27978.2596800636</v>
      </c>
      <c r="I13586" s="1">
        <v>44095.4097027075</v>
      </c>
      <c r="J13586" s="1">
        <v>-1541.66687031589</v>
      </c>
      <c r="K13586" s="1">
        <v>0.29</v>
      </c>
      <c r="L13586" s="1">
        <v>0.722</v>
      </c>
      <c r="M13586" s="1">
        <v>0.438</v>
      </c>
    </row>
    <row r="13587">
      <c r="A13587" s="1">
        <v>13585.0</v>
      </c>
      <c r="B13587" s="1">
        <v>1.70023751297618E9</v>
      </c>
      <c r="C13587" s="1">
        <v>41161.6985394595</v>
      </c>
      <c r="D13587" s="1">
        <v>35571.9966378208</v>
      </c>
      <c r="E13587" s="1">
        <v>29757.3467799838</v>
      </c>
      <c r="F13587" s="1">
        <v>2361.84178135893</v>
      </c>
      <c r="G13587" s="1">
        <v>-18635.2975529787</v>
      </c>
      <c r="H13587" s="1">
        <v>28016.324700871</v>
      </c>
      <c r="I13587" s="1">
        <v>44129.1384850905</v>
      </c>
      <c r="J13587" s="1">
        <v>-1564.51035314921</v>
      </c>
      <c r="K13587" s="1">
        <v>0.29</v>
      </c>
      <c r="L13587" s="1">
        <v>0.722</v>
      </c>
      <c r="M13587" s="1">
        <v>0.438</v>
      </c>
    </row>
    <row r="13588">
      <c r="A13588" s="1">
        <v>13586.0</v>
      </c>
      <c r="B13588" s="1">
        <v>1.70023751298009E9</v>
      </c>
      <c r="C13588" s="1">
        <v>41178.2611821009</v>
      </c>
      <c r="D13588" s="1">
        <v>35565.2464109953</v>
      </c>
      <c r="E13588" s="1">
        <v>29838.5730193344</v>
      </c>
      <c r="F13588" s="1">
        <v>2376.48217397715</v>
      </c>
      <c r="G13588" s="1">
        <v>-18623.1158522505</v>
      </c>
      <c r="H13588" s="1">
        <v>28013.3519188585</v>
      </c>
      <c r="I13588" s="1">
        <v>44144.1141538756</v>
      </c>
      <c r="J13588" s="1">
        <v>-1594.12641455249</v>
      </c>
      <c r="K13588" s="1">
        <v>0.29</v>
      </c>
      <c r="L13588" s="1">
        <v>0.722</v>
      </c>
      <c r="M13588" s="1">
        <v>0.438</v>
      </c>
    </row>
    <row r="13589">
      <c r="A13589" s="1">
        <v>13587.0</v>
      </c>
      <c r="B13589" s="1">
        <v>1.70023751298412E9</v>
      </c>
      <c r="C13589" s="1">
        <v>41152.444917255</v>
      </c>
      <c r="D13589" s="1">
        <v>35530.8247245341</v>
      </c>
      <c r="E13589" s="1">
        <v>29703.9708142245</v>
      </c>
      <c r="F13589" s="1">
        <v>2423.37613384439</v>
      </c>
      <c r="G13589" s="1">
        <v>-18671.1050475961</v>
      </c>
      <c r="H13589" s="1">
        <v>28011.7202415132</v>
      </c>
      <c r="I13589" s="1">
        <v>44147.623377755</v>
      </c>
      <c r="J13589" s="1">
        <v>-1586.99620807125</v>
      </c>
      <c r="K13589" s="1">
        <v>0.29</v>
      </c>
      <c r="L13589" s="1">
        <v>0.722</v>
      </c>
      <c r="M13589" s="1">
        <v>0.438</v>
      </c>
    </row>
    <row r="13590">
      <c r="A13590" s="1">
        <v>13588.0</v>
      </c>
      <c r="B13590" s="1">
        <v>1.7002375129892E9</v>
      </c>
      <c r="C13590" s="1">
        <v>41125.5781204197</v>
      </c>
      <c r="D13590" s="1">
        <v>35503.0415061761</v>
      </c>
      <c r="E13590" s="1">
        <v>29392.7898279177</v>
      </c>
      <c r="F13590" s="1">
        <v>2515.84530065599</v>
      </c>
      <c r="G13590" s="1">
        <v>-18683.8008384467</v>
      </c>
      <c r="H13590" s="1">
        <v>28010.4908955682</v>
      </c>
      <c r="I13590" s="1">
        <v>44185.5542880957</v>
      </c>
      <c r="J13590" s="1">
        <v>-1556.50842863421</v>
      </c>
      <c r="K13590" s="1">
        <v>0.29</v>
      </c>
      <c r="L13590" s="1">
        <v>0.722</v>
      </c>
      <c r="M13590" s="1">
        <v>0.438</v>
      </c>
    </row>
    <row r="13591">
      <c r="A13591" s="1">
        <v>13589.0</v>
      </c>
      <c r="B13591" s="1">
        <v>1.7002375129922E9</v>
      </c>
      <c r="C13591" s="1">
        <v>41120.5936814062</v>
      </c>
      <c r="D13591" s="1">
        <v>35554.4281666789</v>
      </c>
      <c r="E13591" s="1">
        <v>29355.0600832772</v>
      </c>
      <c r="F13591" s="1">
        <v>2603.55354589862</v>
      </c>
      <c r="G13591" s="1">
        <v>-18639.8349571031</v>
      </c>
      <c r="H13591" s="1">
        <v>27998.2644913511</v>
      </c>
      <c r="I13591" s="1">
        <v>44255.7611174298</v>
      </c>
      <c r="J13591" s="1">
        <v>-1530.26748064368</v>
      </c>
      <c r="K13591" s="1">
        <v>0.29</v>
      </c>
      <c r="L13591" s="1">
        <v>0.722</v>
      </c>
      <c r="M13591" s="1">
        <v>0.438</v>
      </c>
    </row>
    <row r="13592">
      <c r="A13592" s="1">
        <v>13590.0</v>
      </c>
      <c r="B13592" s="1">
        <v>1.70023751299623E9</v>
      </c>
      <c r="C13592" s="1">
        <v>41112.9493848025</v>
      </c>
      <c r="D13592" s="1">
        <v>35508.6070905455</v>
      </c>
      <c r="E13592" s="1">
        <v>29604.4161444206</v>
      </c>
      <c r="F13592" s="1">
        <v>2644.39018301846</v>
      </c>
      <c r="G13592" s="1">
        <v>-18613.9963405127</v>
      </c>
      <c r="H13592" s="1">
        <v>27987.0215638901</v>
      </c>
      <c r="I13592" s="1">
        <v>44309.3829523781</v>
      </c>
      <c r="J13592" s="1">
        <v>-1517.16935839287</v>
      </c>
      <c r="K13592" s="1">
        <v>0.29</v>
      </c>
      <c r="L13592" s="1">
        <v>0.722</v>
      </c>
      <c r="M13592" s="1">
        <v>0.438</v>
      </c>
    </row>
    <row r="13593">
      <c r="A13593" s="1">
        <v>13591.0</v>
      </c>
      <c r="B13593" s="1">
        <v>1.70023751300014E9</v>
      </c>
      <c r="C13593" s="1">
        <v>41114.4245999365</v>
      </c>
      <c r="D13593" s="1">
        <v>35460.1038050775</v>
      </c>
      <c r="E13593" s="1">
        <v>29760.3195619964</v>
      </c>
      <c r="F13593" s="1">
        <v>2661.33280531559</v>
      </c>
      <c r="G13593" s="1">
        <v>-18643.3218292381</v>
      </c>
      <c r="H13593" s="1">
        <v>27989.9272906693</v>
      </c>
      <c r="I13593" s="1">
        <v>44314.9932402364</v>
      </c>
      <c r="J13593" s="1">
        <v>-1516.40939908139</v>
      </c>
      <c r="K13593" s="1">
        <v>0.332</v>
      </c>
      <c r="L13593" s="1">
        <v>0.684</v>
      </c>
      <c r="M13593" s="1">
        <v>0.416</v>
      </c>
    </row>
    <row r="13594">
      <c r="A13594" s="1">
        <v>13592.0</v>
      </c>
      <c r="B13594" s="1">
        <v>1.70023751300416E9</v>
      </c>
      <c r="C13594" s="1">
        <v>41124.706402386</v>
      </c>
      <c r="D13594" s="1">
        <v>35459.097976577</v>
      </c>
      <c r="E13594" s="1">
        <v>29662.9106596601</v>
      </c>
      <c r="F13594" s="1">
        <v>2682.63401778149</v>
      </c>
      <c r="G13594" s="1">
        <v>-18676.3577075431</v>
      </c>
      <c r="H13594" s="1">
        <v>27982.4841597657</v>
      </c>
      <c r="I13594" s="1">
        <v>44323.5986618517</v>
      </c>
      <c r="J13594" s="1">
        <v>-1520.83504448354</v>
      </c>
      <c r="K13594" s="1">
        <v>0.332</v>
      </c>
      <c r="L13594" s="1">
        <v>0.684</v>
      </c>
      <c r="M13594" s="1">
        <v>0.416</v>
      </c>
    </row>
    <row r="13595">
      <c r="A13595" s="1">
        <v>13593.0</v>
      </c>
      <c r="B13595" s="1">
        <v>1.70023751300815E9</v>
      </c>
      <c r="C13595" s="1">
        <v>41154.9930161229</v>
      </c>
      <c r="D13595" s="1">
        <v>35492.8044072156</v>
      </c>
      <c r="E13595" s="1">
        <v>29714.990224241</v>
      </c>
      <c r="F13595" s="1">
        <v>2719.51439613275</v>
      </c>
      <c r="G13595" s="1">
        <v>-18631.5424599102</v>
      </c>
      <c r="H13595" s="1">
        <v>27967.9778776142</v>
      </c>
      <c r="I13595" s="1">
        <v>44396.6665144761</v>
      </c>
      <c r="J13595" s="1">
        <v>-1502.61837275247</v>
      </c>
      <c r="K13595" s="1">
        <v>0.332</v>
      </c>
      <c r="L13595" s="1">
        <v>0.684</v>
      </c>
      <c r="M13595" s="1">
        <v>0.416</v>
      </c>
    </row>
    <row r="13596">
      <c r="A13596" s="1">
        <v>13594.0</v>
      </c>
      <c r="B13596" s="1">
        <v>1.7002375130122E9</v>
      </c>
      <c r="C13596" s="1">
        <v>41154.8812574006</v>
      </c>
      <c r="D13596" s="1">
        <v>35547.4767741533</v>
      </c>
      <c r="E13596" s="1">
        <v>30121.3672901829</v>
      </c>
      <c r="F13596" s="1">
        <v>2713.85940478556</v>
      </c>
      <c r="G13596" s="1">
        <v>-18600.1606106949</v>
      </c>
      <c r="H13596" s="1">
        <v>27957.2266885312</v>
      </c>
      <c r="I13596" s="1">
        <v>44449.4166313906</v>
      </c>
      <c r="J13596" s="1">
        <v>-1479.37255851895</v>
      </c>
      <c r="K13596" s="1">
        <v>0.332</v>
      </c>
      <c r="L13596" s="1">
        <v>0.684</v>
      </c>
      <c r="M13596" s="1">
        <v>0.416</v>
      </c>
    </row>
    <row r="13597">
      <c r="A13597" s="1">
        <v>13595.0</v>
      </c>
      <c r="B13597" s="1">
        <v>1.70023751301717E9</v>
      </c>
      <c r="C13597" s="1">
        <v>41149.6509491981</v>
      </c>
      <c r="D13597" s="1">
        <v>35629.9770629378</v>
      </c>
      <c r="E13597" s="1">
        <v>30484.1808061815</v>
      </c>
      <c r="F13597" s="1">
        <v>2708.42793088292</v>
      </c>
      <c r="G13597" s="1">
        <v>-18622.0429685167</v>
      </c>
      <c r="H13597" s="1">
        <v>27972.6270404609</v>
      </c>
      <c r="I13597" s="1">
        <v>44472.5506869018</v>
      </c>
      <c r="J13597" s="1">
        <v>-1441.62046213393</v>
      </c>
      <c r="K13597" s="1">
        <v>0.332</v>
      </c>
      <c r="L13597" s="1">
        <v>0.684</v>
      </c>
      <c r="M13597" s="1">
        <v>0.416</v>
      </c>
    </row>
    <row r="13598">
      <c r="A13598" s="1">
        <v>13596.0</v>
      </c>
      <c r="B13598" s="1">
        <v>1.7002375130202E9</v>
      </c>
      <c r="C13598" s="1">
        <v>41162.0561673708</v>
      </c>
      <c r="D13598" s="1">
        <v>35673.9652960259</v>
      </c>
      <c r="E13598" s="1">
        <v>30529.5101439368</v>
      </c>
      <c r="F13598" s="1">
        <v>2761.73684140883</v>
      </c>
      <c r="G13598" s="1">
        <v>-18663.4160475034</v>
      </c>
      <c r="H13598" s="1">
        <v>27969.9895346152</v>
      </c>
      <c r="I13598" s="1">
        <v>44466.0910327543</v>
      </c>
      <c r="J13598" s="1">
        <v>-1426.82360730452</v>
      </c>
      <c r="K13598" s="1">
        <v>0.332</v>
      </c>
      <c r="L13598" s="1">
        <v>0.684</v>
      </c>
      <c r="M13598" s="1">
        <v>0.416</v>
      </c>
    </row>
    <row r="13599">
      <c r="A13599" s="1">
        <v>13597.0</v>
      </c>
      <c r="B13599" s="1">
        <v>1.70023751302419E9</v>
      </c>
      <c r="C13599" s="1">
        <v>41168.8958011741</v>
      </c>
      <c r="D13599" s="1">
        <v>35686.8622525766</v>
      </c>
      <c r="E13599" s="1">
        <v>30584.2942695968</v>
      </c>
      <c r="F13599" s="1">
        <v>2786.34611205412</v>
      </c>
      <c r="G13599" s="1">
        <v>-18645.9593350838</v>
      </c>
      <c r="H13599" s="1">
        <v>27952.5328221956</v>
      </c>
      <c r="I13599" s="1">
        <v>44472.6847973686</v>
      </c>
      <c r="J13599" s="1">
        <v>-1432.65741260736</v>
      </c>
      <c r="K13599" s="1">
        <v>0.332</v>
      </c>
      <c r="L13599" s="1">
        <v>0.684</v>
      </c>
      <c r="M13599" s="1">
        <v>0.416</v>
      </c>
    </row>
    <row r="13600">
      <c r="A13600" s="1">
        <v>13598.0</v>
      </c>
      <c r="B13600" s="1">
        <v>1.70023751302819E9</v>
      </c>
      <c r="C13600" s="1">
        <v>41195.5837840537</v>
      </c>
      <c r="D13600" s="1">
        <v>35649.7583567808</v>
      </c>
      <c r="E13600" s="1">
        <v>30919.2128085151</v>
      </c>
      <c r="F13600" s="1">
        <v>2858.5198949003</v>
      </c>
      <c r="G13600" s="1">
        <v>-18609.0342532437</v>
      </c>
      <c r="H13600" s="1">
        <v>27956.8020053865</v>
      </c>
      <c r="I13600" s="1">
        <v>44486.1628992751</v>
      </c>
      <c r="J13600" s="1">
        <v>-1425.08017123701</v>
      </c>
      <c r="K13600" s="1">
        <v>0.332</v>
      </c>
      <c r="L13600" s="1">
        <v>0.684</v>
      </c>
      <c r="M13600" s="1">
        <v>0.416</v>
      </c>
    </row>
    <row r="13601">
      <c r="A13601" s="1">
        <v>13599.0</v>
      </c>
      <c r="B13601" s="1">
        <v>1.70023751303219E9</v>
      </c>
      <c r="C13601" s="1">
        <v>41241.9189503096</v>
      </c>
      <c r="D13601" s="1">
        <v>35665.4492813884</v>
      </c>
      <c r="E13601" s="1">
        <v>31300.4888654338</v>
      </c>
      <c r="F13601" s="1">
        <v>2889.16413654853</v>
      </c>
      <c r="G13601" s="1">
        <v>-18623.629942373</v>
      </c>
      <c r="H13601" s="1">
        <v>27963.6639909343</v>
      </c>
      <c r="I13601" s="1">
        <v>44491.5049661999</v>
      </c>
      <c r="J13601" s="1">
        <v>-1400.71676978072</v>
      </c>
      <c r="K13601" s="1">
        <v>0.332</v>
      </c>
      <c r="L13601" s="1">
        <v>0.684</v>
      </c>
      <c r="M13601" s="1">
        <v>0.416</v>
      </c>
    </row>
    <row r="13602">
      <c r="A13602" s="1">
        <v>13600.0</v>
      </c>
      <c r="B13602" s="1">
        <v>1.70023751303627E9</v>
      </c>
      <c r="C13602" s="1">
        <v>41236.196903729</v>
      </c>
      <c r="D13602" s="1">
        <v>35656.2627144173</v>
      </c>
      <c r="E13602" s="1">
        <v>31345.7734997002</v>
      </c>
      <c r="F13602" s="1">
        <v>2892.58395345019</v>
      </c>
      <c r="G13602" s="1">
        <v>-18661.136169569</v>
      </c>
      <c r="H13602" s="1">
        <v>27962.0546653335</v>
      </c>
      <c r="I13602" s="1">
        <v>44461.7994978188</v>
      </c>
      <c r="J13602" s="1">
        <v>-1400.53795582508</v>
      </c>
      <c r="K13602" s="1">
        <v>0.332</v>
      </c>
      <c r="L13602" s="1">
        <v>0.684</v>
      </c>
      <c r="M13602" s="1">
        <v>0.416</v>
      </c>
    </row>
    <row r="13603">
      <c r="A13603" s="1">
        <v>13601.0</v>
      </c>
      <c r="B13603" s="1">
        <v>1.7002375130403E9</v>
      </c>
      <c r="C13603" s="1">
        <v>41224.8422175457</v>
      </c>
      <c r="D13603" s="1">
        <v>35663.2588104318</v>
      </c>
      <c r="E13603" s="1">
        <v>31310.2118742718</v>
      </c>
      <c r="F13603" s="1">
        <v>2868.75699386084</v>
      </c>
      <c r="G13603" s="1">
        <v>-18649.2673932632</v>
      </c>
      <c r="H13603" s="1">
        <v>27950.7223308947</v>
      </c>
      <c r="I13603" s="1">
        <v>44452.2776546809</v>
      </c>
      <c r="J13603" s="1">
        <v>-1406.23765066118</v>
      </c>
      <c r="K13603" s="1">
        <v>0.236</v>
      </c>
      <c r="L13603" s="1">
        <v>0.876</v>
      </c>
      <c r="M13603" s="1">
        <v>0.4</v>
      </c>
    </row>
    <row r="13604">
      <c r="A13604" s="1">
        <v>13602.0</v>
      </c>
      <c r="B13604" s="1">
        <v>1.70023751304537E9</v>
      </c>
      <c r="C13604" s="1">
        <v>41209.978307483</v>
      </c>
      <c r="D13604" s="1">
        <v>35798.9786027644</v>
      </c>
      <c r="E13604" s="1">
        <v>31473.4690157734</v>
      </c>
      <c r="F13604" s="1">
        <v>2841.64432783655</v>
      </c>
      <c r="G13604" s="1">
        <v>-18611.6494073449</v>
      </c>
      <c r="H13604" s="1">
        <v>27947.0342930596</v>
      </c>
      <c r="I13604" s="1">
        <v>44447.0696982228</v>
      </c>
      <c r="J13604" s="1">
        <v>-1415.35716239895</v>
      </c>
      <c r="K13604" s="1">
        <v>0.236</v>
      </c>
      <c r="L13604" s="1">
        <v>0.876</v>
      </c>
      <c r="M13604" s="1">
        <v>0.4</v>
      </c>
    </row>
    <row r="13605">
      <c r="A13605" s="1">
        <v>13603.0</v>
      </c>
      <c r="B13605" s="1">
        <v>1.70023751304822E9</v>
      </c>
      <c r="C13605" s="1">
        <v>41215.6109470857</v>
      </c>
      <c r="D13605" s="1">
        <v>35724.4131832615</v>
      </c>
      <c r="E13605" s="1">
        <v>31632.3452153617</v>
      </c>
      <c r="F13605" s="1">
        <v>2823.22649040538</v>
      </c>
      <c r="G13605" s="1">
        <v>-18622.5570586391</v>
      </c>
      <c r="H13605" s="1">
        <v>27954.8350518745</v>
      </c>
      <c r="I13605" s="1">
        <v>44414.436151318</v>
      </c>
      <c r="J13605" s="1">
        <v>-1426.13070322641</v>
      </c>
      <c r="K13605" s="1">
        <v>0.236</v>
      </c>
      <c r="L13605" s="1">
        <v>0.876</v>
      </c>
      <c r="M13605" s="1">
        <v>0.4</v>
      </c>
    </row>
    <row r="13606">
      <c r="A13606" s="1">
        <v>13604.0</v>
      </c>
      <c r="B13606" s="1">
        <v>1.70023751305221E9</v>
      </c>
      <c r="C13606" s="1">
        <v>41242.1648194986</v>
      </c>
      <c r="D13606" s="1">
        <v>35646.4726503458</v>
      </c>
      <c r="E13606" s="1">
        <v>31479.5263385208</v>
      </c>
      <c r="F13606" s="1">
        <v>2806.88736520855</v>
      </c>
      <c r="G13606" s="1">
        <v>-18666.4782364938</v>
      </c>
      <c r="H13606" s="1">
        <v>27971.7553224271</v>
      </c>
      <c r="I13606" s="1">
        <v>44364.5470576938</v>
      </c>
      <c r="J13606" s="1">
        <v>-1426.15305497086</v>
      </c>
      <c r="K13606" s="1">
        <v>0.236</v>
      </c>
      <c r="L13606" s="1">
        <v>0.876</v>
      </c>
      <c r="M13606" s="1">
        <v>0.4</v>
      </c>
    </row>
    <row r="13607">
      <c r="A13607" s="1">
        <v>13605.0</v>
      </c>
      <c r="B13607" s="1">
        <v>1.7002375130562E9</v>
      </c>
      <c r="C13607" s="1">
        <v>41239.482610164</v>
      </c>
      <c r="D13607" s="1">
        <v>35668.3326564231</v>
      </c>
      <c r="E13607" s="1">
        <v>31199.816608407</v>
      </c>
      <c r="F13607" s="1">
        <v>2795.13034762505</v>
      </c>
      <c r="G13607" s="1">
        <v>-18646.5404804397</v>
      </c>
      <c r="H13607" s="1">
        <v>27991.6260232479</v>
      </c>
      <c r="I13607" s="1">
        <v>44365.6422931721</v>
      </c>
      <c r="J13607" s="1">
        <v>-1409.94804024076</v>
      </c>
      <c r="K13607" s="1">
        <v>0.236</v>
      </c>
      <c r="L13607" s="1">
        <v>0.876</v>
      </c>
      <c r="M13607" s="1">
        <v>0.4</v>
      </c>
    </row>
    <row r="13608">
      <c r="A13608" s="1">
        <v>13606.0</v>
      </c>
      <c r="B13608" s="1">
        <v>1.70023751306023E9</v>
      </c>
      <c r="C13608" s="1">
        <v>41237.3815461852</v>
      </c>
      <c r="D13608" s="1">
        <v>35653.9604847384</v>
      </c>
      <c r="E13608" s="1">
        <v>31158.577639887</v>
      </c>
      <c r="F13608" s="1">
        <v>2762.27328327575</v>
      </c>
      <c r="G13608" s="1">
        <v>-18595.846724015</v>
      </c>
      <c r="H13608" s="1">
        <v>27996.833979706</v>
      </c>
      <c r="I13608" s="1">
        <v>44363.9435605935</v>
      </c>
      <c r="J13608" s="1">
        <v>-1408.13754893988</v>
      </c>
      <c r="K13608" s="1">
        <v>0.236</v>
      </c>
      <c r="L13608" s="1">
        <v>0.876</v>
      </c>
      <c r="M13608" s="1">
        <v>0.4</v>
      </c>
    </row>
    <row r="13609">
      <c r="A13609" s="1">
        <v>13607.0</v>
      </c>
      <c r="B13609" s="1">
        <v>1.70023751306427E9</v>
      </c>
      <c r="C13609" s="1">
        <v>41284.1860990746</v>
      </c>
      <c r="D13609" s="1">
        <v>35644.4833450893</v>
      </c>
      <c r="E13609" s="1">
        <v>31297.6725456324</v>
      </c>
      <c r="F13609" s="1">
        <v>2722.6883438454</v>
      </c>
      <c r="G13609" s="1">
        <v>-18586.7495640217</v>
      </c>
      <c r="H13609" s="1">
        <v>28002.7348402422</v>
      </c>
      <c r="I13609" s="1">
        <v>44333.3663741786</v>
      </c>
      <c r="J13609" s="1">
        <v>-1414.77601704311</v>
      </c>
      <c r="K13609" s="1">
        <v>0.236</v>
      </c>
      <c r="L13609" s="1">
        <v>0.876</v>
      </c>
      <c r="M13609" s="1">
        <v>0.4</v>
      </c>
    </row>
    <row r="13610">
      <c r="A13610" s="1">
        <v>13608.0</v>
      </c>
      <c r="B13610" s="1">
        <v>1.70023751306825E9</v>
      </c>
      <c r="C13610" s="1">
        <v>41278.218183305</v>
      </c>
      <c r="D13610" s="1">
        <v>35648.9760457248</v>
      </c>
      <c r="E13610" s="1">
        <v>31192.8652158814</v>
      </c>
      <c r="F13610" s="1">
        <v>2684.19863989337</v>
      </c>
      <c r="G13610" s="1">
        <v>-18634.5599454116</v>
      </c>
      <c r="H13610" s="1">
        <v>28013.7095467698</v>
      </c>
      <c r="I13610" s="1">
        <v>44300.3304958737</v>
      </c>
      <c r="J13610" s="1">
        <v>-1408.53988034008</v>
      </c>
      <c r="K13610" s="1">
        <v>0.236</v>
      </c>
      <c r="L13610" s="1">
        <v>0.876</v>
      </c>
      <c r="M13610" s="1">
        <v>0.4</v>
      </c>
    </row>
    <row r="13611">
      <c r="A13611" s="1">
        <v>13609.0</v>
      </c>
      <c r="B13611" s="1">
        <v>1.70023751307333E9</v>
      </c>
      <c r="C13611" s="1">
        <v>41268.3163605113</v>
      </c>
      <c r="D13611" s="1">
        <v>35611.2686528287</v>
      </c>
      <c r="E13611" s="1">
        <v>30891.7425145795</v>
      </c>
      <c r="F13611" s="1">
        <v>2662.74096521627</v>
      </c>
      <c r="G13611" s="1">
        <v>-18619.5619248821</v>
      </c>
      <c r="H13611" s="1">
        <v>28046.4101489079</v>
      </c>
      <c r="I13611" s="1">
        <v>44331.0641444998</v>
      </c>
      <c r="J13611" s="1">
        <v>-1379.14733638135</v>
      </c>
      <c r="K13611" s="1">
        <v>0.236</v>
      </c>
      <c r="L13611" s="1">
        <v>0.876</v>
      </c>
      <c r="M13611" s="1">
        <v>0.4</v>
      </c>
    </row>
    <row r="13612">
      <c r="A13612" s="1">
        <v>13610.0</v>
      </c>
      <c r="B13612" s="1">
        <v>1.7002375130763E9</v>
      </c>
      <c r="C13612" s="1">
        <v>41293.8644044237</v>
      </c>
      <c r="D13612" s="1">
        <v>35554.0034835342</v>
      </c>
      <c r="E13612" s="1">
        <v>30788.3880482182</v>
      </c>
      <c r="F13612" s="1">
        <v>2623.33483974156</v>
      </c>
      <c r="G13612" s="1">
        <v>-18578.3006046176</v>
      </c>
      <c r="H13612" s="1">
        <v>28039.8610877825</v>
      </c>
      <c r="I13612" s="1">
        <v>44322.5928333512</v>
      </c>
      <c r="J13612" s="1">
        <v>-1388.60212428595</v>
      </c>
      <c r="K13612" s="1">
        <v>0.236</v>
      </c>
      <c r="L13612" s="1">
        <v>0.876</v>
      </c>
      <c r="M13612" s="1">
        <v>0.4</v>
      </c>
    </row>
    <row r="13613">
      <c r="A13613" s="1">
        <v>13611.0</v>
      </c>
      <c r="B13613" s="1">
        <v>1.70023751308026E9</v>
      </c>
      <c r="C13613" s="1">
        <v>41265.4776889655</v>
      </c>
      <c r="D13613" s="1">
        <v>35510.8646167355</v>
      </c>
      <c r="E13613" s="1">
        <v>30898.9397762942</v>
      </c>
      <c r="F13613" s="1">
        <v>2586.4097579014</v>
      </c>
      <c r="G13613" s="1">
        <v>-18583.8885407314</v>
      </c>
      <c r="H13613" s="1">
        <v>28018.4481165943</v>
      </c>
      <c r="I13613" s="1">
        <v>44284.438405566</v>
      </c>
      <c r="J13613" s="1">
        <v>-1414.70896180975</v>
      </c>
      <c r="K13613" s="1">
        <v>0.288</v>
      </c>
      <c r="L13613" s="1">
        <v>1.006</v>
      </c>
      <c r="M13613" s="1">
        <v>0.364</v>
      </c>
    </row>
    <row r="13614">
      <c r="A13614" s="1">
        <v>13612.0</v>
      </c>
      <c r="B13614" s="1">
        <v>1.70023751308428E9</v>
      </c>
      <c r="C13614" s="1">
        <v>41259.7332906405</v>
      </c>
      <c r="D13614" s="1">
        <v>35560.9772278043</v>
      </c>
      <c r="E13614" s="1">
        <v>30832.0633568839</v>
      </c>
      <c r="F13614" s="1">
        <v>2589.94133352534</v>
      </c>
      <c r="G13614" s="1">
        <v>-18630.5589831541</v>
      </c>
      <c r="H13614" s="1">
        <v>28025.7571370312</v>
      </c>
      <c r="I13614" s="1">
        <v>44243.7805824018</v>
      </c>
      <c r="J13614" s="1">
        <v>-1416.81002578854</v>
      </c>
      <c r="K13614" s="1">
        <v>0.288</v>
      </c>
      <c r="L13614" s="1">
        <v>1.006</v>
      </c>
      <c r="M13614" s="1">
        <v>0.364</v>
      </c>
    </row>
    <row r="13615">
      <c r="A13615" s="1">
        <v>13613.0</v>
      </c>
      <c r="B13615" s="1">
        <v>1.7002375130883E9</v>
      </c>
      <c r="C13615" s="1">
        <v>41265.9023721101</v>
      </c>
      <c r="D13615" s="1">
        <v>35535.9432740143</v>
      </c>
      <c r="E13615" s="1">
        <v>30519.2953967208</v>
      </c>
      <c r="F13615" s="1">
        <v>2614.19297625934</v>
      </c>
      <c r="G13615" s="1">
        <v>-18656.7105241668</v>
      </c>
      <c r="H13615" s="1">
        <v>28042.4985936282</v>
      </c>
      <c r="I13615" s="1">
        <v>44227.933195583</v>
      </c>
      <c r="J13615" s="1">
        <v>-1409.36689488493</v>
      </c>
      <c r="K13615" s="1">
        <v>0.288</v>
      </c>
      <c r="L13615" s="1">
        <v>1.006</v>
      </c>
      <c r="M13615" s="1">
        <v>0.364</v>
      </c>
    </row>
    <row r="13616">
      <c r="A13616" s="1">
        <v>13614.0</v>
      </c>
      <c r="B13616" s="1">
        <v>1.70023751309226E9</v>
      </c>
      <c r="C13616" s="1">
        <v>41251.463145192</v>
      </c>
      <c r="D13616" s="1">
        <v>35507.601262045</v>
      </c>
      <c r="E13616" s="1">
        <v>30338.4921358218</v>
      </c>
      <c r="F13616" s="1">
        <v>2661.60102624905</v>
      </c>
      <c r="G13616" s="1">
        <v>-18605.7708985532</v>
      </c>
      <c r="H13616" s="1">
        <v>28051.7522158327</v>
      </c>
      <c r="I13616" s="1">
        <v>44264.6347599786</v>
      </c>
      <c r="J13616" s="1">
        <v>-1382.32128409401</v>
      </c>
      <c r="K13616" s="1">
        <v>0.288</v>
      </c>
      <c r="L13616" s="1">
        <v>1.006</v>
      </c>
      <c r="M13616" s="1">
        <v>0.364</v>
      </c>
    </row>
    <row r="13617">
      <c r="A13617" s="1">
        <v>13615.0</v>
      </c>
      <c r="B13617" s="1">
        <v>1.7002375130963E9</v>
      </c>
      <c r="C13617" s="1">
        <v>41261.3649679857</v>
      </c>
      <c r="D13617" s="1">
        <v>35477.4934622637</v>
      </c>
      <c r="E13617" s="1">
        <v>30447.5686487637</v>
      </c>
      <c r="F13617" s="1">
        <v>2700.22484066782</v>
      </c>
      <c r="G13617" s="1">
        <v>-18556.7982264516</v>
      </c>
      <c r="H13617" s="1">
        <v>28061.1399485039</v>
      </c>
      <c r="I13617" s="1">
        <v>44306.3878186211</v>
      </c>
      <c r="J13617" s="1">
        <v>-1358.24845531564</v>
      </c>
      <c r="K13617" s="1">
        <v>0.288</v>
      </c>
      <c r="L13617" s="1">
        <v>1.006</v>
      </c>
      <c r="M13617" s="1">
        <v>0.364</v>
      </c>
    </row>
    <row r="13618">
      <c r="A13618" s="1">
        <v>13616.0</v>
      </c>
      <c r="B13618" s="1">
        <v>1.7002375131003E9</v>
      </c>
      <c r="C13618" s="1">
        <v>41257.5651714283</v>
      </c>
      <c r="D13618" s="1">
        <v>35469.4915377487</v>
      </c>
      <c r="E13618" s="1">
        <v>30428.7484799323</v>
      </c>
      <c r="F13618" s="1">
        <v>2720.74374207779</v>
      </c>
      <c r="G13618" s="1">
        <v>-18600.3841281395</v>
      </c>
      <c r="H13618" s="1">
        <v>28065.4761869282</v>
      </c>
      <c r="I13618" s="1">
        <v>44286.7182835004</v>
      </c>
      <c r="J13618" s="1">
        <v>-1360.818905928</v>
      </c>
      <c r="K13618" s="1">
        <v>0.288</v>
      </c>
      <c r="L13618" s="1">
        <v>1.006</v>
      </c>
      <c r="M13618" s="1">
        <v>0.364</v>
      </c>
    </row>
    <row r="13619">
      <c r="A13619" s="1">
        <v>13617.0</v>
      </c>
      <c r="B13619" s="1">
        <v>1.70023751310336E9</v>
      </c>
      <c r="C13619" s="1">
        <v>41261.1414505411</v>
      </c>
      <c r="D13619" s="1">
        <v>35496.9394799398</v>
      </c>
      <c r="E13619" s="1">
        <v>30110.3702319109</v>
      </c>
      <c r="F13619" s="1">
        <v>2742.40258245498</v>
      </c>
      <c r="G13619" s="1">
        <v>-18621.7747475832</v>
      </c>
      <c r="H13619" s="1">
        <v>28081.9717743363</v>
      </c>
      <c r="I13619" s="1">
        <v>44276.2800188398</v>
      </c>
      <c r="J13619" s="1">
        <v>-1348.32428077748</v>
      </c>
      <c r="K13619" s="1">
        <v>0.288</v>
      </c>
      <c r="L13619" s="1">
        <v>1.006</v>
      </c>
      <c r="M13619" s="1">
        <v>0.364</v>
      </c>
    </row>
    <row r="13620">
      <c r="A13620" s="1">
        <v>13618.0</v>
      </c>
      <c r="B13620" s="1">
        <v>1.7002375131074E9</v>
      </c>
      <c r="C13620" s="1">
        <v>41258.9956830734</v>
      </c>
      <c r="D13620" s="1">
        <v>35508.6964975233</v>
      </c>
      <c r="E13620" s="1">
        <v>29874.6487348853</v>
      </c>
      <c r="F13620" s="1">
        <v>2747.67759414644</v>
      </c>
      <c r="G13620" s="1">
        <v>-18579.351136607</v>
      </c>
      <c r="H13620" s="1">
        <v>28077.6355359119</v>
      </c>
      <c r="I13620" s="1">
        <v>44297.8941557281</v>
      </c>
      <c r="J13620" s="1">
        <v>-1351.43117325677</v>
      </c>
      <c r="K13620" s="1">
        <v>0.288</v>
      </c>
      <c r="L13620" s="1">
        <v>1.006</v>
      </c>
      <c r="M13620" s="1">
        <v>0.364</v>
      </c>
    </row>
    <row r="13621">
      <c r="A13621" s="1">
        <v>13619.0</v>
      </c>
      <c r="B13621" s="1">
        <v>1.70023751311231E9</v>
      </c>
      <c r="C13621" s="1">
        <v>41272.6749506801</v>
      </c>
      <c r="D13621" s="1">
        <v>35499.845206719</v>
      </c>
      <c r="E13621" s="1">
        <v>29926.8624099329</v>
      </c>
      <c r="F13621" s="1">
        <v>2736.09939051859</v>
      </c>
      <c r="G13621" s="1">
        <v>-18549.6903717148</v>
      </c>
      <c r="H13621" s="1">
        <v>28059.3518089475</v>
      </c>
      <c r="I13621" s="1">
        <v>44310.9028710011</v>
      </c>
      <c r="J13621" s="1">
        <v>-1362.67410071779</v>
      </c>
      <c r="K13621" s="1">
        <v>0.288</v>
      </c>
      <c r="L13621" s="1">
        <v>1.006</v>
      </c>
      <c r="M13621" s="1">
        <v>0.364</v>
      </c>
    </row>
    <row r="13622">
      <c r="A13622" s="1">
        <v>13620.0</v>
      </c>
      <c r="B13622" s="1">
        <v>1.70023751311634E9</v>
      </c>
      <c r="C13622" s="1">
        <v>41285.4601485085</v>
      </c>
      <c r="D13622" s="1">
        <v>35545.7333380858</v>
      </c>
      <c r="E13622" s="1">
        <v>29933.1432501248</v>
      </c>
      <c r="F13622" s="1">
        <v>2734.80298934018</v>
      </c>
      <c r="G13622" s="1">
        <v>-18581.5863110526</v>
      </c>
      <c r="H13622" s="1">
        <v>28053.2944862001</v>
      </c>
      <c r="I13622" s="1">
        <v>44291.5462603028</v>
      </c>
      <c r="J13622" s="1">
        <v>-1381.65073176035</v>
      </c>
      <c r="K13622" s="1">
        <v>0.288</v>
      </c>
      <c r="L13622" s="1">
        <v>1.006</v>
      </c>
      <c r="M13622" s="1">
        <v>0.364</v>
      </c>
    </row>
    <row r="13623">
      <c r="A13623" s="1">
        <v>13621.0</v>
      </c>
      <c r="B13623" s="1">
        <v>1.70023751312039E9</v>
      </c>
      <c r="C13623" s="1">
        <v>41358.4162424106</v>
      </c>
      <c r="D13623" s="1">
        <v>35611.7603912067</v>
      </c>
      <c r="E13623" s="1">
        <v>29648.5384879754</v>
      </c>
      <c r="F13623" s="1">
        <v>2761.73684140883</v>
      </c>
      <c r="G13623" s="1">
        <v>-18613.5493056236</v>
      </c>
      <c r="H13623" s="1">
        <v>28076.7861696226</v>
      </c>
      <c r="I13623" s="1">
        <v>44268.6580739805</v>
      </c>
      <c r="J13623" s="1">
        <v>-1388.28919986357</v>
      </c>
      <c r="K13623" s="1">
        <v>0.33</v>
      </c>
      <c r="L13623" s="1">
        <v>0.992</v>
      </c>
      <c r="M13623" s="1">
        <v>0.352</v>
      </c>
    </row>
    <row r="13624">
      <c r="A13624" s="1">
        <v>13622.0</v>
      </c>
      <c r="B13624" s="1">
        <v>1.70023751312433E9</v>
      </c>
      <c r="C13624" s="1">
        <v>41373.2130972401</v>
      </c>
      <c r="D13624" s="1">
        <v>35663.4599761319</v>
      </c>
      <c r="E13624" s="1">
        <v>29380.6528306785</v>
      </c>
      <c r="F13624" s="1">
        <v>2793.87864993556</v>
      </c>
      <c r="G13624" s="1">
        <v>-18583.6426715424</v>
      </c>
      <c r="H13624" s="1">
        <v>28094.5334547201</v>
      </c>
      <c r="I13624" s="1">
        <v>44280.6833124975</v>
      </c>
      <c r="J13624" s="1">
        <v>-1370.34074906596</v>
      </c>
      <c r="K13624" s="1">
        <v>0.33</v>
      </c>
      <c r="L13624" s="1">
        <v>0.992</v>
      </c>
      <c r="M13624" s="1">
        <v>0.352</v>
      </c>
    </row>
    <row r="13625">
      <c r="A13625" s="1">
        <v>13623.0</v>
      </c>
      <c r="B13625" s="1">
        <v>1.70023751312736E9</v>
      </c>
      <c r="C13625" s="1">
        <v>41356.5163441319</v>
      </c>
      <c r="D13625" s="1">
        <v>35669.5396506237</v>
      </c>
      <c r="E13625" s="1">
        <v>29394.5109122408</v>
      </c>
      <c r="F13625" s="1">
        <v>2805.09922565212</v>
      </c>
      <c r="G13625" s="1">
        <v>-18550.8973659154</v>
      </c>
      <c r="H13625" s="1">
        <v>28074.1933672658</v>
      </c>
      <c r="I13625" s="1">
        <v>44281.6667892535</v>
      </c>
      <c r="J13625" s="1">
        <v>-1387.84216497447</v>
      </c>
      <c r="K13625" s="1">
        <v>0.33</v>
      </c>
      <c r="L13625" s="1">
        <v>0.992</v>
      </c>
      <c r="M13625" s="1">
        <v>0.352</v>
      </c>
    </row>
    <row r="13626">
      <c r="A13626" s="1">
        <v>13624.0</v>
      </c>
      <c r="B13626" s="1">
        <v>1.70023751313142E9</v>
      </c>
      <c r="C13626" s="1">
        <v>41341.6524340692</v>
      </c>
      <c r="D13626" s="1">
        <v>35674.2558687038</v>
      </c>
      <c r="E13626" s="1">
        <v>29460.6720758285</v>
      </c>
      <c r="F13626" s="1">
        <v>2821.72892352687</v>
      </c>
      <c r="G13626" s="1">
        <v>-18559.2569183417</v>
      </c>
      <c r="H13626" s="1">
        <v>28066.3255532175</v>
      </c>
      <c r="I13626" s="1">
        <v>44308.3324203887</v>
      </c>
      <c r="J13626" s="1">
        <v>-1384.98114168419</v>
      </c>
      <c r="K13626" s="1">
        <v>0.33</v>
      </c>
      <c r="L13626" s="1">
        <v>0.992</v>
      </c>
      <c r="M13626" s="1">
        <v>0.352</v>
      </c>
    </row>
    <row r="13627">
      <c r="A13627" s="1">
        <v>13625.0</v>
      </c>
      <c r="B13627" s="1">
        <v>1.70023751313545E9</v>
      </c>
      <c r="C13627" s="1">
        <v>41364.8758965582</v>
      </c>
      <c r="D13627" s="1">
        <v>35731.7445554428</v>
      </c>
      <c r="E13627" s="1">
        <v>29234.4053667074</v>
      </c>
      <c r="F13627" s="1">
        <v>2822.31006888271</v>
      </c>
      <c r="G13627" s="1">
        <v>-18626.8262418301</v>
      </c>
      <c r="H13627" s="1">
        <v>28034.9660557468</v>
      </c>
      <c r="I13627" s="1">
        <v>44248.5638557152</v>
      </c>
      <c r="J13627" s="1">
        <v>-1445.37555520243</v>
      </c>
      <c r="K13627" s="1">
        <v>0.33</v>
      </c>
      <c r="L13627" s="1">
        <v>0.992</v>
      </c>
      <c r="M13627" s="1">
        <v>0.352</v>
      </c>
    </row>
    <row r="13628">
      <c r="A13628" s="1">
        <v>13626.0</v>
      </c>
      <c r="B13628" s="1">
        <v>1.70023751313951E9</v>
      </c>
      <c r="C13628" s="1">
        <v>41370.1285565052</v>
      </c>
      <c r="D13628" s="1">
        <v>35753.157526631</v>
      </c>
      <c r="E13628" s="1">
        <v>28930.3992903708</v>
      </c>
      <c r="F13628" s="1">
        <v>2826.31103114021</v>
      </c>
      <c r="G13628" s="1">
        <v>-18650.6979049084</v>
      </c>
      <c r="H13628" s="1">
        <v>28008.8368664785</v>
      </c>
      <c r="I13628" s="1">
        <v>44179.6981310484</v>
      </c>
      <c r="J13628" s="1">
        <v>-1497.32100931656</v>
      </c>
      <c r="K13628" s="1">
        <v>0.33</v>
      </c>
      <c r="L13628" s="1">
        <v>0.992</v>
      </c>
      <c r="M13628" s="1">
        <v>0.352</v>
      </c>
    </row>
    <row r="13629">
      <c r="A13629" s="1">
        <v>13627.0</v>
      </c>
      <c r="B13629" s="1">
        <v>1.70023751314448E9</v>
      </c>
      <c r="C13629" s="1">
        <v>41348.3356056613</v>
      </c>
      <c r="D13629" s="1">
        <v>35750.2294481074</v>
      </c>
      <c r="E13629" s="1">
        <v>28890.9931648961</v>
      </c>
      <c r="F13629" s="1">
        <v>2796.47145229237</v>
      </c>
      <c r="G13629" s="1">
        <v>-18616.4326806584</v>
      </c>
      <c r="H13629" s="1">
        <v>27974.7057526952</v>
      </c>
      <c r="I13629" s="1">
        <v>44190.2034509424</v>
      </c>
      <c r="J13629" s="1">
        <v>-1509.18978562233</v>
      </c>
      <c r="K13629" s="1">
        <v>0.33</v>
      </c>
      <c r="L13629" s="1">
        <v>0.992</v>
      </c>
      <c r="M13629" s="1">
        <v>0.352</v>
      </c>
    </row>
    <row r="13630">
      <c r="A13630" s="1">
        <v>13628.0</v>
      </c>
      <c r="B13630" s="1">
        <v>1.70023751314847E9</v>
      </c>
      <c r="C13630" s="1">
        <v>41379.5162891765</v>
      </c>
      <c r="D13630" s="1">
        <v>35829.4887339459</v>
      </c>
      <c r="E13630" s="1">
        <v>28990.1231515554</v>
      </c>
      <c r="F13630" s="1">
        <v>2783.7533096973</v>
      </c>
      <c r="G13630" s="1">
        <v>-18603.2227996853</v>
      </c>
      <c r="H13630" s="1">
        <v>27985.3004795671</v>
      </c>
      <c r="I13630" s="1">
        <v>44253.7494604288</v>
      </c>
      <c r="J13630" s="1">
        <v>-1466.81087813507</v>
      </c>
      <c r="K13630" s="1">
        <v>0.33</v>
      </c>
      <c r="L13630" s="1">
        <v>0.992</v>
      </c>
      <c r="M13630" s="1">
        <v>0.352</v>
      </c>
    </row>
    <row r="13631">
      <c r="A13631" s="1">
        <v>13629.0</v>
      </c>
      <c r="B13631" s="1">
        <v>1.7002375131525E9</v>
      </c>
      <c r="C13631" s="1">
        <v>41388.0546555584</v>
      </c>
      <c r="D13631" s="1">
        <v>35873.678132734</v>
      </c>
      <c r="E13631" s="1">
        <v>28816.6959663267</v>
      </c>
      <c r="F13631" s="1">
        <v>2771.79512641371</v>
      </c>
      <c r="G13631" s="1">
        <v>-18659.7727131572</v>
      </c>
      <c r="H13631" s="1">
        <v>27997.9515669288</v>
      </c>
      <c r="I13631" s="1">
        <v>44247.6474341925</v>
      </c>
      <c r="J13631" s="1">
        <v>-1453.8915698399</v>
      </c>
      <c r="K13631" s="1">
        <v>0.33</v>
      </c>
      <c r="L13631" s="1">
        <v>0.992</v>
      </c>
      <c r="M13631" s="1">
        <v>0.352</v>
      </c>
    </row>
    <row r="13632">
      <c r="A13632" s="1">
        <v>13630.0</v>
      </c>
      <c r="B13632" s="1">
        <v>1.70023751315554E9</v>
      </c>
      <c r="C13632" s="1">
        <v>41409.244109302</v>
      </c>
      <c r="D13632" s="1">
        <v>35894.9793451999</v>
      </c>
      <c r="E13632" s="1">
        <v>28494.42851477</v>
      </c>
      <c r="F13632" s="1">
        <v>2755.59011168362</v>
      </c>
      <c r="G13632" s="1">
        <v>-18644.3723612275</v>
      </c>
      <c r="H13632" s="1">
        <v>28041.0010267497</v>
      </c>
      <c r="I13632" s="1">
        <v>44246.0157568473</v>
      </c>
      <c r="J13632" s="1">
        <v>-1441.10637201146</v>
      </c>
      <c r="K13632" s="1">
        <v>0.33</v>
      </c>
      <c r="L13632" s="1">
        <v>0.992</v>
      </c>
      <c r="M13632" s="1">
        <v>0.352</v>
      </c>
    </row>
    <row r="13633">
      <c r="A13633" s="1">
        <v>13631.0</v>
      </c>
      <c r="B13633" s="1">
        <v>1.70023751315943E9</v>
      </c>
      <c r="C13633" s="1">
        <v>41443.4646300631</v>
      </c>
      <c r="D13633" s="1">
        <v>35903.2494906484</v>
      </c>
      <c r="E13633" s="1">
        <v>28408.7542782729</v>
      </c>
      <c r="F13633" s="1">
        <v>2734.60182364008</v>
      </c>
      <c r="G13633" s="1">
        <v>-18582.3239186196</v>
      </c>
      <c r="H13633" s="1">
        <v>28054.7920530786</v>
      </c>
      <c r="I13633" s="1">
        <v>44267.1828588465</v>
      </c>
      <c r="J13633" s="1">
        <v>-1430.15401722836</v>
      </c>
      <c r="K13633" s="1">
        <v>0.344</v>
      </c>
      <c r="L13633" s="1">
        <v>1.008</v>
      </c>
      <c r="M13633" s="1">
        <v>0.312</v>
      </c>
    </row>
    <row r="13634">
      <c r="A13634" s="1">
        <v>13632.0</v>
      </c>
      <c r="B13634" s="1">
        <v>1.70023751316345E9</v>
      </c>
      <c r="C13634" s="1">
        <v>41453.2323423901</v>
      </c>
      <c r="D13634" s="1">
        <v>35903.5847668152</v>
      </c>
      <c r="E13634" s="1">
        <v>28529.1407739091</v>
      </c>
      <c r="F13634" s="1">
        <v>2709.12083496103</v>
      </c>
      <c r="G13634" s="1">
        <v>-18566.5435870341</v>
      </c>
      <c r="H13634" s="1">
        <v>28048.3100471866</v>
      </c>
      <c r="I13634" s="1">
        <v>44291.9038882141</v>
      </c>
      <c r="J13634" s="1">
        <v>-1422.91205202484</v>
      </c>
      <c r="K13634" s="1">
        <v>0.344</v>
      </c>
      <c r="L13634" s="1">
        <v>1.008</v>
      </c>
      <c r="M13634" s="1">
        <v>0.312</v>
      </c>
    </row>
    <row r="13635">
      <c r="A13635" s="1">
        <v>13633.0</v>
      </c>
      <c r="B13635" s="1">
        <v>1.70023751316752E9</v>
      </c>
      <c r="C13635" s="1">
        <v>41487.542270129</v>
      </c>
      <c r="D13635" s="1">
        <v>35922.0920112242</v>
      </c>
      <c r="E13635" s="1">
        <v>28421.6512348236</v>
      </c>
      <c r="F13635" s="1">
        <v>2677.35900609004</v>
      </c>
      <c r="G13635" s="1">
        <v>-18627.7873668417</v>
      </c>
      <c r="H13635" s="1">
        <v>28044.2643814402</v>
      </c>
      <c r="I13635" s="1">
        <v>44253.8835708956</v>
      </c>
      <c r="J13635" s="1">
        <v>-1440.92755805582</v>
      </c>
      <c r="K13635" s="1">
        <v>0.344</v>
      </c>
      <c r="L13635" s="1">
        <v>1.008</v>
      </c>
      <c r="M13635" s="1">
        <v>0.312</v>
      </c>
    </row>
    <row r="13636">
      <c r="A13636" s="1">
        <v>13634.0</v>
      </c>
      <c r="B13636" s="1">
        <v>1.7002375131725E9</v>
      </c>
      <c r="C13636" s="1">
        <v>41467.2468861635</v>
      </c>
      <c r="D13636" s="1">
        <v>35947.4165376921</v>
      </c>
      <c r="E13636" s="1">
        <v>28108.0339083712</v>
      </c>
      <c r="F13636" s="1">
        <v>2644.36783127401</v>
      </c>
      <c r="G13636" s="1">
        <v>-18652.8213206316</v>
      </c>
      <c r="H13636" s="1">
        <v>28047.1701082194</v>
      </c>
      <c r="I13636" s="1">
        <v>44232.7164688964</v>
      </c>
      <c r="J13636" s="1">
        <v>-1452.41635470585</v>
      </c>
      <c r="K13636" s="1">
        <v>0.344</v>
      </c>
      <c r="L13636" s="1">
        <v>1.008</v>
      </c>
      <c r="M13636" s="1">
        <v>0.312</v>
      </c>
    </row>
    <row r="13637">
      <c r="A13637" s="1">
        <v>13635.0</v>
      </c>
      <c r="B13637" s="1">
        <v>1.70023751317652E9</v>
      </c>
      <c r="C13637" s="1">
        <v>41494.3595521878</v>
      </c>
      <c r="D13637" s="1">
        <v>35981.0112096084</v>
      </c>
      <c r="E13637" s="1">
        <v>27985.4122382893</v>
      </c>
      <c r="F13637" s="1">
        <v>2622.865453108</v>
      </c>
      <c r="G13637" s="1">
        <v>-18590.4376018569</v>
      </c>
      <c r="H13637" s="1">
        <v>28048.6453233534</v>
      </c>
      <c r="I13637" s="1">
        <v>44265.439422779</v>
      </c>
      <c r="J13637" s="1">
        <v>-1440.74874410018</v>
      </c>
      <c r="K13637" s="1">
        <v>0.344</v>
      </c>
      <c r="L13637" s="1">
        <v>1.008</v>
      </c>
      <c r="M13637" s="1">
        <v>0.312</v>
      </c>
    </row>
    <row r="13638">
      <c r="A13638" s="1">
        <v>13636.0</v>
      </c>
      <c r="B13638" s="1">
        <v>1.70023751318046E9</v>
      </c>
      <c r="C13638" s="1">
        <v>41500.8415580799</v>
      </c>
      <c r="D13638" s="1">
        <v>35981.3464857752</v>
      </c>
      <c r="E13638" s="1">
        <v>28074.595698666</v>
      </c>
      <c r="F13638" s="1">
        <v>2596.73626383975</v>
      </c>
      <c r="G13638" s="1">
        <v>-18556.5523572626</v>
      </c>
      <c r="H13638" s="1">
        <v>28047.9300675308</v>
      </c>
      <c r="I13638" s="1">
        <v>44284.9748474329</v>
      </c>
      <c r="J13638" s="1">
        <v>-1434.40084867487</v>
      </c>
      <c r="K13638" s="1">
        <v>0.344</v>
      </c>
      <c r="L13638" s="1">
        <v>1.008</v>
      </c>
      <c r="M13638" s="1">
        <v>0.312</v>
      </c>
    </row>
    <row r="13639">
      <c r="A13639" s="1">
        <v>13637.0</v>
      </c>
      <c r="B13639" s="1">
        <v>1.70023751318348E9</v>
      </c>
      <c r="C13639" s="1">
        <v>41529.1165148158</v>
      </c>
      <c r="D13639" s="1">
        <v>36000.1219511177</v>
      </c>
      <c r="E13639" s="1">
        <v>28021.0185672066</v>
      </c>
      <c r="F13639" s="1">
        <v>2566.15907742489</v>
      </c>
      <c r="G13639" s="1">
        <v>-18588.8506280005</v>
      </c>
      <c r="H13639" s="1">
        <v>28066.6831811288</v>
      </c>
      <c r="I13639" s="1">
        <v>44280.6833124975</v>
      </c>
      <c r="J13639" s="1">
        <v>-1419.96162175674</v>
      </c>
      <c r="K13639" s="1">
        <v>0.344</v>
      </c>
      <c r="L13639" s="1">
        <v>1.008</v>
      </c>
      <c r="M13639" s="1">
        <v>0.312</v>
      </c>
    </row>
    <row r="13640">
      <c r="A13640" s="1">
        <v>13638.0</v>
      </c>
      <c r="B13640" s="1">
        <v>1.70023751318744E9</v>
      </c>
      <c r="C13640" s="1">
        <v>41545.276826057</v>
      </c>
      <c r="D13640" s="1">
        <v>36036.95762598</v>
      </c>
      <c r="E13640" s="1">
        <v>27722.8686479173</v>
      </c>
      <c r="F13640" s="1">
        <v>2528.71990546225</v>
      </c>
      <c r="G13640" s="1">
        <v>-18593.9915292252</v>
      </c>
      <c r="H13640" s="1">
        <v>28087.9620418503</v>
      </c>
      <c r="I13640" s="1">
        <v>44290.3392661022</v>
      </c>
      <c r="J13640" s="1">
        <v>-1399.35331336895</v>
      </c>
      <c r="K13640" s="1">
        <v>0.344</v>
      </c>
      <c r="L13640" s="1">
        <v>1.008</v>
      </c>
      <c r="M13640" s="1">
        <v>0.312</v>
      </c>
    </row>
    <row r="13641">
      <c r="A13641" s="1">
        <v>13639.0</v>
      </c>
      <c r="B13641" s="1">
        <v>1.70023751319151E9</v>
      </c>
      <c r="C13641" s="1">
        <v>41579.4079398403</v>
      </c>
      <c r="D13641" s="1">
        <v>36074.1062252648</v>
      </c>
      <c r="E13641" s="1">
        <v>27563.9700965845</v>
      </c>
      <c r="F13641" s="1">
        <v>2489.82787011002</v>
      </c>
      <c r="G13641" s="1">
        <v>-18543.2754210562</v>
      </c>
      <c r="H13641" s="1">
        <v>28120.9532166663</v>
      </c>
      <c r="I13641" s="1">
        <v>44331.9358625335</v>
      </c>
      <c r="J13641" s="1">
        <v>-1363.16583909581</v>
      </c>
      <c r="K13641" s="1">
        <v>0.344</v>
      </c>
      <c r="L13641" s="1">
        <v>1.008</v>
      </c>
      <c r="M13641" s="1">
        <v>0.312</v>
      </c>
    </row>
    <row r="13642">
      <c r="A13642" s="1">
        <v>13640.0</v>
      </c>
      <c r="B13642" s="1">
        <v>1.70023751319542E9</v>
      </c>
      <c r="C13642" s="1">
        <v>41599.9044895058</v>
      </c>
      <c r="D13642" s="1">
        <v>36064.9643617825</v>
      </c>
      <c r="E13642" s="1">
        <v>27660.8872605427</v>
      </c>
      <c r="F13642" s="1">
        <v>2426.10304666793</v>
      </c>
      <c r="G13642" s="1">
        <v>-18525.4387289808</v>
      </c>
      <c r="H13642" s="1">
        <v>28114.5829694966</v>
      </c>
      <c r="I13642" s="1">
        <v>44323.8668827851</v>
      </c>
      <c r="J13642" s="1">
        <v>-1372.86649618941</v>
      </c>
      <c r="K13642" s="1">
        <v>0.344</v>
      </c>
      <c r="L13642" s="1">
        <v>1.008</v>
      </c>
      <c r="M13642" s="1">
        <v>0.312</v>
      </c>
    </row>
    <row r="13643">
      <c r="A13643" s="1">
        <v>13641.0</v>
      </c>
      <c r="B13643" s="1">
        <v>1.7002375132005E9</v>
      </c>
      <c r="C13643" s="1">
        <v>41575.7199020051</v>
      </c>
      <c r="D13643" s="1">
        <v>36022.5407508064</v>
      </c>
      <c r="E13643" s="1">
        <v>27682.9484323201</v>
      </c>
      <c r="F13643" s="1">
        <v>2342.59692938291</v>
      </c>
      <c r="G13643" s="1">
        <v>-18597.4784013603</v>
      </c>
      <c r="H13643" s="1">
        <v>28064.9844485502</v>
      </c>
      <c r="I13643" s="1">
        <v>44241.7242219119</v>
      </c>
      <c r="J13643" s="1">
        <v>-1448.95183431528</v>
      </c>
      <c r="K13643" s="1">
        <v>0.348</v>
      </c>
      <c r="L13643" s="1">
        <v>1.006</v>
      </c>
      <c r="M13643" s="1">
        <v>0.248</v>
      </c>
    </row>
    <row r="13644">
      <c r="A13644" s="1">
        <v>13642.0</v>
      </c>
      <c r="B13644" s="1">
        <v>1.70023751320463E9</v>
      </c>
      <c r="C13644" s="1">
        <v>41551.4682592711</v>
      </c>
      <c r="D13644" s="1">
        <v>36035.1024311903</v>
      </c>
      <c r="E13644" s="1">
        <v>27436.5651531893</v>
      </c>
      <c r="F13644" s="1">
        <v>2345.01091778408</v>
      </c>
      <c r="G13644" s="1">
        <v>-18611.5376486227</v>
      </c>
      <c r="H13644" s="1">
        <v>28085.7715708937</v>
      </c>
      <c r="I13644" s="1">
        <v>44215.5950326436</v>
      </c>
      <c r="J13644" s="1">
        <v>-1446.40373544737</v>
      </c>
      <c r="K13644" s="1">
        <v>0.348</v>
      </c>
      <c r="L13644" s="1">
        <v>1.006</v>
      </c>
      <c r="M13644" s="1">
        <v>0.248</v>
      </c>
    </row>
    <row r="13645">
      <c r="A13645" s="1">
        <v>13643.0</v>
      </c>
      <c r="B13645" s="1">
        <v>1.70023751320846E9</v>
      </c>
      <c r="C13645" s="1">
        <v>41490.000962019</v>
      </c>
      <c r="D13645" s="1">
        <v>35987.224994567</v>
      </c>
      <c r="E13645" s="1">
        <v>27212.8688946806</v>
      </c>
      <c r="F13645" s="1">
        <v>2343.35688869439</v>
      </c>
      <c r="G13645" s="1">
        <v>-18581.4522005858</v>
      </c>
      <c r="H13645" s="1">
        <v>28065.1632625059</v>
      </c>
      <c r="I13645" s="1">
        <v>44226.5697391712</v>
      </c>
      <c r="J13645" s="1">
        <v>-1454.47271519574</v>
      </c>
      <c r="K13645" s="1">
        <v>0.348</v>
      </c>
      <c r="L13645" s="1">
        <v>1.006</v>
      </c>
      <c r="M13645" s="1">
        <v>0.248</v>
      </c>
    </row>
    <row r="13646">
      <c r="A13646" s="1">
        <v>13644.0</v>
      </c>
      <c r="B13646" s="1">
        <v>1.70023751321154E9</v>
      </c>
      <c r="C13646" s="1">
        <v>41458.239133148</v>
      </c>
      <c r="D13646" s="1">
        <v>35890.9336794535</v>
      </c>
      <c r="E13646" s="1">
        <v>27272.1233692316</v>
      </c>
      <c r="F13646" s="1">
        <v>2341.36758343787</v>
      </c>
      <c r="G13646" s="1">
        <v>-18583.5532645646</v>
      </c>
      <c r="H13646" s="1">
        <v>28021.8455817515</v>
      </c>
      <c r="I13646" s="1">
        <v>44205.9614307834</v>
      </c>
      <c r="J13646" s="1">
        <v>-1483.97701787674</v>
      </c>
      <c r="K13646" s="1">
        <v>0.348</v>
      </c>
      <c r="L13646" s="1">
        <v>1.006</v>
      </c>
      <c r="M13646" s="1">
        <v>0.248</v>
      </c>
    </row>
    <row r="13647">
      <c r="A13647" s="1">
        <v>13645.0</v>
      </c>
      <c r="B13647" s="1">
        <v>1.70023751321553E9</v>
      </c>
      <c r="C13647" s="1">
        <v>41465.1011186958</v>
      </c>
      <c r="D13647" s="1">
        <v>35887.9832491854</v>
      </c>
      <c r="E13647" s="1">
        <v>27323.8676576456</v>
      </c>
      <c r="F13647" s="1">
        <v>2410.27801159358</v>
      </c>
      <c r="G13647" s="1">
        <v>-18606.2849886757</v>
      </c>
      <c r="H13647" s="1">
        <v>28035.3013319136</v>
      </c>
      <c r="I13647" s="1">
        <v>44186.649523574</v>
      </c>
      <c r="J13647" s="1">
        <v>-1471.88472412642</v>
      </c>
      <c r="K13647" s="1">
        <v>0.348</v>
      </c>
      <c r="L13647" s="1">
        <v>1.006</v>
      </c>
      <c r="M13647" s="1">
        <v>0.248</v>
      </c>
    </row>
    <row r="13648">
      <c r="A13648" s="1">
        <v>13646.0</v>
      </c>
      <c r="B13648" s="1">
        <v>1.70023751321948E9</v>
      </c>
      <c r="C13648" s="1">
        <v>41394.4919579615</v>
      </c>
      <c r="D13648" s="1">
        <v>35810.7803238368</v>
      </c>
      <c r="E13648" s="1">
        <v>27043.4650234538</v>
      </c>
      <c r="F13648" s="1">
        <v>2470.20303847826</v>
      </c>
      <c r="G13648" s="1">
        <v>-18656.2411375333</v>
      </c>
      <c r="H13648" s="1">
        <v>28024.4830875972</v>
      </c>
      <c r="I13648" s="1">
        <v>44135.7769531937</v>
      </c>
      <c r="J13648" s="1">
        <v>-1475.97509336174</v>
      </c>
      <c r="K13648" s="1">
        <v>0.348</v>
      </c>
      <c r="L13648" s="1">
        <v>1.006</v>
      </c>
      <c r="M13648" s="1">
        <v>0.248</v>
      </c>
    </row>
    <row r="13649">
      <c r="A13649" s="1">
        <v>13647.0</v>
      </c>
      <c r="B13649" s="1">
        <v>1.70023751322357E9</v>
      </c>
      <c r="C13649" s="1">
        <v>41320.8876634702</v>
      </c>
      <c r="D13649" s="1">
        <v>35713.393773245</v>
      </c>
      <c r="E13649" s="1">
        <v>26754.769892069</v>
      </c>
      <c r="F13649" s="1">
        <v>2547.62948127144</v>
      </c>
      <c r="G13649" s="1">
        <v>-18643.0312565602</v>
      </c>
      <c r="H13649" s="1">
        <v>28028.1264219434</v>
      </c>
      <c r="I13649" s="1">
        <v>44137.654499728</v>
      </c>
      <c r="J13649" s="1">
        <v>-1465.17920078983</v>
      </c>
      <c r="K13649" s="1">
        <v>0.348</v>
      </c>
      <c r="L13649" s="1">
        <v>1.006</v>
      </c>
      <c r="M13649" s="1">
        <v>0.248</v>
      </c>
    </row>
    <row r="13650">
      <c r="A13650" s="1">
        <v>13648.0</v>
      </c>
      <c r="B13650" s="1">
        <v>1.70023751322859E9</v>
      </c>
      <c r="C13650" s="1">
        <v>41348.1344399612</v>
      </c>
      <c r="D13650" s="1">
        <v>35622.623339012</v>
      </c>
      <c r="E13650" s="1">
        <v>26774.1265027673</v>
      </c>
      <c r="F13650" s="1">
        <v>2639.18222656038</v>
      </c>
      <c r="G13650" s="1">
        <v>-18605.7708985532</v>
      </c>
      <c r="H13650" s="1">
        <v>28034.2060964353</v>
      </c>
      <c r="I13650" s="1">
        <v>44176.5018315913</v>
      </c>
      <c r="J13650" s="1">
        <v>-1439.29588071058</v>
      </c>
      <c r="K13650" s="1">
        <v>0.348</v>
      </c>
      <c r="L13650" s="1">
        <v>1.006</v>
      </c>
      <c r="M13650" s="1">
        <v>0.248</v>
      </c>
    </row>
    <row r="13651">
      <c r="A13651" s="1">
        <v>13649.0</v>
      </c>
      <c r="B13651" s="1">
        <v>1.7002375132325E9</v>
      </c>
      <c r="C13651" s="1">
        <v>41305.7555324739</v>
      </c>
      <c r="D13651" s="1">
        <v>35576.7799111342</v>
      </c>
      <c r="E13651" s="1">
        <v>26859.823091009</v>
      </c>
      <c r="F13651" s="1">
        <v>2726.13051249152</v>
      </c>
      <c r="G13651" s="1">
        <v>-18618.7349103373</v>
      </c>
      <c r="H13651" s="1">
        <v>28032.820288279</v>
      </c>
      <c r="I13651" s="1">
        <v>44206.922555795</v>
      </c>
      <c r="J13651" s="1">
        <v>-1413.90429900935</v>
      </c>
      <c r="K13651" s="1">
        <v>0.348</v>
      </c>
      <c r="L13651" s="1">
        <v>1.006</v>
      </c>
      <c r="M13651" s="1">
        <v>0.248</v>
      </c>
    </row>
    <row r="13652">
      <c r="A13652" s="1">
        <v>13650.0</v>
      </c>
      <c r="B13652" s="1">
        <v>1.70023751323557E9</v>
      </c>
      <c r="C13652" s="1">
        <v>41254.4135754601</v>
      </c>
      <c r="D13652" s="1">
        <v>35627.0713361586</v>
      </c>
      <c r="E13652" s="1">
        <v>26631.7235388426</v>
      </c>
      <c r="F13652" s="1">
        <v>2797.49963253732</v>
      </c>
      <c r="G13652" s="1">
        <v>-18658.7668846567</v>
      </c>
      <c r="H13652" s="1">
        <v>28042.9009250284</v>
      </c>
      <c r="I13652" s="1">
        <v>44200.4405499029</v>
      </c>
      <c r="J13652" s="1">
        <v>-1401.25321164765</v>
      </c>
      <c r="K13652" s="1">
        <v>0.348</v>
      </c>
      <c r="L13652" s="1">
        <v>1.006</v>
      </c>
      <c r="M13652" s="1">
        <v>0.248</v>
      </c>
    </row>
    <row r="13653">
      <c r="A13653" s="1">
        <v>13651.0</v>
      </c>
      <c r="B13653" s="1">
        <v>1.70023751323951E9</v>
      </c>
      <c r="C13653" s="1">
        <v>41362.998350024</v>
      </c>
      <c r="D13653" s="1">
        <v>35727.6541862075</v>
      </c>
      <c r="E13653" s="1">
        <v>26069.4430553249</v>
      </c>
      <c r="F13653" s="1">
        <v>2382.40538625781</v>
      </c>
      <c r="G13653" s="1">
        <v>-18637.9797623133</v>
      </c>
      <c r="H13653" s="1">
        <v>28039.7269773157</v>
      </c>
      <c r="I13653" s="1">
        <v>44184.7496252953</v>
      </c>
      <c r="J13653" s="1">
        <v>-1413.90429900935</v>
      </c>
      <c r="K13653" s="1">
        <v>0.272</v>
      </c>
      <c r="L13653" s="1">
        <v>0.95</v>
      </c>
      <c r="M13653" s="1">
        <v>0.242</v>
      </c>
    </row>
    <row r="13654">
      <c r="A13654" s="1">
        <v>13652.0</v>
      </c>
      <c r="B13654" s="1">
        <v>1.70023751324354E9</v>
      </c>
      <c r="C13654" s="1">
        <v>41360.9196377896</v>
      </c>
      <c r="D13654" s="1">
        <v>35793.5471288618</v>
      </c>
      <c r="E13654" s="1">
        <v>26204.8722749796</v>
      </c>
      <c r="F13654" s="1">
        <v>2333.72328683415</v>
      </c>
      <c r="G13654" s="1">
        <v>-18562.0285346542</v>
      </c>
      <c r="H13654" s="1">
        <v>28054.7697013342</v>
      </c>
      <c r="I13654" s="1">
        <v>44195.7466835673</v>
      </c>
      <c r="J13654" s="1">
        <v>-1399.01803720212</v>
      </c>
      <c r="K13654" s="1">
        <v>0.272</v>
      </c>
      <c r="L13654" s="1">
        <v>0.95</v>
      </c>
      <c r="M13654" s="1">
        <v>0.242</v>
      </c>
    </row>
    <row r="13655">
      <c r="A13655" s="1">
        <v>13653.0</v>
      </c>
      <c r="B13655" s="1">
        <v>1.70023751324765E9</v>
      </c>
      <c r="C13655" s="1">
        <v>41420.0176501295</v>
      </c>
      <c r="D13655" s="1">
        <v>35888.452635819</v>
      </c>
      <c r="E13655" s="1">
        <v>26626.2697131955</v>
      </c>
      <c r="F13655" s="1">
        <v>2352.61051089888</v>
      </c>
      <c r="G13655" s="1">
        <v>-18546.9858106357</v>
      </c>
      <c r="H13655" s="1">
        <v>28057.0272275241</v>
      </c>
      <c r="I13655" s="1">
        <v>44196.5513463677</v>
      </c>
      <c r="J13655" s="1">
        <v>-1399.30860988004</v>
      </c>
      <c r="K13655" s="1">
        <v>0.272</v>
      </c>
      <c r="L13655" s="1">
        <v>0.95</v>
      </c>
      <c r="M13655" s="1">
        <v>0.242</v>
      </c>
    </row>
    <row r="13656">
      <c r="A13656" s="1">
        <v>13654.0</v>
      </c>
      <c r="B13656" s="1">
        <v>1.70023751325156E9</v>
      </c>
      <c r="C13656" s="1">
        <v>41451.0642231779</v>
      </c>
      <c r="D13656" s="1">
        <v>35924.438944392</v>
      </c>
      <c r="E13656" s="1">
        <v>26833.5150877851</v>
      </c>
      <c r="F13656" s="1">
        <v>2340.85349331539</v>
      </c>
      <c r="G13656" s="1">
        <v>-18600.2500176727</v>
      </c>
      <c r="H13656" s="1">
        <v>28056.8931170574</v>
      </c>
      <c r="I13656" s="1">
        <v>44169.1034041766</v>
      </c>
      <c r="J13656" s="1">
        <v>-1416.96648799973</v>
      </c>
      <c r="K13656" s="1">
        <v>0.272</v>
      </c>
      <c r="L13656" s="1">
        <v>0.95</v>
      </c>
      <c r="M13656" s="1">
        <v>0.242</v>
      </c>
    </row>
    <row r="13657">
      <c r="A13657" s="1">
        <v>13655.0</v>
      </c>
      <c r="B13657" s="1">
        <v>1.70023751325655E9</v>
      </c>
      <c r="C13657" s="1">
        <v>41446.1021359088</v>
      </c>
      <c r="D13657" s="1">
        <v>35936.9782730315</v>
      </c>
      <c r="E13657" s="1">
        <v>26820.551076001</v>
      </c>
      <c r="F13657" s="1">
        <v>2292.21609738065</v>
      </c>
      <c r="G13657" s="1">
        <v>-18640.5055094367</v>
      </c>
      <c r="H13657" s="1">
        <v>28032.4179568788</v>
      </c>
      <c r="I13657" s="1">
        <v>44172.7020350339</v>
      </c>
      <c r="J13657" s="1">
        <v>-1485.25106731069</v>
      </c>
      <c r="K13657" s="1">
        <v>0.272</v>
      </c>
      <c r="L13657" s="1">
        <v>0.95</v>
      </c>
      <c r="M13657" s="1">
        <v>0.242</v>
      </c>
    </row>
    <row r="13658">
      <c r="A13658" s="1">
        <v>13656.0</v>
      </c>
      <c r="B13658" s="1">
        <v>1.70023751326063E9</v>
      </c>
      <c r="C13658" s="1">
        <v>41474.9135345117</v>
      </c>
      <c r="D13658" s="1">
        <v>35987.8731951562</v>
      </c>
      <c r="E13658" s="1">
        <v>27046.370750233</v>
      </c>
      <c r="F13658" s="1">
        <v>2309.96338247816</v>
      </c>
      <c r="G13658" s="1">
        <v>-18587.9789099668</v>
      </c>
      <c r="H13658" s="1">
        <v>28054.1885559783</v>
      </c>
      <c r="I13658" s="1">
        <v>44280.0127601638</v>
      </c>
      <c r="J13658" s="1">
        <v>-1527.65232654241</v>
      </c>
      <c r="K13658" s="1">
        <v>0.272</v>
      </c>
      <c r="L13658" s="1">
        <v>0.95</v>
      </c>
      <c r="M13658" s="1">
        <v>0.242</v>
      </c>
    </row>
    <row r="13659">
      <c r="A13659" s="1">
        <v>13657.0</v>
      </c>
      <c r="B13659" s="1">
        <v>1.7002375132637E9</v>
      </c>
      <c r="C13659" s="1">
        <v>41448.270255121</v>
      </c>
      <c r="D13659" s="1">
        <v>35936.710052098</v>
      </c>
      <c r="E13659" s="1">
        <v>27495.5067033179</v>
      </c>
      <c r="F13659" s="1">
        <v>2306.43180685422</v>
      </c>
      <c r="G13659" s="1">
        <v>-18579.1723226514</v>
      </c>
      <c r="H13659" s="1">
        <v>28021.6891195403</v>
      </c>
      <c r="I13659" s="1">
        <v>44288.3276091012</v>
      </c>
      <c r="J13659" s="1">
        <v>-1581.63178940198</v>
      </c>
      <c r="K13659" s="1">
        <v>0.272</v>
      </c>
      <c r="L13659" s="1">
        <v>0.95</v>
      </c>
      <c r="M13659" s="1">
        <v>0.242</v>
      </c>
    </row>
    <row r="13660">
      <c r="A13660" s="1">
        <v>13658.0</v>
      </c>
      <c r="B13660" s="1">
        <v>1.70023751328456E9</v>
      </c>
      <c r="C13660" s="1">
        <v>41473.8630025223</v>
      </c>
      <c r="D13660" s="1">
        <v>35913.6207000757</v>
      </c>
      <c r="E13660" s="1">
        <v>27726.3555200523</v>
      </c>
      <c r="F13660" s="1">
        <v>2332.6504031003</v>
      </c>
      <c r="G13660" s="1">
        <v>-18623.0264452727</v>
      </c>
      <c r="H13660" s="1">
        <v>28020.5268288286</v>
      </c>
      <c r="I13660" s="1">
        <v>44198.5182998798</v>
      </c>
      <c r="J13660" s="1">
        <v>-1554.58617861106</v>
      </c>
      <c r="K13660" s="1">
        <v>0.19</v>
      </c>
      <c r="L13660" s="1">
        <v>0.95</v>
      </c>
      <c r="M13660" s="1">
        <v>0.224</v>
      </c>
    </row>
    <row r="13661">
      <c r="A13661" s="1">
        <v>13659.0</v>
      </c>
      <c r="B13661" s="1">
        <v>1.70023751328866E9</v>
      </c>
      <c r="C13661" s="1">
        <v>41462.9553512281</v>
      </c>
      <c r="D13661" s="1">
        <v>35874.0581123898</v>
      </c>
      <c r="E13661" s="1">
        <v>27598.3470795568</v>
      </c>
      <c r="F13661" s="1">
        <v>2354.08572603294</v>
      </c>
      <c r="G13661" s="1">
        <v>-18660.5103207242</v>
      </c>
      <c r="H13661" s="1">
        <v>28018.8951514834</v>
      </c>
      <c r="I13661" s="1">
        <v>44159.0898226606</v>
      </c>
      <c r="J13661" s="1">
        <v>-1546.3607366515</v>
      </c>
      <c r="K13661" s="1">
        <v>0.19</v>
      </c>
      <c r="L13661" s="1">
        <v>0.95</v>
      </c>
      <c r="M13661" s="1">
        <v>0.224</v>
      </c>
    </row>
    <row r="13662">
      <c r="A13662" s="1">
        <v>13660.0</v>
      </c>
      <c r="B13662" s="1">
        <v>1.7002375132916E9</v>
      </c>
      <c r="C13662" s="1">
        <v>41466.9563134856</v>
      </c>
      <c r="D13662" s="1">
        <v>35798.9562510199</v>
      </c>
      <c r="E13662" s="1">
        <v>27549.7320353665</v>
      </c>
      <c r="F13662" s="1">
        <v>2376.9068571218</v>
      </c>
      <c r="G13662" s="1">
        <v>-18627.4744424193</v>
      </c>
      <c r="H13662" s="1">
        <v>28003.0030611757</v>
      </c>
      <c r="I13662" s="1">
        <v>44186.2695439183</v>
      </c>
      <c r="J13662" s="1">
        <v>-1545.10903896201</v>
      </c>
      <c r="K13662" s="1">
        <v>0.19</v>
      </c>
      <c r="L13662" s="1">
        <v>0.95</v>
      </c>
      <c r="M13662" s="1">
        <v>0.224</v>
      </c>
    </row>
    <row r="13663">
      <c r="A13663" s="1">
        <v>13661.0</v>
      </c>
      <c r="B13663" s="1">
        <v>1.70023751329558E9</v>
      </c>
      <c r="C13663" s="1">
        <v>41442.1458771402</v>
      </c>
      <c r="D13663" s="1">
        <v>35715.3383750126</v>
      </c>
      <c r="E13663" s="1">
        <v>27775.4623026206</v>
      </c>
      <c r="F13663" s="1">
        <v>2423.91257571131</v>
      </c>
      <c r="G13663" s="1">
        <v>-18579.9099302184</v>
      </c>
      <c r="H13663" s="1">
        <v>28022.359671874</v>
      </c>
      <c r="I13663" s="1">
        <v>44209.6047651296</v>
      </c>
      <c r="J13663" s="1">
        <v>-1518.5551665491</v>
      </c>
      <c r="K13663" s="1">
        <v>0.19</v>
      </c>
      <c r="L13663" s="1">
        <v>0.95</v>
      </c>
      <c r="M13663" s="1">
        <v>0.224</v>
      </c>
    </row>
    <row r="13664">
      <c r="A13664" s="1">
        <v>13662.0</v>
      </c>
      <c r="B13664" s="1">
        <v>1.70023751329957E9</v>
      </c>
      <c r="C13664" s="1">
        <v>41487.6987323401</v>
      </c>
      <c r="D13664" s="1">
        <v>35691.4443601899</v>
      </c>
      <c r="E13664" s="1">
        <v>27815.6730908957</v>
      </c>
      <c r="F13664" s="1">
        <v>2481.91535257284</v>
      </c>
      <c r="G13664" s="1">
        <v>-18627.9214773084</v>
      </c>
      <c r="H13664" s="1">
        <v>28029.0651952106</v>
      </c>
      <c r="I13664" s="1">
        <v>44176.3006658912</v>
      </c>
      <c r="J13664" s="1">
        <v>-1517.5046345597</v>
      </c>
      <c r="K13664" s="1">
        <v>0.19</v>
      </c>
      <c r="L13664" s="1">
        <v>0.95</v>
      </c>
      <c r="M13664" s="1">
        <v>0.224</v>
      </c>
    </row>
    <row r="13665">
      <c r="A13665" s="1">
        <v>13663.0</v>
      </c>
      <c r="B13665" s="1">
        <v>1.70023751330561E9</v>
      </c>
      <c r="C13665" s="1">
        <v>41449.1419731547</v>
      </c>
      <c r="D13665" s="1">
        <v>35659.5484208522</v>
      </c>
      <c r="E13665" s="1">
        <v>27462.6943424575</v>
      </c>
      <c r="F13665" s="1">
        <v>2597.78679582915</v>
      </c>
      <c r="G13665" s="1">
        <v>-18677.2517773213</v>
      </c>
      <c r="H13665" s="1">
        <v>28035.1448697024</v>
      </c>
      <c r="I13665" s="1">
        <v>44161.4814593173</v>
      </c>
      <c r="J13665" s="1">
        <v>-1506.46287279878</v>
      </c>
      <c r="K13665" s="1">
        <v>0.19</v>
      </c>
      <c r="L13665" s="1">
        <v>0.95</v>
      </c>
      <c r="M13665" s="1">
        <v>0.224</v>
      </c>
    </row>
    <row r="13666">
      <c r="A13666" s="1">
        <v>13664.0</v>
      </c>
      <c r="B13666" s="1">
        <v>1.7002375133087E9</v>
      </c>
      <c r="C13666" s="1">
        <v>41503.0543807809</v>
      </c>
      <c r="D13666" s="1">
        <v>35650.652426559</v>
      </c>
      <c r="E13666" s="1">
        <v>27188.393734502</v>
      </c>
      <c r="F13666" s="1">
        <v>2772.57743746965</v>
      </c>
      <c r="G13666" s="1">
        <v>-18622.3335411946</v>
      </c>
      <c r="H13666" s="1">
        <v>28050.6122768655</v>
      </c>
      <c r="I13666" s="1">
        <v>44230.2130735174</v>
      </c>
      <c r="J13666" s="1">
        <v>-1458.42897396433</v>
      </c>
      <c r="K13666" s="1">
        <v>0.19</v>
      </c>
      <c r="L13666" s="1">
        <v>0.95</v>
      </c>
      <c r="M13666" s="1">
        <v>0.224</v>
      </c>
    </row>
    <row r="13667">
      <c r="A13667" s="1">
        <v>13665.0</v>
      </c>
      <c r="B13667" s="1">
        <v>1.70023751331261E9</v>
      </c>
      <c r="C13667" s="1">
        <v>41520.7122589006</v>
      </c>
      <c r="D13667" s="1">
        <v>35713.1926075449</v>
      </c>
      <c r="E13667" s="1">
        <v>27277.0854565007</v>
      </c>
      <c r="F13667" s="1">
        <v>2838.35862140162</v>
      </c>
      <c r="G13667" s="1">
        <v>-18575.4619330718</v>
      </c>
      <c r="H13667" s="1">
        <v>28045.7619483187</v>
      </c>
      <c r="I13667" s="1">
        <v>44283.1867078765</v>
      </c>
      <c r="J13667" s="1">
        <v>-1441.37459294493</v>
      </c>
      <c r="K13667" s="1">
        <v>0.19</v>
      </c>
      <c r="L13667" s="1">
        <v>0.95</v>
      </c>
      <c r="M13667" s="1">
        <v>0.224</v>
      </c>
    </row>
    <row r="13668">
      <c r="A13668" s="1">
        <v>13666.0</v>
      </c>
      <c r="B13668" s="1">
        <v>1.70023751331671E9</v>
      </c>
      <c r="C13668" s="1">
        <v>41550.1718580927</v>
      </c>
      <c r="D13668" s="1">
        <v>35699.5133399383</v>
      </c>
      <c r="E13668" s="1">
        <v>27407.686699353</v>
      </c>
      <c r="F13668" s="1">
        <v>2863.61609263611</v>
      </c>
      <c r="G13668" s="1">
        <v>-18586.2354738993</v>
      </c>
      <c r="H13668" s="1">
        <v>28076.3838382224</v>
      </c>
      <c r="I13668" s="1">
        <v>44365.0834995607</v>
      </c>
      <c r="J13668" s="1">
        <v>-1394.23476388868</v>
      </c>
      <c r="K13668" s="1">
        <v>0.19</v>
      </c>
      <c r="L13668" s="1">
        <v>0.95</v>
      </c>
      <c r="M13668" s="1">
        <v>0.224</v>
      </c>
    </row>
    <row r="13669">
      <c r="A13669" s="1">
        <v>13667.0</v>
      </c>
      <c r="B13669" s="1">
        <v>1.70023751331969E9</v>
      </c>
      <c r="C13669" s="1">
        <v>41597.7140185492</v>
      </c>
      <c r="D13669" s="1">
        <v>35702.3073079952</v>
      </c>
      <c r="E13669" s="1">
        <v>27249.5257555873</v>
      </c>
      <c r="F13669" s="1">
        <v>2906.0844071012</v>
      </c>
      <c r="G13669" s="1">
        <v>-18619.9419045379</v>
      </c>
      <c r="H13669" s="1">
        <v>28095.5392832206</v>
      </c>
      <c r="I13669" s="1">
        <v>44441.9064452536</v>
      </c>
      <c r="J13669" s="1">
        <v>-1363.70228096273</v>
      </c>
      <c r="K13669" s="1">
        <v>0.1</v>
      </c>
      <c r="L13669" s="1">
        <v>0.764</v>
      </c>
      <c r="M13669" s="1">
        <v>0.168</v>
      </c>
    </row>
    <row r="13670">
      <c r="A13670" s="1">
        <v>13668.0</v>
      </c>
      <c r="B13670" s="1">
        <v>1.70023751332365E9</v>
      </c>
      <c r="C13670" s="1">
        <v>41556.8997331738</v>
      </c>
      <c r="D13670" s="1">
        <v>35715.2042645459</v>
      </c>
      <c r="E13670" s="1">
        <v>27094.4270008119</v>
      </c>
      <c r="F13670" s="1">
        <v>2945.35642210917</v>
      </c>
      <c r="G13670" s="1">
        <v>-18607.9166660209</v>
      </c>
      <c r="H13670" s="1">
        <v>28091.87359713</v>
      </c>
      <c r="I13670" s="1">
        <v>44498.7469314035</v>
      </c>
      <c r="J13670" s="1">
        <v>-1356.21444657021</v>
      </c>
      <c r="K13670" s="1">
        <v>0.1</v>
      </c>
      <c r="L13670" s="1">
        <v>0.764</v>
      </c>
      <c r="M13670" s="1">
        <v>0.168</v>
      </c>
    </row>
    <row r="13671">
      <c r="A13671" s="1">
        <v>13669.0</v>
      </c>
      <c r="B13671" s="1">
        <v>1.70023751332768E9</v>
      </c>
      <c r="C13671" s="1">
        <v>41561.5712477649</v>
      </c>
      <c r="D13671" s="1">
        <v>35761.0923959126</v>
      </c>
      <c r="E13671" s="1">
        <v>27269.150587219</v>
      </c>
      <c r="F13671" s="1">
        <v>2940.34963135118</v>
      </c>
      <c r="G13671" s="1">
        <v>-18573.2044068818</v>
      </c>
      <c r="H13671" s="1">
        <v>28067.2419747402</v>
      </c>
      <c r="I13671" s="1">
        <v>44537.7060219891</v>
      </c>
      <c r="J13671" s="1">
        <v>-1352.70522269072</v>
      </c>
      <c r="K13671" s="1">
        <v>0.1</v>
      </c>
      <c r="L13671" s="1">
        <v>0.764</v>
      </c>
      <c r="M13671" s="1">
        <v>0.168</v>
      </c>
    </row>
    <row r="13672">
      <c r="A13672" s="1">
        <v>13670.0</v>
      </c>
      <c r="B13672" s="1">
        <v>1.7002375133317E9</v>
      </c>
      <c r="C13672" s="1">
        <v>41585.2640968876</v>
      </c>
      <c r="D13672" s="1">
        <v>35862.1669843395</v>
      </c>
      <c r="E13672" s="1">
        <v>27538.9808462835</v>
      </c>
      <c r="F13672" s="1">
        <v>2933.75586673687</v>
      </c>
      <c r="G13672" s="1">
        <v>-18583.2403401422</v>
      </c>
      <c r="H13672" s="1">
        <v>28062.7045706158</v>
      </c>
      <c r="I13672" s="1">
        <v>44553.4192983411</v>
      </c>
      <c r="J13672" s="1">
        <v>-1346.44673424324</v>
      </c>
      <c r="K13672" s="1">
        <v>0.1</v>
      </c>
      <c r="L13672" s="1">
        <v>0.764</v>
      </c>
      <c r="M13672" s="1">
        <v>0.168</v>
      </c>
    </row>
    <row r="13673">
      <c r="A13673" s="1">
        <v>13671.0</v>
      </c>
      <c r="B13673" s="1">
        <v>1.70023751333573E9</v>
      </c>
      <c r="C13673" s="1">
        <v>41614.2319577016</v>
      </c>
      <c r="D13673" s="1">
        <v>35973.6127821937</v>
      </c>
      <c r="E13673" s="1">
        <v>27439.5155834574</v>
      </c>
      <c r="F13673" s="1">
        <v>2906.9337733905</v>
      </c>
      <c r="G13673" s="1">
        <v>-18632.7718058552</v>
      </c>
      <c r="H13673" s="1">
        <v>28071.8687858425</v>
      </c>
      <c r="I13673" s="1">
        <v>44557.1520396652</v>
      </c>
      <c r="J13673" s="1">
        <v>-1351.07354534549</v>
      </c>
      <c r="K13673" s="1">
        <v>0.1</v>
      </c>
      <c r="L13673" s="1">
        <v>0.764</v>
      </c>
      <c r="M13673" s="1">
        <v>0.168</v>
      </c>
    </row>
    <row r="13674">
      <c r="A13674" s="1">
        <v>13672.0</v>
      </c>
      <c r="B13674" s="1">
        <v>1.70023751333975E9</v>
      </c>
      <c r="C13674" s="1">
        <v>41629.8334753314</v>
      </c>
      <c r="D13674" s="1">
        <v>36043.1714109386</v>
      </c>
      <c r="E13674" s="1">
        <v>27214.5899790036</v>
      </c>
      <c r="F13674" s="1">
        <v>2881.16221203353</v>
      </c>
      <c r="G13674" s="1">
        <v>-18616.365625425</v>
      </c>
      <c r="H13674" s="1">
        <v>28084.8104458821</v>
      </c>
      <c r="I13674" s="1">
        <v>44575.8604497743</v>
      </c>
      <c r="J13674" s="1">
        <v>-1356.54972273704</v>
      </c>
      <c r="K13674" s="1">
        <v>0.1</v>
      </c>
      <c r="L13674" s="1">
        <v>0.764</v>
      </c>
      <c r="M13674" s="1">
        <v>0.168</v>
      </c>
    </row>
    <row r="13675">
      <c r="A13675" s="1">
        <v>13673.0</v>
      </c>
      <c r="B13675" s="1">
        <v>1.70023751334467E9</v>
      </c>
      <c r="C13675" s="1">
        <v>41664.0539960925</v>
      </c>
      <c r="D13675" s="1">
        <v>36078.241297989</v>
      </c>
      <c r="E13675" s="1">
        <v>27262.7803400493</v>
      </c>
      <c r="F13675" s="1">
        <v>2827.24980440733</v>
      </c>
      <c r="G13675" s="1">
        <v>-18563.6378602549</v>
      </c>
      <c r="H13675" s="1">
        <v>28085.8609778715</v>
      </c>
      <c r="I13675" s="1">
        <v>44599.0392087744</v>
      </c>
      <c r="J13675" s="1">
        <v>-1362.16001059532</v>
      </c>
      <c r="K13675" s="1">
        <v>0.1</v>
      </c>
      <c r="L13675" s="1">
        <v>0.764</v>
      </c>
      <c r="M13675" s="1">
        <v>0.168</v>
      </c>
    </row>
    <row r="13676">
      <c r="A13676" s="1">
        <v>13674.0</v>
      </c>
      <c r="B13676" s="1">
        <v>1.70023751334771E9</v>
      </c>
      <c r="C13676" s="1">
        <v>41666.1103565824</v>
      </c>
      <c r="D13676" s="1">
        <v>36081.0799695348</v>
      </c>
      <c r="E13676" s="1">
        <v>27435.7828421333</v>
      </c>
      <c r="F13676" s="1">
        <v>2738.84865508659</v>
      </c>
      <c r="G13676" s="1">
        <v>-18562.2073486098</v>
      </c>
      <c r="H13676" s="1">
        <v>28084.1398935484</v>
      </c>
      <c r="I13676" s="1">
        <v>44590.0985109923</v>
      </c>
      <c r="J13676" s="1">
        <v>-1371.99477815565</v>
      </c>
      <c r="K13676" s="1">
        <v>0.1</v>
      </c>
      <c r="L13676" s="1">
        <v>0.764</v>
      </c>
      <c r="M13676" s="1">
        <v>0.168</v>
      </c>
    </row>
    <row r="13677">
      <c r="A13677" s="1">
        <v>13675.0</v>
      </c>
      <c r="B13677" s="1">
        <v>1.70023751335168E9</v>
      </c>
      <c r="C13677" s="1">
        <v>41727.2870811566</v>
      </c>
      <c r="D13677" s="1">
        <v>36116.6415949632</v>
      </c>
      <c r="E13677" s="1">
        <v>27314.2564075298</v>
      </c>
      <c r="F13677" s="1">
        <v>2639.04811609364</v>
      </c>
      <c r="G13677" s="1">
        <v>-18606.0614712311</v>
      </c>
      <c r="H13677" s="1">
        <v>28089.1466843064</v>
      </c>
      <c r="I13677" s="1">
        <v>44552.1005454183</v>
      </c>
      <c r="J13677" s="1">
        <v>-1379.90729569283</v>
      </c>
      <c r="K13677" s="1">
        <v>0.1</v>
      </c>
      <c r="L13677" s="1">
        <v>0.764</v>
      </c>
      <c r="M13677" s="1">
        <v>0.168</v>
      </c>
    </row>
    <row r="13678">
      <c r="A13678" s="1">
        <v>13676.0</v>
      </c>
      <c r="B13678" s="1">
        <v>1.7002375133557E9</v>
      </c>
      <c r="C13678" s="1">
        <v>41756.9925495377</v>
      </c>
      <c r="D13678" s="1">
        <v>36124.9340921561</v>
      </c>
      <c r="E13678" s="1">
        <v>27008.2163224478</v>
      </c>
      <c r="F13678" s="1">
        <v>2564.102716935</v>
      </c>
      <c r="G13678" s="1">
        <v>-18591.2199129128</v>
      </c>
      <c r="H13678" s="1">
        <v>28118.2263038428</v>
      </c>
      <c r="I13678" s="1">
        <v>44546.3114436044</v>
      </c>
      <c r="J13678" s="1">
        <v>-1369.69254847676</v>
      </c>
      <c r="K13678" s="1">
        <v>0.1</v>
      </c>
      <c r="L13678" s="1">
        <v>0.764</v>
      </c>
      <c r="M13678" s="1">
        <v>0.168</v>
      </c>
    </row>
    <row r="13679">
      <c r="A13679" s="1">
        <v>13677.0</v>
      </c>
      <c r="B13679" s="1">
        <v>1.70023751335968E9</v>
      </c>
      <c r="C13679" s="1">
        <v>41775.4327387133</v>
      </c>
      <c r="D13679" s="1">
        <v>36082.7116468801</v>
      </c>
      <c r="E13679" s="1">
        <v>26964.8762899489</v>
      </c>
      <c r="F13679" s="1">
        <v>2485.46927994123</v>
      </c>
      <c r="G13679" s="1">
        <v>-18547.8798804139</v>
      </c>
      <c r="H13679" s="1">
        <v>28104.7034984473</v>
      </c>
      <c r="I13679" s="1">
        <v>44543.7186412475</v>
      </c>
      <c r="J13679" s="1">
        <v>-1381.09193814896</v>
      </c>
      <c r="K13679" s="1">
        <v>0.026</v>
      </c>
      <c r="L13679" s="1">
        <v>0.944</v>
      </c>
      <c r="M13679" s="1">
        <v>0.15</v>
      </c>
    </row>
    <row r="13680">
      <c r="A13680" s="1">
        <v>13678.0</v>
      </c>
      <c r="B13680" s="1">
        <v>1.7002375133657E9</v>
      </c>
      <c r="C13680" s="1">
        <v>41779.0537213151</v>
      </c>
      <c r="D13680" s="1">
        <v>36024.5077043184</v>
      </c>
      <c r="E13680" s="1">
        <v>27189.9807083583</v>
      </c>
      <c r="F13680" s="1">
        <v>2425.45484607873</v>
      </c>
      <c r="G13680" s="1">
        <v>-18536.1675663194</v>
      </c>
      <c r="H13680" s="1">
        <v>28097.9085681329</v>
      </c>
      <c r="I13680" s="1">
        <v>44527.5583300064</v>
      </c>
      <c r="J13680" s="1">
        <v>-1390.5243743091</v>
      </c>
      <c r="K13680" s="1">
        <v>0.026</v>
      </c>
      <c r="L13680" s="1">
        <v>0.944</v>
      </c>
      <c r="M13680" s="1">
        <v>0.15</v>
      </c>
    </row>
    <row r="13681">
      <c r="A13681" s="1">
        <v>13679.0</v>
      </c>
      <c r="B13681" s="1">
        <v>1.70023751336869E9</v>
      </c>
      <c r="C13681" s="1">
        <v>41760.3006077171</v>
      </c>
      <c r="D13681" s="1">
        <v>35925.8694560372</v>
      </c>
      <c r="E13681" s="1">
        <v>27140.0245595007</v>
      </c>
      <c r="F13681" s="1">
        <v>2400.97968590017</v>
      </c>
      <c r="G13681" s="1">
        <v>-18592.4939623467</v>
      </c>
      <c r="H13681" s="1">
        <v>28094.086419831</v>
      </c>
      <c r="I13681" s="1">
        <v>44468.8850008112</v>
      </c>
      <c r="J13681" s="1">
        <v>-1417.07824672201</v>
      </c>
      <c r="K13681" s="1">
        <v>0.026</v>
      </c>
      <c r="L13681" s="1">
        <v>0.944</v>
      </c>
      <c r="M13681" s="1">
        <v>0.15</v>
      </c>
    </row>
    <row r="13682">
      <c r="A13682" s="1">
        <v>13680.0</v>
      </c>
      <c r="B13682" s="1">
        <v>1.70023751337277E9</v>
      </c>
      <c r="C13682" s="1">
        <v>41764.9274188193</v>
      </c>
      <c r="D13682" s="1">
        <v>35897.7733132569</v>
      </c>
      <c r="E13682" s="1">
        <v>26839.3935965768</v>
      </c>
      <c r="F13682" s="1">
        <v>2401.20320334472</v>
      </c>
      <c r="G13682" s="1">
        <v>-18614.353968424</v>
      </c>
      <c r="H13682" s="1">
        <v>28094.1087715755</v>
      </c>
      <c r="I13682" s="1">
        <v>44430.0823724368</v>
      </c>
      <c r="J13682" s="1">
        <v>-1433.30561319656</v>
      </c>
      <c r="K13682" s="1">
        <v>0.026</v>
      </c>
      <c r="L13682" s="1">
        <v>0.944</v>
      </c>
      <c r="M13682" s="1">
        <v>0.15</v>
      </c>
    </row>
    <row r="13683">
      <c r="A13683" s="1">
        <v>13681.0</v>
      </c>
      <c r="B13683" s="1">
        <v>1.70023751337572E9</v>
      </c>
      <c r="C13683" s="1">
        <v>41755.2714652146</v>
      </c>
      <c r="D13683" s="1">
        <v>35858.1883738265</v>
      </c>
      <c r="E13683" s="1">
        <v>26750.3889501558</v>
      </c>
      <c r="F13683" s="1">
        <v>2418.86108146442</v>
      </c>
      <c r="G13683" s="1">
        <v>-18564.129598633</v>
      </c>
      <c r="H13683" s="1">
        <v>28090.9348238628</v>
      </c>
      <c r="I13683" s="1">
        <v>44428.1377706692</v>
      </c>
      <c r="J13683" s="1">
        <v>-1432.79152307409</v>
      </c>
      <c r="K13683" s="1">
        <v>0.026</v>
      </c>
      <c r="L13683" s="1">
        <v>0.944</v>
      </c>
      <c r="M13683" s="1">
        <v>0.15</v>
      </c>
    </row>
    <row r="13684">
      <c r="A13684" s="1">
        <v>13682.0</v>
      </c>
      <c r="B13684" s="1">
        <v>1.7002375133797E9</v>
      </c>
      <c r="C13684" s="1">
        <v>41750.2423227122</v>
      </c>
      <c r="D13684" s="1">
        <v>35859.2612575604</v>
      </c>
      <c r="E13684" s="1">
        <v>26958.9977811572</v>
      </c>
      <c r="F13684" s="1">
        <v>2422.28089836608</v>
      </c>
      <c r="G13684" s="1">
        <v>-18545.9799821352</v>
      </c>
      <c r="H13684" s="1">
        <v>28078.2390330122</v>
      </c>
      <c r="I13684" s="1">
        <v>44399.0134476439</v>
      </c>
      <c r="J13684" s="1">
        <v>-1457.62431116393</v>
      </c>
      <c r="K13684" s="1">
        <v>0.026</v>
      </c>
      <c r="L13684" s="1">
        <v>0.944</v>
      </c>
      <c r="M13684" s="1">
        <v>0.15</v>
      </c>
    </row>
    <row r="13685">
      <c r="A13685" s="1">
        <v>13683.0</v>
      </c>
      <c r="B13685" s="1">
        <v>1.70023751338375E9</v>
      </c>
      <c r="C13685" s="1">
        <v>41742.7991918086</v>
      </c>
      <c r="D13685" s="1">
        <v>35772.648247796</v>
      </c>
      <c r="E13685" s="1">
        <v>26935.6625599458</v>
      </c>
      <c r="F13685" s="1">
        <v>2431.35570661493</v>
      </c>
      <c r="G13685" s="1">
        <v>-18594.7738402812</v>
      </c>
      <c r="H13685" s="1">
        <v>28091.6500796854</v>
      </c>
      <c r="I13685" s="1">
        <v>44351.8065633543</v>
      </c>
      <c r="J13685" s="1">
        <v>-1468.28609326912</v>
      </c>
      <c r="K13685" s="1">
        <v>0.026</v>
      </c>
      <c r="L13685" s="1">
        <v>0.944</v>
      </c>
      <c r="M13685" s="1">
        <v>0.15</v>
      </c>
    </row>
    <row r="13686">
      <c r="A13686" s="1">
        <v>13684.0</v>
      </c>
      <c r="B13686" s="1">
        <v>1.70023751338771E9</v>
      </c>
      <c r="C13686" s="1">
        <v>41762.7145961182</v>
      </c>
      <c r="D13686" s="1">
        <v>35752.7998987197</v>
      </c>
      <c r="E13686" s="1">
        <v>26619.6759485812</v>
      </c>
      <c r="F13686" s="1">
        <v>2447.76188704513</v>
      </c>
      <c r="G13686" s="1">
        <v>-18606.5308578647</v>
      </c>
      <c r="H13686" s="1">
        <v>28102.9824141243</v>
      </c>
      <c r="I13686" s="1">
        <v>44350.1972377535</v>
      </c>
      <c r="J13686" s="1">
        <v>-1453.51159018416</v>
      </c>
      <c r="K13686" s="1">
        <v>0.026</v>
      </c>
      <c r="L13686" s="1">
        <v>0.944</v>
      </c>
      <c r="M13686" s="1">
        <v>0.15</v>
      </c>
    </row>
    <row r="13687">
      <c r="A13687" s="1">
        <v>13685.0</v>
      </c>
      <c r="B13687" s="1">
        <v>1.70023751339172E9</v>
      </c>
      <c r="C13687" s="1">
        <v>41751.4046134239</v>
      </c>
      <c r="D13687" s="1">
        <v>35826.8288763557</v>
      </c>
      <c r="E13687" s="1">
        <v>26430.7366527005</v>
      </c>
      <c r="F13687" s="1">
        <v>2455.54029411557</v>
      </c>
      <c r="G13687" s="1">
        <v>-18568.8011132241</v>
      </c>
      <c r="H13687" s="1">
        <v>28100.858998401</v>
      </c>
      <c r="I13687" s="1">
        <v>44350.3984034536</v>
      </c>
      <c r="J13687" s="1">
        <v>-1459.18893327581</v>
      </c>
      <c r="K13687" s="1">
        <v>0.026</v>
      </c>
      <c r="L13687" s="1">
        <v>0.944</v>
      </c>
      <c r="M13687" s="1">
        <v>0.15</v>
      </c>
    </row>
    <row r="13688">
      <c r="A13688" s="1">
        <v>13686.0</v>
      </c>
      <c r="B13688" s="1">
        <v>1.7002375133957E9</v>
      </c>
      <c r="C13688" s="1">
        <v>41760.5464769061</v>
      </c>
      <c r="D13688" s="1">
        <v>35753.9621894314</v>
      </c>
      <c r="E13688" s="1">
        <v>26568.4681020341</v>
      </c>
      <c r="F13688" s="1">
        <v>2452.45575338074</v>
      </c>
      <c r="G13688" s="1">
        <v>-18542.6942757003</v>
      </c>
      <c r="H13688" s="1">
        <v>28091.5383209631</v>
      </c>
      <c r="I13688" s="1">
        <v>44338.2837579588</v>
      </c>
      <c r="J13688" s="1">
        <v>-1476.10920382847</v>
      </c>
      <c r="K13688" s="1">
        <v>0.026</v>
      </c>
      <c r="L13688" s="1">
        <v>0.944</v>
      </c>
      <c r="M13688" s="1">
        <v>0.15</v>
      </c>
    </row>
    <row r="13689">
      <c r="A13689" s="1">
        <v>13687.0</v>
      </c>
      <c r="B13689" s="1">
        <v>1.70023751340074E9</v>
      </c>
      <c r="C13689" s="1">
        <v>41773.1305090344</v>
      </c>
      <c r="D13689" s="1">
        <v>35708.3422789981</v>
      </c>
      <c r="E13689" s="1">
        <v>26612.5680938444</v>
      </c>
      <c r="F13689" s="1">
        <v>2454.40035514835</v>
      </c>
      <c r="G13689" s="1">
        <v>-18585.8331424991</v>
      </c>
      <c r="H13689" s="1">
        <v>28081.4800359582</v>
      </c>
      <c r="I13689" s="1">
        <v>44300.442254596</v>
      </c>
      <c r="J13689" s="1">
        <v>-1499.17620410635</v>
      </c>
      <c r="K13689" s="1">
        <v>-0.122</v>
      </c>
      <c r="L13689" s="1">
        <v>0.882</v>
      </c>
      <c r="M13689" s="1">
        <v>0.116</v>
      </c>
    </row>
    <row r="13690">
      <c r="A13690" s="1">
        <v>13688.0</v>
      </c>
      <c r="B13690" s="1">
        <v>1.70023751340373E9</v>
      </c>
      <c r="C13690" s="1">
        <v>41809.6979629633</v>
      </c>
      <c r="D13690" s="1">
        <v>35711.918558111</v>
      </c>
      <c r="E13690" s="1">
        <v>26315.6028170112</v>
      </c>
      <c r="F13690" s="1">
        <v>2459.69771858426</v>
      </c>
      <c r="G13690" s="1">
        <v>-18627.2285732303</v>
      </c>
      <c r="H13690" s="1">
        <v>28077.7919981231</v>
      </c>
      <c r="I13690" s="1">
        <v>44276.436481051</v>
      </c>
      <c r="J13690" s="1">
        <v>-1506.41816930987</v>
      </c>
      <c r="K13690" s="1">
        <v>-0.122</v>
      </c>
      <c r="L13690" s="1">
        <v>0.882</v>
      </c>
      <c r="M13690" s="1">
        <v>0.116</v>
      </c>
    </row>
    <row r="13691">
      <c r="A13691" s="1">
        <v>13689.0</v>
      </c>
      <c r="B13691" s="1">
        <v>1.70023751340673E9</v>
      </c>
      <c r="C13691" s="1">
        <v>41795.7504744232</v>
      </c>
      <c r="D13691" s="1">
        <v>35730.8728374091</v>
      </c>
      <c r="E13691" s="1">
        <v>26035.7589764307</v>
      </c>
      <c r="F13691" s="1">
        <v>2481.28950372809</v>
      </c>
      <c r="G13691" s="1">
        <v>-18596.87490426</v>
      </c>
      <c r="H13691" s="1">
        <v>28081.1000563025</v>
      </c>
      <c r="I13691" s="1">
        <v>44297.5588795612</v>
      </c>
      <c r="J13691" s="1">
        <v>-1494.37057904846</v>
      </c>
      <c r="K13691" s="1">
        <v>-0.122</v>
      </c>
      <c r="L13691" s="1">
        <v>0.882</v>
      </c>
      <c r="M13691" s="1">
        <v>0.116</v>
      </c>
    </row>
    <row r="13692">
      <c r="A13692" s="1">
        <v>13690.0</v>
      </c>
      <c r="B13692" s="1">
        <v>1.70023751341177E9</v>
      </c>
      <c r="C13692" s="1">
        <v>41830.596844029</v>
      </c>
      <c r="D13692" s="1">
        <v>35737.935988657</v>
      </c>
      <c r="E13692" s="1">
        <v>26090.1854741794</v>
      </c>
      <c r="F13692" s="1">
        <v>2506.03288484011</v>
      </c>
      <c r="G13692" s="1">
        <v>-18536.0781593415</v>
      </c>
      <c r="H13692" s="1">
        <v>28068.9854108077</v>
      </c>
      <c r="I13692" s="1">
        <v>44339.4907521594</v>
      </c>
      <c r="J13692" s="1">
        <v>-1482.61356146497</v>
      </c>
      <c r="K13692" s="1">
        <v>-0.122</v>
      </c>
      <c r="L13692" s="1">
        <v>0.882</v>
      </c>
      <c r="M13692" s="1">
        <v>0.116</v>
      </c>
    </row>
    <row r="13693">
      <c r="A13693" s="1">
        <v>13691.0</v>
      </c>
      <c r="B13693" s="1">
        <v>1.70023751341579E9</v>
      </c>
      <c r="C13693" s="1">
        <v>41823.824265459</v>
      </c>
      <c r="D13693" s="1">
        <v>35737.153677601</v>
      </c>
      <c r="E13693" s="1">
        <v>26141.3933207265</v>
      </c>
      <c r="F13693" s="1">
        <v>2518.01341986816</v>
      </c>
      <c r="G13693" s="1">
        <v>-18566.6776975009</v>
      </c>
      <c r="H13693" s="1">
        <v>28062.5704601491</v>
      </c>
      <c r="I13693" s="1">
        <v>44327.3314031757</v>
      </c>
      <c r="J13693" s="1">
        <v>-1498.39389305041</v>
      </c>
      <c r="K13693" s="1">
        <v>-0.122</v>
      </c>
      <c r="L13693" s="1">
        <v>0.882</v>
      </c>
      <c r="M13693" s="1">
        <v>0.116</v>
      </c>
    </row>
    <row r="13694">
      <c r="A13694" s="1">
        <v>13692.0</v>
      </c>
      <c r="B13694" s="1">
        <v>1.70023751341984E9</v>
      </c>
      <c r="C13694" s="1">
        <v>41824.6512800039</v>
      </c>
      <c r="D13694" s="1">
        <v>35819.6316146411</v>
      </c>
      <c r="E13694" s="1">
        <v>25845.9926660052</v>
      </c>
      <c r="F13694" s="1">
        <v>2550.64696677291</v>
      </c>
      <c r="G13694" s="1">
        <v>-18612.096442234</v>
      </c>
      <c r="H13694" s="1">
        <v>28089.0572773286</v>
      </c>
      <c r="I13694" s="1">
        <v>44306.3654668766</v>
      </c>
      <c r="J13694" s="1">
        <v>-1513.16839613537</v>
      </c>
      <c r="K13694" s="1">
        <v>-0.122</v>
      </c>
      <c r="L13694" s="1">
        <v>0.882</v>
      </c>
      <c r="M13694" s="1">
        <v>0.116</v>
      </c>
    </row>
    <row r="13695">
      <c r="A13695" s="1">
        <v>13693.0</v>
      </c>
      <c r="B13695" s="1">
        <v>1.7002375134238E9</v>
      </c>
      <c r="C13695" s="1">
        <v>41835.2683586202</v>
      </c>
      <c r="D13695" s="1">
        <v>35819.8998355746</v>
      </c>
      <c r="E13695" s="1">
        <v>25511.8117346539</v>
      </c>
      <c r="F13695" s="1">
        <v>2600.53606039715</v>
      </c>
      <c r="G13695" s="1">
        <v>-18585.9672529658</v>
      </c>
      <c r="H13695" s="1">
        <v>28105.5528647366</v>
      </c>
      <c r="I13695" s="1">
        <v>44330.5277026328</v>
      </c>
      <c r="J13695" s="1">
        <v>-1502.61837275247</v>
      </c>
      <c r="K13695" s="1">
        <v>-0.122</v>
      </c>
      <c r="L13695" s="1">
        <v>0.882</v>
      </c>
      <c r="M13695" s="1">
        <v>0.116</v>
      </c>
    </row>
    <row r="13696">
      <c r="A13696" s="1">
        <v>13694.0</v>
      </c>
      <c r="B13696" s="1">
        <v>1.70023751342781E9</v>
      </c>
      <c r="C13696" s="1">
        <v>41878.1837079744</v>
      </c>
      <c r="D13696" s="1">
        <v>35847.2360190434</v>
      </c>
      <c r="E13696" s="1">
        <v>25533.4258715422</v>
      </c>
      <c r="F13696" s="1">
        <v>2648.30173829814</v>
      </c>
      <c r="G13696" s="1">
        <v>-18537.3522087755</v>
      </c>
      <c r="H13696" s="1">
        <v>28106.3351757926</v>
      </c>
      <c r="I13696" s="1">
        <v>44363.720043149</v>
      </c>
      <c r="J13696" s="1">
        <v>-1504.54062277562</v>
      </c>
      <c r="K13696" s="1">
        <v>-0.122</v>
      </c>
      <c r="L13696" s="1">
        <v>0.882</v>
      </c>
      <c r="M13696" s="1">
        <v>0.116</v>
      </c>
    </row>
    <row r="13697">
      <c r="A13697" s="1">
        <v>13695.0</v>
      </c>
      <c r="B13697" s="1">
        <v>1.70023751343084E9</v>
      </c>
      <c r="C13697" s="1">
        <v>41867.5889811025</v>
      </c>
      <c r="D13697" s="1">
        <v>35833.6238066701</v>
      </c>
      <c r="E13697" s="1">
        <v>25655.8687276683</v>
      </c>
      <c r="F13697" s="1">
        <v>2673.46980255482</v>
      </c>
      <c r="G13697" s="1">
        <v>-18569.6057760245</v>
      </c>
      <c r="H13697" s="1">
        <v>28068.6277828964</v>
      </c>
      <c r="I13697" s="1">
        <v>44358.5120866909</v>
      </c>
      <c r="J13697" s="1">
        <v>-1528.23347189825</v>
      </c>
      <c r="K13697" s="1">
        <v>-0.122</v>
      </c>
      <c r="L13697" s="1">
        <v>0.882</v>
      </c>
      <c r="M13697" s="1">
        <v>0.116</v>
      </c>
    </row>
    <row r="13698">
      <c r="A13698" s="1">
        <v>13696.0</v>
      </c>
      <c r="B13698" s="1">
        <v>1.70023751343587E9</v>
      </c>
      <c r="C13698" s="1">
        <v>41889.7842633467</v>
      </c>
      <c r="D13698" s="1">
        <v>35888.5643945413</v>
      </c>
      <c r="E13698" s="1">
        <v>25450.7914722909</v>
      </c>
      <c r="F13698" s="1">
        <v>2720.00613451077</v>
      </c>
      <c r="G13698" s="1">
        <v>-18629.1061197645</v>
      </c>
      <c r="H13698" s="1">
        <v>28073.0534282986</v>
      </c>
      <c r="I13698" s="1">
        <v>44337.210874225</v>
      </c>
      <c r="J13698" s="1">
        <v>-1551.36752740949</v>
      </c>
      <c r="K13698" s="1">
        <v>-0.122</v>
      </c>
      <c r="L13698" s="1">
        <v>0.882</v>
      </c>
      <c r="M13698" s="1">
        <v>0.116</v>
      </c>
    </row>
    <row r="13699">
      <c r="A13699" s="1">
        <v>13697.0</v>
      </c>
      <c r="B13699" s="1">
        <v>1.70023751343983E9</v>
      </c>
      <c r="C13699" s="1">
        <v>41902.5918129196</v>
      </c>
      <c r="D13699" s="1">
        <v>35910.2902901518</v>
      </c>
      <c r="E13699" s="1">
        <v>25144.0584831307</v>
      </c>
      <c r="F13699" s="1">
        <v>2781.74165269632</v>
      </c>
      <c r="G13699" s="1">
        <v>-18608.2966456766</v>
      </c>
      <c r="H13699" s="1">
        <v>28074.3274777325</v>
      </c>
      <c r="I13699" s="1">
        <v>44365.5081827054</v>
      </c>
      <c r="J13699" s="1">
        <v>-1544.6620040729</v>
      </c>
      <c r="K13699" s="1">
        <v>-0.138</v>
      </c>
      <c r="L13699" s="1">
        <v>0.828</v>
      </c>
      <c r="M13699" s="1">
        <v>0.076</v>
      </c>
    </row>
    <row r="13700">
      <c r="A13700" s="1">
        <v>13698.0</v>
      </c>
      <c r="B13700" s="1">
        <v>1.70023751344379E9</v>
      </c>
      <c r="C13700" s="1">
        <v>41895.7298273718</v>
      </c>
      <c r="D13700" s="1">
        <v>35928.9316450275</v>
      </c>
      <c r="E13700" s="1">
        <v>25202.7318123259</v>
      </c>
      <c r="F13700" s="1">
        <v>2814.50931006781</v>
      </c>
      <c r="G13700" s="1">
        <v>-18571.8185987256</v>
      </c>
      <c r="H13700" s="1">
        <v>28042.7444628172</v>
      </c>
      <c r="I13700" s="1">
        <v>44406.6353925031</v>
      </c>
      <c r="J13700" s="1">
        <v>-1558.14010597945</v>
      </c>
      <c r="K13700" s="1">
        <v>-0.138</v>
      </c>
      <c r="L13700" s="1">
        <v>0.828</v>
      </c>
      <c r="M13700" s="1">
        <v>0.076</v>
      </c>
    </row>
    <row r="13701">
      <c r="A13701" s="1">
        <v>13699.0</v>
      </c>
      <c r="B13701" s="1">
        <v>1.70023751344791E9</v>
      </c>
      <c r="C13701" s="1">
        <v>41936.141781347</v>
      </c>
      <c r="D13701" s="1">
        <v>35990.5554044908</v>
      </c>
      <c r="E13701" s="1">
        <v>25454.2559926815</v>
      </c>
      <c r="F13701" s="1">
        <v>2864.01842403631</v>
      </c>
      <c r="G13701" s="1">
        <v>-18561.5591480206</v>
      </c>
      <c r="H13701" s="1">
        <v>28056.0437507681</v>
      </c>
      <c r="I13701" s="1">
        <v>44440.1630091861</v>
      </c>
      <c r="J13701" s="1">
        <v>-1503.8030152086</v>
      </c>
      <c r="K13701" s="1">
        <v>-0.138</v>
      </c>
      <c r="L13701" s="1">
        <v>0.828</v>
      </c>
      <c r="M13701" s="1">
        <v>0.076</v>
      </c>
    </row>
    <row r="13702">
      <c r="A13702" s="1">
        <v>13700.0</v>
      </c>
      <c r="B13702" s="1">
        <v>1.70023751345181E9</v>
      </c>
      <c r="C13702" s="1">
        <v>41937.0805546141</v>
      </c>
      <c r="D13702" s="1">
        <v>36076.4978619215</v>
      </c>
      <c r="E13702" s="1">
        <v>25405.6185967467</v>
      </c>
      <c r="F13702" s="1">
        <v>2887.24188652537</v>
      </c>
      <c r="G13702" s="1">
        <v>-18609.4812881328</v>
      </c>
      <c r="H13702" s="1">
        <v>28051.9533815328</v>
      </c>
      <c r="I13702" s="1">
        <v>44434.1056864387</v>
      </c>
      <c r="J13702" s="1">
        <v>-1463.97220658924</v>
      </c>
      <c r="K13702" s="1">
        <v>-0.138</v>
      </c>
      <c r="L13702" s="1">
        <v>0.828</v>
      </c>
      <c r="M13702" s="1">
        <v>0.076</v>
      </c>
    </row>
    <row r="13703">
      <c r="A13703" s="1">
        <v>13701.0</v>
      </c>
      <c r="B13703" s="1">
        <v>1.70023751345584E9</v>
      </c>
      <c r="C13703" s="1">
        <v>41974.5867818101</v>
      </c>
      <c r="D13703" s="1">
        <v>36104.9069291242</v>
      </c>
      <c r="E13703" s="1">
        <v>25102.6183489106</v>
      </c>
      <c r="F13703" s="1">
        <v>2894.90853487354</v>
      </c>
      <c r="G13703" s="1">
        <v>-18619.8972010489</v>
      </c>
      <c r="H13703" s="1">
        <v>28049.6735035983</v>
      </c>
      <c r="I13703" s="1">
        <v>44436.3408608842</v>
      </c>
      <c r="J13703" s="1">
        <v>-1460.99942457669</v>
      </c>
      <c r="K13703" s="1">
        <v>-0.138</v>
      </c>
      <c r="L13703" s="1">
        <v>0.828</v>
      </c>
      <c r="M13703" s="1">
        <v>0.076</v>
      </c>
    </row>
    <row r="13704">
      <c r="A13704" s="1">
        <v>13702.0</v>
      </c>
      <c r="B13704" s="1">
        <v>1.70023751345887E9</v>
      </c>
      <c r="C13704" s="1">
        <v>41979.4371103569</v>
      </c>
      <c r="D13704" s="1">
        <v>36126.990452646</v>
      </c>
      <c r="E13704" s="1">
        <v>25086.9497760474</v>
      </c>
      <c r="F13704" s="1">
        <v>2894.86383138463</v>
      </c>
      <c r="G13704" s="1">
        <v>-18572.377392337</v>
      </c>
      <c r="H13704" s="1">
        <v>28041.0233784941</v>
      </c>
      <c r="I13704" s="1">
        <v>44465.8451635653</v>
      </c>
      <c r="J13704" s="1">
        <v>-1467.36967174645</v>
      </c>
      <c r="K13704" s="1">
        <v>-0.138</v>
      </c>
      <c r="L13704" s="1">
        <v>0.828</v>
      </c>
      <c r="M13704" s="1">
        <v>0.076</v>
      </c>
    </row>
    <row r="13705">
      <c r="A13705" s="1">
        <v>13703.0</v>
      </c>
      <c r="B13705" s="1">
        <v>1.70023751346309E9</v>
      </c>
      <c r="C13705" s="1">
        <v>41984.9803429818</v>
      </c>
      <c r="D13705" s="1">
        <v>36177.6618573262</v>
      </c>
      <c r="E13705" s="1">
        <v>25382.5292447244</v>
      </c>
      <c r="F13705" s="1">
        <v>2910.84532867018</v>
      </c>
      <c r="G13705" s="1">
        <v>-18569.7622382357</v>
      </c>
      <c r="H13705" s="1">
        <v>28026.3829858759</v>
      </c>
      <c r="I13705" s="1">
        <v>44485.0900155413</v>
      </c>
      <c r="J13705" s="1">
        <v>-1478.00910210717</v>
      </c>
      <c r="K13705" s="1">
        <v>-0.138</v>
      </c>
      <c r="L13705" s="1">
        <v>0.828</v>
      </c>
      <c r="M13705" s="1">
        <v>0.076</v>
      </c>
    </row>
    <row r="13706">
      <c r="A13706" s="1">
        <v>13704.0</v>
      </c>
      <c r="B13706" s="1">
        <v>1.70023751346789E9</v>
      </c>
      <c r="C13706" s="1">
        <v>41984.2650871592</v>
      </c>
      <c r="D13706" s="1">
        <v>36211.2341774981</v>
      </c>
      <c r="E13706" s="1">
        <v>25464.1354637307</v>
      </c>
      <c r="F13706" s="1">
        <v>2923.74228522089</v>
      </c>
      <c r="G13706" s="1">
        <v>-18628.6590848754</v>
      </c>
      <c r="H13706" s="1">
        <v>28011.608482791</v>
      </c>
      <c r="I13706" s="1">
        <v>44470.6731403676</v>
      </c>
      <c r="J13706" s="1">
        <v>-1493.18593659233</v>
      </c>
      <c r="K13706" s="1">
        <v>-0.138</v>
      </c>
      <c r="L13706" s="1">
        <v>0.828</v>
      </c>
      <c r="M13706" s="1">
        <v>0.076</v>
      </c>
    </row>
    <row r="13707">
      <c r="A13707" s="1">
        <v>13705.0</v>
      </c>
      <c r="B13707" s="1">
        <v>1.70023751347183E9</v>
      </c>
      <c r="C13707" s="1">
        <v>42002.4817588903</v>
      </c>
      <c r="D13707" s="1">
        <v>36227.0145090835</v>
      </c>
      <c r="E13707" s="1">
        <v>25251.1680425605</v>
      </c>
      <c r="F13707" s="1">
        <v>2962.25434091738</v>
      </c>
      <c r="G13707" s="1">
        <v>-18638.6950181359</v>
      </c>
      <c r="H13707" s="1">
        <v>28023.3655003744</v>
      </c>
      <c r="I13707" s="1">
        <v>44480.8208323503</v>
      </c>
      <c r="J13707" s="1">
        <v>-1491.50955575818</v>
      </c>
      <c r="K13707" s="1">
        <v>-0.138</v>
      </c>
      <c r="L13707" s="1">
        <v>0.828</v>
      </c>
      <c r="M13707" s="1">
        <v>0.076</v>
      </c>
    </row>
    <row r="13708">
      <c r="A13708" s="1">
        <v>13706.0</v>
      </c>
      <c r="B13708" s="1">
        <v>1.70023751347595E9</v>
      </c>
      <c r="C13708" s="1">
        <v>42006.6615351035</v>
      </c>
      <c r="D13708" s="1">
        <v>36208.5519681634</v>
      </c>
      <c r="E13708" s="1">
        <v>25245.6695134245</v>
      </c>
      <c r="F13708" s="1">
        <v>2983.66731210557</v>
      </c>
      <c r="G13708" s="1">
        <v>-18597.8360292716</v>
      </c>
      <c r="H13708" s="1">
        <v>28017.3305293715</v>
      </c>
      <c r="I13708" s="1">
        <v>44512.6944199436</v>
      </c>
      <c r="J13708" s="1">
        <v>-1495.30935231558</v>
      </c>
      <c r="K13708" s="1">
        <v>-0.138</v>
      </c>
      <c r="L13708" s="1">
        <v>0.828</v>
      </c>
      <c r="M13708" s="1">
        <v>0.076</v>
      </c>
    </row>
    <row r="13709">
      <c r="A13709" s="1">
        <v>13707.0</v>
      </c>
      <c r="B13709" s="1">
        <v>1.70023751347986E9</v>
      </c>
      <c r="C13709" s="1">
        <v>41995.7091803204</v>
      </c>
      <c r="D13709" s="1">
        <v>36228.8920556178</v>
      </c>
      <c r="E13709" s="1">
        <v>25552.0672264179</v>
      </c>
      <c r="F13709" s="1">
        <v>2971.1503352106</v>
      </c>
      <c r="G13709" s="1">
        <v>-18590.7728780237</v>
      </c>
      <c r="H13709" s="1">
        <v>27997.4598285507</v>
      </c>
      <c r="I13709" s="1">
        <v>44522.3280218038</v>
      </c>
      <c r="J13709" s="1">
        <v>-1511.31320134558</v>
      </c>
      <c r="K13709" s="1">
        <v>-0.142</v>
      </c>
      <c r="L13709" s="1">
        <v>0.908</v>
      </c>
      <c r="M13709" s="1">
        <v>0.052</v>
      </c>
    </row>
    <row r="13710">
      <c r="A13710" s="1">
        <v>13708.0</v>
      </c>
      <c r="B13710" s="1">
        <v>1.70023751348391E9</v>
      </c>
      <c r="C13710" s="1">
        <v>42016.4515991749</v>
      </c>
      <c r="D13710" s="1">
        <v>36196.4373226687</v>
      </c>
      <c r="E13710" s="1">
        <v>25706.4283736262</v>
      </c>
      <c r="F13710" s="1">
        <v>2964.08718396272</v>
      </c>
      <c r="G13710" s="1">
        <v>-18634.4481866894</v>
      </c>
      <c r="H13710" s="1">
        <v>27982.1712353433</v>
      </c>
      <c r="I13710" s="1">
        <v>44509.9004518867</v>
      </c>
      <c r="J13710" s="1">
        <v>-1524.99246895223</v>
      </c>
      <c r="K13710" s="1">
        <v>-0.142</v>
      </c>
      <c r="L13710" s="1">
        <v>0.908</v>
      </c>
      <c r="M13710" s="1">
        <v>0.052</v>
      </c>
    </row>
    <row r="13711">
      <c r="A13711" s="1">
        <v>13709.0</v>
      </c>
      <c r="B13711" s="1">
        <v>1.70023751348687E9</v>
      </c>
      <c r="C13711" s="1">
        <v>42020.3408027101</v>
      </c>
      <c r="D13711" s="1">
        <v>36222.767677637</v>
      </c>
      <c r="E13711" s="1">
        <v>25501.6193391823</v>
      </c>
      <c r="F13711" s="1">
        <v>2967.21642818646</v>
      </c>
      <c r="G13711" s="1">
        <v>-18657.403428245</v>
      </c>
      <c r="H13711" s="1">
        <v>28003.070116409</v>
      </c>
      <c r="I13711" s="1">
        <v>44524.742010205</v>
      </c>
      <c r="J13711" s="1">
        <v>-1510.79911122311</v>
      </c>
      <c r="K13711" s="1">
        <v>-0.142</v>
      </c>
      <c r="L13711" s="1">
        <v>0.908</v>
      </c>
      <c r="M13711" s="1">
        <v>0.052</v>
      </c>
    </row>
    <row r="13712">
      <c r="A13712" s="1">
        <v>13710.0</v>
      </c>
      <c r="B13712" s="1">
        <v>1.70023751349087E9</v>
      </c>
      <c r="C13712" s="1">
        <v>42042.1784570429</v>
      </c>
      <c r="D13712" s="1">
        <v>36228.266206773</v>
      </c>
      <c r="E13712" s="1">
        <v>25426.0033876899</v>
      </c>
      <c r="F13712" s="1">
        <v>2963.95307349599</v>
      </c>
      <c r="G13712" s="1">
        <v>-18623.8981633064</v>
      </c>
      <c r="H13712" s="1">
        <v>28003.5171512981</v>
      </c>
      <c r="I13712" s="1">
        <v>44549.3289291058</v>
      </c>
      <c r="J13712" s="1">
        <v>-1522.3549631065</v>
      </c>
      <c r="K13712" s="1">
        <v>-0.142</v>
      </c>
      <c r="L13712" s="1">
        <v>0.908</v>
      </c>
      <c r="M13712" s="1">
        <v>0.052</v>
      </c>
    </row>
    <row r="13713">
      <c r="A13713" s="1">
        <v>13711.0</v>
      </c>
      <c r="B13713" s="1">
        <v>1.70023751349585E9</v>
      </c>
      <c r="C13713" s="1">
        <v>42054.3154542822</v>
      </c>
      <c r="D13713" s="1">
        <v>36251.288503562</v>
      </c>
      <c r="E13713" s="1">
        <v>25715.1455539638</v>
      </c>
      <c r="F13713" s="1">
        <v>2961.06969846125</v>
      </c>
      <c r="G13713" s="1">
        <v>-18602.1722676959</v>
      </c>
      <c r="H13713" s="1">
        <v>27977.7455899412</v>
      </c>
      <c r="I13713" s="1">
        <v>44551.4299930846</v>
      </c>
      <c r="J13713" s="1">
        <v>-1549.57938785307</v>
      </c>
      <c r="K13713" s="1">
        <v>-0.142</v>
      </c>
      <c r="L13713" s="1">
        <v>0.908</v>
      </c>
      <c r="M13713" s="1">
        <v>0.052</v>
      </c>
    </row>
    <row r="13714">
      <c r="A13714" s="1">
        <v>13712.0</v>
      </c>
      <c r="B13714" s="1">
        <v>1.70023751349984E9</v>
      </c>
      <c r="C13714" s="1">
        <v>42052.9743496149</v>
      </c>
      <c r="D13714" s="1">
        <v>36267.4041113143</v>
      </c>
      <c r="E13714" s="1">
        <v>25872.1442070179</v>
      </c>
      <c r="F13714" s="1">
        <v>2965.56239909677</v>
      </c>
      <c r="G13714" s="1">
        <v>-18643.5676984271</v>
      </c>
      <c r="H13714" s="1">
        <v>27976.5385957406</v>
      </c>
      <c r="I13714" s="1">
        <v>44531.1793126081</v>
      </c>
      <c r="J13714" s="1">
        <v>-1560.41998391389</v>
      </c>
      <c r="K13714" s="1">
        <v>-0.142</v>
      </c>
      <c r="L13714" s="1">
        <v>0.908</v>
      </c>
      <c r="M13714" s="1">
        <v>0.052</v>
      </c>
    </row>
    <row r="13715">
      <c r="A13715" s="1">
        <v>13713.0</v>
      </c>
      <c r="B13715" s="1">
        <v>1.70023751350388E9</v>
      </c>
      <c r="C13715" s="1">
        <v>42059.411652018</v>
      </c>
      <c r="D13715" s="1">
        <v>36237.3410150219</v>
      </c>
      <c r="E13715" s="1">
        <v>25619.1224597838</v>
      </c>
      <c r="F13715" s="1">
        <v>2959.32626239374</v>
      </c>
      <c r="G13715" s="1">
        <v>-18677.5423499992</v>
      </c>
      <c r="H13715" s="1">
        <v>27991.6483749924</v>
      </c>
      <c r="I13715" s="1">
        <v>44520.2716613139</v>
      </c>
      <c r="J13715" s="1">
        <v>-1553.82621929958</v>
      </c>
      <c r="K13715" s="1">
        <v>-0.142</v>
      </c>
      <c r="L13715" s="1">
        <v>0.908</v>
      </c>
      <c r="M13715" s="1">
        <v>0.052</v>
      </c>
    </row>
    <row r="13716">
      <c r="A13716" s="1">
        <v>13714.0</v>
      </c>
      <c r="B13716" s="1">
        <v>1.70023751350792E9</v>
      </c>
      <c r="C13716" s="1">
        <v>42069.179364345</v>
      </c>
      <c r="D13716" s="1">
        <v>36344.9423128297</v>
      </c>
      <c r="E13716" s="1">
        <v>25386.9325383821</v>
      </c>
      <c r="F13716" s="1">
        <v>2951.03376520082</v>
      </c>
      <c r="G13716" s="1">
        <v>-18639.3655704695</v>
      </c>
      <c r="H13716" s="1">
        <v>28006.8028577331</v>
      </c>
      <c r="I13716" s="1">
        <v>44537.0354696554</v>
      </c>
      <c r="J13716" s="1">
        <v>-1537.24122491374</v>
      </c>
      <c r="K13716" s="1">
        <v>-0.142</v>
      </c>
      <c r="L13716" s="1">
        <v>0.908</v>
      </c>
      <c r="M13716" s="1">
        <v>0.052</v>
      </c>
    </row>
    <row r="13717">
      <c r="A13717" s="1">
        <v>13715.0</v>
      </c>
      <c r="B13717" s="1">
        <v>1.70023751351088E9</v>
      </c>
      <c r="C13717" s="1">
        <v>42106.8420537521</v>
      </c>
      <c r="D13717" s="1">
        <v>36331.6206731344</v>
      </c>
      <c r="E13717" s="1">
        <v>25521.981778381</v>
      </c>
      <c r="F13717" s="1">
        <v>2928.81613121225</v>
      </c>
      <c r="G13717" s="1">
        <v>-18590.6611193014</v>
      </c>
      <c r="H13717" s="1">
        <v>28009.3733083454</v>
      </c>
      <c r="I13717" s="1">
        <v>44559.0742896883</v>
      </c>
      <c r="J13717" s="1">
        <v>-1517.88461421544</v>
      </c>
      <c r="K13717" s="1">
        <v>-0.142</v>
      </c>
      <c r="L13717" s="1">
        <v>0.908</v>
      </c>
      <c r="M13717" s="1">
        <v>0.052</v>
      </c>
    </row>
    <row r="13718">
      <c r="A13718" s="1">
        <v>13716.0</v>
      </c>
      <c r="B13718" s="1">
        <v>1.70023751351498E9</v>
      </c>
      <c r="C13718" s="1">
        <v>42129.4396673965</v>
      </c>
      <c r="D13718" s="1">
        <v>36353.5924379339</v>
      </c>
      <c r="E13718" s="1">
        <v>25650.9513438882</v>
      </c>
      <c r="F13718" s="1">
        <v>2882.5256684453</v>
      </c>
      <c r="G13718" s="1">
        <v>-18618.9137242929</v>
      </c>
      <c r="H13718" s="1">
        <v>27997.1022006395</v>
      </c>
      <c r="I13718" s="1">
        <v>44534.1520946207</v>
      </c>
      <c r="J13718" s="1">
        <v>-1516.72232350377</v>
      </c>
      <c r="K13718" s="1">
        <v>-0.142</v>
      </c>
      <c r="L13718" s="1">
        <v>0.908</v>
      </c>
      <c r="M13718" s="1">
        <v>0.052</v>
      </c>
    </row>
    <row r="13719">
      <c r="A13719" s="1">
        <v>13717.0</v>
      </c>
      <c r="B13719" s="1">
        <v>1.70023751351895E9</v>
      </c>
      <c r="C13719" s="1">
        <v>42113.8381497667</v>
      </c>
      <c r="D13719" s="1">
        <v>36419.0606974435</v>
      </c>
      <c r="E13719" s="1">
        <v>25366.4359887166</v>
      </c>
      <c r="F13719" s="1">
        <v>2841.10788596962</v>
      </c>
      <c r="G13719" s="1">
        <v>-18666.7464574273</v>
      </c>
      <c r="H13719" s="1">
        <v>27991.3130988255</v>
      </c>
      <c r="I13719" s="1">
        <v>44493.9189546011</v>
      </c>
      <c r="J13719" s="1">
        <v>-1524.18780615184</v>
      </c>
      <c r="K13719" s="1">
        <v>-0.106</v>
      </c>
      <c r="L13719" s="1">
        <v>0.994</v>
      </c>
      <c r="M13719" s="1">
        <v>0.062</v>
      </c>
    </row>
    <row r="13720">
      <c r="A13720" s="1">
        <v>13718.0</v>
      </c>
      <c r="B13720" s="1">
        <v>1.70023751352397E9</v>
      </c>
      <c r="C13720" s="1">
        <v>42107.4008473635</v>
      </c>
      <c r="D13720" s="1">
        <v>36472.8613463475</v>
      </c>
      <c r="E13720" s="1">
        <v>25005.0753361076</v>
      </c>
      <c r="F13720" s="1">
        <v>2822.33242062716</v>
      </c>
      <c r="G13720" s="1">
        <v>-18645.4675967058</v>
      </c>
      <c r="H13720" s="1">
        <v>27984.9652034002</v>
      </c>
      <c r="I13720" s="1">
        <v>44500.0433325819</v>
      </c>
      <c r="J13720" s="1">
        <v>-1516.05177117011</v>
      </c>
      <c r="K13720" s="1">
        <v>-0.106</v>
      </c>
      <c r="L13720" s="1">
        <v>0.994</v>
      </c>
      <c r="M13720" s="1">
        <v>0.062</v>
      </c>
    </row>
    <row r="13721">
      <c r="A13721" s="1">
        <v>13719.0</v>
      </c>
      <c r="B13721" s="1">
        <v>1.70023751352803E9</v>
      </c>
      <c r="C13721" s="1">
        <v>42137.3745366781</v>
      </c>
      <c r="D13721" s="1">
        <v>36472.4590149473</v>
      </c>
      <c r="E13721" s="1">
        <v>25021.0568333932</v>
      </c>
      <c r="F13721" s="1">
        <v>2817.19151940244</v>
      </c>
      <c r="G13721" s="1">
        <v>-18608.9895497548</v>
      </c>
      <c r="H13721" s="1">
        <v>27980.7630754426</v>
      </c>
      <c r="I13721" s="1">
        <v>44495.7070941575</v>
      </c>
      <c r="J13721" s="1">
        <v>-1507.22283211026</v>
      </c>
      <c r="K13721" s="1">
        <v>-0.106</v>
      </c>
      <c r="L13721" s="1">
        <v>0.994</v>
      </c>
      <c r="M13721" s="1">
        <v>0.062</v>
      </c>
    </row>
    <row r="13722">
      <c r="A13722" s="1">
        <v>13720.0</v>
      </c>
      <c r="B13722" s="1">
        <v>1.700237513532E9</v>
      </c>
      <c r="C13722" s="1">
        <v>42156.3511677207</v>
      </c>
      <c r="D13722" s="1">
        <v>36469.6873986348</v>
      </c>
      <c r="E13722" s="1">
        <v>25176.423809102</v>
      </c>
      <c r="F13722" s="1">
        <v>2823.49471133884</v>
      </c>
      <c r="G13722" s="1">
        <v>-18612.0070352562</v>
      </c>
      <c r="H13722" s="1">
        <v>27977.1197410964</v>
      </c>
      <c r="I13722" s="1">
        <v>44492.2872772559</v>
      </c>
      <c r="J13722" s="1">
        <v>-1509.65917225589</v>
      </c>
      <c r="K13722" s="1">
        <v>-0.106</v>
      </c>
      <c r="L13722" s="1">
        <v>0.994</v>
      </c>
      <c r="M13722" s="1">
        <v>0.062</v>
      </c>
    </row>
    <row r="13723">
      <c r="A13723" s="1">
        <v>13721.0</v>
      </c>
      <c r="B13723" s="1">
        <v>1.70023751353607E9</v>
      </c>
      <c r="C13723" s="1">
        <v>42151.1879147515</v>
      </c>
      <c r="D13723" s="1">
        <v>36442.3959186549</v>
      </c>
      <c r="E13723" s="1">
        <v>24941.7081405768</v>
      </c>
      <c r="F13723" s="1">
        <v>2833.03890622125</v>
      </c>
      <c r="G13723" s="1">
        <v>-18672.133227841</v>
      </c>
      <c r="H13723" s="1">
        <v>27968.6037264589</v>
      </c>
      <c r="I13723" s="1">
        <v>44460.480744896</v>
      </c>
      <c r="J13723" s="1">
        <v>-1547.05364072962</v>
      </c>
      <c r="K13723" s="1">
        <v>-0.106</v>
      </c>
      <c r="L13723" s="1">
        <v>0.994</v>
      </c>
      <c r="M13723" s="1">
        <v>0.062</v>
      </c>
    </row>
    <row r="13724">
      <c r="A13724" s="1">
        <v>13722.0</v>
      </c>
      <c r="B13724" s="1">
        <v>1.70023751353905E9</v>
      </c>
      <c r="C13724" s="1">
        <v>42148.5951123947</v>
      </c>
      <c r="D13724" s="1">
        <v>36476.7729016271</v>
      </c>
      <c r="E13724" s="1">
        <v>24538.5944293253</v>
      </c>
      <c r="F13724" s="1">
        <v>2875.08253754169</v>
      </c>
      <c r="G13724" s="1">
        <v>-18670.8815301515</v>
      </c>
      <c r="H13724" s="1">
        <v>27963.3734182564</v>
      </c>
      <c r="I13724" s="1">
        <v>44474.4952886695</v>
      </c>
      <c r="J13724" s="1">
        <v>-1549.08764947505</v>
      </c>
      <c r="K13724" s="1">
        <v>-0.106</v>
      </c>
      <c r="L13724" s="1">
        <v>0.994</v>
      </c>
      <c r="M13724" s="1">
        <v>0.062</v>
      </c>
    </row>
    <row r="13725">
      <c r="A13725" s="1">
        <v>13723.0</v>
      </c>
      <c r="B13725" s="1">
        <v>1.70023751354298E9</v>
      </c>
      <c r="C13725" s="1">
        <v>42170.410414983</v>
      </c>
      <c r="D13725" s="1">
        <v>36518.8612364365</v>
      </c>
      <c r="E13725" s="1">
        <v>24505.1785713647</v>
      </c>
      <c r="F13725" s="1">
        <v>2920.1883578525</v>
      </c>
      <c r="G13725" s="1">
        <v>-18611.3141311781</v>
      </c>
      <c r="H13725" s="1">
        <v>27969.0284096036</v>
      </c>
      <c r="I13725" s="1">
        <v>44520.7633996919</v>
      </c>
      <c r="J13725" s="1">
        <v>-1503.69125648632</v>
      </c>
      <c r="K13725" s="1">
        <v>-0.106</v>
      </c>
      <c r="L13725" s="1">
        <v>0.994</v>
      </c>
      <c r="M13725" s="1">
        <v>0.062</v>
      </c>
    </row>
    <row r="13726">
      <c r="A13726" s="1">
        <v>13724.0</v>
      </c>
      <c r="B13726" s="1">
        <v>1.70023751354702E9</v>
      </c>
      <c r="C13726" s="1">
        <v>42165.157755036</v>
      </c>
      <c r="D13726" s="1">
        <v>36502.8126839176</v>
      </c>
      <c r="E13726" s="1">
        <v>24708.6017976524</v>
      </c>
      <c r="F13726" s="1">
        <v>2954.02889895783</v>
      </c>
      <c r="G13726" s="1">
        <v>-18612.8116980566</v>
      </c>
      <c r="H13726" s="1">
        <v>27973.6105172169</v>
      </c>
      <c r="I13726" s="1">
        <v>44524.2726235714</v>
      </c>
      <c r="J13726" s="1">
        <v>-1507.602811766</v>
      </c>
      <c r="K13726" s="1">
        <v>-0.106</v>
      </c>
      <c r="L13726" s="1">
        <v>0.994</v>
      </c>
      <c r="M13726" s="1">
        <v>0.062</v>
      </c>
    </row>
    <row r="13727">
      <c r="A13727" s="1">
        <v>13725.0</v>
      </c>
      <c r="B13727" s="1">
        <v>1.70023751355105E9</v>
      </c>
      <c r="C13727" s="1">
        <v>42178.3899877536</v>
      </c>
      <c r="D13727" s="1">
        <v>36545.1915914048</v>
      </c>
      <c r="E13727" s="1">
        <v>24548.8538800303</v>
      </c>
      <c r="F13727" s="1">
        <v>2993.81500408828</v>
      </c>
      <c r="G13727" s="1">
        <v>-18663.4383992479</v>
      </c>
      <c r="H13727" s="1">
        <v>28004.3665175874</v>
      </c>
      <c r="I13727" s="1">
        <v>44509.5428239754</v>
      </c>
      <c r="J13727" s="1">
        <v>-1509.5027100447</v>
      </c>
      <c r="K13727" s="1">
        <v>-0.106</v>
      </c>
      <c r="L13727" s="1">
        <v>0.994</v>
      </c>
      <c r="M13727" s="1">
        <v>0.062</v>
      </c>
    </row>
    <row r="13728">
      <c r="A13728" s="1">
        <v>13726.0</v>
      </c>
      <c r="B13728" s="1">
        <v>1.70023751355607E9</v>
      </c>
      <c r="C13728" s="1">
        <v>42242.3606803847</v>
      </c>
      <c r="D13728" s="1">
        <v>36540.5424285581</v>
      </c>
      <c r="E13728" s="1">
        <v>24157.18426194</v>
      </c>
      <c r="F13728" s="1">
        <v>3027.18615856005</v>
      </c>
      <c r="G13728" s="1">
        <v>-18655.3470677551</v>
      </c>
      <c r="H13728" s="1">
        <v>28016.1235351709</v>
      </c>
      <c r="I13728" s="1">
        <v>44530.8440364413</v>
      </c>
      <c r="J13728" s="1">
        <v>-1501.59019250752</v>
      </c>
      <c r="K13728" s="1">
        <v>-0.106</v>
      </c>
      <c r="L13728" s="1">
        <v>0.994</v>
      </c>
      <c r="M13728" s="1">
        <v>0.062</v>
      </c>
    </row>
    <row r="13729">
      <c r="A13729" s="1">
        <v>13727.0</v>
      </c>
      <c r="B13729" s="1">
        <v>1.70023751355997E9</v>
      </c>
      <c r="C13729" s="1">
        <v>42237.7785727713</v>
      </c>
      <c r="D13729" s="1">
        <v>36561.5083648572</v>
      </c>
      <c r="E13729" s="1">
        <v>24116.14645912</v>
      </c>
      <c r="F13729" s="1">
        <v>3034.38342027466</v>
      </c>
      <c r="G13729" s="1">
        <v>-18613.8845817905</v>
      </c>
      <c r="H13729" s="1">
        <v>27997.5045320397</v>
      </c>
      <c r="I13729" s="1">
        <v>44555.3639001088</v>
      </c>
      <c r="J13729" s="1">
        <v>-1512.02845716815</v>
      </c>
      <c r="K13729" s="1">
        <v>-0.052</v>
      </c>
      <c r="L13729" s="1">
        <v>1.0</v>
      </c>
      <c r="M13729" s="1">
        <v>0.082</v>
      </c>
    </row>
    <row r="13730">
      <c r="A13730" s="1">
        <v>13728.0</v>
      </c>
      <c r="B13730" s="1">
        <v>1.70023751356498E9</v>
      </c>
      <c r="C13730" s="1">
        <v>42228.1226191666</v>
      </c>
      <c r="D13730" s="1">
        <v>36594.4995396732</v>
      </c>
      <c r="E13730" s="1">
        <v>24384.4344478171</v>
      </c>
      <c r="F13730" s="1">
        <v>3028.88489113866</v>
      </c>
      <c r="G13730" s="1">
        <v>-18605.5920845976</v>
      </c>
      <c r="H13730" s="1">
        <v>27983.3782295439</v>
      </c>
      <c r="I13730" s="1">
        <v>44568.5514293374</v>
      </c>
      <c r="J13730" s="1">
        <v>-1522.17614915086</v>
      </c>
      <c r="K13730" s="1">
        <v>-0.052</v>
      </c>
      <c r="L13730" s="1">
        <v>1.0</v>
      </c>
      <c r="M13730" s="1">
        <v>0.082</v>
      </c>
    </row>
    <row r="13731">
      <c r="A13731" s="1">
        <v>13729.0</v>
      </c>
      <c r="B13731" s="1">
        <v>1.70023751356902E9</v>
      </c>
      <c r="C13731" s="1">
        <v>42220.9477091965</v>
      </c>
      <c r="D13731" s="1">
        <v>36577.109882487</v>
      </c>
      <c r="E13731" s="1">
        <v>24391.6540612762</v>
      </c>
      <c r="F13731" s="1">
        <v>3029.10840858321</v>
      </c>
      <c r="G13731" s="1">
        <v>-18655.6823439219</v>
      </c>
      <c r="H13731" s="1">
        <v>27982.1488835989</v>
      </c>
      <c r="I13731" s="1">
        <v>44555.7438797645</v>
      </c>
      <c r="J13731" s="1">
        <v>-1526.5570910641</v>
      </c>
      <c r="K13731" s="1">
        <v>-0.052</v>
      </c>
      <c r="L13731" s="1">
        <v>1.0</v>
      </c>
      <c r="M13731" s="1">
        <v>0.082</v>
      </c>
    </row>
    <row r="13732">
      <c r="A13732" s="1">
        <v>13730.0</v>
      </c>
      <c r="B13732" s="1">
        <v>1.70023751357213E9</v>
      </c>
      <c r="C13732" s="1">
        <v>42210.5541480248</v>
      </c>
      <c r="D13732" s="1">
        <v>36547.5832280615</v>
      </c>
      <c r="E13732" s="1">
        <v>24077.5896999346</v>
      </c>
      <c r="F13732" s="1">
        <v>3024.16867305859</v>
      </c>
      <c r="G13732" s="1">
        <v>-18690.9086931835</v>
      </c>
      <c r="H13732" s="1">
        <v>27971.7776741716</v>
      </c>
      <c r="I13732" s="1">
        <v>44538.488333045</v>
      </c>
      <c r="J13732" s="1">
        <v>-1541.80098078262</v>
      </c>
      <c r="K13732" s="1">
        <v>-0.052</v>
      </c>
      <c r="L13732" s="1">
        <v>1.0</v>
      </c>
      <c r="M13732" s="1">
        <v>0.082</v>
      </c>
    </row>
    <row r="13733">
      <c r="A13733" s="1">
        <v>13731.0</v>
      </c>
      <c r="B13733" s="1">
        <v>1.70023751357509E9</v>
      </c>
      <c r="C13733" s="1">
        <v>42229.6201860452</v>
      </c>
      <c r="D13733" s="1">
        <v>36594.3654292065</v>
      </c>
      <c r="E13733" s="1">
        <v>24039.0552924937</v>
      </c>
      <c r="F13733" s="1">
        <v>3038.45143776553</v>
      </c>
      <c r="G13733" s="1">
        <v>-18641.8466141041</v>
      </c>
      <c r="H13733" s="1">
        <v>27965.7203514242</v>
      </c>
      <c r="I13733" s="1">
        <v>44561.018891456</v>
      </c>
      <c r="J13733" s="1">
        <v>-1544.63965232845</v>
      </c>
      <c r="K13733" s="1">
        <v>-0.052</v>
      </c>
      <c r="L13733" s="1">
        <v>1.0</v>
      </c>
      <c r="M13733" s="1">
        <v>0.082</v>
      </c>
    </row>
    <row r="13734">
      <c r="A13734" s="1">
        <v>13732.0</v>
      </c>
      <c r="B13734" s="1">
        <v>1.70023751357901E9</v>
      </c>
      <c r="C13734" s="1">
        <v>42241.2430931619</v>
      </c>
      <c r="D13734" s="1">
        <v>36575.2546876972</v>
      </c>
      <c r="E13734" s="1">
        <v>24412.4858871085</v>
      </c>
      <c r="F13734" s="1">
        <v>3041.2677575669</v>
      </c>
      <c r="G13734" s="1">
        <v>-18613.3257881791</v>
      </c>
      <c r="H13734" s="1">
        <v>27962.4346449893</v>
      </c>
      <c r="I13734" s="1">
        <v>44577.3356649083</v>
      </c>
      <c r="J13734" s="1">
        <v>-1546.42779188487</v>
      </c>
      <c r="K13734" s="1">
        <v>-0.052</v>
      </c>
      <c r="L13734" s="1">
        <v>1.0</v>
      </c>
      <c r="M13734" s="1">
        <v>0.082</v>
      </c>
    </row>
    <row r="13735">
      <c r="A13735" s="1">
        <v>13733.0</v>
      </c>
      <c r="B13735" s="1">
        <v>1.70023751358405E9</v>
      </c>
      <c r="C13735" s="1">
        <v>42255.5482096133</v>
      </c>
      <c r="D13735" s="1">
        <v>36544.0740041821</v>
      </c>
      <c r="E13735" s="1">
        <v>24644.6534567658</v>
      </c>
      <c r="F13735" s="1">
        <v>3034.53988248585</v>
      </c>
      <c r="G13735" s="1">
        <v>-18652.4413409759</v>
      </c>
      <c r="H13735" s="1">
        <v>27970.0342381041</v>
      </c>
      <c r="I13735" s="1">
        <v>44579.6378945872</v>
      </c>
      <c r="J13735" s="1">
        <v>-1536.6600795579</v>
      </c>
      <c r="K13735" s="1">
        <v>-0.052</v>
      </c>
      <c r="L13735" s="1">
        <v>1.0</v>
      </c>
      <c r="M13735" s="1">
        <v>0.082</v>
      </c>
    </row>
    <row r="13736">
      <c r="A13736" s="1">
        <v>13734.0</v>
      </c>
      <c r="B13736" s="1">
        <v>1.70023751358807E9</v>
      </c>
      <c r="C13736" s="1">
        <v>42231.6094913017</v>
      </c>
      <c r="D13736" s="1">
        <v>36556.4121671214</v>
      </c>
      <c r="E13736" s="1">
        <v>24465.6383354232</v>
      </c>
      <c r="F13736" s="1">
        <v>3036.73035344247</v>
      </c>
      <c r="G13736" s="1">
        <v>-18685.879550681</v>
      </c>
      <c r="H13736" s="1">
        <v>27972.6270404609</v>
      </c>
      <c r="I13736" s="1">
        <v>44584.7564440675</v>
      </c>
      <c r="J13736" s="1">
        <v>-1534.69312604583</v>
      </c>
      <c r="K13736" s="1">
        <v>-0.052</v>
      </c>
      <c r="L13736" s="1">
        <v>1.0</v>
      </c>
      <c r="M13736" s="1">
        <v>0.082</v>
      </c>
    </row>
    <row r="13737">
      <c r="A13737" s="1">
        <v>13735.0</v>
      </c>
      <c r="B13737" s="1">
        <v>1.70023751359113E9</v>
      </c>
      <c r="C13737" s="1">
        <v>42247.3451193982</v>
      </c>
      <c r="D13737" s="1">
        <v>36568.6385713384</v>
      </c>
      <c r="E13737" s="1">
        <v>24401.2653113919</v>
      </c>
      <c r="F13737" s="1">
        <v>3051.86248443871</v>
      </c>
      <c r="G13737" s="1">
        <v>-18645.1993757724</v>
      </c>
      <c r="H13737" s="1">
        <v>27980.9865928872</v>
      </c>
      <c r="I13737" s="1">
        <v>44620.8768631073</v>
      </c>
      <c r="J13737" s="1">
        <v>-1517.99637293772</v>
      </c>
      <c r="K13737" s="1">
        <v>-0.052</v>
      </c>
      <c r="L13737" s="1">
        <v>1.0</v>
      </c>
      <c r="M13737" s="1">
        <v>0.082</v>
      </c>
    </row>
    <row r="13738">
      <c r="A13738" s="1">
        <v>13736.0</v>
      </c>
      <c r="B13738" s="1">
        <v>1.70023751359515E9</v>
      </c>
      <c r="C13738" s="1">
        <v>42255.5482096133</v>
      </c>
      <c r="D13738" s="1">
        <v>36566.9174870154</v>
      </c>
      <c r="E13738" s="1">
        <v>24660.1879191622</v>
      </c>
      <c r="F13738" s="1">
        <v>3064.40181307814</v>
      </c>
      <c r="G13738" s="1">
        <v>-18615.1139277355</v>
      </c>
      <c r="H13738" s="1">
        <v>27985.7028109673</v>
      </c>
      <c r="I13738" s="1">
        <v>44646.2237413196</v>
      </c>
      <c r="J13738" s="1">
        <v>-1511.02262866766</v>
      </c>
      <c r="K13738" s="1">
        <v>0.006</v>
      </c>
      <c r="L13738" s="1">
        <v>1.024</v>
      </c>
      <c r="M13738" s="1">
        <v>0.106</v>
      </c>
    </row>
    <row r="13739">
      <c r="A13739" s="1">
        <v>13737.0</v>
      </c>
      <c r="B13739" s="1">
        <v>1.70023751359902E9</v>
      </c>
      <c r="C13739" s="1">
        <v>42286.7735966174</v>
      </c>
      <c r="D13739" s="1">
        <v>36555.6298560655</v>
      </c>
      <c r="E13739" s="1">
        <v>24721.4540507142</v>
      </c>
      <c r="F13739" s="1">
        <v>3064.6700340116</v>
      </c>
      <c r="G13739" s="1">
        <v>-18655.8164543886</v>
      </c>
      <c r="H13739" s="1">
        <v>27994.6211570049</v>
      </c>
      <c r="I13739" s="1">
        <v>44647.4530872646</v>
      </c>
      <c r="J13739" s="1">
        <v>-1498.37154130596</v>
      </c>
      <c r="K13739" s="1">
        <v>0.006</v>
      </c>
      <c r="L13739" s="1">
        <v>1.024</v>
      </c>
      <c r="M13739" s="1">
        <v>0.106</v>
      </c>
    </row>
    <row r="13740">
      <c r="A13740" s="1">
        <v>13738.0</v>
      </c>
      <c r="B13740" s="1">
        <v>1.70023751360304E9</v>
      </c>
      <c r="C13740" s="1">
        <v>42274.5918958892</v>
      </c>
      <c r="D13740" s="1">
        <v>36587.6599058699</v>
      </c>
      <c r="E13740" s="1">
        <v>24330.1644122796</v>
      </c>
      <c r="F13740" s="1">
        <v>3054.85761819572</v>
      </c>
      <c r="G13740" s="1">
        <v>-18691.6463007505</v>
      </c>
      <c r="H13740" s="1">
        <v>27998.845636707</v>
      </c>
      <c r="I13740" s="1">
        <v>44636.3442702703</v>
      </c>
      <c r="J13740" s="1">
        <v>-1493.09652961451</v>
      </c>
      <c r="K13740" s="1">
        <v>0.006</v>
      </c>
      <c r="L13740" s="1">
        <v>1.024</v>
      </c>
      <c r="M13740" s="1">
        <v>0.106</v>
      </c>
    </row>
    <row r="13741">
      <c r="A13741" s="1">
        <v>13739.0</v>
      </c>
      <c r="B13741" s="1">
        <v>1.70023751360705E9</v>
      </c>
      <c r="C13741" s="1">
        <v>42278.2799337244</v>
      </c>
      <c r="D13741" s="1">
        <v>36610.7939613812</v>
      </c>
      <c r="E13741" s="1">
        <v>24019.0504812062</v>
      </c>
      <c r="F13741" s="1">
        <v>3042.85473142322</v>
      </c>
      <c r="G13741" s="1">
        <v>-18667.7522859278</v>
      </c>
      <c r="H13741" s="1">
        <v>27993.3918110599</v>
      </c>
      <c r="I13741" s="1">
        <v>44639.4958662385</v>
      </c>
      <c r="J13741" s="1">
        <v>-1510.32972458955</v>
      </c>
      <c r="K13741" s="1">
        <v>0.006</v>
      </c>
      <c r="L13741" s="1">
        <v>1.024</v>
      </c>
      <c r="M13741" s="1">
        <v>0.106</v>
      </c>
    </row>
    <row r="13742">
      <c r="A13742" s="1">
        <v>13740.0</v>
      </c>
      <c r="B13742" s="1">
        <v>1.70023751361206E9</v>
      </c>
      <c r="C13742" s="1">
        <v>42296.6754194111</v>
      </c>
      <c r="D13742" s="1">
        <v>36586.1399872469</v>
      </c>
      <c r="E13742" s="1">
        <v>24150.6799043035</v>
      </c>
      <c r="F13742" s="1">
        <v>3036.05980110881</v>
      </c>
      <c r="G13742" s="1">
        <v>-18626.9827040413</v>
      </c>
      <c r="H13742" s="1">
        <v>27978.3714387859</v>
      </c>
      <c r="I13742" s="1">
        <v>44648.7047849541</v>
      </c>
      <c r="J13742" s="1">
        <v>-1522.22085263977</v>
      </c>
      <c r="K13742" s="1">
        <v>0.006</v>
      </c>
      <c r="L13742" s="1">
        <v>1.024</v>
      </c>
      <c r="M13742" s="1">
        <v>0.106</v>
      </c>
    </row>
    <row r="13743">
      <c r="A13743" s="1">
        <v>13741.0</v>
      </c>
      <c r="B13743" s="1">
        <v>1.70023751361611E9</v>
      </c>
      <c r="C13743" s="1">
        <v>42325.0174313804</v>
      </c>
      <c r="D13743" s="1">
        <v>36637.101964605</v>
      </c>
      <c r="E13743" s="1">
        <v>24319.8826098302</v>
      </c>
      <c r="F13743" s="1">
        <v>3026.40384750412</v>
      </c>
      <c r="G13743" s="1">
        <v>-18644.394712972</v>
      </c>
      <c r="H13743" s="1">
        <v>27987.848578435</v>
      </c>
      <c r="I13743" s="1">
        <v>44657.0643373804</v>
      </c>
      <c r="J13743" s="1">
        <v>-1522.42201833987</v>
      </c>
      <c r="K13743" s="1">
        <v>0.006</v>
      </c>
      <c r="L13743" s="1">
        <v>1.024</v>
      </c>
      <c r="M13743" s="1">
        <v>0.106</v>
      </c>
    </row>
    <row r="13744">
      <c r="A13744" s="1">
        <v>13742.0</v>
      </c>
      <c r="B13744" s="1">
        <v>1.70023751361908E9</v>
      </c>
      <c r="C13744" s="1">
        <v>42321.0835243563</v>
      </c>
      <c r="D13744" s="1">
        <v>36629.0553366011</v>
      </c>
      <c r="E13744" s="1">
        <v>24010.6238735465</v>
      </c>
      <c r="F13744" s="1">
        <v>3023.65458293611</v>
      </c>
      <c r="G13744" s="1">
        <v>-18691.6015972616</v>
      </c>
      <c r="H13744" s="1">
        <v>28002.2878053531</v>
      </c>
      <c r="I13744" s="1">
        <v>44651.4316977777</v>
      </c>
      <c r="J13744" s="1">
        <v>-1522.39966659541</v>
      </c>
      <c r="K13744" s="1">
        <v>0.006</v>
      </c>
      <c r="L13744" s="1">
        <v>1.024</v>
      </c>
      <c r="M13744" s="1">
        <v>0.106</v>
      </c>
    </row>
    <row r="13745">
      <c r="A13745" s="1">
        <v>13743.0</v>
      </c>
      <c r="B13745" s="1">
        <v>1.70023751362318E9</v>
      </c>
      <c r="C13745" s="1">
        <v>42351.5936555378</v>
      </c>
      <c r="D13745" s="1">
        <v>36656.7267962368</v>
      </c>
      <c r="E13745" s="1">
        <v>23613.0086914311</v>
      </c>
      <c r="F13745" s="1">
        <v>3033.95873713001</v>
      </c>
      <c r="G13745" s="1">
        <v>-18672.8931871525</v>
      </c>
      <c r="H13745" s="1">
        <v>28012.2343316357</v>
      </c>
      <c r="I13745" s="1">
        <v>44678.9243434577</v>
      </c>
      <c r="J13745" s="1">
        <v>-1507.42399781036</v>
      </c>
      <c r="K13745" s="1">
        <v>0.006</v>
      </c>
      <c r="L13745" s="1">
        <v>1.024</v>
      </c>
      <c r="M13745" s="1">
        <v>0.106</v>
      </c>
    </row>
    <row r="13746">
      <c r="A13746" s="1">
        <v>13744.0</v>
      </c>
      <c r="B13746" s="1">
        <v>1.70023751362712E9</v>
      </c>
      <c r="C13746" s="1">
        <v>42350.4313648261</v>
      </c>
      <c r="D13746" s="1">
        <v>36663.4546713179</v>
      </c>
      <c r="E13746" s="1">
        <v>23640.8589650224</v>
      </c>
      <c r="F13746" s="1">
        <v>3053.38240306167</v>
      </c>
      <c r="G13746" s="1">
        <v>-18611.0906137336</v>
      </c>
      <c r="H13746" s="1">
        <v>28017.6881572828</v>
      </c>
      <c r="I13746" s="1">
        <v>44703.3548001473</v>
      </c>
      <c r="J13746" s="1">
        <v>-1488.62618072345</v>
      </c>
      <c r="K13746" s="1">
        <v>0.006</v>
      </c>
      <c r="L13746" s="1">
        <v>1.024</v>
      </c>
      <c r="M13746" s="1">
        <v>0.106</v>
      </c>
    </row>
    <row r="13747">
      <c r="A13747" s="1">
        <v>13745.0</v>
      </c>
      <c r="B13747" s="1">
        <v>1.70023751363118E9</v>
      </c>
      <c r="C13747" s="1">
        <v>42355.1922863951</v>
      </c>
      <c r="D13747" s="1">
        <v>36650.4459560449</v>
      </c>
      <c r="E13747" s="1">
        <v>23886.839912753</v>
      </c>
      <c r="F13747" s="1">
        <v>3052.04129839435</v>
      </c>
      <c r="G13747" s="1">
        <v>-18611.4258899004</v>
      </c>
      <c r="H13747" s="1">
        <v>28010.5579508016</v>
      </c>
      <c r="I13747" s="1">
        <v>44685.518108072</v>
      </c>
      <c r="J13747" s="1">
        <v>-1485.2957707996</v>
      </c>
      <c r="K13747" s="1">
        <v>0.006</v>
      </c>
      <c r="L13747" s="1">
        <v>1.024</v>
      </c>
      <c r="M13747" s="1">
        <v>0.106</v>
      </c>
    </row>
    <row r="13748">
      <c r="A13748" s="1">
        <v>13746.0</v>
      </c>
      <c r="B13748" s="1">
        <v>1.70023751363507E9</v>
      </c>
      <c r="C13748" s="1">
        <v>42340.0825071433</v>
      </c>
      <c r="D13748" s="1">
        <v>36682.6324680605</v>
      </c>
      <c r="E13748" s="1">
        <v>23783.597205114</v>
      </c>
      <c r="F13748" s="1">
        <v>3064.0218334224</v>
      </c>
      <c r="G13748" s="1">
        <v>-18665.0253731042</v>
      </c>
      <c r="H13748" s="1">
        <v>28020.0350904506</v>
      </c>
      <c r="I13748" s="1">
        <v>44652.5939884893</v>
      </c>
      <c r="J13748" s="1">
        <v>-1466.27443626814</v>
      </c>
      <c r="K13748" s="1">
        <v>0.058</v>
      </c>
      <c r="L13748" s="1">
        <v>1.054</v>
      </c>
      <c r="M13748" s="1">
        <v>0.136</v>
      </c>
    </row>
    <row r="13749">
      <c r="A13749" s="1">
        <v>13747.0</v>
      </c>
      <c r="B13749" s="1">
        <v>1.70023751363912E9</v>
      </c>
      <c r="C13749" s="1">
        <v>42388.8763652892</v>
      </c>
      <c r="D13749" s="1">
        <v>36697.3399159121</v>
      </c>
      <c r="E13749" s="1">
        <v>23489.291785871</v>
      </c>
      <c r="F13749" s="1">
        <v>3078.70692952953</v>
      </c>
      <c r="G13749" s="1">
        <v>-18660.2420997908</v>
      </c>
      <c r="H13749" s="1">
        <v>28034.094337713</v>
      </c>
      <c r="I13749" s="1">
        <v>44672.1070613988</v>
      </c>
      <c r="J13749" s="1">
        <v>-1435.16080798635</v>
      </c>
      <c r="K13749" s="1">
        <v>0.058</v>
      </c>
      <c r="L13749" s="1">
        <v>1.054</v>
      </c>
      <c r="M13749" s="1">
        <v>0.136</v>
      </c>
    </row>
    <row r="13750">
      <c r="A13750" s="1">
        <v>13748.0</v>
      </c>
      <c r="B13750" s="1">
        <v>1.70023751364417E9</v>
      </c>
      <c r="C13750" s="1">
        <v>42389.1222344782</v>
      </c>
      <c r="D13750" s="1">
        <v>36682.364247127</v>
      </c>
      <c r="E13750" s="1">
        <v>23524.4063764102</v>
      </c>
      <c r="F13750" s="1">
        <v>3075.13065041669</v>
      </c>
      <c r="G13750" s="1">
        <v>-18610.2635991887</v>
      </c>
      <c r="H13750" s="1">
        <v>28045.3819686629</v>
      </c>
      <c r="I13750" s="1">
        <v>44688.0438551955</v>
      </c>
      <c r="J13750" s="1">
        <v>-1407.84697626197</v>
      </c>
      <c r="K13750" s="1">
        <v>0.058</v>
      </c>
      <c r="L13750" s="1">
        <v>1.054</v>
      </c>
      <c r="M13750" s="1">
        <v>0.136</v>
      </c>
    </row>
    <row r="13751">
      <c r="A13751" s="1">
        <v>13749.0</v>
      </c>
      <c r="B13751" s="1">
        <v>1.70023751364724E9</v>
      </c>
      <c r="C13751" s="1">
        <v>42390.0610077453</v>
      </c>
      <c r="D13751" s="1">
        <v>36721.1892272459</v>
      </c>
      <c r="E13751" s="1">
        <v>23767.4815973617</v>
      </c>
      <c r="F13751" s="1">
        <v>3049.58260650427</v>
      </c>
      <c r="G13751" s="1">
        <v>-18609.0342532437</v>
      </c>
      <c r="H13751" s="1">
        <v>28043.079738984</v>
      </c>
      <c r="I13751" s="1">
        <v>44674.1857736332</v>
      </c>
      <c r="J13751" s="1">
        <v>-1408.51752859562</v>
      </c>
      <c r="K13751" s="1">
        <v>0.058</v>
      </c>
      <c r="L13751" s="1">
        <v>1.054</v>
      </c>
      <c r="M13751" s="1">
        <v>0.136</v>
      </c>
    </row>
    <row r="13752">
      <c r="A13752" s="1">
        <v>13750.0</v>
      </c>
      <c r="B13752" s="1">
        <v>1.70023751365115E9</v>
      </c>
      <c r="C13752" s="1">
        <v>42373.3419028928</v>
      </c>
      <c r="D13752" s="1">
        <v>36712.2708812082</v>
      </c>
      <c r="E13752" s="1">
        <v>23607.8230867174</v>
      </c>
      <c r="F13752" s="1">
        <v>3014.64682992062</v>
      </c>
      <c r="G13752" s="1">
        <v>-18663.639564948</v>
      </c>
      <c r="H13752" s="1">
        <v>28055.1720327344</v>
      </c>
      <c r="I13752" s="1">
        <v>44634.5561307139</v>
      </c>
      <c r="J13752" s="1">
        <v>-1417.01119148864</v>
      </c>
      <c r="K13752" s="1">
        <v>0.058</v>
      </c>
      <c r="L13752" s="1">
        <v>1.054</v>
      </c>
      <c r="M13752" s="1">
        <v>0.136</v>
      </c>
    </row>
    <row r="13753">
      <c r="A13753" s="1">
        <v>13751.0</v>
      </c>
      <c r="B13753" s="1">
        <v>1.7002375136551E9</v>
      </c>
      <c r="C13753" s="1">
        <v>42361.8978097317</v>
      </c>
      <c r="D13753" s="1">
        <v>36686.6781338069</v>
      </c>
      <c r="E13753" s="1">
        <v>23186.2244828014</v>
      </c>
      <c r="F13753" s="1">
        <v>2965.56239909677</v>
      </c>
      <c r="G13753" s="1">
        <v>-18674.144884842</v>
      </c>
      <c r="H13753" s="1">
        <v>28049.4499861538</v>
      </c>
      <c r="I13753" s="1">
        <v>44606.1247117668</v>
      </c>
      <c r="J13753" s="1">
        <v>-1426.46597939324</v>
      </c>
      <c r="K13753" s="1">
        <v>0.058</v>
      </c>
      <c r="L13753" s="1">
        <v>1.054</v>
      </c>
      <c r="M13753" s="1">
        <v>0.136</v>
      </c>
    </row>
    <row r="13754">
      <c r="A13754" s="1">
        <v>13752.0</v>
      </c>
      <c r="B13754" s="1">
        <v>1.7002375136592E9</v>
      </c>
      <c r="C13754" s="1">
        <v>42380.226240185</v>
      </c>
      <c r="D13754" s="1">
        <v>36670.629581288</v>
      </c>
      <c r="E13754" s="1">
        <v>23082.4006298065</v>
      </c>
      <c r="F13754" s="1">
        <v>2914.17573859402</v>
      </c>
      <c r="G13754" s="1">
        <v>-18630.9389628099</v>
      </c>
      <c r="H13754" s="1">
        <v>28037.4918028702</v>
      </c>
      <c r="I13754" s="1">
        <v>44603.1295780097</v>
      </c>
      <c r="J13754" s="1">
        <v>-1429.66227885035</v>
      </c>
      <c r="K13754" s="1">
        <v>0.058</v>
      </c>
      <c r="L13754" s="1">
        <v>1.054</v>
      </c>
      <c r="M13754" s="1">
        <v>0.136</v>
      </c>
    </row>
    <row r="13755">
      <c r="A13755" s="1">
        <v>13753.0</v>
      </c>
      <c r="B13755" s="1">
        <v>1.70023751366311E9</v>
      </c>
      <c r="C13755" s="1">
        <v>42375.1523941937</v>
      </c>
      <c r="D13755" s="1">
        <v>36651.2282671008</v>
      </c>
      <c r="E13755" s="1">
        <v>23378.7624095395</v>
      </c>
      <c r="F13755" s="1">
        <v>2866.18654324848</v>
      </c>
      <c r="G13755" s="1">
        <v>-18610.4871166333</v>
      </c>
      <c r="H13755" s="1">
        <v>28034.1390412019</v>
      </c>
      <c r="I13755" s="1">
        <v>44597.0722552624</v>
      </c>
      <c r="J13755" s="1">
        <v>-1429.81874106153</v>
      </c>
      <c r="K13755" s="1">
        <v>0.058</v>
      </c>
      <c r="L13755" s="1">
        <v>1.054</v>
      </c>
      <c r="M13755" s="1">
        <v>0.136</v>
      </c>
    </row>
    <row r="13756">
      <c r="A13756" s="1">
        <v>13754.0</v>
      </c>
      <c r="B13756" s="1">
        <v>1.70023751366818E9</v>
      </c>
      <c r="C13756" s="1">
        <v>42386.708246077</v>
      </c>
      <c r="D13756" s="1">
        <v>36652.9717031683</v>
      </c>
      <c r="E13756" s="1">
        <v>23439.6709131802</v>
      </c>
      <c r="F13756" s="1">
        <v>2816.54331881324</v>
      </c>
      <c r="G13756" s="1">
        <v>-18648.2168612738</v>
      </c>
      <c r="H13756" s="1">
        <v>28052.0651402551</v>
      </c>
      <c r="I13756" s="1">
        <v>44585.5611068679</v>
      </c>
      <c r="J13756" s="1">
        <v>-1409.41159837384</v>
      </c>
      <c r="K13756" s="1">
        <v>0.058</v>
      </c>
      <c r="L13756" s="1">
        <v>1.054</v>
      </c>
      <c r="M13756" s="1">
        <v>0.136</v>
      </c>
    </row>
    <row r="13757">
      <c r="A13757" s="1">
        <v>13755.0</v>
      </c>
      <c r="B13757" s="1">
        <v>1.70023751367224E9</v>
      </c>
      <c r="C13757" s="1">
        <v>42380.226240185</v>
      </c>
      <c r="D13757" s="1">
        <v>36636.0961361046</v>
      </c>
      <c r="E13757" s="1">
        <v>23134.5696013652</v>
      </c>
      <c r="F13757" s="1">
        <v>2753.75726863828</v>
      </c>
      <c r="G13757" s="1">
        <v>-18671.3062132962</v>
      </c>
      <c r="H13757" s="1">
        <v>28064.2021374943</v>
      </c>
      <c r="I13757" s="1">
        <v>44565.5786473248</v>
      </c>
      <c r="J13757" s="1">
        <v>-1406.34940938346</v>
      </c>
      <c r="K13757" s="1">
        <v>0.058</v>
      </c>
      <c r="L13757" s="1">
        <v>1.054</v>
      </c>
      <c r="M13757" s="1">
        <v>0.136</v>
      </c>
    </row>
    <row r="13758">
      <c r="A13758" s="1">
        <v>13756.0</v>
      </c>
      <c r="B13758" s="1">
        <v>1.70023751367524E9</v>
      </c>
      <c r="C13758" s="1">
        <v>42379.488632618</v>
      </c>
      <c r="D13758" s="1">
        <v>36608.7376008913</v>
      </c>
      <c r="E13758" s="1">
        <v>23047.174280545</v>
      </c>
      <c r="F13758" s="1">
        <v>2693.69813128687</v>
      </c>
      <c r="G13758" s="1">
        <v>-18631.385997699</v>
      </c>
      <c r="H13758" s="1">
        <v>28050.9028495434</v>
      </c>
      <c r="I13758" s="1">
        <v>44561.4435746006</v>
      </c>
      <c r="J13758" s="1">
        <v>-1409.50100535166</v>
      </c>
      <c r="K13758" s="1">
        <v>0.118</v>
      </c>
      <c r="L13758" s="1">
        <v>1.042</v>
      </c>
      <c r="M13758" s="1">
        <v>0.192</v>
      </c>
    </row>
    <row r="13759">
      <c r="A13759" s="1">
        <v>13757.0</v>
      </c>
      <c r="B13759" s="1">
        <v>1.70023751367915E9</v>
      </c>
      <c r="C13759" s="1">
        <v>42420.0346970599</v>
      </c>
      <c r="D13759" s="1">
        <v>36617.3206707621</v>
      </c>
      <c r="E13759" s="1">
        <v>23355.5165953059</v>
      </c>
      <c r="F13759" s="1">
        <v>2652.21329357782</v>
      </c>
      <c r="G13759" s="1">
        <v>-18592.5610175801</v>
      </c>
      <c r="H13759" s="1">
        <v>28051.618105366</v>
      </c>
      <c r="I13759" s="1">
        <v>44569.221981671</v>
      </c>
      <c r="J13759" s="1">
        <v>-1400.20267965825</v>
      </c>
      <c r="K13759" s="1">
        <v>0.118</v>
      </c>
      <c r="L13759" s="1">
        <v>1.042</v>
      </c>
      <c r="M13759" s="1">
        <v>0.192</v>
      </c>
    </row>
    <row r="13760">
      <c r="A13760" s="1">
        <v>13758.0</v>
      </c>
      <c r="B13760" s="1">
        <v>1.70023751368326E9</v>
      </c>
      <c r="C13760" s="1">
        <v>42399.3816851832</v>
      </c>
      <c r="D13760" s="1">
        <v>36592.4431791833</v>
      </c>
      <c r="E13760" s="1">
        <v>23459.0275238785</v>
      </c>
      <c r="F13760" s="1">
        <v>2599.59728713003</v>
      </c>
      <c r="G13760" s="1">
        <v>-18640.1478815255</v>
      </c>
      <c r="H13760" s="1">
        <v>28052.3780646774</v>
      </c>
      <c r="I13760" s="1">
        <v>44532.3192515753</v>
      </c>
      <c r="J13760" s="1">
        <v>-1402.3260953815</v>
      </c>
      <c r="K13760" s="1">
        <v>0.118</v>
      </c>
      <c r="L13760" s="1">
        <v>1.042</v>
      </c>
      <c r="M13760" s="1">
        <v>0.192</v>
      </c>
    </row>
    <row r="13761">
      <c r="A13761" s="1">
        <v>13759.0</v>
      </c>
      <c r="B13761" s="1">
        <v>1.70023751368722E9</v>
      </c>
      <c r="C13761" s="1">
        <v>42391.1562432237</v>
      </c>
      <c r="D13761" s="1">
        <v>36578.0263040097</v>
      </c>
      <c r="E13761" s="1">
        <v>23139.419929912</v>
      </c>
      <c r="F13761" s="1">
        <v>2559.36414711047</v>
      </c>
      <c r="G13761" s="1">
        <v>-18677.0729633656</v>
      </c>
      <c r="H13761" s="1">
        <v>28053.7638728337</v>
      </c>
      <c r="I13761" s="1">
        <v>44498.1881377921</v>
      </c>
      <c r="J13761" s="1">
        <v>-1401.6778947923</v>
      </c>
      <c r="K13761" s="1">
        <v>0.118</v>
      </c>
      <c r="L13761" s="1">
        <v>1.042</v>
      </c>
      <c r="M13761" s="1">
        <v>0.192</v>
      </c>
    </row>
    <row r="13762">
      <c r="A13762" s="1">
        <v>13760.0</v>
      </c>
      <c r="B13762" s="1">
        <v>1.70023751369124E9</v>
      </c>
      <c r="C13762" s="1">
        <v>42411.2728132334</v>
      </c>
      <c r="D13762" s="1">
        <v>36606.8377026126</v>
      </c>
      <c r="E13762" s="1">
        <v>22952.6487532435</v>
      </c>
      <c r="F13762" s="1">
        <v>2533.86080668697</v>
      </c>
      <c r="G13762" s="1">
        <v>-18638.9855908138</v>
      </c>
      <c r="H13762" s="1">
        <v>28050.5675733766</v>
      </c>
      <c r="I13762" s="1">
        <v>44504.8042541509</v>
      </c>
      <c r="J13762" s="1">
        <v>-1403.91306923783</v>
      </c>
      <c r="K13762" s="1">
        <v>0.118</v>
      </c>
      <c r="L13762" s="1">
        <v>1.042</v>
      </c>
      <c r="M13762" s="1">
        <v>0.192</v>
      </c>
    </row>
    <row r="13763">
      <c r="A13763" s="1">
        <v>13761.0</v>
      </c>
      <c r="B13763" s="1">
        <v>1.7002375136953E9</v>
      </c>
      <c r="C13763" s="1">
        <v>42402.0638945178</v>
      </c>
      <c r="D13763" s="1">
        <v>36584.5083099017</v>
      </c>
      <c r="E13763" s="1">
        <v>23176.6132326857</v>
      </c>
      <c r="F13763" s="1">
        <v>2522.41671352585</v>
      </c>
      <c r="G13763" s="1">
        <v>-18610.2635991887</v>
      </c>
      <c r="H13763" s="1">
        <v>28031.4121283784</v>
      </c>
      <c r="I13763" s="1">
        <v>44496.9811435915</v>
      </c>
      <c r="J13763" s="1">
        <v>-1411.60206933046</v>
      </c>
      <c r="K13763" s="1">
        <v>0.118</v>
      </c>
      <c r="L13763" s="1">
        <v>1.042</v>
      </c>
      <c r="M13763" s="1">
        <v>0.192</v>
      </c>
    </row>
    <row r="13764">
      <c r="A13764" s="1">
        <v>13762.0</v>
      </c>
      <c r="B13764" s="1">
        <v>1.70023751370022E9</v>
      </c>
      <c r="C13764" s="1">
        <v>42393.8608043027</v>
      </c>
      <c r="D13764" s="1">
        <v>36567.9680190048</v>
      </c>
      <c r="E13764" s="1">
        <v>23327.8004321814</v>
      </c>
      <c r="F13764" s="1">
        <v>2524.27190831564</v>
      </c>
      <c r="G13764" s="1">
        <v>-18650.1167595525</v>
      </c>
      <c r="H13764" s="1">
        <v>28030.4510033668</v>
      </c>
      <c r="I13764" s="1">
        <v>44462.6935675971</v>
      </c>
      <c r="J13764" s="1">
        <v>-1418.26288917814</v>
      </c>
      <c r="K13764" s="1">
        <v>0.118</v>
      </c>
      <c r="L13764" s="1">
        <v>1.042</v>
      </c>
      <c r="M13764" s="1">
        <v>0.192</v>
      </c>
    </row>
    <row r="13765">
      <c r="A13765" s="1">
        <v>13763.0</v>
      </c>
      <c r="B13765" s="1">
        <v>1.70023751370326E9</v>
      </c>
      <c r="C13765" s="1">
        <v>42419.0512203039</v>
      </c>
      <c r="D13765" s="1">
        <v>36548.0079112062</v>
      </c>
      <c r="E13765" s="1">
        <v>22991.6972508069</v>
      </c>
      <c r="F13765" s="1">
        <v>2533.48082703123</v>
      </c>
      <c r="G13765" s="1">
        <v>-18690.2157891053</v>
      </c>
      <c r="H13765" s="1">
        <v>28036.0165877362</v>
      </c>
      <c r="I13765" s="1">
        <v>44434.9997562169</v>
      </c>
      <c r="J13765" s="1">
        <v>-1424.45432239226</v>
      </c>
      <c r="K13765" s="1">
        <v>0.118</v>
      </c>
      <c r="L13765" s="1">
        <v>1.042</v>
      </c>
      <c r="M13765" s="1">
        <v>0.192</v>
      </c>
    </row>
    <row r="13766">
      <c r="A13766" s="1">
        <v>13764.0</v>
      </c>
      <c r="B13766" s="1">
        <v>1.70023751370715E9</v>
      </c>
      <c r="C13766" s="1">
        <v>42412.8150836008</v>
      </c>
      <c r="D13766" s="1">
        <v>36586.877594814</v>
      </c>
      <c r="E13766" s="1">
        <v>22679.6221947219</v>
      </c>
      <c r="F13766" s="1">
        <v>2557.03956568712</v>
      </c>
      <c r="G13766" s="1">
        <v>-18656.0399718332</v>
      </c>
      <c r="H13766" s="1">
        <v>28034.7425383022</v>
      </c>
      <c r="I13766" s="1">
        <v>44444.8345237773</v>
      </c>
      <c r="J13766" s="1">
        <v>-1417.39117114438</v>
      </c>
      <c r="K13766" s="1">
        <v>0.118</v>
      </c>
      <c r="L13766" s="1">
        <v>1.042</v>
      </c>
      <c r="M13766" s="1">
        <v>0.192</v>
      </c>
    </row>
    <row r="13767">
      <c r="A13767" s="1">
        <v>13765.0</v>
      </c>
      <c r="B13767" s="1">
        <v>1.70023751371121E9</v>
      </c>
      <c r="C13767" s="1">
        <v>42478.1939361326</v>
      </c>
      <c r="D13767" s="1">
        <v>36581.9378592893</v>
      </c>
      <c r="E13767" s="1">
        <v>22802.9367688818</v>
      </c>
      <c r="F13767" s="1">
        <v>2580.68771132084</v>
      </c>
      <c r="G13767" s="1">
        <v>-18599.13243045</v>
      </c>
      <c r="H13767" s="1">
        <v>28051.1934222213</v>
      </c>
      <c r="I13767" s="1">
        <v>44470.9190095566</v>
      </c>
      <c r="J13767" s="1">
        <v>-1397.81104300153</v>
      </c>
      <c r="K13767" s="1">
        <v>0.118</v>
      </c>
      <c r="L13767" s="1">
        <v>1.042</v>
      </c>
      <c r="M13767" s="1">
        <v>0.192</v>
      </c>
    </row>
    <row r="13768">
      <c r="A13768" s="1">
        <v>13766.0</v>
      </c>
      <c r="B13768" s="1">
        <v>1.70023751371524E9</v>
      </c>
      <c r="C13768" s="1">
        <v>42495.8294625079</v>
      </c>
      <c r="D13768" s="1">
        <v>36616.6054149395</v>
      </c>
      <c r="E13768" s="1">
        <v>23027.3035797242</v>
      </c>
      <c r="F13768" s="1">
        <v>2581.51472586568</v>
      </c>
      <c r="G13768" s="1">
        <v>-18613.9739887683</v>
      </c>
      <c r="H13768" s="1">
        <v>28052.8698030555</v>
      </c>
      <c r="I13768" s="1">
        <v>44456.2562651939</v>
      </c>
      <c r="J13768" s="1">
        <v>-1401.20850815874</v>
      </c>
      <c r="K13768" s="1">
        <v>0.16</v>
      </c>
      <c r="L13768" s="1">
        <v>0.958</v>
      </c>
      <c r="M13768" s="1">
        <v>0.252</v>
      </c>
    </row>
    <row r="13769">
      <c r="A13769" s="1">
        <v>13767.0</v>
      </c>
      <c r="B13769" s="1">
        <v>1.70023751371921E9</v>
      </c>
      <c r="C13769" s="1">
        <v>42454.2328660765</v>
      </c>
      <c r="D13769" s="1">
        <v>36636.5431709937</v>
      </c>
      <c r="E13769" s="1">
        <v>22750.119596734</v>
      </c>
      <c r="F13769" s="1">
        <v>2579.23484793124</v>
      </c>
      <c r="G13769" s="1">
        <v>-18677.2741290657</v>
      </c>
      <c r="H13769" s="1">
        <v>28054.3226664451</v>
      </c>
      <c r="I13769" s="1">
        <v>44421.1416746546</v>
      </c>
      <c r="J13769" s="1">
        <v>-1408.1822524288</v>
      </c>
      <c r="K13769" s="1">
        <v>0.16</v>
      </c>
      <c r="L13769" s="1">
        <v>0.958</v>
      </c>
      <c r="M13769" s="1">
        <v>0.252</v>
      </c>
    </row>
    <row r="13770">
      <c r="A13770" s="1">
        <v>13768.0</v>
      </c>
      <c r="B13770" s="1">
        <v>1.70023751372318E9</v>
      </c>
      <c r="C13770" s="1">
        <v>42468.2250581056</v>
      </c>
      <c r="D13770" s="1">
        <v>36624.4955807323</v>
      </c>
      <c r="E13770" s="1">
        <v>22320.6308270252</v>
      </c>
      <c r="F13770" s="1">
        <v>2609.96849655729</v>
      </c>
      <c r="G13770" s="1">
        <v>-18655.8164543886</v>
      </c>
      <c r="H13770" s="1">
        <v>28072.7852073651</v>
      </c>
      <c r="I13770" s="1">
        <v>44435.2903288948</v>
      </c>
      <c r="J13770" s="1">
        <v>-1397.34165636797</v>
      </c>
      <c r="K13770" s="1">
        <v>0.16</v>
      </c>
      <c r="L13770" s="1">
        <v>0.958</v>
      </c>
      <c r="M13770" s="1">
        <v>0.252</v>
      </c>
    </row>
    <row r="13771">
      <c r="A13771" s="1">
        <v>13769.0</v>
      </c>
      <c r="B13771" s="1">
        <v>1.70023751372827E9</v>
      </c>
      <c r="C13771" s="1">
        <v>42509.7545993035</v>
      </c>
      <c r="D13771" s="1">
        <v>36619.2652725297</v>
      </c>
      <c r="E13771" s="1">
        <v>22294.4122307792</v>
      </c>
      <c r="F13771" s="1">
        <v>2615.80230186013</v>
      </c>
      <c r="G13771" s="1">
        <v>-18614.5104306352</v>
      </c>
      <c r="H13771" s="1">
        <v>28054.7026461008</v>
      </c>
      <c r="I13771" s="1">
        <v>44434.8432940057</v>
      </c>
      <c r="J13771" s="1">
        <v>-1408.27165940662</v>
      </c>
      <c r="K13771" s="1">
        <v>0.16</v>
      </c>
      <c r="L13771" s="1">
        <v>0.958</v>
      </c>
      <c r="M13771" s="1">
        <v>0.252</v>
      </c>
    </row>
    <row r="13772">
      <c r="A13772" s="1">
        <v>13770.0</v>
      </c>
      <c r="B13772" s="1">
        <v>1.7002375137313E9</v>
      </c>
      <c r="C13772" s="1">
        <v>42495.0247997075</v>
      </c>
      <c r="D13772" s="1">
        <v>36636.6996332048</v>
      </c>
      <c r="E13772" s="1">
        <v>22439.8326802054</v>
      </c>
      <c r="F13772" s="1">
        <v>2624.47477870878</v>
      </c>
      <c r="G13772" s="1">
        <v>-18629.2849337202</v>
      </c>
      <c r="H13772" s="1">
        <v>28048.8911925424</v>
      </c>
      <c r="I13772" s="1">
        <v>44424.0474014338</v>
      </c>
      <c r="J13772" s="1">
        <v>-1412.67495306431</v>
      </c>
      <c r="K13772" s="1">
        <v>0.16</v>
      </c>
      <c r="L13772" s="1">
        <v>0.958</v>
      </c>
      <c r="M13772" s="1">
        <v>0.252</v>
      </c>
    </row>
    <row r="13773">
      <c r="A13773" s="1">
        <v>13771.0</v>
      </c>
      <c r="B13773" s="1">
        <v>1.70023751373532E9</v>
      </c>
      <c r="C13773" s="1">
        <v>42501.9091369997</v>
      </c>
      <c r="D13773" s="1">
        <v>36652.6364270015</v>
      </c>
      <c r="E13773" s="1">
        <v>22166.1132176057</v>
      </c>
      <c r="F13773" s="1">
        <v>2642.49028473976</v>
      </c>
      <c r="G13773" s="1">
        <v>-18671.0603441071</v>
      </c>
      <c r="H13773" s="1">
        <v>28055.6414193679</v>
      </c>
      <c r="I13773" s="1">
        <v>44416.4701600635</v>
      </c>
      <c r="J13773" s="1">
        <v>-1404.98595297169</v>
      </c>
      <c r="K13773" s="1">
        <v>0.16</v>
      </c>
      <c r="L13773" s="1">
        <v>0.958</v>
      </c>
      <c r="M13773" s="1">
        <v>0.252</v>
      </c>
    </row>
    <row r="13774">
      <c r="A13774" s="1">
        <v>13772.0</v>
      </c>
      <c r="B13774" s="1">
        <v>1.70023751373928E9</v>
      </c>
      <c r="C13774" s="1">
        <v>42507.6311835803</v>
      </c>
      <c r="D13774" s="1">
        <v>36660.3254270941</v>
      </c>
      <c r="E13774" s="1">
        <v>21715.1444214754</v>
      </c>
      <c r="F13774" s="1">
        <v>2678.20837237934</v>
      </c>
      <c r="G13774" s="1">
        <v>-18666.5229399827</v>
      </c>
      <c r="H13774" s="1">
        <v>28060.8270240815</v>
      </c>
      <c r="I13774" s="1">
        <v>44421.454599077</v>
      </c>
      <c r="J13774" s="1">
        <v>-1393.4748045772</v>
      </c>
      <c r="K13774" s="1">
        <v>0.16</v>
      </c>
      <c r="L13774" s="1">
        <v>0.958</v>
      </c>
      <c r="M13774" s="1">
        <v>0.252</v>
      </c>
    </row>
    <row r="13775">
      <c r="A13775" s="1">
        <v>13773.0</v>
      </c>
      <c r="B13775" s="1">
        <v>1.7002375137433E9</v>
      </c>
      <c r="C13775" s="1">
        <v>42521.2433959535</v>
      </c>
      <c r="D13775" s="1">
        <v>36652.7928892127</v>
      </c>
      <c r="E13775" s="1">
        <v>21662.7742842166</v>
      </c>
      <c r="F13775" s="1">
        <v>2720.11789323304</v>
      </c>
      <c r="G13775" s="1">
        <v>-18613.9516370238</v>
      </c>
      <c r="H13775" s="1">
        <v>28063.1963089938</v>
      </c>
      <c r="I13775" s="1">
        <v>44453.9093320261</v>
      </c>
      <c r="J13775" s="1">
        <v>-1378.34267358096</v>
      </c>
      <c r="K13775" s="1">
        <v>0.16</v>
      </c>
      <c r="L13775" s="1">
        <v>0.958</v>
      </c>
      <c r="M13775" s="1">
        <v>0.252</v>
      </c>
    </row>
    <row r="13776">
      <c r="A13776" s="1">
        <v>13774.0</v>
      </c>
      <c r="B13776" s="1">
        <v>1.70023751374725E9</v>
      </c>
      <c r="C13776" s="1">
        <v>42548.4901724446</v>
      </c>
      <c r="D13776" s="1">
        <v>36652.9493514239</v>
      </c>
      <c r="E13776" s="1">
        <v>21899.8815893985</v>
      </c>
      <c r="F13776" s="1">
        <v>2746.62706215704</v>
      </c>
      <c r="G13776" s="1">
        <v>-18606.2849886757</v>
      </c>
      <c r="H13776" s="1">
        <v>28059.575326392</v>
      </c>
      <c r="I13776" s="1">
        <v>44466.1804397321</v>
      </c>
      <c r="J13776" s="1">
        <v>-1379.81788871501</v>
      </c>
      <c r="K13776" s="1">
        <v>0.16</v>
      </c>
      <c r="L13776" s="1">
        <v>0.958</v>
      </c>
      <c r="M13776" s="1">
        <v>0.252</v>
      </c>
    </row>
    <row r="13777">
      <c r="A13777" s="1">
        <v>13775.0</v>
      </c>
      <c r="B13777" s="1">
        <v>1.70023751375134E9</v>
      </c>
      <c r="C13777" s="1">
        <v>42519.499959886</v>
      </c>
      <c r="D13777" s="1">
        <v>36659.7889852272</v>
      </c>
      <c r="E13777" s="1">
        <v>21767.5369104787</v>
      </c>
      <c r="F13777" s="1">
        <v>2755.76892563926</v>
      </c>
      <c r="G13777" s="1">
        <v>-18664.7795039152</v>
      </c>
      <c r="H13777" s="1">
        <v>28064.4480066833</v>
      </c>
      <c r="I13777" s="1">
        <v>44438.8442562632</v>
      </c>
      <c r="J13777" s="1">
        <v>-1384.37764458389</v>
      </c>
      <c r="K13777" s="1">
        <v>0.16</v>
      </c>
      <c r="L13777" s="1">
        <v>0.958</v>
      </c>
      <c r="M13777" s="1">
        <v>0.252</v>
      </c>
    </row>
    <row r="13778">
      <c r="A13778" s="1">
        <v>13776.0</v>
      </c>
      <c r="B13778" s="1">
        <v>1.70023751375632E9</v>
      </c>
      <c r="C13778" s="1">
        <v>42525.1102477443</v>
      </c>
      <c r="D13778" s="1">
        <v>36691.148482698</v>
      </c>
      <c r="E13778" s="1">
        <v>21327.2745999425</v>
      </c>
      <c r="F13778" s="1">
        <v>2772.08569909163</v>
      </c>
      <c r="G13778" s="1">
        <v>-18671.6861929519</v>
      </c>
      <c r="H13778" s="1">
        <v>28070.0582945416</v>
      </c>
      <c r="I13778" s="1">
        <v>44432.6081195602</v>
      </c>
      <c r="J13778" s="1">
        <v>-1387.41748182982</v>
      </c>
      <c r="K13778" s="1">
        <v>0.162</v>
      </c>
      <c r="L13778" s="1">
        <v>0.9</v>
      </c>
      <c r="M13778" s="1">
        <v>0.286</v>
      </c>
    </row>
    <row r="13779">
      <c r="A13779" s="1">
        <v>13777.0</v>
      </c>
      <c r="B13779" s="1">
        <v>1.70023751375924E9</v>
      </c>
      <c r="C13779" s="1">
        <v>42543.1034020308</v>
      </c>
      <c r="D13779" s="1">
        <v>36704.7159915823</v>
      </c>
      <c r="E13779" s="1">
        <v>21242.762654157</v>
      </c>
      <c r="F13779" s="1">
        <v>2786.43551903194</v>
      </c>
      <c r="G13779" s="1">
        <v>-18620.6795121049</v>
      </c>
      <c r="H13779" s="1">
        <v>28066.4373119398</v>
      </c>
      <c r="I13779" s="1">
        <v>44448.5672651013</v>
      </c>
      <c r="J13779" s="1">
        <v>-1386.88103996289</v>
      </c>
      <c r="K13779" s="1">
        <v>0.162</v>
      </c>
      <c r="L13779" s="1">
        <v>0.9</v>
      </c>
      <c r="M13779" s="1">
        <v>0.286</v>
      </c>
    </row>
    <row r="13780">
      <c r="A13780" s="1">
        <v>13778.0</v>
      </c>
      <c r="B13780" s="1">
        <v>1.70023751376329E9</v>
      </c>
      <c r="C13780" s="1">
        <v>42553.0499283134</v>
      </c>
      <c r="D13780" s="1">
        <v>36702.4137619034</v>
      </c>
      <c r="E13780" s="1">
        <v>21554.9941724531</v>
      </c>
      <c r="F13780" s="1">
        <v>2787.62016148807</v>
      </c>
      <c r="G13780" s="1">
        <v>-18597.0537182156</v>
      </c>
      <c r="H13780" s="1">
        <v>28055.4402536678</v>
      </c>
      <c r="I13780" s="1">
        <v>44459.3184541843</v>
      </c>
      <c r="J13780" s="1">
        <v>-1389.27267661961</v>
      </c>
      <c r="K13780" s="1">
        <v>0.162</v>
      </c>
      <c r="L13780" s="1">
        <v>0.9</v>
      </c>
      <c r="M13780" s="1">
        <v>0.286</v>
      </c>
    </row>
    <row r="13781">
      <c r="A13781" s="1">
        <v>13779.0</v>
      </c>
      <c r="B13781" s="1">
        <v>1.70023751376731E9</v>
      </c>
      <c r="C13781" s="1">
        <v>42544.243340998</v>
      </c>
      <c r="D13781" s="1">
        <v>36732.2309890068</v>
      </c>
      <c r="E13781" s="1">
        <v>21571.579166839</v>
      </c>
      <c r="F13781" s="1">
        <v>2773.60561771459</v>
      </c>
      <c r="G13781" s="1">
        <v>-18662.7231434253</v>
      </c>
      <c r="H13781" s="1">
        <v>28046.4995558857</v>
      </c>
      <c r="I13781" s="1">
        <v>44426.707259024</v>
      </c>
      <c r="J13781" s="1">
        <v>-1404.80713901604</v>
      </c>
      <c r="K13781" s="1">
        <v>0.162</v>
      </c>
      <c r="L13781" s="1">
        <v>0.9</v>
      </c>
      <c r="M13781" s="1">
        <v>0.286</v>
      </c>
    </row>
    <row r="13782">
      <c r="A13782" s="1">
        <v>13780.0</v>
      </c>
      <c r="B13782" s="1">
        <v>1.70023751377236E9</v>
      </c>
      <c r="C13782" s="1">
        <v>42560.5824661949</v>
      </c>
      <c r="D13782" s="1">
        <v>36758.6954544419</v>
      </c>
      <c r="E13782" s="1">
        <v>21114.19542005</v>
      </c>
      <c r="F13782" s="1">
        <v>2770.29755953521</v>
      </c>
      <c r="G13782" s="1">
        <v>-18688.4723530378</v>
      </c>
      <c r="H13782" s="1">
        <v>28067.9125270739</v>
      </c>
      <c r="I13782" s="1">
        <v>44426.2378723905</v>
      </c>
      <c r="J13782" s="1">
        <v>-1393.8771359774</v>
      </c>
      <c r="K13782" s="1">
        <v>0.162</v>
      </c>
      <c r="L13782" s="1">
        <v>0.9</v>
      </c>
      <c r="M13782" s="1">
        <v>0.286</v>
      </c>
    </row>
    <row r="13783">
      <c r="A13783" s="1">
        <v>13781.0</v>
      </c>
      <c r="B13783" s="1">
        <v>1.70023751377642E9</v>
      </c>
      <c r="C13783" s="1">
        <v>42566.036291842</v>
      </c>
      <c r="D13783" s="1">
        <v>36747.6983961699</v>
      </c>
      <c r="E13783" s="1">
        <v>20863.6994199394</v>
      </c>
      <c r="F13783" s="1">
        <v>2773.53856248123</v>
      </c>
      <c r="G13783" s="1">
        <v>-18635.7222361233</v>
      </c>
      <c r="H13783" s="1">
        <v>28068.8736520855</v>
      </c>
      <c r="I13783" s="1">
        <v>44445.8627040222</v>
      </c>
      <c r="J13783" s="1">
        <v>-1392.67014177681</v>
      </c>
      <c r="K13783" s="1">
        <v>0.162</v>
      </c>
      <c r="L13783" s="1">
        <v>0.9</v>
      </c>
      <c r="M13783" s="1">
        <v>0.286</v>
      </c>
    </row>
    <row r="13784">
      <c r="A13784" s="1">
        <v>13782.0</v>
      </c>
      <c r="B13784" s="1">
        <v>1.70023751377932E9</v>
      </c>
      <c r="C13784" s="1">
        <v>42598.8263009579</v>
      </c>
      <c r="D13784" s="1">
        <v>36750.15708806</v>
      </c>
      <c r="E13784" s="1">
        <v>21087.932120315</v>
      </c>
      <c r="F13784" s="1">
        <v>2765.38017575504</v>
      </c>
      <c r="G13784" s="1">
        <v>-18603.6698345744</v>
      </c>
      <c r="H13784" s="1">
        <v>28054.5014804007</v>
      </c>
      <c r="I13784" s="1">
        <v>44443.1134394542</v>
      </c>
      <c r="J13784" s="1">
        <v>-1409.54570884057</v>
      </c>
      <c r="K13784" s="1">
        <v>0.162</v>
      </c>
      <c r="L13784" s="1">
        <v>0.9</v>
      </c>
      <c r="M13784" s="1">
        <v>0.286</v>
      </c>
    </row>
    <row r="13785">
      <c r="A13785" s="1">
        <v>13783.0</v>
      </c>
      <c r="B13785" s="1">
        <v>1.70023751378334E9</v>
      </c>
      <c r="C13785" s="1">
        <v>42585.0576263734</v>
      </c>
      <c r="D13785" s="1">
        <v>36763.6798934555</v>
      </c>
      <c r="E13785" s="1">
        <v>21163.5927752963</v>
      </c>
      <c r="F13785" s="1">
        <v>2751.72325989285</v>
      </c>
      <c r="G13785" s="1">
        <v>-18652.1284165535</v>
      </c>
      <c r="H13785" s="1">
        <v>28052.4004164219</v>
      </c>
      <c r="I13785" s="1">
        <v>44410.7257617385</v>
      </c>
      <c r="J13785" s="1">
        <v>-1421.16861595733</v>
      </c>
      <c r="K13785" s="1">
        <v>0.162</v>
      </c>
      <c r="L13785" s="1">
        <v>0.9</v>
      </c>
      <c r="M13785" s="1">
        <v>0.286</v>
      </c>
    </row>
    <row r="13786">
      <c r="A13786" s="1">
        <v>13784.0</v>
      </c>
      <c r="B13786" s="1">
        <v>1.70023751378638E9</v>
      </c>
      <c r="C13786" s="1">
        <v>42593.4618822886</v>
      </c>
      <c r="D13786" s="1">
        <v>36740.8364106221</v>
      </c>
      <c r="E13786" s="1">
        <v>20758.8026832106</v>
      </c>
      <c r="F13786" s="1">
        <v>2765.42487924395</v>
      </c>
      <c r="G13786" s="1">
        <v>-18679.1516756</v>
      </c>
      <c r="H13786" s="1">
        <v>28069.6112596525</v>
      </c>
      <c r="I13786" s="1">
        <v>44410.6810582496</v>
      </c>
      <c r="J13786" s="1">
        <v>-1406.57292682801</v>
      </c>
      <c r="K13786" s="1">
        <v>0.162</v>
      </c>
      <c r="L13786" s="1">
        <v>0.9</v>
      </c>
      <c r="M13786" s="1">
        <v>0.286</v>
      </c>
    </row>
    <row r="13787">
      <c r="A13787" s="1">
        <v>13785.0</v>
      </c>
      <c r="B13787" s="1">
        <v>1.70023751379129E9</v>
      </c>
      <c r="C13787" s="1">
        <v>42613.3549348539</v>
      </c>
      <c r="D13787" s="1">
        <v>36796.0675711712</v>
      </c>
      <c r="E13787" s="1">
        <v>20469.8393308924</v>
      </c>
      <c r="F13787" s="1">
        <v>2790.54824001172</v>
      </c>
      <c r="G13787" s="1">
        <v>-18628.4132156864</v>
      </c>
      <c r="H13787" s="1">
        <v>28081.5694429361</v>
      </c>
      <c r="I13787" s="1">
        <v>44442.9122737541</v>
      </c>
      <c r="J13787" s="1">
        <v>-1385.07054866201</v>
      </c>
      <c r="K13787" s="1">
        <v>0.162</v>
      </c>
      <c r="L13787" s="1">
        <v>0.9</v>
      </c>
      <c r="M13787" s="1">
        <v>0.286</v>
      </c>
    </row>
    <row r="13788">
      <c r="A13788" s="1">
        <v>13786.0</v>
      </c>
      <c r="B13788" s="1">
        <v>1.70023751379537E9</v>
      </c>
      <c r="C13788" s="1">
        <v>42622.0721151914</v>
      </c>
      <c r="D13788" s="1">
        <v>36773.7828819492</v>
      </c>
      <c r="E13788" s="1">
        <v>20679.8563217945</v>
      </c>
      <c r="F13788" s="1">
        <v>2798.88544069355</v>
      </c>
      <c r="G13788" s="1">
        <v>-18587.9789099668</v>
      </c>
      <c r="H13788" s="1">
        <v>28058.6142013805</v>
      </c>
      <c r="I13788" s="1">
        <v>44458.3573291727</v>
      </c>
      <c r="J13788" s="1">
        <v>-1394.99472320016</v>
      </c>
      <c r="K13788" s="1">
        <v>0.18</v>
      </c>
      <c r="L13788" s="1">
        <v>0.894</v>
      </c>
      <c r="M13788" s="1">
        <v>0.308</v>
      </c>
    </row>
    <row r="13789">
      <c r="A13789" s="1">
        <v>13787.0</v>
      </c>
      <c r="B13789" s="1">
        <v>1.70023751379936E9</v>
      </c>
      <c r="C13789" s="1">
        <v>42606.4482458172</v>
      </c>
      <c r="D13789" s="1">
        <v>36748.3018932702</v>
      </c>
      <c r="E13789" s="1">
        <v>20843.0240563182</v>
      </c>
      <c r="F13789" s="1">
        <v>2812.89998446702</v>
      </c>
      <c r="G13789" s="1">
        <v>-18629.5308029092</v>
      </c>
      <c r="H13789" s="1">
        <v>28058.7036083583</v>
      </c>
      <c r="I13789" s="1">
        <v>44446.3097389113</v>
      </c>
      <c r="J13789" s="1">
        <v>-1404.60597331595</v>
      </c>
      <c r="K13789" s="1">
        <v>0.18</v>
      </c>
      <c r="L13789" s="1">
        <v>0.894</v>
      </c>
      <c r="M13789" s="1">
        <v>0.308</v>
      </c>
    </row>
    <row r="13790">
      <c r="A13790" s="1">
        <v>13788.0</v>
      </c>
      <c r="B13790" s="1">
        <v>1.70023751380337E9</v>
      </c>
      <c r="C13790" s="1">
        <v>42607.7446469956</v>
      </c>
      <c r="D13790" s="1">
        <v>36754.2698090398</v>
      </c>
      <c r="E13790" s="1">
        <v>20461.9044616108</v>
      </c>
      <c r="F13790" s="1">
        <v>2839.81148479121</v>
      </c>
      <c r="G13790" s="1">
        <v>-18675.128361598</v>
      </c>
      <c r="H13790" s="1">
        <v>28082.3070505031</v>
      </c>
      <c r="I13790" s="1">
        <v>44436.8996544956</v>
      </c>
      <c r="J13790" s="1">
        <v>-1401.29791513656</v>
      </c>
      <c r="K13790" s="1">
        <v>0.18</v>
      </c>
      <c r="L13790" s="1">
        <v>0.894</v>
      </c>
      <c r="M13790" s="1">
        <v>0.308</v>
      </c>
    </row>
    <row r="13791">
      <c r="A13791" s="1">
        <v>13789.0</v>
      </c>
      <c r="B13791" s="1">
        <v>1.70023751380742E9</v>
      </c>
      <c r="C13791" s="1">
        <v>42627.5035890941</v>
      </c>
      <c r="D13791" s="1">
        <v>36771.905335415</v>
      </c>
      <c r="E13791" s="1">
        <v>20096.2522740664</v>
      </c>
      <c r="F13791" s="1">
        <v>2866.34300545966</v>
      </c>
      <c r="G13791" s="1">
        <v>-18648.9768205853</v>
      </c>
      <c r="H13791" s="1">
        <v>28087.5373587056</v>
      </c>
      <c r="I13791" s="1">
        <v>44456.0774512383</v>
      </c>
      <c r="J13791" s="1">
        <v>-1398.41454010183</v>
      </c>
      <c r="K13791" s="1">
        <v>0.18</v>
      </c>
      <c r="L13791" s="1">
        <v>0.894</v>
      </c>
      <c r="M13791" s="1">
        <v>0.308</v>
      </c>
    </row>
    <row r="13792">
      <c r="A13792" s="1">
        <v>13790.0</v>
      </c>
      <c r="B13792" s="1">
        <v>1.70023751381142E9</v>
      </c>
      <c r="C13792" s="1">
        <v>42631.0798682069</v>
      </c>
      <c r="D13792" s="1">
        <v>36755.9685416184</v>
      </c>
      <c r="E13792" s="1">
        <v>20231.8156041879</v>
      </c>
      <c r="F13792" s="1">
        <v>2887.19718303646</v>
      </c>
      <c r="G13792" s="1">
        <v>-18598.2607124162</v>
      </c>
      <c r="H13792" s="1">
        <v>28072.6958003873</v>
      </c>
      <c r="I13792" s="1">
        <v>44484.8888498412</v>
      </c>
      <c r="J13792" s="1">
        <v>-1397.69928427926</v>
      </c>
      <c r="K13792" s="1">
        <v>0.18</v>
      </c>
      <c r="L13792" s="1">
        <v>0.894</v>
      </c>
      <c r="M13792" s="1">
        <v>0.308</v>
      </c>
    </row>
    <row r="13793">
      <c r="A13793" s="1">
        <v>13791.0</v>
      </c>
      <c r="B13793" s="1">
        <v>1.70023751381438E9</v>
      </c>
      <c r="C13793" s="1">
        <v>42610.3374493524</v>
      </c>
      <c r="D13793" s="1">
        <v>36749.8665153821</v>
      </c>
      <c r="E13793" s="1">
        <v>20490.7829154471</v>
      </c>
      <c r="F13793" s="1">
        <v>2903.06692159973</v>
      </c>
      <c r="G13793" s="1">
        <v>-18621.3500644385</v>
      </c>
      <c r="H13793" s="1">
        <v>28064.0233235387</v>
      </c>
      <c r="I13793" s="1">
        <v>44475.992855548</v>
      </c>
      <c r="J13793" s="1">
        <v>-1408.6292873179</v>
      </c>
      <c r="K13793" s="1">
        <v>0.18</v>
      </c>
      <c r="L13793" s="1">
        <v>0.894</v>
      </c>
      <c r="M13793" s="1">
        <v>0.308</v>
      </c>
    </row>
    <row r="13794">
      <c r="A13794" s="1">
        <v>13792.0</v>
      </c>
      <c r="B13794" s="1">
        <v>1.70023751381834E9</v>
      </c>
      <c r="C13794" s="1">
        <v>42597.6640102462</v>
      </c>
      <c r="D13794" s="1">
        <v>36747.3631200031</v>
      </c>
      <c r="E13794" s="1">
        <v>20235.7942147009</v>
      </c>
      <c r="F13794" s="1">
        <v>2911.60528798166</v>
      </c>
      <c r="G13794" s="1">
        <v>-18684.4713907803</v>
      </c>
      <c r="H13794" s="1">
        <v>28066.8619950845</v>
      </c>
      <c r="I13794" s="1">
        <v>44462.1794774746</v>
      </c>
      <c r="J13794" s="1">
        <v>-1410.30566815205</v>
      </c>
      <c r="K13794" s="1">
        <v>0.18</v>
      </c>
      <c r="L13794" s="1">
        <v>0.894</v>
      </c>
      <c r="M13794" s="1">
        <v>0.308</v>
      </c>
    </row>
    <row r="13795">
      <c r="A13795" s="1">
        <v>13793.0</v>
      </c>
      <c r="B13795" s="1">
        <v>1.70023751382348E9</v>
      </c>
      <c r="C13795" s="1">
        <v>42630.4987228511</v>
      </c>
      <c r="D13795" s="1">
        <v>36774.1405098605</v>
      </c>
      <c r="E13795" s="1">
        <v>19861.3354398412</v>
      </c>
      <c r="F13795" s="1">
        <v>2933.6888115035</v>
      </c>
      <c r="G13795" s="1">
        <v>-18665.9194428824</v>
      </c>
      <c r="H13795" s="1">
        <v>28071.6229166535</v>
      </c>
      <c r="I13795" s="1">
        <v>44477.8033468488</v>
      </c>
      <c r="J13795" s="1">
        <v>-1404.1812901713</v>
      </c>
      <c r="K13795" s="1">
        <v>0.18</v>
      </c>
      <c r="L13795" s="1">
        <v>0.894</v>
      </c>
      <c r="M13795" s="1">
        <v>0.308</v>
      </c>
    </row>
    <row r="13796">
      <c r="A13796" s="1">
        <v>13794.0</v>
      </c>
      <c r="B13796" s="1">
        <v>1.70023751382741E9</v>
      </c>
      <c r="C13796" s="1">
        <v>42655.1974004742</v>
      </c>
      <c r="D13796" s="1">
        <v>36774.2746203273</v>
      </c>
      <c r="E13796" s="1">
        <v>19938.0242750673</v>
      </c>
      <c r="F13796" s="1">
        <v>2952.28546289032</v>
      </c>
      <c r="G13796" s="1">
        <v>-18608.7883840547</v>
      </c>
      <c r="H13796" s="1">
        <v>28064.2915444721</v>
      </c>
      <c r="I13796" s="1">
        <v>44504.2007570506</v>
      </c>
      <c r="J13796" s="1">
        <v>-1401.70024653676</v>
      </c>
      <c r="K13796" s="1">
        <v>0.18</v>
      </c>
      <c r="L13796" s="1">
        <v>0.894</v>
      </c>
      <c r="M13796" s="1">
        <v>0.308</v>
      </c>
    </row>
    <row r="13797">
      <c r="A13797" s="1">
        <v>13795.0</v>
      </c>
      <c r="B13797" s="1">
        <v>1.70023751383156E9</v>
      </c>
      <c r="C13797" s="1">
        <v>42626.9671472271</v>
      </c>
      <c r="D13797" s="1">
        <v>36758.0249021083</v>
      </c>
      <c r="E13797" s="1">
        <v>20238.5881827578</v>
      </c>
      <c r="F13797" s="1">
        <v>2942.69656451899</v>
      </c>
      <c r="G13797" s="1">
        <v>-18618.3102271926</v>
      </c>
      <c r="H13797" s="1">
        <v>28045.1584512184</v>
      </c>
      <c r="I13797" s="1">
        <v>44507.3076495298</v>
      </c>
      <c r="J13797" s="1">
        <v>-1423.85082529197</v>
      </c>
      <c r="K13797" s="1">
        <v>0.18</v>
      </c>
      <c r="L13797" s="1">
        <v>0.894</v>
      </c>
      <c r="M13797" s="1">
        <v>0.308</v>
      </c>
    </row>
    <row r="13798">
      <c r="A13798" s="1">
        <v>13796.0</v>
      </c>
      <c r="B13798" s="1">
        <v>1.7002375138354E9</v>
      </c>
      <c r="C13798" s="1">
        <v>42628.5988245724</v>
      </c>
      <c r="D13798" s="1">
        <v>36787.0598181557</v>
      </c>
      <c r="E13798" s="1">
        <v>20055.48269218</v>
      </c>
      <c r="F13798" s="1">
        <v>2937.98034643892</v>
      </c>
      <c r="G13798" s="1">
        <v>-18675.7318586983</v>
      </c>
      <c r="H13798" s="1">
        <v>28055.7531780902</v>
      </c>
      <c r="I13798" s="1">
        <v>44482.7654341179</v>
      </c>
      <c r="J13798" s="1">
        <v>-1421.07920897951</v>
      </c>
      <c r="K13798" s="1">
        <v>0.184</v>
      </c>
      <c r="L13798" s="1">
        <v>0.91</v>
      </c>
      <c r="M13798" s="1">
        <v>0.316</v>
      </c>
    </row>
    <row r="13799">
      <c r="A13799" s="1">
        <v>13797.0</v>
      </c>
      <c r="B13799" s="1">
        <v>1.70023751383953E9</v>
      </c>
      <c r="C13799" s="1">
        <v>42646.5919788589</v>
      </c>
      <c r="D13799" s="1">
        <v>36775.7498354613</v>
      </c>
      <c r="E13799" s="1">
        <v>19605.7655937392</v>
      </c>
      <c r="F13799" s="1">
        <v>2940.72961100692</v>
      </c>
      <c r="G13799" s="1">
        <v>-18666.9252713829</v>
      </c>
      <c r="H13799" s="1">
        <v>28072.1370067759</v>
      </c>
      <c r="I13799" s="1">
        <v>44494.8800796127</v>
      </c>
      <c r="J13799" s="1">
        <v>-1402.10257793695</v>
      </c>
      <c r="K13799" s="1">
        <v>0.184</v>
      </c>
      <c r="L13799" s="1">
        <v>0.91</v>
      </c>
      <c r="M13799" s="1">
        <v>0.316</v>
      </c>
    </row>
    <row r="13800">
      <c r="A13800" s="1">
        <v>13798.0</v>
      </c>
      <c r="B13800" s="1">
        <v>1.70023751384442E9</v>
      </c>
      <c r="C13800" s="1">
        <v>42648.2460079486</v>
      </c>
      <c r="D13800" s="1">
        <v>36782.7235797314</v>
      </c>
      <c r="E13800" s="1">
        <v>19564.7724944081</v>
      </c>
      <c r="F13800" s="1">
        <v>2921.64122124209</v>
      </c>
      <c r="G13800" s="1">
        <v>-18621.9982650277</v>
      </c>
      <c r="H13800" s="1">
        <v>28058.4353874248</v>
      </c>
      <c r="I13800" s="1">
        <v>44502.99376285</v>
      </c>
      <c r="J13800" s="1">
        <v>-1413.94900249826</v>
      </c>
      <c r="K13800" s="1">
        <v>0.184</v>
      </c>
      <c r="L13800" s="1">
        <v>0.91</v>
      </c>
      <c r="M13800" s="1">
        <v>0.316</v>
      </c>
    </row>
    <row r="13801">
      <c r="A13801" s="1">
        <v>13799.0</v>
      </c>
      <c r="B13801" s="1">
        <v>1.70023751384854E9</v>
      </c>
      <c r="C13801" s="1">
        <v>42639.1935514442</v>
      </c>
      <c r="D13801" s="1">
        <v>36777.403864551</v>
      </c>
      <c r="E13801" s="1">
        <v>19851.7018379809</v>
      </c>
      <c r="F13801" s="1">
        <v>2897.14370931908</v>
      </c>
      <c r="G13801" s="1">
        <v>-18630.4472244319</v>
      </c>
      <c r="H13801" s="1">
        <v>28038.8329075375</v>
      </c>
      <c r="I13801" s="1">
        <v>44481.6254951507</v>
      </c>
      <c r="J13801" s="1">
        <v>-1437.97712778772</v>
      </c>
      <c r="K13801" s="1">
        <v>0.184</v>
      </c>
      <c r="L13801" s="1">
        <v>0.91</v>
      </c>
      <c r="M13801" s="1">
        <v>0.316</v>
      </c>
    </row>
    <row r="13802">
      <c r="A13802" s="1">
        <v>13800.0</v>
      </c>
      <c r="B13802" s="1">
        <v>1.70023751385242E9</v>
      </c>
      <c r="C13802" s="1">
        <v>42643.4180311462</v>
      </c>
      <c r="D13802" s="1">
        <v>36754.6497886955</v>
      </c>
      <c r="E13802" s="1">
        <v>19773.0460492427</v>
      </c>
      <c r="F13802" s="1">
        <v>2869.2263804944</v>
      </c>
      <c r="G13802" s="1">
        <v>-18689.5228850272</v>
      </c>
      <c r="H13802" s="1">
        <v>28045.3149134296</v>
      </c>
      <c r="I13802" s="1">
        <v>44445.6838900666</v>
      </c>
      <c r="J13802" s="1">
        <v>-1442.13455225641</v>
      </c>
      <c r="K13802" s="1">
        <v>0.184</v>
      </c>
      <c r="L13802" s="1">
        <v>0.91</v>
      </c>
      <c r="M13802" s="1">
        <v>0.316</v>
      </c>
    </row>
    <row r="13803">
      <c r="A13803" s="1">
        <v>13801.0</v>
      </c>
      <c r="B13803" s="1">
        <v>1.70023751385645E9</v>
      </c>
      <c r="C13803" s="1">
        <v>42640.9816910006</v>
      </c>
      <c r="D13803" s="1">
        <v>36785.2493268548</v>
      </c>
      <c r="E13803" s="1">
        <v>19321.4067007788</v>
      </c>
      <c r="F13803" s="1">
        <v>2863.28081646929</v>
      </c>
      <c r="G13803" s="1">
        <v>-18681.5209605122</v>
      </c>
      <c r="H13803" s="1">
        <v>28068.8289485965</v>
      </c>
      <c r="I13803" s="1">
        <v>44445.9968144889</v>
      </c>
      <c r="J13803" s="1">
        <v>-1423.11321772494</v>
      </c>
      <c r="K13803" s="1">
        <v>0.184</v>
      </c>
      <c r="L13803" s="1">
        <v>0.91</v>
      </c>
      <c r="M13803" s="1">
        <v>0.316</v>
      </c>
    </row>
    <row r="13804">
      <c r="A13804" s="1">
        <v>13802.0</v>
      </c>
      <c r="B13804" s="1">
        <v>1.70023751386048E9</v>
      </c>
      <c r="C13804" s="1">
        <v>42670.6871593817</v>
      </c>
      <c r="D13804" s="1">
        <v>36780.4884052858</v>
      </c>
      <c r="E13804" s="1">
        <v>19190.7831061819</v>
      </c>
      <c r="F13804" s="1">
        <v>2859.48101991188</v>
      </c>
      <c r="G13804" s="1">
        <v>-18614.7786515687</v>
      </c>
      <c r="H13804" s="1">
        <v>28076.8308731115</v>
      </c>
      <c r="I13804" s="1">
        <v>44473.5565154023</v>
      </c>
      <c r="J13804" s="1">
        <v>-1409.97039198522</v>
      </c>
      <c r="K13804" s="1">
        <v>0.184</v>
      </c>
      <c r="L13804" s="1">
        <v>0.91</v>
      </c>
      <c r="M13804" s="1">
        <v>0.316</v>
      </c>
    </row>
    <row r="13805">
      <c r="A13805" s="1">
        <v>13803.0</v>
      </c>
      <c r="B13805" s="1">
        <v>1.70023751386547E9</v>
      </c>
      <c r="C13805" s="1">
        <v>42677.0797582959</v>
      </c>
      <c r="D13805" s="1">
        <v>36724.385526703</v>
      </c>
      <c r="E13805" s="1">
        <v>19491.3693656169</v>
      </c>
      <c r="F13805" s="1">
        <v>2842.38193540357</v>
      </c>
      <c r="G13805" s="1">
        <v>-18596.2937589041</v>
      </c>
      <c r="H13805" s="1">
        <v>28054.7473495897</v>
      </c>
      <c r="I13805" s="1">
        <v>44470.0025880339</v>
      </c>
      <c r="J13805" s="1">
        <v>-1417.74879905567</v>
      </c>
      <c r="K13805" s="1">
        <v>0.184</v>
      </c>
      <c r="L13805" s="1">
        <v>0.91</v>
      </c>
      <c r="M13805" s="1">
        <v>0.316</v>
      </c>
    </row>
    <row r="13806">
      <c r="A13806" s="1">
        <v>13804.0</v>
      </c>
      <c r="B13806" s="1">
        <v>1.70023751386845E9</v>
      </c>
      <c r="C13806" s="1">
        <v>42660.4277086767</v>
      </c>
      <c r="D13806" s="1">
        <v>36729.0346895497</v>
      </c>
      <c r="E13806" s="1">
        <v>19504.7357088012</v>
      </c>
      <c r="F13806" s="1">
        <v>2818.57732755867</v>
      </c>
      <c r="G13806" s="1">
        <v>-18663.8630823925</v>
      </c>
      <c r="H13806" s="1">
        <v>28045.9184105299</v>
      </c>
      <c r="I13806" s="1">
        <v>44427.5119218244</v>
      </c>
      <c r="J13806" s="1">
        <v>-1438.37945918792</v>
      </c>
      <c r="K13806" s="1">
        <v>0.184</v>
      </c>
      <c r="L13806" s="1">
        <v>0.91</v>
      </c>
      <c r="M13806" s="1">
        <v>0.316</v>
      </c>
    </row>
    <row r="13807">
      <c r="A13807" s="1">
        <v>13805.0</v>
      </c>
      <c r="B13807" s="1">
        <v>1.70023751387144E9</v>
      </c>
      <c r="C13807" s="1">
        <v>42659.5336388985</v>
      </c>
      <c r="D13807" s="1">
        <v>36767.2114690794</v>
      </c>
      <c r="E13807" s="1">
        <v>19080.1419711282</v>
      </c>
      <c r="F13807" s="1">
        <v>2819.42669384797</v>
      </c>
      <c r="G13807" s="1">
        <v>-18697.0107194198</v>
      </c>
      <c r="H13807" s="1">
        <v>28057.3178002021</v>
      </c>
      <c r="I13807" s="1">
        <v>44406.1660058696</v>
      </c>
      <c r="J13807" s="1">
        <v>-1442.82745633452</v>
      </c>
      <c r="K13807" s="1">
        <v>0.184</v>
      </c>
      <c r="L13807" s="1">
        <v>0.91</v>
      </c>
      <c r="M13807" s="1">
        <v>0.316</v>
      </c>
    </row>
    <row r="13808">
      <c r="A13808" s="1">
        <v>13806.0</v>
      </c>
      <c r="B13808" s="1">
        <v>1.70023751387547E9</v>
      </c>
      <c r="C13808" s="1">
        <v>42673.302313483</v>
      </c>
      <c r="D13808" s="1">
        <v>36757.1531840745</v>
      </c>
      <c r="E13808" s="1">
        <v>18859.2620324208</v>
      </c>
      <c r="F13808" s="1">
        <v>2845.62293834959</v>
      </c>
      <c r="G13808" s="1">
        <v>-18635.4093117009</v>
      </c>
      <c r="H13808" s="1">
        <v>28076.853224856</v>
      </c>
      <c r="I13808" s="1">
        <v>44441.1688376866</v>
      </c>
      <c r="J13808" s="1">
        <v>-1423.00145900266</v>
      </c>
      <c r="K13808" s="1">
        <v>0.184</v>
      </c>
      <c r="L13808" s="1">
        <v>0.908</v>
      </c>
      <c r="M13808" s="1">
        <v>0.316</v>
      </c>
    </row>
    <row r="13809">
      <c r="A13809" s="1">
        <v>13807.0</v>
      </c>
      <c r="B13809" s="1">
        <v>1.70023751387946E9</v>
      </c>
      <c r="C13809" s="1">
        <v>42665.9932930461</v>
      </c>
      <c r="D13809" s="1">
        <v>36733.7062041409</v>
      </c>
      <c r="E13809" s="1">
        <v>19148.5383091614</v>
      </c>
      <c r="F13809" s="1">
        <v>2848.68512733997</v>
      </c>
      <c r="G13809" s="1">
        <v>-18603.7145380633</v>
      </c>
      <c r="H13809" s="1">
        <v>28063.5539369051</v>
      </c>
      <c r="I13809" s="1">
        <v>44454.8928087822</v>
      </c>
      <c r="J13809" s="1">
        <v>-1430.10931373945</v>
      </c>
      <c r="K13809" s="1">
        <v>0.184</v>
      </c>
      <c r="L13809" s="1">
        <v>0.908</v>
      </c>
      <c r="M13809" s="1">
        <v>0.316</v>
      </c>
    </row>
    <row r="13810">
      <c r="A13810" s="1">
        <v>13808.0</v>
      </c>
      <c r="B13810" s="1">
        <v>1.70023751388351E9</v>
      </c>
      <c r="C13810" s="1">
        <v>42681.795976376</v>
      </c>
      <c r="D13810" s="1">
        <v>36748.9053903705</v>
      </c>
      <c r="E13810" s="1">
        <v>19264.767380329</v>
      </c>
      <c r="F13810" s="1">
        <v>2850.5179703853</v>
      </c>
      <c r="G13810" s="1">
        <v>-18661.0467625912</v>
      </c>
      <c r="H13810" s="1">
        <v>28057.7871868356</v>
      </c>
      <c r="I13810" s="1">
        <v>44430.1047241812</v>
      </c>
      <c r="J13810" s="1">
        <v>-1439.42999117731</v>
      </c>
      <c r="K13810" s="1">
        <v>0.184</v>
      </c>
      <c r="L13810" s="1">
        <v>0.908</v>
      </c>
      <c r="M13810" s="1">
        <v>0.316</v>
      </c>
    </row>
    <row r="13811">
      <c r="A13811" s="1">
        <v>13809.0</v>
      </c>
      <c r="B13811" s="1">
        <v>1.70023751388752E9</v>
      </c>
      <c r="C13811" s="1">
        <v>42665.7697756016</v>
      </c>
      <c r="D13811" s="1">
        <v>36764.6633702115</v>
      </c>
      <c r="E13811" s="1">
        <v>18858.2338521759</v>
      </c>
      <c r="F13811" s="1">
        <v>2846.13702847206</v>
      </c>
      <c r="G13811" s="1">
        <v>-18698.6647485094</v>
      </c>
      <c r="H13811" s="1">
        <v>28050.344055932</v>
      </c>
      <c r="I13811" s="1">
        <v>44416.1572356411</v>
      </c>
      <c r="J13811" s="1">
        <v>-1447.85659883697</v>
      </c>
      <c r="K13811" s="1">
        <v>0.184</v>
      </c>
      <c r="L13811" s="1">
        <v>0.908</v>
      </c>
      <c r="M13811" s="1">
        <v>0.316</v>
      </c>
    </row>
    <row r="13812">
      <c r="A13812" s="1">
        <v>13810.0</v>
      </c>
      <c r="B13812" s="1">
        <v>1.70023751389158E9</v>
      </c>
      <c r="C13812" s="1">
        <v>42671.8047466045</v>
      </c>
      <c r="D13812" s="1">
        <v>36732.387451218</v>
      </c>
      <c r="E13812" s="1">
        <v>18570.9021772029</v>
      </c>
      <c r="F13812" s="1">
        <v>2853.6695663535</v>
      </c>
      <c r="G13812" s="1">
        <v>-18666.6123469605</v>
      </c>
      <c r="H13812" s="1">
        <v>28042.6997593283</v>
      </c>
      <c r="I13812" s="1">
        <v>44427.3554596132</v>
      </c>
      <c r="J13812" s="1">
        <v>-1451.94696807229</v>
      </c>
      <c r="K13812" s="1">
        <v>0.184</v>
      </c>
      <c r="L13812" s="1">
        <v>0.908</v>
      </c>
      <c r="M13812" s="1">
        <v>0.316</v>
      </c>
    </row>
    <row r="13813">
      <c r="A13813" s="1">
        <v>13811.0</v>
      </c>
      <c r="B13813" s="1">
        <v>1.70023751389548E9</v>
      </c>
      <c r="C13813" s="1">
        <v>42695.7658166606</v>
      </c>
      <c r="D13813" s="1">
        <v>36749.911218871</v>
      </c>
      <c r="E13813" s="1">
        <v>18779.6898221599</v>
      </c>
      <c r="F13813" s="1">
        <v>2867.14766826005</v>
      </c>
      <c r="G13813" s="1">
        <v>-18608.2966456766</v>
      </c>
      <c r="H13813" s="1">
        <v>28047.1701082194</v>
      </c>
      <c r="I13813" s="1">
        <v>44443.7616400434</v>
      </c>
      <c r="J13813" s="1">
        <v>-1459.85948560947</v>
      </c>
      <c r="K13813" s="1">
        <v>0.184</v>
      </c>
      <c r="L13813" s="1">
        <v>0.908</v>
      </c>
      <c r="M13813" s="1">
        <v>0.316</v>
      </c>
    </row>
    <row r="13814">
      <c r="A13814" s="1">
        <v>13812.0</v>
      </c>
      <c r="B13814" s="1">
        <v>1.70023751390053E9</v>
      </c>
      <c r="C13814" s="1">
        <v>42691.1837090472</v>
      </c>
      <c r="D13814" s="1">
        <v>36740.8140588777</v>
      </c>
      <c r="E13814" s="1">
        <v>18993.3054439193</v>
      </c>
      <c r="F13814" s="1">
        <v>2870.41102295053</v>
      </c>
      <c r="G13814" s="1">
        <v>-18637.5774309131</v>
      </c>
      <c r="H13814" s="1">
        <v>28049.4946896427</v>
      </c>
      <c r="I13814" s="1">
        <v>44440.4982853529</v>
      </c>
      <c r="J13814" s="1">
        <v>-1466.14032580141</v>
      </c>
      <c r="K13814" s="1">
        <v>0.184</v>
      </c>
      <c r="L13814" s="1">
        <v>0.908</v>
      </c>
      <c r="M13814" s="1">
        <v>0.316</v>
      </c>
    </row>
    <row r="13815">
      <c r="A13815" s="1">
        <v>13813.0</v>
      </c>
      <c r="B13815" s="1">
        <v>1.70023751390361E9</v>
      </c>
      <c r="C13815" s="1">
        <v>42708.796883678</v>
      </c>
      <c r="D13815" s="1">
        <v>36826.7565163083</v>
      </c>
      <c r="E13815" s="1">
        <v>18713.7298242723</v>
      </c>
      <c r="F13815" s="1">
        <v>2883.62090392361</v>
      </c>
      <c r="G13815" s="1">
        <v>-18677.8329226771</v>
      </c>
      <c r="H13815" s="1">
        <v>28065.2750212281</v>
      </c>
      <c r="I13815" s="1">
        <v>44461.1736489741</v>
      </c>
      <c r="J13815" s="1">
        <v>-1451.23171224972</v>
      </c>
      <c r="K13815" s="1">
        <v>0.184</v>
      </c>
      <c r="L13815" s="1">
        <v>0.908</v>
      </c>
      <c r="M13815" s="1">
        <v>0.316</v>
      </c>
    </row>
    <row r="13816">
      <c r="A13816" s="1">
        <v>13814.0</v>
      </c>
      <c r="B13816" s="1">
        <v>1.70023751390661E9</v>
      </c>
      <c r="C13816" s="1">
        <v>42733.5626165345</v>
      </c>
      <c r="D13816" s="1">
        <v>36843.3862141831</v>
      </c>
      <c r="E13816" s="1">
        <v>18404.2699222886</v>
      </c>
      <c r="F13816" s="1">
        <v>2890.75111040486</v>
      </c>
      <c r="G13816" s="1">
        <v>-18656.1740822999</v>
      </c>
      <c r="H13816" s="1">
        <v>28058.100111258</v>
      </c>
      <c r="I13816" s="1">
        <v>44474.7635096029</v>
      </c>
      <c r="J13816" s="1">
        <v>-1452.8410378505</v>
      </c>
      <c r="K13816" s="1">
        <v>0.184</v>
      </c>
      <c r="L13816" s="1">
        <v>0.908</v>
      </c>
      <c r="M13816" s="1">
        <v>0.316</v>
      </c>
    </row>
    <row r="13817">
      <c r="A13817" s="1">
        <v>13815.0</v>
      </c>
      <c r="B13817" s="1">
        <v>1.70023751391149E9</v>
      </c>
      <c r="C13817" s="1">
        <v>42728.6899362432</v>
      </c>
      <c r="D13817" s="1">
        <v>36849.3764816971</v>
      </c>
      <c r="E13817" s="1">
        <v>18572.623261526</v>
      </c>
      <c r="F13817" s="1">
        <v>2894.97559010691</v>
      </c>
      <c r="G13817" s="1">
        <v>-18603.8262967856</v>
      </c>
      <c r="H13817" s="1">
        <v>28046.1642797189</v>
      </c>
      <c r="I13817" s="1">
        <v>44498.6798761701</v>
      </c>
      <c r="J13817" s="1">
        <v>-1453.22101750624</v>
      </c>
      <c r="K13817" s="1">
        <v>0.184</v>
      </c>
      <c r="L13817" s="1">
        <v>0.908</v>
      </c>
      <c r="M13817" s="1">
        <v>0.316</v>
      </c>
    </row>
    <row r="13818">
      <c r="A13818" s="1">
        <v>13816.0</v>
      </c>
      <c r="B13818" s="1">
        <v>1.70023751391654E9</v>
      </c>
      <c r="C13818" s="1">
        <v>42735.4401630687</v>
      </c>
      <c r="D13818" s="1">
        <v>36864.5980196712</v>
      </c>
      <c r="E13818" s="1">
        <v>18849.0249334603</v>
      </c>
      <c r="F13818" s="1">
        <v>2891.15344180505</v>
      </c>
      <c r="G13818" s="1">
        <v>-18623.9428667954</v>
      </c>
      <c r="H13818" s="1">
        <v>28043.4597186398</v>
      </c>
      <c r="I13818" s="1">
        <v>44490.8344138663</v>
      </c>
      <c r="J13818" s="1">
        <v>-1459.94889258729</v>
      </c>
      <c r="K13818" s="1">
        <v>0.182</v>
      </c>
      <c r="L13818" s="1">
        <v>0.89</v>
      </c>
      <c r="M13818" s="1">
        <v>0.31</v>
      </c>
    </row>
    <row r="13819">
      <c r="A13819" s="1">
        <v>13817.0</v>
      </c>
      <c r="B13819" s="1">
        <v>1.70023751392051E9</v>
      </c>
      <c r="C13819" s="1">
        <v>42733.3390990899</v>
      </c>
      <c r="D13819" s="1">
        <v>36885.698066437</v>
      </c>
      <c r="E13819" s="1">
        <v>18595.4443926148</v>
      </c>
      <c r="F13819" s="1">
        <v>2881.83276436719</v>
      </c>
      <c r="G13819" s="1">
        <v>-18676.4694662653</v>
      </c>
      <c r="H13819" s="1">
        <v>28054.2556112117</v>
      </c>
      <c r="I13819" s="1">
        <v>44468.1473932441</v>
      </c>
      <c r="J13819" s="1">
        <v>-1464.28513101162</v>
      </c>
      <c r="K13819" s="1">
        <v>0.182</v>
      </c>
      <c r="L13819" s="1">
        <v>0.89</v>
      </c>
      <c r="M13819" s="1">
        <v>0.31</v>
      </c>
    </row>
    <row r="13820">
      <c r="A13820" s="1">
        <v>13818.0</v>
      </c>
      <c r="B13820" s="1">
        <v>1.70023751392351E9</v>
      </c>
      <c r="C13820" s="1">
        <v>42732.9591194342</v>
      </c>
      <c r="D13820" s="1">
        <v>36905.3899533021</v>
      </c>
      <c r="E13820" s="1">
        <v>18216.761138053</v>
      </c>
      <c r="F13820" s="1">
        <v>2879.70934864394</v>
      </c>
      <c r="G13820" s="1">
        <v>-18658.7892364012</v>
      </c>
      <c r="H13820" s="1">
        <v>28062.1457770044</v>
      </c>
      <c r="I13820" s="1">
        <v>44471.9024863126</v>
      </c>
      <c r="J13820" s="1">
        <v>-1463.63693042241</v>
      </c>
      <c r="K13820" s="1">
        <v>0.182</v>
      </c>
      <c r="L13820" s="1">
        <v>0.89</v>
      </c>
      <c r="M13820" s="1">
        <v>0.31</v>
      </c>
    </row>
    <row r="13821">
      <c r="A13821" s="1">
        <v>13819.0</v>
      </c>
      <c r="B13821" s="1">
        <v>1.70023751392662E9</v>
      </c>
      <c r="C13821" s="1">
        <v>42763.9833407382</v>
      </c>
      <c r="D13821" s="1">
        <v>36912.45310455</v>
      </c>
      <c r="E13821" s="1">
        <v>18292.3770895453</v>
      </c>
      <c r="F13821" s="1">
        <v>2867.17002000451</v>
      </c>
      <c r="G13821" s="1">
        <v>-18609.9506747663</v>
      </c>
      <c r="H13821" s="1">
        <v>28043.079738984</v>
      </c>
      <c r="I13821" s="1">
        <v>44479.0326927939</v>
      </c>
      <c r="J13821" s="1">
        <v>-1473.4940497272</v>
      </c>
      <c r="K13821" s="1">
        <v>0.182</v>
      </c>
      <c r="L13821" s="1">
        <v>0.89</v>
      </c>
      <c r="M13821" s="1">
        <v>0.31</v>
      </c>
    </row>
    <row r="13822">
      <c r="A13822" s="1">
        <v>13820.0</v>
      </c>
      <c r="B13822" s="1">
        <v>1.70023751393052E9</v>
      </c>
      <c r="C13822" s="1">
        <v>42780.7024455907</v>
      </c>
      <c r="D13822" s="1">
        <v>36914.4424098065</v>
      </c>
      <c r="E13822" s="1">
        <v>18604.9215322639</v>
      </c>
      <c r="F13822" s="1">
        <v>2844.99708950484</v>
      </c>
      <c r="G13822" s="1">
        <v>-18616.7456050807</v>
      </c>
      <c r="H13822" s="1">
        <v>28027.6793870543</v>
      </c>
      <c r="I13822" s="1">
        <v>44464.4146519201</v>
      </c>
      <c r="J13822" s="1">
        <v>-1483.52998298764</v>
      </c>
      <c r="K13822" s="1">
        <v>0.182</v>
      </c>
      <c r="L13822" s="1">
        <v>0.89</v>
      </c>
      <c r="M13822" s="1">
        <v>0.31</v>
      </c>
    </row>
    <row r="13823">
      <c r="A13823" s="1">
        <v>13821.0</v>
      </c>
      <c r="B13823" s="1">
        <v>1.70023751393471E9</v>
      </c>
      <c r="C13823" s="1">
        <v>42752.6510062993</v>
      </c>
      <c r="D13823" s="1">
        <v>36936.7270990284</v>
      </c>
      <c r="E13823" s="1">
        <v>18458.4729025927</v>
      </c>
      <c r="F13823" s="1">
        <v>2828.41209511901</v>
      </c>
      <c r="G13823" s="1">
        <v>-18684.9854809028</v>
      </c>
      <c r="H13823" s="1">
        <v>28027.0535382096</v>
      </c>
      <c r="I13823" s="1">
        <v>44424.0697531783</v>
      </c>
      <c r="J13823" s="1">
        <v>-1501.56784076307</v>
      </c>
      <c r="K13823" s="1">
        <v>0.182</v>
      </c>
      <c r="L13823" s="1">
        <v>0.89</v>
      </c>
      <c r="M13823" s="1">
        <v>0.31</v>
      </c>
    </row>
    <row r="13824">
      <c r="A13824" s="1">
        <v>13822.0</v>
      </c>
      <c r="B13824" s="1">
        <v>1.70023751393961E9</v>
      </c>
      <c r="C13824" s="1">
        <v>42771.4935268752</v>
      </c>
      <c r="D13824" s="1">
        <v>36983.5987071512</v>
      </c>
      <c r="E13824" s="1">
        <v>18027.1959933276</v>
      </c>
      <c r="F13824" s="1">
        <v>2828.03211546327</v>
      </c>
      <c r="G13824" s="1">
        <v>-18681.9232919124</v>
      </c>
      <c r="H13824" s="1">
        <v>28036.5083261142</v>
      </c>
      <c r="I13824" s="1">
        <v>44426.4166863461</v>
      </c>
      <c r="J13824" s="1">
        <v>-1495.75638720469</v>
      </c>
      <c r="K13824" s="1">
        <v>0.182</v>
      </c>
      <c r="L13824" s="1">
        <v>0.89</v>
      </c>
      <c r="M13824" s="1">
        <v>0.31</v>
      </c>
    </row>
    <row r="13825">
      <c r="A13825" s="1">
        <v>13823.0</v>
      </c>
      <c r="B13825" s="1">
        <v>1.70023751394362E9</v>
      </c>
      <c r="C13825" s="1">
        <v>42810.6537831609</v>
      </c>
      <c r="D13825" s="1">
        <v>36965.9855325204</v>
      </c>
      <c r="E13825" s="1">
        <v>17977.7986380813</v>
      </c>
      <c r="F13825" s="1">
        <v>2818.0632374362</v>
      </c>
      <c r="G13825" s="1">
        <v>-18632.5706401551</v>
      </c>
      <c r="H13825" s="1">
        <v>28034.6978348133</v>
      </c>
      <c r="I13825" s="1">
        <v>44438.6654423076</v>
      </c>
      <c r="J13825" s="1">
        <v>-1494.97407614875</v>
      </c>
      <c r="K13825" s="1">
        <v>0.182</v>
      </c>
      <c r="L13825" s="1">
        <v>0.89</v>
      </c>
      <c r="M13825" s="1">
        <v>0.31</v>
      </c>
    </row>
    <row r="13826">
      <c r="A13826" s="1">
        <v>13824.0</v>
      </c>
      <c r="B13826" s="1">
        <v>1.70023751394666E9</v>
      </c>
      <c r="C13826" s="1">
        <v>42792.2135939852</v>
      </c>
      <c r="D13826" s="1">
        <v>36952.1721544471</v>
      </c>
      <c r="E13826" s="1">
        <v>18292.3994412898</v>
      </c>
      <c r="F13826" s="1">
        <v>2798.39370231553</v>
      </c>
      <c r="G13826" s="1">
        <v>-18611.8952765339</v>
      </c>
      <c r="H13826" s="1">
        <v>28029.825154522</v>
      </c>
      <c r="I13826" s="1">
        <v>44441.9064452536</v>
      </c>
      <c r="J13826" s="1">
        <v>-1487.21802082276</v>
      </c>
      <c r="K13826" s="1">
        <v>0.182</v>
      </c>
      <c r="L13826" s="1">
        <v>0.89</v>
      </c>
      <c r="M13826" s="1">
        <v>0.31</v>
      </c>
    </row>
    <row r="13827">
      <c r="A13827" s="1">
        <v>13825.0</v>
      </c>
      <c r="B13827" s="1">
        <v>1.70023751395067E9</v>
      </c>
      <c r="C13827" s="1">
        <v>42753.3662621219</v>
      </c>
      <c r="D13827" s="1">
        <v>36992.0476665553</v>
      </c>
      <c r="E13827" s="1">
        <v>18240.7222081091</v>
      </c>
      <c r="F13827" s="1">
        <v>2757.89234136251</v>
      </c>
      <c r="G13827" s="1">
        <v>-18679.889283167</v>
      </c>
      <c r="H13827" s="1">
        <v>28016.7493840157</v>
      </c>
      <c r="I13827" s="1">
        <v>44392.2408690739</v>
      </c>
      <c r="J13827" s="1">
        <v>-1509.39095132243</v>
      </c>
      <c r="K13827" s="1">
        <v>0.182</v>
      </c>
      <c r="L13827" s="1">
        <v>0.89</v>
      </c>
      <c r="M13827" s="1">
        <v>0.31</v>
      </c>
    </row>
    <row r="13828">
      <c r="A13828" s="1">
        <v>13826.0</v>
      </c>
      <c r="B13828" s="1">
        <v>1.70023751395467E9</v>
      </c>
      <c r="C13828" s="1">
        <v>42777.1708699668</v>
      </c>
      <c r="D13828" s="1">
        <v>37007.6044806962</v>
      </c>
      <c r="E13828" s="1">
        <v>17799.1187929056</v>
      </c>
      <c r="F13828" s="1">
        <v>2746.09062029011</v>
      </c>
      <c r="G13828" s="1">
        <v>-18695.2896350967</v>
      </c>
      <c r="H13828" s="1">
        <v>28029.0204917216</v>
      </c>
      <c r="I13828" s="1">
        <v>44382.9872468694</v>
      </c>
      <c r="J13828" s="1">
        <v>-1509.52506178916</v>
      </c>
      <c r="K13828" s="1">
        <v>0.148</v>
      </c>
      <c r="L13828" s="1">
        <v>0.902</v>
      </c>
      <c r="M13828" s="1">
        <v>0.304</v>
      </c>
    </row>
    <row r="13829">
      <c r="A13829" s="1">
        <v>13827.0</v>
      </c>
      <c r="B13829" s="1">
        <v>1.70023751395866E9</v>
      </c>
      <c r="C13829" s="1">
        <v>42813.5148064511</v>
      </c>
      <c r="D13829" s="1">
        <v>37016.0310883559</v>
      </c>
      <c r="E13829" s="1">
        <v>17678.419372847</v>
      </c>
      <c r="F13829" s="1">
        <v>2750.6950796479</v>
      </c>
      <c r="G13829" s="1">
        <v>-18633.1294337665</v>
      </c>
      <c r="H13829" s="1">
        <v>28033.0661574681</v>
      </c>
      <c r="I13829" s="1">
        <v>44406.7471512254</v>
      </c>
      <c r="J13829" s="1">
        <v>-1504.98765766473</v>
      </c>
      <c r="K13829" s="1">
        <v>0.148</v>
      </c>
      <c r="L13829" s="1">
        <v>0.902</v>
      </c>
      <c r="M13829" s="1">
        <v>0.304</v>
      </c>
    </row>
    <row r="13830">
      <c r="A13830" s="1">
        <v>13828.0</v>
      </c>
      <c r="B13830" s="1">
        <v>1.70023751396258E9</v>
      </c>
      <c r="C13830" s="1">
        <v>42816.2864227636</v>
      </c>
      <c r="D13830" s="1">
        <v>37013.3712307657</v>
      </c>
      <c r="E13830" s="1">
        <v>17989.8462283428</v>
      </c>
      <c r="F13830" s="1">
        <v>2748.48225694683</v>
      </c>
      <c r="G13830" s="1">
        <v>-18604.5192008637</v>
      </c>
      <c r="H13830" s="1">
        <v>28026.1147649425</v>
      </c>
      <c r="I13830" s="1">
        <v>44412.6480117616</v>
      </c>
      <c r="J13830" s="1">
        <v>-1502.57366926356</v>
      </c>
      <c r="K13830" s="1">
        <v>0.148</v>
      </c>
      <c r="L13830" s="1">
        <v>0.902</v>
      </c>
      <c r="M13830" s="1">
        <v>0.304</v>
      </c>
    </row>
    <row r="13831">
      <c r="A13831" s="1">
        <v>13829.0</v>
      </c>
      <c r="B13831" s="1">
        <v>1.70023751396768E9</v>
      </c>
      <c r="C13831" s="1">
        <v>42802.1154167789</v>
      </c>
      <c r="D13831" s="1">
        <v>37005.9057481176</v>
      </c>
      <c r="E13831" s="1">
        <v>18052.3417058398</v>
      </c>
      <c r="F13831" s="1">
        <v>2726.6893061029</v>
      </c>
      <c r="G13831" s="1">
        <v>-18661.4714457358</v>
      </c>
      <c r="H13831" s="1">
        <v>28019.319834628</v>
      </c>
      <c r="I13831" s="1">
        <v>44381.9143631356</v>
      </c>
      <c r="J13831" s="1">
        <v>-1508.13925363293</v>
      </c>
      <c r="K13831" s="1">
        <v>0.148</v>
      </c>
      <c r="L13831" s="1">
        <v>0.902</v>
      </c>
      <c r="M13831" s="1">
        <v>0.304</v>
      </c>
    </row>
    <row r="13832">
      <c r="A13832" s="1">
        <v>13830.0</v>
      </c>
      <c r="B13832" s="1">
        <v>1.70023751397165E9</v>
      </c>
      <c r="C13832" s="1">
        <v>42796.6392393874</v>
      </c>
      <c r="D13832" s="1">
        <v>37024.7929721823</v>
      </c>
      <c r="E13832" s="1">
        <v>17624.6634274319</v>
      </c>
      <c r="F13832" s="1">
        <v>2715.82635829762</v>
      </c>
      <c r="G13832" s="1">
        <v>-18696.4966292973</v>
      </c>
      <c r="H13832" s="1">
        <v>28025.0195294641</v>
      </c>
      <c r="I13832" s="1">
        <v>44364.6811681605</v>
      </c>
      <c r="J13832" s="1">
        <v>-1504.29475358662</v>
      </c>
      <c r="K13832" s="1">
        <v>0.148</v>
      </c>
      <c r="L13832" s="1">
        <v>0.902</v>
      </c>
      <c r="M13832" s="1">
        <v>0.304</v>
      </c>
    </row>
    <row r="13833">
      <c r="A13833" s="1">
        <v>13831.0</v>
      </c>
      <c r="B13833" s="1">
        <v>1.70023751397569E9</v>
      </c>
      <c r="C13833" s="1">
        <v>42809.2456232602</v>
      </c>
      <c r="D13833" s="1">
        <v>37042.4061468131</v>
      </c>
      <c r="E13833" s="1">
        <v>17418.2450673872</v>
      </c>
      <c r="F13833" s="1">
        <v>2722.39777116748</v>
      </c>
      <c r="G13833" s="1">
        <v>-18641.0643030481</v>
      </c>
      <c r="H13833" s="1">
        <v>28027.9476079878</v>
      </c>
      <c r="I13833" s="1">
        <v>44387.8152236718</v>
      </c>
      <c r="J13833" s="1">
        <v>-1500.36084656248</v>
      </c>
      <c r="K13833" s="1">
        <v>0.148</v>
      </c>
      <c r="L13833" s="1">
        <v>0.902</v>
      </c>
      <c r="M13833" s="1">
        <v>0.304</v>
      </c>
    </row>
    <row r="13834">
      <c r="A13834" s="1">
        <v>13832.0</v>
      </c>
      <c r="B13834" s="1">
        <v>1.70023751397967E9</v>
      </c>
      <c r="C13834" s="1">
        <v>42805.8034546141</v>
      </c>
      <c r="D13834" s="1">
        <v>37027.6092919837</v>
      </c>
      <c r="E13834" s="1">
        <v>17672.876140222</v>
      </c>
      <c r="F13834" s="1">
        <v>2716.56396586465</v>
      </c>
      <c r="G13834" s="1">
        <v>-18613.7728230682</v>
      </c>
      <c r="H13834" s="1">
        <v>28008.2780728671</v>
      </c>
      <c r="I13834" s="1">
        <v>44393.7384359524</v>
      </c>
      <c r="J13834" s="1">
        <v>-1515.33651534754</v>
      </c>
      <c r="K13834" s="1">
        <v>0.148</v>
      </c>
      <c r="L13834" s="1">
        <v>0.902</v>
      </c>
      <c r="M13834" s="1">
        <v>0.304</v>
      </c>
    </row>
    <row r="13835">
      <c r="A13835" s="1">
        <v>13833.0</v>
      </c>
      <c r="B13835" s="1">
        <v>1.70023751398365E9</v>
      </c>
      <c r="C13835" s="1">
        <v>42814.0512483181</v>
      </c>
      <c r="D13835" s="1">
        <v>37028.2351408285</v>
      </c>
      <c r="E13835" s="1">
        <v>17787.8311619557</v>
      </c>
      <c r="F13835" s="1">
        <v>2699.66604705644</v>
      </c>
      <c r="G13835" s="1">
        <v>-18660.644431191</v>
      </c>
      <c r="H13835" s="1">
        <v>27989.8378836915</v>
      </c>
      <c r="I13835" s="1">
        <v>44371.6996159195</v>
      </c>
      <c r="J13835" s="1">
        <v>-1543.8126377836</v>
      </c>
      <c r="K13835" s="1">
        <v>0.148</v>
      </c>
      <c r="L13835" s="1">
        <v>0.902</v>
      </c>
      <c r="M13835" s="1">
        <v>0.304</v>
      </c>
    </row>
    <row r="13836">
      <c r="A13836" s="1">
        <v>13834.0</v>
      </c>
      <c r="B13836" s="1">
        <v>1.70023751398868E9</v>
      </c>
      <c r="C13836" s="1">
        <v>42815.1688355408</v>
      </c>
      <c r="D13836" s="1">
        <v>37034.5606845093</v>
      </c>
      <c r="E13836" s="1">
        <v>17410.7572329947</v>
      </c>
      <c r="F13836" s="1">
        <v>2706.41627388194</v>
      </c>
      <c r="G13836" s="1">
        <v>-18705.8843619685</v>
      </c>
      <c r="H13836" s="1">
        <v>27996.4316483058</v>
      </c>
      <c r="I13836" s="1">
        <v>44360.8813716031</v>
      </c>
      <c r="J13836" s="1">
        <v>-1538.40351562541</v>
      </c>
      <c r="K13836" s="1">
        <v>0.148</v>
      </c>
      <c r="L13836" s="1">
        <v>0.902</v>
      </c>
      <c r="M13836" s="1">
        <v>0.304</v>
      </c>
    </row>
    <row r="13837">
      <c r="A13837" s="1">
        <v>13835.0</v>
      </c>
      <c r="B13837" s="1">
        <v>1.70023751399164E9</v>
      </c>
      <c r="C13837" s="1">
        <v>42826.9035013799</v>
      </c>
      <c r="D13837" s="1">
        <v>37051.5033068064</v>
      </c>
      <c r="E13837" s="1">
        <v>17141.6198780083</v>
      </c>
      <c r="F13837" s="1">
        <v>2732.50075966128</v>
      </c>
      <c r="G13837" s="1">
        <v>-18659.6609544349</v>
      </c>
      <c r="H13837" s="1">
        <v>28010.1556194014</v>
      </c>
      <c r="I13837" s="1">
        <v>44390.5197847509</v>
      </c>
      <c r="J13837" s="1">
        <v>-1527.6076230535</v>
      </c>
      <c r="K13837" s="1">
        <v>0.148</v>
      </c>
      <c r="L13837" s="1">
        <v>0.902</v>
      </c>
      <c r="M13837" s="1">
        <v>0.304</v>
      </c>
    </row>
    <row r="13838">
      <c r="A13838" s="1">
        <v>13836.0</v>
      </c>
      <c r="B13838" s="1">
        <v>1.70023751399468E9</v>
      </c>
      <c r="C13838" s="1">
        <v>42842.3038533096</v>
      </c>
      <c r="D13838" s="1">
        <v>37039.8133444563</v>
      </c>
      <c r="E13838" s="1">
        <v>17369.6970784303</v>
      </c>
      <c r="F13838" s="1">
        <v>2751.7456116373</v>
      </c>
      <c r="G13838" s="1">
        <v>-18614.7786515687</v>
      </c>
      <c r="H13838" s="1">
        <v>28020.6162358064</v>
      </c>
      <c r="I13838" s="1">
        <v>44419.4652938205</v>
      </c>
      <c r="J13838" s="1">
        <v>-1526.87001548648</v>
      </c>
      <c r="K13838" s="1">
        <v>0.142</v>
      </c>
      <c r="L13838" s="1">
        <v>0.876</v>
      </c>
      <c r="M13838" s="1">
        <v>0.3</v>
      </c>
    </row>
    <row r="13839">
      <c r="A13839" s="1">
        <v>13837.0</v>
      </c>
      <c r="B13839" s="1">
        <v>1.70023751400067E9</v>
      </c>
      <c r="C13839" s="1">
        <v>42832.1338095824</v>
      </c>
      <c r="D13839" s="1">
        <v>37009.8620068862</v>
      </c>
      <c r="E13839" s="1">
        <v>17587.5595316361</v>
      </c>
      <c r="F13839" s="1">
        <v>2755.21013202788</v>
      </c>
      <c r="G13839" s="1">
        <v>-18643.6794571494</v>
      </c>
      <c r="H13839" s="1">
        <v>28022.5608375741</v>
      </c>
      <c r="I13839" s="1">
        <v>44417.2077676305</v>
      </c>
      <c r="J13839" s="1">
        <v>-1523.91958521838</v>
      </c>
      <c r="K13839" s="1">
        <v>0.142</v>
      </c>
      <c r="L13839" s="1">
        <v>0.876</v>
      </c>
      <c r="M13839" s="1">
        <v>0.3</v>
      </c>
    </row>
    <row r="13840">
      <c r="A13840" s="1">
        <v>13838.0</v>
      </c>
      <c r="B13840" s="1">
        <v>1.70023751400468E9</v>
      </c>
      <c r="C13840" s="1">
        <v>42811.9948878282</v>
      </c>
      <c r="D13840" s="1">
        <v>37063.997931957</v>
      </c>
      <c r="E13840" s="1">
        <v>17304.0723567095</v>
      </c>
      <c r="F13840" s="1">
        <v>2759.97105359686</v>
      </c>
      <c r="G13840" s="1">
        <v>-18694.9990624188</v>
      </c>
      <c r="H13840" s="1">
        <v>28017.0399566936</v>
      </c>
      <c r="I13840" s="1">
        <v>44403.8414244462</v>
      </c>
      <c r="J13840" s="1">
        <v>-1531.608585311</v>
      </c>
      <c r="K13840" s="1">
        <v>0.142</v>
      </c>
      <c r="L13840" s="1">
        <v>0.876</v>
      </c>
      <c r="M13840" s="1">
        <v>0.3</v>
      </c>
    </row>
    <row r="13841">
      <c r="A13841" s="1">
        <v>13839.0</v>
      </c>
      <c r="B13841" s="1">
        <v>1.70023751400774E9</v>
      </c>
      <c r="C13841" s="1">
        <v>42819.3262600095</v>
      </c>
      <c r="D13841" s="1">
        <v>37072.245725661</v>
      </c>
      <c r="E13841" s="1">
        <v>16985.0459080989</v>
      </c>
      <c r="F13841" s="1">
        <v>2787.24018183233</v>
      </c>
      <c r="G13841" s="1">
        <v>-18674.8377889201</v>
      </c>
      <c r="H13841" s="1">
        <v>28013.5307328141</v>
      </c>
      <c r="I13841" s="1">
        <v>44421.9239857106</v>
      </c>
      <c r="J13841" s="1">
        <v>-1531.42977135536</v>
      </c>
      <c r="K13841" s="1">
        <v>0.142</v>
      </c>
      <c r="L13841" s="1">
        <v>0.876</v>
      </c>
      <c r="M13841" s="1">
        <v>0.3</v>
      </c>
    </row>
    <row r="13842">
      <c r="A13842" s="1">
        <v>13840.0</v>
      </c>
      <c r="B13842" s="1">
        <v>1.70023751401072E9</v>
      </c>
      <c r="C13842" s="1">
        <v>42816.599347186</v>
      </c>
      <c r="D13842" s="1">
        <v>37062.1874406561</v>
      </c>
      <c r="E13842" s="1">
        <v>17171.5041603451</v>
      </c>
      <c r="F13842" s="1">
        <v>2801.36648432808</v>
      </c>
      <c r="G13842" s="1">
        <v>-18614.6668928464</v>
      </c>
      <c r="H13842" s="1">
        <v>28003.9418344428</v>
      </c>
      <c r="I13842" s="1">
        <v>44463.6099891197</v>
      </c>
      <c r="J13842" s="1">
        <v>-1527.09353293103</v>
      </c>
      <c r="K13842" s="1">
        <v>0.142</v>
      </c>
      <c r="L13842" s="1">
        <v>0.876</v>
      </c>
      <c r="M13842" s="1">
        <v>0.3</v>
      </c>
    </row>
    <row r="13843">
      <c r="A13843" s="1">
        <v>13841.0</v>
      </c>
      <c r="B13843" s="1">
        <v>1.70023751401466E9</v>
      </c>
      <c r="C13843" s="1">
        <v>42789.5090329061</v>
      </c>
      <c r="D13843" s="1">
        <v>37025.8882076607</v>
      </c>
      <c r="E13843" s="1">
        <v>17509.4848882537</v>
      </c>
      <c r="F13843" s="1">
        <v>2791.03997838973</v>
      </c>
      <c r="G13843" s="1">
        <v>-18641.4442827039</v>
      </c>
      <c r="H13843" s="1">
        <v>27993.2353488487</v>
      </c>
      <c r="I13843" s="1">
        <v>44454.6245878487</v>
      </c>
      <c r="J13843" s="1">
        <v>-1534.64842255692</v>
      </c>
      <c r="K13843" s="1">
        <v>0.142</v>
      </c>
      <c r="L13843" s="1">
        <v>0.876</v>
      </c>
      <c r="M13843" s="1">
        <v>0.3</v>
      </c>
    </row>
    <row r="13844">
      <c r="A13844" s="1">
        <v>13842.0</v>
      </c>
      <c r="B13844" s="1">
        <v>1.70023751401871E9</v>
      </c>
      <c r="C13844" s="1">
        <v>42759.9823784807</v>
      </c>
      <c r="D13844" s="1">
        <v>37031.0738123743</v>
      </c>
      <c r="E13844" s="1">
        <v>17271.5058650381</v>
      </c>
      <c r="F13844" s="1">
        <v>2783.06040561919</v>
      </c>
      <c r="G13844" s="1">
        <v>-18714.8027080062</v>
      </c>
      <c r="H13844" s="1">
        <v>28000.3432035855</v>
      </c>
      <c r="I13844" s="1">
        <v>44419.1747211426</v>
      </c>
      <c r="J13844" s="1">
        <v>-1540.90691100441</v>
      </c>
      <c r="K13844" s="1">
        <v>0.142</v>
      </c>
      <c r="L13844" s="1">
        <v>0.876</v>
      </c>
      <c r="M13844" s="1">
        <v>0.3</v>
      </c>
    </row>
    <row r="13845">
      <c r="A13845" s="1">
        <v>13843.0</v>
      </c>
      <c r="B13845" s="1">
        <v>1.70023751402375E9</v>
      </c>
      <c r="C13845" s="1">
        <v>42754.3944423668</v>
      </c>
      <c r="D13845" s="1">
        <v>37037.5558182663</v>
      </c>
      <c r="E13845" s="1">
        <v>16884.6865754945</v>
      </c>
      <c r="F13845" s="1">
        <v>2795.5550307697</v>
      </c>
      <c r="G13845" s="1">
        <v>-18694.7084897409</v>
      </c>
      <c r="H13845" s="1">
        <v>28014.6483200369</v>
      </c>
      <c r="I13845" s="1">
        <v>44437.1902271735</v>
      </c>
      <c r="J13845" s="1">
        <v>-1525.68537303034</v>
      </c>
      <c r="K13845" s="1">
        <v>0.142</v>
      </c>
      <c r="L13845" s="1">
        <v>0.876</v>
      </c>
      <c r="M13845" s="1">
        <v>0.3</v>
      </c>
    </row>
    <row r="13846">
      <c r="A13846" s="1">
        <v>13844.0</v>
      </c>
      <c r="B13846" s="1">
        <v>1.70023751402777E9</v>
      </c>
      <c r="C13846" s="1">
        <v>42774.7568815656</v>
      </c>
      <c r="D13846" s="1">
        <v>37023.4965710039</v>
      </c>
      <c r="E13846" s="1">
        <v>16966.2704427564</v>
      </c>
      <c r="F13846" s="1">
        <v>2801.27707735026</v>
      </c>
      <c r="G13846" s="1">
        <v>-18635.4093117009</v>
      </c>
      <c r="H13846" s="1">
        <v>28009.5744740455</v>
      </c>
      <c r="I13846" s="1">
        <v>44467.8568205662</v>
      </c>
      <c r="J13846" s="1">
        <v>-1512.18491937934</v>
      </c>
      <c r="K13846" s="1">
        <v>0.142</v>
      </c>
      <c r="L13846" s="1">
        <v>0.876</v>
      </c>
      <c r="M13846" s="1">
        <v>0.3</v>
      </c>
    </row>
    <row r="13847">
      <c r="A13847" s="1">
        <v>13845.0</v>
      </c>
      <c r="B13847" s="1">
        <v>1.7002375140307E9</v>
      </c>
      <c r="C13847" s="1">
        <v>42771.9405617643</v>
      </c>
      <c r="D13847" s="1">
        <v>37011.3372220202</v>
      </c>
      <c r="E13847" s="1">
        <v>17294.9081414828</v>
      </c>
      <c r="F13847" s="1">
        <v>2786.36846379857</v>
      </c>
      <c r="G13847" s="1">
        <v>-18638.7173698803</v>
      </c>
      <c r="H13847" s="1">
        <v>27994.1964738603</v>
      </c>
      <c r="I13847" s="1">
        <v>44459.206695462</v>
      </c>
      <c r="J13847" s="1">
        <v>-1523.74077126273</v>
      </c>
      <c r="K13847" s="1">
        <v>0.142</v>
      </c>
      <c r="L13847" s="1">
        <v>0.876</v>
      </c>
      <c r="M13847" s="1">
        <v>0.3</v>
      </c>
    </row>
    <row r="13848">
      <c r="A13848" s="1">
        <v>13846.0</v>
      </c>
      <c r="B13848" s="1">
        <v>1.70023751403468E9</v>
      </c>
      <c r="C13848" s="1">
        <v>42749.2088376532</v>
      </c>
      <c r="D13848" s="1">
        <v>37003.4023527386</v>
      </c>
      <c r="E13848" s="1">
        <v>17173.6946313017</v>
      </c>
      <c r="F13848" s="1">
        <v>2766.00602459979</v>
      </c>
      <c r="G13848" s="1">
        <v>-18709.1924201479</v>
      </c>
      <c r="H13848" s="1">
        <v>27993.347107571</v>
      </c>
      <c r="I13848" s="1">
        <v>44417.0289536749</v>
      </c>
      <c r="J13848" s="1">
        <v>-1545.69018431784</v>
      </c>
      <c r="K13848" s="1">
        <v>0.116</v>
      </c>
      <c r="L13848" s="1">
        <v>0.894</v>
      </c>
      <c r="M13848" s="1">
        <v>0.31</v>
      </c>
    </row>
    <row r="13849">
      <c r="A13849" s="1">
        <v>13847.0</v>
      </c>
      <c r="B13849" s="1">
        <v>1.70023751403866E9</v>
      </c>
      <c r="C13849" s="1">
        <v>42748.5829888085</v>
      </c>
      <c r="D13849" s="1">
        <v>37003.8940911166</v>
      </c>
      <c r="E13849" s="1">
        <v>16764.1212659026</v>
      </c>
      <c r="F13849" s="1">
        <v>2761.75919315328</v>
      </c>
      <c r="G13849" s="1">
        <v>-18711.896981227</v>
      </c>
      <c r="H13849" s="1">
        <v>28011.3402618575</v>
      </c>
      <c r="I13849" s="1">
        <v>44409.2952500933</v>
      </c>
      <c r="J13849" s="1">
        <v>-1547.97006225229</v>
      </c>
      <c r="K13849" s="1">
        <v>0.116</v>
      </c>
      <c r="L13849" s="1">
        <v>0.894</v>
      </c>
      <c r="M13849" s="1">
        <v>0.31</v>
      </c>
    </row>
    <row r="13850">
      <c r="A13850" s="1">
        <v>13848.0</v>
      </c>
      <c r="B13850" s="1">
        <v>1.7002375140427E9</v>
      </c>
      <c r="C13850" s="1">
        <v>42742.2127416387</v>
      </c>
      <c r="D13850" s="1">
        <v>36974.8815268136</v>
      </c>
      <c r="E13850" s="1">
        <v>16789.8257720262</v>
      </c>
      <c r="F13850" s="1">
        <v>2742.15671326598</v>
      </c>
      <c r="G13850" s="1">
        <v>-18663.0584195921</v>
      </c>
      <c r="H13850" s="1">
        <v>27996.2304826057</v>
      </c>
      <c r="I13850" s="1">
        <v>44419.6664595206</v>
      </c>
      <c r="J13850" s="1">
        <v>-1553.53564662166</v>
      </c>
      <c r="K13850" s="1">
        <v>0.116</v>
      </c>
      <c r="L13850" s="1">
        <v>0.894</v>
      </c>
      <c r="M13850" s="1">
        <v>0.31</v>
      </c>
    </row>
    <row r="13851">
      <c r="A13851" s="1">
        <v>13849.0</v>
      </c>
      <c r="B13851" s="1">
        <v>1.70023751404672E9</v>
      </c>
      <c r="C13851" s="1">
        <v>42729.807523466</v>
      </c>
      <c r="D13851" s="1">
        <v>36934.8272007497</v>
      </c>
      <c r="E13851" s="1">
        <v>17178.4555528707</v>
      </c>
      <c r="F13851" s="1">
        <v>2733.86421607306</v>
      </c>
      <c r="G13851" s="1">
        <v>-18653.6706869209</v>
      </c>
      <c r="H13851" s="1">
        <v>27993.1682936153</v>
      </c>
      <c r="I13851" s="1">
        <v>44423.3768491002</v>
      </c>
      <c r="J13851" s="1">
        <v>-1547.34421340754</v>
      </c>
      <c r="K13851" s="1">
        <v>0.116</v>
      </c>
      <c r="L13851" s="1">
        <v>0.894</v>
      </c>
      <c r="M13851" s="1">
        <v>0.31</v>
      </c>
    </row>
    <row r="13852">
      <c r="A13852" s="1">
        <v>13850.0</v>
      </c>
      <c r="B13852" s="1">
        <v>1.70023751405074E9</v>
      </c>
      <c r="C13852" s="1">
        <v>42708.9980493781</v>
      </c>
      <c r="D13852" s="1">
        <v>36914.1518371286</v>
      </c>
      <c r="E13852" s="1">
        <v>17181.1824656942</v>
      </c>
      <c r="F13852" s="1">
        <v>2723.26948920124</v>
      </c>
      <c r="G13852" s="1">
        <v>-18715.2720946397</v>
      </c>
      <c r="H13852" s="1">
        <v>28001.103162897</v>
      </c>
      <c r="I13852" s="1">
        <v>44402.4779680345</v>
      </c>
      <c r="J13852" s="1">
        <v>-1545.33255640656</v>
      </c>
      <c r="K13852" s="1">
        <v>0.116</v>
      </c>
      <c r="L13852" s="1">
        <v>0.894</v>
      </c>
      <c r="M13852" s="1">
        <v>0.31</v>
      </c>
    </row>
    <row r="13853">
      <c r="A13853" s="1">
        <v>13851.0</v>
      </c>
      <c r="B13853" s="1">
        <v>1.7002375140558E9</v>
      </c>
      <c r="C13853" s="1">
        <v>42703.2089475642</v>
      </c>
      <c r="D13853" s="1">
        <v>36945.0419479658</v>
      </c>
      <c r="E13853" s="1">
        <v>16804.1308884776</v>
      </c>
      <c r="F13853" s="1">
        <v>2720.52022463324</v>
      </c>
      <c r="G13853" s="1">
        <v>-18730.7842052917</v>
      </c>
      <c r="H13853" s="1">
        <v>28008.8368664785</v>
      </c>
      <c r="I13853" s="1">
        <v>44396.9123836651</v>
      </c>
      <c r="J13853" s="1">
        <v>-1541.68922206034</v>
      </c>
      <c r="K13853" s="1">
        <v>0.116</v>
      </c>
      <c r="L13853" s="1">
        <v>0.894</v>
      </c>
      <c r="M13853" s="1">
        <v>0.31</v>
      </c>
    </row>
    <row r="13854">
      <c r="A13854" s="1">
        <v>13852.0</v>
      </c>
      <c r="B13854" s="1">
        <v>1.70023751405876E9</v>
      </c>
      <c r="C13854" s="1">
        <v>42718.0058023936</v>
      </c>
      <c r="D13854" s="1">
        <v>36897.6338979761</v>
      </c>
      <c r="E13854" s="1">
        <v>16757.0804663992</v>
      </c>
      <c r="F13854" s="1">
        <v>2747.49878019079</v>
      </c>
      <c r="G13854" s="1">
        <v>-18670.5015504958</v>
      </c>
      <c r="H13854" s="1">
        <v>28015.8776659819</v>
      </c>
      <c r="I13854" s="1">
        <v>44424.6732502786</v>
      </c>
      <c r="J13854" s="1">
        <v>-1522.62318403997</v>
      </c>
      <c r="K13854" s="1">
        <v>0.116</v>
      </c>
      <c r="L13854" s="1">
        <v>0.894</v>
      </c>
      <c r="M13854" s="1">
        <v>0.31</v>
      </c>
    </row>
    <row r="13855">
      <c r="A13855" s="1">
        <v>13853.0</v>
      </c>
      <c r="B13855" s="1">
        <v>1.7002375140638E9</v>
      </c>
      <c r="C13855" s="1">
        <v>42715.3682965479</v>
      </c>
      <c r="D13855" s="1">
        <v>36835.5631036237</v>
      </c>
      <c r="E13855" s="1">
        <v>17176.1756749362</v>
      </c>
      <c r="F13855" s="1">
        <v>2777.69598694991</v>
      </c>
      <c r="G13855" s="1">
        <v>-18640.9301925814</v>
      </c>
      <c r="H13855" s="1">
        <v>28012.7260700137</v>
      </c>
      <c r="I13855" s="1">
        <v>44442.0852592093</v>
      </c>
      <c r="J13855" s="1">
        <v>-1525.93124221935</v>
      </c>
      <c r="K13855" s="1">
        <v>0.116</v>
      </c>
      <c r="L13855" s="1">
        <v>0.894</v>
      </c>
      <c r="M13855" s="1">
        <v>0.31</v>
      </c>
    </row>
    <row r="13856">
      <c r="A13856" s="1">
        <v>13854.0</v>
      </c>
      <c r="B13856" s="1">
        <v>1.70023751406682E9</v>
      </c>
      <c r="C13856" s="1">
        <v>42679.4043397193</v>
      </c>
      <c r="D13856" s="1">
        <v>36773.3358470601</v>
      </c>
      <c r="E13856" s="1">
        <v>17333.4649006682</v>
      </c>
      <c r="F13856" s="1">
        <v>2797.52198428177</v>
      </c>
      <c r="G13856" s="1">
        <v>-18710.4441178374</v>
      </c>
      <c r="H13856" s="1">
        <v>28003.5171512981</v>
      </c>
      <c r="I13856" s="1">
        <v>44420.6052327877</v>
      </c>
      <c r="J13856" s="1">
        <v>-1542.91856800539</v>
      </c>
      <c r="K13856" s="1">
        <v>0.116</v>
      </c>
      <c r="L13856" s="1">
        <v>0.894</v>
      </c>
      <c r="M13856" s="1">
        <v>0.31</v>
      </c>
    </row>
    <row r="13857">
      <c r="A13857" s="1">
        <v>13855.0</v>
      </c>
      <c r="B13857" s="1">
        <v>1.70023751407181E9</v>
      </c>
      <c r="C13857" s="1">
        <v>42700.8173109075</v>
      </c>
      <c r="D13857" s="1">
        <v>36758.6954544419</v>
      </c>
      <c r="E13857" s="1">
        <v>17061.3994671582</v>
      </c>
      <c r="F13857" s="1">
        <v>2834.60352833313</v>
      </c>
      <c r="G13857" s="1">
        <v>-18743.412940909</v>
      </c>
      <c r="H13857" s="1">
        <v>28023.4772590967</v>
      </c>
      <c r="I13857" s="1">
        <v>44432.0493259488</v>
      </c>
      <c r="J13857" s="1">
        <v>-1535.72130629078</v>
      </c>
      <c r="K13857" s="1">
        <v>0.116</v>
      </c>
      <c r="L13857" s="1">
        <v>0.894</v>
      </c>
      <c r="M13857" s="1">
        <v>0.31</v>
      </c>
    </row>
    <row r="13858">
      <c r="A13858" s="1">
        <v>13856.0</v>
      </c>
      <c r="B13858" s="1">
        <v>1.7002375140768E9</v>
      </c>
      <c r="C13858" s="1">
        <v>42710.0038778786</v>
      </c>
      <c r="D13858" s="1">
        <v>36729.63818665</v>
      </c>
      <c r="E13858" s="1">
        <v>16984.8670941432</v>
      </c>
      <c r="F13858" s="1">
        <v>2872.40032820705</v>
      </c>
      <c r="G13858" s="1">
        <v>-18697.1671816309</v>
      </c>
      <c r="H13858" s="1">
        <v>28029.6910440553</v>
      </c>
      <c r="I13858" s="1">
        <v>44469.5332014004</v>
      </c>
      <c r="J13858" s="1">
        <v>-1525.75242826371</v>
      </c>
      <c r="K13858" s="1">
        <v>0.178</v>
      </c>
      <c r="L13858" s="1">
        <v>0.874</v>
      </c>
      <c r="M13858" s="1">
        <v>0.318</v>
      </c>
    </row>
    <row r="13859">
      <c r="A13859" s="1">
        <v>13857.0</v>
      </c>
      <c r="B13859" s="1">
        <v>1.70023751408079E9</v>
      </c>
      <c r="C13859" s="1">
        <v>42732.7132502452</v>
      </c>
      <c r="D13859" s="1">
        <v>36668.2602963757</v>
      </c>
      <c r="E13859" s="1">
        <v>17368.5124359741</v>
      </c>
      <c r="F13859" s="1">
        <v>2874.63550265258</v>
      </c>
      <c r="G13859" s="1">
        <v>-18651.368457242</v>
      </c>
      <c r="H13859" s="1">
        <v>28011.2508548797</v>
      </c>
      <c r="I13859" s="1">
        <v>44502.7925971499</v>
      </c>
      <c r="J13859" s="1">
        <v>-1529.7086870323</v>
      </c>
      <c r="K13859" s="1">
        <v>0.178</v>
      </c>
      <c r="L13859" s="1">
        <v>0.874</v>
      </c>
      <c r="M13859" s="1">
        <v>0.318</v>
      </c>
    </row>
    <row r="13860">
      <c r="A13860" s="1">
        <v>13858.0</v>
      </c>
      <c r="B13860" s="1">
        <v>1.70023751408486E9</v>
      </c>
      <c r="C13860" s="1">
        <v>42749.3652998644</v>
      </c>
      <c r="D13860" s="1">
        <v>36666.4498050749</v>
      </c>
      <c r="E13860" s="1">
        <v>17615.0298255717</v>
      </c>
      <c r="F13860" s="1">
        <v>2855.61416812111</v>
      </c>
      <c r="G13860" s="1">
        <v>-18702.0398619222</v>
      </c>
      <c r="H13860" s="1">
        <v>28002.1536948864</v>
      </c>
      <c r="I13860" s="1">
        <v>44481.983123062</v>
      </c>
      <c r="J13860" s="1">
        <v>-1541.68922206034</v>
      </c>
      <c r="K13860" s="1">
        <v>0.178</v>
      </c>
      <c r="L13860" s="1">
        <v>0.874</v>
      </c>
      <c r="M13860" s="1">
        <v>0.318</v>
      </c>
    </row>
    <row r="13861">
      <c r="A13861" s="1">
        <v>13859.0</v>
      </c>
      <c r="B13861" s="1">
        <v>1.7002375140878E9</v>
      </c>
      <c r="C13861" s="1">
        <v>42757.0095964681</v>
      </c>
      <c r="D13861" s="1">
        <v>36672.4177208444</v>
      </c>
      <c r="E13861" s="1">
        <v>17313.6612550808</v>
      </c>
      <c r="F13861" s="1">
        <v>2853.04371750875</v>
      </c>
      <c r="G13861" s="1">
        <v>-18754.1417782475</v>
      </c>
      <c r="H13861" s="1">
        <v>28005.6405670214</v>
      </c>
      <c r="I13861" s="1">
        <v>44452.0094337474</v>
      </c>
      <c r="J13861" s="1">
        <v>-1558.38597516846</v>
      </c>
      <c r="K13861" s="1">
        <v>0.178</v>
      </c>
      <c r="L13861" s="1">
        <v>0.874</v>
      </c>
      <c r="M13861" s="1">
        <v>0.318</v>
      </c>
    </row>
    <row r="13862">
      <c r="A13862" s="1">
        <v>13860.0</v>
      </c>
      <c r="B13862" s="1">
        <v>1.70023751409276E9</v>
      </c>
      <c r="C13862" s="1">
        <v>42769.1912971963</v>
      </c>
      <c r="D13862" s="1">
        <v>36671.858927233</v>
      </c>
      <c r="E13862" s="1">
        <v>17100.515019955</v>
      </c>
      <c r="F13862" s="1">
        <v>2851.38968841906</v>
      </c>
      <c r="G13862" s="1">
        <v>-18717.9319522299</v>
      </c>
      <c r="H13862" s="1">
        <v>28005.3499943435</v>
      </c>
      <c r="I13862" s="1">
        <v>44467.1862682326</v>
      </c>
      <c r="J13862" s="1">
        <v>-1557.04487050114</v>
      </c>
      <c r="K13862" s="1">
        <v>0.178</v>
      </c>
      <c r="L13862" s="1">
        <v>0.874</v>
      </c>
      <c r="M13862" s="1">
        <v>0.318</v>
      </c>
    </row>
    <row r="13863">
      <c r="A13863" s="1">
        <v>13861.0</v>
      </c>
      <c r="B13863" s="1">
        <v>1.70023751409792E9</v>
      </c>
      <c r="C13863" s="1">
        <v>42784.345779937</v>
      </c>
      <c r="D13863" s="1">
        <v>36645.0144821422</v>
      </c>
      <c r="E13863" s="1">
        <v>17402.2635701016</v>
      </c>
      <c r="F13863" s="1">
        <v>2838.51508361281</v>
      </c>
      <c r="G13863" s="1">
        <v>-18666.1876638159</v>
      </c>
      <c r="H13863" s="1">
        <v>27999.0020989182</v>
      </c>
      <c r="I13863" s="1">
        <v>44496.0870738133</v>
      </c>
      <c r="J13863" s="1">
        <v>-1555.36848966699</v>
      </c>
      <c r="K13863" s="1">
        <v>0.178</v>
      </c>
      <c r="L13863" s="1">
        <v>0.874</v>
      </c>
      <c r="M13863" s="1">
        <v>0.318</v>
      </c>
    </row>
    <row r="13864">
      <c r="A13864" s="1">
        <v>13862.0</v>
      </c>
      <c r="B13864" s="1">
        <v>1.70023751410183E9</v>
      </c>
      <c r="C13864" s="1">
        <v>42773.7063495762</v>
      </c>
      <c r="D13864" s="1">
        <v>36625.7696301662</v>
      </c>
      <c r="E13864" s="1">
        <v>17743.1276730451</v>
      </c>
      <c r="F13864" s="1">
        <v>2817.07976068017</v>
      </c>
      <c r="G13864" s="1">
        <v>-18695.15552463</v>
      </c>
      <c r="H13864" s="1">
        <v>27994.6435087494</v>
      </c>
      <c r="I13864" s="1">
        <v>44492.5331464449</v>
      </c>
      <c r="J13864" s="1">
        <v>-1561.29170194765</v>
      </c>
      <c r="K13864" s="1">
        <v>0.178</v>
      </c>
      <c r="L13864" s="1">
        <v>0.874</v>
      </c>
      <c r="M13864" s="1">
        <v>0.318</v>
      </c>
    </row>
    <row r="13865">
      <c r="A13865" s="1">
        <v>13863.0</v>
      </c>
      <c r="B13865" s="1">
        <v>1.70023751410481E9</v>
      </c>
      <c r="C13865" s="1">
        <v>42757.0990034459</v>
      </c>
      <c r="D13865" s="1">
        <v>36622.8862551315</v>
      </c>
      <c r="E13865" s="1">
        <v>17559.8880720005</v>
      </c>
      <c r="F13865" s="1">
        <v>2801.36648432808</v>
      </c>
      <c r="G13865" s="1">
        <v>-18749.6714293565</v>
      </c>
      <c r="H13865" s="1">
        <v>27995.358764572</v>
      </c>
      <c r="I13865" s="1">
        <v>44479.5467829164</v>
      </c>
      <c r="J13865" s="1">
        <v>-1556.95546352332</v>
      </c>
      <c r="K13865" s="1">
        <v>0.178</v>
      </c>
      <c r="L13865" s="1">
        <v>0.874</v>
      </c>
      <c r="M13865" s="1">
        <v>0.318</v>
      </c>
    </row>
    <row r="13866">
      <c r="A13866" s="1">
        <v>13864.0</v>
      </c>
      <c r="B13866" s="1">
        <v>1.70023751410883E9</v>
      </c>
      <c r="C13866" s="1">
        <v>42766.7549570506</v>
      </c>
      <c r="D13866" s="1">
        <v>36625.9260923774</v>
      </c>
      <c r="E13866" s="1">
        <v>17316.1646504598</v>
      </c>
      <c r="F13866" s="1">
        <v>2798.99719941582</v>
      </c>
      <c r="G13866" s="1">
        <v>-18725.3527313891</v>
      </c>
      <c r="H13866" s="1">
        <v>27997.5939390175</v>
      </c>
      <c r="I13866" s="1">
        <v>44496.6458674247</v>
      </c>
      <c r="J13866" s="1">
        <v>-1538.26940515868</v>
      </c>
      <c r="K13866" s="1">
        <v>0.178</v>
      </c>
      <c r="L13866" s="1">
        <v>0.874</v>
      </c>
      <c r="M13866" s="1">
        <v>0.318</v>
      </c>
    </row>
    <row r="13867">
      <c r="A13867" s="1">
        <v>13865.0</v>
      </c>
      <c r="B13867" s="1">
        <v>1.70023751411188E9</v>
      </c>
      <c r="C13867" s="1">
        <v>42771.5382303641</v>
      </c>
      <c r="D13867" s="1">
        <v>36549.3490158735</v>
      </c>
      <c r="E13867" s="1">
        <v>17542.9230979589</v>
      </c>
      <c r="F13867" s="1">
        <v>2799.7571587273</v>
      </c>
      <c r="G13867" s="1">
        <v>-18666.9252713829</v>
      </c>
      <c r="H13867" s="1">
        <v>27997.7280494842</v>
      </c>
      <c r="I13867" s="1">
        <v>44524.4290857826</v>
      </c>
      <c r="J13867" s="1">
        <v>-1523.98664045174</v>
      </c>
      <c r="K13867" s="1">
        <v>0.178</v>
      </c>
      <c r="L13867" s="1">
        <v>0.874</v>
      </c>
      <c r="M13867" s="1">
        <v>0.318</v>
      </c>
    </row>
    <row r="13868">
      <c r="A13868" s="1">
        <v>13866.0</v>
      </c>
      <c r="B13868" s="1">
        <v>1.7002375141148E9</v>
      </c>
      <c r="C13868" s="1">
        <v>42776.053282744</v>
      </c>
      <c r="D13868" s="1">
        <v>36542.3082163701</v>
      </c>
      <c r="E13868" s="1">
        <v>17893.3537475292</v>
      </c>
      <c r="F13868" s="1">
        <v>2790.41412954498</v>
      </c>
      <c r="G13868" s="1">
        <v>-18676.3130040541</v>
      </c>
      <c r="H13868" s="1">
        <v>27988.0273923906</v>
      </c>
      <c r="I13868" s="1">
        <v>44518.9529083911</v>
      </c>
      <c r="J13868" s="1">
        <v>-1532.50265508921</v>
      </c>
      <c r="K13868" s="1">
        <v>0.244</v>
      </c>
      <c r="L13868" s="1">
        <v>0.888</v>
      </c>
      <c r="M13868" s="1">
        <v>0.312</v>
      </c>
    </row>
    <row r="13869">
      <c r="A13869" s="1">
        <v>13867.0</v>
      </c>
      <c r="B13869" s="1">
        <v>1.70023751411882E9</v>
      </c>
      <c r="C13869" s="1">
        <v>42772.812279798</v>
      </c>
      <c r="D13869" s="1">
        <v>36551.4947833412</v>
      </c>
      <c r="E13869" s="1">
        <v>17728.9119635715</v>
      </c>
      <c r="F13869" s="1">
        <v>2771.43749850243</v>
      </c>
      <c r="G13869" s="1">
        <v>-18750.878423557</v>
      </c>
      <c r="H13869" s="1">
        <v>27976.806816674</v>
      </c>
      <c r="I13869" s="1">
        <v>44476.1269660147</v>
      </c>
      <c r="J13869" s="1">
        <v>-1557.44720190134</v>
      </c>
      <c r="K13869" s="1">
        <v>0.244</v>
      </c>
      <c r="L13869" s="1">
        <v>0.888</v>
      </c>
      <c r="M13869" s="1">
        <v>0.312</v>
      </c>
    </row>
    <row r="13870">
      <c r="A13870" s="1">
        <v>13868.0</v>
      </c>
      <c r="B13870" s="1">
        <v>1.70023751412283E9</v>
      </c>
      <c r="C13870" s="1">
        <v>42782.8705648029</v>
      </c>
      <c r="D13870" s="1">
        <v>36550.2207339073</v>
      </c>
      <c r="E13870" s="1">
        <v>17379.9118256463</v>
      </c>
      <c r="F13870" s="1">
        <v>2783.82036493067</v>
      </c>
      <c r="G13870" s="1">
        <v>-18729.2866384132</v>
      </c>
      <c r="H13870" s="1">
        <v>27986.82039819</v>
      </c>
      <c r="I13870" s="1">
        <v>44492.6002016783</v>
      </c>
      <c r="J13870" s="1">
        <v>-1537.84472201403</v>
      </c>
      <c r="K13870" s="1">
        <v>0.244</v>
      </c>
      <c r="L13870" s="1">
        <v>0.888</v>
      </c>
      <c r="M13870" s="1">
        <v>0.312</v>
      </c>
    </row>
    <row r="13871">
      <c r="A13871" s="1">
        <v>13869.0</v>
      </c>
      <c r="B13871" s="1">
        <v>1.70023751412682E9</v>
      </c>
      <c r="C13871" s="1">
        <v>42810.5420244386</v>
      </c>
      <c r="D13871" s="1">
        <v>36530.5064952977</v>
      </c>
      <c r="E13871" s="1">
        <v>17522.6724174824</v>
      </c>
      <c r="F13871" s="1">
        <v>2790.50353652281</v>
      </c>
      <c r="G13871" s="1">
        <v>-18672.2002830744</v>
      </c>
      <c r="H13871" s="1">
        <v>27970.1012933375</v>
      </c>
      <c r="I13871" s="1">
        <v>44521.9256904036</v>
      </c>
      <c r="J13871" s="1">
        <v>-1529.88750098794</v>
      </c>
      <c r="K13871" s="1">
        <v>0.244</v>
      </c>
      <c r="L13871" s="1">
        <v>0.888</v>
      </c>
      <c r="M13871" s="1">
        <v>0.312</v>
      </c>
    </row>
    <row r="13872">
      <c r="A13872" s="1">
        <v>13870.0</v>
      </c>
      <c r="B13872" s="1">
        <v>1.70023751413082E9</v>
      </c>
      <c r="C13872" s="1">
        <v>42831.5526642266</v>
      </c>
      <c r="D13872" s="1">
        <v>36512.602747989</v>
      </c>
      <c r="E13872" s="1">
        <v>17928.4683380685</v>
      </c>
      <c r="F13872" s="1">
        <v>2791.06233013419</v>
      </c>
      <c r="G13872" s="1">
        <v>-18677.5423499992</v>
      </c>
      <c r="H13872" s="1">
        <v>27967.575546214</v>
      </c>
      <c r="I13872" s="1">
        <v>44522.484484015</v>
      </c>
      <c r="J13872" s="1">
        <v>-1547.05364072962</v>
      </c>
      <c r="K13872" s="1">
        <v>0.244</v>
      </c>
      <c r="L13872" s="1">
        <v>0.888</v>
      </c>
      <c r="M13872" s="1">
        <v>0.312</v>
      </c>
    </row>
    <row r="13873">
      <c r="A13873" s="1">
        <v>13871.0</v>
      </c>
      <c r="B13873" s="1">
        <v>1.70023751413481E9</v>
      </c>
      <c r="C13873" s="1">
        <v>42815.9734983412</v>
      </c>
      <c r="D13873" s="1">
        <v>36520.358803315</v>
      </c>
      <c r="E13873" s="1">
        <v>17916.3313408292</v>
      </c>
      <c r="F13873" s="1">
        <v>2800.74063548334</v>
      </c>
      <c r="G13873" s="1">
        <v>-18740.6860280854</v>
      </c>
      <c r="H13873" s="1">
        <v>28001.7737152306</v>
      </c>
      <c r="I13873" s="1">
        <v>44520.9422136476</v>
      </c>
      <c r="J13873" s="1">
        <v>-1553.13331522146</v>
      </c>
      <c r="K13873" s="1">
        <v>0.244</v>
      </c>
      <c r="L13873" s="1">
        <v>0.888</v>
      </c>
      <c r="M13873" s="1">
        <v>0.312</v>
      </c>
    </row>
    <row r="13874">
      <c r="A13874" s="1">
        <v>13872.0</v>
      </c>
      <c r="B13874" s="1">
        <v>1.70023751413882E9</v>
      </c>
      <c r="C13874" s="1">
        <v>42844.337862055</v>
      </c>
      <c r="D13874" s="1">
        <v>36519.8894166814</v>
      </c>
      <c r="E13874" s="1">
        <v>17619.656636674</v>
      </c>
      <c r="F13874" s="1">
        <v>2818.84554849213</v>
      </c>
      <c r="G13874" s="1">
        <v>-18739.2331646958</v>
      </c>
      <c r="H13874" s="1">
        <v>28020.6162358064</v>
      </c>
      <c r="I13874" s="1">
        <v>44554.9392169641</v>
      </c>
      <c r="J13874" s="1">
        <v>-1546.15957095141</v>
      </c>
      <c r="K13874" s="1">
        <v>0.244</v>
      </c>
      <c r="L13874" s="1">
        <v>0.888</v>
      </c>
      <c r="M13874" s="1">
        <v>0.312</v>
      </c>
    </row>
    <row r="13875">
      <c r="A13875" s="1">
        <v>13873.0</v>
      </c>
      <c r="B13875" s="1">
        <v>1.70023751414387E9</v>
      </c>
      <c r="C13875" s="1">
        <v>42890.2706969107</v>
      </c>
      <c r="D13875" s="1">
        <v>36516.8048759466</v>
      </c>
      <c r="E13875" s="1">
        <v>17731.6165246506</v>
      </c>
      <c r="F13875" s="1">
        <v>2825.05933345071</v>
      </c>
      <c r="G13875" s="1">
        <v>-18677.140018599</v>
      </c>
      <c r="H13875" s="1">
        <v>28001.6843082528</v>
      </c>
      <c r="I13875" s="1">
        <v>44623.5590724419</v>
      </c>
      <c r="J13875" s="1">
        <v>-1541.75627729371</v>
      </c>
      <c r="K13875" s="1">
        <v>0.244</v>
      </c>
      <c r="L13875" s="1">
        <v>0.888</v>
      </c>
      <c r="M13875" s="1">
        <v>0.312</v>
      </c>
    </row>
    <row r="13876">
      <c r="A13876" s="1">
        <v>13874.0</v>
      </c>
      <c r="B13876" s="1">
        <v>1.70023751414797E9</v>
      </c>
      <c r="C13876" s="1">
        <v>42890.2930486551</v>
      </c>
      <c r="D13876" s="1">
        <v>36501.8292071615</v>
      </c>
      <c r="E13876" s="1">
        <v>18235.7377690956</v>
      </c>
      <c r="F13876" s="1">
        <v>2818.97965895887</v>
      </c>
      <c r="G13876" s="1">
        <v>-18659.5044922238</v>
      </c>
      <c r="H13876" s="1">
        <v>27982.1265318544</v>
      </c>
      <c r="I13876" s="1">
        <v>44661.6911484827</v>
      </c>
      <c r="J13876" s="1">
        <v>-1550.33934716455</v>
      </c>
      <c r="K13876" s="1">
        <v>0.244</v>
      </c>
      <c r="L13876" s="1">
        <v>0.888</v>
      </c>
      <c r="M13876" s="1">
        <v>0.312</v>
      </c>
    </row>
    <row r="13877">
      <c r="A13877" s="1">
        <v>13875.0</v>
      </c>
      <c r="B13877" s="1">
        <v>1.70023751415188E9</v>
      </c>
      <c r="C13877" s="1">
        <v>42892.1705951894</v>
      </c>
      <c r="D13877" s="1">
        <v>36501.0245443611</v>
      </c>
      <c r="E13877" s="1">
        <v>18411.2213148142</v>
      </c>
      <c r="F13877" s="1">
        <v>2817.07976068017</v>
      </c>
      <c r="G13877" s="1">
        <v>-18714.2439143948</v>
      </c>
      <c r="H13877" s="1">
        <v>27988.7649999576</v>
      </c>
      <c r="I13877" s="1">
        <v>44653.0633751229</v>
      </c>
      <c r="J13877" s="1">
        <v>-1552.28394893216</v>
      </c>
      <c r="K13877" s="1">
        <v>0.244</v>
      </c>
      <c r="L13877" s="1">
        <v>0.888</v>
      </c>
      <c r="M13877" s="1">
        <v>0.312</v>
      </c>
    </row>
    <row r="13878">
      <c r="A13878" s="1">
        <v>13876.0</v>
      </c>
      <c r="B13878" s="1">
        <v>1.70023751415492E9</v>
      </c>
      <c r="C13878" s="1">
        <v>42909.7167145868</v>
      </c>
      <c r="D13878" s="1">
        <v>36524.873855695</v>
      </c>
      <c r="E13878" s="1">
        <v>18158.6466024692</v>
      </c>
      <c r="F13878" s="1">
        <v>2819.91843222599</v>
      </c>
      <c r="G13878" s="1">
        <v>-18724.8609930111</v>
      </c>
      <c r="H13878" s="1">
        <v>27992.4977412817</v>
      </c>
      <c r="I13878" s="1">
        <v>44619.0887235508</v>
      </c>
      <c r="J13878" s="1">
        <v>-1541.46570461579</v>
      </c>
      <c r="K13878" s="1">
        <v>0.318</v>
      </c>
      <c r="L13878" s="1">
        <v>0.908</v>
      </c>
      <c r="M13878" s="1">
        <v>0.3</v>
      </c>
    </row>
    <row r="13879">
      <c r="A13879" s="1">
        <v>13877.0</v>
      </c>
      <c r="B13879" s="1">
        <v>1.700237514161E9</v>
      </c>
      <c r="C13879" s="1">
        <v>42916.2210722233</v>
      </c>
      <c r="D13879" s="1">
        <v>36520.6940794818</v>
      </c>
      <c r="E13879" s="1">
        <v>18243.9632110551</v>
      </c>
      <c r="F13879" s="1">
        <v>2807.73673149785</v>
      </c>
      <c r="G13879" s="1">
        <v>-18674.0331261197</v>
      </c>
      <c r="H13879" s="1">
        <v>27973.1634823278</v>
      </c>
      <c r="I13879" s="1">
        <v>44616.0265345605</v>
      </c>
      <c r="J13879" s="1">
        <v>-1517.72815200426</v>
      </c>
      <c r="K13879" s="1">
        <v>0.318</v>
      </c>
      <c r="L13879" s="1">
        <v>0.908</v>
      </c>
      <c r="M13879" s="1">
        <v>0.3</v>
      </c>
    </row>
    <row r="13880">
      <c r="A13880" s="1">
        <v>13878.0</v>
      </c>
      <c r="B13880" s="1">
        <v>1.70023751417708E9</v>
      </c>
      <c r="C13880" s="1">
        <v>42939.6009969235</v>
      </c>
      <c r="D13880" s="1">
        <v>36510.8816636659</v>
      </c>
      <c r="E13880" s="1">
        <v>18783.422563484</v>
      </c>
      <c r="F13880" s="1">
        <v>2813.70464726741</v>
      </c>
      <c r="G13880" s="1">
        <v>-18647.2780880067</v>
      </c>
      <c r="H13880" s="1">
        <v>27973.8563864059</v>
      </c>
      <c r="I13880" s="1">
        <v>44633.9526336136</v>
      </c>
      <c r="J13880" s="1">
        <v>-1498.61741049497</v>
      </c>
      <c r="K13880" s="1">
        <v>0.318</v>
      </c>
      <c r="L13880" s="1">
        <v>0.908</v>
      </c>
      <c r="M13880" s="1">
        <v>0.3</v>
      </c>
    </row>
    <row r="13881">
      <c r="A13881" s="1">
        <v>13879.0</v>
      </c>
      <c r="B13881" s="1">
        <v>1.70023751418098E9</v>
      </c>
      <c r="C13881" s="1">
        <v>42934.0354125542</v>
      </c>
      <c r="D13881" s="1">
        <v>36514.7932189456</v>
      </c>
      <c r="E13881" s="1">
        <v>19081.4160205621</v>
      </c>
      <c r="F13881" s="1">
        <v>2815.73865601285</v>
      </c>
      <c r="G13881" s="1">
        <v>-18695.8260769636</v>
      </c>
      <c r="H13881" s="1">
        <v>27972.4035230163</v>
      </c>
      <c r="I13881" s="1">
        <v>44617.7923223724</v>
      </c>
      <c r="J13881" s="1">
        <v>-1507.51340478818</v>
      </c>
      <c r="K13881" s="1">
        <v>0.318</v>
      </c>
      <c r="L13881" s="1">
        <v>0.908</v>
      </c>
      <c r="M13881" s="1">
        <v>0.3</v>
      </c>
    </row>
    <row r="13882">
      <c r="A13882" s="1">
        <v>13880.0</v>
      </c>
      <c r="B13882" s="1">
        <v>1.70023751418408E9</v>
      </c>
      <c r="C13882" s="1">
        <v>42918.5680053911</v>
      </c>
      <c r="D13882" s="1">
        <v>36556.2780566547</v>
      </c>
      <c r="E13882" s="1">
        <v>18899.4951724404</v>
      </c>
      <c r="F13882" s="1">
        <v>2807.40145533102</v>
      </c>
      <c r="G13882" s="1">
        <v>-18737.3332664171</v>
      </c>
      <c r="H13882" s="1">
        <v>27970.4589212487</v>
      </c>
      <c r="I13882" s="1">
        <v>44608.2704792345</v>
      </c>
      <c r="J13882" s="1">
        <v>-1514.71066650279</v>
      </c>
      <c r="K13882" s="1">
        <v>0.318</v>
      </c>
      <c r="L13882" s="1">
        <v>0.908</v>
      </c>
      <c r="M13882" s="1">
        <v>0.3</v>
      </c>
    </row>
    <row r="13883">
      <c r="A13883" s="1">
        <v>13881.0</v>
      </c>
      <c r="B13883" s="1">
        <v>1.70023751418798E9</v>
      </c>
      <c r="C13883" s="1">
        <v>42927.9110345734</v>
      </c>
      <c r="D13883" s="1">
        <v>36539.2013238908</v>
      </c>
      <c r="E13883" s="1">
        <v>18845.2474886474</v>
      </c>
      <c r="F13883" s="1">
        <v>2804.13810064054</v>
      </c>
      <c r="G13883" s="1">
        <v>-18694.4849722963</v>
      </c>
      <c r="H13883" s="1">
        <v>27957.8748891204</v>
      </c>
      <c r="I13883" s="1">
        <v>44615.9594793271</v>
      </c>
      <c r="J13883" s="1">
        <v>-1514.42009382487</v>
      </c>
      <c r="K13883" s="1">
        <v>0.318</v>
      </c>
      <c r="L13883" s="1">
        <v>0.908</v>
      </c>
      <c r="M13883" s="1">
        <v>0.3</v>
      </c>
    </row>
    <row r="13884">
      <c r="A13884" s="1">
        <v>13882.0</v>
      </c>
      <c r="B13884" s="1">
        <v>1.700237514191E9</v>
      </c>
      <c r="C13884" s="1">
        <v>42964.0538053576</v>
      </c>
      <c r="D13884" s="1">
        <v>36535.2897686111</v>
      </c>
      <c r="E13884" s="1">
        <v>19241.8568422623</v>
      </c>
      <c r="F13884" s="1">
        <v>2817.99618220283</v>
      </c>
      <c r="G13884" s="1">
        <v>-18638.6279629025</v>
      </c>
      <c r="H13884" s="1">
        <v>27965.072150835</v>
      </c>
      <c r="I13884" s="1">
        <v>44634.6231859473</v>
      </c>
      <c r="J13884" s="1">
        <v>-1497.65628548339</v>
      </c>
      <c r="K13884" s="1">
        <v>0.318</v>
      </c>
      <c r="L13884" s="1">
        <v>0.908</v>
      </c>
      <c r="M13884" s="1">
        <v>0.3</v>
      </c>
    </row>
    <row r="13885">
      <c r="A13885" s="1">
        <v>13883.0</v>
      </c>
      <c r="B13885" s="1">
        <v>1.70023751419395E9</v>
      </c>
      <c r="C13885" s="1">
        <v>42961.9303896344</v>
      </c>
      <c r="D13885" s="1">
        <v>36540.2071523913</v>
      </c>
      <c r="E13885" s="1">
        <v>19470.9398711848</v>
      </c>
      <c r="F13885" s="1">
        <v>2802.88640295105</v>
      </c>
      <c r="G13885" s="1">
        <v>-18678.905806411</v>
      </c>
      <c r="H13885" s="1">
        <v>27965.0497990906</v>
      </c>
      <c r="I13885" s="1">
        <v>44604.2024617436</v>
      </c>
      <c r="J13885" s="1">
        <v>-1502.08193088554</v>
      </c>
      <c r="K13885" s="1">
        <v>0.318</v>
      </c>
      <c r="L13885" s="1">
        <v>0.908</v>
      </c>
      <c r="M13885" s="1">
        <v>0.3</v>
      </c>
    </row>
    <row r="13886">
      <c r="A13886" s="1">
        <v>13884.0</v>
      </c>
      <c r="B13886" s="1">
        <v>1.70023751419691E9</v>
      </c>
      <c r="C13886" s="1">
        <v>42944.6971946593</v>
      </c>
      <c r="D13886" s="1">
        <v>36544.7669082602</v>
      </c>
      <c r="E13886" s="1">
        <v>19200.3943562977</v>
      </c>
      <c r="F13886" s="1">
        <v>2763.92731236545</v>
      </c>
      <c r="G13886" s="1">
        <v>-18726.7161878009</v>
      </c>
      <c r="H13886" s="1">
        <v>27959.7077321657</v>
      </c>
      <c r="I13886" s="1">
        <v>44555.1403826642</v>
      </c>
      <c r="J13886" s="1">
        <v>-1516.6552682704</v>
      </c>
      <c r="K13886" s="1">
        <v>0.318</v>
      </c>
      <c r="L13886" s="1">
        <v>0.908</v>
      </c>
      <c r="M13886" s="1">
        <v>0.3</v>
      </c>
    </row>
    <row r="13887">
      <c r="A13887" s="1">
        <v>13885.0</v>
      </c>
      <c r="B13887" s="1">
        <v>1.70023751420103E9</v>
      </c>
      <c r="C13887" s="1">
        <v>42963.4503082573</v>
      </c>
      <c r="D13887" s="1">
        <v>36521.3199283266</v>
      </c>
      <c r="E13887" s="1">
        <v>18972.6077285537</v>
      </c>
      <c r="F13887" s="1">
        <v>2710.57369835063</v>
      </c>
      <c r="G13887" s="1">
        <v>-18711.4499463379</v>
      </c>
      <c r="H13887" s="1">
        <v>27944.8661738474</v>
      </c>
      <c r="I13887" s="1">
        <v>44512.7391234325</v>
      </c>
      <c r="J13887" s="1">
        <v>-1538.13529469195</v>
      </c>
      <c r="K13887" s="1">
        <v>0.318</v>
      </c>
      <c r="L13887" s="1">
        <v>0.908</v>
      </c>
      <c r="M13887" s="1">
        <v>0.3</v>
      </c>
    </row>
    <row r="13888">
      <c r="A13888" s="1">
        <v>13886.0</v>
      </c>
      <c r="B13888" s="1">
        <v>1.70023751420397E9</v>
      </c>
      <c r="C13888" s="1">
        <v>42988.9536486808</v>
      </c>
      <c r="D13888" s="1">
        <v>36535.9826726892</v>
      </c>
      <c r="E13888" s="1">
        <v>19233.0726066914</v>
      </c>
      <c r="F13888" s="1">
        <v>2672.91100894344</v>
      </c>
      <c r="G13888" s="1">
        <v>-18645.9146315949</v>
      </c>
      <c r="H13888" s="1">
        <v>27960.8923746219</v>
      </c>
      <c r="I13888" s="1">
        <v>44519.735219447</v>
      </c>
      <c r="J13888" s="1">
        <v>-1519.49393981622</v>
      </c>
      <c r="K13888" s="1">
        <v>0.28</v>
      </c>
      <c r="L13888" s="1">
        <v>0.978</v>
      </c>
      <c r="M13888" s="1">
        <v>0.308</v>
      </c>
    </row>
    <row r="13889">
      <c r="A13889" s="1">
        <v>13887.0</v>
      </c>
      <c r="B13889" s="1">
        <v>1.70023751420696E9</v>
      </c>
      <c r="C13889" s="1">
        <v>42978.0683491311</v>
      </c>
      <c r="D13889" s="1">
        <v>36530.864123209</v>
      </c>
      <c r="E13889" s="1">
        <v>19546.8016918661</v>
      </c>
      <c r="F13889" s="1">
        <v>2586.78973755714</v>
      </c>
      <c r="G13889" s="1">
        <v>-18670.7921231737</v>
      </c>
      <c r="H13889" s="1">
        <v>27954.2539065186</v>
      </c>
      <c r="I13889" s="1">
        <v>44473.9364950581</v>
      </c>
      <c r="J13889" s="1">
        <v>-1527.04882944212</v>
      </c>
      <c r="K13889" s="1">
        <v>0.28</v>
      </c>
      <c r="L13889" s="1">
        <v>0.978</v>
      </c>
      <c r="M13889" s="1">
        <v>0.308</v>
      </c>
    </row>
    <row r="13890">
      <c r="A13890" s="1">
        <v>13888.0</v>
      </c>
      <c r="B13890" s="1">
        <v>1.70023751421099E9</v>
      </c>
      <c r="C13890" s="1">
        <v>42971.8098606836</v>
      </c>
      <c r="D13890" s="1">
        <v>36528.9865766747</v>
      </c>
      <c r="E13890" s="1">
        <v>19356.3648291069</v>
      </c>
      <c r="F13890" s="1">
        <v>2497.18159403581</v>
      </c>
      <c r="G13890" s="1">
        <v>-18724.1457371885</v>
      </c>
      <c r="H13890" s="1">
        <v>27959.5959734435</v>
      </c>
      <c r="I13890" s="1">
        <v>44398.0076191434</v>
      </c>
      <c r="J13890" s="1">
        <v>-1540.99631798223</v>
      </c>
      <c r="K13890" s="1">
        <v>0.28</v>
      </c>
      <c r="L13890" s="1">
        <v>0.978</v>
      </c>
      <c r="M13890" s="1">
        <v>0.308</v>
      </c>
    </row>
    <row r="13891">
      <c r="A13891" s="1">
        <v>13889.0</v>
      </c>
      <c r="B13891" s="1">
        <v>1.70023751421403E9</v>
      </c>
      <c r="C13891" s="1">
        <v>42969.3064653046</v>
      </c>
      <c r="D13891" s="1">
        <v>36525.7455737287</v>
      </c>
      <c r="E13891" s="1">
        <v>19096.8387242363</v>
      </c>
      <c r="F13891" s="1">
        <v>2480.90952407235</v>
      </c>
      <c r="G13891" s="1">
        <v>-18706.4208038354</v>
      </c>
      <c r="H13891" s="1">
        <v>27954.3433134965</v>
      </c>
      <c r="I13891" s="1">
        <v>44349.6160923977</v>
      </c>
      <c r="J13891" s="1">
        <v>-1551.83691404305</v>
      </c>
      <c r="K13891" s="1">
        <v>0.28</v>
      </c>
      <c r="L13891" s="1">
        <v>0.978</v>
      </c>
      <c r="M13891" s="1">
        <v>0.308</v>
      </c>
    </row>
    <row r="13892">
      <c r="A13892" s="1">
        <v>13890.0</v>
      </c>
      <c r="B13892" s="1">
        <v>1.700237514217E9</v>
      </c>
      <c r="C13892" s="1">
        <v>42983.6562852449</v>
      </c>
      <c r="D13892" s="1">
        <v>36516.0225648906</v>
      </c>
      <c r="E13892" s="1">
        <v>19321.9878461346</v>
      </c>
      <c r="F13892" s="1">
        <v>2476.50623041465</v>
      </c>
      <c r="G13892" s="1">
        <v>-18650.4520357194</v>
      </c>
      <c r="H13892" s="1">
        <v>27935.7466621096</v>
      </c>
      <c r="I13892" s="1">
        <v>44316.1555309481</v>
      </c>
      <c r="J13892" s="1">
        <v>-1565.15855373842</v>
      </c>
      <c r="K13892" s="1">
        <v>0.28</v>
      </c>
      <c r="L13892" s="1">
        <v>0.978</v>
      </c>
      <c r="M13892" s="1">
        <v>0.308</v>
      </c>
    </row>
    <row r="13893">
      <c r="A13893" s="1">
        <v>13891.0</v>
      </c>
      <c r="B13893" s="1">
        <v>1.70023751422109E9</v>
      </c>
      <c r="C13893" s="1">
        <v>42983.7009887338</v>
      </c>
      <c r="D13893" s="1">
        <v>36508.6464892204</v>
      </c>
      <c r="E13893" s="1">
        <v>19713.8362781806</v>
      </c>
      <c r="F13893" s="1">
        <v>2469.46543091123</v>
      </c>
      <c r="G13893" s="1">
        <v>-18663.639564948</v>
      </c>
      <c r="H13893" s="1">
        <v>27933.4444324308</v>
      </c>
      <c r="I13893" s="1">
        <v>44262.690158211</v>
      </c>
      <c r="J13893" s="1">
        <v>-1590.23721101727</v>
      </c>
      <c r="K13893" s="1">
        <v>0.28</v>
      </c>
      <c r="L13893" s="1">
        <v>0.978</v>
      </c>
      <c r="M13893" s="1">
        <v>0.308</v>
      </c>
    </row>
    <row r="13894">
      <c r="A13894" s="1">
        <v>13892.0</v>
      </c>
      <c r="B13894" s="1">
        <v>1.700237514224E9</v>
      </c>
      <c r="C13894" s="1">
        <v>42978.7389014648</v>
      </c>
      <c r="D13894" s="1">
        <v>36517.2295590912</v>
      </c>
      <c r="E13894" s="1">
        <v>19570.6957066888</v>
      </c>
      <c r="F13894" s="1">
        <v>2471.49943965666</v>
      </c>
      <c r="G13894" s="1">
        <v>-18710.1758969039</v>
      </c>
      <c r="H13894" s="1">
        <v>27947.8613076044</v>
      </c>
      <c r="I13894" s="1">
        <v>44224.2675094923</v>
      </c>
      <c r="J13894" s="1">
        <v>-1595.91455410892</v>
      </c>
      <c r="K13894" s="1">
        <v>0.28</v>
      </c>
      <c r="L13894" s="1">
        <v>0.978</v>
      </c>
      <c r="M13894" s="1">
        <v>0.308</v>
      </c>
    </row>
    <row r="13895">
      <c r="A13895" s="1">
        <v>13893.0</v>
      </c>
      <c r="B13895" s="1">
        <v>1.70023751422706E9</v>
      </c>
      <c r="C13895" s="1">
        <v>42974.4473665293</v>
      </c>
      <c r="D13895" s="1">
        <v>36492.9555646128</v>
      </c>
      <c r="E13895" s="1">
        <v>19198.4497545301</v>
      </c>
      <c r="F13895" s="1">
        <v>2481.58007640601</v>
      </c>
      <c r="G13895" s="1">
        <v>-18705.2808648682</v>
      </c>
      <c r="H13895" s="1">
        <v>27950.0294268166</v>
      </c>
      <c r="I13895" s="1">
        <v>44228.8049136167</v>
      </c>
      <c r="J13895" s="1">
        <v>-1600.51901346671</v>
      </c>
      <c r="K13895" s="1">
        <v>0.28</v>
      </c>
      <c r="L13895" s="1">
        <v>0.978</v>
      </c>
      <c r="M13895" s="1">
        <v>0.308</v>
      </c>
    </row>
    <row r="13896">
      <c r="A13896" s="1">
        <v>13894.0</v>
      </c>
      <c r="B13896" s="1">
        <v>1.70023751422997E9</v>
      </c>
      <c r="C13896" s="1">
        <v>42970.3122938051</v>
      </c>
      <c r="D13896" s="1">
        <v>36471.5202416801</v>
      </c>
      <c r="E13896" s="1">
        <v>19263.247461706</v>
      </c>
      <c r="F13896" s="1">
        <v>2530.23982408521</v>
      </c>
      <c r="G13896" s="1">
        <v>-18651.5025677087</v>
      </c>
      <c r="H13896" s="1">
        <v>27930.1587259958</v>
      </c>
      <c r="I13896" s="1">
        <v>44276.2129636064</v>
      </c>
      <c r="J13896" s="1">
        <v>-1606.82220540311</v>
      </c>
      <c r="K13896" s="1">
        <v>0.28</v>
      </c>
      <c r="L13896" s="1">
        <v>0.978</v>
      </c>
      <c r="M13896" s="1">
        <v>0.308</v>
      </c>
    </row>
    <row r="13897">
      <c r="A13897" s="1">
        <v>13895.0</v>
      </c>
      <c r="B13897" s="1">
        <v>1.700237514234E9</v>
      </c>
      <c r="C13897" s="1">
        <v>42949.4134127394</v>
      </c>
      <c r="D13897" s="1">
        <v>36450.9789885257</v>
      </c>
      <c r="E13897" s="1">
        <v>19665.9811933018</v>
      </c>
      <c r="F13897" s="1">
        <v>2582.05116773261</v>
      </c>
      <c r="G13897" s="1">
        <v>-18663.9748411148</v>
      </c>
      <c r="H13897" s="1">
        <v>27899.6262430699</v>
      </c>
      <c r="I13897" s="1">
        <v>44309.4053041226</v>
      </c>
      <c r="J13897" s="1">
        <v>-1632.43730454889</v>
      </c>
      <c r="K13897" s="1">
        <v>0.28</v>
      </c>
      <c r="L13897" s="1">
        <v>0.978</v>
      </c>
      <c r="M13897" s="1">
        <v>0.308</v>
      </c>
    </row>
    <row r="13898">
      <c r="A13898" s="1">
        <v>13896.0</v>
      </c>
      <c r="B13898" s="1">
        <v>1.70023751423694E9</v>
      </c>
      <c r="C13898" s="1">
        <v>42931.0626305416</v>
      </c>
      <c r="D13898" s="1">
        <v>36436.85268603</v>
      </c>
      <c r="E13898" s="1">
        <v>19737.4173685809</v>
      </c>
      <c r="F13898" s="1">
        <v>2614.19297625934</v>
      </c>
      <c r="G13898" s="1">
        <v>-18722.0446732097</v>
      </c>
      <c r="H13898" s="1">
        <v>27912.0985164759</v>
      </c>
      <c r="I13898" s="1">
        <v>44351.8736185876</v>
      </c>
      <c r="J13898" s="1">
        <v>-1647.39062158949</v>
      </c>
      <c r="K13898" s="1">
        <v>0.23</v>
      </c>
      <c r="L13898" s="1">
        <v>0.876</v>
      </c>
      <c r="M13898" s="1">
        <v>0.292</v>
      </c>
    </row>
    <row r="13899">
      <c r="A13899" s="1">
        <v>13897.0</v>
      </c>
      <c r="B13899" s="1">
        <v>1.70023751423995E9</v>
      </c>
      <c r="C13899" s="1">
        <v>42917.9421565463</v>
      </c>
      <c r="D13899" s="1">
        <v>36486.0041720872</v>
      </c>
      <c r="E13899" s="1">
        <v>19632.3865213854</v>
      </c>
      <c r="F13899" s="1">
        <v>2636.16474105891</v>
      </c>
      <c r="G13899" s="1">
        <v>-18715.3615016176</v>
      </c>
      <c r="H13899" s="1">
        <v>27949.6270954164</v>
      </c>
      <c r="I13899" s="1">
        <v>44454.5575326153</v>
      </c>
      <c r="J13899" s="1">
        <v>-1657.71712752784</v>
      </c>
      <c r="K13899" s="1">
        <v>0.23</v>
      </c>
      <c r="L13899" s="1">
        <v>0.876</v>
      </c>
      <c r="M13899" s="1">
        <v>0.292</v>
      </c>
    </row>
    <row r="13900">
      <c r="A13900" s="1">
        <v>13898.0</v>
      </c>
      <c r="B13900" s="1">
        <v>1.70023751424397E9</v>
      </c>
      <c r="C13900" s="1">
        <v>42916.4892931567</v>
      </c>
      <c r="D13900" s="1">
        <v>36501.8739106504</v>
      </c>
      <c r="E13900" s="1">
        <v>19894.7960012908</v>
      </c>
      <c r="F13900" s="1">
        <v>2664.79732570616</v>
      </c>
      <c r="G13900" s="1">
        <v>-18662.7231434253</v>
      </c>
      <c r="H13900" s="1">
        <v>27951.4822902062</v>
      </c>
      <c r="I13900" s="1">
        <v>44574.8099177849</v>
      </c>
      <c r="J13900" s="1">
        <v>-1669.58590383361</v>
      </c>
      <c r="K13900" s="1">
        <v>0.23</v>
      </c>
      <c r="L13900" s="1">
        <v>0.876</v>
      </c>
      <c r="M13900" s="1">
        <v>0.292</v>
      </c>
    </row>
    <row r="13901">
      <c r="A13901" s="1">
        <v>13899.0</v>
      </c>
      <c r="B13901" s="1">
        <v>1.70023751424701E9</v>
      </c>
      <c r="C13901" s="1">
        <v>42922.2113397373</v>
      </c>
      <c r="D13901" s="1">
        <v>36493.0449715906</v>
      </c>
      <c r="E13901" s="1">
        <v>20542.7730730501</v>
      </c>
      <c r="F13901" s="1">
        <v>2694.14516617598</v>
      </c>
      <c r="G13901" s="1">
        <v>-18634.0682070336</v>
      </c>
      <c r="H13901" s="1">
        <v>27943.7932901136</v>
      </c>
      <c r="I13901" s="1">
        <v>44640.2111220611</v>
      </c>
      <c r="J13901" s="1">
        <v>-1686.68498834192</v>
      </c>
      <c r="K13901" s="1">
        <v>0.23</v>
      </c>
      <c r="L13901" s="1">
        <v>0.876</v>
      </c>
      <c r="M13901" s="1">
        <v>0.292</v>
      </c>
    </row>
    <row r="13902">
      <c r="A13902" s="1">
        <v>13900.0</v>
      </c>
      <c r="B13902" s="1">
        <v>1.70023751424997E9</v>
      </c>
      <c r="C13902" s="1">
        <v>42892.1258917004</v>
      </c>
      <c r="D13902" s="1">
        <v>36463.3842066984</v>
      </c>
      <c r="E13902" s="1">
        <v>20866.5380914852</v>
      </c>
      <c r="F13902" s="1">
        <v>2689.09367192908</v>
      </c>
      <c r="G13902" s="1">
        <v>-18707.8289637361</v>
      </c>
      <c r="H13902" s="1">
        <v>27923.7214235927</v>
      </c>
      <c r="I13902" s="1">
        <v>44629.3258225114</v>
      </c>
      <c r="J13902" s="1">
        <v>-1665.13790668701</v>
      </c>
      <c r="K13902" s="1">
        <v>0.23</v>
      </c>
      <c r="L13902" s="1">
        <v>0.876</v>
      </c>
      <c r="M13902" s="1">
        <v>0.292</v>
      </c>
    </row>
    <row r="13903">
      <c r="A13903" s="1">
        <v>13901.0</v>
      </c>
      <c r="B13903" s="1">
        <v>1.700237514254E9</v>
      </c>
      <c r="C13903" s="1">
        <v>42892.4611678673</v>
      </c>
      <c r="D13903" s="1">
        <v>36415.2161973972</v>
      </c>
      <c r="E13903" s="1">
        <v>21980.8843113046</v>
      </c>
      <c r="F13903" s="1">
        <v>2668.82063970811</v>
      </c>
      <c r="G13903" s="1">
        <v>-18677.7658674437</v>
      </c>
      <c r="H13903" s="1">
        <v>27910.9585775087</v>
      </c>
      <c r="I13903" s="1">
        <v>44551.3405861068</v>
      </c>
      <c r="J13903" s="1">
        <v>-1552.44041114335</v>
      </c>
      <c r="K13903" s="1">
        <v>0.23</v>
      </c>
      <c r="L13903" s="1">
        <v>0.876</v>
      </c>
      <c r="M13903" s="1">
        <v>0.292</v>
      </c>
    </row>
    <row r="13904">
      <c r="A13904" s="1">
        <v>13902.0</v>
      </c>
      <c r="B13904" s="1">
        <v>1.70023751425804E9</v>
      </c>
      <c r="C13904" s="1">
        <v>42925.8099705946</v>
      </c>
      <c r="D13904" s="1">
        <v>36402.9227379468</v>
      </c>
      <c r="E13904" s="1">
        <v>22130.0375020548</v>
      </c>
      <c r="F13904" s="1">
        <v>2670.40761356444</v>
      </c>
      <c r="G13904" s="1">
        <v>-18617.1255847365</v>
      </c>
      <c r="H13904" s="1">
        <v>27899.6485948143</v>
      </c>
      <c r="I13904" s="1">
        <v>44549.8877227172</v>
      </c>
      <c r="J13904" s="1">
        <v>-1561.76108858121</v>
      </c>
      <c r="K13904" s="1">
        <v>0.23</v>
      </c>
      <c r="L13904" s="1">
        <v>0.876</v>
      </c>
      <c r="M13904" s="1">
        <v>0.292</v>
      </c>
    </row>
    <row r="13905">
      <c r="A13905" s="1">
        <v>13903.0</v>
      </c>
      <c r="B13905" s="1">
        <v>1.70023751426204E9</v>
      </c>
      <c r="C13905" s="1">
        <v>42934.4153922099</v>
      </c>
      <c r="D13905" s="1">
        <v>36376.4135690228</v>
      </c>
      <c r="E13905" s="1">
        <v>22736.6861983163</v>
      </c>
      <c r="F13905" s="1">
        <v>2662.13746811598</v>
      </c>
      <c r="G13905" s="1">
        <v>-18587.4648198443</v>
      </c>
      <c r="H13905" s="1">
        <v>27865.0927978864</v>
      </c>
      <c r="I13905" s="1">
        <v>44512.4932542435</v>
      </c>
      <c r="J13905" s="1">
        <v>-1587.93498133837</v>
      </c>
      <c r="K13905" s="1">
        <v>0.23</v>
      </c>
      <c r="L13905" s="1">
        <v>0.876</v>
      </c>
      <c r="M13905" s="1">
        <v>0.292</v>
      </c>
    </row>
    <row r="13906">
      <c r="A13906" s="1">
        <v>13904.0</v>
      </c>
      <c r="B13906" s="1">
        <v>1.70023751426711E9</v>
      </c>
      <c r="C13906" s="1">
        <v>42925.5641014056</v>
      </c>
      <c r="D13906" s="1">
        <v>36356.0958333129</v>
      </c>
      <c r="E13906" s="1">
        <v>23321.6313507117</v>
      </c>
      <c r="F13906" s="1">
        <v>2652.23564532228</v>
      </c>
      <c r="G13906" s="1">
        <v>-18626.0886342631</v>
      </c>
      <c r="H13906" s="1">
        <v>27852.1511378468</v>
      </c>
      <c r="I13906" s="1">
        <v>44446.0415179779</v>
      </c>
      <c r="J13906" s="1">
        <v>-1595.84749887555</v>
      </c>
      <c r="K13906" s="1">
        <v>0.23</v>
      </c>
      <c r="L13906" s="1">
        <v>0.876</v>
      </c>
      <c r="M13906" s="1">
        <v>0.292</v>
      </c>
    </row>
    <row r="13907">
      <c r="A13907" s="1">
        <v>13905.0</v>
      </c>
      <c r="B13907" s="1">
        <v>1.70023751427112E9</v>
      </c>
      <c r="C13907" s="1">
        <v>42926.3240607171</v>
      </c>
      <c r="D13907" s="1">
        <v>36355.6935019127</v>
      </c>
      <c r="E13907" s="1">
        <v>23418.7273286256</v>
      </c>
      <c r="F13907" s="1">
        <v>2654.873151168</v>
      </c>
      <c r="G13907" s="1">
        <v>-18661.382038758</v>
      </c>
      <c r="H13907" s="1">
        <v>27860.9577251622</v>
      </c>
      <c r="I13907" s="1">
        <v>44391.6597237181</v>
      </c>
      <c r="J13907" s="1">
        <v>-1592.874716863</v>
      </c>
      <c r="K13907" s="1">
        <v>0.23</v>
      </c>
      <c r="L13907" s="1">
        <v>0.876</v>
      </c>
      <c r="M13907" s="1">
        <v>0.292</v>
      </c>
    </row>
    <row r="13908">
      <c r="A13908" s="1">
        <v>13906.0</v>
      </c>
      <c r="B13908" s="1">
        <v>1.70023751427513E9</v>
      </c>
      <c r="C13908" s="1">
        <v>42940.1821422794</v>
      </c>
      <c r="D13908" s="1">
        <v>36352.9218856003</v>
      </c>
      <c r="E13908" s="1">
        <v>23445.8176429054</v>
      </c>
      <c r="F13908" s="1">
        <v>2659.00822389223</v>
      </c>
      <c r="G13908" s="1">
        <v>-18618.5560963816</v>
      </c>
      <c r="H13908" s="1">
        <v>27862.3882368073</v>
      </c>
      <c r="I13908" s="1">
        <v>44378.695711934</v>
      </c>
      <c r="J13908" s="1">
        <v>-1585.65510340393</v>
      </c>
      <c r="K13908" s="1">
        <v>0.004</v>
      </c>
      <c r="L13908" s="1">
        <v>1.0</v>
      </c>
      <c r="M13908" s="1">
        <v>0.338</v>
      </c>
    </row>
    <row r="13909">
      <c r="A13909" s="1">
        <v>13907.0</v>
      </c>
      <c r="B13909" s="1">
        <v>1.70023751427813E9</v>
      </c>
      <c r="C13909" s="1">
        <v>42941.0315085687</v>
      </c>
      <c r="D13909" s="1">
        <v>36315.5944723599</v>
      </c>
      <c r="E13909" s="1">
        <v>23835.7661766727</v>
      </c>
      <c r="F13909" s="1">
        <v>2645.15014232994</v>
      </c>
      <c r="G13909" s="1">
        <v>-18577.4065348394</v>
      </c>
      <c r="H13909" s="1">
        <v>27831.3416637589</v>
      </c>
      <c r="I13909" s="1">
        <v>44355.3381389782</v>
      </c>
      <c r="J13909" s="1">
        <v>-1611.78429267219</v>
      </c>
      <c r="K13909" s="1">
        <v>0.004</v>
      </c>
      <c r="L13909" s="1">
        <v>1.0</v>
      </c>
      <c r="M13909" s="1">
        <v>0.338</v>
      </c>
    </row>
    <row r="13910">
      <c r="A13910" s="1">
        <v>13908.0</v>
      </c>
      <c r="B13910" s="1">
        <v>1.70023751429909E9</v>
      </c>
      <c r="C13910" s="1">
        <v>42928.6933456293</v>
      </c>
      <c r="D13910" s="1">
        <v>36276.5683265409</v>
      </c>
      <c r="E13910" s="1">
        <v>24244.3784170601</v>
      </c>
      <c r="F13910" s="1">
        <v>2619.22211876179</v>
      </c>
      <c r="G13910" s="1">
        <v>-18609.9283230219</v>
      </c>
      <c r="H13910" s="1">
        <v>27803.7372593566</v>
      </c>
      <c r="I13910" s="1">
        <v>44292.8203097367</v>
      </c>
      <c r="J13910" s="1">
        <v>-1644.6860605104</v>
      </c>
      <c r="K13910" s="1">
        <v>0.004</v>
      </c>
      <c r="L13910" s="1">
        <v>1.0</v>
      </c>
      <c r="M13910" s="1">
        <v>0.338</v>
      </c>
    </row>
    <row r="13911">
      <c r="A13911" s="1">
        <v>13909.0</v>
      </c>
      <c r="B13911" s="1">
        <v>1.70023751430212E9</v>
      </c>
      <c r="C13911" s="1">
        <v>42940.8750463575</v>
      </c>
      <c r="D13911" s="1">
        <v>36342.7071383842</v>
      </c>
      <c r="E13911" s="1">
        <v>24201.6195299171</v>
      </c>
      <c r="F13911" s="1">
        <v>2615.80230186013</v>
      </c>
      <c r="G13911" s="1">
        <v>-18634.1799657559</v>
      </c>
      <c r="H13911" s="1">
        <v>27835.8567161389</v>
      </c>
      <c r="I13911" s="1">
        <v>44275.3412455727</v>
      </c>
      <c r="J13911" s="1">
        <v>-1614.28768805118</v>
      </c>
      <c r="K13911" s="1">
        <v>0.004</v>
      </c>
      <c r="L13911" s="1">
        <v>1.0</v>
      </c>
      <c r="M13911" s="1">
        <v>0.338</v>
      </c>
    </row>
    <row r="13912">
      <c r="A13912" s="1">
        <v>13910.0</v>
      </c>
      <c r="B13912" s="1">
        <v>1.70023751430615E9</v>
      </c>
      <c r="C13912" s="1">
        <v>42947.3570522495</v>
      </c>
      <c r="D13912" s="1">
        <v>36351.826650122</v>
      </c>
      <c r="E13912" s="1">
        <v>24015.3400916266</v>
      </c>
      <c r="F13912" s="1">
        <v>2598.14442374043</v>
      </c>
      <c r="G13912" s="1">
        <v>-18609.9953782552</v>
      </c>
      <c r="H13912" s="1">
        <v>27845.3785592768</v>
      </c>
      <c r="I13912" s="1">
        <v>44271.6085042486</v>
      </c>
      <c r="J13912" s="1">
        <v>-1606.41987400291</v>
      </c>
      <c r="K13912" s="1">
        <v>0.004</v>
      </c>
      <c r="L13912" s="1">
        <v>1.0</v>
      </c>
      <c r="M13912" s="1">
        <v>0.338</v>
      </c>
    </row>
    <row r="13913">
      <c r="A13913" s="1">
        <v>13911.0</v>
      </c>
      <c r="B13913" s="1">
        <v>1.70023751431016E9</v>
      </c>
      <c r="C13913" s="1">
        <v>42965.1490408359</v>
      </c>
      <c r="D13913" s="1">
        <v>36337.5215336706</v>
      </c>
      <c r="E13913" s="1">
        <v>24228.3075127968</v>
      </c>
      <c r="F13913" s="1">
        <v>2556.99486219821</v>
      </c>
      <c r="G13913" s="1">
        <v>-18567.1917876233</v>
      </c>
      <c r="H13913" s="1">
        <v>27822.8256491214</v>
      </c>
      <c r="I13913" s="1">
        <v>44242.1265533121</v>
      </c>
      <c r="J13913" s="1">
        <v>-1621.48494976579</v>
      </c>
      <c r="K13913" s="1">
        <v>0.004</v>
      </c>
      <c r="L13913" s="1">
        <v>1.0</v>
      </c>
      <c r="M13913" s="1">
        <v>0.338</v>
      </c>
    </row>
    <row r="13914">
      <c r="A13914" s="1">
        <v>13912.0</v>
      </c>
      <c r="B13914" s="1">
        <v>1.70023751431415E9</v>
      </c>
      <c r="C13914" s="1">
        <v>42981.354055566</v>
      </c>
      <c r="D13914" s="1">
        <v>36330.6595481228</v>
      </c>
      <c r="E13914" s="1">
        <v>24608.9130173817</v>
      </c>
      <c r="F13914" s="1">
        <v>2525.18832983831</v>
      </c>
      <c r="G13914" s="1">
        <v>-18566.6553457564</v>
      </c>
      <c r="H13914" s="1">
        <v>27814.4213932062</v>
      </c>
      <c r="I13914" s="1">
        <v>44237.8573701211</v>
      </c>
      <c r="J13914" s="1">
        <v>-1626.3799818015</v>
      </c>
      <c r="K13914" s="1">
        <v>-0.224</v>
      </c>
      <c r="L13914" s="1">
        <v>1.026</v>
      </c>
      <c r="M13914" s="1">
        <v>0.29</v>
      </c>
    </row>
    <row r="13915">
      <c r="A13915" s="1">
        <v>13913.0</v>
      </c>
      <c r="B13915" s="1">
        <v>1.70023751431809E9</v>
      </c>
      <c r="C13915" s="1">
        <v>42994.2733638612</v>
      </c>
      <c r="D13915" s="1">
        <v>36304.6197658324</v>
      </c>
      <c r="E13915" s="1">
        <v>24558.1298539793</v>
      </c>
      <c r="F13915" s="1">
        <v>2519.6898007023</v>
      </c>
      <c r="G13915" s="1">
        <v>-18608.5425148656</v>
      </c>
      <c r="H13915" s="1">
        <v>27808.4758291811</v>
      </c>
      <c r="I13915" s="1">
        <v>44208.5318813958</v>
      </c>
      <c r="J13915" s="1">
        <v>-1626.5811475016</v>
      </c>
      <c r="K13915" s="1">
        <v>-0.224</v>
      </c>
      <c r="L13915" s="1">
        <v>1.026</v>
      </c>
      <c r="M13915" s="1">
        <v>0.29</v>
      </c>
    </row>
    <row r="13916">
      <c r="A13916" s="1">
        <v>13914.0</v>
      </c>
      <c r="B13916" s="1">
        <v>1.70023751432313E9</v>
      </c>
      <c r="C13916" s="1">
        <v>43003.884613977</v>
      </c>
      <c r="D13916" s="1">
        <v>36274.5343177955</v>
      </c>
      <c r="E13916" s="1">
        <v>24284.3656878907</v>
      </c>
      <c r="F13916" s="1">
        <v>2526.596489739</v>
      </c>
      <c r="G13916" s="1">
        <v>-18599.9370932504</v>
      </c>
      <c r="H13916" s="1">
        <v>27805.8159715909</v>
      </c>
      <c r="I13916" s="1">
        <v>44169.0139971988</v>
      </c>
      <c r="J13916" s="1">
        <v>-1622.66959222192</v>
      </c>
      <c r="K13916" s="1">
        <v>-0.224</v>
      </c>
      <c r="L13916" s="1">
        <v>1.026</v>
      </c>
      <c r="M13916" s="1">
        <v>0.29</v>
      </c>
    </row>
    <row r="13917">
      <c r="A13917" s="1">
        <v>13915.0</v>
      </c>
      <c r="B13917" s="1">
        <v>1.70023751432713E9</v>
      </c>
      <c r="C13917" s="1">
        <v>43010.5230820802</v>
      </c>
      <c r="D13917" s="1">
        <v>36255.8259076864</v>
      </c>
      <c r="E13917" s="1">
        <v>24409.7813260294</v>
      </c>
      <c r="F13917" s="1">
        <v>2530.35158280749</v>
      </c>
      <c r="G13917" s="1">
        <v>-18543.9906768787</v>
      </c>
      <c r="H13917" s="1">
        <v>27797.4564191647</v>
      </c>
      <c r="I13917" s="1">
        <v>44181.2404014158</v>
      </c>
      <c r="J13917" s="1">
        <v>-1605.01171410223</v>
      </c>
      <c r="K13917" s="1">
        <v>-0.224</v>
      </c>
      <c r="L13917" s="1">
        <v>1.026</v>
      </c>
      <c r="M13917" s="1">
        <v>0.29</v>
      </c>
    </row>
    <row r="13918">
      <c r="A13918" s="1">
        <v>13916.0</v>
      </c>
      <c r="B13918" s="1">
        <v>1.70023751433016E9</v>
      </c>
      <c r="C13918" s="1">
        <v>43023.621204331</v>
      </c>
      <c r="D13918" s="1">
        <v>36245.789974426</v>
      </c>
      <c r="E13918" s="1">
        <v>24807.1729907003</v>
      </c>
      <c r="F13918" s="1">
        <v>2536.16303636587</v>
      </c>
      <c r="G13918" s="1">
        <v>-18524.7681766472</v>
      </c>
      <c r="H13918" s="1">
        <v>27795.3330034414</v>
      </c>
      <c r="I13918" s="1">
        <v>44207.660163362</v>
      </c>
      <c r="J13918" s="1">
        <v>-1570.63473112997</v>
      </c>
      <c r="K13918" s="1">
        <v>-0.224</v>
      </c>
      <c r="L13918" s="1">
        <v>1.026</v>
      </c>
      <c r="M13918" s="1">
        <v>0.29</v>
      </c>
    </row>
    <row r="13919">
      <c r="A13919" s="1">
        <v>13917.0</v>
      </c>
      <c r="B13919" s="1">
        <v>1.70023751433413E9</v>
      </c>
      <c r="C13919" s="1">
        <v>43001.3588668535</v>
      </c>
      <c r="D13919" s="1">
        <v>36223.3264712484</v>
      </c>
      <c r="E13919" s="1">
        <v>24840.6335521499</v>
      </c>
      <c r="F13919" s="1">
        <v>2538.04058290011</v>
      </c>
      <c r="G13919" s="1">
        <v>-18582.2792151307</v>
      </c>
      <c r="H13919" s="1">
        <v>27786.4593608927</v>
      </c>
      <c r="I13919" s="1">
        <v>44185.6883985624</v>
      </c>
      <c r="J13919" s="1">
        <v>-1553.3121291771</v>
      </c>
      <c r="K13919" s="1">
        <v>-0.224</v>
      </c>
      <c r="L13919" s="1">
        <v>1.026</v>
      </c>
      <c r="M13919" s="1">
        <v>0.29</v>
      </c>
    </row>
    <row r="13920">
      <c r="A13920" s="1">
        <v>13918.0</v>
      </c>
      <c r="B13920" s="1">
        <v>1.70023751433814E9</v>
      </c>
      <c r="C13920" s="1">
        <v>42997.0226284292</v>
      </c>
      <c r="D13920" s="1">
        <v>36191.9222702887</v>
      </c>
      <c r="E13920" s="1">
        <v>24563.2931069485</v>
      </c>
      <c r="F13920" s="1">
        <v>2559.43120234384</v>
      </c>
      <c r="G13920" s="1">
        <v>-18602.1052124625</v>
      </c>
      <c r="H13920" s="1">
        <v>27782.5031021241</v>
      </c>
      <c r="I13920" s="1">
        <v>44165.3483111081</v>
      </c>
      <c r="J13920" s="1">
        <v>-1544.28202441716</v>
      </c>
      <c r="K13920" s="1">
        <v>-0.224</v>
      </c>
      <c r="L13920" s="1">
        <v>1.026</v>
      </c>
      <c r="M13920" s="1">
        <v>0.29</v>
      </c>
    </row>
    <row r="13921">
      <c r="A13921" s="1">
        <v>13919.0</v>
      </c>
      <c r="B13921" s="1">
        <v>1.70023751434209E9</v>
      </c>
      <c r="C13921" s="1">
        <v>42992.351113838</v>
      </c>
      <c r="D13921" s="1">
        <v>36143.530743543</v>
      </c>
      <c r="E13921" s="1">
        <v>24596.8430753759</v>
      </c>
      <c r="F13921" s="1">
        <v>2605.52049941068</v>
      </c>
      <c r="G13921" s="1">
        <v>-18548.1928048363</v>
      </c>
      <c r="H13921" s="1">
        <v>27787.5992998599</v>
      </c>
      <c r="I13921" s="1">
        <v>44191.9245352655</v>
      </c>
      <c r="J13921" s="1">
        <v>-1517.99637293772</v>
      </c>
      <c r="K13921" s="1">
        <v>-0.224</v>
      </c>
      <c r="L13921" s="1">
        <v>1.026</v>
      </c>
      <c r="M13921" s="1">
        <v>0.29</v>
      </c>
    </row>
    <row r="13922">
      <c r="A13922" s="1">
        <v>13920.0</v>
      </c>
      <c r="B13922" s="1">
        <v>1.7002375143462E9</v>
      </c>
      <c r="C13922" s="1">
        <v>42978.7389014648</v>
      </c>
      <c r="D13922" s="1">
        <v>36083.1139782803</v>
      </c>
      <c r="E13922" s="1">
        <v>24956.2367744728</v>
      </c>
      <c r="F13922" s="1">
        <v>2645.32895628559</v>
      </c>
      <c r="G13922" s="1">
        <v>-18524.9246388583</v>
      </c>
      <c r="H13922" s="1">
        <v>27790.6838405947</v>
      </c>
      <c r="I13922" s="1">
        <v>44208.2413087178</v>
      </c>
      <c r="J13922" s="1">
        <v>-1499.71264597328</v>
      </c>
      <c r="K13922" s="1">
        <v>-0.224</v>
      </c>
      <c r="L13922" s="1">
        <v>1.026</v>
      </c>
      <c r="M13922" s="1">
        <v>0.29</v>
      </c>
    </row>
    <row r="13923">
      <c r="A13923" s="1">
        <v>13921.0</v>
      </c>
      <c r="B13923" s="1">
        <v>1.70023751435018E9</v>
      </c>
      <c r="C13923" s="1">
        <v>42966.132517592</v>
      </c>
      <c r="D13923" s="1">
        <v>36089.8418533613</v>
      </c>
      <c r="E13923" s="1">
        <v>25047.4542435949</v>
      </c>
      <c r="F13923" s="1">
        <v>2637.25997653722</v>
      </c>
      <c r="G13923" s="1">
        <v>-18572.6679650149</v>
      </c>
      <c r="H13923" s="1">
        <v>27786.9734510151</v>
      </c>
      <c r="I13923" s="1">
        <v>44188.907049764</v>
      </c>
      <c r="J13923" s="1">
        <v>-1498.99739015071</v>
      </c>
      <c r="K13923" s="1">
        <v>-0.224</v>
      </c>
      <c r="L13923" s="1">
        <v>1.026</v>
      </c>
      <c r="M13923" s="1">
        <v>0.29</v>
      </c>
    </row>
    <row r="13924">
      <c r="A13924" s="1">
        <v>13922.0</v>
      </c>
      <c r="B13924" s="1">
        <v>1.70023751435513E9</v>
      </c>
      <c r="C13924" s="1">
        <v>42953.8167063971</v>
      </c>
      <c r="D13924" s="1">
        <v>36064.7184925935</v>
      </c>
      <c r="E13924" s="1">
        <v>24803.0379179761</v>
      </c>
      <c r="F13924" s="1">
        <v>2628.36398224401</v>
      </c>
      <c r="G13924" s="1">
        <v>-18604.5639043526</v>
      </c>
      <c r="H13924" s="1">
        <v>27783.3971719023</v>
      </c>
      <c r="I13924" s="1">
        <v>44179.0499304592</v>
      </c>
      <c r="J13924" s="1">
        <v>-1497.81274769458</v>
      </c>
      <c r="K13924" s="1">
        <v>-0.352</v>
      </c>
      <c r="L13924" s="1">
        <v>0.968</v>
      </c>
      <c r="M13924" s="1">
        <v>0.294</v>
      </c>
    </row>
    <row r="13925">
      <c r="A13925" s="1">
        <v>13923.0</v>
      </c>
      <c r="B13925" s="1">
        <v>1.70023751435817E9</v>
      </c>
      <c r="C13925" s="1">
        <v>42961.0139681117</v>
      </c>
      <c r="D13925" s="1">
        <v>36038.0305097139</v>
      </c>
      <c r="E13925" s="1">
        <v>24778.2721851196</v>
      </c>
      <c r="F13925" s="1">
        <v>2642.62439520649</v>
      </c>
      <c r="G13925" s="1">
        <v>-18560.7321334757</v>
      </c>
      <c r="H13925" s="1">
        <v>27782.2125294461</v>
      </c>
      <c r="I13925" s="1">
        <v>44212.175215742</v>
      </c>
      <c r="J13925" s="1">
        <v>-1482.92648588734</v>
      </c>
      <c r="K13925" s="1">
        <v>-0.352</v>
      </c>
      <c r="L13925" s="1">
        <v>0.968</v>
      </c>
      <c r="M13925" s="1">
        <v>0.294</v>
      </c>
    </row>
    <row r="13926">
      <c r="A13926" s="1">
        <v>13924.0</v>
      </c>
      <c r="B13926" s="1">
        <v>1.70023751436211E9</v>
      </c>
      <c r="C13926" s="1">
        <v>42952.341491263</v>
      </c>
      <c r="D13926" s="1">
        <v>36002.7147534745</v>
      </c>
      <c r="E13926" s="1">
        <v>25125.4394799994</v>
      </c>
      <c r="F13926" s="1">
        <v>2641.48445623927</v>
      </c>
      <c r="G13926" s="1">
        <v>-18535.4523104968</v>
      </c>
      <c r="H13926" s="1">
        <v>27770.5672705849</v>
      </c>
      <c r="I13926" s="1">
        <v>44226.2344630044</v>
      </c>
      <c r="J13926" s="1">
        <v>-1493.23064008124</v>
      </c>
      <c r="K13926" s="1">
        <v>-0.352</v>
      </c>
      <c r="L13926" s="1">
        <v>0.968</v>
      </c>
      <c r="M13926" s="1">
        <v>0.294</v>
      </c>
    </row>
    <row r="13927">
      <c r="A13927" s="1">
        <v>13925.0</v>
      </c>
      <c r="B13927" s="1">
        <v>1.7002375143663E9</v>
      </c>
      <c r="C13927" s="1">
        <v>42942.0149853247</v>
      </c>
      <c r="D13927" s="1">
        <v>35982.7322939315</v>
      </c>
      <c r="E13927" s="1">
        <v>25287.5566825338</v>
      </c>
      <c r="F13927" s="1">
        <v>2632.61081369052</v>
      </c>
      <c r="G13927" s="1">
        <v>-18587.4424680998</v>
      </c>
      <c r="H13927" s="1">
        <v>27766.8568810053</v>
      </c>
      <c r="I13927" s="1">
        <v>44204.8885470495</v>
      </c>
      <c r="J13927" s="1">
        <v>-1509.23448911124</v>
      </c>
      <c r="K13927" s="1">
        <v>-0.352</v>
      </c>
      <c r="L13927" s="1">
        <v>0.968</v>
      </c>
      <c r="M13927" s="1">
        <v>0.294</v>
      </c>
    </row>
    <row r="13928">
      <c r="A13928" s="1">
        <v>13926.0</v>
      </c>
      <c r="B13928" s="1">
        <v>1.70023751437017E9</v>
      </c>
      <c r="C13928" s="1">
        <v>42922.2560432262</v>
      </c>
      <c r="D13928" s="1">
        <v>35958.3688924752</v>
      </c>
      <c r="E13928" s="1">
        <v>25051.9692959748</v>
      </c>
      <c r="F13928" s="1">
        <v>2621.3678862295</v>
      </c>
      <c r="G13928" s="1">
        <v>-18618.6678551039</v>
      </c>
      <c r="H13928" s="1">
        <v>27773.025962475</v>
      </c>
      <c r="I13928" s="1">
        <v>44202.2957446927</v>
      </c>
      <c r="J13928" s="1">
        <v>-1501.79135820762</v>
      </c>
      <c r="K13928" s="1">
        <v>-0.352</v>
      </c>
      <c r="L13928" s="1">
        <v>0.968</v>
      </c>
      <c r="M13928" s="1">
        <v>0.294</v>
      </c>
    </row>
    <row r="13929">
      <c r="A13929" s="1">
        <v>13927.0</v>
      </c>
      <c r="B13929" s="1">
        <v>1.70023751437423E9</v>
      </c>
      <c r="C13929" s="1">
        <v>42916.7798658347</v>
      </c>
      <c r="D13929" s="1">
        <v>35945.695453369</v>
      </c>
      <c r="E13929" s="1">
        <v>24947.0725592461</v>
      </c>
      <c r="F13929" s="1">
        <v>2612.15896751391</v>
      </c>
      <c r="G13929" s="1">
        <v>-18583.0168226977</v>
      </c>
      <c r="H13929" s="1">
        <v>27772.4001136303</v>
      </c>
      <c r="I13929" s="1">
        <v>44225.4074484595</v>
      </c>
      <c r="J13929" s="1">
        <v>-1494.37057904846</v>
      </c>
      <c r="K13929" s="1">
        <v>-0.352</v>
      </c>
      <c r="L13929" s="1">
        <v>0.968</v>
      </c>
      <c r="M13929" s="1">
        <v>0.294</v>
      </c>
    </row>
    <row r="13930">
      <c r="A13930" s="1">
        <v>13928.0</v>
      </c>
      <c r="B13930" s="1">
        <v>1.70023751437833E9</v>
      </c>
      <c r="C13930" s="1">
        <v>42926.5475781616</v>
      </c>
      <c r="D13930" s="1">
        <v>35934.7654503304</v>
      </c>
      <c r="E13930" s="1">
        <v>25280.4711795414</v>
      </c>
      <c r="F13930" s="1">
        <v>2606.57103140008</v>
      </c>
      <c r="G13930" s="1">
        <v>-18546.0246856242</v>
      </c>
      <c r="H13930" s="1">
        <v>27770.5002153516</v>
      </c>
      <c r="I13930" s="1">
        <v>44245.2557975358</v>
      </c>
      <c r="J13930" s="1">
        <v>-1496.02460813815</v>
      </c>
      <c r="K13930" s="1">
        <v>-0.352</v>
      </c>
      <c r="L13930" s="1">
        <v>0.968</v>
      </c>
      <c r="M13930" s="1">
        <v>0.294</v>
      </c>
    </row>
    <row r="13931">
      <c r="A13931" s="1">
        <v>13929.0</v>
      </c>
      <c r="B13931" s="1">
        <v>1.70023751438328E9</v>
      </c>
      <c r="C13931" s="1">
        <v>42915.5281681452</v>
      </c>
      <c r="D13931" s="1">
        <v>35937.3135491983</v>
      </c>
      <c r="E13931" s="1">
        <v>25585.013697745</v>
      </c>
      <c r="F13931" s="1">
        <v>2588.26495269119</v>
      </c>
      <c r="G13931" s="1">
        <v>-18592.113982691</v>
      </c>
      <c r="H13931" s="1">
        <v>27769.6508490623</v>
      </c>
      <c r="I13931" s="1">
        <v>44224.9157100815</v>
      </c>
      <c r="J13931" s="1">
        <v>-1507.602811766</v>
      </c>
      <c r="K13931" s="1">
        <v>-0.352</v>
      </c>
      <c r="L13931" s="1">
        <v>0.968</v>
      </c>
      <c r="M13931" s="1">
        <v>0.294</v>
      </c>
    </row>
    <row r="13932">
      <c r="A13932" s="1">
        <v>13930.0</v>
      </c>
      <c r="B13932" s="1">
        <v>1.70023751438619E9</v>
      </c>
      <c r="C13932" s="1">
        <v>42899.367856904</v>
      </c>
      <c r="D13932" s="1">
        <v>35926.8976362821</v>
      </c>
      <c r="E13932" s="1">
        <v>25431.5466203149</v>
      </c>
      <c r="F13932" s="1">
        <v>2580.41949038737</v>
      </c>
      <c r="G13932" s="1">
        <v>-18633.5541169111</v>
      </c>
      <c r="H13932" s="1">
        <v>27795.7129830971</v>
      </c>
      <c r="I13932" s="1">
        <v>44211.5493668972</v>
      </c>
      <c r="J13932" s="1">
        <v>-1505.74761697621</v>
      </c>
      <c r="K13932" s="1">
        <v>-0.352</v>
      </c>
      <c r="L13932" s="1">
        <v>0.968</v>
      </c>
      <c r="M13932" s="1">
        <v>0.294</v>
      </c>
    </row>
    <row r="13933">
      <c r="A13933" s="1">
        <v>13931.0</v>
      </c>
      <c r="B13933" s="1">
        <v>1.70023751439025E9</v>
      </c>
      <c r="C13933" s="1">
        <v>42899.9937057487</v>
      </c>
      <c r="D13933" s="1">
        <v>35904.1212086822</v>
      </c>
      <c r="E13933" s="1">
        <v>25328.5050783759</v>
      </c>
      <c r="F13933" s="1">
        <v>2561.64402504492</v>
      </c>
      <c r="G13933" s="1">
        <v>-18607.7378520653</v>
      </c>
      <c r="H13933" s="1">
        <v>27790.2368057056</v>
      </c>
      <c r="I13933" s="1">
        <v>44222.5911286581</v>
      </c>
      <c r="J13933" s="1">
        <v>-1505.99348616522</v>
      </c>
      <c r="K13933" s="1">
        <v>-0.352</v>
      </c>
      <c r="L13933" s="1">
        <v>0.968</v>
      </c>
      <c r="M13933" s="1">
        <v>0.294</v>
      </c>
    </row>
    <row r="13934">
      <c r="A13934" s="1">
        <v>13932.0</v>
      </c>
      <c r="B13934" s="1">
        <v>1.70023751439417E9</v>
      </c>
      <c r="C13934" s="1">
        <v>42913.4271041664</v>
      </c>
      <c r="D13934" s="1">
        <v>35900.2096534025</v>
      </c>
      <c r="E13934" s="1">
        <v>25638.5908292044</v>
      </c>
      <c r="F13934" s="1">
        <v>2549.73054525024</v>
      </c>
      <c r="G13934" s="1">
        <v>-18578.5017703177</v>
      </c>
      <c r="H13934" s="1">
        <v>27776.021096232</v>
      </c>
      <c r="I13934" s="1">
        <v>44228.1343612831</v>
      </c>
      <c r="J13934" s="1">
        <v>-1517.92931770435</v>
      </c>
      <c r="K13934" s="1">
        <v>-0.362</v>
      </c>
      <c r="L13934" s="1">
        <v>0.944</v>
      </c>
      <c r="M13934" s="1">
        <v>0.318</v>
      </c>
    </row>
    <row r="13935">
      <c r="A13935" s="1">
        <v>13933.0</v>
      </c>
      <c r="B13935" s="1">
        <v>1.70023751439833E9</v>
      </c>
      <c r="C13935" s="1">
        <v>42906.6321738519</v>
      </c>
      <c r="D13935" s="1">
        <v>35894.3534963552</v>
      </c>
      <c r="E13935" s="1">
        <v>26021.5432669571</v>
      </c>
      <c r="F13935" s="1">
        <v>2534.35254506499</v>
      </c>
      <c r="G13935" s="1">
        <v>-18602.0381572292</v>
      </c>
      <c r="H13935" s="1">
        <v>27770.4555118627</v>
      </c>
      <c r="I13935" s="1">
        <v>44214.0080587873</v>
      </c>
      <c r="J13935" s="1">
        <v>-1550.11582972</v>
      </c>
      <c r="K13935" s="1">
        <v>-0.362</v>
      </c>
      <c r="L13935" s="1">
        <v>0.944</v>
      </c>
      <c r="M13935" s="1">
        <v>0.318</v>
      </c>
    </row>
    <row r="13936">
      <c r="A13936" s="1">
        <v>13934.0</v>
      </c>
      <c r="B13936" s="1">
        <v>1.70023751440219E9</v>
      </c>
      <c r="C13936" s="1">
        <v>42906.9450982743</v>
      </c>
      <c r="D13936" s="1">
        <v>35887.3574003407</v>
      </c>
      <c r="E13936" s="1">
        <v>25927.3753675669</v>
      </c>
      <c r="F13936" s="1">
        <v>2538.24174860021</v>
      </c>
      <c r="G13936" s="1">
        <v>-18650.1614630414</v>
      </c>
      <c r="H13936" s="1">
        <v>27788.2475004491</v>
      </c>
      <c r="I13936" s="1">
        <v>44187.4765381189</v>
      </c>
      <c r="J13936" s="1">
        <v>-1558.83301005757</v>
      </c>
      <c r="K13936" s="1">
        <v>-0.362</v>
      </c>
      <c r="L13936" s="1">
        <v>0.944</v>
      </c>
      <c r="M13936" s="1">
        <v>0.318</v>
      </c>
    </row>
    <row r="13937">
      <c r="A13937" s="1">
        <v>13935.0</v>
      </c>
      <c r="B13937" s="1">
        <v>1.70023751440624E9</v>
      </c>
      <c r="C13937" s="1">
        <v>42901.8041970496</v>
      </c>
      <c r="D13937" s="1">
        <v>35927.478781638</v>
      </c>
      <c r="E13937" s="1">
        <v>25712.2621789291</v>
      </c>
      <c r="F13937" s="1">
        <v>2546.4001353264</v>
      </c>
      <c r="G13937" s="1">
        <v>-18629.1955267424</v>
      </c>
      <c r="H13937" s="1">
        <v>27795.6012243749</v>
      </c>
      <c r="I13937" s="1">
        <v>44200.2170324584</v>
      </c>
      <c r="J13937" s="1">
        <v>-1552.57452161008</v>
      </c>
      <c r="K13937" s="1">
        <v>-0.362</v>
      </c>
      <c r="L13937" s="1">
        <v>0.944</v>
      </c>
      <c r="M13937" s="1">
        <v>0.318</v>
      </c>
    </row>
    <row r="13938">
      <c r="A13938" s="1">
        <v>13936.0</v>
      </c>
      <c r="B13938" s="1">
        <v>1.70023751441125E9</v>
      </c>
      <c r="C13938" s="1">
        <v>42913.1365314884</v>
      </c>
      <c r="D13938" s="1">
        <v>35938.0511567653</v>
      </c>
      <c r="E13938" s="1">
        <v>25892.0372595831</v>
      </c>
      <c r="F13938" s="1">
        <v>2553.19506564081</v>
      </c>
      <c r="G13938" s="1">
        <v>-18584.1567616649</v>
      </c>
      <c r="H13938" s="1">
        <v>27781.519625368</v>
      </c>
      <c r="I13938" s="1">
        <v>44227.3296984827</v>
      </c>
      <c r="J13938" s="1">
        <v>-1556.88840828995</v>
      </c>
      <c r="K13938" s="1">
        <v>-0.362</v>
      </c>
      <c r="L13938" s="1">
        <v>0.944</v>
      </c>
      <c r="M13938" s="1">
        <v>0.318</v>
      </c>
    </row>
    <row r="13939">
      <c r="A13939" s="1">
        <v>13937.0</v>
      </c>
      <c r="B13939" s="1">
        <v>1.70023751441521E9</v>
      </c>
      <c r="C13939" s="1">
        <v>42921.9207670594</v>
      </c>
      <c r="D13939" s="1">
        <v>35925.6012351037</v>
      </c>
      <c r="E13939" s="1">
        <v>26239.4727753964</v>
      </c>
      <c r="F13939" s="1">
        <v>2560.52643782215</v>
      </c>
      <c r="G13939" s="1">
        <v>-18606.5085061202</v>
      </c>
      <c r="H13939" s="1">
        <v>27764.8228722599</v>
      </c>
      <c r="I13939" s="1">
        <v>44211.9516982974</v>
      </c>
      <c r="J13939" s="1">
        <v>-1577.40730969993</v>
      </c>
      <c r="K13939" s="1">
        <v>-0.362</v>
      </c>
      <c r="L13939" s="1">
        <v>0.944</v>
      </c>
      <c r="M13939" s="1">
        <v>0.318</v>
      </c>
    </row>
    <row r="13940">
      <c r="A13940" s="1">
        <v>13938.0</v>
      </c>
      <c r="B13940" s="1">
        <v>1.70023751441929E9</v>
      </c>
      <c r="C13940" s="1">
        <v>42916.1763687344</v>
      </c>
      <c r="D13940" s="1">
        <v>35932.977310774</v>
      </c>
      <c r="E13940" s="1">
        <v>26167.2095855724</v>
      </c>
      <c r="F13940" s="1">
        <v>2588.22024920228</v>
      </c>
      <c r="G13940" s="1">
        <v>-18665.1818353154</v>
      </c>
      <c r="H13940" s="1">
        <v>27774.9035090093</v>
      </c>
      <c r="I13940" s="1">
        <v>44191.5892590986</v>
      </c>
      <c r="J13940" s="1">
        <v>-1575.70857712132</v>
      </c>
      <c r="K13940" s="1">
        <v>-0.362</v>
      </c>
      <c r="L13940" s="1">
        <v>0.944</v>
      </c>
      <c r="M13940" s="1">
        <v>0.318</v>
      </c>
    </row>
    <row r="13941">
      <c r="A13941" s="1">
        <v>13939.0</v>
      </c>
      <c r="B13941" s="1">
        <v>1.70023751442327E9</v>
      </c>
      <c r="C13941" s="1">
        <v>42933.6554328984</v>
      </c>
      <c r="D13941" s="1">
        <v>35939.8839998107</v>
      </c>
      <c r="E13941" s="1">
        <v>25902.8778556439</v>
      </c>
      <c r="F13941" s="1">
        <v>2617.41162746091</v>
      </c>
      <c r="G13941" s="1">
        <v>-18645.1099687945</v>
      </c>
      <c r="H13941" s="1">
        <v>27789.1415702273</v>
      </c>
      <c r="I13941" s="1">
        <v>44229.0507828057</v>
      </c>
      <c r="J13941" s="1">
        <v>-1555.97198676729</v>
      </c>
      <c r="K13941" s="1">
        <v>-0.362</v>
      </c>
      <c r="L13941" s="1">
        <v>0.944</v>
      </c>
      <c r="M13941" s="1">
        <v>0.318</v>
      </c>
    </row>
    <row r="13942">
      <c r="A13942" s="1">
        <v>13940.0</v>
      </c>
      <c r="B13942" s="1">
        <v>1.70023751442726E9</v>
      </c>
      <c r="C13942" s="1">
        <v>42955.2025145533</v>
      </c>
      <c r="D13942" s="1">
        <v>35940.9568835445</v>
      </c>
      <c r="E13942" s="1">
        <v>25997.62690039</v>
      </c>
      <c r="F13942" s="1">
        <v>2628.98983108876</v>
      </c>
      <c r="G13942" s="1">
        <v>-18591.0858024461</v>
      </c>
      <c r="H13942" s="1">
        <v>27795.802390075</v>
      </c>
      <c r="I13942" s="1">
        <v>44281.3538648311</v>
      </c>
      <c r="J13942" s="1">
        <v>-1538.20234992532</v>
      </c>
      <c r="K13942" s="1">
        <v>-0.362</v>
      </c>
      <c r="L13942" s="1">
        <v>0.944</v>
      </c>
      <c r="M13942" s="1">
        <v>0.318</v>
      </c>
    </row>
    <row r="13943">
      <c r="A13943" s="1">
        <v>13941.0</v>
      </c>
      <c r="B13943" s="1">
        <v>1.70023751443234E9</v>
      </c>
      <c r="C13943" s="1">
        <v>42975.3414363076</v>
      </c>
      <c r="D13943" s="1">
        <v>35957.966561075</v>
      </c>
      <c r="E13943" s="1">
        <v>26363.5696606123</v>
      </c>
      <c r="F13943" s="1">
        <v>2647.38531677547</v>
      </c>
      <c r="G13943" s="1">
        <v>-18583.7320785203</v>
      </c>
      <c r="H13943" s="1">
        <v>27812.0297565495</v>
      </c>
      <c r="I13943" s="1">
        <v>44297.7376935169</v>
      </c>
      <c r="J13943" s="1">
        <v>-1524.79130325213</v>
      </c>
      <c r="K13943" s="1">
        <v>-0.362</v>
      </c>
      <c r="L13943" s="1">
        <v>0.944</v>
      </c>
      <c r="M13943" s="1">
        <v>0.318</v>
      </c>
    </row>
    <row r="13944">
      <c r="A13944" s="1">
        <v>13942.0</v>
      </c>
      <c r="B13944" s="1">
        <v>1.70023751443533E9</v>
      </c>
      <c r="C13944" s="1">
        <v>42968.7029682043</v>
      </c>
      <c r="D13944" s="1">
        <v>35946.9471510585</v>
      </c>
      <c r="E13944" s="1">
        <v>26414.9339693706</v>
      </c>
      <c r="F13944" s="1">
        <v>2648.25703480923</v>
      </c>
      <c r="G13944" s="1">
        <v>-18640.7513786258</v>
      </c>
      <c r="H13944" s="1">
        <v>27816.030718807</v>
      </c>
      <c r="I13944" s="1">
        <v>44289.0875684127</v>
      </c>
      <c r="J13944" s="1">
        <v>-1522.31025961759</v>
      </c>
      <c r="K13944" s="1">
        <v>-0.306</v>
      </c>
      <c r="L13944" s="1">
        <v>0.906</v>
      </c>
      <c r="M13944" s="1">
        <v>0.326</v>
      </c>
    </row>
    <row r="13945">
      <c r="A13945" s="1">
        <v>13943.0</v>
      </c>
      <c r="B13945" s="1">
        <v>1.70023751443836E9</v>
      </c>
      <c r="C13945" s="1">
        <v>42979.6776747319</v>
      </c>
      <c r="D13945" s="1">
        <v>35959.1065000422</v>
      </c>
      <c r="E13945" s="1">
        <v>26173.3786670421</v>
      </c>
      <c r="F13945" s="1">
        <v>2661.73513671578</v>
      </c>
      <c r="G13945" s="1">
        <v>-18652.4189892314</v>
      </c>
      <c r="H13945" s="1">
        <v>27827.6983294127</v>
      </c>
      <c r="I13945" s="1">
        <v>44315.6861443145</v>
      </c>
      <c r="J13945" s="1">
        <v>-1500.89728842941</v>
      </c>
      <c r="K13945" s="1">
        <v>-0.306</v>
      </c>
      <c r="L13945" s="1">
        <v>0.906</v>
      </c>
      <c r="M13945" s="1">
        <v>0.326</v>
      </c>
    </row>
    <row r="13946">
      <c r="A13946" s="1">
        <v>13944.0</v>
      </c>
      <c r="B13946" s="1">
        <v>1.70023751444229E9</v>
      </c>
      <c r="C13946" s="1">
        <v>42988.3054480916</v>
      </c>
      <c r="D13946" s="1">
        <v>35930.719784584</v>
      </c>
      <c r="E13946" s="1">
        <v>26186.2532718483</v>
      </c>
      <c r="F13946" s="1">
        <v>2662.89742742746</v>
      </c>
      <c r="G13946" s="1">
        <v>-18620.4559946603</v>
      </c>
      <c r="H13946" s="1">
        <v>27818.1764862747</v>
      </c>
      <c r="I13946" s="1">
        <v>44325.9902985084</v>
      </c>
      <c r="J13946" s="1">
        <v>-1512.25197461271</v>
      </c>
      <c r="K13946" s="1">
        <v>-0.306</v>
      </c>
      <c r="L13946" s="1">
        <v>0.906</v>
      </c>
      <c r="M13946" s="1">
        <v>0.326</v>
      </c>
    </row>
    <row r="13947">
      <c r="A13947" s="1">
        <v>13945.0</v>
      </c>
      <c r="B13947" s="1">
        <v>1.70023751444628E9</v>
      </c>
      <c r="C13947" s="1">
        <v>42985.5114800347</v>
      </c>
      <c r="D13947" s="1">
        <v>35905.4846650939</v>
      </c>
      <c r="E13947" s="1">
        <v>26532.72766265</v>
      </c>
      <c r="F13947" s="1">
        <v>2661.24339833776</v>
      </c>
      <c r="G13947" s="1">
        <v>-18605.860305531</v>
      </c>
      <c r="H13947" s="1">
        <v>27810.1745617597</v>
      </c>
      <c r="I13947" s="1">
        <v>44334.6404236126</v>
      </c>
      <c r="J13947" s="1">
        <v>-1525.77478000817</v>
      </c>
      <c r="K13947" s="1">
        <v>-0.306</v>
      </c>
      <c r="L13947" s="1">
        <v>0.906</v>
      </c>
      <c r="M13947" s="1">
        <v>0.326</v>
      </c>
    </row>
    <row r="13948">
      <c r="A13948" s="1">
        <v>13946.0</v>
      </c>
      <c r="B13948" s="1">
        <v>1.70023751445027E9</v>
      </c>
      <c r="C13948" s="1">
        <v>42982.8069189556</v>
      </c>
      <c r="D13948" s="1">
        <v>35901.1260749251</v>
      </c>
      <c r="E13948" s="1">
        <v>26631.7235388426</v>
      </c>
      <c r="F13948" s="1">
        <v>2656.59423549106</v>
      </c>
      <c r="G13948" s="1">
        <v>-18652.0613613201</v>
      </c>
      <c r="H13948" s="1">
        <v>27807.4252971917</v>
      </c>
      <c r="I13948" s="1">
        <v>44315.3732198921</v>
      </c>
      <c r="J13948" s="1">
        <v>-1528.6581550429</v>
      </c>
      <c r="K13948" s="1">
        <v>-0.306</v>
      </c>
      <c r="L13948" s="1">
        <v>0.906</v>
      </c>
      <c r="M13948" s="1">
        <v>0.326</v>
      </c>
    </row>
    <row r="13949">
      <c r="A13949" s="1">
        <v>13947.0</v>
      </c>
      <c r="B13949" s="1">
        <v>1.70023751445429E9</v>
      </c>
      <c r="C13949" s="1">
        <v>42971.13930835</v>
      </c>
      <c r="D13949" s="1">
        <v>35895.2028626445</v>
      </c>
      <c r="E13949" s="1">
        <v>26388.9165388246</v>
      </c>
      <c r="F13949" s="1">
        <v>2648.63701446497</v>
      </c>
      <c r="G13949" s="1">
        <v>-18681.1856843454</v>
      </c>
      <c r="H13949" s="1">
        <v>27813.4602681947</v>
      </c>
      <c r="I13949" s="1">
        <v>44307.5501093328</v>
      </c>
      <c r="J13949" s="1">
        <v>-1523.89723347392</v>
      </c>
      <c r="K13949" s="1">
        <v>-0.306</v>
      </c>
      <c r="L13949" s="1">
        <v>0.906</v>
      </c>
      <c r="M13949" s="1">
        <v>0.326</v>
      </c>
    </row>
    <row r="13950">
      <c r="A13950" s="1">
        <v>13948.0</v>
      </c>
      <c r="B13950" s="1">
        <v>1.70023751445829E9</v>
      </c>
      <c r="C13950" s="1">
        <v>42977.7554247087</v>
      </c>
      <c r="D13950" s="1">
        <v>35883.4011415721</v>
      </c>
      <c r="E13950" s="1">
        <v>26355.4112738861</v>
      </c>
      <c r="F13950" s="1">
        <v>2654.53787500117</v>
      </c>
      <c r="G13950" s="1">
        <v>-18640.1031780365</v>
      </c>
      <c r="H13950" s="1">
        <v>27823.5856084329</v>
      </c>
      <c r="I13950" s="1">
        <v>44328.7395630764</v>
      </c>
      <c r="J13950" s="1">
        <v>-1503.84771869751</v>
      </c>
      <c r="K13950" s="1">
        <v>-0.306</v>
      </c>
      <c r="L13950" s="1">
        <v>0.906</v>
      </c>
      <c r="M13950" s="1">
        <v>0.326</v>
      </c>
    </row>
    <row r="13951">
      <c r="A13951" s="1">
        <v>13949.0</v>
      </c>
      <c r="B13951" s="1">
        <v>1.7002375144623E9</v>
      </c>
      <c r="C13951" s="1">
        <v>42994.5862882836</v>
      </c>
      <c r="D13951" s="1">
        <v>35889.3467055972</v>
      </c>
      <c r="E13951" s="1">
        <v>26704.9478536782</v>
      </c>
      <c r="F13951" s="1">
        <v>2668.03832865218</v>
      </c>
      <c r="G13951" s="1">
        <v>-18598.1266019495</v>
      </c>
      <c r="H13951" s="1">
        <v>27832.3921957483</v>
      </c>
      <c r="I13951" s="1">
        <v>44359.0038250689</v>
      </c>
      <c r="J13951" s="1">
        <v>-1494.70585521529</v>
      </c>
      <c r="K13951" s="1">
        <v>-0.306</v>
      </c>
      <c r="L13951" s="1">
        <v>0.906</v>
      </c>
      <c r="M13951" s="1">
        <v>0.326</v>
      </c>
    </row>
    <row r="13952">
      <c r="A13952" s="1">
        <v>13950.0</v>
      </c>
      <c r="B13952" s="1">
        <v>1.70023751446631E9</v>
      </c>
      <c r="C13952" s="1">
        <v>42978.0236456422</v>
      </c>
      <c r="D13952" s="1">
        <v>35878.439054303</v>
      </c>
      <c r="E13952" s="1">
        <v>26924.4866877182</v>
      </c>
      <c r="F13952" s="1">
        <v>2664.23853209478</v>
      </c>
      <c r="G13952" s="1">
        <v>-18642.383055971</v>
      </c>
      <c r="H13952" s="1">
        <v>27847.4349197667</v>
      </c>
      <c r="I13952" s="1">
        <v>44348.9678918085</v>
      </c>
      <c r="J13952" s="1">
        <v>-1492.0012941362</v>
      </c>
      <c r="K13952" s="1">
        <v>-0.306</v>
      </c>
      <c r="L13952" s="1">
        <v>0.906</v>
      </c>
      <c r="M13952" s="1">
        <v>0.326</v>
      </c>
    </row>
    <row r="13953">
      <c r="A13953" s="1">
        <v>13951.0</v>
      </c>
      <c r="B13953" s="1">
        <v>1.70023751446942E9</v>
      </c>
      <c r="C13953" s="1">
        <v>42957.9294273769</v>
      </c>
      <c r="D13953" s="1">
        <v>35870.4594815325</v>
      </c>
      <c r="E13953" s="1">
        <v>26745.6727320757</v>
      </c>
      <c r="F13953" s="1">
        <v>2650.15693308793</v>
      </c>
      <c r="G13953" s="1">
        <v>-18675.7095069538</v>
      </c>
      <c r="H13953" s="1">
        <v>27857.7837774495</v>
      </c>
      <c r="I13953" s="1">
        <v>44328.6501560986</v>
      </c>
      <c r="J13953" s="1">
        <v>-1495.04113138212</v>
      </c>
      <c r="K13953" s="1">
        <v>-0.306</v>
      </c>
      <c r="L13953" s="1">
        <v>0.906</v>
      </c>
      <c r="M13953" s="1">
        <v>0.326</v>
      </c>
    </row>
    <row r="13954">
      <c r="A13954" s="1">
        <v>13952.0</v>
      </c>
      <c r="B13954" s="1">
        <v>1.70023751447336E9</v>
      </c>
      <c r="C13954" s="1">
        <v>42945.4795057153</v>
      </c>
      <c r="D13954" s="1">
        <v>35834.7190421484</v>
      </c>
      <c r="E13954" s="1">
        <v>26650.7672251185</v>
      </c>
      <c r="F13954" s="1">
        <v>2638.71283992682</v>
      </c>
      <c r="G13954" s="1">
        <v>-18643.3441809826</v>
      </c>
      <c r="H13954" s="1">
        <v>27856.9791146491</v>
      </c>
      <c r="I13954" s="1">
        <v>44334.4839614014</v>
      </c>
      <c r="J13954" s="1">
        <v>-1504.83119545354</v>
      </c>
      <c r="K13954" s="1">
        <v>-0.2</v>
      </c>
      <c r="L13954" s="1">
        <v>0.934</v>
      </c>
      <c r="M13954" s="1">
        <v>0.332</v>
      </c>
    </row>
    <row r="13955">
      <c r="A13955" s="1">
        <v>13953.0</v>
      </c>
      <c r="B13955" s="1">
        <v>1.7002375144783E9</v>
      </c>
      <c r="C13955" s="1">
        <v>42936.8293806111</v>
      </c>
      <c r="D13955" s="1">
        <v>35875.6450862461</v>
      </c>
      <c r="E13955" s="1">
        <v>26964.8986416934</v>
      </c>
      <c r="F13955" s="1">
        <v>2632.85668287952</v>
      </c>
      <c r="G13955" s="1">
        <v>-18602.4851921183</v>
      </c>
      <c r="H13955" s="1">
        <v>27841.0870243414</v>
      </c>
      <c r="I13955" s="1">
        <v>44360.2331710139</v>
      </c>
      <c r="J13955" s="1">
        <v>-1504.33945707553</v>
      </c>
      <c r="K13955" s="1">
        <v>-0.2</v>
      </c>
      <c r="L13955" s="1">
        <v>0.934</v>
      </c>
      <c r="M13955" s="1">
        <v>0.332</v>
      </c>
    </row>
    <row r="13956">
      <c r="A13956" s="1">
        <v>13954.0</v>
      </c>
      <c r="B13956" s="1">
        <v>1.70023751448229E9</v>
      </c>
      <c r="C13956" s="1">
        <v>42931.7555346197</v>
      </c>
      <c r="D13956" s="1">
        <v>35883.6023072722</v>
      </c>
      <c r="E13956" s="1">
        <v>27209.8290574346</v>
      </c>
      <c r="F13956" s="1">
        <v>2619.9150228399</v>
      </c>
      <c r="G13956" s="1">
        <v>-18634.7834628562</v>
      </c>
      <c r="H13956" s="1">
        <v>27832.0792713259</v>
      </c>
      <c r="I13956" s="1">
        <v>44349.4596301865</v>
      </c>
      <c r="J13956" s="1">
        <v>-1513.25780311319</v>
      </c>
      <c r="K13956" s="1">
        <v>-0.2</v>
      </c>
      <c r="L13956" s="1">
        <v>0.934</v>
      </c>
      <c r="M13956" s="1">
        <v>0.332</v>
      </c>
    </row>
    <row r="13957">
      <c r="A13957" s="1">
        <v>13955.0</v>
      </c>
      <c r="B13957" s="1">
        <v>1.70023751448634E9</v>
      </c>
      <c r="C13957" s="1">
        <v>42923.7536101047</v>
      </c>
      <c r="D13957" s="1">
        <v>35881.6130020157</v>
      </c>
      <c r="E13957" s="1">
        <v>26999.6779560658</v>
      </c>
      <c r="F13957" s="1">
        <v>2605.00640928821</v>
      </c>
      <c r="G13957" s="1">
        <v>-18681.0068703898</v>
      </c>
      <c r="H13957" s="1">
        <v>27841.6234662083</v>
      </c>
      <c r="I13957" s="1">
        <v>44329.3430601767</v>
      </c>
      <c r="J13957" s="1">
        <v>-1520.63387878345</v>
      </c>
      <c r="K13957" s="1">
        <v>-0.2</v>
      </c>
      <c r="L13957" s="1">
        <v>0.934</v>
      </c>
      <c r="M13957" s="1">
        <v>0.332</v>
      </c>
    </row>
    <row r="13958">
      <c r="A13958" s="1">
        <v>13956.0</v>
      </c>
      <c r="B13958" s="1">
        <v>1.70023751449037E9</v>
      </c>
      <c r="C13958" s="1">
        <v>42920.4455519253</v>
      </c>
      <c r="D13958" s="1">
        <v>35881.1212636376</v>
      </c>
      <c r="E13958" s="1">
        <v>26779.2450522476</v>
      </c>
      <c r="F13958" s="1">
        <v>2593.53996438264</v>
      </c>
      <c r="G13958" s="1">
        <v>-18667.9310998834</v>
      </c>
      <c r="H13958" s="1">
        <v>27845.9820563771</v>
      </c>
      <c r="I13958" s="1">
        <v>44334.215740468</v>
      </c>
      <c r="J13958" s="1">
        <v>-1533.35202137851</v>
      </c>
      <c r="K13958" s="1">
        <v>-0.2</v>
      </c>
      <c r="L13958" s="1">
        <v>0.934</v>
      </c>
      <c r="M13958" s="1">
        <v>0.332</v>
      </c>
    </row>
    <row r="13959">
      <c r="A13959" s="1">
        <v>13957.0</v>
      </c>
      <c r="B13959" s="1">
        <v>1.70023751449431E9</v>
      </c>
      <c r="C13959" s="1">
        <v>42942.5067237027</v>
      </c>
      <c r="D13959" s="1">
        <v>35904.6576505491</v>
      </c>
      <c r="E13959" s="1">
        <v>26979.5166825672</v>
      </c>
      <c r="F13959" s="1">
        <v>2598.0103132737</v>
      </c>
      <c r="G13959" s="1">
        <v>-18611.4705933893</v>
      </c>
      <c r="H13959" s="1">
        <v>27850.8100331795</v>
      </c>
      <c r="I13959" s="1">
        <v>44392.442034774</v>
      </c>
      <c r="J13959" s="1">
        <v>-1529.10518993201</v>
      </c>
      <c r="K13959" s="1">
        <v>-0.2</v>
      </c>
      <c r="L13959" s="1">
        <v>0.934</v>
      </c>
      <c r="M13959" s="1">
        <v>0.332</v>
      </c>
    </row>
    <row r="13960">
      <c r="A13960" s="1">
        <v>13958.0</v>
      </c>
      <c r="B13960" s="1">
        <v>1.70023751449736E9</v>
      </c>
      <c r="C13960" s="1">
        <v>42959.8069739111</v>
      </c>
      <c r="D13960" s="1">
        <v>35927.0317467488</v>
      </c>
      <c r="E13960" s="1">
        <v>27267.183633707</v>
      </c>
      <c r="F13960" s="1">
        <v>2607.62156338948</v>
      </c>
      <c r="G13960" s="1">
        <v>-18614.4433754019</v>
      </c>
      <c r="H13960" s="1">
        <v>27860.2424693396</v>
      </c>
      <c r="I13960" s="1">
        <v>44413.4973780509</v>
      </c>
      <c r="J13960" s="1">
        <v>-1531.63093705546</v>
      </c>
      <c r="K13960" s="1">
        <v>-0.2</v>
      </c>
      <c r="L13960" s="1">
        <v>0.934</v>
      </c>
      <c r="M13960" s="1">
        <v>0.332</v>
      </c>
    </row>
    <row r="13961">
      <c r="A13961" s="1">
        <v>13959.0</v>
      </c>
      <c r="B13961" s="1">
        <v>1.70023751450241E9</v>
      </c>
      <c r="C13961" s="1">
        <v>42949.7933923951</v>
      </c>
      <c r="D13961" s="1">
        <v>35940.2863312109</v>
      </c>
      <c r="E13961" s="1">
        <v>27145.9701235258</v>
      </c>
      <c r="F13961" s="1">
        <v>2610.8625663355</v>
      </c>
      <c r="G13961" s="1">
        <v>-18666.1653120714</v>
      </c>
      <c r="H13961" s="1">
        <v>27865.0480943975</v>
      </c>
      <c r="I13961" s="1">
        <v>44409.0046774154</v>
      </c>
      <c r="J13961" s="1">
        <v>-1536.97300398027</v>
      </c>
      <c r="K13961" s="1">
        <v>-0.2</v>
      </c>
      <c r="L13961" s="1">
        <v>0.934</v>
      </c>
      <c r="M13961" s="1">
        <v>0.332</v>
      </c>
    </row>
    <row r="13962">
      <c r="A13962" s="1">
        <v>13960.0</v>
      </c>
      <c r="B13962" s="1">
        <v>1.70023751450654E9</v>
      </c>
      <c r="C13962" s="1">
        <v>42940.115087046</v>
      </c>
      <c r="D13962" s="1">
        <v>35942.3650434452</v>
      </c>
      <c r="E13962" s="1">
        <v>26913.0202428126</v>
      </c>
      <c r="F13962" s="1">
        <v>2609.54381341264</v>
      </c>
      <c r="G13962" s="1">
        <v>-18661.6726114359</v>
      </c>
      <c r="H13962" s="1">
        <v>27858.5213850166</v>
      </c>
      <c r="I13962" s="1">
        <v>44425.6120235457</v>
      </c>
      <c r="J13962" s="1">
        <v>-1541.01866972669</v>
      </c>
      <c r="K13962" s="1">
        <v>-0.2</v>
      </c>
      <c r="L13962" s="1">
        <v>0.934</v>
      </c>
      <c r="M13962" s="1">
        <v>0.332</v>
      </c>
    </row>
    <row r="13963">
      <c r="A13963" s="1">
        <v>13961.0</v>
      </c>
      <c r="B13963" s="1">
        <v>1.70023751451049E9</v>
      </c>
      <c r="C13963" s="1">
        <v>42952.7214709188</v>
      </c>
      <c r="D13963" s="1">
        <v>35931.9044270401</v>
      </c>
      <c r="E13963" s="1">
        <v>27074.1763203354</v>
      </c>
      <c r="F13963" s="1">
        <v>2601.02779877517</v>
      </c>
      <c r="G13963" s="1">
        <v>-18622.9370382949</v>
      </c>
      <c r="H13963" s="1">
        <v>27833.4650794822</v>
      </c>
      <c r="I13963" s="1">
        <v>44451.7188610695</v>
      </c>
      <c r="J13963" s="1">
        <v>-1551.25576868722</v>
      </c>
      <c r="K13963" s="1">
        <v>-0.2</v>
      </c>
      <c r="L13963" s="1">
        <v>0.934</v>
      </c>
      <c r="M13963" s="1">
        <v>0.332</v>
      </c>
    </row>
    <row r="13964">
      <c r="A13964" s="1">
        <v>13962.0</v>
      </c>
      <c r="B13964" s="1">
        <v>1.70023751451448E9</v>
      </c>
      <c r="C13964" s="1">
        <v>42941.2997295021</v>
      </c>
      <c r="D13964" s="1">
        <v>35925.6906420815</v>
      </c>
      <c r="E13964" s="1">
        <v>27426.6633303956</v>
      </c>
      <c r="F13964" s="1">
        <v>2595.79749057263</v>
      </c>
      <c r="G13964" s="1">
        <v>-18628.100291264</v>
      </c>
      <c r="H13964" s="1">
        <v>27819.3834804753</v>
      </c>
      <c r="I13964" s="1">
        <v>44458.5808466173</v>
      </c>
      <c r="J13964" s="1">
        <v>-1558.5647891241</v>
      </c>
      <c r="K13964" s="1">
        <v>-0.134</v>
      </c>
      <c r="L13964" s="1">
        <v>0.926</v>
      </c>
      <c r="M13964" s="1">
        <v>0.336</v>
      </c>
    </row>
    <row r="13965">
      <c r="A13965" s="1">
        <v>13963.0</v>
      </c>
      <c r="B13965" s="1">
        <v>1.70023751451848E9</v>
      </c>
      <c r="C13965" s="1">
        <v>42945.4795057153</v>
      </c>
      <c r="D13965" s="1">
        <v>35946.7906888473</v>
      </c>
      <c r="E13965" s="1">
        <v>27355.0259894163</v>
      </c>
      <c r="F13965" s="1">
        <v>2611.44371169134</v>
      </c>
      <c r="G13965" s="1">
        <v>-18679.1740273444</v>
      </c>
      <c r="H13965" s="1">
        <v>27837.4883934841</v>
      </c>
      <c r="I13965" s="1">
        <v>44440.0512504638</v>
      </c>
      <c r="J13965" s="1">
        <v>-1549.55703610861</v>
      </c>
      <c r="K13965" s="1">
        <v>-0.134</v>
      </c>
      <c r="L13965" s="1">
        <v>0.926</v>
      </c>
      <c r="M13965" s="1">
        <v>0.336</v>
      </c>
    </row>
    <row r="13966">
      <c r="A13966" s="1">
        <v>13964.0</v>
      </c>
      <c r="B13966" s="1">
        <v>1.70023751452154E9</v>
      </c>
      <c r="C13966" s="1">
        <v>42948.2511220277</v>
      </c>
      <c r="D13966" s="1">
        <v>35945.8742673247</v>
      </c>
      <c r="E13966" s="1">
        <v>27064.2968492861</v>
      </c>
      <c r="F13966" s="1">
        <v>2612.53894716965</v>
      </c>
      <c r="G13966" s="1">
        <v>-18674.5472162422</v>
      </c>
      <c r="H13966" s="1">
        <v>27843.322198787</v>
      </c>
      <c r="I13966" s="1">
        <v>44438.9336632411</v>
      </c>
      <c r="J13966" s="1">
        <v>-1540.43752437085</v>
      </c>
      <c r="K13966" s="1">
        <v>-0.134</v>
      </c>
      <c r="L13966" s="1">
        <v>0.926</v>
      </c>
      <c r="M13966" s="1">
        <v>0.336</v>
      </c>
    </row>
    <row r="13967">
      <c r="A13967" s="1">
        <v>13965.0</v>
      </c>
      <c r="B13967" s="1">
        <v>1.70023751452555E9</v>
      </c>
      <c r="C13967" s="1">
        <v>42954.7331279198</v>
      </c>
      <c r="D13967" s="1">
        <v>35917.8675315222</v>
      </c>
      <c r="E13967" s="1">
        <v>27122.366681381</v>
      </c>
      <c r="F13967" s="1">
        <v>2603.59824938753</v>
      </c>
      <c r="G13967" s="1">
        <v>-18624.5463638957</v>
      </c>
      <c r="H13967" s="1">
        <v>27829.531172458</v>
      </c>
      <c r="I13967" s="1">
        <v>44461.8889047967</v>
      </c>
      <c r="J13967" s="1">
        <v>-1536.05658245761</v>
      </c>
      <c r="K13967" s="1">
        <v>-0.134</v>
      </c>
      <c r="L13967" s="1">
        <v>0.926</v>
      </c>
      <c r="M13967" s="1">
        <v>0.336</v>
      </c>
    </row>
    <row r="13968">
      <c r="A13968" s="1">
        <v>13966.0</v>
      </c>
      <c r="B13968" s="1">
        <v>1.70023751452955E9</v>
      </c>
      <c r="C13968" s="1">
        <v>42974.4920700183</v>
      </c>
      <c r="D13968" s="1">
        <v>35923.2543019359</v>
      </c>
      <c r="E13968" s="1">
        <v>27465.0636273698</v>
      </c>
      <c r="F13968" s="1">
        <v>2596.66920860638</v>
      </c>
      <c r="G13968" s="1">
        <v>-18625.9768755408</v>
      </c>
      <c r="H13968" s="1">
        <v>27815.5836839179</v>
      </c>
      <c r="I13968" s="1">
        <v>44449.0366517349</v>
      </c>
      <c r="J13968" s="1">
        <v>-1543.05267847212</v>
      </c>
      <c r="K13968" s="1">
        <v>-0.134</v>
      </c>
      <c r="L13968" s="1">
        <v>0.926</v>
      </c>
      <c r="M13968" s="1">
        <v>0.336</v>
      </c>
    </row>
    <row r="13969">
      <c r="A13969" s="1">
        <v>13967.0</v>
      </c>
      <c r="B13969" s="1">
        <v>1.7002375145345E9</v>
      </c>
      <c r="C13969" s="1">
        <v>42971.6981019613</v>
      </c>
      <c r="D13969" s="1">
        <v>35953.8314883508</v>
      </c>
      <c r="E13969" s="1">
        <v>27470.2715838279</v>
      </c>
      <c r="F13969" s="1">
        <v>2606.72749361127</v>
      </c>
      <c r="G13969" s="1">
        <v>-18677.7658674437</v>
      </c>
      <c r="H13969" s="1">
        <v>27818.4894106971</v>
      </c>
      <c r="I13969" s="1">
        <v>44414.0114681734</v>
      </c>
      <c r="J13969" s="1">
        <v>-1543.52206510568</v>
      </c>
      <c r="K13969" s="1">
        <v>-0.134</v>
      </c>
      <c r="L13969" s="1">
        <v>0.926</v>
      </c>
      <c r="M13969" s="1">
        <v>0.336</v>
      </c>
    </row>
    <row r="13970">
      <c r="A13970" s="1">
        <v>13968.0</v>
      </c>
      <c r="B13970" s="1">
        <v>1.70023751453843E9</v>
      </c>
      <c r="C13970" s="1">
        <v>42984.0809683896</v>
      </c>
      <c r="D13970" s="1">
        <v>35963.2639245109</v>
      </c>
      <c r="E13970" s="1">
        <v>27172.2334232608</v>
      </c>
      <c r="F13970" s="1">
        <v>2626.64289792095</v>
      </c>
      <c r="G13970" s="1">
        <v>-18689.7687542162</v>
      </c>
      <c r="H13970" s="1">
        <v>27838.8518498959</v>
      </c>
      <c r="I13970" s="1">
        <v>44405.3613430692</v>
      </c>
      <c r="J13970" s="1">
        <v>-1528.18876840934</v>
      </c>
      <c r="K13970" s="1">
        <v>-0.134</v>
      </c>
      <c r="L13970" s="1">
        <v>0.926</v>
      </c>
      <c r="M13970" s="1">
        <v>0.336</v>
      </c>
    </row>
    <row r="13971">
      <c r="A13971" s="1">
        <v>13969.0</v>
      </c>
      <c r="B13971" s="1">
        <v>1.70023751454254E9</v>
      </c>
      <c r="C13971" s="1">
        <v>42998.7437127523</v>
      </c>
      <c r="D13971" s="1">
        <v>35943.9296655571</v>
      </c>
      <c r="E13971" s="1">
        <v>27125.9876639828</v>
      </c>
      <c r="F13971" s="1">
        <v>2639.18222656038</v>
      </c>
      <c r="G13971" s="1">
        <v>-18642.383055971</v>
      </c>
      <c r="H13971" s="1">
        <v>27843.3669022759</v>
      </c>
      <c r="I13971" s="1">
        <v>44429.2553578919</v>
      </c>
      <c r="J13971" s="1">
        <v>-1507.98279142174</v>
      </c>
      <c r="K13971" s="1">
        <v>-0.134</v>
      </c>
      <c r="L13971" s="1">
        <v>0.926</v>
      </c>
      <c r="M13971" s="1">
        <v>0.336</v>
      </c>
    </row>
    <row r="13972">
      <c r="A13972" s="1">
        <v>13970.0</v>
      </c>
      <c r="B13972" s="1">
        <v>1.70023751454643E9</v>
      </c>
      <c r="C13972" s="1">
        <v>43002.3199918651</v>
      </c>
      <c r="D13972" s="1">
        <v>35914.224197176</v>
      </c>
      <c r="E13972" s="1">
        <v>27446.1093480717</v>
      </c>
      <c r="F13972" s="1">
        <v>2637.34938351504</v>
      </c>
      <c r="G13972" s="1">
        <v>-18618.9584277818</v>
      </c>
      <c r="H13972" s="1">
        <v>27837.7119109287</v>
      </c>
      <c r="I13972" s="1">
        <v>44428.964785214</v>
      </c>
      <c r="J13972" s="1">
        <v>-1510.352076334</v>
      </c>
      <c r="K13972" s="1">
        <v>-0.134</v>
      </c>
      <c r="L13972" s="1">
        <v>0.926</v>
      </c>
      <c r="M13972" s="1">
        <v>0.336</v>
      </c>
    </row>
    <row r="13973">
      <c r="A13973" s="1">
        <v>13971.0</v>
      </c>
      <c r="B13973" s="1">
        <v>1.70023751455042E9</v>
      </c>
      <c r="C13973" s="1">
        <v>42996.2403173733</v>
      </c>
      <c r="D13973" s="1">
        <v>35908.8374267622</v>
      </c>
      <c r="E13973" s="1">
        <v>27516.8749710172</v>
      </c>
      <c r="F13973" s="1">
        <v>2626.84406362105</v>
      </c>
      <c r="G13973" s="1">
        <v>-18677.0953151101</v>
      </c>
      <c r="H13973" s="1">
        <v>27846.4290912662</v>
      </c>
      <c r="I13973" s="1">
        <v>44390.96681964</v>
      </c>
      <c r="J13973" s="1">
        <v>-1515.04594266962</v>
      </c>
      <c r="K13973" s="1">
        <v>-0.134</v>
      </c>
      <c r="L13973" s="1">
        <v>0.926</v>
      </c>
      <c r="M13973" s="1">
        <v>0.336</v>
      </c>
    </row>
    <row r="13974">
      <c r="A13974" s="1">
        <v>13972.0</v>
      </c>
      <c r="B13974" s="1">
        <v>1.70023751455346E9</v>
      </c>
      <c r="C13974" s="1">
        <v>42983.5445265227</v>
      </c>
      <c r="D13974" s="1">
        <v>35899.7179150245</v>
      </c>
      <c r="E13974" s="1">
        <v>27222.6142552631</v>
      </c>
      <c r="F13974" s="1">
        <v>2632.09672356804</v>
      </c>
      <c r="G13974" s="1">
        <v>-18691.3333763281</v>
      </c>
      <c r="H13974" s="1">
        <v>27859.8624896839</v>
      </c>
      <c r="I13974" s="1">
        <v>44374.7394531654</v>
      </c>
      <c r="J13974" s="1">
        <v>-1508.16160537738</v>
      </c>
      <c r="K13974" s="1">
        <v>-0.11</v>
      </c>
      <c r="L13974" s="1">
        <v>0.93</v>
      </c>
      <c r="M13974" s="1">
        <v>0.34</v>
      </c>
    </row>
    <row r="13975">
      <c r="A13975" s="1">
        <v>13973.0</v>
      </c>
      <c r="B13975" s="1">
        <v>1.70023751455743E9</v>
      </c>
      <c r="C13975" s="1">
        <v>42975.0955671185</v>
      </c>
      <c r="D13975" s="1">
        <v>35885.1222258952</v>
      </c>
      <c r="E13975" s="1">
        <v>27101.0878206596</v>
      </c>
      <c r="F13975" s="1">
        <v>2625.41355197591</v>
      </c>
      <c r="G13975" s="1">
        <v>-18657.1352073115</v>
      </c>
      <c r="H13975" s="1">
        <v>27851.033550624</v>
      </c>
      <c r="I13975" s="1">
        <v>44404.5343285243</v>
      </c>
      <c r="J13975" s="1">
        <v>-1500.87493668495</v>
      </c>
      <c r="K13975" s="1">
        <v>-0.11</v>
      </c>
      <c r="L13975" s="1">
        <v>0.93</v>
      </c>
      <c r="M13975" s="1">
        <v>0.34</v>
      </c>
    </row>
    <row r="13976">
      <c r="A13976" s="1">
        <v>13974.0</v>
      </c>
      <c r="B13976" s="1">
        <v>1.70023751456151E9</v>
      </c>
      <c r="C13976" s="1">
        <v>43021.7660095412</v>
      </c>
      <c r="D13976" s="1">
        <v>35890.9336794535</v>
      </c>
      <c r="E13976" s="1">
        <v>27400.5117893829</v>
      </c>
      <c r="F13976" s="1">
        <v>2624.09479905304</v>
      </c>
      <c r="G13976" s="1">
        <v>-18600.9205700064</v>
      </c>
      <c r="H13976" s="1">
        <v>27854.6545332258</v>
      </c>
      <c r="I13976" s="1">
        <v>44445.9744627445</v>
      </c>
      <c r="J13976" s="1">
        <v>-1491.28603831363</v>
      </c>
      <c r="K13976" s="1">
        <v>-0.11</v>
      </c>
      <c r="L13976" s="1">
        <v>0.93</v>
      </c>
      <c r="M13976" s="1">
        <v>0.34</v>
      </c>
    </row>
    <row r="13977">
      <c r="A13977" s="1">
        <v>13975.0</v>
      </c>
      <c r="B13977" s="1">
        <v>1.70023751456654E9</v>
      </c>
      <c r="C13977" s="1">
        <v>42999.1907476414</v>
      </c>
      <c r="D13977" s="1">
        <v>35878.6625717476</v>
      </c>
      <c r="E13977" s="1">
        <v>27545.7087213645</v>
      </c>
      <c r="F13977" s="1">
        <v>2598.99379002973</v>
      </c>
      <c r="G13977" s="1">
        <v>-18649.3791519855</v>
      </c>
      <c r="H13977" s="1">
        <v>27845.4456145102</v>
      </c>
      <c r="I13977" s="1">
        <v>44401.2933255783</v>
      </c>
      <c r="J13977" s="1">
        <v>-1507.91573618838</v>
      </c>
      <c r="K13977" s="1">
        <v>-0.11</v>
      </c>
      <c r="L13977" s="1">
        <v>0.93</v>
      </c>
      <c r="M13977" s="1">
        <v>0.34</v>
      </c>
    </row>
    <row r="13978">
      <c r="A13978" s="1">
        <v>13976.0</v>
      </c>
      <c r="B13978" s="1">
        <v>1.70023751457059E9</v>
      </c>
      <c r="C13978" s="1">
        <v>42994.2957156057</v>
      </c>
      <c r="D13978" s="1">
        <v>35890.0619614198</v>
      </c>
      <c r="E13978" s="1">
        <v>27256.0077614793</v>
      </c>
      <c r="F13978" s="1">
        <v>2591.81888005958</v>
      </c>
      <c r="G13978" s="1">
        <v>-18687.0418413927</v>
      </c>
      <c r="H13978" s="1">
        <v>27863.5728792635</v>
      </c>
      <c r="I13978" s="1">
        <v>44372.3701682532</v>
      </c>
      <c r="J13978" s="1">
        <v>-1516.49880605921</v>
      </c>
      <c r="K13978" s="1">
        <v>-0.11</v>
      </c>
      <c r="L13978" s="1">
        <v>0.93</v>
      </c>
      <c r="M13978" s="1">
        <v>0.34</v>
      </c>
    </row>
    <row r="13979">
      <c r="A13979" s="1">
        <v>13977.0</v>
      </c>
      <c r="B13979" s="1">
        <v>1.70023751457453E9</v>
      </c>
      <c r="C13979" s="1">
        <v>42997.7825877407</v>
      </c>
      <c r="D13979" s="1">
        <v>35881.43418806</v>
      </c>
      <c r="E13979" s="1">
        <v>27055.5126137152</v>
      </c>
      <c r="F13979" s="1">
        <v>2587.4602898908</v>
      </c>
      <c r="G13979" s="1">
        <v>-18646.0934455506</v>
      </c>
      <c r="H13979" s="1">
        <v>27870.6136787669</v>
      </c>
      <c r="I13979" s="1">
        <v>44382.9201916361</v>
      </c>
      <c r="J13979" s="1">
        <v>-1519.09160841603</v>
      </c>
      <c r="K13979" s="1">
        <v>-0.11</v>
      </c>
      <c r="L13979" s="1">
        <v>0.93</v>
      </c>
      <c r="M13979" s="1">
        <v>0.34</v>
      </c>
    </row>
    <row r="13980">
      <c r="A13980" s="1">
        <v>13978.0</v>
      </c>
      <c r="B13980" s="1">
        <v>1.70023751457757E9</v>
      </c>
      <c r="C13980" s="1">
        <v>43001.2247563868</v>
      </c>
      <c r="D13980" s="1">
        <v>35880.2718973483</v>
      </c>
      <c r="E13980" s="1">
        <v>27295.6374043986</v>
      </c>
      <c r="F13980" s="1">
        <v>2583.72754856676</v>
      </c>
      <c r="G13980" s="1">
        <v>-18592.0245757132</v>
      </c>
      <c r="H13980" s="1">
        <v>27869.6525537553</v>
      </c>
      <c r="I13980" s="1">
        <v>44424.2932706228</v>
      </c>
      <c r="J13980" s="1">
        <v>-1508.80980596659</v>
      </c>
      <c r="K13980" s="1">
        <v>-0.11</v>
      </c>
      <c r="L13980" s="1">
        <v>0.93</v>
      </c>
      <c r="M13980" s="1">
        <v>0.34</v>
      </c>
    </row>
    <row r="13981">
      <c r="A13981" s="1">
        <v>13979.0</v>
      </c>
      <c r="B13981" s="1">
        <v>1.70023751458155E9</v>
      </c>
      <c r="C13981" s="1">
        <v>42998.2519743742</v>
      </c>
      <c r="D13981" s="1">
        <v>35863.7986616848</v>
      </c>
      <c r="E13981" s="1">
        <v>27519.1772006961</v>
      </c>
      <c r="F13981" s="1">
        <v>2571.63525481644</v>
      </c>
      <c r="G13981" s="1">
        <v>-18628.8378988311</v>
      </c>
      <c r="H13981" s="1">
        <v>27865.4057223088</v>
      </c>
      <c r="I13981" s="1">
        <v>44413.6761920066</v>
      </c>
      <c r="J13981" s="1">
        <v>-1517.66109677089</v>
      </c>
      <c r="K13981" s="1">
        <v>-0.11</v>
      </c>
      <c r="L13981" s="1">
        <v>0.93</v>
      </c>
      <c r="M13981" s="1">
        <v>0.34</v>
      </c>
    </row>
    <row r="13982">
      <c r="A13982" s="1">
        <v>13980.0</v>
      </c>
      <c r="B13982" s="1">
        <v>1.70023751458546E9</v>
      </c>
      <c r="C13982" s="1">
        <v>42985.8244044571</v>
      </c>
      <c r="D13982" s="1">
        <v>35868.0454931313</v>
      </c>
      <c r="E13982" s="1">
        <v>27280.5052734023</v>
      </c>
      <c r="F13982" s="1">
        <v>2559.34179536602</v>
      </c>
      <c r="G13982" s="1">
        <v>-18686.5053995258</v>
      </c>
      <c r="H13982" s="1">
        <v>27862.0082571516</v>
      </c>
      <c r="I13982" s="1">
        <v>44384.8647934037</v>
      </c>
      <c r="J13982" s="1">
        <v>-1534.69312604583</v>
      </c>
      <c r="K13982" s="1">
        <v>-0.11</v>
      </c>
      <c r="L13982" s="1">
        <v>0.93</v>
      </c>
      <c r="M13982" s="1">
        <v>0.34</v>
      </c>
    </row>
    <row r="13983">
      <c r="A13983" s="1">
        <v>13981.0</v>
      </c>
      <c r="B13983" s="1">
        <v>1.70023751458953E9</v>
      </c>
      <c r="C13983" s="1">
        <v>42995.7932824842</v>
      </c>
      <c r="D13983" s="1">
        <v>35878.4167025586</v>
      </c>
      <c r="E13983" s="1">
        <v>27038.9723228183</v>
      </c>
      <c r="F13983" s="1">
        <v>2568.41660361487</v>
      </c>
      <c r="G13983" s="1">
        <v>-18662.3878672585</v>
      </c>
      <c r="H13983" s="1">
        <v>27866.9479926762</v>
      </c>
      <c r="I13983" s="1">
        <v>44402.1873953565</v>
      </c>
      <c r="J13983" s="1">
        <v>-1531.87680624446</v>
      </c>
      <c r="K13983" s="1">
        <v>-0.11</v>
      </c>
      <c r="L13983" s="1">
        <v>0.93</v>
      </c>
      <c r="M13983" s="1">
        <v>0.34</v>
      </c>
    </row>
    <row r="13984">
      <c r="A13984" s="1">
        <v>13982.0</v>
      </c>
      <c r="B13984" s="1">
        <v>1.7002375145946E9</v>
      </c>
      <c r="C13984" s="1">
        <v>43006.142140167</v>
      </c>
      <c r="D13984" s="1">
        <v>35875.5780310127</v>
      </c>
      <c r="E13984" s="1">
        <v>27217.5851127606</v>
      </c>
      <c r="F13984" s="1">
        <v>2582.14057471043</v>
      </c>
      <c r="G13984" s="1">
        <v>-18607.0896514761</v>
      </c>
      <c r="H13984" s="1">
        <v>27866.1656816203</v>
      </c>
      <c r="I13984" s="1">
        <v>44434.46331435</v>
      </c>
      <c r="J13984" s="1">
        <v>-1528.0099544537</v>
      </c>
      <c r="K13984" s="1">
        <v>-0.11</v>
      </c>
      <c r="L13984" s="1">
        <v>0.896</v>
      </c>
      <c r="M13984" s="1">
        <v>0.336</v>
      </c>
    </row>
    <row r="13985">
      <c r="A13985" s="1">
        <v>13983.0</v>
      </c>
      <c r="B13985" s="1">
        <v>1.70023751459856E9</v>
      </c>
      <c r="C13985" s="1">
        <v>42995.9273929509</v>
      </c>
      <c r="D13985" s="1">
        <v>35876.8073769578</v>
      </c>
      <c r="E13985" s="1">
        <v>27505.4532296005</v>
      </c>
      <c r="F13985" s="1">
        <v>2586.29799917912</v>
      </c>
      <c r="G13985" s="1">
        <v>-18632.615343644</v>
      </c>
      <c r="H13985" s="1">
        <v>27849.4018732788</v>
      </c>
      <c r="I13985" s="1">
        <v>44422.5945380442</v>
      </c>
      <c r="J13985" s="1">
        <v>-1544.08085871706</v>
      </c>
      <c r="K13985" s="1">
        <v>-0.11</v>
      </c>
      <c r="L13985" s="1">
        <v>0.896</v>
      </c>
      <c r="M13985" s="1">
        <v>0.336</v>
      </c>
    </row>
    <row r="13986">
      <c r="A13986" s="1">
        <v>13984.0</v>
      </c>
      <c r="B13986" s="1">
        <v>1.70023751460258E9</v>
      </c>
      <c r="C13986" s="1">
        <v>42974.6485322294</v>
      </c>
      <c r="D13986" s="1">
        <v>35875.5780310127</v>
      </c>
      <c r="E13986" s="1">
        <v>27358.1105301511</v>
      </c>
      <c r="F13986" s="1">
        <v>2584.93454276735</v>
      </c>
      <c r="G13986" s="1">
        <v>-18698.7988589762</v>
      </c>
      <c r="H13986" s="1">
        <v>27833.4650794822</v>
      </c>
      <c r="I13986" s="1">
        <v>44393.716084208</v>
      </c>
      <c r="J13986" s="1">
        <v>-1564.2644839602</v>
      </c>
      <c r="K13986" s="1">
        <v>-0.11</v>
      </c>
      <c r="L13986" s="1">
        <v>0.896</v>
      </c>
      <c r="M13986" s="1">
        <v>0.336</v>
      </c>
    </row>
    <row r="13987">
      <c r="A13987" s="1">
        <v>13985.0</v>
      </c>
      <c r="B13987" s="1">
        <v>1.70023751460556E9</v>
      </c>
      <c r="C13987" s="1">
        <v>42980.4152822989</v>
      </c>
      <c r="D13987" s="1">
        <v>35875.8239002017</v>
      </c>
      <c r="E13987" s="1">
        <v>27094.5387595342</v>
      </c>
      <c r="F13987" s="1">
        <v>2598.79262432964</v>
      </c>
      <c r="G13987" s="1">
        <v>-18694.9767106743</v>
      </c>
      <c r="H13987" s="1">
        <v>27832.7051201707</v>
      </c>
      <c r="I13987" s="1">
        <v>44398.1193778657</v>
      </c>
      <c r="J13987" s="1">
        <v>-1562.92337929289</v>
      </c>
      <c r="K13987" s="1">
        <v>-0.11</v>
      </c>
      <c r="L13987" s="1">
        <v>0.896</v>
      </c>
      <c r="M13987" s="1">
        <v>0.336</v>
      </c>
    </row>
    <row r="13988">
      <c r="A13988" s="1">
        <v>13986.0</v>
      </c>
      <c r="B13988" s="1">
        <v>1.70023751460968E9</v>
      </c>
      <c r="C13988" s="1">
        <v>42991.5240992932</v>
      </c>
      <c r="D13988" s="1">
        <v>35850.2535045449</v>
      </c>
      <c r="E13988" s="1">
        <v>27200.3966212745</v>
      </c>
      <c r="F13988" s="1">
        <v>2614.19297625934</v>
      </c>
      <c r="G13988" s="1">
        <v>-18634.4705384338</v>
      </c>
      <c r="H13988" s="1">
        <v>27826.4913352121</v>
      </c>
      <c r="I13988" s="1">
        <v>44423.0862764223</v>
      </c>
      <c r="J13988" s="1">
        <v>-1566.54436189465</v>
      </c>
      <c r="K13988" s="1">
        <v>-0.11</v>
      </c>
      <c r="L13988" s="1">
        <v>0.896</v>
      </c>
      <c r="M13988" s="1">
        <v>0.336</v>
      </c>
    </row>
    <row r="13989">
      <c r="A13989" s="1">
        <v>13987.0</v>
      </c>
      <c r="B13989" s="1">
        <v>1.70023751461365E9</v>
      </c>
      <c r="C13989" s="1">
        <v>42995.882689462</v>
      </c>
      <c r="D13989" s="1">
        <v>35899.6508597911</v>
      </c>
      <c r="E13989" s="1">
        <v>27532.8341165583</v>
      </c>
      <c r="F13989" s="1">
        <v>2627.0675810656</v>
      </c>
      <c r="G13989" s="1">
        <v>-18637.1080442795</v>
      </c>
      <c r="H13989" s="1">
        <v>27841.1764313192</v>
      </c>
      <c r="I13989" s="1">
        <v>44422.8851107222</v>
      </c>
      <c r="J13989" s="1">
        <v>-1577.38495795547</v>
      </c>
      <c r="K13989" s="1">
        <v>-0.11</v>
      </c>
      <c r="L13989" s="1">
        <v>0.896</v>
      </c>
      <c r="M13989" s="1">
        <v>0.336</v>
      </c>
    </row>
    <row r="13990">
      <c r="A13990" s="1">
        <v>13988.0</v>
      </c>
      <c r="B13990" s="1">
        <v>1.70023751461762E9</v>
      </c>
      <c r="C13990" s="1">
        <v>42995.0333231727</v>
      </c>
      <c r="D13990" s="1">
        <v>35915.1182669542</v>
      </c>
      <c r="E13990" s="1">
        <v>27472.9537931625</v>
      </c>
      <c r="F13990" s="1">
        <v>2635.94122361436</v>
      </c>
      <c r="G13990" s="1">
        <v>-18683.6443762355</v>
      </c>
      <c r="H13990" s="1">
        <v>27867.8867659433</v>
      </c>
      <c r="I13990" s="1">
        <v>44406.1660058696</v>
      </c>
      <c r="J13990" s="1">
        <v>-1571.37233869699</v>
      </c>
      <c r="K13990" s="1">
        <v>-0.11</v>
      </c>
      <c r="L13990" s="1">
        <v>0.896</v>
      </c>
      <c r="M13990" s="1">
        <v>0.336</v>
      </c>
    </row>
    <row r="13991">
      <c r="A13991" s="1">
        <v>13989.0</v>
      </c>
      <c r="B13991" s="1">
        <v>1.70023751462255E9</v>
      </c>
      <c r="C13991" s="1">
        <v>42982.4939945333</v>
      </c>
      <c r="D13991" s="1">
        <v>35902.936566226</v>
      </c>
      <c r="E13991" s="1">
        <v>27174.0886180506</v>
      </c>
      <c r="F13991" s="1">
        <v>2628.36398224401</v>
      </c>
      <c r="G13991" s="1">
        <v>-18679.7775244447</v>
      </c>
      <c r="H13991" s="1">
        <v>27866.053922898</v>
      </c>
      <c r="I13991" s="1">
        <v>44414.0561716623</v>
      </c>
      <c r="J13991" s="1">
        <v>-1562.67751010388</v>
      </c>
      <c r="K13991" s="1">
        <v>-0.11</v>
      </c>
      <c r="L13991" s="1">
        <v>0.896</v>
      </c>
      <c r="M13991" s="1">
        <v>0.336</v>
      </c>
    </row>
    <row r="13992">
      <c r="A13992" s="1">
        <v>13990.0</v>
      </c>
      <c r="B13992" s="1">
        <v>1.7002375146266E9</v>
      </c>
      <c r="C13992" s="1">
        <v>43004.0857796771</v>
      </c>
      <c r="D13992" s="1">
        <v>35890.1737201421</v>
      </c>
      <c r="E13992" s="1">
        <v>27207.6162347336</v>
      </c>
      <c r="F13992" s="1">
        <v>2613.94710707034</v>
      </c>
      <c r="G13992" s="1">
        <v>-18635.3199047231</v>
      </c>
      <c r="H13992" s="1">
        <v>27850.9441436462</v>
      </c>
      <c r="I13992" s="1">
        <v>44431.6693462931</v>
      </c>
      <c r="J13992" s="1">
        <v>-1563.70569034882</v>
      </c>
      <c r="K13992" s="1">
        <v>-0.11</v>
      </c>
      <c r="L13992" s="1">
        <v>0.896</v>
      </c>
      <c r="M13992" s="1">
        <v>0.336</v>
      </c>
    </row>
    <row r="13993">
      <c r="A13993" s="1">
        <v>13991.0</v>
      </c>
      <c r="B13993" s="1">
        <v>1.70023751462974E9</v>
      </c>
      <c r="C13993" s="1">
        <v>43020.8048845297</v>
      </c>
      <c r="D13993" s="1">
        <v>35898.5556243128</v>
      </c>
      <c r="E13993" s="1">
        <v>27545.5969626423</v>
      </c>
      <c r="F13993" s="1">
        <v>2605.09581626603</v>
      </c>
      <c r="G13993" s="1">
        <v>-18619.0254830152</v>
      </c>
      <c r="H13993" s="1">
        <v>27847.4349197667</v>
      </c>
      <c r="I13993" s="1">
        <v>44429.3224131253</v>
      </c>
      <c r="J13993" s="1">
        <v>-1567.63959737296</v>
      </c>
      <c r="K13993" s="1">
        <v>-0.11</v>
      </c>
      <c r="L13993" s="1">
        <v>0.896</v>
      </c>
      <c r="M13993" s="1">
        <v>0.336</v>
      </c>
    </row>
    <row r="13994">
      <c r="A13994" s="1">
        <v>13992.0</v>
      </c>
      <c r="B13994" s="1">
        <v>1.70023751463365E9</v>
      </c>
      <c r="C13994" s="1">
        <v>43006.2315471448</v>
      </c>
      <c r="D13994" s="1">
        <v>35913.1289616976</v>
      </c>
      <c r="E13994" s="1">
        <v>27569.2898117649</v>
      </c>
      <c r="F13994" s="1">
        <v>2585.22511544527</v>
      </c>
      <c r="G13994" s="1">
        <v>-18682.5267890127</v>
      </c>
      <c r="H13994" s="1">
        <v>27845.3785592768</v>
      </c>
      <c r="I13994" s="1">
        <v>44394.2301743305</v>
      </c>
      <c r="J13994" s="1">
        <v>-1580.62596090149</v>
      </c>
      <c r="K13994" s="1">
        <v>-0.128</v>
      </c>
      <c r="L13994" s="1">
        <v>0.922</v>
      </c>
      <c r="M13994" s="1">
        <v>0.326</v>
      </c>
    </row>
    <row r="13995">
      <c r="A13995" s="1">
        <v>13993.0</v>
      </c>
      <c r="B13995" s="1">
        <v>1.70023751463765E9</v>
      </c>
      <c r="C13995" s="1">
        <v>43021.0284019742</v>
      </c>
      <c r="D13995" s="1">
        <v>35923.2990054248</v>
      </c>
      <c r="E13995" s="1">
        <v>27260.4334068815</v>
      </c>
      <c r="F13995" s="1">
        <v>2583.36992065547</v>
      </c>
      <c r="G13995" s="1">
        <v>-18684.0690593801</v>
      </c>
      <c r="H13995" s="1">
        <v>27861.4718152847</v>
      </c>
      <c r="I13995" s="1">
        <v>44415.6654972631</v>
      </c>
      <c r="J13995" s="1">
        <v>-1557.60366411252</v>
      </c>
      <c r="K13995" s="1">
        <v>-0.128</v>
      </c>
      <c r="L13995" s="1">
        <v>0.922</v>
      </c>
      <c r="M13995" s="1">
        <v>0.326</v>
      </c>
    </row>
    <row r="13996">
      <c r="A13996" s="1">
        <v>13994.0</v>
      </c>
      <c r="B13996" s="1">
        <v>1.70023751464166E9</v>
      </c>
      <c r="C13996" s="1">
        <v>43015.3957623715</v>
      </c>
      <c r="D13996" s="1">
        <v>35892.9006329656</v>
      </c>
      <c r="E13996" s="1">
        <v>27205.626929477</v>
      </c>
      <c r="F13996" s="1">
        <v>2579.03368223115</v>
      </c>
      <c r="G13996" s="1">
        <v>-18622.5794103836</v>
      </c>
      <c r="H13996" s="1">
        <v>27864.288135086</v>
      </c>
      <c r="I13996" s="1">
        <v>44452.4564686365</v>
      </c>
      <c r="J13996" s="1">
        <v>-1543.34325115004</v>
      </c>
      <c r="K13996" s="1">
        <v>-0.128</v>
      </c>
      <c r="L13996" s="1">
        <v>0.922</v>
      </c>
      <c r="M13996" s="1">
        <v>0.326</v>
      </c>
    </row>
    <row r="13997">
      <c r="A13997" s="1">
        <v>13995.0</v>
      </c>
      <c r="B13997" s="1">
        <v>1.7002375146456E9</v>
      </c>
      <c r="C13997" s="1">
        <v>43007.7514657678</v>
      </c>
      <c r="D13997" s="1">
        <v>35869.2301355874</v>
      </c>
      <c r="E13997" s="1">
        <v>27471.8362059397</v>
      </c>
      <c r="F13997" s="1">
        <v>2567.47783034775</v>
      </c>
      <c r="G13997" s="1">
        <v>-18603.1557444519</v>
      </c>
      <c r="H13997" s="1">
        <v>27855.1686233483</v>
      </c>
      <c r="I13997" s="1">
        <v>44452.3670616587</v>
      </c>
      <c r="J13997" s="1">
        <v>-1544.28202441716</v>
      </c>
      <c r="K13997" s="1">
        <v>-0.128</v>
      </c>
      <c r="L13997" s="1">
        <v>0.922</v>
      </c>
      <c r="M13997" s="1">
        <v>0.326</v>
      </c>
    </row>
    <row r="13998">
      <c r="A13998" s="1">
        <v>13996.0</v>
      </c>
      <c r="B13998" s="1">
        <v>1.70023751465062E9</v>
      </c>
      <c r="C13998" s="1">
        <v>43012.1994629144</v>
      </c>
      <c r="D13998" s="1">
        <v>35864.1115861072</v>
      </c>
      <c r="E13998" s="1">
        <v>27539.7631573394</v>
      </c>
      <c r="F13998" s="1">
        <v>2543.94144343631</v>
      </c>
      <c r="G13998" s="1">
        <v>-18657.2022625449</v>
      </c>
      <c r="H13998" s="1">
        <v>27847.4125680223</v>
      </c>
      <c r="I13998" s="1">
        <v>44418.5041688089</v>
      </c>
      <c r="J13998" s="1">
        <v>-1550.69697507583</v>
      </c>
      <c r="K13998" s="1">
        <v>-0.128</v>
      </c>
      <c r="L13998" s="1">
        <v>0.922</v>
      </c>
      <c r="M13998" s="1">
        <v>0.326</v>
      </c>
    </row>
    <row r="13999">
      <c r="A13999" s="1">
        <v>13997.0</v>
      </c>
      <c r="B13999" s="1">
        <v>1.70023751465462E9</v>
      </c>
      <c r="C13999" s="1">
        <v>43013.0264774592</v>
      </c>
      <c r="D13999" s="1">
        <v>35870.437129788</v>
      </c>
      <c r="E13999" s="1">
        <v>27242.5296595728</v>
      </c>
      <c r="F13999" s="1">
        <v>2531.06683863006</v>
      </c>
      <c r="G13999" s="1">
        <v>-18682.3256233126</v>
      </c>
      <c r="H13999" s="1">
        <v>27850.6312192238</v>
      </c>
      <c r="I13999" s="1">
        <v>44389.8268806728</v>
      </c>
      <c r="J13999" s="1">
        <v>-1543.70087906132</v>
      </c>
      <c r="K13999" s="1">
        <v>-0.128</v>
      </c>
      <c r="L13999" s="1">
        <v>0.922</v>
      </c>
      <c r="M13999" s="1">
        <v>0.326</v>
      </c>
    </row>
    <row r="14000">
      <c r="A14000" s="1">
        <v>13998.0</v>
      </c>
      <c r="B14000" s="1">
        <v>1.70023751465765E9</v>
      </c>
      <c r="C14000" s="1">
        <v>43019.15085544</v>
      </c>
      <c r="D14000" s="1">
        <v>35871.6217722441</v>
      </c>
      <c r="E14000" s="1">
        <v>27123.7524895373</v>
      </c>
      <c r="F14000" s="1">
        <v>2534.53135902063</v>
      </c>
      <c r="G14000" s="1">
        <v>-18643.1877187714</v>
      </c>
      <c r="H14000" s="1">
        <v>27857.7390739606</v>
      </c>
      <c r="I14000" s="1">
        <v>44397.2923633208</v>
      </c>
      <c r="J14000" s="1">
        <v>-1538.98466098125</v>
      </c>
      <c r="K14000" s="1">
        <v>-0.128</v>
      </c>
      <c r="L14000" s="1">
        <v>0.922</v>
      </c>
      <c r="M14000" s="1">
        <v>0.326</v>
      </c>
    </row>
    <row r="14001">
      <c r="A14001" s="1">
        <v>13999.0</v>
      </c>
      <c r="B14001" s="1">
        <v>1.70023751466168E9</v>
      </c>
      <c r="C14001" s="1">
        <v>43019.9555182404</v>
      </c>
      <c r="D14001" s="1">
        <v>35863.2845715623</v>
      </c>
      <c r="E14001" s="1">
        <v>27369.5769750567</v>
      </c>
      <c r="F14001" s="1">
        <v>2538.48761778922</v>
      </c>
      <c r="G14001" s="1">
        <v>-18607.7825555542</v>
      </c>
      <c r="H14001" s="1">
        <v>27862.6564577408</v>
      </c>
      <c r="I14001" s="1">
        <v>44407.9988489149</v>
      </c>
      <c r="J14001" s="1">
        <v>-1536.88359700245</v>
      </c>
      <c r="K14001" s="1">
        <v>-0.128</v>
      </c>
      <c r="L14001" s="1">
        <v>0.922</v>
      </c>
      <c r="M14001" s="1">
        <v>0.326</v>
      </c>
    </row>
    <row r="14002">
      <c r="A14002" s="1">
        <v>14000.0</v>
      </c>
      <c r="B14002" s="1">
        <v>1.70023751466562E9</v>
      </c>
      <c r="C14002" s="1">
        <v>43013.0041257148</v>
      </c>
      <c r="D14002" s="1">
        <v>35860.1106238497</v>
      </c>
      <c r="E14002" s="1">
        <v>27532.0071020134</v>
      </c>
      <c r="F14002" s="1">
        <v>2532.85497818648</v>
      </c>
      <c r="G14002" s="1">
        <v>-18634.1129105225</v>
      </c>
      <c r="H14002" s="1">
        <v>27860.5777455064</v>
      </c>
      <c r="I14002" s="1">
        <v>44392.0844068627</v>
      </c>
      <c r="J14002" s="1">
        <v>-1539.90108250392</v>
      </c>
      <c r="K14002" s="1">
        <v>-0.128</v>
      </c>
      <c r="L14002" s="1">
        <v>0.922</v>
      </c>
      <c r="M14002" s="1">
        <v>0.326</v>
      </c>
    </row>
    <row r="14003">
      <c r="A14003" s="1">
        <v>14001.0</v>
      </c>
      <c r="B14003" s="1">
        <v>1.70023751466961E9</v>
      </c>
      <c r="C14003" s="1">
        <v>43011.9312419809</v>
      </c>
      <c r="D14003" s="1">
        <v>35866.8832024196</v>
      </c>
      <c r="E14003" s="1">
        <v>27246.3965113635</v>
      </c>
      <c r="F14003" s="1">
        <v>2536.65477474388</v>
      </c>
      <c r="G14003" s="1">
        <v>-18674.390754031</v>
      </c>
      <c r="H14003" s="1">
        <v>27873.809978224</v>
      </c>
      <c r="I14003" s="1">
        <v>44371.0961188192</v>
      </c>
      <c r="J14003" s="1">
        <v>-1542.98562323875</v>
      </c>
      <c r="K14003" s="1">
        <v>-0.128</v>
      </c>
      <c r="L14003" s="1">
        <v>0.922</v>
      </c>
      <c r="M14003" s="1">
        <v>0.326</v>
      </c>
    </row>
    <row r="14004">
      <c r="A14004" s="1">
        <v>14002.0</v>
      </c>
      <c r="B14004" s="1">
        <v>1.70023751467363E9</v>
      </c>
      <c r="C14004" s="1">
        <v>43014.3228786376</v>
      </c>
      <c r="D14004" s="1">
        <v>35835.5460566933</v>
      </c>
      <c r="E14004" s="1">
        <v>27043.8450031095</v>
      </c>
      <c r="F14004" s="1">
        <v>2543.42735331384</v>
      </c>
      <c r="G14004" s="1">
        <v>-18648.1051025515</v>
      </c>
      <c r="H14004" s="1">
        <v>27867.9538211767</v>
      </c>
      <c r="I14004" s="1">
        <v>44381.199107313</v>
      </c>
      <c r="J14004" s="1">
        <v>-1549.66879483089</v>
      </c>
      <c r="K14004" s="1">
        <v>-0.142</v>
      </c>
      <c r="L14004" s="1">
        <v>0.908</v>
      </c>
      <c r="M14004" s="1">
        <v>0.324</v>
      </c>
    </row>
    <row r="14005">
      <c r="A14005" s="1">
        <v>14003.0</v>
      </c>
      <c r="B14005" s="1">
        <v>1.70023751467969E9</v>
      </c>
      <c r="C14005" s="1">
        <v>43022.7047828084</v>
      </c>
      <c r="D14005" s="1">
        <v>35876.7626734689</v>
      </c>
      <c r="E14005" s="1">
        <v>27262.6015260936</v>
      </c>
      <c r="F14005" s="1">
        <v>2547.62948127144</v>
      </c>
      <c r="G14005" s="1">
        <v>-18609.4589363883</v>
      </c>
      <c r="H14005" s="1">
        <v>27854.028684381</v>
      </c>
      <c r="I14005" s="1">
        <v>44397.9182121656</v>
      </c>
      <c r="J14005" s="1">
        <v>-1562.3645856815</v>
      </c>
      <c r="K14005" s="1">
        <v>-0.142</v>
      </c>
      <c r="L14005" s="1">
        <v>0.908</v>
      </c>
      <c r="M14005" s="1">
        <v>0.324</v>
      </c>
    </row>
    <row r="14006">
      <c r="A14006" s="1">
        <v>14004.0</v>
      </c>
      <c r="B14006" s="1">
        <v>1.70023751468264E9</v>
      </c>
      <c r="C14006" s="1">
        <v>43032.4277916464</v>
      </c>
      <c r="D14006" s="1">
        <v>35883.0211619164</v>
      </c>
      <c r="E14006" s="1">
        <v>27498.211264397</v>
      </c>
      <c r="F14006" s="1">
        <v>2555.31848136406</v>
      </c>
      <c r="G14006" s="1">
        <v>-18636.6163059015</v>
      </c>
      <c r="H14006" s="1">
        <v>27849.1336523453</v>
      </c>
      <c r="I14006" s="1">
        <v>44388.6198864722</v>
      </c>
      <c r="J14006" s="1">
        <v>-1572.57933289758</v>
      </c>
      <c r="K14006" s="1">
        <v>-0.142</v>
      </c>
      <c r="L14006" s="1">
        <v>0.908</v>
      </c>
      <c r="M14006" s="1">
        <v>0.324</v>
      </c>
    </row>
    <row r="14007">
      <c r="A14007" s="1">
        <v>14005.0</v>
      </c>
      <c r="B14007" s="1">
        <v>1.70023751468671E9</v>
      </c>
      <c r="C14007" s="1">
        <v>43018.860282762</v>
      </c>
      <c r="D14007" s="1">
        <v>35876.4050455576</v>
      </c>
      <c r="E14007" s="1">
        <v>27293.2234159974</v>
      </c>
      <c r="F14007" s="1">
        <v>2546.51189404867</v>
      </c>
      <c r="G14007" s="1">
        <v>-18696.4966292973</v>
      </c>
      <c r="H14007" s="1">
        <v>27840.2376580521</v>
      </c>
      <c r="I14007" s="1">
        <v>44356.0980982897</v>
      </c>
      <c r="J14007" s="1">
        <v>-1589.94663833935</v>
      </c>
      <c r="K14007" s="1">
        <v>-0.142</v>
      </c>
      <c r="L14007" s="1">
        <v>0.908</v>
      </c>
      <c r="M14007" s="1">
        <v>0.324</v>
      </c>
    </row>
    <row r="14008">
      <c r="A14008" s="1">
        <v>14006.0</v>
      </c>
      <c r="B14008" s="1">
        <v>1.70023751468963E9</v>
      </c>
      <c r="C14008" s="1">
        <v>43018.7038205509</v>
      </c>
      <c r="D14008" s="1">
        <v>35876.9861909134</v>
      </c>
      <c r="E14008" s="1">
        <v>27060.2958870286</v>
      </c>
      <c r="F14008" s="1">
        <v>2555.56435055307</v>
      </c>
      <c r="G14008" s="1">
        <v>-18672.1779313299</v>
      </c>
      <c r="H14008" s="1">
        <v>27842.4057772643</v>
      </c>
      <c r="I14008" s="1">
        <v>44352.2535982434</v>
      </c>
      <c r="J14008" s="1">
        <v>-1592.874716863</v>
      </c>
      <c r="K14008" s="1">
        <v>-0.142</v>
      </c>
      <c r="L14008" s="1">
        <v>0.908</v>
      </c>
      <c r="M14008" s="1">
        <v>0.324</v>
      </c>
    </row>
    <row r="14009">
      <c r="A14009" s="1">
        <v>14007.0</v>
      </c>
      <c r="B14009" s="1">
        <v>1.70023751469364E9</v>
      </c>
      <c r="C14009" s="1">
        <v>43057.5735041586</v>
      </c>
      <c r="D14009" s="1">
        <v>35906.3787348721</v>
      </c>
      <c r="E14009" s="1">
        <v>27207.3480138001</v>
      </c>
      <c r="F14009" s="1">
        <v>2589.74016782524</v>
      </c>
      <c r="G14009" s="1">
        <v>-18605.9720642533</v>
      </c>
      <c r="H14009" s="1">
        <v>27855.1462716038</v>
      </c>
      <c r="I14009" s="1">
        <v>44416.2913461078</v>
      </c>
      <c r="J14009" s="1">
        <v>-1563.70569034882</v>
      </c>
      <c r="K14009" s="1">
        <v>-0.142</v>
      </c>
      <c r="L14009" s="1">
        <v>0.908</v>
      </c>
      <c r="M14009" s="1">
        <v>0.324</v>
      </c>
    </row>
    <row r="14010">
      <c r="A14010" s="1">
        <v>14008.0</v>
      </c>
      <c r="B14010" s="1">
        <v>1.70023751469779E9</v>
      </c>
      <c r="C14010" s="1">
        <v>43058.6463878925</v>
      </c>
      <c r="D14010" s="1">
        <v>35908.4797988509</v>
      </c>
      <c r="E14010" s="1">
        <v>27474.8313396968</v>
      </c>
      <c r="F14010" s="1">
        <v>2588.13084222446</v>
      </c>
      <c r="G14010" s="1">
        <v>-18614.6221893575</v>
      </c>
      <c r="H14010" s="1">
        <v>27846.0044081216</v>
      </c>
      <c r="I14010" s="1">
        <v>44430.4176486036</v>
      </c>
      <c r="J14010" s="1">
        <v>-1566.16438223891</v>
      </c>
      <c r="K14010" s="1">
        <v>-0.142</v>
      </c>
      <c r="L14010" s="1">
        <v>0.908</v>
      </c>
      <c r="M14010" s="1">
        <v>0.324</v>
      </c>
    </row>
    <row r="14011">
      <c r="A14011" s="1">
        <v>14009.0</v>
      </c>
      <c r="B14011" s="1">
        <v>1.7002375147017E9</v>
      </c>
      <c r="C14011" s="1">
        <v>43059.0263675482</v>
      </c>
      <c r="D14011" s="1">
        <v>35930.1609909726</v>
      </c>
      <c r="E14011" s="1">
        <v>27349.5051085359</v>
      </c>
      <c r="F14011" s="1">
        <v>2584.9568945118</v>
      </c>
      <c r="G14011" s="1">
        <v>-18663.0807713366</v>
      </c>
      <c r="H14011" s="1">
        <v>27847.9937133781</v>
      </c>
      <c r="I14011" s="1">
        <v>44399.9298691666</v>
      </c>
      <c r="J14011" s="1">
        <v>-1572.19935324184</v>
      </c>
      <c r="K14011" s="1">
        <v>-0.142</v>
      </c>
      <c r="L14011" s="1">
        <v>0.908</v>
      </c>
      <c r="M14011" s="1">
        <v>0.324</v>
      </c>
    </row>
    <row r="14012">
      <c r="A14012" s="1">
        <v>14010.0</v>
      </c>
      <c r="B14012" s="1">
        <v>1.70023751470576E9</v>
      </c>
      <c r="C14012" s="1">
        <v>43044.0730505076</v>
      </c>
      <c r="D14012" s="1">
        <v>35922.5837496022</v>
      </c>
      <c r="E14012" s="1">
        <v>27066.3308580316</v>
      </c>
      <c r="F14012" s="1">
        <v>2575.65856881839</v>
      </c>
      <c r="G14012" s="1">
        <v>-18652.0613613201</v>
      </c>
      <c r="H14012" s="1">
        <v>27834.7391289161</v>
      </c>
      <c r="I14012" s="1">
        <v>44397.3370668097</v>
      </c>
      <c r="J14012" s="1">
        <v>-1577.22849574428</v>
      </c>
      <c r="K14012" s="1">
        <v>-0.142</v>
      </c>
      <c r="L14012" s="1">
        <v>0.908</v>
      </c>
      <c r="M14012" s="1">
        <v>0.324</v>
      </c>
    </row>
    <row r="14013">
      <c r="A14013" s="1">
        <v>14011.0</v>
      </c>
      <c r="B14013" s="1">
        <v>1.70023751471065E9</v>
      </c>
      <c r="C14013" s="1">
        <v>43043.8495330631</v>
      </c>
      <c r="D14013" s="1">
        <v>35906.4904935944</v>
      </c>
      <c r="E14013" s="1">
        <v>27146.3277514371</v>
      </c>
      <c r="F14013" s="1">
        <v>2570.18239142684</v>
      </c>
      <c r="G14013" s="1">
        <v>-18611.9399800229</v>
      </c>
      <c r="H14013" s="1">
        <v>27817.2824164965</v>
      </c>
      <c r="I14013" s="1">
        <v>44411.8209972168</v>
      </c>
      <c r="J14013" s="1">
        <v>-1573.47340267579</v>
      </c>
      <c r="K14013" s="1">
        <v>-0.142</v>
      </c>
      <c r="L14013" s="1">
        <v>0.908</v>
      </c>
      <c r="M14013" s="1">
        <v>0.324</v>
      </c>
    </row>
    <row r="14014">
      <c r="A14014" s="1">
        <v>14012.0</v>
      </c>
      <c r="B14014" s="1">
        <v>1.70023751471376E9</v>
      </c>
      <c r="C14014" s="1">
        <v>43051.7396988558</v>
      </c>
      <c r="D14014" s="1">
        <v>35905.9540517275</v>
      </c>
      <c r="E14014" s="1">
        <v>27447.7633771614</v>
      </c>
      <c r="F14014" s="1">
        <v>2570.94235073832</v>
      </c>
      <c r="G14014" s="1">
        <v>-18608.3189974211</v>
      </c>
      <c r="H14014" s="1">
        <v>27817.4165269632</v>
      </c>
      <c r="I14014" s="1">
        <v>44421.4322473326</v>
      </c>
      <c r="J14014" s="1">
        <v>-1568.13133575097</v>
      </c>
      <c r="K14014" s="1">
        <v>-0.166</v>
      </c>
      <c r="L14014" s="1">
        <v>0.914</v>
      </c>
      <c r="M14014" s="1">
        <v>0.322</v>
      </c>
    </row>
    <row r="14015">
      <c r="A14015" s="1">
        <v>14013.0</v>
      </c>
      <c r="B14015" s="1">
        <v>1.70023751471769E9</v>
      </c>
      <c r="C14015" s="1">
        <v>43043.6260156185</v>
      </c>
      <c r="D14015" s="1">
        <v>35914.8947495096</v>
      </c>
      <c r="E14015" s="1">
        <v>27384.3067746528</v>
      </c>
      <c r="F14015" s="1">
        <v>2574.11629845098</v>
      </c>
      <c r="G14015" s="1">
        <v>-18659.5938992016</v>
      </c>
      <c r="H14015" s="1">
        <v>27829.7546899026</v>
      </c>
      <c r="I14015" s="1">
        <v>44396.9347354095</v>
      </c>
      <c r="J14015" s="1">
        <v>-1571.12646950798</v>
      </c>
      <c r="K14015" s="1">
        <v>-0.166</v>
      </c>
      <c r="L14015" s="1">
        <v>0.914</v>
      </c>
      <c r="M14015" s="1">
        <v>0.322</v>
      </c>
    </row>
    <row r="14016">
      <c r="A14016" s="1">
        <v>14014.0</v>
      </c>
      <c r="B14016" s="1">
        <v>1.70023751472173E9</v>
      </c>
      <c r="C14016" s="1">
        <v>43043.4472016629</v>
      </c>
      <c r="D14016" s="1">
        <v>35927.1658572156</v>
      </c>
      <c r="E14016" s="1">
        <v>27095.5222362902</v>
      </c>
      <c r="F14016" s="1">
        <v>2592.98117077126</v>
      </c>
      <c r="G14016" s="1">
        <v>-18659.7503614128</v>
      </c>
      <c r="H14016" s="1">
        <v>27859.4601582837</v>
      </c>
      <c r="I14016" s="1">
        <v>44399.5722412553</v>
      </c>
      <c r="J14016" s="1">
        <v>-1557.29073969015</v>
      </c>
      <c r="K14016" s="1">
        <v>-0.166</v>
      </c>
      <c r="L14016" s="1">
        <v>0.914</v>
      </c>
      <c r="M14016" s="1">
        <v>0.322</v>
      </c>
    </row>
    <row r="14017">
      <c r="A14017" s="1">
        <v>14015.0</v>
      </c>
      <c r="B14017" s="1">
        <v>1.70023751472572E9</v>
      </c>
      <c r="C14017" s="1">
        <v>43058.4005187035</v>
      </c>
      <c r="D14017" s="1">
        <v>35930.0492322503</v>
      </c>
      <c r="E14017" s="1">
        <v>27096.0810299016</v>
      </c>
      <c r="F14017" s="1">
        <v>2602.6594761204</v>
      </c>
      <c r="G14017" s="1">
        <v>-18610.3083026776</v>
      </c>
      <c r="H14017" s="1">
        <v>27863.9528589192</v>
      </c>
      <c r="I14017" s="1">
        <v>44409.0270291599</v>
      </c>
      <c r="J14017" s="1">
        <v>-1555.18967571135</v>
      </c>
      <c r="K14017" s="1">
        <v>-0.166</v>
      </c>
      <c r="L14017" s="1">
        <v>0.914</v>
      </c>
      <c r="M14017" s="1">
        <v>0.322</v>
      </c>
    </row>
    <row r="14018">
      <c r="A14018" s="1">
        <v>14016.0</v>
      </c>
      <c r="B14018" s="1">
        <v>1.70023751472968E9</v>
      </c>
      <c r="C14018" s="1">
        <v>43054.2207424903</v>
      </c>
      <c r="D14018" s="1">
        <v>35918.4039733891</v>
      </c>
      <c r="E14018" s="1">
        <v>27392.3534026567</v>
      </c>
      <c r="F14018" s="1">
        <v>2598.54675514063</v>
      </c>
      <c r="G14018" s="1">
        <v>-18595.7126135483</v>
      </c>
      <c r="H14018" s="1">
        <v>27849.6030389789</v>
      </c>
      <c r="I14018" s="1">
        <v>44416.984250186</v>
      </c>
      <c r="J14018" s="1">
        <v>-1557.82718155708</v>
      </c>
      <c r="K14018" s="1">
        <v>-0.166</v>
      </c>
      <c r="L14018" s="1">
        <v>0.914</v>
      </c>
      <c r="M14018" s="1">
        <v>0.322</v>
      </c>
    </row>
    <row r="14019">
      <c r="A14019" s="1">
        <v>14017.0</v>
      </c>
      <c r="B14019" s="1">
        <v>1.70023751473374E9</v>
      </c>
      <c r="C14019" s="1">
        <v>43042.8884080515</v>
      </c>
      <c r="D14019" s="1">
        <v>35919.0521739783</v>
      </c>
      <c r="E14019" s="1">
        <v>27422.9305890715</v>
      </c>
      <c r="F14019" s="1">
        <v>2589.20372595831</v>
      </c>
      <c r="G14019" s="1">
        <v>-18648.9544688408</v>
      </c>
      <c r="H14019" s="1">
        <v>27842.9869226201</v>
      </c>
      <c r="I14019" s="1">
        <v>44404.6684389911</v>
      </c>
      <c r="J14019" s="1">
        <v>-1556.70959433431</v>
      </c>
      <c r="K14019" s="1">
        <v>-0.166</v>
      </c>
      <c r="L14019" s="1">
        <v>0.914</v>
      </c>
      <c r="M14019" s="1">
        <v>0.322</v>
      </c>
    </row>
    <row r="14020">
      <c r="A14020" s="1">
        <v>14018.0</v>
      </c>
      <c r="B14020" s="1">
        <v>1.70023751473873E9</v>
      </c>
      <c r="C14020" s="1">
        <v>43047.0905360091</v>
      </c>
      <c r="D14020" s="1">
        <v>35930.6080258617</v>
      </c>
      <c r="E14020" s="1">
        <v>27130.5697715961</v>
      </c>
      <c r="F14020" s="1">
        <v>2589.31548468059</v>
      </c>
      <c r="G14020" s="1">
        <v>-18672.4461522634</v>
      </c>
      <c r="H14020" s="1">
        <v>27844.2162685652</v>
      </c>
      <c r="I14020" s="1">
        <v>44393.4255115301</v>
      </c>
      <c r="J14020" s="1">
        <v>-1557.15662922342</v>
      </c>
      <c r="K14020" s="1">
        <v>-0.166</v>
      </c>
      <c r="L14020" s="1">
        <v>0.914</v>
      </c>
      <c r="M14020" s="1">
        <v>0.322</v>
      </c>
    </row>
    <row r="14021">
      <c r="A14021" s="1">
        <v>14019.0</v>
      </c>
      <c r="B14021" s="1">
        <v>1.70023751474176E9</v>
      </c>
      <c r="C14021" s="1">
        <v>43059.6969198819</v>
      </c>
      <c r="D14021" s="1">
        <v>35931.5691508733</v>
      </c>
      <c r="E14021" s="1">
        <v>27066.0849888426</v>
      </c>
      <c r="F14021" s="1">
        <v>2597.11624349549</v>
      </c>
      <c r="G14021" s="1">
        <v>-18626.8485935745</v>
      </c>
      <c r="H14021" s="1">
        <v>27844.5068412431</v>
      </c>
      <c r="I14021" s="1">
        <v>44419.9570321985</v>
      </c>
      <c r="J14021" s="1">
        <v>-1558.31891993509</v>
      </c>
      <c r="K14021" s="1">
        <v>-0.166</v>
      </c>
      <c r="L14021" s="1">
        <v>0.914</v>
      </c>
      <c r="M14021" s="1">
        <v>0.322</v>
      </c>
    </row>
    <row r="14022">
      <c r="A14022" s="1">
        <v>14020.0</v>
      </c>
      <c r="B14022" s="1">
        <v>1.70023751474569E9</v>
      </c>
      <c r="C14022" s="1">
        <v>43058.3334634701</v>
      </c>
      <c r="D14022" s="1">
        <v>35902.1095516812</v>
      </c>
      <c r="E14022" s="1">
        <v>27363.3408383537</v>
      </c>
      <c r="F14022" s="1">
        <v>2587.03560674615</v>
      </c>
      <c r="G14022" s="1">
        <v>-18611.6941108338</v>
      </c>
      <c r="H14022" s="1">
        <v>27837.533096973</v>
      </c>
      <c r="I14022" s="1">
        <v>44415.1961106295</v>
      </c>
      <c r="J14022" s="1">
        <v>-1576.73675736627</v>
      </c>
      <c r="K14022" s="1">
        <v>-0.166</v>
      </c>
      <c r="L14022" s="1">
        <v>0.914</v>
      </c>
      <c r="M14022" s="1">
        <v>0.322</v>
      </c>
    </row>
    <row r="14023">
      <c r="A14023" s="1">
        <v>14021.0</v>
      </c>
      <c r="B14023" s="1">
        <v>1.70023751474973E9</v>
      </c>
      <c r="C14023" s="1">
        <v>43051.4714779223</v>
      </c>
      <c r="D14023" s="1">
        <v>35904.702354038</v>
      </c>
      <c r="E14023" s="1">
        <v>27466.1365111036</v>
      </c>
      <c r="F14023" s="1">
        <v>2577.62552233046</v>
      </c>
      <c r="G14023" s="1">
        <v>-18649.4909107078</v>
      </c>
      <c r="H14023" s="1">
        <v>27842.2269633086</v>
      </c>
      <c r="I14023" s="1">
        <v>44392.7773109409</v>
      </c>
      <c r="J14023" s="1">
        <v>-1576.04385328815</v>
      </c>
      <c r="K14023" s="1">
        <v>-0.166</v>
      </c>
      <c r="L14023" s="1">
        <v>0.914</v>
      </c>
      <c r="M14023" s="1">
        <v>0.322</v>
      </c>
    </row>
    <row r="14024">
      <c r="A14024" s="1">
        <v>14022.0</v>
      </c>
      <c r="B14024" s="1">
        <v>1.70023751475375E9</v>
      </c>
      <c r="C14024" s="1">
        <v>43076.3042660122</v>
      </c>
      <c r="D14024" s="1">
        <v>35980.7876921639</v>
      </c>
      <c r="E14024" s="1">
        <v>27186.4938362233</v>
      </c>
      <c r="F14024" s="1">
        <v>2588.17554571337</v>
      </c>
      <c r="G14024" s="1">
        <v>-18646.7639978842</v>
      </c>
      <c r="H14024" s="1">
        <v>27870.1442921333</v>
      </c>
      <c r="I14024" s="1">
        <v>44412.8268257173</v>
      </c>
      <c r="J14024" s="1">
        <v>-1546.65130932942</v>
      </c>
      <c r="K14024" s="1">
        <v>-0.18</v>
      </c>
      <c r="L14024" s="1">
        <v>0.918</v>
      </c>
      <c r="M14024" s="1">
        <v>0.332</v>
      </c>
    </row>
    <row r="14025">
      <c r="A14025" s="1">
        <v>14023.0</v>
      </c>
      <c r="B14025" s="1">
        <v>1.70023751475781E9</v>
      </c>
      <c r="C14025" s="1">
        <v>43074.6949404114</v>
      </c>
      <c r="D14025" s="1">
        <v>35972.4728432265</v>
      </c>
      <c r="E14025" s="1">
        <v>27059.6700381839</v>
      </c>
      <c r="F14025" s="1">
        <v>2576.73145255225</v>
      </c>
      <c r="G14025" s="1">
        <v>-18610.5318201222</v>
      </c>
      <c r="H14025" s="1">
        <v>27853.536946003</v>
      </c>
      <c r="I14025" s="1">
        <v>44428.5848055583</v>
      </c>
      <c r="J14025" s="1">
        <v>-1547.90300701892</v>
      </c>
      <c r="K14025" s="1">
        <v>-0.18</v>
      </c>
      <c r="L14025" s="1">
        <v>0.918</v>
      </c>
      <c r="M14025" s="1">
        <v>0.332</v>
      </c>
    </row>
    <row r="14026">
      <c r="A14026" s="1">
        <v>14024.0</v>
      </c>
      <c r="B14026" s="1">
        <v>1.70023751476271E9</v>
      </c>
      <c r="C14026" s="1">
        <v>43088.8659463961</v>
      </c>
      <c r="D14026" s="1">
        <v>35949.8528778377</v>
      </c>
      <c r="E14026" s="1">
        <v>27321.7442419224</v>
      </c>
      <c r="F14026" s="1">
        <v>2555.20672264179</v>
      </c>
      <c r="G14026" s="1">
        <v>-18582.5027325752</v>
      </c>
      <c r="H14026" s="1">
        <v>27833.6438934378</v>
      </c>
      <c r="I14026" s="1">
        <v>44427.735439269</v>
      </c>
      <c r="J14026" s="1">
        <v>-1561.73873683675</v>
      </c>
      <c r="K14026" s="1">
        <v>-0.18</v>
      </c>
      <c r="L14026" s="1">
        <v>0.918</v>
      </c>
      <c r="M14026" s="1">
        <v>0.332</v>
      </c>
    </row>
    <row r="14027">
      <c r="A14027" s="1">
        <v>14025.0</v>
      </c>
      <c r="B14027" s="1">
        <v>1.70023751476575E9</v>
      </c>
      <c r="C14027" s="1">
        <v>43088.3071527847</v>
      </c>
      <c r="D14027" s="1">
        <v>35946.5224679139</v>
      </c>
      <c r="E14027" s="1">
        <v>27490.3210986043</v>
      </c>
      <c r="F14027" s="1">
        <v>2553.08330691853</v>
      </c>
      <c r="G14027" s="1">
        <v>-18615.4715556468</v>
      </c>
      <c r="H14027" s="1">
        <v>27847.7254924446</v>
      </c>
      <c r="I14027" s="1">
        <v>44419.5099973094</v>
      </c>
      <c r="J14027" s="1">
        <v>-1555.65906234491</v>
      </c>
      <c r="K14027" s="1">
        <v>-0.18</v>
      </c>
      <c r="L14027" s="1">
        <v>0.918</v>
      </c>
      <c r="M14027" s="1">
        <v>0.332</v>
      </c>
    </row>
    <row r="14028">
      <c r="A14028" s="1">
        <v>14026.0</v>
      </c>
      <c r="B14028" s="1">
        <v>1.70023751476874E9</v>
      </c>
      <c r="C14028" s="1">
        <v>43075.3207892561</v>
      </c>
      <c r="D14028" s="1">
        <v>35952.0880522832</v>
      </c>
      <c r="E14028" s="1">
        <v>27232.4713745679</v>
      </c>
      <c r="F14028" s="1">
        <v>2543.38264982493</v>
      </c>
      <c r="G14028" s="1">
        <v>-18652.0613613201</v>
      </c>
      <c r="H14028" s="1">
        <v>27855.9732861487</v>
      </c>
      <c r="I14028" s="1">
        <v>44404.4002180576</v>
      </c>
      <c r="J14028" s="1">
        <v>-1547.92535876338</v>
      </c>
      <c r="K14028" s="1">
        <v>-0.18</v>
      </c>
      <c r="L14028" s="1">
        <v>0.918</v>
      </c>
      <c r="M14028" s="1">
        <v>0.332</v>
      </c>
    </row>
    <row r="14029">
      <c r="A14029" s="1">
        <v>14027.0</v>
      </c>
      <c r="B14029" s="1">
        <v>1.70023751477282E9</v>
      </c>
      <c r="C14029" s="1">
        <v>43072.9515043439</v>
      </c>
      <c r="D14029" s="1">
        <v>35943.5273341569</v>
      </c>
      <c r="E14029" s="1">
        <v>27027.4388226793</v>
      </c>
      <c r="F14029" s="1">
        <v>2533.07849563103</v>
      </c>
      <c r="G14029" s="1">
        <v>-18629.8437273316</v>
      </c>
      <c r="H14029" s="1">
        <v>27851.1453093463</v>
      </c>
      <c r="I14029" s="1">
        <v>44406.6130407587</v>
      </c>
      <c r="J14029" s="1">
        <v>-1544.6620040729</v>
      </c>
      <c r="K14029" s="1">
        <v>-0.18</v>
      </c>
      <c r="L14029" s="1">
        <v>0.918</v>
      </c>
      <c r="M14029" s="1">
        <v>0.332</v>
      </c>
    </row>
    <row r="14030">
      <c r="A14030" s="1">
        <v>14028.0</v>
      </c>
      <c r="B14030" s="1">
        <v>1.7002375147778E9</v>
      </c>
      <c r="C14030" s="1">
        <v>43075.8572311231</v>
      </c>
      <c r="D14030" s="1">
        <v>35926.696470582</v>
      </c>
      <c r="E14030" s="1">
        <v>27224.4023948195</v>
      </c>
      <c r="F14030" s="1">
        <v>2522.97550713724</v>
      </c>
      <c r="G14030" s="1">
        <v>-18579.0829156736</v>
      </c>
      <c r="H14030" s="1">
        <v>27839.4776987406</v>
      </c>
      <c r="I14030" s="1">
        <v>44417.3195263528</v>
      </c>
      <c r="J14030" s="1">
        <v>-1547.72419306328</v>
      </c>
      <c r="K14030" s="1">
        <v>-0.18</v>
      </c>
      <c r="L14030" s="1">
        <v>0.918</v>
      </c>
      <c r="M14030" s="1">
        <v>0.332</v>
      </c>
    </row>
    <row r="14031">
      <c r="A14031" s="1">
        <v>14029.0</v>
      </c>
      <c r="B14031" s="1">
        <v>1.70023751478188E9</v>
      </c>
      <c r="C14031" s="1">
        <v>43079.880545125</v>
      </c>
      <c r="D14031" s="1">
        <v>35936.1959619755</v>
      </c>
      <c r="E14031" s="1">
        <v>27459.8556709117</v>
      </c>
      <c r="F14031" s="1">
        <v>2528.18346359532</v>
      </c>
      <c r="G14031" s="1">
        <v>-18593.7903635251</v>
      </c>
      <c r="H14031" s="1">
        <v>27855.5709547485</v>
      </c>
      <c r="I14031" s="1">
        <v>44406.0765988918</v>
      </c>
      <c r="J14031" s="1">
        <v>-1540.97396623777</v>
      </c>
      <c r="K14031" s="1">
        <v>-0.18</v>
      </c>
      <c r="L14031" s="1">
        <v>0.918</v>
      </c>
      <c r="M14031" s="1">
        <v>0.332</v>
      </c>
    </row>
    <row r="14032">
      <c r="A14032" s="1">
        <v>14030.0</v>
      </c>
      <c r="B14032" s="1">
        <v>1.70023751478589E9</v>
      </c>
      <c r="C14032" s="1">
        <v>43065.150745529</v>
      </c>
      <c r="D14032" s="1">
        <v>35936.3971276756</v>
      </c>
      <c r="E14032" s="1">
        <v>27288.3730874506</v>
      </c>
      <c r="F14032" s="1">
        <v>2523.33313504852</v>
      </c>
      <c r="G14032" s="1">
        <v>-18649.7144281523</v>
      </c>
      <c r="H14032" s="1">
        <v>27866.2774403426</v>
      </c>
      <c r="I14032" s="1">
        <v>44373.8006798983</v>
      </c>
      <c r="J14032" s="1">
        <v>-1544.43848662835</v>
      </c>
      <c r="K14032" s="1">
        <v>-0.18</v>
      </c>
      <c r="L14032" s="1">
        <v>0.918</v>
      </c>
      <c r="M14032" s="1">
        <v>0.332</v>
      </c>
    </row>
    <row r="14033">
      <c r="A14033" s="1">
        <v>14031.0</v>
      </c>
      <c r="B14033" s="1">
        <v>1.70023751478988E9</v>
      </c>
      <c r="C14033" s="1">
        <v>43070.0010740758</v>
      </c>
      <c r="D14033" s="1">
        <v>35941.8286015783</v>
      </c>
      <c r="E14033" s="1">
        <v>27043.4426717093</v>
      </c>
      <c r="F14033" s="1">
        <v>2531.4468182858</v>
      </c>
      <c r="G14033" s="1">
        <v>-18626.0886342631</v>
      </c>
      <c r="H14033" s="1">
        <v>27872.6253357679</v>
      </c>
      <c r="I14033" s="1">
        <v>44383.210764314</v>
      </c>
      <c r="J14033" s="1">
        <v>-1536.54832083562</v>
      </c>
      <c r="K14033" s="1">
        <v>-0.18</v>
      </c>
      <c r="L14033" s="1">
        <v>0.918</v>
      </c>
      <c r="M14033" s="1">
        <v>0.332</v>
      </c>
    </row>
    <row r="14034">
      <c r="A14034" s="1">
        <v>14032.0</v>
      </c>
      <c r="B14034" s="1">
        <v>1.70023751479478E9</v>
      </c>
      <c r="C14034" s="1">
        <v>43069.911667098</v>
      </c>
      <c r="D14034" s="1">
        <v>35927.9928717604</v>
      </c>
      <c r="E14034" s="1">
        <v>27172.5910511721</v>
      </c>
      <c r="F14034" s="1">
        <v>2529.72573396274</v>
      </c>
      <c r="G14034" s="1">
        <v>-18582.3015668751</v>
      </c>
      <c r="H14034" s="1">
        <v>27857.7390739606</v>
      </c>
      <c r="I14034" s="1">
        <v>44397.5382325098</v>
      </c>
      <c r="J14034" s="1">
        <v>-1537.64355631393</v>
      </c>
      <c r="K14034" s="1">
        <v>-0.204</v>
      </c>
      <c r="L14034" s="1">
        <v>0.91</v>
      </c>
      <c r="M14034" s="1">
        <v>0.332</v>
      </c>
    </row>
    <row r="14035">
      <c r="A14035" s="1">
        <v>14033.0</v>
      </c>
      <c r="B14035" s="1">
        <v>1.70023751479793E9</v>
      </c>
      <c r="C14035" s="1">
        <v>43062.7144053834</v>
      </c>
      <c r="D14035" s="1">
        <v>35917.6663658221</v>
      </c>
      <c r="E14035" s="1">
        <v>27427.5126966849</v>
      </c>
      <c r="F14035" s="1">
        <v>2522.61787922595</v>
      </c>
      <c r="G14035" s="1">
        <v>-18601.9040467624</v>
      </c>
      <c r="H14035" s="1">
        <v>27847.9266581447</v>
      </c>
      <c r="I14035" s="1">
        <v>44392.7326074519</v>
      </c>
      <c r="J14035" s="1">
        <v>-1537.73296329176</v>
      </c>
      <c r="K14035" s="1">
        <v>-0.204</v>
      </c>
      <c r="L14035" s="1">
        <v>0.91</v>
      </c>
      <c r="M14035" s="1">
        <v>0.332</v>
      </c>
    </row>
    <row r="14036">
      <c r="A14036" s="1">
        <v>14034.0</v>
      </c>
      <c r="B14036" s="1">
        <v>1.70023751480183E9</v>
      </c>
      <c r="C14036" s="1">
        <v>43050.867980822</v>
      </c>
      <c r="D14036" s="1">
        <v>35919.2980431673</v>
      </c>
      <c r="E14036" s="1">
        <v>27296.7102881324</v>
      </c>
      <c r="F14036" s="1">
        <v>2528.65285022888</v>
      </c>
      <c r="G14036" s="1">
        <v>-18654.363590999</v>
      </c>
      <c r="H14036" s="1">
        <v>27846.0938150994</v>
      </c>
      <c r="I14036" s="1">
        <v>44371.0961188192</v>
      </c>
      <c r="J14036" s="1">
        <v>-1538.9623092368</v>
      </c>
      <c r="K14036" s="1">
        <v>-0.204</v>
      </c>
      <c r="L14036" s="1">
        <v>0.91</v>
      </c>
      <c r="M14036" s="1">
        <v>0.332</v>
      </c>
    </row>
    <row r="14037">
      <c r="A14037" s="1">
        <v>14035.0</v>
      </c>
      <c r="B14037" s="1">
        <v>1.70023751480586E9</v>
      </c>
      <c r="C14037" s="1">
        <v>43053.2149139899</v>
      </c>
      <c r="D14037" s="1">
        <v>35928.2834444383</v>
      </c>
      <c r="E14037" s="1">
        <v>27013.9383690283</v>
      </c>
      <c r="F14037" s="1">
        <v>2531.35741130798</v>
      </c>
      <c r="G14037" s="1">
        <v>-18650.4296839749</v>
      </c>
      <c r="H14037" s="1">
        <v>27847.4572715112</v>
      </c>
      <c r="I14037" s="1">
        <v>44367.8774676176</v>
      </c>
      <c r="J14037" s="1">
        <v>-1538.51527434769</v>
      </c>
      <c r="K14037" s="1">
        <v>-0.204</v>
      </c>
      <c r="L14037" s="1">
        <v>0.91</v>
      </c>
      <c r="M14037" s="1">
        <v>0.332</v>
      </c>
    </row>
    <row r="14038">
      <c r="A14038" s="1">
        <v>14036.0</v>
      </c>
      <c r="B14038" s="1">
        <v>1.70023751480988E9</v>
      </c>
      <c r="C14038" s="1">
        <v>43063.2955507392</v>
      </c>
      <c r="D14038" s="1">
        <v>35924.5954066032</v>
      </c>
      <c r="E14038" s="1">
        <v>27085.5533582631</v>
      </c>
      <c r="F14038" s="1">
        <v>2537.63825149992</v>
      </c>
      <c r="G14038" s="1">
        <v>-18593.2762734027</v>
      </c>
      <c r="H14038" s="1">
        <v>27863.4164170523</v>
      </c>
      <c r="I14038" s="1">
        <v>44403.3273343238</v>
      </c>
      <c r="J14038" s="1">
        <v>-1535.16251267939</v>
      </c>
      <c r="K14038" s="1">
        <v>-0.204</v>
      </c>
      <c r="L14038" s="1">
        <v>0.91</v>
      </c>
      <c r="M14038" s="1">
        <v>0.332</v>
      </c>
    </row>
    <row r="14039">
      <c r="A14039" s="1">
        <v>14037.0</v>
      </c>
      <c r="B14039" s="1">
        <v>1.70023751481381E9</v>
      </c>
      <c r="C14039" s="1">
        <v>43078.3606265021</v>
      </c>
      <c r="D14039" s="1">
        <v>35912.1231331972</v>
      </c>
      <c r="E14039" s="1">
        <v>27353.2378498599</v>
      </c>
      <c r="F14039" s="1">
        <v>2536.34185032151</v>
      </c>
      <c r="G14039" s="1">
        <v>-18589.118848934</v>
      </c>
      <c r="H14039" s="1">
        <v>27867.6408967543</v>
      </c>
      <c r="I14039" s="1">
        <v>44414.8384827182</v>
      </c>
      <c r="J14039" s="1">
        <v>-1531.20625391081</v>
      </c>
      <c r="K14039" s="1">
        <v>-0.204</v>
      </c>
      <c r="L14039" s="1">
        <v>0.91</v>
      </c>
      <c r="M14039" s="1">
        <v>0.332</v>
      </c>
    </row>
    <row r="14040">
      <c r="A14040" s="1">
        <v>14038.0</v>
      </c>
      <c r="B14040" s="1">
        <v>1.70023751481785E9</v>
      </c>
      <c r="C14040" s="1">
        <v>43068.7493763863</v>
      </c>
      <c r="D14040" s="1">
        <v>35935.6818718531</v>
      </c>
      <c r="E14040" s="1">
        <v>27299.9512910784</v>
      </c>
      <c r="F14040" s="1">
        <v>2517.09699834549</v>
      </c>
      <c r="G14040" s="1">
        <v>-18639.1644047694</v>
      </c>
      <c r="H14040" s="1">
        <v>27858.6331437388</v>
      </c>
      <c r="I14040" s="1">
        <v>44385.7812149263</v>
      </c>
      <c r="J14040" s="1">
        <v>-1536.07893420206</v>
      </c>
      <c r="K14040" s="1">
        <v>-0.204</v>
      </c>
      <c r="L14040" s="1">
        <v>0.91</v>
      </c>
      <c r="M14040" s="1">
        <v>0.332</v>
      </c>
    </row>
    <row r="14041">
      <c r="A14041" s="1">
        <v>14039.0</v>
      </c>
      <c r="B14041" s="1">
        <v>1.70023751482186E9</v>
      </c>
      <c r="C14041" s="1">
        <v>43063.3402542281</v>
      </c>
      <c r="D14041" s="1">
        <v>35968.3601222467</v>
      </c>
      <c r="E14041" s="1">
        <v>27007.2999009251</v>
      </c>
      <c r="F14041" s="1">
        <v>2500.13202430391</v>
      </c>
      <c r="G14041" s="1">
        <v>-18660.1303410685</v>
      </c>
      <c r="H14041" s="1">
        <v>27857.1355768603</v>
      </c>
      <c r="I14041" s="1">
        <v>44364.1447262936</v>
      </c>
      <c r="J14041" s="1">
        <v>-1540.0128412262</v>
      </c>
      <c r="K14041" s="1">
        <v>-0.204</v>
      </c>
      <c r="L14041" s="1">
        <v>0.91</v>
      </c>
      <c r="M14041" s="1">
        <v>0.332</v>
      </c>
    </row>
    <row r="14042">
      <c r="A14042" s="1">
        <v>14040.0</v>
      </c>
      <c r="B14042" s="1">
        <v>1.7002375148249E9</v>
      </c>
      <c r="C14042" s="1">
        <v>43076.9748183458</v>
      </c>
      <c r="D14042" s="1">
        <v>35963.3756832332</v>
      </c>
      <c r="E14042" s="1">
        <v>26998.4933136097</v>
      </c>
      <c r="F14042" s="1">
        <v>2504.20004179478</v>
      </c>
      <c r="G14042" s="1">
        <v>-18604.1839246969</v>
      </c>
      <c r="H14042" s="1">
        <v>27861.0694838845</v>
      </c>
      <c r="I14042" s="1">
        <v>44374.3818252541</v>
      </c>
      <c r="J14042" s="1">
        <v>-1535.31897489058</v>
      </c>
      <c r="K14042" s="1">
        <v>-0.204</v>
      </c>
      <c r="L14042" s="1">
        <v>0.91</v>
      </c>
      <c r="M14042" s="1">
        <v>0.332</v>
      </c>
    </row>
    <row r="14043">
      <c r="A14043" s="1">
        <v>14041.0</v>
      </c>
      <c r="B14043" s="1">
        <v>1.70023751482883E9</v>
      </c>
      <c r="C14043" s="1">
        <v>43084.149728316</v>
      </c>
      <c r="D14043" s="1">
        <v>35944.0637760238</v>
      </c>
      <c r="E14043" s="1">
        <v>27283.679221115</v>
      </c>
      <c r="F14043" s="1">
        <v>2494.588791679</v>
      </c>
      <c r="G14043" s="1">
        <v>-18571.3045086031</v>
      </c>
      <c r="H14043" s="1">
        <v>27854.0063326366</v>
      </c>
      <c r="I14043" s="1">
        <v>44403.0367616458</v>
      </c>
      <c r="J14043" s="1">
        <v>-1537.10711444701</v>
      </c>
      <c r="K14043" s="1">
        <v>-0.204</v>
      </c>
      <c r="L14043" s="1">
        <v>0.91</v>
      </c>
      <c r="M14043" s="1">
        <v>0.332</v>
      </c>
    </row>
    <row r="14044">
      <c r="A14044" s="1">
        <v>14042.0</v>
      </c>
      <c r="B14044" s="1">
        <v>1.70023751483389E9</v>
      </c>
      <c r="C14044" s="1">
        <v>43072.9515043439</v>
      </c>
      <c r="D14044" s="1">
        <v>35939.5040201549</v>
      </c>
      <c r="E14044" s="1">
        <v>27319.6878814325</v>
      </c>
      <c r="F14044" s="1">
        <v>2476.17095424782</v>
      </c>
      <c r="G14044" s="1">
        <v>-18625.6863028629</v>
      </c>
      <c r="H14044" s="1">
        <v>27839.790623163</v>
      </c>
      <c r="I14044" s="1">
        <v>44400.9580494115</v>
      </c>
      <c r="J14044" s="1">
        <v>-1543.43265812786</v>
      </c>
      <c r="K14044" s="1">
        <v>-0.204</v>
      </c>
      <c r="L14044" s="1">
        <v>0.904</v>
      </c>
      <c r="M14044" s="1">
        <v>0.344</v>
      </c>
    </row>
    <row r="14045">
      <c r="A14045" s="1">
        <v>14043.0</v>
      </c>
      <c r="B14045" s="1">
        <v>1.7002375148379E9</v>
      </c>
      <c r="C14045" s="1">
        <v>43073.9126293555</v>
      </c>
      <c r="D14045" s="1">
        <v>35945.2260667355</v>
      </c>
      <c r="E14045" s="1">
        <v>27056.0267038377</v>
      </c>
      <c r="F14045" s="1">
        <v>2470.22539022271</v>
      </c>
      <c r="G14045" s="1">
        <v>-18642.0701315486</v>
      </c>
      <c r="H14045" s="1">
        <v>27848.6642657118</v>
      </c>
      <c r="I14045" s="1">
        <v>44387.5246509939</v>
      </c>
      <c r="J14045" s="1">
        <v>-1540.41517262639</v>
      </c>
      <c r="K14045" s="1">
        <v>-0.204</v>
      </c>
      <c r="L14045" s="1">
        <v>0.904</v>
      </c>
      <c r="M14045" s="1">
        <v>0.344</v>
      </c>
    </row>
    <row r="14046">
      <c r="A14046" s="1">
        <v>14044.0</v>
      </c>
      <c r="B14046" s="1">
        <v>1.70023751484188E9</v>
      </c>
      <c r="C14046" s="1">
        <v>43086.3401992726</v>
      </c>
      <c r="D14046" s="1">
        <v>35952.6468458946</v>
      </c>
      <c r="E14046" s="1">
        <v>26984.6799355363</v>
      </c>
      <c r="F14046" s="1">
        <v>2483.85995434045</v>
      </c>
      <c r="G14046" s="1">
        <v>-18587.5095233332</v>
      </c>
      <c r="H14046" s="1">
        <v>27860.3989315508</v>
      </c>
      <c r="I14046" s="1">
        <v>44402.0309331454</v>
      </c>
      <c r="J14046" s="1">
        <v>-1534.38020162346</v>
      </c>
      <c r="K14046" s="1">
        <v>-0.204</v>
      </c>
      <c r="L14046" s="1">
        <v>0.904</v>
      </c>
      <c r="M14046" s="1">
        <v>0.344</v>
      </c>
    </row>
    <row r="14047">
      <c r="A14047" s="1">
        <v>14045.0</v>
      </c>
      <c r="B14047" s="1">
        <v>1.70023751484587E9</v>
      </c>
      <c r="C14047" s="1">
        <v>43096.4655395109</v>
      </c>
      <c r="D14047" s="1">
        <v>35960.5593634318</v>
      </c>
      <c r="E14047" s="1">
        <v>27227.1516593875</v>
      </c>
      <c r="F14047" s="1">
        <v>2486.09512878598</v>
      </c>
      <c r="G14047" s="1">
        <v>-18554.6748107284</v>
      </c>
      <c r="H14047" s="1">
        <v>27870.5242717891</v>
      </c>
      <c r="I14047" s="1">
        <v>44414.726723996</v>
      </c>
      <c r="J14047" s="1">
        <v>-1528.56874806508</v>
      </c>
      <c r="K14047" s="1">
        <v>-0.204</v>
      </c>
      <c r="L14047" s="1">
        <v>0.904</v>
      </c>
      <c r="M14047" s="1">
        <v>0.344</v>
      </c>
    </row>
    <row r="14048">
      <c r="A14048" s="1">
        <v>14046.0</v>
      </c>
      <c r="B14048" s="1">
        <v>1.70023751484995E9</v>
      </c>
      <c r="C14048" s="1">
        <v>43091.8834318975</v>
      </c>
      <c r="D14048" s="1">
        <v>35954.7032063845</v>
      </c>
      <c r="E14048" s="1">
        <v>27331.2213815714</v>
      </c>
      <c r="F14048" s="1">
        <v>2470.15833498934</v>
      </c>
      <c r="G14048" s="1">
        <v>-18598.4395263719</v>
      </c>
      <c r="H14048" s="1">
        <v>27873.1394258903</v>
      </c>
      <c r="I14048" s="1">
        <v>44390.4303777731</v>
      </c>
      <c r="J14048" s="1">
        <v>-1534.49196034574</v>
      </c>
      <c r="K14048" s="1">
        <v>-0.204</v>
      </c>
      <c r="L14048" s="1">
        <v>0.904</v>
      </c>
      <c r="M14048" s="1">
        <v>0.344</v>
      </c>
    </row>
    <row r="14049">
      <c r="A14049" s="1">
        <v>14047.0</v>
      </c>
      <c r="B14049" s="1">
        <v>1.70023751485288E9</v>
      </c>
      <c r="C14049" s="1">
        <v>43095.8396906661</v>
      </c>
      <c r="D14049" s="1">
        <v>35966.6166861792</v>
      </c>
      <c r="E14049" s="1">
        <v>27046.6613229109</v>
      </c>
      <c r="F14049" s="1">
        <v>2475.8803815699</v>
      </c>
      <c r="G14049" s="1">
        <v>-18631.0060180432</v>
      </c>
      <c r="H14049" s="1">
        <v>27884.6952777737</v>
      </c>
      <c r="I14049" s="1">
        <v>44376.8852206331</v>
      </c>
      <c r="J14049" s="1">
        <v>-1530.5580533216</v>
      </c>
      <c r="K14049" s="1">
        <v>-0.204</v>
      </c>
      <c r="L14049" s="1">
        <v>0.904</v>
      </c>
      <c r="M14049" s="1">
        <v>0.344</v>
      </c>
    </row>
    <row r="14050">
      <c r="A14050" s="1">
        <v>14048.0</v>
      </c>
      <c r="B14050" s="1">
        <v>1.70023751485694E9</v>
      </c>
      <c r="C14050" s="1">
        <v>43095.638524966</v>
      </c>
      <c r="D14050" s="1">
        <v>35959.1512035311</v>
      </c>
      <c r="E14050" s="1">
        <v>26916.1271352919</v>
      </c>
      <c r="F14050" s="1">
        <v>2473.68991061328</v>
      </c>
      <c r="G14050" s="1">
        <v>-18591.2199129128</v>
      </c>
      <c r="H14050" s="1">
        <v>27870.032533411</v>
      </c>
      <c r="I14050" s="1">
        <v>44390.8774126622</v>
      </c>
      <c r="J14050" s="1">
        <v>-1532.8602830005</v>
      </c>
      <c r="K14050" s="1">
        <v>-0.204</v>
      </c>
      <c r="L14050" s="1">
        <v>0.904</v>
      </c>
      <c r="M14050" s="1">
        <v>0.344</v>
      </c>
    </row>
    <row r="14051">
      <c r="A14051" s="1">
        <v>14049.0</v>
      </c>
      <c r="B14051" s="1">
        <v>1.70023751486201E9</v>
      </c>
      <c r="C14051" s="1">
        <v>43093.4480540094</v>
      </c>
      <c r="D14051" s="1">
        <v>35941.8733050672</v>
      </c>
      <c r="E14051" s="1">
        <v>27141.611533357</v>
      </c>
      <c r="F14051" s="1">
        <v>2467.27495995461</v>
      </c>
      <c r="G14051" s="1">
        <v>-18565.4259998114</v>
      </c>
      <c r="H14051" s="1">
        <v>27850.8994401573</v>
      </c>
      <c r="I14051" s="1">
        <v>44402.1650436121</v>
      </c>
      <c r="J14051" s="1">
        <v>-1541.5104081047</v>
      </c>
      <c r="K14051" s="1">
        <v>-0.204</v>
      </c>
      <c r="L14051" s="1">
        <v>0.904</v>
      </c>
      <c r="M14051" s="1">
        <v>0.344</v>
      </c>
    </row>
    <row r="14052">
      <c r="A14052" s="1">
        <v>14050.0</v>
      </c>
      <c r="B14052" s="1">
        <v>1.7002375148659E9</v>
      </c>
      <c r="C14052" s="1">
        <v>43098.1642720895</v>
      </c>
      <c r="D14052" s="1">
        <v>35948.3329592148</v>
      </c>
      <c r="E14052" s="1">
        <v>27319.6208261991</v>
      </c>
      <c r="F14052" s="1">
        <v>2476.41682343683</v>
      </c>
      <c r="G14052" s="1">
        <v>-18576.7359825057</v>
      </c>
      <c r="H14052" s="1">
        <v>27863.7069897302</v>
      </c>
      <c r="I14052" s="1">
        <v>44412.8491774617</v>
      </c>
      <c r="J14052" s="1">
        <v>-1520.23154738325</v>
      </c>
      <c r="K14052" s="1">
        <v>-0.204</v>
      </c>
      <c r="L14052" s="1">
        <v>0.904</v>
      </c>
      <c r="M14052" s="1">
        <v>0.344</v>
      </c>
    </row>
    <row r="14053">
      <c r="A14053" s="1">
        <v>14051.0</v>
      </c>
      <c r="B14053" s="1">
        <v>1.70023751486996E9</v>
      </c>
      <c r="C14053" s="1">
        <v>43082.4286439929</v>
      </c>
      <c r="D14053" s="1">
        <v>35950.2999127268</v>
      </c>
      <c r="E14053" s="1">
        <v>27120.2432656578</v>
      </c>
      <c r="F14053" s="1">
        <v>2470.828887323</v>
      </c>
      <c r="G14053" s="1">
        <v>-18630.3131139651</v>
      </c>
      <c r="H14053" s="1">
        <v>27871.4183415673</v>
      </c>
      <c r="I14053" s="1">
        <v>44388.6422382166</v>
      </c>
      <c r="J14053" s="1">
        <v>-1529.48516958775</v>
      </c>
      <c r="K14053" s="1">
        <v>-0.204</v>
      </c>
      <c r="L14053" s="1">
        <v>0.904</v>
      </c>
      <c r="M14053" s="1">
        <v>0.344</v>
      </c>
    </row>
    <row r="14054">
      <c r="A14054" s="1">
        <v>14052.0</v>
      </c>
      <c r="B14054" s="1">
        <v>1.70023751487402E9</v>
      </c>
      <c r="C14054" s="1">
        <v>43090.9670103749</v>
      </c>
      <c r="D14054" s="1">
        <v>35938.8781713102</v>
      </c>
      <c r="E14054" s="1">
        <v>26910.1368677779</v>
      </c>
      <c r="F14054" s="1">
        <v>2480.61895139443</v>
      </c>
      <c r="G14054" s="1">
        <v>-18611.0906137336</v>
      </c>
      <c r="H14054" s="1">
        <v>27887.4221905973</v>
      </c>
      <c r="I14054" s="1">
        <v>44396.4877005204</v>
      </c>
      <c r="J14054" s="1">
        <v>-1523.47255032927</v>
      </c>
      <c r="K14054" s="1">
        <v>-0.228</v>
      </c>
      <c r="L14054" s="1">
        <v>0.89</v>
      </c>
      <c r="M14054" s="1">
        <v>0.352</v>
      </c>
    </row>
    <row r="14055">
      <c r="A14055" s="1">
        <v>14053.0</v>
      </c>
      <c r="B14055" s="1">
        <v>1.700237514877E9</v>
      </c>
      <c r="C14055" s="1">
        <v>43102.411103536</v>
      </c>
      <c r="D14055" s="1">
        <v>35929.7139560835</v>
      </c>
      <c r="E14055" s="1">
        <v>27089.0625821426</v>
      </c>
      <c r="F14055" s="1">
        <v>2472.7287856017</v>
      </c>
      <c r="G14055" s="1">
        <v>-18554.0489618836</v>
      </c>
      <c r="H14055" s="1">
        <v>27875.2181381247</v>
      </c>
      <c r="I14055" s="1">
        <v>44421.6110612882</v>
      </c>
      <c r="J14055" s="1">
        <v>-1517.9069659599</v>
      </c>
      <c r="K14055" s="1">
        <v>-0.228</v>
      </c>
      <c r="L14055" s="1">
        <v>0.89</v>
      </c>
      <c r="M14055" s="1">
        <v>0.352</v>
      </c>
    </row>
    <row r="14056">
      <c r="A14056" s="1">
        <v>14054.0</v>
      </c>
      <c r="B14056" s="1">
        <v>1.70023751488096E9</v>
      </c>
      <c r="C14056" s="1">
        <v>43092.6880946979</v>
      </c>
      <c r="D14056" s="1">
        <v>35966.1025960567</v>
      </c>
      <c r="E14056" s="1">
        <v>27321.2301517999</v>
      </c>
      <c r="F14056" s="1">
        <v>2466.20207622076</v>
      </c>
      <c r="G14056" s="1">
        <v>-18575.126656905</v>
      </c>
      <c r="H14056" s="1">
        <v>27870.8371962114</v>
      </c>
      <c r="I14056" s="1">
        <v>44413.8550059622</v>
      </c>
      <c r="J14056" s="1">
        <v>-1518.21989038227</v>
      </c>
      <c r="K14056" s="1">
        <v>-0.228</v>
      </c>
      <c r="L14056" s="1">
        <v>0.89</v>
      </c>
      <c r="M14056" s="1">
        <v>0.352</v>
      </c>
    </row>
    <row r="14057">
      <c r="A14057" s="1">
        <v>14055.0</v>
      </c>
      <c r="B14057" s="1">
        <v>1.70023751488501E9</v>
      </c>
      <c r="C14057" s="1">
        <v>43083.9932661048</v>
      </c>
      <c r="D14057" s="1">
        <v>35960.1346802872</v>
      </c>
      <c r="E14057" s="1">
        <v>27144.6960740919</v>
      </c>
      <c r="F14057" s="1">
        <v>2470.1806867338</v>
      </c>
      <c r="G14057" s="1">
        <v>-18631.9894947993</v>
      </c>
      <c r="H14057" s="1">
        <v>27878.5261963041</v>
      </c>
      <c r="I14057" s="1">
        <v>44400.0416278888</v>
      </c>
      <c r="J14057" s="1">
        <v>-1514.08481765804</v>
      </c>
      <c r="K14057" s="1">
        <v>-0.228</v>
      </c>
      <c r="L14057" s="1">
        <v>0.89</v>
      </c>
      <c r="M14057" s="1">
        <v>0.352</v>
      </c>
    </row>
    <row r="14058">
      <c r="A14058" s="1">
        <v>14056.0</v>
      </c>
      <c r="B14058" s="1">
        <v>1.70023751488992E9</v>
      </c>
      <c r="C14058" s="1">
        <v>43090.6540859525</v>
      </c>
      <c r="D14058" s="1">
        <v>35954.9267238291</v>
      </c>
      <c r="E14058" s="1">
        <v>26896.2564344711</v>
      </c>
      <c r="F14058" s="1">
        <v>2481.82594559501</v>
      </c>
      <c r="G14058" s="1">
        <v>-18604.4297938859</v>
      </c>
      <c r="H14058" s="1">
        <v>27896.2734814016</v>
      </c>
      <c r="I14058" s="1">
        <v>44410.5022442939</v>
      </c>
      <c r="J14058" s="1">
        <v>-1504.58532626453</v>
      </c>
      <c r="K14058" s="1">
        <v>-0.228</v>
      </c>
      <c r="L14058" s="1">
        <v>0.89</v>
      </c>
      <c r="M14058" s="1">
        <v>0.352</v>
      </c>
    </row>
    <row r="14059">
      <c r="A14059" s="1">
        <v>14057.0</v>
      </c>
      <c r="B14059" s="1">
        <v>1.70023751489391E9</v>
      </c>
      <c r="C14059" s="1">
        <v>43099.7735976903</v>
      </c>
      <c r="D14059" s="1">
        <v>35950.1658022601</v>
      </c>
      <c r="E14059" s="1">
        <v>27022.3873284324</v>
      </c>
      <c r="F14059" s="1">
        <v>2480.59659964997</v>
      </c>
      <c r="G14059" s="1">
        <v>-18555.7923979511</v>
      </c>
      <c r="H14059" s="1">
        <v>27901.0120512261</v>
      </c>
      <c r="I14059" s="1">
        <v>44436.2961573953</v>
      </c>
      <c r="J14059" s="1">
        <v>-1500.4502535403</v>
      </c>
      <c r="K14059" s="1">
        <v>-0.228</v>
      </c>
      <c r="L14059" s="1">
        <v>0.89</v>
      </c>
      <c r="M14059" s="1">
        <v>0.352</v>
      </c>
    </row>
    <row r="14060">
      <c r="A14060" s="1">
        <v>14058.0</v>
      </c>
      <c r="B14060" s="1">
        <v>1.70023751489807E9</v>
      </c>
      <c r="C14060" s="1">
        <v>43101.7405512023</v>
      </c>
      <c r="D14060" s="1">
        <v>35946.0307295359</v>
      </c>
      <c r="E14060" s="1">
        <v>27279.5441483907</v>
      </c>
      <c r="F14060" s="1">
        <v>2476.4838786702</v>
      </c>
      <c r="G14060" s="1">
        <v>-18555.1218456175</v>
      </c>
      <c r="H14060" s="1">
        <v>27903.0907634604</v>
      </c>
      <c r="I14060" s="1">
        <v>44438.1290004407</v>
      </c>
      <c r="J14060" s="1">
        <v>-1491.04016912462</v>
      </c>
      <c r="K14060" s="1">
        <v>-0.228</v>
      </c>
      <c r="L14060" s="1">
        <v>0.89</v>
      </c>
      <c r="M14060" s="1">
        <v>0.352</v>
      </c>
    </row>
    <row r="14061">
      <c r="A14061" s="1">
        <v>14059.0</v>
      </c>
      <c r="B14061" s="1">
        <v>1.700237514902E9</v>
      </c>
      <c r="C14061" s="1">
        <v>43088.664780696</v>
      </c>
      <c r="D14061" s="1">
        <v>35943.1250027567</v>
      </c>
      <c r="E14061" s="1">
        <v>27167.2713359917</v>
      </c>
      <c r="F14061" s="1">
        <v>2462.75990757464</v>
      </c>
      <c r="G14061" s="1">
        <v>-18612.4540701453</v>
      </c>
      <c r="H14061" s="1">
        <v>27889.5903098094</v>
      </c>
      <c r="I14061" s="1">
        <v>44403.684962235</v>
      </c>
      <c r="J14061" s="1">
        <v>-1497.92450641685</v>
      </c>
      <c r="K14061" s="1">
        <v>-0.228</v>
      </c>
      <c r="L14061" s="1">
        <v>0.89</v>
      </c>
      <c r="M14061" s="1">
        <v>0.352</v>
      </c>
    </row>
    <row r="14062">
      <c r="A14062" s="1">
        <v>14060.0</v>
      </c>
      <c r="B14062" s="1">
        <v>1.70023751490595E9</v>
      </c>
      <c r="C14062" s="1">
        <v>43087.3683795176</v>
      </c>
      <c r="D14062" s="1">
        <v>35943.0802992678</v>
      </c>
      <c r="E14062" s="1">
        <v>26883.2924226871</v>
      </c>
      <c r="F14062" s="1">
        <v>2447.13603820038</v>
      </c>
      <c r="G14062" s="1">
        <v>-18622.5794103836</v>
      </c>
      <c r="H14062" s="1">
        <v>27871.0830654004</v>
      </c>
      <c r="I14062" s="1">
        <v>44389.4245492726</v>
      </c>
      <c r="J14062" s="1">
        <v>-1509.23448911124</v>
      </c>
      <c r="K14062" s="1">
        <v>-0.228</v>
      </c>
      <c r="L14062" s="1">
        <v>0.89</v>
      </c>
      <c r="M14062" s="1">
        <v>0.352</v>
      </c>
    </row>
    <row r="14063">
      <c r="A14063" s="1">
        <v>14061.0</v>
      </c>
      <c r="B14063" s="1">
        <v>1.70023751491102E9</v>
      </c>
      <c r="C14063" s="1">
        <v>43093.5598127317</v>
      </c>
      <c r="D14063" s="1">
        <v>35932.6196828627</v>
      </c>
      <c r="E14063" s="1">
        <v>26939.9987983702</v>
      </c>
      <c r="F14063" s="1">
        <v>2436.4742560952</v>
      </c>
      <c r="G14063" s="1">
        <v>-18576.7359825057</v>
      </c>
      <c r="H14063" s="1">
        <v>27887.2657283861</v>
      </c>
      <c r="I14063" s="1">
        <v>44396.1747760981</v>
      </c>
      <c r="J14063" s="1">
        <v>-1520.4550648278</v>
      </c>
      <c r="K14063" s="1">
        <v>-0.228</v>
      </c>
      <c r="L14063" s="1">
        <v>0.89</v>
      </c>
      <c r="M14063" s="1">
        <v>0.352</v>
      </c>
    </row>
    <row r="14064">
      <c r="A14064" s="1">
        <v>14062.0</v>
      </c>
      <c r="B14064" s="1">
        <v>1.70023751491403E9</v>
      </c>
      <c r="C14064" s="1">
        <v>43098.6560104675</v>
      </c>
      <c r="D14064" s="1">
        <v>35931.8597235512</v>
      </c>
      <c r="E14064" s="1">
        <v>27219.2838453392</v>
      </c>
      <c r="F14064" s="1">
        <v>2443.80562827654</v>
      </c>
      <c r="G14064" s="1">
        <v>-18567.2364911122</v>
      </c>
      <c r="H14064" s="1">
        <v>27885.4105335963</v>
      </c>
      <c r="I14064" s="1">
        <v>44394.7889679418</v>
      </c>
      <c r="J14064" s="1">
        <v>-1524.92541371886</v>
      </c>
      <c r="K14064" s="1">
        <v>-0.248</v>
      </c>
      <c r="L14064" s="1">
        <v>0.886</v>
      </c>
      <c r="M14064" s="1">
        <v>0.354</v>
      </c>
    </row>
    <row r="14065">
      <c r="A14065" s="1">
        <v>14063.0</v>
      </c>
      <c r="B14065" s="1">
        <v>1.70023751491698E9</v>
      </c>
      <c r="C14065" s="1">
        <v>43074.8066991337</v>
      </c>
      <c r="D14065" s="1">
        <v>35925.5565316148</v>
      </c>
      <c r="E14065" s="1">
        <v>27187.0526298347</v>
      </c>
      <c r="F14065" s="1">
        <v>2456.09908772696</v>
      </c>
      <c r="G14065" s="1">
        <v>-18631.9447913104</v>
      </c>
      <c r="H14065" s="1">
        <v>27868.065579899</v>
      </c>
      <c r="I14065" s="1">
        <v>44368.3915577401</v>
      </c>
      <c r="J14065" s="1">
        <v>-1542.06920171608</v>
      </c>
      <c r="K14065" s="1">
        <v>-0.248</v>
      </c>
      <c r="L14065" s="1">
        <v>0.886</v>
      </c>
      <c r="M14065" s="1">
        <v>0.354</v>
      </c>
    </row>
    <row r="14066">
      <c r="A14066" s="1">
        <v>14064.0</v>
      </c>
      <c r="B14066" s="1">
        <v>1.70023751492199E9</v>
      </c>
      <c r="C14066" s="1">
        <v>43089.6706091965</v>
      </c>
      <c r="D14066" s="1">
        <v>35946.2765987249</v>
      </c>
      <c r="E14066" s="1">
        <v>26905.5547601645</v>
      </c>
      <c r="F14066" s="1">
        <v>2483.14469851788</v>
      </c>
      <c r="G14066" s="1">
        <v>-18624.121680751</v>
      </c>
      <c r="H14066" s="1">
        <v>27895.0888389454</v>
      </c>
      <c r="I14066" s="1">
        <v>44394.6101539862</v>
      </c>
      <c r="J14066" s="1">
        <v>-1517.37052409297</v>
      </c>
      <c r="K14066" s="1">
        <v>-0.248</v>
      </c>
      <c r="L14066" s="1">
        <v>0.886</v>
      </c>
      <c r="M14066" s="1">
        <v>0.354</v>
      </c>
    </row>
    <row r="14067">
      <c r="A14067" s="1">
        <v>14065.0</v>
      </c>
      <c r="B14067" s="1">
        <v>1.70023751492605E9</v>
      </c>
      <c r="C14067" s="1">
        <v>43101.1817575909</v>
      </c>
      <c r="D14067" s="1">
        <v>35950.2999127268</v>
      </c>
      <c r="E14067" s="1">
        <v>26875.044628983</v>
      </c>
      <c r="F14067" s="1">
        <v>2492.30891374455</v>
      </c>
      <c r="G14067" s="1">
        <v>-18572.6009097815</v>
      </c>
      <c r="H14067" s="1">
        <v>27893.3454028779</v>
      </c>
      <c r="I14067" s="1">
        <v>44421.0299159324</v>
      </c>
      <c r="J14067" s="1">
        <v>-1510.08385540054</v>
      </c>
      <c r="K14067" s="1">
        <v>-0.248</v>
      </c>
      <c r="L14067" s="1">
        <v>0.886</v>
      </c>
      <c r="M14067" s="1">
        <v>0.354</v>
      </c>
    </row>
    <row r="14068">
      <c r="A14068" s="1">
        <v>14066.0</v>
      </c>
      <c r="B14068" s="1">
        <v>1.70023751492999E9</v>
      </c>
      <c r="C14068" s="1">
        <v>43103.9310221589</v>
      </c>
      <c r="D14068" s="1">
        <v>35944.957845802</v>
      </c>
      <c r="E14068" s="1">
        <v>27143.6455421025</v>
      </c>
      <c r="F14068" s="1">
        <v>2481.44596593927</v>
      </c>
      <c r="G14068" s="1">
        <v>-18565.1801306224</v>
      </c>
      <c r="H14068" s="1">
        <v>27862.030608896</v>
      </c>
      <c r="I14068" s="1">
        <v>44429.3000613808</v>
      </c>
      <c r="J14068" s="1">
        <v>-1517.52698630416</v>
      </c>
      <c r="K14068" s="1">
        <v>-0.248</v>
      </c>
      <c r="L14068" s="1">
        <v>0.886</v>
      </c>
      <c r="M14068" s="1">
        <v>0.354</v>
      </c>
    </row>
    <row r="14069">
      <c r="A14069" s="1">
        <v>14067.0</v>
      </c>
      <c r="B14069" s="1">
        <v>1.70023751493402E9</v>
      </c>
      <c r="C14069" s="1">
        <v>43088.4636149959</v>
      </c>
      <c r="D14069" s="1">
        <v>35931.0997642397</v>
      </c>
      <c r="E14069" s="1">
        <v>27201.4918567528</v>
      </c>
      <c r="F14069" s="1">
        <v>2473.332282702</v>
      </c>
      <c r="G14069" s="1">
        <v>-18594.371508881</v>
      </c>
      <c r="H14069" s="1">
        <v>27860.0413036395</v>
      </c>
      <c r="I14069" s="1">
        <v>44405.0484186468</v>
      </c>
      <c r="J14069" s="1">
        <v>-1517.7058002598</v>
      </c>
      <c r="K14069" s="1">
        <v>-0.248</v>
      </c>
      <c r="L14069" s="1">
        <v>0.886</v>
      </c>
      <c r="M14069" s="1">
        <v>0.354</v>
      </c>
    </row>
    <row r="14070">
      <c r="A14070" s="1">
        <v>14068.0</v>
      </c>
      <c r="B14070" s="1">
        <v>1.70023751493709E9</v>
      </c>
      <c r="C14070" s="1">
        <v>43084.0603213382</v>
      </c>
      <c r="D14070" s="1">
        <v>35905.2611476494</v>
      </c>
      <c r="E14070" s="1">
        <v>26902.3137572185</v>
      </c>
      <c r="F14070" s="1">
        <v>2475.14277400288</v>
      </c>
      <c r="G14070" s="1">
        <v>-18613.616360857</v>
      </c>
      <c r="H14070" s="1">
        <v>27852.7099314582</v>
      </c>
      <c r="I14070" s="1">
        <v>44392.8443661742</v>
      </c>
      <c r="J14070" s="1">
        <v>-1512.58725077953</v>
      </c>
      <c r="K14070" s="1">
        <v>-0.248</v>
      </c>
      <c r="L14070" s="1">
        <v>0.886</v>
      </c>
      <c r="M14070" s="1">
        <v>0.354</v>
      </c>
    </row>
    <row r="14071">
      <c r="A14071" s="1">
        <v>14069.0</v>
      </c>
      <c r="B14071" s="1">
        <v>1.70023751494102E9</v>
      </c>
      <c r="C14071" s="1">
        <v>43094.6326964655</v>
      </c>
      <c r="D14071" s="1">
        <v>35919.2533396784</v>
      </c>
      <c r="E14071" s="1">
        <v>26805.6424624493</v>
      </c>
      <c r="F14071" s="1">
        <v>2471.2312187232</v>
      </c>
      <c r="G14071" s="1">
        <v>-18563.7719707217</v>
      </c>
      <c r="H14071" s="1">
        <v>27850.4747570126</v>
      </c>
      <c r="I14071" s="1">
        <v>44403.8190727018</v>
      </c>
      <c r="J14071" s="1">
        <v>-1511.44731181231</v>
      </c>
      <c r="K14071" s="1">
        <v>-0.248</v>
      </c>
      <c r="L14071" s="1">
        <v>0.886</v>
      </c>
      <c r="M14071" s="1">
        <v>0.354</v>
      </c>
    </row>
    <row r="14072">
      <c r="A14072" s="1">
        <v>14070.0</v>
      </c>
      <c r="B14072" s="1">
        <v>1.700237514946E9</v>
      </c>
      <c r="C14072" s="1">
        <v>43091.8834318975</v>
      </c>
      <c r="D14072" s="1">
        <v>35934.9219125416</v>
      </c>
      <c r="E14072" s="1">
        <v>27078.1996343373</v>
      </c>
      <c r="F14072" s="1">
        <v>2476.79680309257</v>
      </c>
      <c r="G14072" s="1">
        <v>-18534.826461652</v>
      </c>
      <c r="H14072" s="1">
        <v>27850.0277221235</v>
      </c>
      <c r="I14072" s="1">
        <v>44405.6072122582</v>
      </c>
      <c r="J14072" s="1">
        <v>-1515.69414325882</v>
      </c>
      <c r="K14072" s="1">
        <v>-0.248</v>
      </c>
      <c r="L14072" s="1">
        <v>0.886</v>
      </c>
      <c r="M14072" s="1">
        <v>0.354</v>
      </c>
    </row>
    <row r="14073">
      <c r="A14073" s="1">
        <v>14071.0</v>
      </c>
      <c r="B14073" s="1">
        <v>1.70023751494998E9</v>
      </c>
      <c r="C14073" s="1">
        <v>43088.5977254626</v>
      </c>
      <c r="D14073" s="1">
        <v>35926.0706217373</v>
      </c>
      <c r="E14073" s="1">
        <v>27189.6454321915</v>
      </c>
      <c r="F14073" s="1">
        <v>2478.60729439345</v>
      </c>
      <c r="G14073" s="1">
        <v>-18589.118848934</v>
      </c>
      <c r="H14073" s="1">
        <v>27863.4387687967</v>
      </c>
      <c r="I14073" s="1">
        <v>44371.2972845193</v>
      </c>
      <c r="J14073" s="1">
        <v>-1523.65136428491</v>
      </c>
      <c r="K14073" s="1">
        <v>-0.248</v>
      </c>
      <c r="L14073" s="1">
        <v>0.886</v>
      </c>
      <c r="M14073" s="1">
        <v>0.354</v>
      </c>
    </row>
    <row r="14074">
      <c r="A14074" s="1">
        <v>14072.0</v>
      </c>
      <c r="B14074" s="1">
        <v>1.70023751495403E9</v>
      </c>
      <c r="C14074" s="1">
        <v>43107.417894294</v>
      </c>
      <c r="D14074" s="1">
        <v>35959.2853139979</v>
      </c>
      <c r="E14074" s="1">
        <v>26913.7578503796</v>
      </c>
      <c r="F14074" s="1">
        <v>2496.66750391334</v>
      </c>
      <c r="G14074" s="1">
        <v>-18620.7018638493</v>
      </c>
      <c r="H14074" s="1">
        <v>27886.1704929078</v>
      </c>
      <c r="I14074" s="1">
        <v>44361.4401652145</v>
      </c>
      <c r="J14074" s="1">
        <v>-1504.98765766473</v>
      </c>
      <c r="K14074" s="1">
        <v>-0.254</v>
      </c>
      <c r="L14074" s="1">
        <v>0.878</v>
      </c>
      <c r="M14074" s="1">
        <v>0.364</v>
      </c>
    </row>
    <row r="14075">
      <c r="A14075" s="1">
        <v>14073.0</v>
      </c>
      <c r="B14075" s="1">
        <v>1.70023751495803E9</v>
      </c>
      <c r="C14075" s="1">
        <v>43114.0787141416</v>
      </c>
      <c r="D14075" s="1">
        <v>35960.9169913431</v>
      </c>
      <c r="E14075" s="1">
        <v>26757.6085636149</v>
      </c>
      <c r="F14075" s="1">
        <v>2514.75006517768</v>
      </c>
      <c r="G14075" s="1">
        <v>-18588.6941657893</v>
      </c>
      <c r="H14075" s="1">
        <v>27889.4785510872</v>
      </c>
      <c r="I14075" s="1">
        <v>44380.1485753236</v>
      </c>
      <c r="J14075" s="1">
        <v>-1496.35988430498</v>
      </c>
      <c r="K14075" s="1">
        <v>-0.254</v>
      </c>
      <c r="L14075" s="1">
        <v>0.878</v>
      </c>
      <c r="M14075" s="1">
        <v>0.364</v>
      </c>
    </row>
    <row r="14076">
      <c r="A14076" s="1">
        <v>14074.0</v>
      </c>
      <c r="B14076" s="1">
        <v>1.70023751496109E9</v>
      </c>
      <c r="C14076" s="1">
        <v>43114.0787141416</v>
      </c>
      <c r="D14076" s="1">
        <v>35952.4233284501</v>
      </c>
      <c r="E14076" s="1">
        <v>26978.5779093</v>
      </c>
      <c r="F14076" s="1">
        <v>2520.42740826933</v>
      </c>
      <c r="G14076" s="1">
        <v>-18546.4046652799</v>
      </c>
      <c r="H14076" s="1">
        <v>27873.9664404352</v>
      </c>
      <c r="I14076" s="1">
        <v>44411.9327559391</v>
      </c>
      <c r="J14076" s="1">
        <v>-1497.16454710537</v>
      </c>
      <c r="K14076" s="1">
        <v>-0.254</v>
      </c>
      <c r="L14076" s="1">
        <v>0.878</v>
      </c>
      <c r="M14076" s="1">
        <v>0.364</v>
      </c>
    </row>
    <row r="14077">
      <c r="A14077" s="1">
        <v>14075.0</v>
      </c>
      <c r="B14077" s="1">
        <v>1.7002375149651E9</v>
      </c>
      <c r="C14077" s="1">
        <v>43096.0632081107</v>
      </c>
      <c r="D14077" s="1">
        <v>35948.0200347924</v>
      </c>
      <c r="E14077" s="1">
        <v>27149.4346439164</v>
      </c>
      <c r="F14077" s="1">
        <v>2527.57996649503</v>
      </c>
      <c r="G14077" s="1">
        <v>-18576.110133661</v>
      </c>
      <c r="H14077" s="1">
        <v>27870.3678095779</v>
      </c>
      <c r="I14077" s="1">
        <v>44415.9113664521</v>
      </c>
      <c r="J14077" s="1">
        <v>-1496.98573314973</v>
      </c>
      <c r="K14077" s="1">
        <v>-0.254</v>
      </c>
      <c r="L14077" s="1">
        <v>0.878</v>
      </c>
      <c r="M14077" s="1">
        <v>0.364</v>
      </c>
    </row>
    <row r="14078">
      <c r="A14078" s="1">
        <v>14076.0</v>
      </c>
      <c r="B14078" s="1">
        <v>1.70023751496902E9</v>
      </c>
      <c r="C14078" s="1">
        <v>43086.5637167172</v>
      </c>
      <c r="D14078" s="1">
        <v>35950.8587063382</v>
      </c>
      <c r="E14078" s="1">
        <v>26935.327283779</v>
      </c>
      <c r="F14078" s="1">
        <v>2530.30687931858</v>
      </c>
      <c r="G14078" s="1">
        <v>-18622.4452999169</v>
      </c>
      <c r="H14078" s="1">
        <v>27870.7924927225</v>
      </c>
      <c r="I14078" s="1">
        <v>44401.0251046449</v>
      </c>
      <c r="J14078" s="1">
        <v>-1500.18203260684</v>
      </c>
      <c r="K14078" s="1">
        <v>-0.254</v>
      </c>
      <c r="L14078" s="1">
        <v>0.878</v>
      </c>
      <c r="M14078" s="1">
        <v>0.364</v>
      </c>
    </row>
    <row r="14079">
      <c r="A14079" s="1">
        <v>14077.0</v>
      </c>
      <c r="B14079" s="1">
        <v>1.70023751497312E9</v>
      </c>
      <c r="C14079" s="1">
        <v>43086.0049231058</v>
      </c>
      <c r="D14079" s="1">
        <v>35946.7683371029</v>
      </c>
      <c r="E14079" s="1">
        <v>26727.1431359223</v>
      </c>
      <c r="F14079" s="1">
        <v>2523.46724551525</v>
      </c>
      <c r="G14079" s="1">
        <v>-18615.13627948</v>
      </c>
      <c r="H14079" s="1">
        <v>27858.9237164168</v>
      </c>
      <c r="I14079" s="1">
        <v>44405.4283983026</v>
      </c>
      <c r="J14079" s="1">
        <v>-1508.11690188847</v>
      </c>
      <c r="K14079" s="1">
        <v>-0.254</v>
      </c>
      <c r="L14079" s="1">
        <v>0.878</v>
      </c>
      <c r="M14079" s="1">
        <v>0.364</v>
      </c>
    </row>
    <row r="14080">
      <c r="A14080" s="1">
        <v>14078.0</v>
      </c>
      <c r="B14080" s="1">
        <v>1.70023751497813E9</v>
      </c>
      <c r="C14080" s="1">
        <v>43099.3489145456</v>
      </c>
      <c r="D14080" s="1">
        <v>35951.6633691386</v>
      </c>
      <c r="E14080" s="1">
        <v>26902.4255159408</v>
      </c>
      <c r="F14080" s="1">
        <v>2539.11346663397</v>
      </c>
      <c r="G14080" s="1">
        <v>-18548.5727844921</v>
      </c>
      <c r="H14080" s="1">
        <v>27870.5242717891</v>
      </c>
      <c r="I14080" s="1">
        <v>44441.0794307088</v>
      </c>
      <c r="J14080" s="1">
        <v>-1496.51634651617</v>
      </c>
      <c r="K14080" s="1">
        <v>-0.254</v>
      </c>
      <c r="L14080" s="1">
        <v>0.878</v>
      </c>
      <c r="M14080" s="1">
        <v>0.364</v>
      </c>
    </row>
    <row r="14081">
      <c r="A14081" s="1">
        <v>14079.0</v>
      </c>
      <c r="B14081" s="1">
        <v>1.70023751498206E9</v>
      </c>
      <c r="C14081" s="1">
        <v>43096.0408563662</v>
      </c>
      <c r="D14081" s="1">
        <v>35954.0103023064</v>
      </c>
      <c r="E14081" s="1">
        <v>27145.9477717814</v>
      </c>
      <c r="F14081" s="1">
        <v>2544.38847832542</v>
      </c>
      <c r="G14081" s="1">
        <v>-18566.7671044787</v>
      </c>
      <c r="H14081" s="1">
        <v>27869.6302020108</v>
      </c>
      <c r="I14081" s="1">
        <v>44428.964785214</v>
      </c>
      <c r="J14081" s="1">
        <v>-1500.62906749595</v>
      </c>
      <c r="K14081" s="1">
        <v>-0.254</v>
      </c>
      <c r="L14081" s="1">
        <v>0.878</v>
      </c>
      <c r="M14081" s="1">
        <v>0.364</v>
      </c>
    </row>
    <row r="14082">
      <c r="A14082" s="1">
        <v>14080.0</v>
      </c>
      <c r="B14082" s="1">
        <v>1.70023751498506E9</v>
      </c>
      <c r="C14082" s="1">
        <v>43095.7055801994</v>
      </c>
      <c r="D14082" s="1">
        <v>35961.4981366989</v>
      </c>
      <c r="E14082" s="1">
        <v>26972.7888074861</v>
      </c>
      <c r="F14082" s="1">
        <v>2545.349603337</v>
      </c>
      <c r="G14082" s="1">
        <v>-18627.7203116083</v>
      </c>
      <c r="H14082" s="1">
        <v>27877.5874230369</v>
      </c>
      <c r="I14082" s="1">
        <v>44400.3545523112</v>
      </c>
      <c r="J14082" s="1">
        <v>-1501.56784076307</v>
      </c>
      <c r="K14082" s="1">
        <v>-0.254</v>
      </c>
      <c r="L14082" s="1">
        <v>0.878</v>
      </c>
      <c r="M14082" s="1">
        <v>0.364</v>
      </c>
    </row>
    <row r="14083">
      <c r="A14083" s="1">
        <v>14081.0</v>
      </c>
      <c r="B14083" s="1">
        <v>1.70023751498904E9</v>
      </c>
      <c r="C14083" s="1">
        <v>43100.5335570017</v>
      </c>
      <c r="D14083" s="1">
        <v>35954.47968894</v>
      </c>
      <c r="E14083" s="1">
        <v>26730.026510957</v>
      </c>
      <c r="F14083" s="1">
        <v>2549.1493998944</v>
      </c>
      <c r="G14083" s="1">
        <v>-18604.1615729524</v>
      </c>
      <c r="H14083" s="1">
        <v>27872.1559491343</v>
      </c>
      <c r="I14083" s="1">
        <v>44409.8987471936</v>
      </c>
      <c r="J14083" s="1">
        <v>-1493.99059939272</v>
      </c>
      <c r="K14083" s="1">
        <v>-0.254</v>
      </c>
      <c r="L14083" s="1">
        <v>0.878</v>
      </c>
      <c r="M14083" s="1">
        <v>0.364</v>
      </c>
    </row>
    <row r="14084">
      <c r="A14084" s="1">
        <v>14082.0</v>
      </c>
      <c r="B14084" s="1">
        <v>1.70023751499308E9</v>
      </c>
      <c r="C14084" s="1">
        <v>43107.5073012718</v>
      </c>
      <c r="D14084" s="1">
        <v>35927.3223194268</v>
      </c>
      <c r="E14084" s="1">
        <v>26837.6054570204</v>
      </c>
      <c r="F14084" s="1">
        <v>2568.7518797817</v>
      </c>
      <c r="G14084" s="1">
        <v>-18544.4153600234</v>
      </c>
      <c r="H14084" s="1">
        <v>27865.6068880089</v>
      </c>
      <c r="I14084" s="1">
        <v>44434.0609829498</v>
      </c>
      <c r="J14084" s="1">
        <v>-1486.70393070029</v>
      </c>
      <c r="K14084" s="1">
        <v>-0.29</v>
      </c>
      <c r="L14084" s="1">
        <v>0.876</v>
      </c>
      <c r="M14084" s="1">
        <v>0.37</v>
      </c>
    </row>
    <row r="14085">
      <c r="A14085" s="1">
        <v>14083.0</v>
      </c>
      <c r="B14085" s="1">
        <v>1.70023751499712E9</v>
      </c>
      <c r="C14085" s="1">
        <v>43101.5617372467</v>
      </c>
      <c r="D14085" s="1">
        <v>35949.0482150373</v>
      </c>
      <c r="E14085" s="1">
        <v>27107.3239573626</v>
      </c>
      <c r="F14085" s="1">
        <v>2560.16880991087</v>
      </c>
      <c r="G14085" s="1">
        <v>-18544.3706565345</v>
      </c>
      <c r="H14085" s="1">
        <v>27844.5291929875</v>
      </c>
      <c r="I14085" s="1">
        <v>44420.1358461542</v>
      </c>
      <c r="J14085" s="1">
        <v>-1498.72916921724</v>
      </c>
      <c r="K14085" s="1">
        <v>-0.29</v>
      </c>
      <c r="L14085" s="1">
        <v>0.876</v>
      </c>
      <c r="M14085" s="1">
        <v>0.37</v>
      </c>
    </row>
    <row r="14086">
      <c r="A14086" s="1">
        <v>14084.0</v>
      </c>
      <c r="B14086" s="1">
        <v>1.70023751500109E9</v>
      </c>
      <c r="C14086" s="1">
        <v>43093.6045162206</v>
      </c>
      <c r="D14086" s="1">
        <v>35960.9169913431</v>
      </c>
      <c r="E14086" s="1">
        <v>27023.0131772772</v>
      </c>
      <c r="F14086" s="1">
        <v>2546.51189404867</v>
      </c>
      <c r="G14086" s="1">
        <v>-18605.2791601752</v>
      </c>
      <c r="H14086" s="1">
        <v>27835.5437917165</v>
      </c>
      <c r="I14086" s="1">
        <v>44373.1524793091</v>
      </c>
      <c r="J14086" s="1">
        <v>-1508.34041933303</v>
      </c>
      <c r="K14086" s="1">
        <v>-0.29</v>
      </c>
      <c r="L14086" s="1">
        <v>0.876</v>
      </c>
      <c r="M14086" s="1">
        <v>0.37</v>
      </c>
    </row>
    <row r="14087">
      <c r="A14087" s="1">
        <v>14085.0</v>
      </c>
      <c r="B14087" s="1">
        <v>1.70023751500611E9</v>
      </c>
      <c r="C14087" s="1">
        <v>43100.8241296797</v>
      </c>
      <c r="D14087" s="1">
        <v>35943.1473545011</v>
      </c>
      <c r="E14087" s="1">
        <v>26740.9118105068</v>
      </c>
      <c r="F14087" s="1">
        <v>2540.34281257901</v>
      </c>
      <c r="G14087" s="1">
        <v>-18612.1634974674</v>
      </c>
      <c r="H14087" s="1">
        <v>27831.4087189923</v>
      </c>
      <c r="I14087" s="1">
        <v>44360.0767088027</v>
      </c>
      <c r="J14087" s="1">
        <v>-1501.79135820762</v>
      </c>
      <c r="K14087" s="1">
        <v>-0.29</v>
      </c>
      <c r="L14087" s="1">
        <v>0.876</v>
      </c>
      <c r="M14087" s="1">
        <v>0.37</v>
      </c>
    </row>
    <row r="14088">
      <c r="A14088" s="1">
        <v>14086.0</v>
      </c>
      <c r="B14088" s="1">
        <v>1.70023751501013E9</v>
      </c>
      <c r="C14088" s="1">
        <v>43111.6647257405</v>
      </c>
      <c r="D14088" s="1">
        <v>35934.4301741636</v>
      </c>
      <c r="E14088" s="1">
        <v>26790.2644622641</v>
      </c>
      <c r="F14088" s="1">
        <v>2549.12704814994</v>
      </c>
      <c r="G14088" s="1">
        <v>-18546.0246856242</v>
      </c>
      <c r="H14088" s="1">
        <v>27846.9208296443</v>
      </c>
      <c r="I14088" s="1">
        <v>44379.3215607788</v>
      </c>
      <c r="J14088" s="1">
        <v>-1480.46779399726</v>
      </c>
      <c r="K14088" s="1">
        <v>-0.29</v>
      </c>
      <c r="L14088" s="1">
        <v>0.876</v>
      </c>
      <c r="M14088" s="1">
        <v>0.37</v>
      </c>
    </row>
    <row r="14089">
      <c r="A14089" s="1">
        <v>14087.0</v>
      </c>
      <c r="B14089" s="1">
        <v>1.70023751501308E9</v>
      </c>
      <c r="C14089" s="1">
        <v>43104.7803884482</v>
      </c>
      <c r="D14089" s="1">
        <v>35913.2183686755</v>
      </c>
      <c r="E14089" s="1">
        <v>27105.1781898949</v>
      </c>
      <c r="F14089" s="1">
        <v>2540.67808874584</v>
      </c>
      <c r="G14089" s="1">
        <v>-18542.9848483782</v>
      </c>
      <c r="H14089" s="1">
        <v>27854.0510361255</v>
      </c>
      <c r="I14089" s="1">
        <v>44375.3429502657</v>
      </c>
      <c r="J14089" s="1">
        <v>-1472.66703518236</v>
      </c>
      <c r="K14089" s="1">
        <v>-0.29</v>
      </c>
      <c r="L14089" s="1">
        <v>0.876</v>
      </c>
      <c r="M14089" s="1">
        <v>0.37</v>
      </c>
    </row>
    <row r="14090">
      <c r="A14090" s="1">
        <v>14088.0</v>
      </c>
      <c r="B14090" s="1">
        <v>1.70023751501716E9</v>
      </c>
      <c r="C14090" s="1">
        <v>43115.6209845091</v>
      </c>
      <c r="D14090" s="1">
        <v>35935.436002664</v>
      </c>
      <c r="E14090" s="1">
        <v>27092.0130124107</v>
      </c>
      <c r="F14090" s="1">
        <v>2541.75097247969</v>
      </c>
      <c r="G14090" s="1">
        <v>-18591.9575204798</v>
      </c>
      <c r="H14090" s="1">
        <v>27876.4251323253</v>
      </c>
      <c r="I14090" s="1">
        <v>44350.3536999647</v>
      </c>
      <c r="J14090" s="1">
        <v>-1468.19668629129</v>
      </c>
      <c r="K14090" s="1">
        <v>-0.29</v>
      </c>
      <c r="L14090" s="1">
        <v>0.876</v>
      </c>
      <c r="M14090" s="1">
        <v>0.37</v>
      </c>
    </row>
    <row r="14091">
      <c r="A14091" s="1">
        <v>14089.0</v>
      </c>
      <c r="B14091" s="1">
        <v>1.70023751502109E9</v>
      </c>
      <c r="C14091" s="1">
        <v>43132.6753655285</v>
      </c>
      <c r="D14091" s="1">
        <v>35960.5817151763</v>
      </c>
      <c r="E14091" s="1">
        <v>26786.4423139622</v>
      </c>
      <c r="F14091" s="1">
        <v>2559.31944362156</v>
      </c>
      <c r="G14091" s="1">
        <v>-18582.9497674643</v>
      </c>
      <c r="H14091" s="1">
        <v>27907.6728710738</v>
      </c>
      <c r="I14091" s="1">
        <v>44357.2827407458</v>
      </c>
      <c r="J14091" s="1">
        <v>-1449.57768316002</v>
      </c>
      <c r="K14091" s="1">
        <v>-0.29</v>
      </c>
      <c r="L14091" s="1">
        <v>0.876</v>
      </c>
      <c r="M14091" s="1">
        <v>0.37</v>
      </c>
    </row>
    <row r="14092">
      <c r="A14092" s="1">
        <v>14090.0</v>
      </c>
      <c r="B14092" s="1">
        <v>1.70023751502518E9</v>
      </c>
      <c r="C14092" s="1">
        <v>43123.8017229797</v>
      </c>
      <c r="D14092" s="1">
        <v>35936.6206451202</v>
      </c>
      <c r="E14092" s="1">
        <v>26726.2490661441</v>
      </c>
      <c r="F14092" s="1">
        <v>2560.43703084433</v>
      </c>
      <c r="G14092" s="1">
        <v>-18527.4950894707</v>
      </c>
      <c r="H14092" s="1">
        <v>27902.08493496</v>
      </c>
      <c r="I14092" s="1">
        <v>44380.5732584683</v>
      </c>
      <c r="J14092" s="1">
        <v>-1447.11899126994</v>
      </c>
      <c r="K14092" s="1">
        <v>-0.29</v>
      </c>
      <c r="L14092" s="1">
        <v>0.876</v>
      </c>
      <c r="M14092" s="1">
        <v>0.37</v>
      </c>
    </row>
    <row r="14093">
      <c r="A14093" s="1">
        <v>14091.0</v>
      </c>
      <c r="B14093" s="1">
        <v>1.7002375150291E9</v>
      </c>
      <c r="C14093" s="1">
        <v>43115.3080600867</v>
      </c>
      <c r="D14093" s="1">
        <v>35916.1464471991</v>
      </c>
      <c r="E14093" s="1">
        <v>26985.2834326366</v>
      </c>
      <c r="F14093" s="1">
        <v>2556.5031238202</v>
      </c>
      <c r="G14093" s="1">
        <v>-18512.8099933636</v>
      </c>
      <c r="H14093" s="1">
        <v>27899.8721122589</v>
      </c>
      <c r="I14093" s="1">
        <v>44395.8394999312</v>
      </c>
      <c r="J14093" s="1">
        <v>-1449.93531107131</v>
      </c>
      <c r="K14093" s="1">
        <v>-0.29</v>
      </c>
      <c r="L14093" s="1">
        <v>0.876</v>
      </c>
      <c r="M14093" s="1">
        <v>0.37</v>
      </c>
    </row>
    <row r="14094">
      <c r="A14094" s="1">
        <v>14092.0</v>
      </c>
      <c r="B14094" s="1">
        <v>1.70023751503415E9</v>
      </c>
      <c r="C14094" s="1">
        <v>43106.9485076604</v>
      </c>
      <c r="D14094" s="1">
        <v>35920.2815199233</v>
      </c>
      <c r="E14094" s="1">
        <v>27041.4757181973</v>
      </c>
      <c r="F14094" s="1">
        <v>2552.27864411814</v>
      </c>
      <c r="G14094" s="1">
        <v>-18558.9439939193</v>
      </c>
      <c r="H14094" s="1">
        <v>27891.1772836658</v>
      </c>
      <c r="I14094" s="1">
        <v>44376.438185744</v>
      </c>
      <c r="J14094" s="1">
        <v>-1456.28320649662</v>
      </c>
      <c r="K14094" s="1">
        <v>-0.268</v>
      </c>
      <c r="L14094" s="1">
        <v>0.856</v>
      </c>
      <c r="M14094" s="1">
        <v>0.384</v>
      </c>
    </row>
    <row r="14095">
      <c r="A14095" s="1">
        <v>14093.0</v>
      </c>
      <c r="B14095" s="1">
        <v>1.70023751503818E9</v>
      </c>
      <c r="C14095" s="1">
        <v>43103.0816558696</v>
      </c>
      <c r="D14095" s="1">
        <v>35934.1843049745</v>
      </c>
      <c r="E14095" s="1">
        <v>26766.7504270971</v>
      </c>
      <c r="F14095" s="1">
        <v>2560.66054828888</v>
      </c>
      <c r="G14095" s="1">
        <v>-18584.1567616649</v>
      </c>
      <c r="H14095" s="1">
        <v>27899.7603535366</v>
      </c>
      <c r="I14095" s="1">
        <v>44381.0426451018</v>
      </c>
      <c r="J14095" s="1">
        <v>-1454.67388089583</v>
      </c>
      <c r="K14095" s="1">
        <v>-0.268</v>
      </c>
      <c r="L14095" s="1">
        <v>0.856</v>
      </c>
      <c r="M14095" s="1">
        <v>0.384</v>
      </c>
    </row>
    <row r="14096">
      <c r="A14096" s="1">
        <v>14094.0</v>
      </c>
      <c r="B14096" s="1">
        <v>1.70023751504128E9</v>
      </c>
      <c r="C14096" s="1">
        <v>43106.4344175379</v>
      </c>
      <c r="D14096" s="1">
        <v>35933.4914008964</v>
      </c>
      <c r="E14096" s="1">
        <v>26665.4746729701</v>
      </c>
      <c r="F14096" s="1">
        <v>2568.28249314814</v>
      </c>
      <c r="G14096" s="1">
        <v>-18529.1267668159</v>
      </c>
      <c r="H14096" s="1">
        <v>27901.8837692599</v>
      </c>
      <c r="I14096" s="1">
        <v>44429.5906340587</v>
      </c>
      <c r="J14096" s="1">
        <v>-1440.50287491117</v>
      </c>
      <c r="K14096" s="1">
        <v>-0.268</v>
      </c>
      <c r="L14096" s="1">
        <v>0.856</v>
      </c>
      <c r="M14096" s="1">
        <v>0.384</v>
      </c>
    </row>
    <row r="14097">
      <c r="A14097" s="1">
        <v>14095.0</v>
      </c>
      <c r="B14097" s="1">
        <v>1.70023751504518E9</v>
      </c>
      <c r="C14097" s="1">
        <v>43100.9805918908</v>
      </c>
      <c r="D14097" s="1">
        <v>35924.684813581</v>
      </c>
      <c r="E14097" s="1">
        <v>26901.7996670961</v>
      </c>
      <c r="F14097" s="1">
        <v>2560.48173433324</v>
      </c>
      <c r="G14097" s="1">
        <v>-18501.2988449691</v>
      </c>
      <c r="H14097" s="1">
        <v>27887.7798185086</v>
      </c>
      <c r="I14097" s="1">
        <v>44441.3252998978</v>
      </c>
      <c r="J14097" s="1">
        <v>-1452.25989249466</v>
      </c>
      <c r="K14097" s="1">
        <v>-0.268</v>
      </c>
      <c r="L14097" s="1">
        <v>0.856</v>
      </c>
      <c r="M14097" s="1">
        <v>0.384</v>
      </c>
    </row>
    <row r="14098">
      <c r="A14098" s="1">
        <v>14096.0</v>
      </c>
      <c r="B14098" s="1">
        <v>1.70023751504919E9</v>
      </c>
      <c r="C14098" s="1">
        <v>43087.9942283623</v>
      </c>
      <c r="D14098" s="1">
        <v>35928.7975345608</v>
      </c>
      <c r="E14098" s="1">
        <v>27019.2357324642</v>
      </c>
      <c r="F14098" s="1">
        <v>2558.91711222137</v>
      </c>
      <c r="G14098" s="1">
        <v>-18529.5738017051</v>
      </c>
      <c r="H14098" s="1">
        <v>27881.8342544834</v>
      </c>
      <c r="I14098" s="1">
        <v>44426.461389835</v>
      </c>
      <c r="J14098" s="1">
        <v>-1458.69719489779</v>
      </c>
      <c r="K14098" s="1">
        <v>-0.268</v>
      </c>
      <c r="L14098" s="1">
        <v>0.856</v>
      </c>
      <c r="M14098" s="1">
        <v>0.384</v>
      </c>
    </row>
    <row r="14099">
      <c r="A14099" s="1">
        <v>14097.0</v>
      </c>
      <c r="B14099" s="1">
        <v>1.70023751505317E9</v>
      </c>
      <c r="C14099" s="1">
        <v>43099.125397101</v>
      </c>
      <c r="D14099" s="1">
        <v>35948.7799941039</v>
      </c>
      <c r="E14099" s="1">
        <v>26747.55027861</v>
      </c>
      <c r="F14099" s="1">
        <v>2579.27955142015</v>
      </c>
      <c r="G14099" s="1">
        <v>-18576.5795202946</v>
      </c>
      <c r="H14099" s="1">
        <v>27902.8672460159</v>
      </c>
      <c r="I14099" s="1">
        <v>44407.4177035591</v>
      </c>
      <c r="J14099" s="1">
        <v>-1450.85173259398</v>
      </c>
      <c r="K14099" s="1">
        <v>-0.268</v>
      </c>
      <c r="L14099" s="1">
        <v>0.856</v>
      </c>
      <c r="M14099" s="1">
        <v>0.384</v>
      </c>
    </row>
    <row r="14100">
      <c r="A14100" s="1">
        <v>14098.0</v>
      </c>
      <c r="B14100" s="1">
        <v>1.70023751505724E9</v>
      </c>
      <c r="C14100" s="1">
        <v>43108.7142954724</v>
      </c>
      <c r="D14100" s="1">
        <v>35927.9034647826</v>
      </c>
      <c r="E14100" s="1">
        <v>26565.227099088</v>
      </c>
      <c r="F14100" s="1">
        <v>2590.74599632573</v>
      </c>
      <c r="G14100" s="1">
        <v>-18535.3852552634</v>
      </c>
      <c r="H14100" s="1">
        <v>27906.3541181509</v>
      </c>
      <c r="I14100" s="1">
        <v>44426.4166863461</v>
      </c>
      <c r="J14100" s="1">
        <v>-1435.11610449744</v>
      </c>
      <c r="K14100" s="1">
        <v>-0.268</v>
      </c>
      <c r="L14100" s="1">
        <v>0.856</v>
      </c>
      <c r="M14100" s="1">
        <v>0.384</v>
      </c>
    </row>
    <row r="14101">
      <c r="A14101" s="1">
        <v>14099.0</v>
      </c>
      <c r="B14101" s="1">
        <v>1.70023751506127E9</v>
      </c>
      <c r="C14101" s="1">
        <v>43106.926155916</v>
      </c>
      <c r="D14101" s="1">
        <v>35930.7868398173</v>
      </c>
      <c r="E14101" s="1">
        <v>26783.5812906719</v>
      </c>
      <c r="F14101" s="1">
        <v>2585.67215033437</v>
      </c>
      <c r="G14101" s="1">
        <v>-18490.3911936749</v>
      </c>
      <c r="H14101" s="1">
        <v>27881.3648678499</v>
      </c>
      <c r="I14101" s="1">
        <v>44442.4875906095</v>
      </c>
      <c r="J14101" s="1">
        <v>-1441.59811038948</v>
      </c>
      <c r="K14101" s="1">
        <v>-0.268</v>
      </c>
      <c r="L14101" s="1">
        <v>0.856</v>
      </c>
      <c r="M14101" s="1">
        <v>0.384</v>
      </c>
    </row>
    <row r="14102">
      <c r="A14102" s="1">
        <v>14100.0</v>
      </c>
      <c r="B14102" s="1">
        <v>1.7002375150652E9</v>
      </c>
      <c r="C14102" s="1">
        <v>43096.9349261444</v>
      </c>
      <c r="D14102" s="1">
        <v>35948.0647382813</v>
      </c>
      <c r="E14102" s="1">
        <v>26948.8053856856</v>
      </c>
      <c r="F14102" s="1">
        <v>2579.65953107589</v>
      </c>
      <c r="G14102" s="1">
        <v>-18528.7467871602</v>
      </c>
      <c r="H14102" s="1">
        <v>27874.2570131131</v>
      </c>
      <c r="I14102" s="1">
        <v>44414.2796891069</v>
      </c>
      <c r="J14102" s="1">
        <v>-1458.16075303086</v>
      </c>
      <c r="K14102" s="1">
        <v>-0.268</v>
      </c>
      <c r="L14102" s="1">
        <v>0.856</v>
      </c>
      <c r="M14102" s="1">
        <v>0.384</v>
      </c>
    </row>
    <row r="14103">
      <c r="A14103" s="1">
        <v>14101.0</v>
      </c>
      <c r="B14103" s="1">
        <v>1.70023751506927E9</v>
      </c>
      <c r="C14103" s="1">
        <v>43105.2050715929</v>
      </c>
      <c r="D14103" s="1">
        <v>35950.7469476159</v>
      </c>
      <c r="E14103" s="1">
        <v>26749.6736943332</v>
      </c>
      <c r="F14103" s="1">
        <v>2585.98507475675</v>
      </c>
      <c r="G14103" s="1">
        <v>-18556.6417642404</v>
      </c>
      <c r="H14103" s="1">
        <v>27892.7195540332</v>
      </c>
      <c r="I14103" s="1">
        <v>44409.7422849824</v>
      </c>
      <c r="J14103" s="1">
        <v>-1437.6865551098</v>
      </c>
      <c r="K14103" s="1">
        <v>-0.268</v>
      </c>
      <c r="L14103" s="1">
        <v>0.856</v>
      </c>
      <c r="M14103" s="1">
        <v>0.384</v>
      </c>
    </row>
    <row r="14104">
      <c r="A14104" s="1">
        <v>14102.0</v>
      </c>
      <c r="B14104" s="1">
        <v>1.70023751507326E9</v>
      </c>
      <c r="C14104" s="1">
        <v>43096.666705211</v>
      </c>
      <c r="D14104" s="1">
        <v>35943.0579475233</v>
      </c>
      <c r="E14104" s="1">
        <v>26545.0211221004</v>
      </c>
      <c r="F14104" s="1">
        <v>2580.5088973652</v>
      </c>
      <c r="G14104" s="1">
        <v>-18549.2656885702</v>
      </c>
      <c r="H14104" s="1">
        <v>27890.8420074989</v>
      </c>
      <c r="I14104" s="1">
        <v>44399.0357993883</v>
      </c>
      <c r="J14104" s="1">
        <v>-1447.83424709251</v>
      </c>
      <c r="K14104" s="1">
        <v>-0.29</v>
      </c>
      <c r="L14104" s="1">
        <v>0.86</v>
      </c>
      <c r="M14104" s="1">
        <v>0.398</v>
      </c>
    </row>
    <row r="14105">
      <c r="A14105" s="1">
        <v>14103.0</v>
      </c>
      <c r="B14105" s="1">
        <v>1.70023751507824E9</v>
      </c>
      <c r="C14105" s="1">
        <v>43105.2050715929</v>
      </c>
      <c r="D14105" s="1">
        <v>35944.8907905686</v>
      </c>
      <c r="E14105" s="1">
        <v>26697.5494262635</v>
      </c>
      <c r="F14105" s="1">
        <v>2586.16388871239</v>
      </c>
      <c r="G14105" s="1">
        <v>-18493.2522169652</v>
      </c>
      <c r="H14105" s="1">
        <v>27902.0178797266</v>
      </c>
      <c r="I14105" s="1">
        <v>44424.1144566672</v>
      </c>
      <c r="J14105" s="1">
        <v>-1435.96547078674</v>
      </c>
      <c r="K14105" s="1">
        <v>-0.29</v>
      </c>
      <c r="L14105" s="1">
        <v>0.86</v>
      </c>
      <c r="M14105" s="1">
        <v>0.398</v>
      </c>
    </row>
    <row r="14106">
      <c r="A14106" s="1">
        <v>14104.0</v>
      </c>
      <c r="B14106" s="1">
        <v>1.70023751508125E9</v>
      </c>
      <c r="C14106" s="1">
        <v>43105.5626995042</v>
      </c>
      <c r="D14106" s="1">
        <v>35937.4253079206</v>
      </c>
      <c r="E14106" s="1">
        <v>26921.8938853614</v>
      </c>
      <c r="F14106" s="1">
        <v>2578.13961245293</v>
      </c>
      <c r="G14106" s="1">
        <v>-18502.1929147473</v>
      </c>
      <c r="H14106" s="1">
        <v>27902.4649146157</v>
      </c>
      <c r="I14106" s="1">
        <v>44426.215520646</v>
      </c>
      <c r="J14106" s="1">
        <v>-1436.97129928723</v>
      </c>
      <c r="K14106" s="1">
        <v>-0.29</v>
      </c>
      <c r="L14106" s="1">
        <v>0.86</v>
      </c>
      <c r="M14106" s="1">
        <v>0.398</v>
      </c>
    </row>
    <row r="14107">
      <c r="A14107" s="1">
        <v>14105.0</v>
      </c>
      <c r="B14107" s="1">
        <v>1.70023751508522E9</v>
      </c>
      <c r="C14107" s="1">
        <v>43116.4927025428</v>
      </c>
      <c r="D14107" s="1">
        <v>35951.9092383276</v>
      </c>
      <c r="E14107" s="1">
        <v>26752.7805868125</v>
      </c>
      <c r="F14107" s="1">
        <v>2576.46323161879</v>
      </c>
      <c r="G14107" s="1">
        <v>-18552.6631537274</v>
      </c>
      <c r="H14107" s="1">
        <v>27921.7991735695</v>
      </c>
      <c r="I14107" s="1">
        <v>44411.2398518609</v>
      </c>
      <c r="J14107" s="1">
        <v>-1424.34256366998</v>
      </c>
      <c r="K14107" s="1">
        <v>-0.29</v>
      </c>
      <c r="L14107" s="1">
        <v>0.86</v>
      </c>
      <c r="M14107" s="1">
        <v>0.398</v>
      </c>
    </row>
    <row r="14108">
      <c r="A14108" s="1">
        <v>14106.0</v>
      </c>
      <c r="B14108" s="1">
        <v>1.70023751508923E9</v>
      </c>
      <c r="C14108" s="1">
        <v>43115.0845426421</v>
      </c>
      <c r="D14108" s="1">
        <v>35951.5516104163</v>
      </c>
      <c r="E14108" s="1">
        <v>26492.5392261194</v>
      </c>
      <c r="F14108" s="1">
        <v>2571.34468213852</v>
      </c>
      <c r="G14108" s="1">
        <v>-18528.6797319268</v>
      </c>
      <c r="H14108" s="1">
        <v>27934.6290748869</v>
      </c>
      <c r="I14108" s="1">
        <v>44419.0406106758</v>
      </c>
      <c r="J14108" s="1">
        <v>-1416.47474962171</v>
      </c>
      <c r="K14108" s="1">
        <v>-0.29</v>
      </c>
      <c r="L14108" s="1">
        <v>0.86</v>
      </c>
      <c r="M14108" s="1">
        <v>0.398</v>
      </c>
    </row>
    <row r="14109">
      <c r="A14109" s="1">
        <v>14107.0</v>
      </c>
      <c r="B14109" s="1">
        <v>1.70023751509329E9</v>
      </c>
      <c r="C14109" s="1">
        <v>43112.6258507521</v>
      </c>
      <c r="D14109" s="1">
        <v>35930.8762467952</v>
      </c>
      <c r="E14109" s="1">
        <v>26573.8548724478</v>
      </c>
      <c r="F14109" s="1">
        <v>2550.69167026182</v>
      </c>
      <c r="G14109" s="1">
        <v>-18479.4611906363</v>
      </c>
      <c r="H14109" s="1">
        <v>27908.566940852</v>
      </c>
      <c r="I14109" s="1">
        <v>44422.9745177</v>
      </c>
      <c r="J14109" s="1">
        <v>-1430.37753467292</v>
      </c>
      <c r="K14109" s="1">
        <v>-0.29</v>
      </c>
      <c r="L14109" s="1">
        <v>0.86</v>
      </c>
      <c r="M14109" s="1">
        <v>0.398</v>
      </c>
    </row>
    <row r="14110">
      <c r="A14110" s="1">
        <v>14108.0</v>
      </c>
      <c r="B14110" s="1">
        <v>1.70023751509726E9</v>
      </c>
      <c r="C14110" s="1">
        <v>43099.5947837346</v>
      </c>
      <c r="D14110" s="1">
        <v>35915.7217640545</v>
      </c>
      <c r="E14110" s="1">
        <v>26838.2760093541</v>
      </c>
      <c r="F14110" s="1">
        <v>2524.76364669366</v>
      </c>
      <c r="G14110" s="1">
        <v>-18490.7711733306</v>
      </c>
      <c r="H14110" s="1">
        <v>27880.7390190051</v>
      </c>
      <c r="I14110" s="1">
        <v>44416.4031048301</v>
      </c>
      <c r="J14110" s="1">
        <v>-1432.99268877419</v>
      </c>
      <c r="K14110" s="1">
        <v>-0.29</v>
      </c>
      <c r="L14110" s="1">
        <v>0.86</v>
      </c>
      <c r="M14110" s="1">
        <v>0.398</v>
      </c>
    </row>
    <row r="14111">
      <c r="A14111" s="1">
        <v>14109.0</v>
      </c>
      <c r="B14111" s="1">
        <v>1.70023751510123E9</v>
      </c>
      <c r="C14111" s="1">
        <v>43093.0904260981</v>
      </c>
      <c r="D14111" s="1">
        <v>35914.4030111316</v>
      </c>
      <c r="E14111" s="1">
        <v>26752.6688280902</v>
      </c>
      <c r="F14111" s="1">
        <v>2519.91331814686</v>
      </c>
      <c r="G14111" s="1">
        <v>-18533.7759296626</v>
      </c>
      <c r="H14111" s="1">
        <v>27894.6641558008</v>
      </c>
      <c r="I14111" s="1">
        <v>44424.8297124898</v>
      </c>
      <c r="J14111" s="1">
        <v>-1416.00536298815</v>
      </c>
      <c r="K14111" s="1">
        <v>-0.29</v>
      </c>
      <c r="L14111" s="1">
        <v>0.86</v>
      </c>
      <c r="M14111" s="1">
        <v>0.398</v>
      </c>
    </row>
    <row r="14112">
      <c r="A14112" s="1">
        <v>14110.0</v>
      </c>
      <c r="B14112" s="1">
        <v>1.70023751510623E9</v>
      </c>
      <c r="C14112" s="1">
        <v>43101.5170337578</v>
      </c>
      <c r="D14112" s="1">
        <v>35923.9248542696</v>
      </c>
      <c r="E14112" s="1">
        <v>26472.489711343</v>
      </c>
      <c r="F14112" s="1">
        <v>2545.50606554818</v>
      </c>
      <c r="G14112" s="1">
        <v>-18523.1364993019</v>
      </c>
      <c r="H14112" s="1">
        <v>27922.0003392696</v>
      </c>
      <c r="I14112" s="1">
        <v>44413.0950466507</v>
      </c>
      <c r="J14112" s="1">
        <v>-1430.31047943955</v>
      </c>
      <c r="K14112" s="1">
        <v>-0.29</v>
      </c>
      <c r="L14112" s="1">
        <v>0.86</v>
      </c>
      <c r="M14112" s="1">
        <v>0.398</v>
      </c>
    </row>
    <row r="14113">
      <c r="A14113" s="1">
        <v>14111.0</v>
      </c>
      <c r="B14113" s="1">
        <v>1.70023751510925E9</v>
      </c>
      <c r="C14113" s="1">
        <v>43111.9552984184</v>
      </c>
      <c r="D14113" s="1">
        <v>35929.5127903834</v>
      </c>
      <c r="E14113" s="1">
        <v>26490.6393278407</v>
      </c>
      <c r="F14113" s="1">
        <v>2563.94625472381</v>
      </c>
      <c r="G14113" s="1">
        <v>-18465.066667207</v>
      </c>
      <c r="H14113" s="1">
        <v>27946.1625750258</v>
      </c>
      <c r="I14113" s="1">
        <v>44430.8646834927</v>
      </c>
      <c r="J14113" s="1">
        <v>-1430.84692130648</v>
      </c>
      <c r="K14113" s="1">
        <v>-0.29</v>
      </c>
      <c r="L14113" s="1">
        <v>0.86</v>
      </c>
      <c r="M14113" s="1">
        <v>0.398</v>
      </c>
    </row>
    <row r="14114">
      <c r="A14114" s="1">
        <v>14112.0</v>
      </c>
      <c r="B14114" s="1">
        <v>1.70023751511326E9</v>
      </c>
      <c r="C14114" s="1">
        <v>43097.8736994116</v>
      </c>
      <c r="D14114" s="1">
        <v>35910.7373250409</v>
      </c>
      <c r="E14114" s="1">
        <v>26757.5862118704</v>
      </c>
      <c r="F14114" s="1">
        <v>2543.38264982493</v>
      </c>
      <c r="G14114" s="1">
        <v>-18474.834379534</v>
      </c>
      <c r="H14114" s="1">
        <v>27911.8302955425</v>
      </c>
      <c r="I14114" s="1">
        <v>44420.2029013875</v>
      </c>
      <c r="J14114" s="1">
        <v>-1451.76815411664</v>
      </c>
      <c r="K14114" s="1">
        <v>-0.286</v>
      </c>
      <c r="L14114" s="1">
        <v>0.854</v>
      </c>
      <c r="M14114" s="1">
        <v>0.41</v>
      </c>
    </row>
    <row r="14115">
      <c r="A14115" s="1">
        <v>14113.0</v>
      </c>
      <c r="B14115" s="1">
        <v>1.70023751511728E9</v>
      </c>
      <c r="C14115" s="1">
        <v>43087.3683795176</v>
      </c>
      <c r="D14115" s="1">
        <v>35909.5973860737</v>
      </c>
      <c r="E14115" s="1">
        <v>26738.0954907054</v>
      </c>
      <c r="F14115" s="1">
        <v>2535.67129798785</v>
      </c>
      <c r="G14115" s="1">
        <v>-18537.7321884312</v>
      </c>
      <c r="H14115" s="1">
        <v>27909.8633420304</v>
      </c>
      <c r="I14115" s="1">
        <v>44395.9289069091</v>
      </c>
      <c r="J14115" s="1">
        <v>-1455.5903024185</v>
      </c>
      <c r="K14115" s="1">
        <v>-0.286</v>
      </c>
      <c r="L14115" s="1">
        <v>0.854</v>
      </c>
      <c r="M14115" s="1">
        <v>0.41</v>
      </c>
    </row>
    <row r="14116">
      <c r="A14116" s="1">
        <v>14114.0</v>
      </c>
      <c r="B14116" s="1">
        <v>1.70023751512128E9</v>
      </c>
      <c r="C14116" s="1">
        <v>43101.2711645688</v>
      </c>
      <c r="D14116" s="1">
        <v>35930.6527293506</v>
      </c>
      <c r="E14116" s="1">
        <v>26443.47714704</v>
      </c>
      <c r="F14116" s="1">
        <v>2555.6984610198</v>
      </c>
      <c r="G14116" s="1">
        <v>-18525.349322003</v>
      </c>
      <c r="H14116" s="1">
        <v>27934.6290748869</v>
      </c>
      <c r="I14116" s="1">
        <v>44418.6382792756</v>
      </c>
      <c r="J14116" s="1">
        <v>-1429.59522361698</v>
      </c>
      <c r="K14116" s="1">
        <v>-0.286</v>
      </c>
      <c r="L14116" s="1">
        <v>0.854</v>
      </c>
      <c r="M14116" s="1">
        <v>0.41</v>
      </c>
    </row>
    <row r="14117">
      <c r="A14117" s="1">
        <v>14115.0</v>
      </c>
      <c r="B14117" s="1">
        <v>1.70023751512538E9</v>
      </c>
      <c r="C14117" s="1">
        <v>43099.907708157</v>
      </c>
      <c r="D14117" s="1">
        <v>35907.4069151171</v>
      </c>
      <c r="E14117" s="1">
        <v>26377.7183148525</v>
      </c>
      <c r="F14117" s="1">
        <v>2561.30874887809</v>
      </c>
      <c r="G14117" s="1">
        <v>-18472.3533358995</v>
      </c>
      <c r="H14117" s="1">
        <v>27922.0003392696</v>
      </c>
      <c r="I14117" s="1">
        <v>44444.9239307551</v>
      </c>
      <c r="J14117" s="1">
        <v>-1422.77794155811</v>
      </c>
      <c r="K14117" s="1">
        <v>-0.286</v>
      </c>
      <c r="L14117" s="1">
        <v>0.854</v>
      </c>
      <c r="M14117" s="1">
        <v>0.41</v>
      </c>
    </row>
    <row r="14118">
      <c r="A14118" s="1">
        <v>14116.0</v>
      </c>
      <c r="B14118" s="1">
        <v>1.70023751512925E9</v>
      </c>
      <c r="C14118" s="1">
        <v>43086.2507922948</v>
      </c>
      <c r="D14118" s="1">
        <v>35919.0521739783</v>
      </c>
      <c r="E14118" s="1">
        <v>26649.0014373065</v>
      </c>
      <c r="F14118" s="1">
        <v>2553.66445227437</v>
      </c>
      <c r="G14118" s="1">
        <v>-18467.4136003748</v>
      </c>
      <c r="H14118" s="1">
        <v>27902.9790047382</v>
      </c>
      <c r="I14118" s="1">
        <v>44445.8180005333</v>
      </c>
      <c r="J14118" s="1">
        <v>-1433.57383413002</v>
      </c>
      <c r="K14118" s="1">
        <v>-0.286</v>
      </c>
      <c r="L14118" s="1">
        <v>0.854</v>
      </c>
      <c r="M14118" s="1">
        <v>0.41</v>
      </c>
    </row>
    <row r="14119">
      <c r="A14119" s="1">
        <v>14117.0</v>
      </c>
      <c r="B14119" s="1">
        <v>1.70023751513432E9</v>
      </c>
      <c r="C14119" s="1">
        <v>43073.6220566775</v>
      </c>
      <c r="D14119" s="1">
        <v>35911.4525808635</v>
      </c>
      <c r="E14119" s="1">
        <v>26705.6631095007</v>
      </c>
      <c r="F14119" s="1">
        <v>2552.47980981824</v>
      </c>
      <c r="G14119" s="1">
        <v>-18520.1190138005</v>
      </c>
      <c r="H14119" s="1">
        <v>27893.8594930004</v>
      </c>
      <c r="I14119" s="1">
        <v>44424.5167880674</v>
      </c>
      <c r="J14119" s="1">
        <v>-1440.56993014454</v>
      </c>
      <c r="K14119" s="1">
        <v>-0.286</v>
      </c>
      <c r="L14119" s="1">
        <v>0.854</v>
      </c>
      <c r="M14119" s="1">
        <v>0.41</v>
      </c>
    </row>
    <row r="14120">
      <c r="A14120" s="1">
        <v>14118.0</v>
      </c>
      <c r="B14120" s="1">
        <v>1.70023751513736E9</v>
      </c>
      <c r="C14120" s="1">
        <v>43072.906800855</v>
      </c>
      <c r="D14120" s="1">
        <v>35916.9511099995</v>
      </c>
      <c r="E14120" s="1">
        <v>26432.1224608567</v>
      </c>
      <c r="F14120" s="1">
        <v>2561.08523143353</v>
      </c>
      <c r="G14120" s="1">
        <v>-18549.4221507814</v>
      </c>
      <c r="H14120" s="1">
        <v>27917.6417491008</v>
      </c>
      <c r="I14120" s="1">
        <v>44403.6179070017</v>
      </c>
      <c r="J14120" s="1">
        <v>-1445.57672090252</v>
      </c>
      <c r="K14120" s="1">
        <v>-0.286</v>
      </c>
      <c r="L14120" s="1">
        <v>0.854</v>
      </c>
      <c r="M14120" s="1">
        <v>0.41</v>
      </c>
    </row>
    <row r="14121">
      <c r="A14121" s="1">
        <v>14119.0</v>
      </c>
      <c r="B14121" s="1">
        <v>1.70023751514041E9</v>
      </c>
      <c r="C14121" s="1">
        <v>43089.4917952408</v>
      </c>
      <c r="D14121" s="1">
        <v>35931.7703165734</v>
      </c>
      <c r="E14121" s="1">
        <v>26316.5192385338</v>
      </c>
      <c r="F14121" s="1">
        <v>2582.27468517716</v>
      </c>
      <c r="G14121" s="1">
        <v>-18499.1977809903</v>
      </c>
      <c r="H14121" s="1">
        <v>27944.2179732582</v>
      </c>
      <c r="I14121" s="1">
        <v>44428.9871369585</v>
      </c>
      <c r="J14121" s="1">
        <v>-1431.29395619558</v>
      </c>
      <c r="K14121" s="1">
        <v>-0.286</v>
      </c>
      <c r="L14121" s="1">
        <v>0.854</v>
      </c>
      <c r="M14121" s="1">
        <v>0.41</v>
      </c>
    </row>
    <row r="14122">
      <c r="A14122" s="1">
        <v>14120.0</v>
      </c>
      <c r="B14122" s="1">
        <v>1.7002375151454E9</v>
      </c>
      <c r="C14122" s="1">
        <v>43091.2128795639</v>
      </c>
      <c r="D14122" s="1">
        <v>35924.6401100921</v>
      </c>
      <c r="E14122" s="1">
        <v>26529.0172730704</v>
      </c>
      <c r="F14122" s="1">
        <v>2586.47681313476</v>
      </c>
      <c r="G14122" s="1">
        <v>-18460.3280973825</v>
      </c>
      <c r="H14122" s="1">
        <v>27927.8564963169</v>
      </c>
      <c r="I14122" s="1">
        <v>44452.6799860811</v>
      </c>
      <c r="J14122" s="1">
        <v>-1422.06268573554</v>
      </c>
      <c r="K14122" s="1">
        <v>-0.286</v>
      </c>
      <c r="L14122" s="1">
        <v>0.854</v>
      </c>
      <c r="M14122" s="1">
        <v>0.41</v>
      </c>
    </row>
    <row r="14123">
      <c r="A14123" s="1">
        <v>14121.0</v>
      </c>
      <c r="B14123" s="1">
        <v>1.70023751514932E9</v>
      </c>
      <c r="C14123" s="1">
        <v>43086.0272748502</v>
      </c>
      <c r="D14123" s="1">
        <v>35922.47199088</v>
      </c>
      <c r="E14123" s="1">
        <v>26652.5330129305</v>
      </c>
      <c r="F14123" s="1">
        <v>2589.29313293613</v>
      </c>
      <c r="G14123" s="1">
        <v>-18495.1968187328</v>
      </c>
      <c r="H14123" s="1">
        <v>27925.2860457046</v>
      </c>
      <c r="I14123" s="1">
        <v>44445.0803929663</v>
      </c>
      <c r="J14123" s="1">
        <v>-1410.79740653007</v>
      </c>
      <c r="K14123" s="1">
        <v>-0.286</v>
      </c>
      <c r="L14123" s="1">
        <v>0.854</v>
      </c>
      <c r="M14123" s="1">
        <v>0.41</v>
      </c>
    </row>
    <row r="14124">
      <c r="A14124" s="1">
        <v>14122.0</v>
      </c>
      <c r="B14124" s="1">
        <v>1.70023751515331E9</v>
      </c>
      <c r="C14124" s="1">
        <v>43093.4257022649</v>
      </c>
      <c r="D14124" s="1">
        <v>35942.4991539119</v>
      </c>
      <c r="E14124" s="1">
        <v>26435.0505393803</v>
      </c>
      <c r="F14124" s="1">
        <v>2598.74792084073</v>
      </c>
      <c r="G14124" s="1">
        <v>-18533.3288947735</v>
      </c>
      <c r="H14124" s="1">
        <v>27927.1188887499</v>
      </c>
      <c r="I14124" s="1">
        <v>44422.4604275775</v>
      </c>
      <c r="J14124" s="1">
        <v>-1404.71773203822</v>
      </c>
      <c r="K14124" s="1">
        <v>-0.3</v>
      </c>
      <c r="L14124" s="1">
        <v>0.844</v>
      </c>
      <c r="M14124" s="1">
        <v>0.42</v>
      </c>
    </row>
    <row r="14125">
      <c r="A14125" s="1">
        <v>14123.0</v>
      </c>
      <c r="B14125" s="1">
        <v>1.7002375151574E9</v>
      </c>
      <c r="C14125" s="1">
        <v>43102.7016762139</v>
      </c>
      <c r="D14125" s="1">
        <v>35945.0249010354</v>
      </c>
      <c r="E14125" s="1">
        <v>26257.3541709606</v>
      </c>
      <c r="F14125" s="1">
        <v>2609.99084830175</v>
      </c>
      <c r="G14125" s="1">
        <v>-18502.1929147473</v>
      </c>
      <c r="H14125" s="1">
        <v>27952.1081390509</v>
      </c>
      <c r="I14125" s="1">
        <v>44432.943395727</v>
      </c>
      <c r="J14125" s="1">
        <v>-1389.33973185297</v>
      </c>
      <c r="K14125" s="1">
        <v>-0.3</v>
      </c>
      <c r="L14125" s="1">
        <v>0.844</v>
      </c>
      <c r="M14125" s="1">
        <v>0.42</v>
      </c>
    </row>
    <row r="14126">
      <c r="A14126" s="1">
        <v>14124.0</v>
      </c>
      <c r="B14126" s="1">
        <v>1.70023751516236E9</v>
      </c>
      <c r="C14126" s="1">
        <v>43096.0185046218</v>
      </c>
      <c r="D14126" s="1">
        <v>35922.2484734354</v>
      </c>
      <c r="E14126" s="1">
        <v>26440.3031993273</v>
      </c>
      <c r="F14126" s="1">
        <v>2590.27660969216</v>
      </c>
      <c r="G14126" s="1">
        <v>-18456.9753357142</v>
      </c>
      <c r="H14126" s="1">
        <v>27932.0586242745</v>
      </c>
      <c r="I14126" s="1">
        <v>44457.485611139</v>
      </c>
      <c r="J14126" s="1">
        <v>-1406.68468555029</v>
      </c>
      <c r="K14126" s="1">
        <v>-0.3</v>
      </c>
      <c r="L14126" s="1">
        <v>0.844</v>
      </c>
      <c r="M14126" s="1">
        <v>0.42</v>
      </c>
    </row>
    <row r="14127">
      <c r="A14127" s="1">
        <v>14125.0</v>
      </c>
      <c r="B14127" s="1">
        <v>1.70023751516535E9</v>
      </c>
      <c r="C14127" s="1">
        <v>43099.6394872235</v>
      </c>
      <c r="D14127" s="1">
        <v>35922.1367147131</v>
      </c>
      <c r="E14127" s="1">
        <v>26634.0257685215</v>
      </c>
      <c r="F14127" s="1">
        <v>2577.73728105274</v>
      </c>
      <c r="G14127" s="1">
        <v>-18495.0403565216</v>
      </c>
      <c r="H14127" s="1">
        <v>27930.8516300739</v>
      </c>
      <c r="I14127" s="1">
        <v>44428.964785214</v>
      </c>
      <c r="J14127" s="1">
        <v>-1422.71088632475</v>
      </c>
      <c r="K14127" s="1">
        <v>-0.3</v>
      </c>
      <c r="L14127" s="1">
        <v>0.844</v>
      </c>
      <c r="M14127" s="1">
        <v>0.42</v>
      </c>
    </row>
    <row r="14128">
      <c r="A14128" s="1">
        <v>14126.0</v>
      </c>
      <c r="B14128" s="1">
        <v>1.7002375151684E9</v>
      </c>
      <c r="C14128" s="1">
        <v>43100.2206325794</v>
      </c>
      <c r="D14128" s="1">
        <v>35939.6157788772</v>
      </c>
      <c r="E14128" s="1">
        <v>26452.3507895887</v>
      </c>
      <c r="F14128" s="1">
        <v>2587.08031023506</v>
      </c>
      <c r="G14128" s="1">
        <v>-18526.6680749259</v>
      </c>
      <c r="H14128" s="1">
        <v>27975.7562846846</v>
      </c>
      <c r="I14128" s="1">
        <v>44434.7762387724</v>
      </c>
      <c r="J14128" s="1">
        <v>-1387.48453706318</v>
      </c>
      <c r="K14128" s="1">
        <v>-0.3</v>
      </c>
      <c r="L14128" s="1">
        <v>0.844</v>
      </c>
      <c r="M14128" s="1">
        <v>0.42</v>
      </c>
    </row>
    <row r="14129">
      <c r="A14129" s="1">
        <v>14127.0</v>
      </c>
      <c r="B14129" s="1">
        <v>1.70023751517348E9</v>
      </c>
      <c r="C14129" s="1">
        <v>43099.2148040789</v>
      </c>
      <c r="D14129" s="1">
        <v>35933.6478631076</v>
      </c>
      <c r="E14129" s="1">
        <v>26222.910132755</v>
      </c>
      <c r="F14129" s="1">
        <v>2572.61873157247</v>
      </c>
      <c r="G14129" s="1">
        <v>-18500.4494786798</v>
      </c>
      <c r="H14129" s="1">
        <v>27975.8009881736</v>
      </c>
      <c r="I14129" s="1">
        <v>44446.0191662334</v>
      </c>
      <c r="J14129" s="1">
        <v>-1385.24936261765</v>
      </c>
      <c r="K14129" s="1">
        <v>-0.3</v>
      </c>
      <c r="L14129" s="1">
        <v>0.844</v>
      </c>
      <c r="M14129" s="1">
        <v>0.42</v>
      </c>
    </row>
    <row r="14130">
      <c r="A14130" s="1">
        <v>14128.0</v>
      </c>
      <c r="B14130" s="1">
        <v>1.70023751517741E9</v>
      </c>
      <c r="C14130" s="1">
        <v>43092.0398941087</v>
      </c>
      <c r="D14130" s="1">
        <v>35911.0278977188</v>
      </c>
      <c r="E14130" s="1">
        <v>26357.2441169314</v>
      </c>
      <c r="F14130" s="1">
        <v>2544.38847832542</v>
      </c>
      <c r="G14130" s="1">
        <v>-18450.1804053998</v>
      </c>
      <c r="H14130" s="1">
        <v>27950.9234965948</v>
      </c>
      <c r="I14130" s="1">
        <v>44459.9219512846</v>
      </c>
      <c r="J14130" s="1">
        <v>-1398.86157499093</v>
      </c>
      <c r="K14130" s="1">
        <v>-0.3</v>
      </c>
      <c r="L14130" s="1">
        <v>0.844</v>
      </c>
      <c r="M14130" s="1">
        <v>0.42</v>
      </c>
    </row>
    <row r="14131">
      <c r="A14131" s="1">
        <v>14129.0</v>
      </c>
      <c r="B14131" s="1">
        <v>1.70023751518153E9</v>
      </c>
      <c r="C14131" s="1">
        <v>43079.388806747</v>
      </c>
      <c r="D14131" s="1">
        <v>35898.9356039685</v>
      </c>
      <c r="E14131" s="1">
        <v>26590.6633842782</v>
      </c>
      <c r="F14131" s="1">
        <v>2537.52649277764</v>
      </c>
      <c r="G14131" s="1">
        <v>-18474.096771967</v>
      </c>
      <c r="H14131" s="1">
        <v>27928.3705864394</v>
      </c>
      <c r="I14131" s="1">
        <v>44453.5070006259</v>
      </c>
      <c r="J14131" s="1">
        <v>-1409.38924662938</v>
      </c>
      <c r="K14131" s="1">
        <v>-0.3</v>
      </c>
      <c r="L14131" s="1">
        <v>0.844</v>
      </c>
      <c r="M14131" s="1">
        <v>0.42</v>
      </c>
    </row>
    <row r="14132">
      <c r="A14132" s="1">
        <v>14130.0</v>
      </c>
      <c r="B14132" s="1">
        <v>1.70023751518542E9</v>
      </c>
      <c r="C14132" s="1">
        <v>43062.5132396833</v>
      </c>
      <c r="D14132" s="1">
        <v>35894.2417376329</v>
      </c>
      <c r="E14132" s="1">
        <v>26470.3662956197</v>
      </c>
      <c r="F14132" s="1">
        <v>2534.48665553172</v>
      </c>
      <c r="G14132" s="1">
        <v>-18537.2628017977</v>
      </c>
      <c r="H14132" s="1">
        <v>27935.7466621096</v>
      </c>
      <c r="I14132" s="1">
        <v>44425.8355409903</v>
      </c>
      <c r="J14132" s="1">
        <v>-1411.66912456382</v>
      </c>
      <c r="K14132" s="1">
        <v>-0.3</v>
      </c>
      <c r="L14132" s="1">
        <v>0.844</v>
      </c>
      <c r="M14132" s="1">
        <v>0.42</v>
      </c>
    </row>
    <row r="14133">
      <c r="A14133" s="1">
        <v>14131.0</v>
      </c>
      <c r="B14133" s="1">
        <v>1.70023751518955E9</v>
      </c>
      <c r="C14133" s="1">
        <v>43056.8358965916</v>
      </c>
      <c r="D14133" s="1">
        <v>35894.1299789106</v>
      </c>
      <c r="E14133" s="1">
        <v>26228.9451037579</v>
      </c>
      <c r="F14133" s="1">
        <v>2535.13485612092</v>
      </c>
      <c r="G14133" s="1">
        <v>-18532.3230662731</v>
      </c>
      <c r="H14133" s="1">
        <v>27944.2403250027</v>
      </c>
      <c r="I14133" s="1">
        <v>44418.45946532</v>
      </c>
      <c r="J14133" s="1">
        <v>-1416.67591532181</v>
      </c>
      <c r="K14133" s="1">
        <v>-0.3</v>
      </c>
      <c r="L14133" s="1">
        <v>0.844</v>
      </c>
      <c r="M14133" s="1">
        <v>0.42</v>
      </c>
    </row>
    <row r="14134">
      <c r="A14134" s="1">
        <v>14132.0</v>
      </c>
      <c r="B14134" s="1">
        <v>1.70023751519244E9</v>
      </c>
      <c r="C14134" s="1">
        <v>43085.4684812389</v>
      </c>
      <c r="D14134" s="1">
        <v>35907.1386941836</v>
      </c>
      <c r="E14134" s="1">
        <v>26310.3054535753</v>
      </c>
      <c r="F14134" s="1">
        <v>2565.95791172479</v>
      </c>
      <c r="G14134" s="1">
        <v>-18441.1279488954</v>
      </c>
      <c r="H14134" s="1">
        <v>27983.0429533771</v>
      </c>
      <c r="I14134" s="1">
        <v>44470.9413613011</v>
      </c>
      <c r="J14134" s="1">
        <v>-1388.57977254149</v>
      </c>
      <c r="K14134" s="1">
        <v>-0.284</v>
      </c>
      <c r="L14134" s="1">
        <v>0.844</v>
      </c>
      <c r="M14134" s="1">
        <v>0.434</v>
      </c>
    </row>
    <row r="14135">
      <c r="A14135" s="1">
        <v>14133.0</v>
      </c>
      <c r="B14135" s="1">
        <v>1.70023751519644E9</v>
      </c>
      <c r="C14135" s="1">
        <v>43077.1536323015</v>
      </c>
      <c r="D14135" s="1">
        <v>35877.7461502249</v>
      </c>
      <c r="E14135" s="1">
        <v>26559.2591833185</v>
      </c>
      <c r="F14135" s="1">
        <v>2543.42735331384</v>
      </c>
      <c r="G14135" s="1">
        <v>-18440.6138587729</v>
      </c>
      <c r="H14135" s="1">
        <v>27963.5745839565</v>
      </c>
      <c r="I14135" s="1">
        <v>44469.1085182557</v>
      </c>
      <c r="J14135" s="1">
        <v>-1397.74398776817</v>
      </c>
      <c r="K14135" s="1">
        <v>-0.284</v>
      </c>
      <c r="L14135" s="1">
        <v>0.844</v>
      </c>
      <c r="M14135" s="1">
        <v>0.434</v>
      </c>
    </row>
    <row r="14136">
      <c r="A14136" s="1">
        <v>14134.0</v>
      </c>
      <c r="B14136" s="1">
        <v>1.70023751520159E9</v>
      </c>
      <c r="C14136" s="1">
        <v>43072.3480072436</v>
      </c>
      <c r="D14136" s="1">
        <v>35933.2678834519</v>
      </c>
      <c r="E14136" s="1">
        <v>26488.9629470065</v>
      </c>
      <c r="F14136" s="1">
        <v>2536.85594044398</v>
      </c>
      <c r="G14136" s="1">
        <v>-18497.9237315563</v>
      </c>
      <c r="H14136" s="1">
        <v>27952.7786913846</v>
      </c>
      <c r="I14136" s="1">
        <v>44444.5215993549</v>
      </c>
      <c r="J14136" s="1">
        <v>-1399.53212732459</v>
      </c>
      <c r="K14136" s="1">
        <v>-0.284</v>
      </c>
      <c r="L14136" s="1">
        <v>0.844</v>
      </c>
      <c r="M14136" s="1">
        <v>0.434</v>
      </c>
    </row>
    <row r="14137">
      <c r="A14137" s="1">
        <v>14135.0</v>
      </c>
      <c r="B14137" s="1">
        <v>1.70023751520549E9</v>
      </c>
      <c r="C14137" s="1">
        <v>43083.7026934269</v>
      </c>
      <c r="D14137" s="1">
        <v>35933.8043253188</v>
      </c>
      <c r="E14137" s="1">
        <v>26217.1210309411</v>
      </c>
      <c r="F14137" s="1">
        <v>2553.7985627411</v>
      </c>
      <c r="G14137" s="1">
        <v>-18493.3863274319</v>
      </c>
      <c r="H14137" s="1">
        <v>27969.0284096036</v>
      </c>
      <c r="I14137" s="1">
        <v>44452.4564686365</v>
      </c>
      <c r="J14137" s="1">
        <v>-1387.43983357427</v>
      </c>
      <c r="K14137" s="1">
        <v>-0.284</v>
      </c>
      <c r="L14137" s="1">
        <v>0.844</v>
      </c>
      <c r="M14137" s="1">
        <v>0.434</v>
      </c>
    </row>
    <row r="14138">
      <c r="A14138" s="1">
        <v>14136.0</v>
      </c>
      <c r="B14138" s="1">
        <v>1.70023751520941E9</v>
      </c>
      <c r="C14138" s="1">
        <v>43091.659914453</v>
      </c>
      <c r="D14138" s="1">
        <v>35922.5166943689</v>
      </c>
      <c r="E14138" s="1">
        <v>26227.4698886239</v>
      </c>
      <c r="F14138" s="1">
        <v>2558.47007733226</v>
      </c>
      <c r="G14138" s="1">
        <v>-18441.4632250622</v>
      </c>
      <c r="H14138" s="1">
        <v>27966.8155869025</v>
      </c>
      <c r="I14138" s="1">
        <v>44479.9938178055</v>
      </c>
      <c r="J14138" s="1">
        <v>-1384.39999632835</v>
      </c>
      <c r="K14138" s="1">
        <v>-0.284</v>
      </c>
      <c r="L14138" s="1">
        <v>0.844</v>
      </c>
      <c r="M14138" s="1">
        <v>0.434</v>
      </c>
    </row>
    <row r="14139">
      <c r="A14139" s="1">
        <v>14137.0</v>
      </c>
      <c r="B14139" s="1">
        <v>1.70023751521351E9</v>
      </c>
      <c r="C14139" s="1">
        <v>43088.7765394182</v>
      </c>
      <c r="D14139" s="1">
        <v>35913.2854239088</v>
      </c>
      <c r="E14139" s="1">
        <v>26455.3235716013</v>
      </c>
      <c r="F14139" s="1">
        <v>2555.16201915288</v>
      </c>
      <c r="G14139" s="1">
        <v>-18430.6896842348</v>
      </c>
      <c r="H14139" s="1">
        <v>27947.2131070152</v>
      </c>
      <c r="I14139" s="1">
        <v>44486.5428789309</v>
      </c>
      <c r="J14139" s="1">
        <v>-1389.31738010852</v>
      </c>
      <c r="K14139" s="1">
        <v>-0.284</v>
      </c>
      <c r="L14139" s="1">
        <v>0.844</v>
      </c>
      <c r="M14139" s="1">
        <v>0.434</v>
      </c>
    </row>
    <row r="14140">
      <c r="A14140" s="1">
        <v>14138.0</v>
      </c>
      <c r="B14140" s="1">
        <v>1.70023751521746E9</v>
      </c>
      <c r="C14140" s="1">
        <v>43081.9816091038</v>
      </c>
      <c r="D14140" s="1">
        <v>35916.8617030217</v>
      </c>
      <c r="E14140" s="1">
        <v>26446.5393360304</v>
      </c>
      <c r="F14140" s="1">
        <v>2559.58766455503</v>
      </c>
      <c r="G14140" s="1">
        <v>-18482.9257110268</v>
      </c>
      <c r="H14140" s="1">
        <v>27937.9818365552</v>
      </c>
      <c r="I14140" s="1">
        <v>44468.482669411</v>
      </c>
      <c r="J14140" s="1">
        <v>-1393.98889469968</v>
      </c>
      <c r="K14140" s="1">
        <v>-0.284</v>
      </c>
      <c r="L14140" s="1">
        <v>0.844</v>
      </c>
      <c r="M14140" s="1">
        <v>0.434</v>
      </c>
    </row>
    <row r="14141">
      <c r="A14141" s="1">
        <v>14139.0</v>
      </c>
      <c r="B14141" s="1">
        <v>1.70023751522058E9</v>
      </c>
      <c r="C14141" s="1">
        <v>43083.9709143604</v>
      </c>
      <c r="D14141" s="1">
        <v>35928.1046304827</v>
      </c>
      <c r="E14141" s="1">
        <v>26180.9335566679</v>
      </c>
      <c r="F14141" s="1">
        <v>2569.28832164863</v>
      </c>
      <c r="G14141" s="1">
        <v>-18511.0218538071</v>
      </c>
      <c r="H14141" s="1">
        <v>27954.0080373296</v>
      </c>
      <c r="I14141" s="1">
        <v>44451.1377157137</v>
      </c>
      <c r="J14141" s="1">
        <v>-1403.9801244712</v>
      </c>
      <c r="K14141" s="1">
        <v>-0.284</v>
      </c>
      <c r="L14141" s="1">
        <v>0.844</v>
      </c>
      <c r="M14141" s="1">
        <v>0.434</v>
      </c>
    </row>
    <row r="14142">
      <c r="A14142" s="1">
        <v>14140.0</v>
      </c>
      <c r="B14142" s="1">
        <v>1.70023751522459E9</v>
      </c>
      <c r="C14142" s="1">
        <v>43086.0719783392</v>
      </c>
      <c r="D14142" s="1">
        <v>35915.2300256764</v>
      </c>
      <c r="E14142" s="1">
        <v>26123.5119251623</v>
      </c>
      <c r="F14142" s="1">
        <v>2584.28634217814</v>
      </c>
      <c r="G14142" s="1">
        <v>-18464.6419840624</v>
      </c>
      <c r="H14142" s="1">
        <v>27957.0255228311</v>
      </c>
      <c r="I14142" s="1">
        <v>44463.4311751641</v>
      </c>
      <c r="J14142" s="1">
        <v>-1407.55640358405</v>
      </c>
      <c r="K14142" s="1">
        <v>-0.284</v>
      </c>
      <c r="L14142" s="1">
        <v>0.844</v>
      </c>
      <c r="M14142" s="1">
        <v>0.434</v>
      </c>
    </row>
    <row r="14143">
      <c r="A14143" s="1">
        <v>14141.0</v>
      </c>
      <c r="B14143" s="1">
        <v>1.70023751522942E9</v>
      </c>
      <c r="C14143" s="1">
        <v>43100.5559087462</v>
      </c>
      <c r="D14143" s="1">
        <v>35922.3378804132</v>
      </c>
      <c r="E14143" s="1">
        <v>26378.8359020752</v>
      </c>
      <c r="F14143" s="1">
        <v>2608.40387444542</v>
      </c>
      <c r="G14143" s="1">
        <v>-18419.4020532848</v>
      </c>
      <c r="H14143" s="1">
        <v>27964.0216188456</v>
      </c>
      <c r="I14143" s="1">
        <v>44500.1103878152</v>
      </c>
      <c r="J14143" s="1">
        <v>-1385.18230738428</v>
      </c>
      <c r="K14143" s="1">
        <v>-0.284</v>
      </c>
      <c r="L14143" s="1">
        <v>0.844</v>
      </c>
      <c r="M14143" s="1">
        <v>0.434</v>
      </c>
    </row>
    <row r="14144">
      <c r="A14144" s="1">
        <v>14142.0</v>
      </c>
      <c r="B14144" s="1">
        <v>1.70023751523347E9</v>
      </c>
      <c r="C14144" s="1">
        <v>43093.5598127317</v>
      </c>
      <c r="D14144" s="1">
        <v>35928.2610926939</v>
      </c>
      <c r="E14144" s="1">
        <v>26434.5140975134</v>
      </c>
      <c r="F14144" s="1">
        <v>2593.20468821581</v>
      </c>
      <c r="G14144" s="1">
        <v>-18470.2746236651</v>
      </c>
      <c r="H14144" s="1">
        <v>27939.6135139004</v>
      </c>
      <c r="I14144" s="1">
        <v>44480.4855561835</v>
      </c>
      <c r="J14144" s="1">
        <v>-1384.4223480728</v>
      </c>
      <c r="K14144" s="1">
        <v>-0.296</v>
      </c>
      <c r="L14144" s="1">
        <v>0.828</v>
      </c>
      <c r="M14144" s="1">
        <v>0.442</v>
      </c>
    </row>
    <row r="14145">
      <c r="A14145" s="1">
        <v>14143.0</v>
      </c>
      <c r="B14145" s="1">
        <v>1.70023751523752E9</v>
      </c>
      <c r="C14145" s="1">
        <v>43076.147803801</v>
      </c>
      <c r="D14145" s="1">
        <v>35928.4399066495</v>
      </c>
      <c r="E14145" s="1">
        <v>26163.0745128482</v>
      </c>
      <c r="F14145" s="1">
        <v>2603.28532496515</v>
      </c>
      <c r="G14145" s="1">
        <v>-18499.6224641349</v>
      </c>
      <c r="H14145" s="1">
        <v>27940.5969906564</v>
      </c>
      <c r="I14145" s="1">
        <v>44460.6595588516</v>
      </c>
      <c r="J14145" s="1">
        <v>-1385.91991495131</v>
      </c>
      <c r="K14145" s="1">
        <v>-0.296</v>
      </c>
      <c r="L14145" s="1">
        <v>0.828</v>
      </c>
      <c r="M14145" s="1">
        <v>0.442</v>
      </c>
    </row>
    <row r="14146">
      <c r="A14146" s="1">
        <v>14144.0</v>
      </c>
      <c r="B14146" s="1">
        <v>1.70023751524148E9</v>
      </c>
      <c r="C14146" s="1">
        <v>43100.6006122351</v>
      </c>
      <c r="D14146" s="1">
        <v>35934.4748776525</v>
      </c>
      <c r="E14146" s="1">
        <v>26044.0514736236</v>
      </c>
      <c r="F14146" s="1">
        <v>2614.46119719281</v>
      </c>
      <c r="G14146" s="1">
        <v>-18453.9802019572</v>
      </c>
      <c r="H14146" s="1">
        <v>27961.093540322</v>
      </c>
      <c r="I14146" s="1">
        <v>44476.3057799703</v>
      </c>
      <c r="J14146" s="1">
        <v>-1389.96558069772</v>
      </c>
      <c r="K14146" s="1">
        <v>-0.296</v>
      </c>
      <c r="L14146" s="1">
        <v>0.828</v>
      </c>
      <c r="M14146" s="1">
        <v>0.442</v>
      </c>
    </row>
    <row r="14147">
      <c r="A14147" s="1">
        <v>14145.0</v>
      </c>
      <c r="B14147" s="1">
        <v>1.70023751524449E9</v>
      </c>
      <c r="C14147" s="1">
        <v>43127.2438916258</v>
      </c>
      <c r="D14147" s="1">
        <v>35944.5331626574</v>
      </c>
      <c r="E14147" s="1">
        <v>26272.3968949791</v>
      </c>
      <c r="F14147" s="1">
        <v>2619.11036003951</v>
      </c>
      <c r="G14147" s="1">
        <v>-18410.1037275914</v>
      </c>
      <c r="H14147" s="1">
        <v>27977.4550172633</v>
      </c>
      <c r="I14147" s="1">
        <v>44494.5671551903</v>
      </c>
      <c r="J14147" s="1">
        <v>-1381.60602827144</v>
      </c>
      <c r="K14147" s="1">
        <v>-0.296</v>
      </c>
      <c r="L14147" s="1">
        <v>0.828</v>
      </c>
      <c r="M14147" s="1">
        <v>0.442</v>
      </c>
    </row>
    <row r="14148">
      <c r="A14148" s="1">
        <v>14146.0</v>
      </c>
      <c r="B14148" s="1">
        <v>1.70023751524856E9</v>
      </c>
      <c r="C14148" s="1">
        <v>43126.2827666142</v>
      </c>
      <c r="D14148" s="1">
        <v>35928.9987002609</v>
      </c>
      <c r="E14148" s="1">
        <v>26384.1109137667</v>
      </c>
      <c r="F14148" s="1">
        <v>2616.00346756022</v>
      </c>
      <c r="G14148" s="1">
        <v>-18443.4972338077</v>
      </c>
      <c r="H14148" s="1">
        <v>27981.4336277763</v>
      </c>
      <c r="I14148" s="1">
        <v>44481.2678672394</v>
      </c>
      <c r="J14148" s="1">
        <v>-1378.5214875366</v>
      </c>
      <c r="K14148" s="1">
        <v>-0.296</v>
      </c>
      <c r="L14148" s="1">
        <v>0.828</v>
      </c>
      <c r="M14148" s="1">
        <v>0.442</v>
      </c>
    </row>
    <row r="14149">
      <c r="A14149" s="1">
        <v>14147.0</v>
      </c>
      <c r="B14149" s="1">
        <v>1.70023751525258E9</v>
      </c>
      <c r="C14149" s="1">
        <v>43119.7113537444</v>
      </c>
      <c r="D14149" s="1">
        <v>35976.0044188504</v>
      </c>
      <c r="E14149" s="1">
        <v>26164.2368035598</v>
      </c>
      <c r="F14149" s="1">
        <v>2608.29211572314</v>
      </c>
      <c r="G14149" s="1">
        <v>-18477.4942371242</v>
      </c>
      <c r="H14149" s="1">
        <v>27988.340316813</v>
      </c>
      <c r="I14149" s="1">
        <v>44474.227067736</v>
      </c>
      <c r="J14149" s="1">
        <v>-1370.76543221061</v>
      </c>
      <c r="K14149" s="1">
        <v>-0.296</v>
      </c>
      <c r="L14149" s="1">
        <v>0.828</v>
      </c>
      <c r="M14149" s="1">
        <v>0.442</v>
      </c>
    </row>
    <row r="14150">
      <c r="A14150" s="1">
        <v>14148.0</v>
      </c>
      <c r="B14150" s="1">
        <v>1.70023751525655E9</v>
      </c>
      <c r="C14150" s="1">
        <v>43121.3430310896</v>
      </c>
      <c r="D14150" s="1">
        <v>35973.478671727</v>
      </c>
      <c r="E14150" s="1">
        <v>26004.9806243158</v>
      </c>
      <c r="F14150" s="1">
        <v>2608.15800525641</v>
      </c>
      <c r="G14150" s="1">
        <v>-18442.3572948404</v>
      </c>
      <c r="H14150" s="1">
        <v>28002.2878053531</v>
      </c>
      <c r="I14150" s="1">
        <v>44502.0549895828</v>
      </c>
      <c r="J14150" s="1">
        <v>-1351.14060057885</v>
      </c>
      <c r="K14150" s="1">
        <v>-0.296</v>
      </c>
      <c r="L14150" s="1">
        <v>0.828</v>
      </c>
      <c r="M14150" s="1">
        <v>0.442</v>
      </c>
    </row>
    <row r="14151">
      <c r="A14151" s="1">
        <v>14149.0</v>
      </c>
      <c r="B14151" s="1">
        <v>1.70023751526148E9</v>
      </c>
      <c r="C14151" s="1">
        <v>43124.7404962468</v>
      </c>
      <c r="D14151" s="1">
        <v>35957.8771540972</v>
      </c>
      <c r="E14151" s="1">
        <v>26179.4359897894</v>
      </c>
      <c r="F14151" s="1">
        <v>2602.92769705387</v>
      </c>
      <c r="G14151" s="1">
        <v>-18400.4477739867</v>
      </c>
      <c r="H14151" s="1">
        <v>28007.1381338999</v>
      </c>
      <c r="I14151" s="1">
        <v>44515.8013124229</v>
      </c>
      <c r="J14151" s="1">
        <v>-1355.05215585853</v>
      </c>
      <c r="K14151" s="1">
        <v>-0.296</v>
      </c>
      <c r="L14151" s="1">
        <v>0.828</v>
      </c>
      <c r="M14151" s="1">
        <v>0.442</v>
      </c>
    </row>
    <row r="14152">
      <c r="A14152" s="1">
        <v>14150.0</v>
      </c>
      <c r="B14152" s="1">
        <v>1.70023751526562E9</v>
      </c>
      <c r="C14152" s="1">
        <v>43153.6860053165</v>
      </c>
      <c r="D14152" s="1">
        <v>35975.3785700057</v>
      </c>
      <c r="E14152" s="1">
        <v>26354.7854250413</v>
      </c>
      <c r="F14152" s="1">
        <v>2608.22506048978</v>
      </c>
      <c r="G14152" s="1">
        <v>-18413.4564892597</v>
      </c>
      <c r="H14152" s="1">
        <v>28026.5394480871</v>
      </c>
      <c r="I14152" s="1">
        <v>44518.7740944354</v>
      </c>
      <c r="J14152" s="1">
        <v>-1339.49534171764</v>
      </c>
      <c r="K14152" s="1">
        <v>-0.296</v>
      </c>
      <c r="L14152" s="1">
        <v>0.828</v>
      </c>
      <c r="M14152" s="1">
        <v>0.442</v>
      </c>
    </row>
    <row r="14153">
      <c r="A14153" s="1">
        <v>14151.0</v>
      </c>
      <c r="B14153" s="1">
        <v>1.70023751526958E9</v>
      </c>
      <c r="C14153" s="1">
        <v>43131.1107434166</v>
      </c>
      <c r="D14153" s="1">
        <v>35956.6701598966</v>
      </c>
      <c r="E14153" s="1">
        <v>25970.6483448324</v>
      </c>
      <c r="F14153" s="1">
        <v>2574.25040891771</v>
      </c>
      <c r="G14153" s="1">
        <v>-18435.9870476707</v>
      </c>
      <c r="H14153" s="1">
        <v>27989.1002761245</v>
      </c>
      <c r="I14153" s="1">
        <v>44518.9752601355</v>
      </c>
      <c r="J14153" s="1">
        <v>-1344.97151910919</v>
      </c>
      <c r="K14153" s="1">
        <v>-0.296</v>
      </c>
      <c r="L14153" s="1">
        <v>0.828</v>
      </c>
      <c r="M14153" s="1">
        <v>0.442</v>
      </c>
    </row>
    <row r="14154">
      <c r="A14154" s="1">
        <v>14152.0</v>
      </c>
      <c r="B14154" s="1">
        <v>1.70023751527253E9</v>
      </c>
      <c r="C14154" s="1">
        <v>43142.7336505334</v>
      </c>
      <c r="D14154" s="1">
        <v>35957.3183604858</v>
      </c>
      <c r="E14154" s="1">
        <v>26114.6829861024</v>
      </c>
      <c r="F14154" s="1">
        <v>2582.16292645489</v>
      </c>
      <c r="G14154" s="1">
        <v>-18375.3914684523</v>
      </c>
      <c r="H14154" s="1">
        <v>27992.6989069818</v>
      </c>
      <c r="I14154" s="1">
        <v>44540.5446935349</v>
      </c>
      <c r="J14154" s="1">
        <v>-1350.64886220083</v>
      </c>
      <c r="K14154" s="1">
        <v>-0.274</v>
      </c>
      <c r="L14154" s="1">
        <v>0.834</v>
      </c>
      <c r="M14154" s="1">
        <v>0.456</v>
      </c>
    </row>
    <row r="14155">
      <c r="A14155" s="1">
        <v>14153.0</v>
      </c>
      <c r="B14155" s="1">
        <v>1.70023751527656E9</v>
      </c>
      <c r="C14155" s="1">
        <v>43146.1981709239</v>
      </c>
      <c r="D14155" s="1">
        <v>35956.8713255967</v>
      </c>
      <c r="E14155" s="1">
        <v>26334.7135585205</v>
      </c>
      <c r="F14155" s="1">
        <v>2588.3096561801</v>
      </c>
      <c r="G14155" s="1">
        <v>-18385.0250703126</v>
      </c>
      <c r="H14155" s="1">
        <v>28019.9456834728</v>
      </c>
      <c r="I14155" s="1">
        <v>44531.2910713304</v>
      </c>
      <c r="J14155" s="1">
        <v>-1345.50796097611</v>
      </c>
      <c r="K14155" s="1">
        <v>-0.274</v>
      </c>
      <c r="L14155" s="1">
        <v>0.834</v>
      </c>
      <c r="M14155" s="1">
        <v>0.456</v>
      </c>
    </row>
    <row r="14156">
      <c r="A14156" s="1">
        <v>14154.0</v>
      </c>
      <c r="B14156" s="1">
        <v>1.70023751528057E9</v>
      </c>
      <c r="C14156" s="1">
        <v>43140.6772900435</v>
      </c>
      <c r="D14156" s="1">
        <v>35963.6662559111</v>
      </c>
      <c r="E14156" s="1">
        <v>26217.3892518746</v>
      </c>
      <c r="F14156" s="1">
        <v>2594.65755160541</v>
      </c>
      <c r="G14156" s="1">
        <v>-18442.4019983294</v>
      </c>
      <c r="H14156" s="1">
        <v>28043.9738087622</v>
      </c>
      <c r="I14156" s="1">
        <v>44492.0637598113</v>
      </c>
      <c r="J14156" s="1">
        <v>-1353.91221689131</v>
      </c>
      <c r="K14156" s="1">
        <v>-0.274</v>
      </c>
      <c r="L14156" s="1">
        <v>0.834</v>
      </c>
      <c r="M14156" s="1">
        <v>0.456</v>
      </c>
    </row>
    <row r="14157">
      <c r="A14157" s="1">
        <v>14155.0</v>
      </c>
      <c r="B14157" s="1">
        <v>1.70023751528458E9</v>
      </c>
      <c r="C14157" s="1">
        <v>43123.7793712353</v>
      </c>
      <c r="D14157" s="1">
        <v>35951.8868865832</v>
      </c>
      <c r="E14157" s="1">
        <v>25925.4754692882</v>
      </c>
      <c r="F14157" s="1">
        <v>2585.38157765645</v>
      </c>
      <c r="G14157" s="1">
        <v>-18444.346600097</v>
      </c>
      <c r="H14157" s="1">
        <v>28022.4490788518</v>
      </c>
      <c r="I14157" s="1">
        <v>44487.6381144092</v>
      </c>
      <c r="J14157" s="1">
        <v>-1353.50988549111</v>
      </c>
      <c r="K14157" s="1">
        <v>-0.274</v>
      </c>
      <c r="L14157" s="1">
        <v>0.834</v>
      </c>
      <c r="M14157" s="1">
        <v>0.456</v>
      </c>
    </row>
    <row r="14158">
      <c r="A14158" s="1">
        <v>14156.0</v>
      </c>
      <c r="B14158" s="1">
        <v>1.70023751528954E9</v>
      </c>
      <c r="C14158" s="1">
        <v>43120.3372025891</v>
      </c>
      <c r="D14158" s="1">
        <v>35938.5652468878</v>
      </c>
      <c r="E14158" s="1">
        <v>25975.096341979</v>
      </c>
      <c r="F14158" s="1">
        <v>2579.81599328708</v>
      </c>
      <c r="G14158" s="1">
        <v>-18389.070736059</v>
      </c>
      <c r="H14158" s="1">
        <v>27993.7047354823</v>
      </c>
      <c r="I14158" s="1">
        <v>44517.6118037237</v>
      </c>
      <c r="J14158" s="1">
        <v>-1345.64207144285</v>
      </c>
      <c r="K14158" s="1">
        <v>-0.274</v>
      </c>
      <c r="L14158" s="1">
        <v>0.834</v>
      </c>
      <c r="M14158" s="1">
        <v>0.456</v>
      </c>
    </row>
    <row r="14159">
      <c r="A14159" s="1">
        <v>14157.0</v>
      </c>
      <c r="B14159" s="1">
        <v>1.70023751529355E9</v>
      </c>
      <c r="C14159" s="1">
        <v>43133.0776969287</v>
      </c>
      <c r="D14159" s="1">
        <v>35947.1259650142</v>
      </c>
      <c r="E14159" s="1">
        <v>26213.8800279951</v>
      </c>
      <c r="F14159" s="1">
        <v>2587.0579584906</v>
      </c>
      <c r="G14159" s="1">
        <v>-18374.5644539075</v>
      </c>
      <c r="H14159" s="1">
        <v>28000.074982652</v>
      </c>
      <c r="I14159" s="1">
        <v>44528.22888234</v>
      </c>
      <c r="J14159" s="1">
        <v>-1336.99194633864</v>
      </c>
      <c r="K14159" s="1">
        <v>-0.274</v>
      </c>
      <c r="L14159" s="1">
        <v>0.834</v>
      </c>
      <c r="M14159" s="1">
        <v>0.456</v>
      </c>
    </row>
    <row r="14160">
      <c r="A14160" s="1">
        <v>14158.0</v>
      </c>
      <c r="B14160" s="1">
        <v>1.70023751530059E9</v>
      </c>
      <c r="C14160" s="1">
        <v>43123.8687782131</v>
      </c>
      <c r="D14160" s="1">
        <v>35954.3455784732</v>
      </c>
      <c r="E14160" s="1">
        <v>26143.628495172</v>
      </c>
      <c r="F14160" s="1">
        <v>2583.50403112221</v>
      </c>
      <c r="G14160" s="1">
        <v>-18438.9374779388</v>
      </c>
      <c r="H14160" s="1">
        <v>28002.1089913975</v>
      </c>
      <c r="I14160" s="1">
        <v>44486.7663963754</v>
      </c>
      <c r="J14160" s="1">
        <v>-1354.13573433586</v>
      </c>
      <c r="K14160" s="1">
        <v>-0.274</v>
      </c>
      <c r="L14160" s="1">
        <v>0.834</v>
      </c>
      <c r="M14160" s="1">
        <v>0.456</v>
      </c>
    </row>
    <row r="14161">
      <c r="A14161" s="1">
        <v>14159.0</v>
      </c>
      <c r="B14161" s="1">
        <v>1.70023751530452E9</v>
      </c>
      <c r="C14161" s="1">
        <v>43125.634566025</v>
      </c>
      <c r="D14161" s="1">
        <v>35965.9237821011</v>
      </c>
      <c r="E14161" s="1">
        <v>25861.4377214238</v>
      </c>
      <c r="F14161" s="1">
        <v>2598.52440339617</v>
      </c>
      <c r="G14161" s="1">
        <v>-18456.4388938473</v>
      </c>
      <c r="H14161" s="1">
        <v>28039.7940325491</v>
      </c>
      <c r="I14161" s="1">
        <v>44469.8461258228</v>
      </c>
      <c r="J14161" s="1">
        <v>-1358.13669659336</v>
      </c>
      <c r="K14161" s="1">
        <v>-0.274</v>
      </c>
      <c r="L14161" s="1">
        <v>0.834</v>
      </c>
      <c r="M14161" s="1">
        <v>0.456</v>
      </c>
    </row>
    <row r="14162">
      <c r="A14162" s="1">
        <v>14160.0</v>
      </c>
      <c r="B14162" s="1">
        <v>1.70023751530857E9</v>
      </c>
      <c r="C14162" s="1">
        <v>43145.7734877793</v>
      </c>
      <c r="D14162" s="1">
        <v>35971.8022908928</v>
      </c>
      <c r="E14162" s="1">
        <v>25834.6379798219</v>
      </c>
      <c r="F14162" s="1">
        <v>2623.73717114176</v>
      </c>
      <c r="G14162" s="1">
        <v>-18380.3088522325</v>
      </c>
      <c r="H14162" s="1">
        <v>28059.6870851143</v>
      </c>
      <c r="I14162" s="1">
        <v>44504.2901640284</v>
      </c>
      <c r="J14162" s="1">
        <v>-1332.85687361441</v>
      </c>
      <c r="K14162" s="1">
        <v>-0.274</v>
      </c>
      <c r="L14162" s="1">
        <v>0.834</v>
      </c>
      <c r="M14162" s="1">
        <v>0.456</v>
      </c>
    </row>
    <row r="14163">
      <c r="A14163" s="1">
        <v>14161.0</v>
      </c>
      <c r="B14163" s="1">
        <v>1.70023751531253E9</v>
      </c>
      <c r="C14163" s="1">
        <v>43152.0319762268</v>
      </c>
      <c r="D14163" s="1">
        <v>35967.488404213</v>
      </c>
      <c r="E14163" s="1">
        <v>26049.617057993</v>
      </c>
      <c r="F14163" s="1">
        <v>2633.99662184675</v>
      </c>
      <c r="G14163" s="1">
        <v>-18362.6509741128</v>
      </c>
      <c r="H14163" s="1">
        <v>28056.4460821683</v>
      </c>
      <c r="I14163" s="1">
        <v>44509.0510855974</v>
      </c>
      <c r="J14163" s="1">
        <v>-1325.4584461997</v>
      </c>
      <c r="K14163" s="1">
        <v>-0.256</v>
      </c>
      <c r="L14163" s="1">
        <v>0.826</v>
      </c>
      <c r="M14163" s="1">
        <v>0.468</v>
      </c>
    </row>
    <row r="14164">
      <c r="A14164" s="1">
        <v>14162.0</v>
      </c>
      <c r="B14164" s="1">
        <v>1.70023751531768E9</v>
      </c>
      <c r="C14164" s="1">
        <v>43142.1078016886</v>
      </c>
      <c r="D14164" s="1">
        <v>35943.0802992678</v>
      </c>
      <c r="E14164" s="1">
        <v>26034.887258397</v>
      </c>
      <c r="F14164" s="1">
        <v>2629.48156946677</v>
      </c>
      <c r="G14164" s="1">
        <v>-18413.4117857708</v>
      </c>
      <c r="H14164" s="1">
        <v>28043.9291052733</v>
      </c>
      <c r="I14164" s="1">
        <v>44489.6944748991</v>
      </c>
      <c r="J14164" s="1">
        <v>-1326.73249563366</v>
      </c>
      <c r="K14164" s="1">
        <v>-0.256</v>
      </c>
      <c r="L14164" s="1">
        <v>0.826</v>
      </c>
      <c r="M14164" s="1">
        <v>0.468</v>
      </c>
    </row>
    <row r="14165">
      <c r="A14165" s="1">
        <v>14163.0</v>
      </c>
      <c r="B14165" s="1">
        <v>1.70023751532156E9</v>
      </c>
      <c r="C14165" s="1">
        <v>43137.2351213973</v>
      </c>
      <c r="D14165" s="1">
        <v>35975.244459539</v>
      </c>
      <c r="E14165" s="1">
        <v>25766.8451388889</v>
      </c>
      <c r="F14165" s="1">
        <v>2625.72647639828</v>
      </c>
      <c r="G14165" s="1">
        <v>-18445.9335739533</v>
      </c>
      <c r="H14165" s="1">
        <v>28035.077814469</v>
      </c>
      <c r="I14165" s="1">
        <v>44467.1192129992</v>
      </c>
      <c r="J14165" s="1">
        <v>-1338.9141963618</v>
      </c>
      <c r="K14165" s="1">
        <v>-0.256</v>
      </c>
      <c r="L14165" s="1">
        <v>0.826</v>
      </c>
      <c r="M14165" s="1">
        <v>0.468</v>
      </c>
    </row>
    <row r="14166">
      <c r="A14166" s="1">
        <v>14164.0</v>
      </c>
      <c r="B14166" s="1">
        <v>1.70023751532563E9</v>
      </c>
      <c r="C14166" s="1">
        <v>43138.397412109</v>
      </c>
      <c r="D14166" s="1">
        <v>35996.6797824716</v>
      </c>
      <c r="E14166" s="1">
        <v>25680.6344605248</v>
      </c>
      <c r="F14166" s="1">
        <v>2622.865453108</v>
      </c>
      <c r="G14166" s="1">
        <v>-18406.5721519675</v>
      </c>
      <c r="H14166" s="1">
        <v>28030.071023711</v>
      </c>
      <c r="I14166" s="1">
        <v>44489.5827161768</v>
      </c>
      <c r="J14166" s="1">
        <v>-1329.0123735681</v>
      </c>
      <c r="K14166" s="1">
        <v>-0.256</v>
      </c>
      <c r="L14166" s="1">
        <v>0.826</v>
      </c>
      <c r="M14166" s="1">
        <v>0.468</v>
      </c>
    </row>
    <row r="14167">
      <c r="A14167" s="1">
        <v>14165.0</v>
      </c>
      <c r="B14167" s="1">
        <v>1.70023751532867E9</v>
      </c>
      <c r="C14167" s="1">
        <v>43154.8035925392</v>
      </c>
      <c r="D14167" s="1">
        <v>35994.9363464041</v>
      </c>
      <c r="E14167" s="1">
        <v>25910.8797801589</v>
      </c>
      <c r="F14167" s="1">
        <v>2631.96261310131</v>
      </c>
      <c r="G14167" s="1">
        <v>-18360.0358200115</v>
      </c>
      <c r="H14167" s="1">
        <v>28037.1118232145</v>
      </c>
      <c r="I14167" s="1">
        <v>44508.6040507083</v>
      </c>
      <c r="J14167" s="1">
        <v>-1326.37486772237</v>
      </c>
      <c r="K14167" s="1">
        <v>-0.256</v>
      </c>
      <c r="L14167" s="1">
        <v>0.826</v>
      </c>
      <c r="M14167" s="1">
        <v>0.468</v>
      </c>
    </row>
    <row r="14168">
      <c r="A14168" s="1">
        <v>14166.0</v>
      </c>
      <c r="B14168" s="1">
        <v>1.70023751533272E9</v>
      </c>
      <c r="C14168" s="1">
        <v>43156.9717117514</v>
      </c>
      <c r="D14168" s="1">
        <v>36009.2414628555</v>
      </c>
      <c r="E14168" s="1">
        <v>25967.6308593309</v>
      </c>
      <c r="F14168" s="1">
        <v>2637.23762479276</v>
      </c>
      <c r="G14168" s="1">
        <v>-18408.0250153571</v>
      </c>
      <c r="H14168" s="1">
        <v>28060.0670647701</v>
      </c>
      <c r="I14168" s="1">
        <v>44485.2464777525</v>
      </c>
      <c r="J14168" s="1">
        <v>-1328.69944914572</v>
      </c>
      <c r="K14168" s="1">
        <v>-0.256</v>
      </c>
      <c r="L14168" s="1">
        <v>0.826</v>
      </c>
      <c r="M14168" s="1">
        <v>0.468</v>
      </c>
    </row>
    <row r="14169">
      <c r="A14169" s="1">
        <v>14167.0</v>
      </c>
      <c r="B14169" s="1">
        <v>1.7002375153367E9</v>
      </c>
      <c r="C14169" s="1">
        <v>43150.4673541149</v>
      </c>
      <c r="D14169" s="1">
        <v>36012.7953902239</v>
      </c>
      <c r="E14169" s="1">
        <v>25689.3963443513</v>
      </c>
      <c r="F14169" s="1">
        <v>2638.15404631543</v>
      </c>
      <c r="G14169" s="1">
        <v>-18446.0900361645</v>
      </c>
      <c r="H14169" s="1">
        <v>28063.3751229495</v>
      </c>
      <c r="I14169" s="1">
        <v>44474.964675303</v>
      </c>
      <c r="J14169" s="1">
        <v>-1322.75388512061</v>
      </c>
      <c r="K14169" s="1">
        <v>-0.256</v>
      </c>
      <c r="L14169" s="1">
        <v>0.826</v>
      </c>
      <c r="M14169" s="1">
        <v>0.468</v>
      </c>
    </row>
    <row r="14170">
      <c r="A14170" s="1">
        <v>14168.0</v>
      </c>
      <c r="B14170" s="1">
        <v>1.70023751534055E9</v>
      </c>
      <c r="C14170" s="1">
        <v>43170.5392206358</v>
      </c>
      <c r="D14170" s="1">
        <v>36033.4931055895</v>
      </c>
      <c r="E14170" s="1">
        <v>25544.2217641141</v>
      </c>
      <c r="F14170" s="1">
        <v>2659.03057563669</v>
      </c>
      <c r="G14170" s="1">
        <v>-18392.311739005</v>
      </c>
      <c r="H14170" s="1">
        <v>28065.0291520391</v>
      </c>
      <c r="I14170" s="1">
        <v>44527.7594957065</v>
      </c>
      <c r="J14170" s="1">
        <v>-1299.12809123135</v>
      </c>
      <c r="K14170" s="1">
        <v>-0.256</v>
      </c>
      <c r="L14170" s="1">
        <v>0.826</v>
      </c>
      <c r="M14170" s="1">
        <v>0.468</v>
      </c>
    </row>
    <row r="14171">
      <c r="A14171" s="1">
        <v>14169.0</v>
      </c>
      <c r="B14171" s="1">
        <v>1.70023751534456E9</v>
      </c>
      <c r="C14171" s="1">
        <v>43180.2845812183</v>
      </c>
      <c r="D14171" s="1">
        <v>36040.8244777708</v>
      </c>
      <c r="E14171" s="1">
        <v>25741.8558885879</v>
      </c>
      <c r="F14171" s="1">
        <v>2664.9761396618</v>
      </c>
      <c r="G14171" s="1">
        <v>-18356.3924856653</v>
      </c>
      <c r="H14171" s="1">
        <v>28052.0651402551</v>
      </c>
      <c r="I14171" s="1">
        <v>44562.248237401</v>
      </c>
      <c r="J14171" s="1">
        <v>-1296.35647491889</v>
      </c>
      <c r="K14171" s="1">
        <v>-0.256</v>
      </c>
      <c r="L14171" s="1">
        <v>0.826</v>
      </c>
      <c r="M14171" s="1">
        <v>0.468</v>
      </c>
    </row>
    <row r="14172">
      <c r="A14172" s="1">
        <v>14170.0</v>
      </c>
      <c r="B14172" s="1">
        <v>1.70023751534957E9</v>
      </c>
      <c r="C14172" s="1">
        <v>43171.3438834361</v>
      </c>
      <c r="D14172" s="1">
        <v>36042.2773411604</v>
      </c>
      <c r="E14172" s="1">
        <v>25879.4755791992</v>
      </c>
      <c r="F14172" s="1">
        <v>2661.44456403786</v>
      </c>
      <c r="G14172" s="1">
        <v>-18392.6470151718</v>
      </c>
      <c r="H14172" s="1">
        <v>28055.0826257565</v>
      </c>
      <c r="I14172" s="1">
        <v>44541.729335991</v>
      </c>
      <c r="J14172" s="1">
        <v>-1312.65089662681</v>
      </c>
      <c r="K14172" s="1">
        <v>-0.256</v>
      </c>
      <c r="L14172" s="1">
        <v>0.826</v>
      </c>
      <c r="M14172" s="1">
        <v>0.468</v>
      </c>
    </row>
    <row r="14173">
      <c r="A14173" s="1">
        <v>14171.0</v>
      </c>
      <c r="B14173" s="1">
        <v>1.70023751535364E9</v>
      </c>
      <c r="C14173" s="1">
        <v>43175.5683631382</v>
      </c>
      <c r="D14173" s="1">
        <v>36060.8069373139</v>
      </c>
      <c r="E14173" s="1">
        <v>25655.2428788236</v>
      </c>
      <c r="F14173" s="1">
        <v>2679.99651193577</v>
      </c>
      <c r="G14173" s="1">
        <v>-18424.9005824208</v>
      </c>
      <c r="H14173" s="1">
        <v>28088.6102424395</v>
      </c>
      <c r="I14173" s="1">
        <v>44536.6107865108</v>
      </c>
      <c r="J14173" s="1">
        <v>-1298.0552074975</v>
      </c>
      <c r="K14173" s="1">
        <v>-0.222</v>
      </c>
      <c r="L14173" s="1">
        <v>0.83</v>
      </c>
      <c r="M14173" s="1">
        <v>0.472</v>
      </c>
    </row>
    <row r="14174">
      <c r="A14174" s="1">
        <v>14172.0</v>
      </c>
      <c r="B14174" s="1">
        <v>1.70023751535662E9</v>
      </c>
      <c r="C14174" s="1">
        <v>43178.7646625953</v>
      </c>
      <c r="D14174" s="1">
        <v>36065.8360798163</v>
      </c>
      <c r="E14174" s="1">
        <v>25449.226850179</v>
      </c>
      <c r="F14174" s="1">
        <v>2687.75256726176</v>
      </c>
      <c r="G14174" s="1">
        <v>-18398.1455443078</v>
      </c>
      <c r="H14174" s="1">
        <v>28097.4615332438</v>
      </c>
      <c r="I14174" s="1">
        <v>44554.1569059082</v>
      </c>
      <c r="J14174" s="1">
        <v>-1289.13686145983</v>
      </c>
      <c r="K14174" s="1">
        <v>-0.222</v>
      </c>
      <c r="L14174" s="1">
        <v>0.83</v>
      </c>
      <c r="M14174" s="1">
        <v>0.472</v>
      </c>
    </row>
    <row r="14175">
      <c r="A14175" s="1">
        <v>14173.0</v>
      </c>
      <c r="B14175" s="1">
        <v>1.70023751536058E9</v>
      </c>
      <c r="C14175" s="1">
        <v>43183.7491016088</v>
      </c>
      <c r="D14175" s="1">
        <v>36060.1587367247</v>
      </c>
      <c r="E14175" s="1">
        <v>25603.3197764539</v>
      </c>
      <c r="F14175" s="1">
        <v>2682.74577650377</v>
      </c>
      <c r="G14175" s="1">
        <v>-18344.1213779594</v>
      </c>
      <c r="H14175" s="1">
        <v>28078.7754748792</v>
      </c>
      <c r="I14175" s="1">
        <v>44578.0509207309</v>
      </c>
      <c r="J14175" s="1">
        <v>-1285.94056200272</v>
      </c>
      <c r="K14175" s="1">
        <v>-0.222</v>
      </c>
      <c r="L14175" s="1">
        <v>0.83</v>
      </c>
      <c r="M14175" s="1">
        <v>0.472</v>
      </c>
    </row>
    <row r="14176">
      <c r="A14176" s="1">
        <v>14174.0</v>
      </c>
      <c r="B14176" s="1">
        <v>1.70023751536464E9</v>
      </c>
      <c r="C14176" s="1">
        <v>43185.2019649984</v>
      </c>
      <c r="D14176" s="1">
        <v>36058.504707635</v>
      </c>
      <c r="E14176" s="1">
        <v>25785.6206042314</v>
      </c>
      <c r="F14176" s="1">
        <v>2670.31820658662</v>
      </c>
      <c r="G14176" s="1">
        <v>-18366.2719567146</v>
      </c>
      <c r="H14176" s="1">
        <v>28064.1350822609</v>
      </c>
      <c r="I14176" s="1">
        <v>44581.0237027435</v>
      </c>
      <c r="J14176" s="1">
        <v>-1287.16990794776</v>
      </c>
      <c r="K14176" s="1">
        <v>-0.222</v>
      </c>
      <c r="L14176" s="1">
        <v>0.83</v>
      </c>
      <c r="M14176" s="1">
        <v>0.472</v>
      </c>
    </row>
    <row r="14177">
      <c r="A14177" s="1">
        <v>14175.0</v>
      </c>
      <c r="B14177" s="1">
        <v>1.70023751536859E9</v>
      </c>
      <c r="C14177" s="1">
        <v>43180.8657265741</v>
      </c>
      <c r="D14177" s="1">
        <v>36055.9119052782</v>
      </c>
      <c r="E14177" s="1">
        <v>25603.0962590093</v>
      </c>
      <c r="F14177" s="1">
        <v>2654.98490989028</v>
      </c>
      <c r="G14177" s="1">
        <v>-18412.7188816927</v>
      </c>
      <c r="H14177" s="1">
        <v>28053.6297623669</v>
      </c>
      <c r="I14177" s="1">
        <v>44563.6563973017</v>
      </c>
      <c r="J14177" s="1">
        <v>-1282.11841370086</v>
      </c>
      <c r="K14177" s="1">
        <v>-0.222</v>
      </c>
      <c r="L14177" s="1">
        <v>0.83</v>
      </c>
      <c r="M14177" s="1">
        <v>0.472</v>
      </c>
    </row>
    <row r="14178">
      <c r="A14178" s="1">
        <v>14176.0</v>
      </c>
      <c r="B14178" s="1">
        <v>1.70023751537462E9</v>
      </c>
      <c r="C14178" s="1">
        <v>43180.2175259849</v>
      </c>
      <c r="D14178" s="1">
        <v>36050.9498180091</v>
      </c>
      <c r="E14178" s="1">
        <v>25386.1278755817</v>
      </c>
      <c r="F14178" s="1">
        <v>2645.91010164142</v>
      </c>
      <c r="G14178" s="1">
        <v>-18392.2223320272</v>
      </c>
      <c r="H14178" s="1">
        <v>28044.0185122512</v>
      </c>
      <c r="I14178" s="1">
        <v>44562.0694234454</v>
      </c>
      <c r="J14178" s="1">
        <v>-1267.545076316</v>
      </c>
      <c r="K14178" s="1">
        <v>-0.222</v>
      </c>
      <c r="L14178" s="1">
        <v>0.83</v>
      </c>
      <c r="M14178" s="1">
        <v>0.472</v>
      </c>
    </row>
    <row r="14179">
      <c r="A14179" s="1">
        <v>14177.0</v>
      </c>
      <c r="B14179" s="1">
        <v>1.70023751537761E9</v>
      </c>
      <c r="C14179" s="1">
        <v>43200.155282039</v>
      </c>
      <c r="D14179" s="1">
        <v>36044.2666464169</v>
      </c>
      <c r="E14179" s="1">
        <v>25478.6864493711</v>
      </c>
      <c r="F14179" s="1">
        <v>2659.67877622589</v>
      </c>
      <c r="G14179" s="1">
        <v>-18339.2263459237</v>
      </c>
      <c r="H14179" s="1">
        <v>28065.7667596062</v>
      </c>
      <c r="I14179" s="1">
        <v>44568.1267461927</v>
      </c>
      <c r="J14179" s="1">
        <v>-1271.9483699737</v>
      </c>
      <c r="K14179" s="1">
        <v>-0.222</v>
      </c>
      <c r="L14179" s="1">
        <v>0.83</v>
      </c>
      <c r="M14179" s="1">
        <v>0.472</v>
      </c>
    </row>
    <row r="14180">
      <c r="A14180" s="1">
        <v>14178.0</v>
      </c>
      <c r="B14180" s="1">
        <v>1.70023751538065E9</v>
      </c>
      <c r="C14180" s="1">
        <v>43197.6742384045</v>
      </c>
      <c r="D14180" s="1">
        <v>36024.1500764072</v>
      </c>
      <c r="E14180" s="1">
        <v>25712.4633446292</v>
      </c>
      <c r="F14180" s="1">
        <v>2654.60493023454</v>
      </c>
      <c r="G14180" s="1">
        <v>-18346.2447936826</v>
      </c>
      <c r="H14180" s="1">
        <v>28070.7959021086</v>
      </c>
      <c r="I14180" s="1">
        <v>44545.7750017374</v>
      </c>
      <c r="J14180" s="1">
        <v>-1274.18354441923</v>
      </c>
      <c r="K14180" s="1">
        <v>-0.222</v>
      </c>
      <c r="L14180" s="1">
        <v>0.83</v>
      </c>
      <c r="M14180" s="1">
        <v>0.472</v>
      </c>
    </row>
    <row r="14181">
      <c r="A14181" s="1">
        <v>14179.0</v>
      </c>
      <c r="B14181" s="1">
        <v>1.70023751538562E9</v>
      </c>
      <c r="C14181" s="1">
        <v>43207.7772268983</v>
      </c>
      <c r="D14181" s="1">
        <v>36071.1110915078</v>
      </c>
      <c r="E14181" s="1">
        <v>25597.0165845175</v>
      </c>
      <c r="F14181" s="1">
        <v>2655.63311047948</v>
      </c>
      <c r="G14181" s="1">
        <v>-18392.9375878498</v>
      </c>
      <c r="H14181" s="1">
        <v>28070.8406055975</v>
      </c>
      <c r="I14181" s="1">
        <v>44535.2696818434</v>
      </c>
      <c r="J14181" s="1">
        <v>-1250.55775052997</v>
      </c>
      <c r="K14181" s="1">
        <v>-0.222</v>
      </c>
      <c r="L14181" s="1">
        <v>0.83</v>
      </c>
      <c r="M14181" s="1">
        <v>0.472</v>
      </c>
    </row>
    <row r="14182">
      <c r="A14182" s="1">
        <v>14180.0</v>
      </c>
      <c r="B14182" s="1">
        <v>1.70023751538859E9</v>
      </c>
      <c r="C14182" s="1">
        <v>43215.7567996688</v>
      </c>
      <c r="D14182" s="1">
        <v>36074.7767775984</v>
      </c>
      <c r="E14182" s="1">
        <v>25336.9316860355</v>
      </c>
      <c r="F14182" s="1">
        <v>2676.66610201193</v>
      </c>
      <c r="G14182" s="1">
        <v>-18368.0824480155</v>
      </c>
      <c r="H14182" s="1">
        <v>28074.6180504105</v>
      </c>
      <c r="I14182" s="1">
        <v>44563.5893420683</v>
      </c>
      <c r="J14182" s="1">
        <v>-1225.12146533983</v>
      </c>
      <c r="K14182" s="1">
        <v>-0.222</v>
      </c>
      <c r="L14182" s="1">
        <v>0.83</v>
      </c>
      <c r="M14182" s="1">
        <v>0.472</v>
      </c>
    </row>
    <row r="14183">
      <c r="A14183" s="1">
        <v>14181.0</v>
      </c>
      <c r="B14183" s="1">
        <v>1.70023751539265E9</v>
      </c>
      <c r="C14183" s="1">
        <v>43234.3534510557</v>
      </c>
      <c r="D14183" s="1">
        <v>36080.4094172012</v>
      </c>
      <c r="E14183" s="1">
        <v>25386.1278755817</v>
      </c>
      <c r="F14183" s="1">
        <v>2693.00522720876</v>
      </c>
      <c r="G14183" s="1">
        <v>-18315.5558485455</v>
      </c>
      <c r="H14183" s="1">
        <v>28121.132030622</v>
      </c>
      <c r="I14183" s="1">
        <v>44578.7214730646</v>
      </c>
      <c r="J14183" s="1">
        <v>-1205.92131685272</v>
      </c>
      <c r="K14183" s="1">
        <v>-0.202</v>
      </c>
      <c r="L14183" s="1">
        <v>0.836</v>
      </c>
      <c r="M14183" s="1">
        <v>0.486</v>
      </c>
    </row>
    <row r="14184">
      <c r="A14184" s="1">
        <v>14182.0</v>
      </c>
      <c r="B14184" s="1">
        <v>1.70023751539683E9</v>
      </c>
      <c r="C14184" s="1">
        <v>43238.2873580798</v>
      </c>
      <c r="D14184" s="1">
        <v>36073.8380043313</v>
      </c>
      <c r="E14184" s="1">
        <v>25604.6832328657</v>
      </c>
      <c r="F14184" s="1">
        <v>2698.57081157813</v>
      </c>
      <c r="G14184" s="1">
        <v>-18314.8852962118</v>
      </c>
      <c r="H14184" s="1">
        <v>28142.9249814659</v>
      </c>
      <c r="I14184" s="1">
        <v>44569.3337403933</v>
      </c>
      <c r="J14184" s="1">
        <v>-1220.80757865996</v>
      </c>
      <c r="K14184" s="1">
        <v>-0.202</v>
      </c>
      <c r="L14184" s="1">
        <v>0.836</v>
      </c>
      <c r="M14184" s="1">
        <v>0.486</v>
      </c>
    </row>
    <row r="14185">
      <c r="A14185" s="1">
        <v>14183.0</v>
      </c>
      <c r="B14185" s="1">
        <v>1.70023751540068E9</v>
      </c>
      <c r="C14185" s="1">
        <v>43211.1076368221</v>
      </c>
      <c r="D14185" s="1">
        <v>36056.493050634</v>
      </c>
      <c r="E14185" s="1">
        <v>25537.2927233329</v>
      </c>
      <c r="F14185" s="1">
        <v>2670.56407577563</v>
      </c>
      <c r="G14185" s="1">
        <v>-18379.3924307098</v>
      </c>
      <c r="H14185" s="1">
        <v>28122.115507378</v>
      </c>
      <c r="I14185" s="1">
        <v>44531.0452021414</v>
      </c>
      <c r="J14185" s="1">
        <v>-1238.53251201301</v>
      </c>
      <c r="K14185" s="1">
        <v>-0.202</v>
      </c>
      <c r="L14185" s="1">
        <v>0.836</v>
      </c>
      <c r="M14185" s="1">
        <v>0.486</v>
      </c>
    </row>
    <row r="14186">
      <c r="A14186" s="1">
        <v>14184.0</v>
      </c>
      <c r="B14186" s="1">
        <v>1.70023751540566E9</v>
      </c>
      <c r="C14186" s="1">
        <v>43226.9997271299</v>
      </c>
      <c r="D14186" s="1">
        <v>36077.749559611</v>
      </c>
      <c r="E14186" s="1">
        <v>25226.1340887706</v>
      </c>
      <c r="F14186" s="1">
        <v>2673.78272697719</v>
      </c>
      <c r="G14186" s="1">
        <v>-18383.9521865787</v>
      </c>
      <c r="H14186" s="1">
        <v>28138.4769843193</v>
      </c>
      <c r="I14186" s="1">
        <v>44549.0160046835</v>
      </c>
      <c r="J14186" s="1">
        <v>-1222.57336647193</v>
      </c>
      <c r="K14186" s="1">
        <v>-0.202</v>
      </c>
      <c r="L14186" s="1">
        <v>0.836</v>
      </c>
      <c r="M14186" s="1">
        <v>0.486</v>
      </c>
    </row>
    <row r="14187">
      <c r="A14187" s="1">
        <v>14185.0</v>
      </c>
      <c r="B14187" s="1">
        <v>1.70023751540874E9</v>
      </c>
      <c r="C14187" s="1">
        <v>43239.3155383247</v>
      </c>
      <c r="D14187" s="1">
        <v>36081.1023212793</v>
      </c>
      <c r="E14187" s="1">
        <v>25186.191521429</v>
      </c>
      <c r="F14187" s="1">
        <v>2673.06747115462</v>
      </c>
      <c r="G14187" s="1">
        <v>-18322.2837236265</v>
      </c>
      <c r="H14187" s="1">
        <v>28143.1484989104</v>
      </c>
      <c r="I14187" s="1">
        <v>44603.7554268545</v>
      </c>
      <c r="J14187" s="1">
        <v>-1203.35086624036</v>
      </c>
      <c r="K14187" s="1">
        <v>-0.202</v>
      </c>
      <c r="L14187" s="1">
        <v>0.836</v>
      </c>
      <c r="M14187" s="1">
        <v>0.486</v>
      </c>
    </row>
    <row r="14188">
      <c r="A14188" s="1">
        <v>14186.0</v>
      </c>
      <c r="B14188" s="1">
        <v>1.70023751541299E9</v>
      </c>
      <c r="C14188" s="1">
        <v>43237.6838609795</v>
      </c>
      <c r="D14188" s="1">
        <v>36067.4007019282</v>
      </c>
      <c r="E14188" s="1">
        <v>25404.0763263793</v>
      </c>
      <c r="F14188" s="1">
        <v>2659.14233435897</v>
      </c>
      <c r="G14188" s="1">
        <v>-18294.2322843351</v>
      </c>
      <c r="H14188" s="1">
        <v>28134.6101325285</v>
      </c>
      <c r="I14188" s="1">
        <v>44622.0615055634</v>
      </c>
      <c r="J14188" s="1">
        <v>-1205.98837208609</v>
      </c>
      <c r="K14188" s="1">
        <v>-0.202</v>
      </c>
      <c r="L14188" s="1">
        <v>0.836</v>
      </c>
      <c r="M14188" s="1">
        <v>0.486</v>
      </c>
    </row>
    <row r="14189">
      <c r="A14189" s="1">
        <v>14187.0</v>
      </c>
      <c r="B14189" s="1">
        <v>1.70023751541665E9</v>
      </c>
      <c r="C14189" s="1">
        <v>43228.7878666863</v>
      </c>
      <c r="D14189" s="1">
        <v>36063.2656292039</v>
      </c>
      <c r="E14189" s="1">
        <v>25404.1880851016</v>
      </c>
      <c r="F14189" s="1">
        <v>2645.1724940744</v>
      </c>
      <c r="G14189" s="1">
        <v>-18344.1437297038</v>
      </c>
      <c r="H14189" s="1">
        <v>28138.4546325748</v>
      </c>
      <c r="I14189" s="1">
        <v>44598.6815808631</v>
      </c>
      <c r="J14189" s="1">
        <v>-1209.69876166567</v>
      </c>
      <c r="K14189" s="1">
        <v>-0.202</v>
      </c>
      <c r="L14189" s="1">
        <v>0.836</v>
      </c>
      <c r="M14189" s="1">
        <v>0.486</v>
      </c>
    </row>
    <row r="14190">
      <c r="A14190" s="1">
        <v>14188.0</v>
      </c>
      <c r="B14190" s="1">
        <v>1.7002375154207E9</v>
      </c>
      <c r="C14190" s="1">
        <v>43223.177578828</v>
      </c>
      <c r="D14190" s="1">
        <v>36076.8554898328</v>
      </c>
      <c r="E14190" s="1">
        <v>25119.1809915519</v>
      </c>
      <c r="F14190" s="1">
        <v>2642.2220638063</v>
      </c>
      <c r="G14190" s="1">
        <v>-18358.8958810443</v>
      </c>
      <c r="H14190" s="1">
        <v>28150.1892984139</v>
      </c>
      <c r="I14190" s="1">
        <v>44589.3609034253</v>
      </c>
      <c r="J14190" s="1">
        <v>-1204.11082555184</v>
      </c>
      <c r="K14190" s="1">
        <v>-0.202</v>
      </c>
      <c r="L14190" s="1">
        <v>0.836</v>
      </c>
      <c r="M14190" s="1">
        <v>0.486</v>
      </c>
    </row>
    <row r="14191">
      <c r="A14191" s="1">
        <v>14189.0</v>
      </c>
      <c r="B14191" s="1">
        <v>1.70023751542473E9</v>
      </c>
      <c r="C14191" s="1">
        <v>43208.9171658655</v>
      </c>
      <c r="D14191" s="1">
        <v>36061.7680623254</v>
      </c>
      <c r="E14191" s="1">
        <v>25003.6448244625</v>
      </c>
      <c r="F14191" s="1">
        <v>2631.38146774547</v>
      </c>
      <c r="G14191" s="1">
        <v>-18325.9047062283</v>
      </c>
      <c r="H14191" s="1">
        <v>28141.5615250541</v>
      </c>
      <c r="I14191" s="1">
        <v>44603.0848745208</v>
      </c>
      <c r="J14191" s="1">
        <v>-1204.91548835223</v>
      </c>
      <c r="K14191" s="1">
        <v>-0.202</v>
      </c>
      <c r="L14191" s="1">
        <v>0.836</v>
      </c>
      <c r="M14191" s="1">
        <v>0.486</v>
      </c>
    </row>
    <row r="14192">
      <c r="A14192" s="1">
        <v>14190.0</v>
      </c>
      <c r="B14192" s="1">
        <v>1.70023751543005E9</v>
      </c>
      <c r="C14192" s="1">
        <v>43202.7704361403</v>
      </c>
      <c r="D14192" s="1">
        <v>36045.6301028287</v>
      </c>
      <c r="E14192" s="1">
        <v>25193.411134888</v>
      </c>
      <c r="F14192" s="1">
        <v>2628.09576131054</v>
      </c>
      <c r="G14192" s="1">
        <v>-18294.6346157353</v>
      </c>
      <c r="H14192" s="1">
        <v>28122.2272661003</v>
      </c>
      <c r="I14192" s="1">
        <v>44612.2490897475</v>
      </c>
      <c r="J14192" s="1">
        <v>-1205.69779940817</v>
      </c>
      <c r="K14192" s="1">
        <v>-0.202</v>
      </c>
      <c r="L14192" s="1">
        <v>0.836</v>
      </c>
      <c r="M14192" s="1">
        <v>0.486</v>
      </c>
    </row>
    <row r="14193">
      <c r="A14193" s="1">
        <v>14191.0</v>
      </c>
      <c r="B14193" s="1">
        <v>1.70023751543377E9</v>
      </c>
      <c r="C14193" s="1">
        <v>43191.5498604237</v>
      </c>
      <c r="D14193" s="1">
        <v>36043.6184458277</v>
      </c>
      <c r="E14193" s="1">
        <v>25247.7705774033</v>
      </c>
      <c r="F14193" s="1">
        <v>2638.64578469345</v>
      </c>
      <c r="G14193" s="1">
        <v>-18325.792947506</v>
      </c>
      <c r="H14193" s="1">
        <v>28139.8404407311</v>
      </c>
      <c r="I14193" s="1">
        <v>44595.0829500058</v>
      </c>
      <c r="J14193" s="1">
        <v>-1195.55010742546</v>
      </c>
      <c r="K14193" s="1">
        <v>-0.218</v>
      </c>
      <c r="L14193" s="1">
        <v>0.81</v>
      </c>
      <c r="M14193" s="1">
        <v>0.498</v>
      </c>
    </row>
    <row r="14194">
      <c r="A14194" s="1">
        <v>14192.0</v>
      </c>
      <c r="B14194" s="1">
        <v>1.70023751543677E9</v>
      </c>
      <c r="C14194" s="1">
        <v>43197.2272035154</v>
      </c>
      <c r="D14194" s="1">
        <v>36065.9031350497</v>
      </c>
      <c r="E14194" s="1">
        <v>24985.5399114537</v>
      </c>
      <c r="F14194" s="1">
        <v>2650.49220925476</v>
      </c>
      <c r="G14194" s="1">
        <v>-18357.9794595217</v>
      </c>
      <c r="H14194" s="1">
        <v>28145.7189495228</v>
      </c>
      <c r="I14194" s="1">
        <v>44577.760348053</v>
      </c>
      <c r="J14194" s="1">
        <v>-1191.41503470123</v>
      </c>
      <c r="K14194" s="1">
        <v>-0.218</v>
      </c>
      <c r="L14194" s="1">
        <v>0.81</v>
      </c>
      <c r="M14194" s="1">
        <v>0.498</v>
      </c>
    </row>
    <row r="14195">
      <c r="A14195" s="1">
        <v>14193.0</v>
      </c>
      <c r="B14195" s="1">
        <v>1.7002375154408E9</v>
      </c>
      <c r="C14195" s="1">
        <v>43205.9220321085</v>
      </c>
      <c r="D14195" s="1">
        <v>36068.3841786842</v>
      </c>
      <c r="E14195" s="1">
        <v>24838.8901160824</v>
      </c>
      <c r="F14195" s="1">
        <v>2668.7759362192</v>
      </c>
      <c r="G14195" s="1">
        <v>-18308.0009589196</v>
      </c>
      <c r="H14195" s="1">
        <v>28146.2106879008</v>
      </c>
      <c r="I14195" s="1">
        <v>44608.1587205122</v>
      </c>
      <c r="J14195" s="1">
        <v>-1178.62983687279</v>
      </c>
      <c r="K14195" s="1">
        <v>-0.218</v>
      </c>
      <c r="L14195" s="1">
        <v>0.81</v>
      </c>
      <c r="M14195" s="1">
        <v>0.498</v>
      </c>
    </row>
    <row r="14196">
      <c r="A14196" s="1">
        <v>14194.0</v>
      </c>
      <c r="B14196" s="1">
        <v>1.70023751544475E9</v>
      </c>
      <c r="C14196" s="1">
        <v>43209.4089042435</v>
      </c>
      <c r="D14196" s="1">
        <v>36060.4493094026</v>
      </c>
      <c r="E14196" s="1">
        <v>25011.4008797885</v>
      </c>
      <c r="F14196" s="1">
        <v>2688.37841610651</v>
      </c>
      <c r="G14196" s="1">
        <v>-18266.2031967882</v>
      </c>
      <c r="H14196" s="1">
        <v>28160.2475834187</v>
      </c>
      <c r="I14196" s="1">
        <v>44624.1178660533</v>
      </c>
      <c r="J14196" s="1">
        <v>-1171.96901702511</v>
      </c>
      <c r="K14196" s="1">
        <v>-0.218</v>
      </c>
      <c r="L14196" s="1">
        <v>0.81</v>
      </c>
      <c r="M14196" s="1">
        <v>0.498</v>
      </c>
    </row>
    <row r="14197">
      <c r="A14197" s="1">
        <v>14195.0</v>
      </c>
      <c r="B14197" s="1">
        <v>1.70023751544883E9</v>
      </c>
      <c r="C14197" s="1">
        <v>43192.9133168355</v>
      </c>
      <c r="D14197" s="1">
        <v>36023.9489107071</v>
      </c>
      <c r="E14197" s="1">
        <v>25126.0653288442</v>
      </c>
      <c r="F14197" s="1">
        <v>2690.09950042957</v>
      </c>
      <c r="G14197" s="1">
        <v>-18310.4149473208</v>
      </c>
      <c r="H14197" s="1">
        <v>28167.869528278</v>
      </c>
      <c r="I14197" s="1">
        <v>44611.1985577581</v>
      </c>
      <c r="J14197" s="1">
        <v>-1167.5210198785</v>
      </c>
      <c r="K14197" s="1">
        <v>-0.218</v>
      </c>
      <c r="L14197" s="1">
        <v>0.81</v>
      </c>
      <c r="M14197" s="1">
        <v>0.498</v>
      </c>
    </row>
    <row r="14198">
      <c r="A14198" s="1">
        <v>14196.0</v>
      </c>
      <c r="B14198" s="1">
        <v>1.70023751545282E9</v>
      </c>
      <c r="C14198" s="1">
        <v>43164.7948223107</v>
      </c>
      <c r="D14198" s="1">
        <v>36063.6232571152</v>
      </c>
      <c r="E14198" s="1">
        <v>24899.0386604116</v>
      </c>
      <c r="F14198" s="1">
        <v>2686.63498003899</v>
      </c>
      <c r="G14198" s="1">
        <v>-18354.1796629643</v>
      </c>
      <c r="H14198" s="1">
        <v>28167.7801213002</v>
      </c>
      <c r="I14198" s="1">
        <v>44591.1266912372</v>
      </c>
      <c r="J14198" s="1">
        <v>-1164.74940356605</v>
      </c>
      <c r="K14198" s="1">
        <v>-0.218</v>
      </c>
      <c r="L14198" s="1">
        <v>0.81</v>
      </c>
      <c r="M14198" s="1">
        <v>0.498</v>
      </c>
    </row>
    <row r="14199">
      <c r="A14199" s="1">
        <v>14197.0</v>
      </c>
      <c r="B14199" s="1">
        <v>1.70023751545682E9</v>
      </c>
      <c r="C14199" s="1">
        <v>43202.4575117179</v>
      </c>
      <c r="D14199" s="1">
        <v>36094.6921819081</v>
      </c>
      <c r="E14199" s="1">
        <v>24695.6601376128</v>
      </c>
      <c r="F14199" s="1">
        <v>2722.39777116748</v>
      </c>
      <c r="G14199" s="1">
        <v>-18290.2313220776</v>
      </c>
      <c r="H14199" s="1">
        <v>28201.1289240275</v>
      </c>
      <c r="I14199" s="1">
        <v>44644.7261744411</v>
      </c>
      <c r="J14199" s="1">
        <v>-1121.09644664483</v>
      </c>
      <c r="K14199" s="1">
        <v>-0.218</v>
      </c>
      <c r="L14199" s="1">
        <v>0.81</v>
      </c>
      <c r="M14199" s="1">
        <v>0.498</v>
      </c>
    </row>
    <row r="14200">
      <c r="A14200" s="1">
        <v>14198.0</v>
      </c>
      <c r="B14200" s="1">
        <v>1.70023751546186E9</v>
      </c>
      <c r="C14200" s="1">
        <v>43199.4847297054</v>
      </c>
      <c r="D14200" s="1">
        <v>36070.8205188298</v>
      </c>
      <c r="E14200" s="1">
        <v>24810.4810488797</v>
      </c>
      <c r="F14200" s="1">
        <v>2714.48525363031</v>
      </c>
      <c r="G14200" s="1">
        <v>-18247.6736006347</v>
      </c>
      <c r="H14200" s="1">
        <v>28178.4195516609</v>
      </c>
      <c r="I14200" s="1">
        <v>44667.5696572744</v>
      </c>
      <c r="J14200" s="1">
        <v>-1132.80876073941</v>
      </c>
      <c r="K14200" s="1">
        <v>-0.218</v>
      </c>
      <c r="L14200" s="1">
        <v>0.81</v>
      </c>
      <c r="M14200" s="1">
        <v>0.498</v>
      </c>
    </row>
    <row r="14201">
      <c r="A14201" s="1">
        <v>14199.0</v>
      </c>
      <c r="B14201" s="1">
        <v>1.7002375154649E9</v>
      </c>
      <c r="C14201" s="1">
        <v>43190.5216801788</v>
      </c>
      <c r="D14201" s="1">
        <v>36067.0654257613</v>
      </c>
      <c r="E14201" s="1">
        <v>24970.2736699907</v>
      </c>
      <c r="F14201" s="1">
        <v>2714.2393844413</v>
      </c>
      <c r="G14201" s="1">
        <v>-18269.4665514786</v>
      </c>
      <c r="H14201" s="1">
        <v>28197.1726652589</v>
      </c>
      <c r="I14201" s="1">
        <v>44649.8223721769</v>
      </c>
      <c r="J14201" s="1">
        <v>-1141.59299631035</v>
      </c>
      <c r="K14201" s="1">
        <v>-0.218</v>
      </c>
      <c r="L14201" s="1">
        <v>0.81</v>
      </c>
      <c r="M14201" s="1">
        <v>0.498</v>
      </c>
    </row>
    <row r="14202">
      <c r="A14202" s="1">
        <v>14200.0</v>
      </c>
      <c r="B14202" s="1">
        <v>1.70023751546887E9</v>
      </c>
      <c r="C14202" s="1">
        <v>43176.8871160611</v>
      </c>
      <c r="D14202" s="1">
        <v>36062.9974082705</v>
      </c>
      <c r="E14202" s="1">
        <v>24790.4315341033</v>
      </c>
      <c r="F14202" s="1">
        <v>2704.06934071413</v>
      </c>
      <c r="G14202" s="1">
        <v>-18320.2273631366</v>
      </c>
      <c r="H14202" s="1">
        <v>28204.5263891847</v>
      </c>
      <c r="I14202" s="1">
        <v>44619.0887235508</v>
      </c>
      <c r="J14202" s="1">
        <v>-1145.68336554567</v>
      </c>
      <c r="K14202" s="1">
        <v>-0.218</v>
      </c>
      <c r="L14202" s="1">
        <v>0.81</v>
      </c>
      <c r="M14202" s="1">
        <v>0.498</v>
      </c>
    </row>
    <row r="14203">
      <c r="A14203" s="1">
        <v>14201.0</v>
      </c>
      <c r="B14203" s="1">
        <v>1.70023751547284E9</v>
      </c>
      <c r="C14203" s="1">
        <v>43155.3847378951</v>
      </c>
      <c r="D14203" s="1">
        <v>36037.3152538913</v>
      </c>
      <c r="E14203" s="1">
        <v>24559.7168278356</v>
      </c>
      <c r="F14203" s="1">
        <v>2666.18313386239</v>
      </c>
      <c r="G14203" s="1">
        <v>-18320.2050113922</v>
      </c>
      <c r="H14203" s="1">
        <v>28178.7995313167</v>
      </c>
      <c r="I14203" s="1">
        <v>44608.5387001679</v>
      </c>
      <c r="J14203" s="1">
        <v>-1160.72608956409</v>
      </c>
      <c r="K14203" s="1">
        <v>-0.216</v>
      </c>
      <c r="L14203" s="1">
        <v>0.812</v>
      </c>
      <c r="M14203" s="1">
        <v>0.514</v>
      </c>
    </row>
    <row r="14204">
      <c r="A14204" s="1">
        <v>14202.0</v>
      </c>
      <c r="B14204" s="1">
        <v>1.70023751547783E9</v>
      </c>
      <c r="C14204" s="1">
        <v>43157.5975605961</v>
      </c>
      <c r="D14204" s="1">
        <v>36026.742878764</v>
      </c>
      <c r="E14204" s="1">
        <v>24624.7380524561</v>
      </c>
      <c r="F14204" s="1">
        <v>2641.8197324061</v>
      </c>
      <c r="G14204" s="1">
        <v>-18266.8737491218</v>
      </c>
      <c r="H14204" s="1">
        <v>28162.9521444978</v>
      </c>
      <c r="I14204" s="1">
        <v>44632.3433080128</v>
      </c>
      <c r="J14204" s="1">
        <v>-1159.80966804142</v>
      </c>
      <c r="K14204" s="1">
        <v>-0.216</v>
      </c>
      <c r="L14204" s="1">
        <v>0.812</v>
      </c>
      <c r="M14204" s="1">
        <v>0.514</v>
      </c>
    </row>
    <row r="14205">
      <c r="A14205" s="1">
        <v>14203.0</v>
      </c>
      <c r="B14205" s="1">
        <v>1.70023751548189E9</v>
      </c>
      <c r="C14205" s="1">
        <v>43157.0834704737</v>
      </c>
      <c r="D14205" s="1">
        <v>36023.5912827958</v>
      </c>
      <c r="E14205" s="1">
        <v>24824.8755723089</v>
      </c>
      <c r="F14205" s="1">
        <v>2637.23762479276</v>
      </c>
      <c r="G14205" s="1">
        <v>-18269.8465311344</v>
      </c>
      <c r="H14205" s="1">
        <v>28161.6780950639</v>
      </c>
      <c r="I14205" s="1">
        <v>44630.242244034</v>
      </c>
      <c r="J14205" s="1">
        <v>-1160.59197909736</v>
      </c>
      <c r="K14205" s="1">
        <v>-0.216</v>
      </c>
      <c r="L14205" s="1">
        <v>0.812</v>
      </c>
      <c r="M14205" s="1">
        <v>0.514</v>
      </c>
    </row>
    <row r="14206">
      <c r="A14206" s="1">
        <v>14204.0</v>
      </c>
      <c r="B14206" s="1">
        <v>1.70023751548481E9</v>
      </c>
      <c r="C14206" s="1">
        <v>43162.1126129761</v>
      </c>
      <c r="D14206" s="1">
        <v>36040.8691812597</v>
      </c>
      <c r="E14206" s="1">
        <v>24735.4909462321</v>
      </c>
      <c r="F14206" s="1">
        <v>2647.74294468676</v>
      </c>
      <c r="G14206" s="1">
        <v>-18307.4645170527</v>
      </c>
      <c r="H14206" s="1">
        <v>28167.9812870003</v>
      </c>
      <c r="I14206" s="1">
        <v>44609.9692118131</v>
      </c>
      <c r="J14206" s="1">
        <v>-1160.41316514172</v>
      </c>
      <c r="K14206" s="1">
        <v>-0.216</v>
      </c>
      <c r="L14206" s="1">
        <v>0.812</v>
      </c>
      <c r="M14206" s="1">
        <v>0.514</v>
      </c>
    </row>
    <row r="14207">
      <c r="A14207" s="1">
        <v>14205.0</v>
      </c>
      <c r="B14207" s="1">
        <v>1.70023751548993E9</v>
      </c>
      <c r="C14207" s="1">
        <v>43171.6344561141</v>
      </c>
      <c r="D14207" s="1">
        <v>36065.2102309716</v>
      </c>
      <c r="E14207" s="1">
        <v>24483.5644344764</v>
      </c>
      <c r="F14207" s="1">
        <v>2658.04709888066</v>
      </c>
      <c r="G14207" s="1">
        <v>-18297.4509355367</v>
      </c>
      <c r="H14207" s="1">
        <v>28175.7149905818</v>
      </c>
      <c r="I14207" s="1">
        <v>44609.9692118131</v>
      </c>
      <c r="J14207" s="1">
        <v>-1153.88645576077</v>
      </c>
      <c r="K14207" s="1">
        <v>-0.216</v>
      </c>
      <c r="L14207" s="1">
        <v>0.812</v>
      </c>
      <c r="M14207" s="1">
        <v>0.514</v>
      </c>
    </row>
    <row r="14208">
      <c r="A14208" s="1">
        <v>14206.0</v>
      </c>
      <c r="B14208" s="1">
        <v>1.70023751549289E9</v>
      </c>
      <c r="C14208" s="1">
        <v>43177.7364823504</v>
      </c>
      <c r="D14208" s="1">
        <v>36062.8185943148</v>
      </c>
      <c r="E14208" s="1">
        <v>24478.8258646519</v>
      </c>
      <c r="F14208" s="1">
        <v>2666.33959607357</v>
      </c>
      <c r="G14208" s="1">
        <v>-18248.8135396019</v>
      </c>
      <c r="H14208" s="1">
        <v>28199.139618771</v>
      </c>
      <c r="I14208" s="1">
        <v>44630.532816712</v>
      </c>
      <c r="J14208" s="1">
        <v>-1146.39862136824</v>
      </c>
      <c r="K14208" s="1">
        <v>-0.216</v>
      </c>
      <c r="L14208" s="1">
        <v>0.812</v>
      </c>
      <c r="M14208" s="1">
        <v>0.514</v>
      </c>
    </row>
    <row r="14209">
      <c r="A14209" s="1">
        <v>14207.0</v>
      </c>
      <c r="B14209" s="1">
        <v>1.70023751549584E9</v>
      </c>
      <c r="C14209" s="1">
        <v>43176.0601015162</v>
      </c>
      <c r="D14209" s="1">
        <v>36059.5105361355</v>
      </c>
      <c r="E14209" s="1">
        <v>24688.2393584536</v>
      </c>
      <c r="F14209" s="1">
        <v>2664.90908442843</v>
      </c>
      <c r="G14209" s="1">
        <v>-18230.552164382</v>
      </c>
      <c r="H14209" s="1">
        <v>28193.3728687015</v>
      </c>
      <c r="I14209" s="1">
        <v>44639.3170522829</v>
      </c>
      <c r="J14209" s="1">
        <v>-1143.40348761123</v>
      </c>
      <c r="K14209" s="1">
        <v>-0.216</v>
      </c>
      <c r="L14209" s="1">
        <v>0.812</v>
      </c>
      <c r="M14209" s="1">
        <v>0.514</v>
      </c>
    </row>
    <row r="14210">
      <c r="A14210" s="1">
        <v>14208.0</v>
      </c>
      <c r="B14210" s="1">
        <v>1.70023751550085E9</v>
      </c>
      <c r="C14210" s="1">
        <v>43175.4342526715</v>
      </c>
      <c r="D14210" s="1">
        <v>36061.7680623254</v>
      </c>
      <c r="E14210" s="1">
        <v>24667.6981052992</v>
      </c>
      <c r="F14210" s="1">
        <v>2667.32307282961</v>
      </c>
      <c r="G14210" s="1">
        <v>-18284.8221999194</v>
      </c>
      <c r="H14210" s="1">
        <v>28195.6303948915</v>
      </c>
      <c r="I14210" s="1">
        <v>44606.1694152557</v>
      </c>
      <c r="J14210" s="1">
        <v>-1145.37044112329</v>
      </c>
      <c r="K14210" s="1">
        <v>-0.216</v>
      </c>
      <c r="L14210" s="1">
        <v>0.812</v>
      </c>
      <c r="M14210" s="1">
        <v>0.514</v>
      </c>
    </row>
    <row r="14211">
      <c r="A14211" s="1">
        <v>14209.0</v>
      </c>
      <c r="B14211" s="1">
        <v>1.70023751550489E9</v>
      </c>
      <c r="C14211" s="1">
        <v>43172.9308572925</v>
      </c>
      <c r="D14211" s="1">
        <v>36072.496899664</v>
      </c>
      <c r="E14211" s="1">
        <v>24403.6345963042</v>
      </c>
      <c r="F14211" s="1">
        <v>2660.19286634837</v>
      </c>
      <c r="G14211" s="1">
        <v>-18314.2370956226</v>
      </c>
      <c r="H14211" s="1">
        <v>28195.7868571027</v>
      </c>
      <c r="I14211" s="1">
        <v>44578.8555835313</v>
      </c>
      <c r="J14211" s="1">
        <v>-1157.99917674054</v>
      </c>
      <c r="K14211" s="1">
        <v>-0.216</v>
      </c>
      <c r="L14211" s="1">
        <v>0.812</v>
      </c>
      <c r="M14211" s="1">
        <v>0.514</v>
      </c>
    </row>
    <row r="14212">
      <c r="A14212" s="1">
        <v>14210.0</v>
      </c>
      <c r="B14212" s="1">
        <v>1.70023751550895E9</v>
      </c>
      <c r="C14212" s="1">
        <v>43193.5838691692</v>
      </c>
      <c r="D14212" s="1">
        <v>36095.7874173864</v>
      </c>
      <c r="E14212" s="1">
        <v>24353.2537643019</v>
      </c>
      <c r="F14212" s="1">
        <v>2675.97319793381</v>
      </c>
      <c r="G14212" s="1">
        <v>-18253.6415164043</v>
      </c>
      <c r="H14212" s="1">
        <v>28206.8733223525</v>
      </c>
      <c r="I14212" s="1">
        <v>44620.9215665962</v>
      </c>
      <c r="J14212" s="1">
        <v>-1136.42974334117</v>
      </c>
      <c r="K14212" s="1">
        <v>-0.216</v>
      </c>
      <c r="L14212" s="1">
        <v>0.812</v>
      </c>
      <c r="M14212" s="1">
        <v>0.514</v>
      </c>
    </row>
    <row r="14213">
      <c r="A14213" s="1">
        <v>14211.0</v>
      </c>
      <c r="B14213" s="1">
        <v>1.70023751551286E9</v>
      </c>
      <c r="C14213" s="1">
        <v>43215.667392691</v>
      </c>
      <c r="D14213" s="1">
        <v>36119.9049496537</v>
      </c>
      <c r="E14213" s="1">
        <v>24552.3407521654</v>
      </c>
      <c r="F14213" s="1">
        <v>2699.44252961188</v>
      </c>
      <c r="G14213" s="1">
        <v>-18199.9526262226</v>
      </c>
      <c r="H14213" s="1">
        <v>28229.4262325079</v>
      </c>
      <c r="I14213" s="1">
        <v>44658.51720077</v>
      </c>
      <c r="J14213" s="1">
        <v>-1118.23542335455</v>
      </c>
      <c r="K14213" s="1">
        <v>-0.234</v>
      </c>
      <c r="L14213" s="1">
        <v>0.796</v>
      </c>
      <c r="M14213" s="1">
        <v>0.512</v>
      </c>
    </row>
    <row r="14214">
      <c r="A14214" s="1">
        <v>14212.0</v>
      </c>
      <c r="B14214" s="1">
        <v>1.7002375155179E9</v>
      </c>
      <c r="C14214" s="1">
        <v>43194.3661802251</v>
      </c>
      <c r="D14214" s="1">
        <v>36116.239263563</v>
      </c>
      <c r="E14214" s="1">
        <v>24544.5623450949</v>
      </c>
      <c r="F14214" s="1">
        <v>2678.61070377954</v>
      </c>
      <c r="G14214" s="1">
        <v>-18255.4520077052</v>
      </c>
      <c r="H14214" s="1">
        <v>28208.370889231</v>
      </c>
      <c r="I14214" s="1">
        <v>44612.9866973145</v>
      </c>
      <c r="J14214" s="1">
        <v>-1145.19162716765</v>
      </c>
      <c r="K14214" s="1">
        <v>-0.234</v>
      </c>
      <c r="L14214" s="1">
        <v>0.796</v>
      </c>
      <c r="M14214" s="1">
        <v>0.512</v>
      </c>
    </row>
    <row r="14215">
      <c r="A14215" s="1">
        <v>14213.0</v>
      </c>
      <c r="B14215" s="1">
        <v>1.70023751552086E9</v>
      </c>
      <c r="C14215" s="1">
        <v>43181.8715550746</v>
      </c>
      <c r="D14215" s="1">
        <v>36107.5220832255</v>
      </c>
      <c r="E14215" s="1">
        <v>24265.2996498703</v>
      </c>
      <c r="F14215" s="1">
        <v>2665.71374722883</v>
      </c>
      <c r="G14215" s="1">
        <v>-18292.2429790786</v>
      </c>
      <c r="H14215" s="1">
        <v>28201.8665315945</v>
      </c>
      <c r="I14215" s="1">
        <v>44584.5105748785</v>
      </c>
      <c r="J14215" s="1">
        <v>-1155.67459531719</v>
      </c>
      <c r="K14215" s="1">
        <v>-0.234</v>
      </c>
      <c r="L14215" s="1">
        <v>0.796</v>
      </c>
      <c r="M14215" s="1">
        <v>0.512</v>
      </c>
    </row>
    <row r="14216">
      <c r="A14216" s="1">
        <v>14214.0</v>
      </c>
      <c r="B14216" s="1">
        <v>1.70023751552386E9</v>
      </c>
      <c r="C14216" s="1">
        <v>43177.0435782722</v>
      </c>
      <c r="D14216" s="1">
        <v>36084.5668416699</v>
      </c>
      <c r="E14216" s="1">
        <v>24172.0705237472</v>
      </c>
      <c r="F14216" s="1">
        <v>2673.64861651046</v>
      </c>
      <c r="G14216" s="1">
        <v>-18240.4986906646</v>
      </c>
      <c r="H14216" s="1">
        <v>28211.8577613661</v>
      </c>
      <c r="I14216" s="1">
        <v>44610.1927292576</v>
      </c>
      <c r="J14216" s="1">
        <v>-1150.10901094782</v>
      </c>
      <c r="K14216" s="1">
        <v>-0.234</v>
      </c>
      <c r="L14216" s="1">
        <v>0.796</v>
      </c>
      <c r="M14216" s="1">
        <v>0.512</v>
      </c>
    </row>
    <row r="14217">
      <c r="A14217" s="1">
        <v>14215.0</v>
      </c>
      <c r="B14217" s="1">
        <v>1.70023751552889E9</v>
      </c>
      <c r="C14217" s="1">
        <v>43192.4886336909</v>
      </c>
      <c r="D14217" s="1">
        <v>36102.0235540894</v>
      </c>
      <c r="E14217" s="1">
        <v>24346.481185732</v>
      </c>
      <c r="F14217" s="1">
        <v>2677.24724736776</v>
      </c>
      <c r="G14217" s="1">
        <v>-18202.6795390462</v>
      </c>
      <c r="H14217" s="1">
        <v>28209.1084967981</v>
      </c>
      <c r="I14217" s="1">
        <v>44641.0381366059</v>
      </c>
      <c r="J14217" s="1">
        <v>-1136.5638538079</v>
      </c>
      <c r="K14217" s="1">
        <v>-0.234</v>
      </c>
      <c r="L14217" s="1">
        <v>0.796</v>
      </c>
      <c r="M14217" s="1">
        <v>0.512</v>
      </c>
    </row>
    <row r="14218">
      <c r="A14218" s="1">
        <v>14216.0</v>
      </c>
      <c r="B14218" s="1">
        <v>1.7002375155329E9</v>
      </c>
      <c r="C14218" s="1">
        <v>43205.1844245415</v>
      </c>
      <c r="D14218" s="1">
        <v>36158.7299297726</v>
      </c>
      <c r="E14218" s="1">
        <v>24408.2837591509</v>
      </c>
      <c r="F14218" s="1">
        <v>2666.60781700704</v>
      </c>
      <c r="G14218" s="1">
        <v>-18250.4899204361</v>
      </c>
      <c r="H14218" s="1">
        <v>28202.2465112503</v>
      </c>
      <c r="I14218" s="1">
        <v>44618.4628747061</v>
      </c>
      <c r="J14218" s="1">
        <v>-1131.37824909427</v>
      </c>
      <c r="K14218" s="1">
        <v>-0.234</v>
      </c>
      <c r="L14218" s="1">
        <v>0.796</v>
      </c>
      <c r="M14218" s="1">
        <v>0.512</v>
      </c>
    </row>
    <row r="14219">
      <c r="A14219" s="1">
        <v>14217.0</v>
      </c>
      <c r="B14219" s="1">
        <v>1.70023751553698E9</v>
      </c>
      <c r="C14219" s="1">
        <v>43218.2154915589</v>
      </c>
      <c r="D14219" s="1">
        <v>36173.1021014573</v>
      </c>
      <c r="E14219" s="1">
        <v>24146.9918664684</v>
      </c>
      <c r="F14219" s="1">
        <v>2678.83422122409</v>
      </c>
      <c r="G14219" s="1">
        <v>-18264.2138915316</v>
      </c>
      <c r="H14219" s="1">
        <v>28210.6731189099</v>
      </c>
      <c r="I14219" s="1">
        <v>44624.5649009424</v>
      </c>
      <c r="J14219" s="1">
        <v>-1115.15088261972</v>
      </c>
      <c r="K14219" s="1">
        <v>-0.234</v>
      </c>
      <c r="L14219" s="1">
        <v>0.796</v>
      </c>
      <c r="M14219" s="1">
        <v>0.512</v>
      </c>
    </row>
    <row r="14220">
      <c r="A14220" s="1">
        <v>14218.0</v>
      </c>
      <c r="B14220" s="1">
        <v>1.70023751554095E9</v>
      </c>
      <c r="C14220" s="1">
        <v>43221.5235497383</v>
      </c>
      <c r="D14220" s="1">
        <v>36165.524860087</v>
      </c>
      <c r="E14220" s="1">
        <v>23969.9213468934</v>
      </c>
      <c r="F14220" s="1">
        <v>2699.17430867842</v>
      </c>
      <c r="G14220" s="1">
        <v>-18214.3918531408</v>
      </c>
      <c r="H14220" s="1">
        <v>28232.8907528985</v>
      </c>
      <c r="I14220" s="1">
        <v>44646.0672791084</v>
      </c>
      <c r="J14220" s="1">
        <v>-1099.92934464566</v>
      </c>
      <c r="K14220" s="1">
        <v>-0.234</v>
      </c>
      <c r="L14220" s="1">
        <v>0.796</v>
      </c>
      <c r="M14220" s="1">
        <v>0.512</v>
      </c>
    </row>
    <row r="14221">
      <c r="A14221" s="1">
        <v>14219.0</v>
      </c>
      <c r="B14221" s="1">
        <v>1.700237515544E9</v>
      </c>
      <c r="C14221" s="1">
        <v>43240.7907534588</v>
      </c>
      <c r="D14221" s="1">
        <v>36167.4024066212</v>
      </c>
      <c r="E14221" s="1">
        <v>24119.0298341548</v>
      </c>
      <c r="F14221" s="1">
        <v>2715.42402689743</v>
      </c>
      <c r="G14221" s="1">
        <v>-18165.9779746506</v>
      </c>
      <c r="H14221" s="1">
        <v>28262.9762009353</v>
      </c>
      <c r="I14221" s="1">
        <v>44660.8864856823</v>
      </c>
      <c r="J14221" s="1">
        <v>-1099.99639987902</v>
      </c>
      <c r="K14221" s="1">
        <v>-0.234</v>
      </c>
      <c r="L14221" s="1">
        <v>0.796</v>
      </c>
      <c r="M14221" s="1">
        <v>0.512</v>
      </c>
    </row>
    <row r="14222">
      <c r="A14222" s="1">
        <v>14220.0</v>
      </c>
      <c r="B14222" s="1">
        <v>1.70023751554801E9</v>
      </c>
      <c r="C14222" s="1">
        <v>43235.5157417673</v>
      </c>
      <c r="D14222" s="1">
        <v>36162.7532437745</v>
      </c>
      <c r="E14222" s="1">
        <v>24229.693320953</v>
      </c>
      <c r="F14222" s="1">
        <v>2708.20441343836</v>
      </c>
      <c r="G14222" s="1">
        <v>-18205.4735071031</v>
      </c>
      <c r="H14222" s="1">
        <v>28275.5378813192</v>
      </c>
      <c r="I14222" s="1">
        <v>44644.8155814189</v>
      </c>
      <c r="J14222" s="1">
        <v>-1099.01292312299</v>
      </c>
      <c r="K14222" s="1">
        <v>-0.234</v>
      </c>
      <c r="L14222" s="1">
        <v>0.796</v>
      </c>
      <c r="M14222" s="1">
        <v>0.512</v>
      </c>
    </row>
    <row r="14223">
      <c r="A14223" s="1">
        <v>14221.0</v>
      </c>
      <c r="B14223" s="1">
        <v>1.70023751555205E9</v>
      </c>
      <c r="C14223" s="1">
        <v>43236.8121429457</v>
      </c>
      <c r="D14223" s="1">
        <v>36164.3849211198</v>
      </c>
      <c r="E14223" s="1">
        <v>24019.877495751</v>
      </c>
      <c r="F14223" s="1">
        <v>2711.60187859557</v>
      </c>
      <c r="G14223" s="1">
        <v>-18239.2693447195</v>
      </c>
      <c r="H14223" s="1">
        <v>28274.8449772411</v>
      </c>
      <c r="I14223" s="1">
        <v>44652.4822297671</v>
      </c>
      <c r="J14223" s="1">
        <v>-1083.52316421546</v>
      </c>
      <c r="K14223" s="1">
        <v>-0.25</v>
      </c>
      <c r="L14223" s="1">
        <v>0.79</v>
      </c>
      <c r="M14223" s="1">
        <v>0.516</v>
      </c>
    </row>
    <row r="14224">
      <c r="A14224" s="1">
        <v>14222.0</v>
      </c>
      <c r="B14224" s="1">
        <v>1.70023751555808E9</v>
      </c>
      <c r="C14224" s="1">
        <v>43241.9753959149</v>
      </c>
      <c r="D14224" s="1">
        <v>36154.281932626</v>
      </c>
      <c r="E14224" s="1">
        <v>23814.6437781624</v>
      </c>
      <c r="F14224" s="1">
        <v>2701.36477963504</v>
      </c>
      <c r="G14224" s="1">
        <v>-18208.6027513268</v>
      </c>
      <c r="H14224" s="1">
        <v>28254.3484275756</v>
      </c>
      <c r="I14224" s="1">
        <v>44662.9651979166</v>
      </c>
      <c r="J14224" s="1">
        <v>-1094.49787074302</v>
      </c>
      <c r="K14224" s="1">
        <v>-0.25</v>
      </c>
      <c r="L14224" s="1">
        <v>0.79</v>
      </c>
      <c r="M14224" s="1">
        <v>0.516</v>
      </c>
    </row>
    <row r="14225">
      <c r="A14225" s="1">
        <v>14223.0</v>
      </c>
      <c r="B14225" s="1">
        <v>1.70023751556106E9</v>
      </c>
      <c r="C14225" s="1">
        <v>43236.7003842235</v>
      </c>
      <c r="D14225" s="1">
        <v>36134.746507972</v>
      </c>
      <c r="E14225" s="1">
        <v>23915.0031107667</v>
      </c>
      <c r="F14225" s="1">
        <v>2690.27831438521</v>
      </c>
      <c r="G14225" s="1">
        <v>-18179.2102073681</v>
      </c>
      <c r="H14225" s="1">
        <v>28240.7809186912</v>
      </c>
      <c r="I14225" s="1">
        <v>44681.1818696477</v>
      </c>
      <c r="J14225" s="1">
        <v>-1105.67374297067</v>
      </c>
      <c r="K14225" s="1">
        <v>-0.25</v>
      </c>
      <c r="L14225" s="1">
        <v>0.79</v>
      </c>
      <c r="M14225" s="1">
        <v>0.516</v>
      </c>
    </row>
    <row r="14226">
      <c r="A14226" s="1">
        <v>14224.0</v>
      </c>
      <c r="B14226" s="1">
        <v>1.70023751556509E9</v>
      </c>
      <c r="C14226" s="1">
        <v>43242.5565412708</v>
      </c>
      <c r="D14226" s="1">
        <v>36133.9865486605</v>
      </c>
      <c r="E14226" s="1">
        <v>24057.2272607359</v>
      </c>
      <c r="F14226" s="1">
        <v>2698.2355354113</v>
      </c>
      <c r="G14226" s="1">
        <v>-18190.1178586623</v>
      </c>
      <c r="H14226" s="1">
        <v>28249.1404711175</v>
      </c>
      <c r="I14226" s="1">
        <v>44680.8689452253</v>
      </c>
      <c r="J14226" s="1">
        <v>-1094.02848410945</v>
      </c>
      <c r="K14226" s="1">
        <v>-0.25</v>
      </c>
      <c r="L14226" s="1">
        <v>0.79</v>
      </c>
      <c r="M14226" s="1">
        <v>0.516</v>
      </c>
    </row>
    <row r="14227">
      <c r="A14227" s="1">
        <v>14225.0</v>
      </c>
      <c r="B14227" s="1">
        <v>1.70023751556903E9</v>
      </c>
      <c r="C14227" s="1">
        <v>43236.7227359679</v>
      </c>
      <c r="D14227" s="1">
        <v>36137.6075312623</v>
      </c>
      <c r="E14227" s="1">
        <v>23873.6523835244</v>
      </c>
      <c r="F14227" s="1">
        <v>2706.50568085976</v>
      </c>
      <c r="G14227" s="1">
        <v>-18207.1945914262</v>
      </c>
      <c r="H14227" s="1">
        <v>28260.3833985785</v>
      </c>
      <c r="I14227" s="1">
        <v>44669.1566311307</v>
      </c>
      <c r="J14227" s="1">
        <v>-1081.28798976993</v>
      </c>
      <c r="K14227" s="1">
        <v>-0.25</v>
      </c>
      <c r="L14227" s="1">
        <v>0.79</v>
      </c>
      <c r="M14227" s="1">
        <v>0.516</v>
      </c>
    </row>
    <row r="14228">
      <c r="A14228" s="1">
        <v>14226.0</v>
      </c>
      <c r="B14228" s="1">
        <v>1.70023751557205E9</v>
      </c>
      <c r="C14228" s="1">
        <v>43242.3106720817</v>
      </c>
      <c r="D14228" s="1">
        <v>36135.3723568168</v>
      </c>
      <c r="E14228" s="1">
        <v>23637.9532382432</v>
      </c>
      <c r="F14228" s="1">
        <v>2705.81277678165</v>
      </c>
      <c r="G14228" s="1">
        <v>-18204.7582512805</v>
      </c>
      <c r="H14228" s="1">
        <v>28258.1929276219</v>
      </c>
      <c r="I14228" s="1">
        <v>44667.3237880854</v>
      </c>
      <c r="J14228" s="1">
        <v>-1083.92549561566</v>
      </c>
      <c r="K14228" s="1">
        <v>-0.25</v>
      </c>
      <c r="L14228" s="1">
        <v>0.79</v>
      </c>
      <c r="M14228" s="1">
        <v>0.516</v>
      </c>
    </row>
    <row r="14229">
      <c r="A14229" s="1">
        <v>14227.0</v>
      </c>
      <c r="B14229" s="1">
        <v>1.70023751557608E9</v>
      </c>
      <c r="C14229" s="1">
        <v>43251.7654599863</v>
      </c>
      <c r="D14229" s="1">
        <v>36134.0312521494</v>
      </c>
      <c r="E14229" s="1">
        <v>23683.9754800767</v>
      </c>
      <c r="F14229" s="1">
        <v>2696.38034062151</v>
      </c>
      <c r="G14229" s="1">
        <v>-18162.8934339157</v>
      </c>
      <c r="H14229" s="1">
        <v>28243.9325146594</v>
      </c>
      <c r="I14229" s="1">
        <v>44674.5434015445</v>
      </c>
      <c r="J14229" s="1">
        <v>-1090.80983290789</v>
      </c>
      <c r="K14229" s="1">
        <v>-0.25</v>
      </c>
      <c r="L14229" s="1">
        <v>0.79</v>
      </c>
      <c r="M14229" s="1">
        <v>0.516</v>
      </c>
    </row>
    <row r="14230">
      <c r="A14230" s="1">
        <v>14228.0</v>
      </c>
      <c r="B14230" s="1">
        <v>1.70023751557998E9</v>
      </c>
      <c r="C14230" s="1">
        <v>43238.4661720354</v>
      </c>
      <c r="D14230" s="1">
        <v>36119.1673420867</v>
      </c>
      <c r="E14230" s="1">
        <v>23871.4619125678</v>
      </c>
      <c r="F14230" s="1">
        <v>2683.30457011515</v>
      </c>
      <c r="G14230" s="1">
        <v>-18172.9517189206</v>
      </c>
      <c r="H14230" s="1">
        <v>28219.1891335474</v>
      </c>
      <c r="I14230" s="1">
        <v>44666.6979392406</v>
      </c>
      <c r="J14230" s="1">
        <v>-1095.95073413261</v>
      </c>
      <c r="K14230" s="1">
        <v>-0.25</v>
      </c>
      <c r="L14230" s="1">
        <v>0.79</v>
      </c>
      <c r="M14230" s="1">
        <v>0.516</v>
      </c>
    </row>
    <row r="14231">
      <c r="A14231" s="1">
        <v>14229.0</v>
      </c>
      <c r="B14231" s="1">
        <v>1.700237515585E9</v>
      </c>
      <c r="C14231" s="1">
        <v>43236.0745353787</v>
      </c>
      <c r="D14231" s="1">
        <v>36132.8019062044</v>
      </c>
      <c r="E14231" s="1">
        <v>23778.7692283116</v>
      </c>
      <c r="F14231" s="1">
        <v>2690.2336108963</v>
      </c>
      <c r="G14231" s="1">
        <v>-18223.6231236008</v>
      </c>
      <c r="H14231" s="1">
        <v>28226.4758022398</v>
      </c>
      <c r="I14231" s="1">
        <v>44645.4637820081</v>
      </c>
      <c r="J14231" s="1">
        <v>-1084.7525101605</v>
      </c>
      <c r="K14231" s="1">
        <v>-0.25</v>
      </c>
      <c r="L14231" s="1">
        <v>0.79</v>
      </c>
      <c r="M14231" s="1">
        <v>0.516</v>
      </c>
    </row>
    <row r="14232">
      <c r="A14232" s="1">
        <v>14230.0</v>
      </c>
      <c r="B14232" s="1">
        <v>1.700237515589E9</v>
      </c>
      <c r="C14232" s="1">
        <v>43257.5098583114</v>
      </c>
      <c r="D14232" s="1">
        <v>36149.8339354794</v>
      </c>
      <c r="E14232" s="1">
        <v>23547.0933970324</v>
      </c>
      <c r="F14232" s="1">
        <v>2696.67091329943</v>
      </c>
      <c r="G14232" s="1">
        <v>-18211.016739728</v>
      </c>
      <c r="H14232" s="1">
        <v>28237.9645988899</v>
      </c>
      <c r="I14232" s="1">
        <v>44643.8544564073</v>
      </c>
      <c r="J14232" s="1">
        <v>-1079.72336765806</v>
      </c>
      <c r="K14232" s="1">
        <v>-0.25</v>
      </c>
      <c r="L14232" s="1">
        <v>0.79</v>
      </c>
      <c r="M14232" s="1">
        <v>0.516</v>
      </c>
    </row>
    <row r="14233">
      <c r="A14233" s="1">
        <v>14231.0</v>
      </c>
      <c r="B14233" s="1">
        <v>1.70023751559299E9</v>
      </c>
      <c r="C14233" s="1">
        <v>43249.5973407742</v>
      </c>
      <c r="D14233" s="1">
        <v>36111.6795076941</v>
      </c>
      <c r="E14233" s="1">
        <v>23559.8115396275</v>
      </c>
      <c r="F14233" s="1">
        <v>2686.14324166098</v>
      </c>
      <c r="G14233" s="1">
        <v>-18157.8195879244</v>
      </c>
      <c r="H14233" s="1">
        <v>28226.5652092176</v>
      </c>
      <c r="I14233" s="1">
        <v>44647.3413285423</v>
      </c>
      <c r="J14233" s="1">
        <v>-1091.34627477482</v>
      </c>
      <c r="K14233" s="1">
        <v>-0.282</v>
      </c>
      <c r="L14233" s="1">
        <v>0.788</v>
      </c>
      <c r="M14233" s="1">
        <v>0.524</v>
      </c>
    </row>
    <row r="14234">
      <c r="A14234" s="1">
        <v>14232.0</v>
      </c>
      <c r="B14234" s="1">
        <v>1.70023751559696E9</v>
      </c>
      <c r="C14234" s="1">
        <v>43246.7810209728</v>
      </c>
      <c r="D14234" s="1">
        <v>36112.2830047944</v>
      </c>
      <c r="E14234" s="1">
        <v>23768.1745014398</v>
      </c>
      <c r="F14234" s="1">
        <v>2692.04410219718</v>
      </c>
      <c r="G14234" s="1">
        <v>-18145.1461488182</v>
      </c>
      <c r="H14234" s="1">
        <v>28250.2580583403</v>
      </c>
      <c r="I14234" s="1">
        <v>44654.493886768</v>
      </c>
      <c r="J14234" s="1">
        <v>-1089.17815556265</v>
      </c>
      <c r="K14234" s="1">
        <v>-0.282</v>
      </c>
      <c r="L14234" s="1">
        <v>0.788</v>
      </c>
      <c r="M14234" s="1">
        <v>0.524</v>
      </c>
    </row>
    <row r="14235">
      <c r="A14235" s="1">
        <v>14233.0</v>
      </c>
      <c r="B14235" s="1">
        <v>1.70023751560004E9</v>
      </c>
      <c r="C14235" s="1">
        <v>43254.5817797877</v>
      </c>
      <c r="D14235" s="1">
        <v>36167.6259240658</v>
      </c>
      <c r="E14235" s="1">
        <v>23717.8383729265</v>
      </c>
      <c r="F14235" s="1">
        <v>2699.21901216733</v>
      </c>
      <c r="G14235" s="1">
        <v>-18189.7825824955</v>
      </c>
      <c r="H14235" s="1">
        <v>28272.7439132623</v>
      </c>
      <c r="I14235" s="1">
        <v>44629.0799533224</v>
      </c>
      <c r="J14235" s="1">
        <v>-1081.98089384804</v>
      </c>
      <c r="K14235" s="1">
        <v>-0.282</v>
      </c>
      <c r="L14235" s="1">
        <v>0.788</v>
      </c>
      <c r="M14235" s="1">
        <v>0.524</v>
      </c>
    </row>
    <row r="14236">
      <c r="A14236" s="1">
        <v>14234.0</v>
      </c>
      <c r="B14236" s="1">
        <v>1.70023751560406E9</v>
      </c>
      <c r="C14236" s="1">
        <v>43272.8878584966</v>
      </c>
      <c r="D14236" s="1">
        <v>36173.3479706463</v>
      </c>
      <c r="E14236" s="1">
        <v>23446.7564161725</v>
      </c>
      <c r="F14236" s="1">
        <v>2704.85165177007</v>
      </c>
      <c r="G14236" s="1">
        <v>-18196.3092918764</v>
      </c>
      <c r="H14236" s="1">
        <v>28279.3153261322</v>
      </c>
      <c r="I14236" s="1">
        <v>44618.8652061063</v>
      </c>
      <c r="J14236" s="1">
        <v>-1064.25596049499</v>
      </c>
      <c r="K14236" s="1">
        <v>-0.282</v>
      </c>
      <c r="L14236" s="1">
        <v>0.788</v>
      </c>
      <c r="M14236" s="1">
        <v>0.524</v>
      </c>
    </row>
    <row r="14237">
      <c r="A14237" s="1">
        <v>14235.0</v>
      </c>
      <c r="B14237" s="1">
        <v>1.70023751560811E9</v>
      </c>
      <c r="C14237" s="1">
        <v>43284.6672278246</v>
      </c>
      <c r="D14237" s="1">
        <v>36173.8620607688</v>
      </c>
      <c r="E14237" s="1">
        <v>23399.9742150276</v>
      </c>
      <c r="F14237" s="1">
        <v>2703.75641629176</v>
      </c>
      <c r="G14237" s="1">
        <v>-18152.6786866997</v>
      </c>
      <c r="H14237" s="1">
        <v>28274.7555702633</v>
      </c>
      <c r="I14237" s="1">
        <v>44651.3869942888</v>
      </c>
      <c r="J14237" s="1">
        <v>-1058.04217553641</v>
      </c>
      <c r="K14237" s="1">
        <v>-0.282</v>
      </c>
      <c r="L14237" s="1">
        <v>0.788</v>
      </c>
      <c r="M14237" s="1">
        <v>0.524</v>
      </c>
    </row>
    <row r="14238">
      <c r="A14238" s="1">
        <v>14236.0</v>
      </c>
      <c r="B14238" s="1">
        <v>1.70023751561208E9</v>
      </c>
      <c r="C14238" s="1">
        <v>43293.4067599066</v>
      </c>
      <c r="D14238" s="1">
        <v>36173.5938398353</v>
      </c>
      <c r="E14238" s="1">
        <v>23590.567539998</v>
      </c>
      <c r="F14238" s="1">
        <v>2708.24911692728</v>
      </c>
      <c r="G14238" s="1">
        <v>-18125.7895381199</v>
      </c>
      <c r="H14238" s="1">
        <v>28268.2735643713</v>
      </c>
      <c r="I14238" s="1">
        <v>44671.525916043</v>
      </c>
      <c r="J14238" s="1">
        <v>-1053.48241966753</v>
      </c>
      <c r="K14238" s="1">
        <v>-0.282</v>
      </c>
      <c r="L14238" s="1">
        <v>0.788</v>
      </c>
      <c r="M14238" s="1">
        <v>0.524</v>
      </c>
    </row>
    <row r="14239">
      <c r="A14239" s="1">
        <v>14237.0</v>
      </c>
      <c r="B14239" s="1">
        <v>1.70023751561702E9</v>
      </c>
      <c r="C14239" s="1">
        <v>43302.7944925778</v>
      </c>
      <c r="D14239" s="1">
        <v>36192.6598778557</v>
      </c>
      <c r="E14239" s="1">
        <v>23587.4829992631</v>
      </c>
      <c r="F14239" s="1">
        <v>2714.90993677496</v>
      </c>
      <c r="G14239" s="1">
        <v>-18153.7962739224</v>
      </c>
      <c r="H14239" s="1">
        <v>28299.2083786974</v>
      </c>
      <c r="I14239" s="1">
        <v>44649.6659099657</v>
      </c>
      <c r="J14239" s="1">
        <v>-1039.19965496059</v>
      </c>
      <c r="K14239" s="1">
        <v>-0.282</v>
      </c>
      <c r="L14239" s="1">
        <v>0.788</v>
      </c>
      <c r="M14239" s="1">
        <v>0.524</v>
      </c>
    </row>
    <row r="14240">
      <c r="A14240" s="1">
        <v>14238.0</v>
      </c>
      <c r="B14240" s="1">
        <v>1.700237515621E9</v>
      </c>
      <c r="C14240" s="1">
        <v>43299.6652483541</v>
      </c>
      <c r="D14240" s="1">
        <v>36198.4936831586</v>
      </c>
      <c r="E14240" s="1">
        <v>23347.6264295132</v>
      </c>
      <c r="F14240" s="1">
        <v>2721.01196301126</v>
      </c>
      <c r="G14240" s="1">
        <v>-18177.0420881559</v>
      </c>
      <c r="H14240" s="1">
        <v>28341.4308239735</v>
      </c>
      <c r="I14240" s="1">
        <v>44631.6951074236</v>
      </c>
      <c r="J14240" s="1">
        <v>-1055.42702143514</v>
      </c>
      <c r="K14240" s="1">
        <v>-0.282</v>
      </c>
      <c r="L14240" s="1">
        <v>0.788</v>
      </c>
      <c r="M14240" s="1">
        <v>0.524</v>
      </c>
    </row>
    <row r="14241">
      <c r="A14241" s="1">
        <v>14239.0</v>
      </c>
      <c r="B14241" s="1">
        <v>1.70023751562501E9</v>
      </c>
      <c r="C14241" s="1">
        <v>43315.6467456396</v>
      </c>
      <c r="D14241" s="1">
        <v>36203.9698605501</v>
      </c>
      <c r="E14241" s="1">
        <v>23246.440082364</v>
      </c>
      <c r="F14241" s="1">
        <v>2726.64460261399</v>
      </c>
      <c r="G14241" s="1">
        <v>-18121.8109276069</v>
      </c>
      <c r="H14241" s="1">
        <v>28348.8068996437</v>
      </c>
      <c r="I14241" s="1">
        <v>44669.8942386978</v>
      </c>
      <c r="J14241" s="1">
        <v>-1043.35707942927</v>
      </c>
      <c r="K14241" s="1">
        <v>-0.282</v>
      </c>
      <c r="L14241" s="1">
        <v>0.788</v>
      </c>
      <c r="M14241" s="1">
        <v>0.524</v>
      </c>
    </row>
    <row r="14242">
      <c r="A14242" s="1">
        <v>14240.0</v>
      </c>
      <c r="B14242" s="1">
        <v>1.70023751562901E9</v>
      </c>
      <c r="C14242" s="1">
        <v>43296.7595215749</v>
      </c>
      <c r="D14242" s="1">
        <v>36185.2838021855</v>
      </c>
      <c r="E14242" s="1">
        <v>23404.9586540411</v>
      </c>
      <c r="F14242" s="1">
        <v>2703.95758199186</v>
      </c>
      <c r="G14242" s="1">
        <v>-18093.491267382</v>
      </c>
      <c r="H14242" s="1">
        <v>28313.2676259598</v>
      </c>
      <c r="I14242" s="1">
        <v>44694.2352884096</v>
      </c>
      <c r="J14242" s="1">
        <v>-1047.08982075331</v>
      </c>
      <c r="K14242" s="1">
        <v>-0.282</v>
      </c>
      <c r="L14242" s="1">
        <v>0.788</v>
      </c>
      <c r="M14242" s="1">
        <v>0.524</v>
      </c>
    </row>
    <row r="14243">
      <c r="A14243" s="1">
        <v>14241.0</v>
      </c>
      <c r="B14243" s="1">
        <v>1.70023751563316E9</v>
      </c>
      <c r="C14243" s="1">
        <v>43298.3241436867</v>
      </c>
      <c r="D14243" s="1">
        <v>36182.1992614506</v>
      </c>
      <c r="E14243" s="1">
        <v>23486.4531143251</v>
      </c>
      <c r="F14243" s="1">
        <v>2693.16168941994</v>
      </c>
      <c r="G14243" s="1">
        <v>-18141.3910557497</v>
      </c>
      <c r="H14243" s="1">
        <v>28305.8244950562</v>
      </c>
      <c r="I14243" s="1">
        <v>44679.3266748579</v>
      </c>
      <c r="J14243" s="1">
        <v>-1043.245320707</v>
      </c>
      <c r="K14243" s="1">
        <v>-0.298</v>
      </c>
      <c r="L14243" s="1">
        <v>0.772</v>
      </c>
      <c r="M14243" s="1">
        <v>0.536</v>
      </c>
    </row>
    <row r="14244">
      <c r="A14244" s="1">
        <v>14242.0</v>
      </c>
      <c r="B14244" s="1">
        <v>1.70023751563607E9</v>
      </c>
      <c r="C14244" s="1">
        <v>43296.6477628526</v>
      </c>
      <c r="D14244" s="1">
        <v>36180.8358050389</v>
      </c>
      <c r="E14244" s="1">
        <v>23232.4925938239</v>
      </c>
      <c r="F14244" s="1">
        <v>2686.65733178345</v>
      </c>
      <c r="G14244" s="1">
        <v>-18161.3288118039</v>
      </c>
      <c r="H14244" s="1">
        <v>28312.5300183928</v>
      </c>
      <c r="I14244" s="1">
        <v>44662.2946455829</v>
      </c>
      <c r="J14244" s="1">
        <v>-1039.66904159415</v>
      </c>
      <c r="K14244" s="1">
        <v>-0.298</v>
      </c>
      <c r="L14244" s="1">
        <v>0.772</v>
      </c>
      <c r="M14244" s="1">
        <v>0.536</v>
      </c>
    </row>
    <row r="14245">
      <c r="A14245" s="1">
        <v>14243.0</v>
      </c>
      <c r="B14245" s="1">
        <v>1.70023751564013E9</v>
      </c>
      <c r="C14245" s="1">
        <v>43284.3319516577</v>
      </c>
      <c r="D14245" s="1">
        <v>36158.4170053502</v>
      </c>
      <c r="E14245" s="1">
        <v>23052.9857341034</v>
      </c>
      <c r="F14245" s="1">
        <v>2665.91491292892</v>
      </c>
      <c r="G14245" s="1">
        <v>-18139.0441225819</v>
      </c>
      <c r="H14245" s="1">
        <v>28298.4484193859</v>
      </c>
      <c r="I14245" s="1">
        <v>44666.7873462185</v>
      </c>
      <c r="J14245" s="1">
        <v>-1048.743849843</v>
      </c>
      <c r="K14245" s="1">
        <v>-0.298</v>
      </c>
      <c r="L14245" s="1">
        <v>0.772</v>
      </c>
      <c r="M14245" s="1">
        <v>0.536</v>
      </c>
    </row>
    <row r="14246">
      <c r="A14246" s="1">
        <v>14244.0</v>
      </c>
      <c r="B14246" s="1">
        <v>1.70023751564513E9</v>
      </c>
      <c r="C14246" s="1">
        <v>43308.9188705586</v>
      </c>
      <c r="D14246" s="1">
        <v>36170.7551682895</v>
      </c>
      <c r="E14246" s="1">
        <v>23177.5967094417</v>
      </c>
      <c r="F14246" s="1">
        <v>2696.40269236596</v>
      </c>
      <c r="G14246" s="1">
        <v>-18079.0296887194</v>
      </c>
      <c r="H14246" s="1">
        <v>28308.3502421796</v>
      </c>
      <c r="I14246" s="1">
        <v>44704.0030007366</v>
      </c>
      <c r="J14246" s="1">
        <v>-1032.0918002238</v>
      </c>
      <c r="K14246" s="1">
        <v>-0.298</v>
      </c>
      <c r="L14246" s="1">
        <v>0.772</v>
      </c>
      <c r="M14246" s="1">
        <v>0.536</v>
      </c>
    </row>
    <row r="14247">
      <c r="A14247" s="1">
        <v>14245.0</v>
      </c>
      <c r="B14247" s="1">
        <v>1.70023751564904E9</v>
      </c>
      <c r="C14247" s="1">
        <v>43300.0005245209</v>
      </c>
      <c r="D14247" s="1">
        <v>36163.759072275</v>
      </c>
      <c r="E14247" s="1">
        <v>23266.5566523738</v>
      </c>
      <c r="F14247" s="1">
        <v>2694.70395978736</v>
      </c>
      <c r="G14247" s="1">
        <v>-18107.2152384776</v>
      </c>
      <c r="H14247" s="1">
        <v>28301.2647391873</v>
      </c>
      <c r="I14247" s="1">
        <v>44686.6803987837</v>
      </c>
      <c r="J14247" s="1">
        <v>-1042.50771313997</v>
      </c>
      <c r="K14247" s="1">
        <v>-0.298</v>
      </c>
      <c r="L14247" s="1">
        <v>0.772</v>
      </c>
      <c r="M14247" s="1">
        <v>0.536</v>
      </c>
    </row>
    <row r="14248">
      <c r="A14248" s="1">
        <v>14246.0</v>
      </c>
      <c r="B14248" s="1">
        <v>1.70023751565309E9</v>
      </c>
      <c r="C14248" s="1">
        <v>43290.2775156828</v>
      </c>
      <c r="D14248" s="1">
        <v>36156.8747349828</v>
      </c>
      <c r="E14248" s="1">
        <v>23054.4162457485</v>
      </c>
      <c r="F14248" s="1">
        <v>2693.69813128687</v>
      </c>
      <c r="G14248" s="1">
        <v>-18154.019791367</v>
      </c>
      <c r="H14248" s="1">
        <v>28297.1967216964</v>
      </c>
      <c r="I14248" s="1">
        <v>44654.1139071123</v>
      </c>
      <c r="J14248" s="1">
        <v>-1049.83908532131</v>
      </c>
      <c r="K14248" s="1">
        <v>-0.298</v>
      </c>
      <c r="L14248" s="1">
        <v>0.772</v>
      </c>
      <c r="M14248" s="1">
        <v>0.536</v>
      </c>
    </row>
    <row r="14249">
      <c r="A14249" s="1">
        <v>14247.0</v>
      </c>
      <c r="B14249" s="1">
        <v>1.70023751565616E9</v>
      </c>
      <c r="C14249" s="1">
        <v>43301.8333675662</v>
      </c>
      <c r="D14249" s="1">
        <v>36142.2119906201</v>
      </c>
      <c r="E14249" s="1">
        <v>22829.9376761839</v>
      </c>
      <c r="F14249" s="1">
        <v>2716.3404484201</v>
      </c>
      <c r="G14249" s="1">
        <v>-18136.3395615028</v>
      </c>
      <c r="H14249" s="1">
        <v>28301.6894223319</v>
      </c>
      <c r="I14249" s="1">
        <v>44658.6960147256</v>
      </c>
      <c r="J14249" s="1">
        <v>-1047.00041377549</v>
      </c>
      <c r="K14249" s="1">
        <v>-0.298</v>
      </c>
      <c r="L14249" s="1">
        <v>0.772</v>
      </c>
      <c r="M14249" s="1">
        <v>0.536</v>
      </c>
    </row>
    <row r="14250">
      <c r="A14250" s="1">
        <v>14248.0</v>
      </c>
      <c r="B14250" s="1">
        <v>1.70023751566018E9</v>
      </c>
      <c r="C14250" s="1">
        <v>43298.6370681091</v>
      </c>
      <c r="D14250" s="1">
        <v>36174.8008340359</v>
      </c>
      <c r="E14250" s="1">
        <v>22901.1726857629</v>
      </c>
      <c r="F14250" s="1">
        <v>2731.0925997606</v>
      </c>
      <c r="G14250" s="1">
        <v>-18093.4465638931</v>
      </c>
      <c r="H14250" s="1">
        <v>28291.3405646491</v>
      </c>
      <c r="I14250" s="1">
        <v>44674.1857736332</v>
      </c>
      <c r="J14250" s="1">
        <v>-1042.6418236067</v>
      </c>
      <c r="K14250" s="1">
        <v>-0.298</v>
      </c>
      <c r="L14250" s="1">
        <v>0.772</v>
      </c>
      <c r="M14250" s="1">
        <v>0.536</v>
      </c>
    </row>
    <row r="14251">
      <c r="A14251" s="1">
        <v>14249.0</v>
      </c>
      <c r="B14251" s="1">
        <v>1.70023751566416E9</v>
      </c>
      <c r="C14251" s="1">
        <v>43292.3115244283</v>
      </c>
      <c r="D14251" s="1">
        <v>36164.6531420532</v>
      </c>
      <c r="E14251" s="1">
        <v>23050.66115268</v>
      </c>
      <c r="F14251" s="1">
        <v>2736.70288761888</v>
      </c>
      <c r="G14251" s="1">
        <v>-18101.5825988748</v>
      </c>
      <c r="H14251" s="1">
        <v>28279.3376778766</v>
      </c>
      <c r="I14251" s="1">
        <v>44671.8611922098</v>
      </c>
      <c r="J14251" s="1">
        <v>-1047.22393122004</v>
      </c>
      <c r="K14251" s="1">
        <v>-0.298</v>
      </c>
      <c r="L14251" s="1">
        <v>0.772</v>
      </c>
      <c r="M14251" s="1">
        <v>0.536</v>
      </c>
    </row>
    <row r="14252">
      <c r="A14252" s="1">
        <v>14250.0</v>
      </c>
      <c r="B14252" s="1">
        <v>1.70023751566809E9</v>
      </c>
      <c r="C14252" s="1">
        <v>43285.1142627137</v>
      </c>
      <c r="D14252" s="1">
        <v>36160.7862902625</v>
      </c>
      <c r="E14252" s="1">
        <v>22868.2262144358</v>
      </c>
      <c r="F14252" s="1">
        <v>2740.23446324282</v>
      </c>
      <c r="G14252" s="1">
        <v>-18163.7651519495</v>
      </c>
      <c r="H14252" s="1">
        <v>28271.4698638284</v>
      </c>
      <c r="I14252" s="1">
        <v>44646.000223875</v>
      </c>
      <c r="J14252" s="1">
        <v>-1046.82159981985</v>
      </c>
      <c r="K14252" s="1">
        <v>-0.298</v>
      </c>
      <c r="L14252" s="1">
        <v>0.772</v>
      </c>
      <c r="M14252" s="1">
        <v>0.536</v>
      </c>
    </row>
    <row r="14253">
      <c r="A14253" s="1">
        <v>14251.0</v>
      </c>
      <c r="B14253" s="1">
        <v>1.70023751567308E9</v>
      </c>
      <c r="C14253" s="1">
        <v>43290.5457366163</v>
      </c>
      <c r="D14253" s="1">
        <v>36158.3946536057</v>
      </c>
      <c r="E14253" s="1">
        <v>22625.575676629</v>
      </c>
      <c r="F14253" s="1">
        <v>2747.38702146852</v>
      </c>
      <c r="G14253" s="1">
        <v>-18147.0907505858</v>
      </c>
      <c r="H14253" s="1">
        <v>28254.9519246759</v>
      </c>
      <c r="I14253" s="1">
        <v>44655.1867908462</v>
      </c>
      <c r="J14253" s="1">
        <v>-1044.13939048521</v>
      </c>
      <c r="K14253" s="1">
        <v>-0.312</v>
      </c>
      <c r="L14253" s="1">
        <v>0.748</v>
      </c>
      <c r="M14253" s="1">
        <v>0.538</v>
      </c>
    </row>
    <row r="14254">
      <c r="A14254" s="1">
        <v>14252.0</v>
      </c>
      <c r="B14254" s="1">
        <v>1.70023751567719E9</v>
      </c>
      <c r="C14254" s="1">
        <v>43291.0374749943</v>
      </c>
      <c r="D14254" s="1">
        <v>36149.3421971013</v>
      </c>
      <c r="E14254" s="1">
        <v>22664.3336015145</v>
      </c>
      <c r="F14254" s="1">
        <v>2742.4472859439</v>
      </c>
      <c r="G14254" s="1">
        <v>-18104.6447878652</v>
      </c>
      <c r="H14254" s="1">
        <v>28250.3698170625</v>
      </c>
      <c r="I14254" s="1">
        <v>44673.0458346659</v>
      </c>
      <c r="J14254" s="1">
        <v>-1048.87796030973</v>
      </c>
      <c r="K14254" s="1">
        <v>-0.312</v>
      </c>
      <c r="L14254" s="1">
        <v>0.748</v>
      </c>
      <c r="M14254" s="1">
        <v>0.538</v>
      </c>
    </row>
    <row r="14255">
      <c r="A14255" s="1">
        <v>14253.0</v>
      </c>
      <c r="B14255" s="1">
        <v>1.70023751568121E9</v>
      </c>
      <c r="C14255" s="1">
        <v>43316.3396497177</v>
      </c>
      <c r="D14255" s="1">
        <v>36179.517052116</v>
      </c>
      <c r="E14255" s="1">
        <v>22848.1543479149</v>
      </c>
      <c r="F14255" s="1">
        <v>2768.73293742334</v>
      </c>
      <c r="G14255" s="1">
        <v>-18093.9159505267</v>
      </c>
      <c r="H14255" s="1">
        <v>28304.9751287669</v>
      </c>
      <c r="I14255" s="1">
        <v>44680.265448125</v>
      </c>
      <c r="J14255" s="1">
        <v>-1026.21329143205</v>
      </c>
      <c r="K14255" s="1">
        <v>-0.312</v>
      </c>
      <c r="L14255" s="1">
        <v>0.748</v>
      </c>
      <c r="M14255" s="1">
        <v>0.538</v>
      </c>
    </row>
    <row r="14256">
      <c r="A14256" s="1">
        <v>14254.0</v>
      </c>
      <c r="B14256" s="1">
        <v>1.70023751568427E9</v>
      </c>
      <c r="C14256" s="1">
        <v>43334.9139493601</v>
      </c>
      <c r="D14256" s="1">
        <v>36208.6413751413</v>
      </c>
      <c r="E14256" s="1">
        <v>22752.9806200242</v>
      </c>
      <c r="F14256" s="1">
        <v>2789.34124581113</v>
      </c>
      <c r="G14256" s="1">
        <v>-18125.9683520756</v>
      </c>
      <c r="H14256" s="1">
        <v>28359.5580887267</v>
      </c>
      <c r="I14256" s="1">
        <v>44665.4685932956</v>
      </c>
      <c r="J14256" s="1">
        <v>-1000.06175041934</v>
      </c>
      <c r="K14256" s="1">
        <v>-0.312</v>
      </c>
      <c r="L14256" s="1">
        <v>0.748</v>
      </c>
      <c r="M14256" s="1">
        <v>0.538</v>
      </c>
    </row>
    <row r="14257">
      <c r="A14257" s="1">
        <v>14255.0</v>
      </c>
      <c r="B14257" s="1">
        <v>1.70023751568819E9</v>
      </c>
      <c r="C14257" s="1">
        <v>43330.8235801248</v>
      </c>
      <c r="D14257" s="1">
        <v>36204.4615989281</v>
      </c>
      <c r="E14257" s="1">
        <v>22490.7499540746</v>
      </c>
      <c r="F14257" s="1">
        <v>2771.63866420253</v>
      </c>
      <c r="G14257" s="1">
        <v>-18125.2307445085</v>
      </c>
      <c r="H14257" s="1">
        <v>28334.9711698259</v>
      </c>
      <c r="I14257" s="1">
        <v>44664.2168956061</v>
      </c>
      <c r="J14257" s="1">
        <v>-1010.00827670196</v>
      </c>
      <c r="K14257" s="1">
        <v>-0.312</v>
      </c>
      <c r="L14257" s="1">
        <v>0.748</v>
      </c>
      <c r="M14257" s="1">
        <v>0.538</v>
      </c>
    </row>
    <row r="14258">
      <c r="A14258" s="1">
        <v>14256.0</v>
      </c>
      <c r="B14258" s="1">
        <v>1.70023751569216E9</v>
      </c>
      <c r="C14258" s="1">
        <v>43334.6457284266</v>
      </c>
      <c r="D14258" s="1">
        <v>36200.035953526</v>
      </c>
      <c r="E14258" s="1">
        <v>22458.1834624032</v>
      </c>
      <c r="F14258" s="1">
        <v>2762.58620769813</v>
      </c>
      <c r="G14258" s="1">
        <v>-18091.8595900368</v>
      </c>
      <c r="H14258" s="1">
        <v>28331.4842976909</v>
      </c>
      <c r="I14258" s="1">
        <v>44687.7085790286</v>
      </c>
      <c r="J14258" s="1">
        <v>-1001.60402078676</v>
      </c>
      <c r="K14258" s="1">
        <v>-0.312</v>
      </c>
      <c r="L14258" s="1">
        <v>0.748</v>
      </c>
      <c r="M14258" s="1">
        <v>0.538</v>
      </c>
    </row>
    <row r="14259">
      <c r="A14259" s="1">
        <v>14257.0</v>
      </c>
      <c r="B14259" s="1">
        <v>1.70023751569617E9</v>
      </c>
      <c r="C14259" s="1">
        <v>43340.9712721075</v>
      </c>
      <c r="D14259" s="1">
        <v>36199.007773281</v>
      </c>
      <c r="E14259" s="1">
        <v>22634.0022842886</v>
      </c>
      <c r="F14259" s="1">
        <v>2761.31215826417</v>
      </c>
      <c r="G14259" s="1">
        <v>-18081.3319183983</v>
      </c>
      <c r="H14259" s="1">
        <v>28345.7000071644</v>
      </c>
      <c r="I14259" s="1">
        <v>44684.2217068936</v>
      </c>
      <c r="J14259" s="1">
        <v>-1001.00052368647</v>
      </c>
      <c r="K14259" s="1">
        <v>-0.312</v>
      </c>
      <c r="L14259" s="1">
        <v>0.748</v>
      </c>
      <c r="M14259" s="1">
        <v>0.538</v>
      </c>
    </row>
    <row r="14260">
      <c r="A14260" s="1">
        <v>14258.0</v>
      </c>
      <c r="B14260" s="1">
        <v>1.70023751570122E9</v>
      </c>
      <c r="C14260" s="1">
        <v>43355.0528711143</v>
      </c>
      <c r="D14260" s="1">
        <v>36213.3799449658</v>
      </c>
      <c r="E14260" s="1">
        <v>22583.7779144976</v>
      </c>
      <c r="F14260" s="1">
        <v>2758.71935590736</v>
      </c>
      <c r="G14260" s="1">
        <v>-18130.6845701556</v>
      </c>
      <c r="H14260" s="1">
        <v>28358.9769433709</v>
      </c>
      <c r="I14260" s="1">
        <v>44653.6668722232</v>
      </c>
      <c r="J14260" s="1">
        <v>-1004.0850644213</v>
      </c>
      <c r="K14260" s="1">
        <v>-0.312</v>
      </c>
      <c r="L14260" s="1">
        <v>0.748</v>
      </c>
      <c r="M14260" s="1">
        <v>0.538</v>
      </c>
    </row>
    <row r="14261">
      <c r="A14261" s="1">
        <v>14259.0</v>
      </c>
      <c r="B14261" s="1">
        <v>1.70023751570515E9</v>
      </c>
      <c r="C14261" s="1">
        <v>43367.7263102205</v>
      </c>
      <c r="D14261" s="1">
        <v>36232.7365556641</v>
      </c>
      <c r="E14261" s="1">
        <v>22312.1818676211</v>
      </c>
      <c r="F14261" s="1">
        <v>2763.05559433169</v>
      </c>
      <c r="G14261" s="1">
        <v>-18104.734194843</v>
      </c>
      <c r="H14261" s="1">
        <v>28383.4744552939</v>
      </c>
      <c r="I14261" s="1">
        <v>44668.2402096081</v>
      </c>
      <c r="J14261" s="1">
        <v>-980.660436232142</v>
      </c>
      <c r="K14261" s="1">
        <v>-0.312</v>
      </c>
      <c r="L14261" s="1">
        <v>0.748</v>
      </c>
      <c r="M14261" s="1">
        <v>0.538</v>
      </c>
    </row>
    <row r="14262">
      <c r="A14262" s="1">
        <v>14260.0</v>
      </c>
      <c r="B14262" s="1">
        <v>1.70023751570822E9</v>
      </c>
      <c r="C14262" s="1">
        <v>43360.2161240835</v>
      </c>
      <c r="D14262" s="1">
        <v>36210.787142609</v>
      </c>
      <c r="E14262" s="1">
        <v>22249.5075761684</v>
      </c>
      <c r="F14262" s="1">
        <v>2747.56583542416</v>
      </c>
      <c r="G14262" s="1">
        <v>-18084.7070318111</v>
      </c>
      <c r="H14262" s="1">
        <v>28364.0954928512</v>
      </c>
      <c r="I14262" s="1">
        <v>44682.2547533815</v>
      </c>
      <c r="J14262" s="1">
        <v>-981.66626473263</v>
      </c>
      <c r="K14262" s="1">
        <v>-0.312</v>
      </c>
      <c r="L14262" s="1">
        <v>0.748</v>
      </c>
      <c r="M14262" s="1">
        <v>0.538</v>
      </c>
    </row>
    <row r="14263">
      <c r="A14263" s="1">
        <v>14261.0</v>
      </c>
      <c r="B14263" s="1">
        <v>1.7002375157122E9</v>
      </c>
      <c r="C14263" s="1">
        <v>43363.5241822629</v>
      </c>
      <c r="D14263" s="1">
        <v>36203.8804535723</v>
      </c>
      <c r="E14263" s="1">
        <v>22415.1340025823</v>
      </c>
      <c r="F14263" s="1">
        <v>2746.71646913486</v>
      </c>
      <c r="G14263" s="1">
        <v>-18068.7925897589</v>
      </c>
      <c r="H14263" s="1">
        <v>28355.6241817026</v>
      </c>
      <c r="I14263" s="1">
        <v>44686.501584828</v>
      </c>
      <c r="J14263" s="1">
        <v>-991.456328804055</v>
      </c>
      <c r="K14263" s="1">
        <v>-0.316</v>
      </c>
      <c r="L14263" s="1">
        <v>0.756</v>
      </c>
      <c r="M14263" s="1">
        <v>0.54</v>
      </c>
    </row>
    <row r="14264">
      <c r="A14264" s="1">
        <v>14262.0</v>
      </c>
      <c r="B14264" s="1">
        <v>1.70023751571629E9</v>
      </c>
      <c r="C14264" s="1">
        <v>43391.5979732987</v>
      </c>
      <c r="D14264" s="1">
        <v>36239.7102999341</v>
      </c>
      <c r="E14264" s="1">
        <v>22447.1417006423</v>
      </c>
      <c r="F14264" s="1">
        <v>2771.81747815817</v>
      </c>
      <c r="G14264" s="1">
        <v>-18093.491267382</v>
      </c>
      <c r="H14264" s="1">
        <v>28370.0410568763</v>
      </c>
      <c r="I14264" s="1">
        <v>44677.1585556457</v>
      </c>
      <c r="J14264" s="1">
        <v>-980.258104831946</v>
      </c>
      <c r="K14264" s="1">
        <v>-0.316</v>
      </c>
      <c r="L14264" s="1">
        <v>0.756</v>
      </c>
      <c r="M14264" s="1">
        <v>0.54</v>
      </c>
    </row>
    <row r="14265">
      <c r="A14265" s="1">
        <v>14263.0</v>
      </c>
      <c r="B14265" s="1">
        <v>1.70023751572018E9</v>
      </c>
      <c r="C14265" s="1">
        <v>43386.457072074</v>
      </c>
      <c r="D14265" s="1">
        <v>36243.8677244028</v>
      </c>
      <c r="E14265" s="1">
        <v>22216.7622705414</v>
      </c>
      <c r="F14265" s="1">
        <v>2777.71833869437</v>
      </c>
      <c r="G14265" s="1">
        <v>-18073.8887874947</v>
      </c>
      <c r="H14265" s="1">
        <v>28376.1877866015</v>
      </c>
      <c r="I14265" s="1">
        <v>44664.3733578173</v>
      </c>
      <c r="J14265" s="1">
        <v>-988.19297411358</v>
      </c>
      <c r="K14265" s="1">
        <v>-0.316</v>
      </c>
      <c r="L14265" s="1">
        <v>0.756</v>
      </c>
      <c r="M14265" s="1">
        <v>0.54</v>
      </c>
    </row>
    <row r="14266">
      <c r="A14266" s="1">
        <v>14264.0</v>
      </c>
      <c r="B14266" s="1">
        <v>1.70023751572419E9</v>
      </c>
      <c r="C14266" s="1">
        <v>43396.0906739343</v>
      </c>
      <c r="D14266" s="1">
        <v>36245.1641255812</v>
      </c>
      <c r="E14266" s="1">
        <v>22123.1531647626</v>
      </c>
      <c r="F14266" s="1">
        <v>2783.39568178602</v>
      </c>
      <c r="G14266" s="1">
        <v>-18041.746978968</v>
      </c>
      <c r="H14266" s="1">
        <v>28377.9535744134</v>
      </c>
      <c r="I14266" s="1">
        <v>44678.6337707798</v>
      </c>
      <c r="J14266" s="1">
        <v>-982.627389744209</v>
      </c>
      <c r="K14266" s="1">
        <v>-0.316</v>
      </c>
      <c r="L14266" s="1">
        <v>0.756</v>
      </c>
      <c r="M14266" s="1">
        <v>0.54</v>
      </c>
    </row>
    <row r="14267">
      <c r="A14267" s="1">
        <v>14265.0</v>
      </c>
      <c r="B14267" s="1">
        <v>1.70023751572824E9</v>
      </c>
      <c r="C14267" s="1">
        <v>43408.741761296</v>
      </c>
      <c r="D14267" s="1">
        <v>36246.2370093151</v>
      </c>
      <c r="E14267" s="1">
        <v>22262.2927739969</v>
      </c>
      <c r="F14267" s="1">
        <v>2778.0536148612</v>
      </c>
      <c r="G14267" s="1">
        <v>-18015.4389757441</v>
      </c>
      <c r="H14267" s="1">
        <v>28367.4929580084</v>
      </c>
      <c r="I14267" s="1">
        <v>44679.7066545136</v>
      </c>
      <c r="J14267" s="1">
        <v>-984.57199151182</v>
      </c>
      <c r="K14267" s="1">
        <v>-0.316</v>
      </c>
      <c r="L14267" s="1">
        <v>0.756</v>
      </c>
      <c r="M14267" s="1">
        <v>0.54</v>
      </c>
    </row>
    <row r="14268">
      <c r="A14268" s="1">
        <v>14266.0</v>
      </c>
      <c r="B14268" s="1">
        <v>1.70023751573319E9</v>
      </c>
      <c r="C14268" s="1">
        <v>43405.9030897501</v>
      </c>
      <c r="D14268" s="1">
        <v>36231.9095411192</v>
      </c>
      <c r="E14268" s="1">
        <v>22306.5492280184</v>
      </c>
      <c r="F14268" s="1">
        <v>2770.61048395758</v>
      </c>
      <c r="G14268" s="1">
        <v>-18059.0248774319</v>
      </c>
      <c r="H14268" s="1">
        <v>28355.1100915801</v>
      </c>
      <c r="I14268" s="1">
        <v>44651.4093460332</v>
      </c>
      <c r="J14268" s="1">
        <v>-993.915020694139</v>
      </c>
      <c r="K14268" s="1">
        <v>-0.316</v>
      </c>
      <c r="L14268" s="1">
        <v>0.756</v>
      </c>
      <c r="M14268" s="1">
        <v>0.54</v>
      </c>
    </row>
    <row r="14269">
      <c r="A14269" s="1">
        <v>14267.0</v>
      </c>
      <c r="B14269" s="1">
        <v>1.7002375157362E9</v>
      </c>
      <c r="C14269" s="1">
        <v>43401.6339065592</v>
      </c>
      <c r="D14269" s="1">
        <v>36214.8328083554</v>
      </c>
      <c r="E14269" s="1">
        <v>22084.9540334885</v>
      </c>
      <c r="F14269" s="1">
        <v>2780.06527186218</v>
      </c>
      <c r="G14269" s="1">
        <v>-18102.2531512085</v>
      </c>
      <c r="H14269" s="1">
        <v>28354.1266148241</v>
      </c>
      <c r="I14269" s="1">
        <v>44640.8816743948</v>
      </c>
      <c r="J14269" s="1">
        <v>-985.711930479041</v>
      </c>
      <c r="K14269" s="1">
        <v>-0.316</v>
      </c>
      <c r="L14269" s="1">
        <v>0.756</v>
      </c>
      <c r="M14269" s="1">
        <v>0.54</v>
      </c>
    </row>
    <row r="14270">
      <c r="A14270" s="1">
        <v>14268.0</v>
      </c>
      <c r="B14270" s="1">
        <v>1.70023751574017E9</v>
      </c>
      <c r="C14270" s="1">
        <v>43402.6397350597</v>
      </c>
      <c r="D14270" s="1">
        <v>36186.5578516194</v>
      </c>
      <c r="E14270" s="1">
        <v>21881.9554903454</v>
      </c>
      <c r="F14270" s="1">
        <v>2789.14008011103</v>
      </c>
      <c r="G14270" s="1">
        <v>-18062.0200111889</v>
      </c>
      <c r="H14270" s="1">
        <v>28347.2869810208</v>
      </c>
      <c r="I14270" s="1">
        <v>44671.9058956987</v>
      </c>
      <c r="J14270" s="1">
        <v>-961.415584256122</v>
      </c>
      <c r="K14270" s="1">
        <v>-0.316</v>
      </c>
      <c r="L14270" s="1">
        <v>0.756</v>
      </c>
      <c r="M14270" s="1">
        <v>0.54</v>
      </c>
    </row>
    <row r="14271">
      <c r="A14271" s="1">
        <v>14269.0</v>
      </c>
      <c r="B14271" s="1">
        <v>1.70023751574417E9</v>
      </c>
      <c r="C14271" s="1">
        <v>43384.7583394954</v>
      </c>
      <c r="D14271" s="1">
        <v>36201.3100029599</v>
      </c>
      <c r="E14271" s="1">
        <v>21991.3449277096</v>
      </c>
      <c r="F14271" s="1">
        <v>2774.34322528162</v>
      </c>
      <c r="G14271" s="1">
        <v>-18016.7800804114</v>
      </c>
      <c r="H14271" s="1">
        <v>28310.7418788363</v>
      </c>
      <c r="I14271" s="1">
        <v>44686.6356952948</v>
      </c>
      <c r="J14271" s="1">
        <v>-974.267837317924</v>
      </c>
      <c r="K14271" s="1">
        <v>-0.316</v>
      </c>
      <c r="L14271" s="1">
        <v>0.756</v>
      </c>
      <c r="M14271" s="1">
        <v>0.54</v>
      </c>
    </row>
    <row r="14272">
      <c r="A14272" s="1">
        <v>14270.0</v>
      </c>
      <c r="B14272" s="1">
        <v>1.70023751574835E9</v>
      </c>
      <c r="C14272" s="1">
        <v>43390.9944761984</v>
      </c>
      <c r="D14272" s="1">
        <v>36196.258508713</v>
      </c>
      <c r="E14272" s="1">
        <v>22094.3641179042</v>
      </c>
      <c r="F14272" s="1">
        <v>2786.39081554303</v>
      </c>
      <c r="G14272" s="1">
        <v>-18054.2639558629</v>
      </c>
      <c r="H14272" s="1">
        <v>28355.4900712359</v>
      </c>
      <c r="I14272" s="1">
        <v>44658.5842560034</v>
      </c>
      <c r="J14272" s="1">
        <v>-987.902401435661</v>
      </c>
      <c r="K14272" s="1">
        <v>-0.316</v>
      </c>
      <c r="L14272" s="1">
        <v>0.756</v>
      </c>
      <c r="M14272" s="1">
        <v>0.54</v>
      </c>
    </row>
    <row r="14273">
      <c r="A14273" s="1">
        <v>14271.0</v>
      </c>
      <c r="B14273" s="1">
        <v>1.70023751575222E9</v>
      </c>
      <c r="C14273" s="1">
        <v>43395.1071971782</v>
      </c>
      <c r="D14273" s="1">
        <v>36202.1817209937</v>
      </c>
      <c r="E14273" s="1">
        <v>21883.0954293126</v>
      </c>
      <c r="F14273" s="1">
        <v>2798.907792438</v>
      </c>
      <c r="G14273" s="1">
        <v>-18120.9168578287</v>
      </c>
      <c r="H14273" s="1">
        <v>28390.202330375</v>
      </c>
      <c r="I14273" s="1">
        <v>44623.5814241864</v>
      </c>
      <c r="J14273" s="1">
        <v>-995.837270717295</v>
      </c>
      <c r="K14273" s="1">
        <v>-0.316</v>
      </c>
      <c r="L14273" s="1">
        <v>0.74</v>
      </c>
      <c r="M14273" s="1">
        <v>0.536</v>
      </c>
    </row>
    <row r="14274">
      <c r="A14274" s="1">
        <v>14272.0</v>
      </c>
      <c r="B14274" s="1">
        <v>1.70023751575618E9</v>
      </c>
      <c r="C14274" s="1">
        <v>43404.4949298495</v>
      </c>
      <c r="D14274" s="1">
        <v>36213.1564275212</v>
      </c>
      <c r="E14274" s="1">
        <v>21654.5041387682</v>
      </c>
      <c r="F14274" s="1">
        <v>2809.97190594338</v>
      </c>
      <c r="G14274" s="1">
        <v>-18085.9587295006</v>
      </c>
      <c r="H14274" s="1">
        <v>28387.7212867404</v>
      </c>
      <c r="I14274" s="1">
        <v>44652.1469536002</v>
      </c>
      <c r="J14274" s="1">
        <v>-973.887857662184</v>
      </c>
      <c r="K14274" s="1">
        <v>-0.316</v>
      </c>
      <c r="L14274" s="1">
        <v>0.74</v>
      </c>
      <c r="M14274" s="1">
        <v>0.536</v>
      </c>
    </row>
    <row r="14275">
      <c r="A14275" s="1">
        <v>14273.0</v>
      </c>
      <c r="B14275" s="1">
        <v>1.70023751576131E9</v>
      </c>
      <c r="C14275" s="1">
        <v>43419.9176335236</v>
      </c>
      <c r="D14275" s="1">
        <v>36219.8843026023</v>
      </c>
      <c r="E14275" s="1">
        <v>21701.1745811908</v>
      </c>
      <c r="F14275" s="1">
        <v>2821.25953689331</v>
      </c>
      <c r="G14275" s="1">
        <v>-18038.7294934665</v>
      </c>
      <c r="H14275" s="1">
        <v>28382.8262547047</v>
      </c>
      <c r="I14275" s="1">
        <v>44705.2099949371</v>
      </c>
      <c r="J14275" s="1">
        <v>-952.944273107561</v>
      </c>
      <c r="K14275" s="1">
        <v>-0.316</v>
      </c>
      <c r="L14275" s="1">
        <v>0.74</v>
      </c>
      <c r="M14275" s="1">
        <v>0.536</v>
      </c>
    </row>
    <row r="14276">
      <c r="A14276" s="1">
        <v>14274.0</v>
      </c>
      <c r="B14276" s="1">
        <v>1.70023751576441E9</v>
      </c>
      <c r="C14276" s="1">
        <v>43426.8466743048</v>
      </c>
      <c r="D14276" s="1">
        <v>36228.7132416621</v>
      </c>
      <c r="E14276" s="1">
        <v>21819.3706058705</v>
      </c>
      <c r="F14276" s="1">
        <v>2820.70074328193</v>
      </c>
      <c r="G14276" s="1">
        <v>-18073.1511799277</v>
      </c>
      <c r="H14276" s="1">
        <v>28369.2810975648</v>
      </c>
      <c r="I14276" s="1">
        <v>44689.1614424182</v>
      </c>
      <c r="J14276" s="1">
        <v>-960.990901111471</v>
      </c>
      <c r="K14276" s="1">
        <v>-0.316</v>
      </c>
      <c r="L14276" s="1">
        <v>0.74</v>
      </c>
      <c r="M14276" s="1">
        <v>0.536</v>
      </c>
    </row>
    <row r="14277">
      <c r="A14277" s="1">
        <v>14275.0</v>
      </c>
      <c r="B14277" s="1">
        <v>1.7002375157683E9</v>
      </c>
      <c r="C14277" s="1">
        <v>43438.6707471216</v>
      </c>
      <c r="D14277" s="1">
        <v>36246.2146575706</v>
      </c>
      <c r="E14277" s="1">
        <v>21665.7023627403</v>
      </c>
      <c r="F14277" s="1">
        <v>2824.8134642617</v>
      </c>
      <c r="G14277" s="1">
        <v>-18059.8518919768</v>
      </c>
      <c r="H14277" s="1">
        <v>28362.3520567836</v>
      </c>
      <c r="I14277" s="1">
        <v>44676.6221137788</v>
      </c>
      <c r="J14277" s="1">
        <v>-957.23580804298</v>
      </c>
      <c r="K14277" s="1">
        <v>-0.316</v>
      </c>
      <c r="L14277" s="1">
        <v>0.74</v>
      </c>
      <c r="M14277" s="1">
        <v>0.536</v>
      </c>
    </row>
    <row r="14278">
      <c r="A14278" s="1">
        <v>14276.0</v>
      </c>
      <c r="B14278" s="1">
        <v>1.70023751577227E9</v>
      </c>
      <c r="C14278" s="1">
        <v>43443.6775378796</v>
      </c>
      <c r="D14278" s="1">
        <v>36252.8978291628</v>
      </c>
      <c r="E14278" s="1">
        <v>21417.285074864</v>
      </c>
      <c r="F14278" s="1">
        <v>2829.48497885286</v>
      </c>
      <c r="G14278" s="1">
        <v>-18071.0724676933</v>
      </c>
      <c r="H14278" s="1">
        <v>28389.5764815302</v>
      </c>
      <c r="I14278" s="1">
        <v>44675.1916021337</v>
      </c>
      <c r="J14278" s="1">
        <v>-952.608996940731</v>
      </c>
      <c r="K14278" s="1">
        <v>-0.316</v>
      </c>
      <c r="L14278" s="1">
        <v>0.74</v>
      </c>
      <c r="M14278" s="1">
        <v>0.536</v>
      </c>
    </row>
    <row r="14279">
      <c r="A14279" s="1">
        <v>14277.0</v>
      </c>
      <c r="B14279" s="1">
        <v>1.70023751577628E9</v>
      </c>
      <c r="C14279" s="1">
        <v>43464.3976049897</v>
      </c>
      <c r="D14279" s="1">
        <v>36270.5110037936</v>
      </c>
      <c r="E14279" s="1">
        <v>21434.026531461</v>
      </c>
      <c r="F14279" s="1">
        <v>2851.23322620787</v>
      </c>
      <c r="G14279" s="1">
        <v>-18008.8228593853</v>
      </c>
      <c r="H14279" s="1">
        <v>28420.7795167898</v>
      </c>
      <c r="I14279" s="1">
        <v>44722.3537829344</v>
      </c>
      <c r="J14279" s="1">
        <v>-942.260139257924</v>
      </c>
      <c r="K14279" s="1">
        <v>-0.316</v>
      </c>
      <c r="L14279" s="1">
        <v>0.74</v>
      </c>
      <c r="M14279" s="1">
        <v>0.536</v>
      </c>
    </row>
    <row r="14280">
      <c r="A14280" s="1">
        <v>14278.0</v>
      </c>
      <c r="B14280" s="1">
        <v>1.70023751578032E9</v>
      </c>
      <c r="C14280" s="1">
        <v>43450.2489507495</v>
      </c>
      <c r="D14280" s="1">
        <v>36258.5081170211</v>
      </c>
      <c r="E14280" s="1">
        <v>21581.056306488</v>
      </c>
      <c r="F14280" s="1">
        <v>2836.19050218945</v>
      </c>
      <c r="G14280" s="1">
        <v>-18022.7703479254</v>
      </c>
      <c r="H14280" s="1">
        <v>28394.3597548436</v>
      </c>
      <c r="I14280" s="1">
        <v>44710.5967653509</v>
      </c>
      <c r="J14280" s="1">
        <v>-955.559427208832</v>
      </c>
      <c r="K14280" s="1">
        <v>-0.316</v>
      </c>
      <c r="L14280" s="1">
        <v>0.74</v>
      </c>
      <c r="M14280" s="1">
        <v>0.536</v>
      </c>
    </row>
    <row r="14281">
      <c r="A14281" s="1">
        <v>14279.0</v>
      </c>
      <c r="B14281" s="1">
        <v>1.70023751578435E9</v>
      </c>
      <c r="C14281" s="1">
        <v>43441.9341018121</v>
      </c>
      <c r="D14281" s="1">
        <v>36264.2078118572</v>
      </c>
      <c r="E14281" s="1">
        <v>21463.4637789087</v>
      </c>
      <c r="F14281" s="1">
        <v>2829.08264745267</v>
      </c>
      <c r="G14281" s="1">
        <v>-18074.7605055285</v>
      </c>
      <c r="H14281" s="1">
        <v>28383.8767866941</v>
      </c>
      <c r="I14281" s="1">
        <v>44684.8028522494</v>
      </c>
      <c r="J14281" s="1">
        <v>-949.882084117184</v>
      </c>
      <c r="K14281" s="1">
        <v>-0.316</v>
      </c>
      <c r="L14281" s="1">
        <v>0.74</v>
      </c>
      <c r="M14281" s="1">
        <v>0.536</v>
      </c>
    </row>
    <row r="14282">
      <c r="A14282" s="1">
        <v>14280.0</v>
      </c>
      <c r="B14282" s="1">
        <v>1.70023751578931E9</v>
      </c>
      <c r="C14282" s="1">
        <v>43452.4394217061</v>
      </c>
      <c r="D14282" s="1">
        <v>36269.9075066933</v>
      </c>
      <c r="E14282" s="1">
        <v>21211.000825286</v>
      </c>
      <c r="F14282" s="1">
        <v>2824.54524332824</v>
      </c>
      <c r="G14282" s="1">
        <v>-18059.7401332545</v>
      </c>
      <c r="H14282" s="1">
        <v>28377.3053738242</v>
      </c>
      <c r="I14282" s="1">
        <v>44683.014712693</v>
      </c>
      <c r="J14282" s="1">
        <v>-945.009403825927</v>
      </c>
      <c r="K14282" s="1">
        <v>-0.316</v>
      </c>
      <c r="L14282" s="1">
        <v>0.74</v>
      </c>
      <c r="M14282" s="1">
        <v>0.536</v>
      </c>
    </row>
    <row r="14283">
      <c r="A14283" s="1">
        <v>14281.0</v>
      </c>
      <c r="B14283" s="1">
        <v>1.70023751579235E9</v>
      </c>
      <c r="C14283" s="1">
        <v>43457.7591368864</v>
      </c>
      <c r="D14283" s="1">
        <v>36248.4721837606</v>
      </c>
      <c r="E14283" s="1">
        <v>21157.736618249</v>
      </c>
      <c r="F14283" s="1">
        <v>2818.68908628095</v>
      </c>
      <c r="G14283" s="1">
        <v>-18027.8888974057</v>
      </c>
      <c r="H14283" s="1">
        <v>28378.8476441917</v>
      </c>
      <c r="I14283" s="1">
        <v>44694.9952477211</v>
      </c>
      <c r="J14283" s="1">
        <v>-942.774229380396</v>
      </c>
      <c r="K14283" s="1">
        <v>-0.32</v>
      </c>
      <c r="L14283" s="1">
        <v>0.76</v>
      </c>
      <c r="M14283" s="1">
        <v>0.536</v>
      </c>
    </row>
    <row r="14284">
      <c r="A14284" s="1">
        <v>14282.0</v>
      </c>
      <c r="B14284" s="1">
        <v>1.70023751579629E9</v>
      </c>
      <c r="C14284" s="1">
        <v>43439.6318721332</v>
      </c>
      <c r="D14284" s="1">
        <v>36229.1155730623</v>
      </c>
      <c r="E14284" s="1">
        <v>21308.4991346</v>
      </c>
      <c r="F14284" s="1">
        <v>2807.02147567528</v>
      </c>
      <c r="G14284" s="1">
        <v>-18025.1396328377</v>
      </c>
      <c r="H14284" s="1">
        <v>28376.5677662572</v>
      </c>
      <c r="I14284" s="1">
        <v>44687.9991517066</v>
      </c>
      <c r="J14284" s="1">
        <v>-951.558464951332</v>
      </c>
      <c r="K14284" s="1">
        <v>-0.32</v>
      </c>
      <c r="L14284" s="1">
        <v>0.76</v>
      </c>
      <c r="M14284" s="1">
        <v>0.536</v>
      </c>
    </row>
    <row r="14285">
      <c r="A14285" s="1">
        <v>14283.0</v>
      </c>
      <c r="B14285" s="1">
        <v>1.70023751580039E9</v>
      </c>
      <c r="C14285" s="1">
        <v>43454.3393199848</v>
      </c>
      <c r="D14285" s="1">
        <v>36250.4167855282</v>
      </c>
      <c r="E14285" s="1">
        <v>21276.8714161958</v>
      </c>
      <c r="F14285" s="1">
        <v>2828.32268814118</v>
      </c>
      <c r="G14285" s="1">
        <v>-18074.9393194841</v>
      </c>
      <c r="H14285" s="1">
        <v>28390.3811443306</v>
      </c>
      <c r="I14285" s="1">
        <v>44666.0050351625</v>
      </c>
      <c r="J14285" s="1">
        <v>-937.588624666765</v>
      </c>
      <c r="K14285" s="1">
        <v>-0.32</v>
      </c>
      <c r="L14285" s="1">
        <v>0.76</v>
      </c>
      <c r="M14285" s="1">
        <v>0.536</v>
      </c>
    </row>
    <row r="14286">
      <c r="A14286" s="1">
        <v>14284.0</v>
      </c>
      <c r="B14286" s="1">
        <v>1.70023751580439E9</v>
      </c>
      <c r="C14286" s="1">
        <v>43469.0914713253</v>
      </c>
      <c r="D14286" s="1">
        <v>36257.7481577096</v>
      </c>
      <c r="E14286" s="1">
        <v>21024.0955381507</v>
      </c>
      <c r="F14286" s="1">
        <v>2847.3216709282</v>
      </c>
      <c r="G14286" s="1">
        <v>-18049.6371447607</v>
      </c>
      <c r="H14286" s="1">
        <v>28400.2382636354</v>
      </c>
      <c r="I14286" s="1">
        <v>44659.791250204</v>
      </c>
      <c r="J14286" s="1">
        <v>-924.557557649321</v>
      </c>
      <c r="K14286" s="1">
        <v>-0.32</v>
      </c>
      <c r="L14286" s="1">
        <v>0.76</v>
      </c>
      <c r="M14286" s="1">
        <v>0.536</v>
      </c>
    </row>
    <row r="14287">
      <c r="A14287" s="1">
        <v>14285.0</v>
      </c>
      <c r="B14287" s="1">
        <v>1.70023751580831E9</v>
      </c>
      <c r="C14287" s="1">
        <v>43484.1118435993</v>
      </c>
      <c r="D14287" s="1">
        <v>36256.3176460644</v>
      </c>
      <c r="E14287" s="1">
        <v>20929.5923625936</v>
      </c>
      <c r="F14287" s="1">
        <v>2858.02815652229</v>
      </c>
      <c r="G14287" s="1">
        <v>-18013.8743536322</v>
      </c>
      <c r="H14287" s="1">
        <v>28388.9729844299</v>
      </c>
      <c r="I14287" s="1">
        <v>44693.4976808426</v>
      </c>
      <c r="J14287" s="1">
        <v>-917.650868612631</v>
      </c>
      <c r="K14287" s="1">
        <v>-0.32</v>
      </c>
      <c r="L14287" s="1">
        <v>0.76</v>
      </c>
      <c r="M14287" s="1">
        <v>0.536</v>
      </c>
    </row>
    <row r="14288">
      <c r="A14288" s="1">
        <v>14286.0</v>
      </c>
      <c r="B14288" s="1">
        <v>1.70023751581233E9</v>
      </c>
      <c r="C14288" s="1">
        <v>43485.5870587333</v>
      </c>
      <c r="D14288" s="1">
        <v>36253.5683814964</v>
      </c>
      <c r="E14288" s="1">
        <v>21080.1313615001</v>
      </c>
      <c r="F14288" s="1">
        <v>2868.06408978272</v>
      </c>
      <c r="G14288" s="1">
        <v>-18004.5536761943</v>
      </c>
      <c r="H14288" s="1">
        <v>28365.6154114741</v>
      </c>
      <c r="I14288" s="1">
        <v>44708.1380734608</v>
      </c>
      <c r="J14288" s="1">
        <v>-921.60712738122</v>
      </c>
      <c r="K14288" s="1">
        <v>-0.32</v>
      </c>
      <c r="L14288" s="1">
        <v>0.76</v>
      </c>
      <c r="M14288" s="1">
        <v>0.536</v>
      </c>
    </row>
    <row r="14289">
      <c r="A14289" s="1">
        <v>14287.0</v>
      </c>
      <c r="B14289" s="1">
        <v>1.7002375158174E9</v>
      </c>
      <c r="C14289" s="1">
        <v>43477.763948174</v>
      </c>
      <c r="D14289" s="1">
        <v>36252.8531256739</v>
      </c>
      <c r="E14289" s="1">
        <v>21082.5229981569</v>
      </c>
      <c r="F14289" s="1">
        <v>2879.64229341057</v>
      </c>
      <c r="G14289" s="1">
        <v>-18063.4505228341</v>
      </c>
      <c r="H14289" s="1">
        <v>28367.8058824307</v>
      </c>
      <c r="I14289" s="1">
        <v>44680.5336690585</v>
      </c>
      <c r="J14289" s="1">
        <v>-930.905453074628</v>
      </c>
      <c r="K14289" s="1">
        <v>-0.32</v>
      </c>
      <c r="L14289" s="1">
        <v>0.76</v>
      </c>
      <c r="M14289" s="1">
        <v>0.536</v>
      </c>
    </row>
    <row r="14290">
      <c r="A14290" s="1">
        <v>14288.0</v>
      </c>
      <c r="B14290" s="1">
        <v>1.70023751582045E9</v>
      </c>
      <c r="C14290" s="1">
        <v>43487.6434192232</v>
      </c>
      <c r="D14290" s="1">
        <v>36275.294277107</v>
      </c>
      <c r="E14290" s="1">
        <v>20846.0638935642</v>
      </c>
      <c r="F14290" s="1">
        <v>2909.05718911375</v>
      </c>
      <c r="G14290" s="1">
        <v>-18085.9140260117</v>
      </c>
      <c r="H14290" s="1">
        <v>28412.5987783192</v>
      </c>
      <c r="I14290" s="1">
        <v>44668.8660584528</v>
      </c>
      <c r="J14290" s="1">
        <v>-918.299069201835</v>
      </c>
      <c r="K14290" s="1">
        <v>-0.32</v>
      </c>
      <c r="L14290" s="1">
        <v>0.76</v>
      </c>
      <c r="M14290" s="1">
        <v>0.536</v>
      </c>
    </row>
    <row r="14291">
      <c r="A14291" s="1">
        <v>14289.0</v>
      </c>
      <c r="B14291" s="1">
        <v>1.70023751582439E9</v>
      </c>
      <c r="C14291" s="1">
        <v>43519.9193382167</v>
      </c>
      <c r="D14291" s="1">
        <v>36275.4954428071</v>
      </c>
      <c r="E14291" s="1">
        <v>20703.9515023173</v>
      </c>
      <c r="F14291" s="1">
        <v>2935.1416748931</v>
      </c>
      <c r="G14291" s="1">
        <v>-18015.975417611</v>
      </c>
      <c r="H14291" s="1">
        <v>28441.0749007552</v>
      </c>
      <c r="I14291" s="1">
        <v>44712.9884020076</v>
      </c>
      <c r="J14291" s="1">
        <v>-890.091167699237</v>
      </c>
      <c r="K14291" s="1">
        <v>-0.32</v>
      </c>
      <c r="L14291" s="1">
        <v>0.76</v>
      </c>
      <c r="M14291" s="1">
        <v>0.536</v>
      </c>
    </row>
    <row r="14292">
      <c r="A14292" s="1">
        <v>14290.0</v>
      </c>
      <c r="B14292" s="1">
        <v>1.70023751582833E9</v>
      </c>
      <c r="C14292" s="1">
        <v>43521.9309952176</v>
      </c>
      <c r="D14292" s="1">
        <v>36295.8578820059</v>
      </c>
      <c r="E14292" s="1">
        <v>20824.7403293538</v>
      </c>
      <c r="F14292" s="1">
        <v>2934.82875047072</v>
      </c>
      <c r="G14292" s="1">
        <v>-17975.1164287467</v>
      </c>
      <c r="H14292" s="1">
        <v>28432.6259413511</v>
      </c>
      <c r="I14292" s="1">
        <v>44741.531579677</v>
      </c>
      <c r="J14292" s="1">
        <v>-883.810327507296</v>
      </c>
      <c r="K14292" s="1">
        <v>-0.32</v>
      </c>
      <c r="L14292" s="1">
        <v>0.76</v>
      </c>
      <c r="M14292" s="1">
        <v>0.536</v>
      </c>
    </row>
    <row r="14293">
      <c r="A14293" s="1">
        <v>14291.0</v>
      </c>
      <c r="B14293" s="1">
        <v>1.70023751583233E9</v>
      </c>
      <c r="C14293" s="1">
        <v>43516.8124457374</v>
      </c>
      <c r="D14293" s="1">
        <v>36313.6498705923</v>
      </c>
      <c r="E14293" s="1">
        <v>20901.7867924912</v>
      </c>
      <c r="F14293" s="1">
        <v>2923.63052649861</v>
      </c>
      <c r="G14293" s="1">
        <v>-18013.5167257209</v>
      </c>
      <c r="H14293" s="1">
        <v>28419.6395778226</v>
      </c>
      <c r="I14293" s="1">
        <v>44729.3275272044</v>
      </c>
      <c r="J14293" s="1">
        <v>-882.64803679562</v>
      </c>
      <c r="K14293" s="1">
        <v>-0.312</v>
      </c>
      <c r="L14293" s="1">
        <v>0.76</v>
      </c>
      <c r="M14293" s="1">
        <v>0.534</v>
      </c>
    </row>
    <row r="14294">
      <c r="A14294" s="1">
        <v>14292.0</v>
      </c>
      <c r="B14294" s="1">
        <v>1.70023751583936E9</v>
      </c>
      <c r="C14294" s="1">
        <v>43508.8105212224</v>
      </c>
      <c r="D14294" s="1">
        <v>36299.300050652</v>
      </c>
      <c r="E14294" s="1">
        <v>20707.3489674745</v>
      </c>
      <c r="F14294" s="1">
        <v>2914.37690429412</v>
      </c>
      <c r="G14294" s="1">
        <v>-18054.4427698186</v>
      </c>
      <c r="H14294" s="1">
        <v>28417.5832173327</v>
      </c>
      <c r="I14294" s="1">
        <v>44700.7396460461</v>
      </c>
      <c r="J14294" s="1">
        <v>-887.230144408958</v>
      </c>
      <c r="K14294" s="1">
        <v>-0.312</v>
      </c>
      <c r="L14294" s="1">
        <v>0.76</v>
      </c>
      <c r="M14294" s="1">
        <v>0.534</v>
      </c>
    </row>
    <row r="14295">
      <c r="A14295" s="1">
        <v>14293.0</v>
      </c>
      <c r="B14295" s="1">
        <v>1.70023751584246E9</v>
      </c>
      <c r="C14295" s="1">
        <v>43518.8241027384</v>
      </c>
      <c r="D14295" s="1">
        <v>36302.7198675537</v>
      </c>
      <c r="E14295" s="1">
        <v>20521.7624332621</v>
      </c>
      <c r="F14295" s="1">
        <v>2922.82586369822</v>
      </c>
      <c r="G14295" s="1">
        <v>-18019.3281792793</v>
      </c>
      <c r="H14295" s="1">
        <v>28431.2401331949</v>
      </c>
      <c r="I14295" s="1">
        <v>44726.5335591475</v>
      </c>
      <c r="J14295" s="1">
        <v>-871.047481423316</v>
      </c>
      <c r="K14295" s="1">
        <v>-0.312</v>
      </c>
      <c r="L14295" s="1">
        <v>0.76</v>
      </c>
      <c r="M14295" s="1">
        <v>0.534</v>
      </c>
    </row>
    <row r="14296">
      <c r="A14296" s="1">
        <v>14294.0</v>
      </c>
      <c r="B14296" s="1">
        <v>1.70023751584538E9</v>
      </c>
      <c r="C14296" s="1">
        <v>43508.251727611</v>
      </c>
      <c r="D14296" s="1">
        <v>36276.7471404966</v>
      </c>
      <c r="E14296" s="1">
        <v>20598.5406754661</v>
      </c>
      <c r="F14296" s="1">
        <v>2904.65389545606</v>
      </c>
      <c r="G14296" s="1">
        <v>-17992.6178446552</v>
      </c>
      <c r="H14296" s="1">
        <v>28410.676528296</v>
      </c>
      <c r="I14296" s="1">
        <v>44750.6510914148</v>
      </c>
      <c r="J14296" s="1">
        <v>-882.133946673148</v>
      </c>
      <c r="K14296" s="1">
        <v>-0.312</v>
      </c>
      <c r="L14296" s="1">
        <v>0.76</v>
      </c>
      <c r="M14296" s="1">
        <v>0.534</v>
      </c>
    </row>
    <row r="14297">
      <c r="A14297" s="1">
        <v>14295.0</v>
      </c>
      <c r="B14297" s="1">
        <v>1.70023751584944E9</v>
      </c>
      <c r="C14297" s="1">
        <v>43498.7745879619</v>
      </c>
      <c r="D14297" s="1">
        <v>36258.0387303875</v>
      </c>
      <c r="E14297" s="1">
        <v>20701.8280865941</v>
      </c>
      <c r="F14297" s="1">
        <v>2890.16996504902</v>
      </c>
      <c r="G14297" s="1">
        <v>-18015.5730862108</v>
      </c>
      <c r="H14297" s="1">
        <v>28393.8009612323</v>
      </c>
      <c r="I14297" s="1">
        <v>44733.3061377175</v>
      </c>
      <c r="J14297" s="1">
        <v>-882.849202495718</v>
      </c>
      <c r="K14297" s="1">
        <v>-0.312</v>
      </c>
      <c r="L14297" s="1">
        <v>0.76</v>
      </c>
      <c r="M14297" s="1">
        <v>0.534</v>
      </c>
    </row>
    <row r="14298">
      <c r="A14298" s="1">
        <v>14296.0</v>
      </c>
      <c r="B14298" s="1">
        <v>1.70023751585238E9</v>
      </c>
      <c r="C14298" s="1">
        <v>43509.7716462339</v>
      </c>
      <c r="D14298" s="1">
        <v>36270.5780590269</v>
      </c>
      <c r="E14298" s="1">
        <v>20534.1676514348</v>
      </c>
      <c r="F14298" s="1">
        <v>2905.14563383408</v>
      </c>
      <c r="G14298" s="1">
        <v>-18050.1959383721</v>
      </c>
      <c r="H14298" s="1">
        <v>28426.4792116259</v>
      </c>
      <c r="I14298" s="1">
        <v>44725.0136405245</v>
      </c>
      <c r="J14298" s="1">
        <v>-868.544086044321</v>
      </c>
      <c r="K14298" s="1">
        <v>-0.312</v>
      </c>
      <c r="L14298" s="1">
        <v>0.76</v>
      </c>
      <c r="M14298" s="1">
        <v>0.534</v>
      </c>
    </row>
    <row r="14299">
      <c r="A14299" s="1">
        <v>14297.0</v>
      </c>
      <c r="B14299" s="1">
        <v>1.70023751585647E9</v>
      </c>
      <c r="C14299" s="1">
        <v>43517.6618120267</v>
      </c>
      <c r="D14299" s="1">
        <v>36276.0542364185</v>
      </c>
      <c r="E14299" s="1">
        <v>20318.9874075636</v>
      </c>
      <c r="F14299" s="1">
        <v>2915.1368636056</v>
      </c>
      <c r="G14299" s="1">
        <v>-18018.7023304346</v>
      </c>
      <c r="H14299" s="1">
        <v>28456.4976044294</v>
      </c>
      <c r="I14299" s="1">
        <v>44728.2993469595</v>
      </c>
      <c r="J14299" s="1">
        <v>-876.83658323724</v>
      </c>
      <c r="K14299" s="1">
        <v>-0.312</v>
      </c>
      <c r="L14299" s="1">
        <v>0.76</v>
      </c>
      <c r="M14299" s="1">
        <v>0.534</v>
      </c>
    </row>
    <row r="14300">
      <c r="A14300" s="1">
        <v>14298.0</v>
      </c>
      <c r="B14300" s="1">
        <v>1.70023751586052E9</v>
      </c>
      <c r="C14300" s="1">
        <v>43526.1778266641</v>
      </c>
      <c r="D14300" s="1">
        <v>36272.1650328832</v>
      </c>
      <c r="E14300" s="1">
        <v>20383.4721903171</v>
      </c>
      <c r="F14300" s="1">
        <v>2912.94639264898</v>
      </c>
      <c r="G14300" s="1">
        <v>-17954.7986930368</v>
      </c>
      <c r="H14300" s="1">
        <v>28461.6161539097</v>
      </c>
      <c r="I14300" s="1">
        <v>44740.1904750097</v>
      </c>
      <c r="J14300" s="1">
        <v>-877.350673359712</v>
      </c>
      <c r="K14300" s="1">
        <v>-0.312</v>
      </c>
      <c r="L14300" s="1">
        <v>0.76</v>
      </c>
      <c r="M14300" s="1">
        <v>0.534</v>
      </c>
    </row>
    <row r="14301">
      <c r="A14301" s="1">
        <v>14299.0</v>
      </c>
      <c r="B14301" s="1">
        <v>1.70023751586448E9</v>
      </c>
      <c r="C14301" s="1">
        <v>43531.765762778</v>
      </c>
      <c r="D14301" s="1">
        <v>36271.8521084609</v>
      </c>
      <c r="E14301" s="1">
        <v>20518.2085058937</v>
      </c>
      <c r="F14301" s="1">
        <v>2911.71704670394</v>
      </c>
      <c r="G14301" s="1">
        <v>-17978.6480043706</v>
      </c>
      <c r="H14301" s="1">
        <v>28460.5656219203</v>
      </c>
      <c r="I14301" s="1">
        <v>44728.0981812594</v>
      </c>
      <c r="J14301" s="1">
        <v>-880.099937927715</v>
      </c>
      <c r="K14301" s="1">
        <v>-0.312</v>
      </c>
      <c r="L14301" s="1">
        <v>0.76</v>
      </c>
      <c r="M14301" s="1">
        <v>0.534</v>
      </c>
    </row>
    <row r="14302">
      <c r="A14302" s="1">
        <v>14300.0</v>
      </c>
      <c r="B14302" s="1">
        <v>1.70023751586853E9</v>
      </c>
      <c r="C14302" s="1">
        <v>43525.6190330528</v>
      </c>
      <c r="D14302" s="1">
        <v>36277.6412102748</v>
      </c>
      <c r="E14302" s="1">
        <v>20377.8842542033</v>
      </c>
      <c r="F14302" s="1">
        <v>2911.60528798166</v>
      </c>
      <c r="G14302" s="1">
        <v>-18025.6313712157</v>
      </c>
      <c r="H14302" s="1">
        <v>28462.5772789212</v>
      </c>
      <c r="I14302" s="1">
        <v>44698.9291547452</v>
      </c>
      <c r="J14302" s="1">
        <v>-881.418690850578</v>
      </c>
      <c r="K14302" s="1">
        <v>-0.312</v>
      </c>
      <c r="L14302" s="1">
        <v>0.76</v>
      </c>
      <c r="M14302" s="1">
        <v>0.534</v>
      </c>
    </row>
    <row r="14303">
      <c r="A14303" s="1">
        <v>14301.0</v>
      </c>
      <c r="B14303" s="1">
        <v>1.70023751587245E9</v>
      </c>
      <c r="C14303" s="1">
        <v>43517.0806666708</v>
      </c>
      <c r="D14303" s="1">
        <v>36282.5809457994</v>
      </c>
      <c r="E14303" s="1">
        <v>20136.239544897</v>
      </c>
      <c r="F14303" s="1">
        <v>2911.71704670394</v>
      </c>
      <c r="G14303" s="1">
        <v>-18024.3573217817</v>
      </c>
      <c r="H14303" s="1">
        <v>28455.1788515065</v>
      </c>
      <c r="I14303" s="1">
        <v>44699.6220588233</v>
      </c>
      <c r="J14303" s="1">
        <v>-880.681083283553</v>
      </c>
      <c r="K14303" s="1">
        <v>-0.306</v>
      </c>
      <c r="L14303" s="1">
        <v>0.756</v>
      </c>
      <c r="M14303" s="1">
        <v>0.538</v>
      </c>
    </row>
    <row r="14304">
      <c r="A14304" s="1">
        <v>14302.0</v>
      </c>
      <c r="B14304" s="1">
        <v>1.70023751587645E9</v>
      </c>
      <c r="C14304" s="1">
        <v>43550.5635798649</v>
      </c>
      <c r="D14304" s="1">
        <v>36298.8977192518</v>
      </c>
      <c r="E14304" s="1">
        <v>20128.1705651486</v>
      </c>
      <c r="F14304" s="1">
        <v>2929.28551784581</v>
      </c>
      <c r="G14304" s="1">
        <v>-17961.3030506733</v>
      </c>
      <c r="H14304" s="1">
        <v>28459.1127585307</v>
      </c>
      <c r="I14304" s="1">
        <v>44745.5772454234</v>
      </c>
      <c r="J14304" s="1">
        <v>-858.016414405872</v>
      </c>
      <c r="K14304" s="1">
        <v>-0.306</v>
      </c>
      <c r="L14304" s="1">
        <v>0.756</v>
      </c>
      <c r="M14304" s="1">
        <v>0.538</v>
      </c>
    </row>
    <row r="14305">
      <c r="A14305" s="1">
        <v>14303.0</v>
      </c>
      <c r="B14305" s="1">
        <v>1.70023751587946E9</v>
      </c>
      <c r="C14305" s="1">
        <v>43551.4800013876</v>
      </c>
      <c r="D14305" s="1">
        <v>36285.2408033896</v>
      </c>
      <c r="E14305" s="1">
        <v>20261.27520338</v>
      </c>
      <c r="F14305" s="1">
        <v>2924.12226487663</v>
      </c>
      <c r="G14305" s="1">
        <v>-17967.4497803985</v>
      </c>
      <c r="H14305" s="1">
        <v>28446.5957816357</v>
      </c>
      <c r="I14305" s="1">
        <v>44742.2468354996</v>
      </c>
      <c r="J14305" s="1">
        <v>-874.512001813888</v>
      </c>
      <c r="K14305" s="1">
        <v>-0.306</v>
      </c>
      <c r="L14305" s="1">
        <v>0.756</v>
      </c>
      <c r="M14305" s="1">
        <v>0.538</v>
      </c>
    </row>
    <row r="14306">
      <c r="A14306" s="1">
        <v>14304.0</v>
      </c>
      <c r="B14306" s="1">
        <v>1.70023751588455E9</v>
      </c>
      <c r="C14306" s="1">
        <v>43546.5849693518</v>
      </c>
      <c r="D14306" s="1">
        <v>36288.2359371466</v>
      </c>
      <c r="E14306" s="1">
        <v>20188.967310067</v>
      </c>
      <c r="F14306" s="1">
        <v>2923.63052649861</v>
      </c>
      <c r="G14306" s="1">
        <v>-18019.9093246351</v>
      </c>
      <c r="H14306" s="1">
        <v>28449.9932467929</v>
      </c>
      <c r="I14306" s="1">
        <v>44720.0068497666</v>
      </c>
      <c r="J14306" s="1">
        <v>-885.598467063721</v>
      </c>
      <c r="K14306" s="1">
        <v>-0.306</v>
      </c>
      <c r="L14306" s="1">
        <v>0.756</v>
      </c>
      <c r="M14306" s="1">
        <v>0.538</v>
      </c>
    </row>
    <row r="14307">
      <c r="A14307" s="1">
        <v>14305.0</v>
      </c>
      <c r="B14307" s="1">
        <v>1.70023751588845E9</v>
      </c>
      <c r="C14307" s="1">
        <v>43567.5509056509</v>
      </c>
      <c r="D14307" s="1">
        <v>36310.6994403242</v>
      </c>
      <c r="E14307" s="1">
        <v>19945.8920891156</v>
      </c>
      <c r="F14307" s="1">
        <v>2938.56149179476</v>
      </c>
      <c r="G14307" s="1">
        <v>-18015.7519001665</v>
      </c>
      <c r="H14307" s="1">
        <v>28477.5305959618</v>
      </c>
      <c r="I14307" s="1">
        <v>44731.7191638611</v>
      </c>
      <c r="J14307" s="1">
        <v>-870.064004667282</v>
      </c>
      <c r="K14307" s="1">
        <v>-0.306</v>
      </c>
      <c r="L14307" s="1">
        <v>0.756</v>
      </c>
      <c r="M14307" s="1">
        <v>0.538</v>
      </c>
    </row>
    <row r="14308">
      <c r="A14308" s="1">
        <v>14306.0</v>
      </c>
      <c r="B14308" s="1">
        <v>1.70023751589246E9</v>
      </c>
      <c r="C14308" s="1">
        <v>43589.5450221949</v>
      </c>
      <c r="D14308" s="1">
        <v>36327.8879318103</v>
      </c>
      <c r="E14308" s="1">
        <v>19912.4762311549</v>
      </c>
      <c r="F14308" s="1">
        <v>2949.11151517766</v>
      </c>
      <c r="G14308" s="1">
        <v>-17964.0076117524</v>
      </c>
      <c r="H14308" s="1">
        <v>28493.8473694142</v>
      </c>
      <c r="I14308" s="1">
        <v>44766.6996439337</v>
      </c>
      <c r="J14308" s="1">
        <v>-858.418745806067</v>
      </c>
      <c r="K14308" s="1">
        <v>-0.306</v>
      </c>
      <c r="L14308" s="1">
        <v>0.756</v>
      </c>
      <c r="M14308" s="1">
        <v>0.538</v>
      </c>
    </row>
    <row r="14309">
      <c r="A14309" s="1">
        <v>14307.0</v>
      </c>
      <c r="B14309" s="1">
        <v>1.70023751589654E9</v>
      </c>
      <c r="C14309" s="1">
        <v>43580.1572895237</v>
      </c>
      <c r="D14309" s="1">
        <v>36310.1629984573</v>
      </c>
      <c r="E14309" s="1">
        <v>20052.3310962118</v>
      </c>
      <c r="F14309" s="1">
        <v>2928.92788993452</v>
      </c>
      <c r="G14309" s="1">
        <v>-17951.1777104351</v>
      </c>
      <c r="H14309" s="1">
        <v>28470.7803691363</v>
      </c>
      <c r="I14309" s="1">
        <v>44763.8609723879</v>
      </c>
      <c r="J14309" s="1">
        <v>-871.36040584569</v>
      </c>
      <c r="K14309" s="1">
        <v>-0.306</v>
      </c>
      <c r="L14309" s="1">
        <v>0.756</v>
      </c>
      <c r="M14309" s="1">
        <v>0.538</v>
      </c>
    </row>
    <row r="14310">
      <c r="A14310" s="1">
        <v>14308.0</v>
      </c>
      <c r="B14310" s="1">
        <v>1.70023751589953E9</v>
      </c>
      <c r="C14310" s="1">
        <v>43567.5285539065</v>
      </c>
      <c r="D14310" s="1">
        <v>36296.6178413174</v>
      </c>
      <c r="E14310" s="1">
        <v>20021.1057092077</v>
      </c>
      <c r="F14310" s="1">
        <v>2921.01537239734</v>
      </c>
      <c r="G14310" s="1">
        <v>-18011.460365231</v>
      </c>
      <c r="H14310" s="1">
        <v>28464.4548254555</v>
      </c>
      <c r="I14310" s="1">
        <v>44731.2944807165</v>
      </c>
      <c r="J14310" s="1">
        <v>-884.972618218972</v>
      </c>
      <c r="K14310" s="1">
        <v>-0.306</v>
      </c>
      <c r="L14310" s="1">
        <v>0.756</v>
      </c>
      <c r="M14310" s="1">
        <v>0.538</v>
      </c>
    </row>
    <row r="14311">
      <c r="A14311" s="1">
        <v>14309.0</v>
      </c>
      <c r="B14311" s="1">
        <v>1.70023751590345E9</v>
      </c>
      <c r="C14311" s="1">
        <v>43586.9298680937</v>
      </c>
      <c r="D14311" s="1">
        <v>36306.4526088777</v>
      </c>
      <c r="E14311" s="1">
        <v>19767.3016509177</v>
      </c>
      <c r="F14311" s="1">
        <v>2948.82094249975</v>
      </c>
      <c r="G14311" s="1">
        <v>-18010.6780541751</v>
      </c>
      <c r="H14311" s="1">
        <v>28484.4819884874</v>
      </c>
      <c r="I14311" s="1">
        <v>44730.4227626827</v>
      </c>
      <c r="J14311" s="1">
        <v>-867.672368010564</v>
      </c>
      <c r="K14311" s="1">
        <v>-0.306</v>
      </c>
      <c r="L14311" s="1">
        <v>0.756</v>
      </c>
      <c r="M14311" s="1">
        <v>0.538</v>
      </c>
    </row>
    <row r="14312">
      <c r="A14312" s="1">
        <v>14310.0</v>
      </c>
      <c r="B14312" s="1">
        <v>1.70023751590751E9</v>
      </c>
      <c r="C14312" s="1">
        <v>43588.1368622943</v>
      </c>
      <c r="D14312" s="1">
        <v>36340.6731296388</v>
      </c>
      <c r="E14312" s="1">
        <v>19661.0638095216</v>
      </c>
      <c r="F14312" s="1">
        <v>2958.32043389325</v>
      </c>
      <c r="G14312" s="1">
        <v>-17973.8200275683</v>
      </c>
      <c r="H14312" s="1">
        <v>28470.2215755249</v>
      </c>
      <c r="I14312" s="1">
        <v>44754.9426263502</v>
      </c>
      <c r="J14312" s="1">
        <v>-857.055289394294</v>
      </c>
      <c r="K14312" s="1">
        <v>-0.306</v>
      </c>
      <c r="L14312" s="1">
        <v>0.756</v>
      </c>
      <c r="M14312" s="1">
        <v>0.538</v>
      </c>
    </row>
    <row r="14313">
      <c r="A14313" s="1">
        <v>14311.0</v>
      </c>
      <c r="B14313" s="1">
        <v>1.70023751591246E9</v>
      </c>
      <c r="C14313" s="1">
        <v>43565.986283539</v>
      </c>
      <c r="D14313" s="1">
        <v>36295.2320331611</v>
      </c>
      <c r="E14313" s="1">
        <v>19808.1382880375</v>
      </c>
      <c r="F14313" s="1">
        <v>2944.46235233096</v>
      </c>
      <c r="G14313" s="1">
        <v>-17963.6276320967</v>
      </c>
      <c r="H14313" s="1">
        <v>28439.9573135325</v>
      </c>
      <c r="I14313" s="1">
        <v>44764.9338561217</v>
      </c>
      <c r="J14313" s="1">
        <v>-868.477030810956</v>
      </c>
      <c r="K14313" s="1">
        <v>-0.3</v>
      </c>
      <c r="L14313" s="1">
        <v>0.758</v>
      </c>
      <c r="M14313" s="1">
        <v>0.544</v>
      </c>
    </row>
    <row r="14314">
      <c r="A14314" s="1">
        <v>14312.0</v>
      </c>
      <c r="B14314" s="1">
        <v>1.70023751591645E9</v>
      </c>
      <c r="C14314" s="1">
        <v>43576.4245481997</v>
      </c>
      <c r="D14314" s="1">
        <v>36302.1610739423</v>
      </c>
      <c r="E14314" s="1">
        <v>19855.389875816</v>
      </c>
      <c r="F14314" s="1">
        <v>2965.76356479687</v>
      </c>
      <c r="G14314" s="1">
        <v>-17985.241768985</v>
      </c>
      <c r="H14314" s="1">
        <v>28461.6161539097</v>
      </c>
      <c r="I14314" s="1">
        <v>44759.1447543078</v>
      </c>
      <c r="J14314" s="1">
        <v>-860.4527545515</v>
      </c>
      <c r="K14314" s="1">
        <v>-0.3</v>
      </c>
      <c r="L14314" s="1">
        <v>0.758</v>
      </c>
      <c r="M14314" s="1">
        <v>0.544</v>
      </c>
    </row>
    <row r="14315">
      <c r="A14315" s="1">
        <v>14313.0</v>
      </c>
      <c r="B14315" s="1">
        <v>1.70023751592053E9</v>
      </c>
      <c r="C14315" s="1">
        <v>43590.282629762</v>
      </c>
      <c r="D14315" s="1">
        <v>36321.4059259183</v>
      </c>
      <c r="E14315" s="1">
        <v>19621.9482567248</v>
      </c>
      <c r="F14315" s="1">
        <v>2990.17166974206</v>
      </c>
      <c r="G14315" s="1">
        <v>-18019.3952345127</v>
      </c>
      <c r="H14315" s="1">
        <v>28487.2536047999</v>
      </c>
      <c r="I14315" s="1">
        <v>44753.4674112161</v>
      </c>
      <c r="J14315" s="1">
        <v>-846.929949156039</v>
      </c>
      <c r="K14315" s="1">
        <v>-0.3</v>
      </c>
      <c r="L14315" s="1">
        <v>0.758</v>
      </c>
      <c r="M14315" s="1">
        <v>0.544</v>
      </c>
    </row>
    <row r="14316">
      <c r="A14316" s="1">
        <v>14314.0</v>
      </c>
      <c r="B14316" s="1">
        <v>1.70023751592464E9</v>
      </c>
      <c r="C14316" s="1">
        <v>43605.5935747139</v>
      </c>
      <c r="D14316" s="1">
        <v>36326.7032893542</v>
      </c>
      <c r="E14316" s="1">
        <v>19457.0147343891</v>
      </c>
      <c r="F14316" s="1">
        <v>3011.51758569688</v>
      </c>
      <c r="G14316" s="1">
        <v>-17972.7918473234</v>
      </c>
      <c r="H14316" s="1">
        <v>28511.6393580006</v>
      </c>
      <c r="I14316" s="1">
        <v>44776.0650248605</v>
      </c>
      <c r="J14316" s="1">
        <v>-833.965937371961</v>
      </c>
      <c r="K14316" s="1">
        <v>-0.3</v>
      </c>
      <c r="L14316" s="1">
        <v>0.758</v>
      </c>
      <c r="M14316" s="1">
        <v>0.544</v>
      </c>
    </row>
    <row r="14317">
      <c r="A14317" s="1">
        <v>14315.0</v>
      </c>
      <c r="B14317" s="1">
        <v>1.70023751592758E9</v>
      </c>
      <c r="C14317" s="1">
        <v>43599.4915484776</v>
      </c>
      <c r="D14317" s="1">
        <v>36317.8743502944</v>
      </c>
      <c r="E14317" s="1">
        <v>19571.5450729781</v>
      </c>
      <c r="F14317" s="1">
        <v>3010.64586766312</v>
      </c>
      <c r="G14317" s="1">
        <v>-17933.8327567378</v>
      </c>
      <c r="H14317" s="1">
        <v>28498.5859392387</v>
      </c>
      <c r="I14317" s="1">
        <v>44822.9366329832</v>
      </c>
      <c r="J14317" s="1">
        <v>-827.282765779825</v>
      </c>
      <c r="K14317" s="1">
        <v>-0.3</v>
      </c>
      <c r="L14317" s="1">
        <v>0.758</v>
      </c>
      <c r="M14317" s="1">
        <v>0.544</v>
      </c>
    </row>
    <row r="14318">
      <c r="A14318" s="1">
        <v>14316.0</v>
      </c>
      <c r="B14318" s="1">
        <v>1.70023751593158E9</v>
      </c>
      <c r="C14318" s="1">
        <v>43584.7617488815</v>
      </c>
      <c r="D14318" s="1">
        <v>36308.5760246009</v>
      </c>
      <c r="E14318" s="1">
        <v>19655.0735420076</v>
      </c>
      <c r="F14318" s="1">
        <v>2998.1065390237</v>
      </c>
      <c r="G14318" s="1">
        <v>-17971.1825217226</v>
      </c>
      <c r="H14318" s="1">
        <v>28472.8590813707</v>
      </c>
      <c r="I14318" s="1">
        <v>44809.279717121</v>
      </c>
      <c r="J14318" s="1">
        <v>-827.930966369028</v>
      </c>
      <c r="K14318" s="1">
        <v>-0.3</v>
      </c>
      <c r="L14318" s="1">
        <v>0.758</v>
      </c>
      <c r="M14318" s="1">
        <v>0.544</v>
      </c>
    </row>
    <row r="14319">
      <c r="A14319" s="1">
        <v>14317.0</v>
      </c>
      <c r="B14319" s="1">
        <v>1.70023751593556E9</v>
      </c>
      <c r="C14319" s="1">
        <v>43580.6266761573</v>
      </c>
      <c r="D14319" s="1">
        <v>36309.6265565903</v>
      </c>
      <c r="E14319" s="1">
        <v>19456.6794582223</v>
      </c>
      <c r="F14319" s="1">
        <v>2999.87232683567</v>
      </c>
      <c r="G14319" s="1">
        <v>-18026.9948276275</v>
      </c>
      <c r="H14319" s="1">
        <v>28488.8182269118</v>
      </c>
      <c r="I14319" s="1">
        <v>44776.8249841719</v>
      </c>
      <c r="J14319" s="1">
        <v>-835.441152506012</v>
      </c>
      <c r="K14319" s="1">
        <v>-0.3</v>
      </c>
      <c r="L14319" s="1">
        <v>0.758</v>
      </c>
      <c r="M14319" s="1">
        <v>0.544</v>
      </c>
    </row>
    <row r="14320">
      <c r="A14320" s="1">
        <v>14318.0</v>
      </c>
      <c r="B14320" s="1">
        <v>1.70023751593952E9</v>
      </c>
      <c r="C14320" s="1">
        <v>43580.4702139461</v>
      </c>
      <c r="D14320" s="1">
        <v>36313.8286845479</v>
      </c>
      <c r="E14320" s="1">
        <v>19286.8285521064</v>
      </c>
      <c r="F14320" s="1">
        <v>3007.82954786176</v>
      </c>
      <c r="G14320" s="1">
        <v>-17988.2145509975</v>
      </c>
      <c r="H14320" s="1">
        <v>28498.8988636611</v>
      </c>
      <c r="I14320" s="1">
        <v>44804.3846850853</v>
      </c>
      <c r="J14320" s="1">
        <v>-837.296347295802</v>
      </c>
      <c r="K14320" s="1">
        <v>-0.3</v>
      </c>
      <c r="L14320" s="1">
        <v>0.758</v>
      </c>
      <c r="M14320" s="1">
        <v>0.544</v>
      </c>
    </row>
    <row r="14321">
      <c r="A14321" s="1">
        <v>14319.0</v>
      </c>
      <c r="B14321" s="1">
        <v>1.70023751594458E9</v>
      </c>
      <c r="C14321" s="1">
        <v>43587.3098477494</v>
      </c>
      <c r="D14321" s="1">
        <v>36311.1911787022</v>
      </c>
      <c r="E14321" s="1">
        <v>19384.4609718872</v>
      </c>
      <c r="F14321" s="1">
        <v>3006.71196063899</v>
      </c>
      <c r="G14321" s="1">
        <v>-17936.5373178168</v>
      </c>
      <c r="H14321" s="1">
        <v>28494.5402734923</v>
      </c>
      <c r="I14321" s="1">
        <v>44830.5138743536</v>
      </c>
      <c r="J14321" s="1">
        <v>-839.911501397073</v>
      </c>
      <c r="K14321" s="1">
        <v>-0.3</v>
      </c>
      <c r="L14321" s="1">
        <v>0.758</v>
      </c>
      <c r="M14321" s="1">
        <v>0.544</v>
      </c>
    </row>
    <row r="14322">
      <c r="A14322" s="1">
        <v>14320.0</v>
      </c>
      <c r="B14322" s="1">
        <v>1.70023751594854E9</v>
      </c>
      <c r="C14322" s="1">
        <v>43588.270972761</v>
      </c>
      <c r="D14322" s="1">
        <v>36310.7217920686</v>
      </c>
      <c r="E14322" s="1">
        <v>19492.554008073</v>
      </c>
      <c r="F14322" s="1">
        <v>3001.48165243645</v>
      </c>
      <c r="G14322" s="1">
        <v>-17964.3205361748</v>
      </c>
      <c r="H14322" s="1">
        <v>28491.7016019465</v>
      </c>
      <c r="I14322" s="1">
        <v>44817.3934003583</v>
      </c>
      <c r="J14322" s="1">
        <v>-844.605367732688</v>
      </c>
      <c r="K14322" s="1">
        <v>-0.3</v>
      </c>
      <c r="L14322" s="1">
        <v>0.758</v>
      </c>
      <c r="M14322" s="1">
        <v>0.544</v>
      </c>
    </row>
    <row r="14323">
      <c r="A14323" s="1">
        <v>14321.0</v>
      </c>
      <c r="B14323" s="1">
        <v>1.70023751595263E9</v>
      </c>
      <c r="C14323" s="1">
        <v>43575.9551615661</v>
      </c>
      <c r="D14323" s="1">
        <v>36311.2135304467</v>
      </c>
      <c r="E14323" s="1">
        <v>19323.9100961578</v>
      </c>
      <c r="F14323" s="1">
        <v>2994.53025991085</v>
      </c>
      <c r="G14323" s="1">
        <v>-18009.3145977633</v>
      </c>
      <c r="H14323" s="1">
        <v>28491.3439740352</v>
      </c>
      <c r="I14323" s="1">
        <v>44785.3409988094</v>
      </c>
      <c r="J14323" s="1">
        <v>-849.88037942414</v>
      </c>
      <c r="K14323" s="1">
        <v>-0.278</v>
      </c>
      <c r="L14323" s="1">
        <v>0.774</v>
      </c>
      <c r="M14323" s="1">
        <v>0.544</v>
      </c>
    </row>
    <row r="14324">
      <c r="A14324" s="1">
        <v>14322.0</v>
      </c>
      <c r="B14324" s="1">
        <v>1.70023751595559E9</v>
      </c>
      <c r="C14324" s="1">
        <v>43585.2087837706</v>
      </c>
      <c r="D14324" s="1">
        <v>36322.8364375634</v>
      </c>
      <c r="E14324" s="1">
        <v>19105.8241255073</v>
      </c>
      <c r="F14324" s="1">
        <v>3002.01809430338</v>
      </c>
      <c r="G14324" s="1">
        <v>-17983.5653881508</v>
      </c>
      <c r="H14324" s="1">
        <v>28501.7822386958</v>
      </c>
      <c r="I14324" s="1">
        <v>44798.9532111827</v>
      </c>
      <c r="J14324" s="1">
        <v>-835.955242628484</v>
      </c>
      <c r="K14324" s="1">
        <v>-0.278</v>
      </c>
      <c r="L14324" s="1">
        <v>0.774</v>
      </c>
      <c r="M14324" s="1">
        <v>0.544</v>
      </c>
    </row>
    <row r="14325">
      <c r="A14325" s="1">
        <v>14323.0</v>
      </c>
      <c r="B14325" s="1">
        <v>1.7002375159595E9</v>
      </c>
      <c r="C14325" s="1">
        <v>43596.2058420426</v>
      </c>
      <c r="D14325" s="1">
        <v>36326.4574201652</v>
      </c>
      <c r="E14325" s="1">
        <v>19159.8035883669</v>
      </c>
      <c r="F14325" s="1">
        <v>3001.83928034773</v>
      </c>
      <c r="G14325" s="1">
        <v>-17957.1903296935</v>
      </c>
      <c r="H14325" s="1">
        <v>28498.0718491163</v>
      </c>
      <c r="I14325" s="1">
        <v>44817.4381038472</v>
      </c>
      <c r="J14325" s="1">
        <v>-833.653012949587</v>
      </c>
      <c r="K14325" s="1">
        <v>-0.278</v>
      </c>
      <c r="L14325" s="1">
        <v>0.774</v>
      </c>
      <c r="M14325" s="1">
        <v>0.544</v>
      </c>
    </row>
    <row r="14326">
      <c r="A14326" s="1">
        <v>14324.0</v>
      </c>
      <c r="B14326" s="1">
        <v>1.7002375159637E9</v>
      </c>
      <c r="C14326" s="1">
        <v>43614.3554585403</v>
      </c>
      <c r="D14326" s="1">
        <v>36333.0064812906</v>
      </c>
      <c r="E14326" s="1">
        <v>19330.0121223941</v>
      </c>
      <c r="F14326" s="1">
        <v>3005.59437341623</v>
      </c>
      <c r="G14326" s="1">
        <v>-17958.0620477273</v>
      </c>
      <c r="H14326" s="1">
        <v>28517.1155353922</v>
      </c>
      <c r="I14326" s="1">
        <v>44820.1873684152</v>
      </c>
      <c r="J14326" s="1">
        <v>-828.936794869517</v>
      </c>
      <c r="K14326" s="1">
        <v>-0.278</v>
      </c>
      <c r="L14326" s="1">
        <v>0.774</v>
      </c>
      <c r="M14326" s="1">
        <v>0.544</v>
      </c>
    </row>
    <row r="14327">
      <c r="A14327" s="1">
        <v>14325.0</v>
      </c>
      <c r="B14327" s="1">
        <v>1.7002375159676E9</v>
      </c>
      <c r="C14327" s="1">
        <v>43600.3632665113</v>
      </c>
      <c r="D14327" s="1">
        <v>36325.0045567756</v>
      </c>
      <c r="E14327" s="1">
        <v>19221.3155891079</v>
      </c>
      <c r="F14327" s="1">
        <v>2989.74698659741</v>
      </c>
      <c r="G14327" s="1">
        <v>-17989.2874347314</v>
      </c>
      <c r="H14327" s="1">
        <v>28506.945491665</v>
      </c>
      <c r="I14327" s="1">
        <v>44777.5849434834</v>
      </c>
      <c r="J14327" s="1">
        <v>-843.577187487743</v>
      </c>
      <c r="K14327" s="1">
        <v>-0.278</v>
      </c>
      <c r="L14327" s="1">
        <v>0.774</v>
      </c>
      <c r="M14327" s="1">
        <v>0.544</v>
      </c>
    </row>
    <row r="14328">
      <c r="A14328" s="1">
        <v>14326.0</v>
      </c>
      <c r="B14328" s="1">
        <v>1.70023751597264E9</v>
      </c>
      <c r="C14328" s="1">
        <v>43606.1747200697</v>
      </c>
      <c r="D14328" s="1">
        <v>36331.4642109232</v>
      </c>
      <c r="E14328" s="1">
        <v>18964.5834522942</v>
      </c>
      <c r="F14328" s="1">
        <v>2979.66634984807</v>
      </c>
      <c r="G14328" s="1">
        <v>-18003.0337575714</v>
      </c>
      <c r="H14328" s="1">
        <v>28495.456695015</v>
      </c>
      <c r="I14328" s="1">
        <v>44761.4022804978</v>
      </c>
      <c r="J14328" s="1">
        <v>-854.708356226486</v>
      </c>
      <c r="K14328" s="1">
        <v>-0.278</v>
      </c>
      <c r="L14328" s="1">
        <v>0.774</v>
      </c>
      <c r="M14328" s="1">
        <v>0.544</v>
      </c>
    </row>
    <row r="14329">
      <c r="A14329" s="1">
        <v>14327.0</v>
      </c>
      <c r="B14329" s="1">
        <v>1.7002375159766E9</v>
      </c>
      <c r="C14329" s="1">
        <v>43624.7043162231</v>
      </c>
      <c r="D14329" s="1">
        <v>36340.7625366166</v>
      </c>
      <c r="E14329" s="1">
        <v>18961.1636353926</v>
      </c>
      <c r="F14329" s="1">
        <v>2990.77516684236</v>
      </c>
      <c r="G14329" s="1">
        <v>-17941.1194254302</v>
      </c>
      <c r="H14329" s="1">
        <v>28503.0115846409</v>
      </c>
      <c r="I14329" s="1">
        <v>44786.6373999878</v>
      </c>
      <c r="J14329" s="1">
        <v>-835.038821105816</v>
      </c>
      <c r="K14329" s="1">
        <v>-0.278</v>
      </c>
      <c r="L14329" s="1">
        <v>0.774</v>
      </c>
      <c r="M14329" s="1">
        <v>0.544</v>
      </c>
    </row>
    <row r="14330">
      <c r="A14330" s="1">
        <v>14328.0</v>
      </c>
      <c r="B14330" s="1">
        <v>1.70023751598059E9</v>
      </c>
      <c r="C14330" s="1">
        <v>43623.4749702781</v>
      </c>
      <c r="D14330" s="1">
        <v>36335.5992836474</v>
      </c>
      <c r="E14330" s="1">
        <v>19107.8581342528</v>
      </c>
      <c r="F14330" s="1">
        <v>2987.82473657426</v>
      </c>
      <c r="G14330" s="1">
        <v>-17940.2477073964</v>
      </c>
      <c r="H14330" s="1">
        <v>28490.695773446</v>
      </c>
      <c r="I14330" s="1">
        <v>44802.0154001731</v>
      </c>
      <c r="J14330" s="1">
        <v>-833.429495505034</v>
      </c>
      <c r="K14330" s="1">
        <v>-0.278</v>
      </c>
      <c r="L14330" s="1">
        <v>0.774</v>
      </c>
      <c r="M14330" s="1">
        <v>0.544</v>
      </c>
    </row>
    <row r="14331">
      <c r="A14331" s="1">
        <v>14329.0</v>
      </c>
      <c r="B14331" s="1">
        <v>1.70023751598353E9</v>
      </c>
      <c r="C14331" s="1">
        <v>43629.7781622145</v>
      </c>
      <c r="D14331" s="1">
        <v>36320.8694840514</v>
      </c>
      <c r="E14331" s="1">
        <v>19021.3121797218</v>
      </c>
      <c r="F14331" s="1">
        <v>2996.54191691183</v>
      </c>
      <c r="G14331" s="1">
        <v>-17982.6042631392</v>
      </c>
      <c r="H14331" s="1">
        <v>28508.5324655213</v>
      </c>
      <c r="I14331" s="1">
        <v>44792.7394262241</v>
      </c>
      <c r="J14331" s="1">
        <v>-828.154483813582</v>
      </c>
      <c r="K14331" s="1">
        <v>-0.278</v>
      </c>
      <c r="L14331" s="1">
        <v>0.774</v>
      </c>
      <c r="M14331" s="1">
        <v>0.544</v>
      </c>
    </row>
    <row r="14332">
      <c r="A14332" s="1">
        <v>14330.0</v>
      </c>
      <c r="B14332" s="1">
        <v>1.70023751598765E9</v>
      </c>
      <c r="C14332" s="1">
        <v>43627.006545902</v>
      </c>
      <c r="D14332" s="1">
        <v>36364.0977578279</v>
      </c>
      <c r="E14332" s="1">
        <v>18784.160171051</v>
      </c>
      <c r="F14332" s="1">
        <v>3006.82371936127</v>
      </c>
      <c r="G14332" s="1">
        <v>-17996.9317313351</v>
      </c>
      <c r="H14332" s="1">
        <v>28516.6461487586</v>
      </c>
      <c r="I14332" s="1">
        <v>44778.0990336059</v>
      </c>
      <c r="J14332" s="1">
        <v>-832.669536193554</v>
      </c>
      <c r="K14332" s="1">
        <v>-0.278</v>
      </c>
      <c r="L14332" s="1">
        <v>0.774</v>
      </c>
      <c r="M14332" s="1">
        <v>0.544</v>
      </c>
    </row>
    <row r="14333">
      <c r="A14333" s="1">
        <v>14331.0</v>
      </c>
      <c r="B14333" s="1">
        <v>1.70023751599161E9</v>
      </c>
      <c r="C14333" s="1">
        <v>43644.2397408771</v>
      </c>
      <c r="D14333" s="1">
        <v>36387.0977028724</v>
      </c>
      <c r="E14333" s="1">
        <v>18740.2836966852</v>
      </c>
      <c r="F14333" s="1">
        <v>3037.57971973177</v>
      </c>
      <c r="G14333" s="1">
        <v>-17944.449835354</v>
      </c>
      <c r="H14333" s="1">
        <v>28540.7413292814</v>
      </c>
      <c r="I14333" s="1">
        <v>44813.5936038009</v>
      </c>
      <c r="J14333" s="1">
        <v>-813.178815028526</v>
      </c>
      <c r="K14333" s="1">
        <v>-0.252</v>
      </c>
      <c r="L14333" s="1">
        <v>0.772</v>
      </c>
      <c r="M14333" s="1">
        <v>0.544</v>
      </c>
    </row>
    <row r="14334">
      <c r="A14334" s="1">
        <v>14332.0</v>
      </c>
      <c r="B14334" s="1">
        <v>1.70023751599558E9</v>
      </c>
      <c r="C14334" s="1">
        <v>43639.3894123303</v>
      </c>
      <c r="D14334" s="1">
        <v>36369.6633421973</v>
      </c>
      <c r="E14334" s="1">
        <v>18892.0967450257</v>
      </c>
      <c r="F14334" s="1">
        <v>3032.32705978477</v>
      </c>
      <c r="G14334" s="1">
        <v>-17928.0213031794</v>
      </c>
      <c r="H14334" s="1">
        <v>28519.7530412379</v>
      </c>
      <c r="I14334" s="1">
        <v>44830.6256330759</v>
      </c>
      <c r="J14334" s="1">
        <v>-814.050533062283</v>
      </c>
      <c r="K14334" s="1">
        <v>-0.252</v>
      </c>
      <c r="L14334" s="1">
        <v>0.772</v>
      </c>
      <c r="M14334" s="1">
        <v>0.544</v>
      </c>
    </row>
    <row r="14335">
      <c r="A14335" s="1">
        <v>14333.0</v>
      </c>
      <c r="B14335" s="1">
        <v>1.70023751600061E9</v>
      </c>
      <c r="C14335" s="1">
        <v>43628.4594092916</v>
      </c>
      <c r="D14335" s="1">
        <v>36360.9014583708</v>
      </c>
      <c r="E14335" s="1">
        <v>18869.0967999812</v>
      </c>
      <c r="F14335" s="1">
        <v>3026.33679227075</v>
      </c>
      <c r="G14335" s="1">
        <v>-17979.3185567043</v>
      </c>
      <c r="H14335" s="1">
        <v>28516.1991138695</v>
      </c>
      <c r="I14335" s="1">
        <v>44807.2233566312</v>
      </c>
      <c r="J14335" s="1">
        <v>-819.102027309182</v>
      </c>
      <c r="K14335" s="1">
        <v>-0.252</v>
      </c>
      <c r="L14335" s="1">
        <v>0.772</v>
      </c>
      <c r="M14335" s="1">
        <v>0.544</v>
      </c>
    </row>
    <row r="14336">
      <c r="A14336" s="1">
        <v>14334.0</v>
      </c>
      <c r="B14336" s="1">
        <v>1.70023751600465E9</v>
      </c>
      <c r="C14336" s="1">
        <v>43623.8773016783</v>
      </c>
      <c r="D14336" s="1">
        <v>36362.6225426939</v>
      </c>
      <c r="E14336" s="1">
        <v>18618.4666894038</v>
      </c>
      <c r="F14336" s="1">
        <v>3028.99664986093</v>
      </c>
      <c r="G14336" s="1">
        <v>-18002.7431848935</v>
      </c>
      <c r="H14336" s="1">
        <v>28521.5858842832</v>
      </c>
      <c r="I14336" s="1">
        <v>44793.7676064691</v>
      </c>
      <c r="J14336" s="1">
        <v>-818.766751142353</v>
      </c>
      <c r="K14336" s="1">
        <v>-0.252</v>
      </c>
      <c r="L14336" s="1">
        <v>0.772</v>
      </c>
      <c r="M14336" s="1">
        <v>0.544</v>
      </c>
    </row>
    <row r="14337">
      <c r="A14337" s="1">
        <v>14335.0</v>
      </c>
      <c r="B14337" s="1">
        <v>1.70023751600865E9</v>
      </c>
      <c r="C14337" s="1">
        <v>43662.0317294635</v>
      </c>
      <c r="D14337" s="1">
        <v>36392.9762116642</v>
      </c>
      <c r="E14337" s="1">
        <v>18526.08692957</v>
      </c>
      <c r="F14337" s="1">
        <v>3054.52234202889</v>
      </c>
      <c r="G14337" s="1">
        <v>-17946.707361544</v>
      </c>
      <c r="H14337" s="1">
        <v>28542.0153787154</v>
      </c>
      <c r="I14337" s="1">
        <v>44839.4322203913</v>
      </c>
      <c r="J14337" s="1">
        <v>-783.518050136333</v>
      </c>
      <c r="K14337" s="1">
        <v>-0.252</v>
      </c>
      <c r="L14337" s="1">
        <v>0.772</v>
      </c>
      <c r="M14337" s="1">
        <v>0.544</v>
      </c>
    </row>
    <row r="14338">
      <c r="A14338" s="1">
        <v>14336.0</v>
      </c>
      <c r="B14338" s="1">
        <v>1.70023751601168E9</v>
      </c>
      <c r="C14338" s="1">
        <v>43649.6712147797</v>
      </c>
      <c r="D14338" s="1">
        <v>36372.9490486322</v>
      </c>
      <c r="E14338" s="1">
        <v>18666.5899952161</v>
      </c>
      <c r="F14338" s="1">
        <v>3040.91012965561</v>
      </c>
      <c r="G14338" s="1">
        <v>-17938.8171957513</v>
      </c>
      <c r="H14338" s="1">
        <v>28518.8813232042</v>
      </c>
      <c r="I14338" s="1">
        <v>44845.4671913942</v>
      </c>
      <c r="J14338" s="1">
        <v>-799.141919510593</v>
      </c>
      <c r="K14338" s="1">
        <v>-0.252</v>
      </c>
      <c r="L14338" s="1">
        <v>0.772</v>
      </c>
      <c r="M14338" s="1">
        <v>0.544</v>
      </c>
    </row>
    <row r="14339">
      <c r="A14339" s="1">
        <v>14337.0</v>
      </c>
      <c r="B14339" s="1">
        <v>1.70023751601567E9</v>
      </c>
      <c r="C14339" s="1">
        <v>43644.9326449552</v>
      </c>
      <c r="D14339" s="1">
        <v>36367.2270020517</v>
      </c>
      <c r="E14339" s="1">
        <v>18694.5296757852</v>
      </c>
      <c r="F14339" s="1">
        <v>3038.36203078771</v>
      </c>
      <c r="G14339" s="1">
        <v>-17973.5741583793</v>
      </c>
      <c r="H14339" s="1">
        <v>28520.9823871829</v>
      </c>
      <c r="I14339" s="1">
        <v>44827.7646097856</v>
      </c>
      <c r="J14339" s="1">
        <v>-793.956314796962</v>
      </c>
      <c r="K14339" s="1">
        <v>-0.252</v>
      </c>
      <c r="L14339" s="1">
        <v>0.772</v>
      </c>
      <c r="M14339" s="1">
        <v>0.544</v>
      </c>
    </row>
    <row r="14340">
      <c r="A14340" s="1">
        <v>14338.0</v>
      </c>
      <c r="B14340" s="1">
        <v>1.70023751601967E9</v>
      </c>
      <c r="C14340" s="1">
        <v>43649.8276769909</v>
      </c>
      <c r="D14340" s="1">
        <v>36378.4922812571</v>
      </c>
      <c r="E14340" s="1">
        <v>18448.4369693323</v>
      </c>
      <c r="F14340" s="1">
        <v>3054.7682112179</v>
      </c>
      <c r="G14340" s="1">
        <v>-17977.6645276146</v>
      </c>
      <c r="H14340" s="1">
        <v>28545.5246025949</v>
      </c>
      <c r="I14340" s="1">
        <v>44831.7655720431</v>
      </c>
      <c r="J14340" s="1">
        <v>-780.34410242368</v>
      </c>
      <c r="K14340" s="1">
        <v>-0.252</v>
      </c>
      <c r="L14340" s="1">
        <v>0.772</v>
      </c>
      <c r="M14340" s="1">
        <v>0.544</v>
      </c>
    </row>
    <row r="14341">
      <c r="A14341" s="1">
        <v>14339.0</v>
      </c>
      <c r="B14341" s="1">
        <v>1.70023751602372E9</v>
      </c>
      <c r="C14341" s="1">
        <v>43645.0444036775</v>
      </c>
      <c r="D14341" s="1">
        <v>36361.9966938491</v>
      </c>
      <c r="E14341" s="1">
        <v>18303.0835751394</v>
      </c>
      <c r="F14341" s="1">
        <v>3053.87414143969</v>
      </c>
      <c r="G14341" s="1">
        <v>-17954.4187133811</v>
      </c>
      <c r="H14341" s="1">
        <v>28541.2777711484</v>
      </c>
      <c r="I14341" s="1">
        <v>44848.2164559622</v>
      </c>
      <c r="J14341" s="1">
        <v>-779.695901834476</v>
      </c>
      <c r="K14341" s="1">
        <v>-0.252</v>
      </c>
      <c r="L14341" s="1">
        <v>0.772</v>
      </c>
      <c r="M14341" s="1">
        <v>0.544</v>
      </c>
    </row>
    <row r="14342">
      <c r="A14342" s="1">
        <v>14340.0</v>
      </c>
      <c r="B14342" s="1">
        <v>1.70023751602872E9</v>
      </c>
      <c r="C14342" s="1">
        <v>43644.9997001886</v>
      </c>
      <c r="D14342" s="1">
        <v>36349.1667925318</v>
      </c>
      <c r="E14342" s="1">
        <v>18434.5565360255</v>
      </c>
      <c r="F14342" s="1">
        <v>3056.0199089074</v>
      </c>
      <c r="G14342" s="1">
        <v>-17921.8075182208</v>
      </c>
      <c r="H14342" s="1">
        <v>28538.4167478581</v>
      </c>
      <c r="I14342" s="1">
        <v>44870.3670347174</v>
      </c>
      <c r="J14342" s="1">
        <v>-777.147802966571</v>
      </c>
      <c r="K14342" s="1">
        <v>-0.252</v>
      </c>
      <c r="L14342" s="1">
        <v>0.772</v>
      </c>
      <c r="M14342" s="1">
        <v>0.544</v>
      </c>
    </row>
    <row r="14343">
      <c r="A14343" s="1">
        <v>14341.0</v>
      </c>
      <c r="B14343" s="1">
        <v>1.70023751603268E9</v>
      </c>
      <c r="C14343" s="1">
        <v>43649.2241798906</v>
      </c>
      <c r="D14343" s="1">
        <v>36357.1463653023</v>
      </c>
      <c r="E14343" s="1">
        <v>18505.2998072266</v>
      </c>
      <c r="F14343" s="1">
        <v>3055.52817052938</v>
      </c>
      <c r="G14343" s="1">
        <v>-17954.3963616366</v>
      </c>
      <c r="H14343" s="1">
        <v>28536.0921664347</v>
      </c>
      <c r="I14343" s="1">
        <v>44852.9550257867</v>
      </c>
      <c r="J14343" s="1">
        <v>-778.734776822898</v>
      </c>
      <c r="K14343" s="1">
        <v>-0.236</v>
      </c>
      <c r="L14343" s="1">
        <v>0.782</v>
      </c>
      <c r="M14343" s="1">
        <v>0.546</v>
      </c>
    </row>
    <row r="14344">
      <c r="A14344" s="1">
        <v>14342.0</v>
      </c>
      <c r="B14344" s="1">
        <v>1.70023751603666E9</v>
      </c>
      <c r="C14344" s="1">
        <v>43645.5584937999</v>
      </c>
      <c r="D14344" s="1">
        <v>36358.1745455473</v>
      </c>
      <c r="E14344" s="1">
        <v>18316.2264008791</v>
      </c>
      <c r="F14344" s="1">
        <v>3051.21428384951</v>
      </c>
      <c r="G14344" s="1">
        <v>-17991.3661469657</v>
      </c>
      <c r="H14344" s="1">
        <v>28533.8569919892</v>
      </c>
      <c r="I14344" s="1">
        <v>44825.2612144066</v>
      </c>
      <c r="J14344" s="1">
        <v>-783.24982920287</v>
      </c>
      <c r="K14344" s="1">
        <v>-0.236</v>
      </c>
      <c r="L14344" s="1">
        <v>0.782</v>
      </c>
      <c r="M14344" s="1">
        <v>0.546</v>
      </c>
    </row>
    <row r="14345">
      <c r="A14345" s="1">
        <v>14343.0</v>
      </c>
      <c r="B14345" s="1">
        <v>1.70023751603964E9</v>
      </c>
      <c r="C14345" s="1">
        <v>43654.7003572822</v>
      </c>
      <c r="D14345" s="1">
        <v>36361.6837694267</v>
      </c>
      <c r="E14345" s="1">
        <v>18131.5786399339</v>
      </c>
      <c r="F14345" s="1">
        <v>3056.69046124106</v>
      </c>
      <c r="G14345" s="1">
        <v>-17957.8608820272</v>
      </c>
      <c r="H14345" s="1">
        <v>28527.0173581859</v>
      </c>
      <c r="I14345" s="1">
        <v>44841.823857048</v>
      </c>
      <c r="J14345" s="1">
        <v>-774.242076187381</v>
      </c>
      <c r="K14345" s="1">
        <v>-0.236</v>
      </c>
      <c r="L14345" s="1">
        <v>0.782</v>
      </c>
      <c r="M14345" s="1">
        <v>0.546</v>
      </c>
    </row>
    <row r="14346">
      <c r="A14346" s="1">
        <v>14344.0</v>
      </c>
      <c r="B14346" s="1">
        <v>1.70023751604367E9</v>
      </c>
      <c r="C14346" s="1">
        <v>43659.9530172292</v>
      </c>
      <c r="D14346" s="1">
        <v>36357.9286763583</v>
      </c>
      <c r="E14346" s="1">
        <v>18216.0458822305</v>
      </c>
      <c r="F14346" s="1">
        <v>3048.75559195942</v>
      </c>
      <c r="G14346" s="1">
        <v>-17941.7229225305</v>
      </c>
      <c r="H14346" s="1">
        <v>28541.0766054483</v>
      </c>
      <c r="I14346" s="1">
        <v>44845.8471710499</v>
      </c>
      <c r="J14346" s="1">
        <v>-784.814451314741</v>
      </c>
      <c r="K14346" s="1">
        <v>-0.236</v>
      </c>
      <c r="L14346" s="1">
        <v>0.782</v>
      </c>
      <c r="M14346" s="1">
        <v>0.546</v>
      </c>
    </row>
    <row r="14347">
      <c r="A14347" s="1">
        <v>14345.0</v>
      </c>
      <c r="B14347" s="1">
        <v>1.70023751604787E9</v>
      </c>
      <c r="C14347" s="1">
        <v>43656.1532206718</v>
      </c>
      <c r="D14347" s="1">
        <v>36335.7557458586</v>
      </c>
      <c r="E14347" s="1">
        <v>18324.6083050499</v>
      </c>
      <c r="F14347" s="1">
        <v>3039.47961801047</v>
      </c>
      <c r="G14347" s="1">
        <v>-17957.7714750494</v>
      </c>
      <c r="H14347" s="1">
        <v>28551.0231317309</v>
      </c>
      <c r="I14347" s="1">
        <v>44821.6178800604</v>
      </c>
      <c r="J14347" s="1">
        <v>-797.756111354364</v>
      </c>
      <c r="K14347" s="1">
        <v>-0.236</v>
      </c>
      <c r="L14347" s="1">
        <v>0.782</v>
      </c>
      <c r="M14347" s="1">
        <v>0.546</v>
      </c>
    </row>
    <row r="14348">
      <c r="A14348" s="1">
        <v>14346.0</v>
      </c>
      <c r="B14348" s="1">
        <v>1.70023751605173E9</v>
      </c>
      <c r="C14348" s="1">
        <v>43644.6197205328</v>
      </c>
      <c r="D14348" s="1">
        <v>36350.9549320882</v>
      </c>
      <c r="E14348" s="1">
        <v>18165.6874019727</v>
      </c>
      <c r="F14348" s="1">
        <v>3039.70313545502</v>
      </c>
      <c r="G14348" s="1">
        <v>-17993.6236731557</v>
      </c>
      <c r="H14348" s="1">
        <v>28555.8958120221</v>
      </c>
      <c r="I14348" s="1">
        <v>44803.5129670516</v>
      </c>
      <c r="J14348" s="1">
        <v>-789.083634505705</v>
      </c>
      <c r="K14348" s="1">
        <v>-0.236</v>
      </c>
      <c r="L14348" s="1">
        <v>0.782</v>
      </c>
      <c r="M14348" s="1">
        <v>0.546</v>
      </c>
    </row>
    <row r="14349">
      <c r="A14349" s="1">
        <v>14347.0</v>
      </c>
      <c r="B14349" s="1">
        <v>1.70023751605674E9</v>
      </c>
      <c r="C14349" s="1">
        <v>43649.9394357132</v>
      </c>
      <c r="D14349" s="1">
        <v>36368.1210718299</v>
      </c>
      <c r="E14349" s="1">
        <v>17948.473149356</v>
      </c>
      <c r="F14349" s="1">
        <v>3040.03841162185</v>
      </c>
      <c r="G14349" s="1">
        <v>-17974.8705595577</v>
      </c>
      <c r="H14349" s="1">
        <v>28547.7597770404</v>
      </c>
      <c r="I14349" s="1">
        <v>44822.7354672831</v>
      </c>
      <c r="J14349" s="1">
        <v>-772.900971520063</v>
      </c>
      <c r="K14349" s="1">
        <v>-0.236</v>
      </c>
      <c r="L14349" s="1">
        <v>0.782</v>
      </c>
      <c r="M14349" s="1">
        <v>0.546</v>
      </c>
    </row>
    <row r="14350">
      <c r="A14350" s="1">
        <v>14348.0</v>
      </c>
      <c r="B14350" s="1">
        <v>1.7002375160608E9</v>
      </c>
      <c r="C14350" s="1">
        <v>43666.3903196323</v>
      </c>
      <c r="D14350" s="1">
        <v>36359.1133188144</v>
      </c>
      <c r="E14350" s="1">
        <v>17984.4147544401</v>
      </c>
      <c r="F14350" s="1">
        <v>3034.5622342303</v>
      </c>
      <c r="G14350" s="1">
        <v>-17932.6034107927</v>
      </c>
      <c r="H14350" s="1">
        <v>28539.6237420587</v>
      </c>
      <c r="I14350" s="1">
        <v>44849.6916710962</v>
      </c>
      <c r="J14350" s="1">
        <v>-770.442279629979</v>
      </c>
      <c r="K14350" s="1">
        <v>-0.236</v>
      </c>
      <c r="L14350" s="1">
        <v>0.782</v>
      </c>
      <c r="M14350" s="1">
        <v>0.546</v>
      </c>
    </row>
    <row r="14351">
      <c r="A14351" s="1">
        <v>14349.0</v>
      </c>
      <c r="B14351" s="1">
        <v>1.70023751606367E9</v>
      </c>
      <c r="C14351" s="1">
        <v>43666.8597062658</v>
      </c>
      <c r="D14351" s="1">
        <v>36351.1784495328</v>
      </c>
      <c r="E14351" s="1">
        <v>18151.762265177</v>
      </c>
      <c r="F14351" s="1">
        <v>3041.31246105581</v>
      </c>
      <c r="G14351" s="1">
        <v>-17898.2711313094</v>
      </c>
      <c r="H14351" s="1">
        <v>28561.6178586027</v>
      </c>
      <c r="I14351" s="1">
        <v>44857.6712438668</v>
      </c>
      <c r="J14351" s="1">
        <v>-773.772689553819</v>
      </c>
      <c r="K14351" s="1">
        <v>-0.236</v>
      </c>
      <c r="L14351" s="1">
        <v>0.782</v>
      </c>
      <c r="M14351" s="1">
        <v>0.546</v>
      </c>
    </row>
    <row r="14352">
      <c r="A14352" s="1">
        <v>14350.0</v>
      </c>
      <c r="B14352" s="1">
        <v>1.70023751606772E9</v>
      </c>
      <c r="C14352" s="1">
        <v>43655.2591508935</v>
      </c>
      <c r="D14352" s="1">
        <v>36344.8976093408</v>
      </c>
      <c r="E14352" s="1">
        <v>18047.8937086932</v>
      </c>
      <c r="F14352" s="1">
        <v>3032.52822548487</v>
      </c>
      <c r="G14352" s="1">
        <v>-17950.5071581014</v>
      </c>
      <c r="H14352" s="1">
        <v>28562.6907423366</v>
      </c>
      <c r="I14352" s="1">
        <v>44833.0843249659</v>
      </c>
      <c r="J14352" s="1">
        <v>-773.191544197981</v>
      </c>
      <c r="K14352" s="1">
        <v>-0.236</v>
      </c>
      <c r="L14352" s="1">
        <v>0.782</v>
      </c>
      <c r="M14352" s="1">
        <v>0.546</v>
      </c>
    </row>
    <row r="14353">
      <c r="A14353" s="1">
        <v>14351.0</v>
      </c>
      <c r="B14353" s="1">
        <v>1.7002375160718E9</v>
      </c>
      <c r="C14353" s="1">
        <v>43679.0637587384</v>
      </c>
      <c r="D14353" s="1">
        <v>36361.2814380266</v>
      </c>
      <c r="E14353" s="1">
        <v>17825.6056100852</v>
      </c>
      <c r="F14353" s="1">
        <v>3030.24834755043</v>
      </c>
      <c r="G14353" s="1">
        <v>-17951.7812075354</v>
      </c>
      <c r="H14353" s="1">
        <v>28567.6751813501</v>
      </c>
      <c r="I14353" s="1">
        <v>44834.2689674221</v>
      </c>
      <c r="J14353" s="1">
        <v>-761.680395803498</v>
      </c>
      <c r="K14353" s="1">
        <v>-0.232</v>
      </c>
      <c r="L14353" s="1">
        <v>0.788</v>
      </c>
      <c r="M14353" s="1">
        <v>0.548</v>
      </c>
    </row>
    <row r="14354">
      <c r="A14354" s="1">
        <v>14352.0</v>
      </c>
      <c r="B14354" s="1">
        <v>1.70023751607578E9</v>
      </c>
      <c r="C14354" s="1">
        <v>43674.4369476362</v>
      </c>
      <c r="D14354" s="1">
        <v>36341.9248273283</v>
      </c>
      <c r="E14354" s="1">
        <v>17802.9409412075</v>
      </c>
      <c r="F14354" s="1">
        <v>3008.0083618174</v>
      </c>
      <c r="G14354" s="1">
        <v>-17930.2788293694</v>
      </c>
      <c r="H14354" s="1">
        <v>28544.0940909497</v>
      </c>
      <c r="I14354" s="1">
        <v>44830.8491505204</v>
      </c>
      <c r="J14354" s="1">
        <v>-780.209991956948</v>
      </c>
      <c r="K14354" s="1">
        <v>-0.232</v>
      </c>
      <c r="L14354" s="1">
        <v>0.788</v>
      </c>
      <c r="M14354" s="1">
        <v>0.548</v>
      </c>
    </row>
    <row r="14355">
      <c r="A14355" s="1">
        <v>14353.0</v>
      </c>
      <c r="B14355" s="1">
        <v>1.7002375160798E9</v>
      </c>
      <c r="C14355" s="1">
        <v>43679.2202209496</v>
      </c>
      <c r="D14355" s="1">
        <v>36344.9646645742</v>
      </c>
      <c r="E14355" s="1">
        <v>17960.7219053175</v>
      </c>
      <c r="F14355" s="1">
        <v>3010.98114382995</v>
      </c>
      <c r="G14355" s="1">
        <v>-17912.1739163606</v>
      </c>
      <c r="H14355" s="1">
        <v>28545.1446229391</v>
      </c>
      <c r="I14355" s="1">
        <v>44839.9463105137</v>
      </c>
      <c r="J14355" s="1">
        <v>-782.802794313763</v>
      </c>
      <c r="K14355" s="1">
        <v>-0.232</v>
      </c>
      <c r="L14355" s="1">
        <v>0.788</v>
      </c>
      <c r="M14355" s="1">
        <v>0.548</v>
      </c>
    </row>
    <row r="14356">
      <c r="A14356" s="1">
        <v>14354.0</v>
      </c>
      <c r="B14356" s="1">
        <v>1.70023751608382E9</v>
      </c>
      <c r="C14356" s="1">
        <v>43685.8363373084</v>
      </c>
      <c r="D14356" s="1">
        <v>36364.0307025946</v>
      </c>
      <c r="E14356" s="1">
        <v>17895.2312940634</v>
      </c>
      <c r="F14356" s="1">
        <v>3024.6604114366</v>
      </c>
      <c r="G14356" s="1">
        <v>-17944.7404080319</v>
      </c>
      <c r="H14356" s="1">
        <v>28561.5731551138</v>
      </c>
      <c r="I14356" s="1">
        <v>44825.5964905734</v>
      </c>
      <c r="J14356" s="1">
        <v>-768.520029606822</v>
      </c>
      <c r="K14356" s="1">
        <v>-0.232</v>
      </c>
      <c r="L14356" s="1">
        <v>0.788</v>
      </c>
      <c r="M14356" s="1">
        <v>0.548</v>
      </c>
    </row>
    <row r="14357">
      <c r="A14357" s="1">
        <v>14355.0</v>
      </c>
      <c r="B14357" s="1">
        <v>1.70023751608874E9</v>
      </c>
      <c r="C14357" s="1">
        <v>43695.8499188244</v>
      </c>
      <c r="D14357" s="1">
        <v>36374.5136707441</v>
      </c>
      <c r="E14357" s="1">
        <v>17644.3776660415</v>
      </c>
      <c r="F14357" s="1">
        <v>3039.52432149938</v>
      </c>
      <c r="G14357" s="1">
        <v>-17938.6383817956</v>
      </c>
      <c r="H14357" s="1">
        <v>28567.7869400724</v>
      </c>
      <c r="I14357" s="1">
        <v>44840.4827523807</v>
      </c>
      <c r="J14357" s="1">
        <v>-750.705689275943</v>
      </c>
      <c r="K14357" s="1">
        <v>-0.232</v>
      </c>
      <c r="L14357" s="1">
        <v>0.788</v>
      </c>
      <c r="M14357" s="1">
        <v>0.548</v>
      </c>
    </row>
    <row r="14358">
      <c r="A14358" s="1">
        <v>14356.0</v>
      </c>
      <c r="B14358" s="1">
        <v>1.70023751609182E9</v>
      </c>
      <c r="C14358" s="1">
        <v>43688.0938634984</v>
      </c>
      <c r="D14358" s="1">
        <v>36356.2075920352</v>
      </c>
      <c r="E14358" s="1">
        <v>17602.4681451878</v>
      </c>
      <c r="F14358" s="1">
        <v>3024.54865271433</v>
      </c>
      <c r="G14358" s="1">
        <v>-17919.5946955197</v>
      </c>
      <c r="H14358" s="1">
        <v>28544.2952566498</v>
      </c>
      <c r="I14358" s="1">
        <v>44848.8646565514</v>
      </c>
      <c r="J14358" s="1">
        <v>-767.62595982861</v>
      </c>
      <c r="K14358" s="1">
        <v>-0.232</v>
      </c>
      <c r="L14358" s="1">
        <v>0.788</v>
      </c>
      <c r="M14358" s="1">
        <v>0.548</v>
      </c>
    </row>
    <row r="14359">
      <c r="A14359" s="1">
        <v>14357.0</v>
      </c>
      <c r="B14359" s="1">
        <v>1.70023751609573E9</v>
      </c>
      <c r="C14359" s="1">
        <v>43683.4670523961</v>
      </c>
      <c r="D14359" s="1">
        <v>36345.9704930747</v>
      </c>
      <c r="E14359" s="1">
        <v>17768.8768826576</v>
      </c>
      <c r="F14359" s="1">
        <v>3028.16963531609</v>
      </c>
      <c r="G14359" s="1">
        <v>-17903.6355499786</v>
      </c>
      <c r="H14359" s="1">
        <v>28543.1776694271</v>
      </c>
      <c r="I14359" s="1">
        <v>44850.6304443634</v>
      </c>
      <c r="J14359" s="1">
        <v>-767.089517961683</v>
      </c>
      <c r="K14359" s="1">
        <v>-0.232</v>
      </c>
      <c r="L14359" s="1">
        <v>0.788</v>
      </c>
      <c r="M14359" s="1">
        <v>0.548</v>
      </c>
    </row>
    <row r="14360">
      <c r="A14360" s="1">
        <v>14358.0</v>
      </c>
      <c r="B14360" s="1">
        <v>1.70023751609977E9</v>
      </c>
      <c r="C14360" s="1">
        <v>43670.7489098011</v>
      </c>
      <c r="D14360" s="1">
        <v>36334.5040481691</v>
      </c>
      <c r="E14360" s="1">
        <v>17765.7923419228</v>
      </c>
      <c r="F14360" s="1">
        <v>3034.27166155238</v>
      </c>
      <c r="G14360" s="1">
        <v>-17942.1699574196</v>
      </c>
      <c r="H14360" s="1">
        <v>28552.5206986094</v>
      </c>
      <c r="I14360" s="1">
        <v>44851.4351071638</v>
      </c>
      <c r="J14360" s="1">
        <v>-759.936959735984</v>
      </c>
      <c r="K14360" s="1">
        <v>-0.232</v>
      </c>
      <c r="L14360" s="1">
        <v>0.788</v>
      </c>
      <c r="M14360" s="1">
        <v>0.548</v>
      </c>
    </row>
    <row r="14361">
      <c r="A14361" s="1">
        <v>14359.0</v>
      </c>
      <c r="B14361" s="1">
        <v>1.70023751610377E9</v>
      </c>
      <c r="C14361" s="1">
        <v>43695.536994402</v>
      </c>
      <c r="D14361" s="1">
        <v>36363.1813363053</v>
      </c>
      <c r="E14361" s="1">
        <v>17544.5324235597</v>
      </c>
      <c r="F14361" s="1">
        <v>3058.5680077753</v>
      </c>
      <c r="G14361" s="1">
        <v>-17928.4236345796</v>
      </c>
      <c r="H14361" s="1">
        <v>28576.8841000657</v>
      </c>
      <c r="I14361" s="1">
        <v>44876.3573022314</v>
      </c>
      <c r="J14361" s="1">
        <v>-733.405439067535</v>
      </c>
      <c r="K14361" s="1">
        <v>-0.232</v>
      </c>
      <c r="L14361" s="1">
        <v>0.788</v>
      </c>
      <c r="M14361" s="1">
        <v>0.548</v>
      </c>
    </row>
    <row r="14362">
      <c r="A14362" s="1">
        <v>14360.0</v>
      </c>
      <c r="B14362" s="1">
        <v>1.70023751610779E9</v>
      </c>
      <c r="C14362" s="1">
        <v>43707.1822532632</v>
      </c>
      <c r="D14362" s="1">
        <v>36367.0034846071</v>
      </c>
      <c r="E14362" s="1">
        <v>17451.5044631367</v>
      </c>
      <c r="F14362" s="1">
        <v>3065.5194003009</v>
      </c>
      <c r="G14362" s="1">
        <v>-17880.2556252784</v>
      </c>
      <c r="H14362" s="1">
        <v>28575.7888645874</v>
      </c>
      <c r="I14362" s="1">
        <v>44900.9442211323</v>
      </c>
      <c r="J14362" s="1">
        <v>-723.95065116294</v>
      </c>
      <c r="K14362" s="1">
        <v>-0.232</v>
      </c>
      <c r="L14362" s="1">
        <v>0.788</v>
      </c>
      <c r="M14362" s="1">
        <v>0.548</v>
      </c>
    </row>
    <row r="14363">
      <c r="A14363" s="1">
        <v>14361.0</v>
      </c>
      <c r="B14363" s="1">
        <v>1.70023751611183E9</v>
      </c>
      <c r="C14363" s="1">
        <v>43706.3105352295</v>
      </c>
      <c r="D14363" s="1">
        <v>36338.8626383379</v>
      </c>
      <c r="E14363" s="1">
        <v>17578.8199995541</v>
      </c>
      <c r="F14363" s="1">
        <v>3062.7701357329</v>
      </c>
      <c r="G14363" s="1">
        <v>-17866.933985583</v>
      </c>
      <c r="H14363" s="1">
        <v>28579.7898268449</v>
      </c>
      <c r="I14363" s="1">
        <v>44911.9412794043</v>
      </c>
      <c r="J14363" s="1">
        <v>-726.811674453219</v>
      </c>
      <c r="K14363" s="1">
        <v>-0.246</v>
      </c>
      <c r="L14363" s="1">
        <v>0.772</v>
      </c>
      <c r="M14363" s="1">
        <v>0.552</v>
      </c>
    </row>
    <row r="14364">
      <c r="A14364" s="1">
        <v>14362.0</v>
      </c>
      <c r="B14364" s="1">
        <v>1.70023751611686E9</v>
      </c>
      <c r="C14364" s="1">
        <v>43713.060762055</v>
      </c>
      <c r="D14364" s="1">
        <v>36384.7954731935</v>
      </c>
      <c r="E14364" s="1">
        <v>17622.1376803085</v>
      </c>
      <c r="F14364" s="1">
        <v>3064.69238575606</v>
      </c>
      <c r="G14364" s="1">
        <v>-17895.7900876748</v>
      </c>
      <c r="H14364" s="1">
        <v>28599.727582899</v>
      </c>
      <c r="I14364" s="1">
        <v>44895.1327675739</v>
      </c>
      <c r="J14364" s="1">
        <v>-726.632860497577</v>
      </c>
      <c r="K14364" s="1">
        <v>-0.246</v>
      </c>
      <c r="L14364" s="1">
        <v>0.772</v>
      </c>
      <c r="M14364" s="1">
        <v>0.552</v>
      </c>
    </row>
    <row r="14365">
      <c r="A14365" s="1">
        <v>14363.0</v>
      </c>
      <c r="B14365" s="1">
        <v>1.70023751611987E9</v>
      </c>
      <c r="C14365" s="1">
        <v>43720.9956313366</v>
      </c>
      <c r="D14365" s="1">
        <v>36404.1297321474</v>
      </c>
      <c r="E14365" s="1">
        <v>17420.9943319552</v>
      </c>
      <c r="F14365" s="1">
        <v>3066.86050496822</v>
      </c>
      <c r="G14365" s="1">
        <v>-17917.1807071185</v>
      </c>
      <c r="H14365" s="1">
        <v>28600.1746177881</v>
      </c>
      <c r="I14365" s="1">
        <v>44877.072558054</v>
      </c>
      <c r="J14365" s="1">
        <v>-721.626069739588</v>
      </c>
      <c r="K14365" s="1">
        <v>-0.246</v>
      </c>
      <c r="L14365" s="1">
        <v>0.772</v>
      </c>
      <c r="M14365" s="1">
        <v>0.552</v>
      </c>
    </row>
    <row r="14366">
      <c r="A14366" s="1">
        <v>14364.0</v>
      </c>
      <c r="B14366" s="1">
        <v>1.70023751612394E9</v>
      </c>
      <c r="C14366" s="1">
        <v>43729.7575151631</v>
      </c>
      <c r="D14366" s="1">
        <v>36395.6807727433</v>
      </c>
      <c r="E14366" s="1">
        <v>17300.3396153854</v>
      </c>
      <c r="F14366" s="1">
        <v>3083.33374063178</v>
      </c>
      <c r="G14366" s="1">
        <v>-17875.181779287</v>
      </c>
      <c r="H14366" s="1">
        <v>28609.8082196483</v>
      </c>
      <c r="I14366" s="1">
        <v>44910.309602059</v>
      </c>
      <c r="J14366" s="1">
        <v>-701.665961940999</v>
      </c>
      <c r="K14366" s="1">
        <v>-0.246</v>
      </c>
      <c r="L14366" s="1">
        <v>0.772</v>
      </c>
      <c r="M14366" s="1">
        <v>0.552</v>
      </c>
    </row>
    <row r="14367">
      <c r="A14367" s="1">
        <v>14365.0</v>
      </c>
      <c r="B14367" s="1">
        <v>1.70023751612794E9</v>
      </c>
      <c r="C14367" s="1">
        <v>43737.6476809558</v>
      </c>
      <c r="D14367" s="1">
        <v>36384.4154935378</v>
      </c>
      <c r="E14367" s="1">
        <v>17409.8631632164</v>
      </c>
      <c r="F14367" s="1">
        <v>3088.78756627888</v>
      </c>
      <c r="G14367" s="1">
        <v>-17832.6017060997</v>
      </c>
      <c r="H14367" s="1">
        <v>28607.7518591585</v>
      </c>
      <c r="I14367" s="1">
        <v>44942.7643350081</v>
      </c>
      <c r="J14367" s="1">
        <v>-690.735958902354</v>
      </c>
      <c r="K14367" s="1">
        <v>-0.246</v>
      </c>
      <c r="L14367" s="1">
        <v>0.772</v>
      </c>
      <c r="M14367" s="1">
        <v>0.552</v>
      </c>
    </row>
    <row r="14368">
      <c r="A14368" s="1">
        <v>14366.0</v>
      </c>
      <c r="B14368" s="1">
        <v>1.70023751613183E9</v>
      </c>
      <c r="C14368" s="1">
        <v>43739.2346548121</v>
      </c>
      <c r="D14368" s="1">
        <v>36376.6370864673</v>
      </c>
      <c r="E14368" s="1">
        <v>17499.7171759268</v>
      </c>
      <c r="F14368" s="1">
        <v>3078.5728190628</v>
      </c>
      <c r="G14368" s="1">
        <v>-17873.5948054307</v>
      </c>
      <c r="H14368" s="1">
        <v>28597.470056709</v>
      </c>
      <c r="I14368" s="1">
        <v>44923.1842068653</v>
      </c>
      <c r="J14368" s="1">
        <v>-694.938086859951</v>
      </c>
      <c r="K14368" s="1">
        <v>-0.246</v>
      </c>
      <c r="L14368" s="1">
        <v>0.772</v>
      </c>
      <c r="M14368" s="1">
        <v>0.552</v>
      </c>
    </row>
    <row r="14369">
      <c r="A14369" s="1">
        <v>14367.0</v>
      </c>
      <c r="B14369" s="1">
        <v>1.70023751613582E9</v>
      </c>
      <c r="C14369" s="1">
        <v>43722.4484947262</v>
      </c>
      <c r="D14369" s="1">
        <v>36366.7129119292</v>
      </c>
      <c r="E14369" s="1">
        <v>17317.550458616</v>
      </c>
      <c r="F14369" s="1">
        <v>3055.50581878493</v>
      </c>
      <c r="G14369" s="1">
        <v>-17945.6791812991</v>
      </c>
      <c r="H14369" s="1">
        <v>28579.7898268449</v>
      </c>
      <c r="I14369" s="1">
        <v>44873.4962789411</v>
      </c>
      <c r="J14369" s="1">
        <v>-718.630935982577</v>
      </c>
      <c r="K14369" s="1">
        <v>-0.246</v>
      </c>
      <c r="L14369" s="1">
        <v>0.772</v>
      </c>
      <c r="M14369" s="1">
        <v>0.552</v>
      </c>
    </row>
    <row r="14370">
      <c r="A14370" s="1">
        <v>14368.0</v>
      </c>
      <c r="B14370" s="1">
        <v>1.70023751614192E9</v>
      </c>
      <c r="C14370" s="1">
        <v>43733.2667390426</v>
      </c>
      <c r="D14370" s="1">
        <v>36373.5078422436</v>
      </c>
      <c r="E14370" s="1">
        <v>17145.6655437547</v>
      </c>
      <c r="F14370" s="1">
        <v>3063.8206677223</v>
      </c>
      <c r="G14370" s="1">
        <v>-17905.468393024</v>
      </c>
      <c r="H14370" s="1">
        <v>28593.0667630513</v>
      </c>
      <c r="I14370" s="1">
        <v>44892.7634826616</v>
      </c>
      <c r="J14370" s="1">
        <v>-716.28400281477</v>
      </c>
      <c r="K14370" s="1">
        <v>-0.246</v>
      </c>
      <c r="L14370" s="1">
        <v>0.772</v>
      </c>
      <c r="M14370" s="1">
        <v>0.552</v>
      </c>
    </row>
    <row r="14371">
      <c r="A14371" s="1">
        <v>14369.0</v>
      </c>
      <c r="B14371" s="1">
        <v>1.70023751614482E9</v>
      </c>
      <c r="C14371" s="1">
        <v>43745.4037362818</v>
      </c>
      <c r="D14371" s="1">
        <v>36370.6691706978</v>
      </c>
      <c r="E14371" s="1">
        <v>17220.0297975575</v>
      </c>
      <c r="F14371" s="1">
        <v>3070.52619105889</v>
      </c>
      <c r="G14371" s="1">
        <v>-17849.8572528192</v>
      </c>
      <c r="H14371" s="1">
        <v>28596.2854142529</v>
      </c>
      <c r="I14371" s="1">
        <v>44920.1220178749</v>
      </c>
      <c r="J14371" s="1">
        <v>-710.13727308956</v>
      </c>
      <c r="K14371" s="1">
        <v>-0.246</v>
      </c>
      <c r="L14371" s="1">
        <v>0.772</v>
      </c>
      <c r="M14371" s="1">
        <v>0.552</v>
      </c>
    </row>
    <row r="14372">
      <c r="A14372" s="1">
        <v>14370.0</v>
      </c>
      <c r="B14372" s="1">
        <v>1.70023751614881E9</v>
      </c>
      <c r="C14372" s="1">
        <v>43754.0091578971</v>
      </c>
      <c r="D14372" s="1">
        <v>36390.2045953517</v>
      </c>
      <c r="E14372" s="1">
        <v>17359.571738192</v>
      </c>
      <c r="F14372" s="1">
        <v>3077.63404579568</v>
      </c>
      <c r="G14372" s="1">
        <v>-17871.1808170295</v>
      </c>
      <c r="H14372" s="1">
        <v>28589.5575391718</v>
      </c>
      <c r="I14372" s="1">
        <v>44920.9266806753</v>
      </c>
      <c r="J14372" s="1">
        <v>-709.109092844616</v>
      </c>
      <c r="K14372" s="1">
        <v>-0.246</v>
      </c>
      <c r="L14372" s="1">
        <v>0.772</v>
      </c>
      <c r="M14372" s="1">
        <v>0.552</v>
      </c>
    </row>
    <row r="14373">
      <c r="A14373" s="1">
        <v>14371.0</v>
      </c>
      <c r="B14373" s="1">
        <v>1.70023751615188E9</v>
      </c>
      <c r="C14373" s="1">
        <v>43747.1248206049</v>
      </c>
      <c r="D14373" s="1">
        <v>36391.6351069969</v>
      </c>
      <c r="E14373" s="1">
        <v>17201.9025328043</v>
      </c>
      <c r="F14373" s="1">
        <v>3075.24240913896</v>
      </c>
      <c r="G14373" s="1">
        <v>-17925.9649426895</v>
      </c>
      <c r="H14373" s="1">
        <v>28585.1095420252</v>
      </c>
      <c r="I14373" s="1">
        <v>44881.0288168226</v>
      </c>
      <c r="J14373" s="1">
        <v>-719.122674360594</v>
      </c>
      <c r="K14373" s="1">
        <v>-0.254</v>
      </c>
      <c r="L14373" s="1">
        <v>0.772</v>
      </c>
      <c r="M14373" s="1">
        <v>0.556</v>
      </c>
    </row>
    <row r="14374">
      <c r="A14374" s="1">
        <v>14372.0</v>
      </c>
      <c r="B14374" s="1">
        <v>1.70023751615584E9</v>
      </c>
      <c r="C14374" s="1">
        <v>43749.8964369173</v>
      </c>
      <c r="D14374" s="1">
        <v>36385.6224877384</v>
      </c>
      <c r="E14374" s="1">
        <v>16995.0371378704</v>
      </c>
      <c r="F14374" s="1">
        <v>3080.15979291913</v>
      </c>
      <c r="G14374" s="1">
        <v>-17908.0835471252</v>
      </c>
      <c r="H14374" s="1">
        <v>28580.5274344119</v>
      </c>
      <c r="I14374" s="1">
        <v>44884.4486337242</v>
      </c>
      <c r="J14374" s="1">
        <v>-718.832101682675</v>
      </c>
      <c r="K14374" s="1">
        <v>-0.254</v>
      </c>
      <c r="L14374" s="1">
        <v>0.772</v>
      </c>
      <c r="M14374" s="1">
        <v>0.556</v>
      </c>
    </row>
    <row r="14375">
      <c r="A14375" s="1">
        <v>14373.0</v>
      </c>
      <c r="B14375" s="1">
        <v>1.70023751615995E9</v>
      </c>
      <c r="C14375" s="1">
        <v>43765.3191405915</v>
      </c>
      <c r="D14375" s="1">
        <v>36388.2823453286</v>
      </c>
      <c r="E14375" s="1">
        <v>17029.2800103759</v>
      </c>
      <c r="F14375" s="1">
        <v>3088.36288313423</v>
      </c>
      <c r="G14375" s="1">
        <v>-17857.0768662782</v>
      </c>
      <c r="H14375" s="1">
        <v>28585.8471495923</v>
      </c>
      <c r="I14375" s="1">
        <v>44911.1813200928</v>
      </c>
      <c r="J14375" s="1">
        <v>-712.774778935286</v>
      </c>
      <c r="K14375" s="1">
        <v>-0.254</v>
      </c>
      <c r="L14375" s="1">
        <v>0.772</v>
      </c>
      <c r="M14375" s="1">
        <v>0.556</v>
      </c>
    </row>
    <row r="14376">
      <c r="A14376" s="1">
        <v>14374.0</v>
      </c>
      <c r="B14376" s="1">
        <v>1.70023751616387E9</v>
      </c>
      <c r="C14376" s="1">
        <v>43756.311387576</v>
      </c>
      <c r="D14376" s="1">
        <v>36379.565164991</v>
      </c>
      <c r="E14376" s="1">
        <v>17180.9142447607</v>
      </c>
      <c r="F14376" s="1">
        <v>3073.09664167125</v>
      </c>
      <c r="G14376" s="1">
        <v>-17863.8717965926</v>
      </c>
      <c r="H14376" s="1">
        <v>28574.2689459644</v>
      </c>
      <c r="I14376" s="1">
        <v>44899.8713373984</v>
      </c>
      <c r="J14376" s="1">
        <v>-723.280098829281</v>
      </c>
      <c r="K14376" s="1">
        <v>-0.254</v>
      </c>
      <c r="L14376" s="1">
        <v>0.772</v>
      </c>
      <c r="M14376" s="1">
        <v>0.556</v>
      </c>
    </row>
    <row r="14377">
      <c r="A14377" s="1">
        <v>14375.0</v>
      </c>
      <c r="B14377" s="1">
        <v>1.70023751616783E9</v>
      </c>
      <c r="C14377" s="1">
        <v>43747.035413627</v>
      </c>
      <c r="D14377" s="1">
        <v>36390.3387058185</v>
      </c>
      <c r="E14377" s="1">
        <v>17089.2050372606</v>
      </c>
      <c r="F14377" s="1">
        <v>3063.12776364419</v>
      </c>
      <c r="G14377" s="1">
        <v>-17915.6160850067</v>
      </c>
      <c r="H14377" s="1">
        <v>28571.7655505854</v>
      </c>
      <c r="I14377" s="1">
        <v>44858.9452933007</v>
      </c>
      <c r="J14377" s="1">
        <v>-731.885520444574</v>
      </c>
      <c r="K14377" s="1">
        <v>-0.254</v>
      </c>
      <c r="L14377" s="1">
        <v>0.772</v>
      </c>
      <c r="M14377" s="1">
        <v>0.556</v>
      </c>
    </row>
    <row r="14378">
      <c r="A14378" s="1">
        <v>14376.0</v>
      </c>
      <c r="B14378" s="1">
        <v>1.70023751617191E9</v>
      </c>
      <c r="C14378" s="1">
        <v>43775.5785912965</v>
      </c>
      <c r="D14378" s="1">
        <v>36401.9616129352</v>
      </c>
      <c r="E14378" s="1">
        <v>16865.1064473517</v>
      </c>
      <c r="F14378" s="1">
        <v>3067.08402241277</v>
      </c>
      <c r="G14378" s="1">
        <v>-17915.9066576846</v>
      </c>
      <c r="H14378" s="1">
        <v>28595.3466409858</v>
      </c>
      <c r="I14378" s="1">
        <v>44864.4661741812</v>
      </c>
      <c r="J14378" s="1">
        <v>-719.927337160985</v>
      </c>
      <c r="K14378" s="1">
        <v>-0.254</v>
      </c>
      <c r="L14378" s="1">
        <v>0.772</v>
      </c>
      <c r="M14378" s="1">
        <v>0.556</v>
      </c>
    </row>
    <row r="14379">
      <c r="A14379" s="1">
        <v>14377.0</v>
      </c>
      <c r="B14379" s="1">
        <v>1.7002375161759E9</v>
      </c>
      <c r="C14379" s="1">
        <v>43789.0343414586</v>
      </c>
      <c r="D14379" s="1">
        <v>36382.0462086255</v>
      </c>
      <c r="E14379" s="1">
        <v>16849.2814122773</v>
      </c>
      <c r="F14379" s="1">
        <v>3061.22786536548</v>
      </c>
      <c r="G14379" s="1">
        <v>-17880.188570045</v>
      </c>
      <c r="H14379" s="1">
        <v>28606.209588791</v>
      </c>
      <c r="I14379" s="1">
        <v>44874.5468109305</v>
      </c>
      <c r="J14379" s="1">
        <v>-727.191654108959</v>
      </c>
      <c r="K14379" s="1">
        <v>-0.254</v>
      </c>
      <c r="L14379" s="1">
        <v>0.772</v>
      </c>
      <c r="M14379" s="1">
        <v>0.556</v>
      </c>
    </row>
    <row r="14380">
      <c r="A14380" s="1">
        <v>14378.0</v>
      </c>
      <c r="B14380" s="1">
        <v>1.70023751617986E9</v>
      </c>
      <c r="C14380" s="1">
        <v>43796.2986584065</v>
      </c>
      <c r="D14380" s="1">
        <v>36434.2151801842</v>
      </c>
      <c r="E14380" s="1">
        <v>17023.8932399622</v>
      </c>
      <c r="F14380" s="1">
        <v>3059.46207755352</v>
      </c>
      <c r="G14380" s="1">
        <v>-17861.7260291249</v>
      </c>
      <c r="H14380" s="1">
        <v>28602.5439027004</v>
      </c>
      <c r="I14380" s="1">
        <v>44881.9452383452</v>
      </c>
      <c r="J14380" s="1">
        <v>-728.644517498554</v>
      </c>
      <c r="K14380" s="1">
        <v>-0.254</v>
      </c>
      <c r="L14380" s="1">
        <v>0.772</v>
      </c>
      <c r="M14380" s="1">
        <v>0.556</v>
      </c>
    </row>
    <row r="14381">
      <c r="A14381" s="1">
        <v>14379.0</v>
      </c>
      <c r="B14381" s="1">
        <v>1.70023751618393E9</v>
      </c>
      <c r="C14381" s="1">
        <v>43810.31320218</v>
      </c>
      <c r="D14381" s="1">
        <v>36448.9002762914</v>
      </c>
      <c r="E14381" s="1">
        <v>17002.2567513295</v>
      </c>
      <c r="F14381" s="1">
        <v>3064.40181307814</v>
      </c>
      <c r="G14381" s="1">
        <v>-17914.0067594059</v>
      </c>
      <c r="H14381" s="1">
        <v>28624.8732954112</v>
      </c>
      <c r="I14381" s="1">
        <v>44850.7645548301</v>
      </c>
      <c r="J14381" s="1">
        <v>-721.648421484043</v>
      </c>
      <c r="K14381" s="1">
        <v>-0.254</v>
      </c>
      <c r="L14381" s="1">
        <v>0.772</v>
      </c>
      <c r="M14381" s="1">
        <v>0.556</v>
      </c>
    </row>
    <row r="14382">
      <c r="A14382" s="1">
        <v>14380.0</v>
      </c>
      <c r="B14382" s="1">
        <v>1.70023751618791E9</v>
      </c>
      <c r="C14382" s="1">
        <v>43812.8613010479</v>
      </c>
      <c r="D14382" s="1">
        <v>36444.9887210117</v>
      </c>
      <c r="E14382" s="1">
        <v>16774.3360131187</v>
      </c>
      <c r="F14382" s="1">
        <v>3062.92659794409</v>
      </c>
      <c r="G14382" s="1">
        <v>-17912.7103582275</v>
      </c>
      <c r="H14382" s="1">
        <v>28623.6663012106</v>
      </c>
      <c r="I14382" s="1">
        <v>44846.5624268725</v>
      </c>
      <c r="J14382" s="1">
        <v>-718.832101682675</v>
      </c>
      <c r="K14382" s="1">
        <v>-0.254</v>
      </c>
      <c r="L14382" s="1">
        <v>0.772</v>
      </c>
      <c r="M14382" s="1">
        <v>0.556</v>
      </c>
    </row>
    <row r="14383">
      <c r="A14383" s="1">
        <v>14381.0</v>
      </c>
      <c r="B14383" s="1">
        <v>1.70023751619193E9</v>
      </c>
      <c r="C14383" s="1">
        <v>43817.4657604057</v>
      </c>
      <c r="D14383" s="1">
        <v>36441.9265320213</v>
      </c>
      <c r="E14383" s="1">
        <v>16720.5577159592</v>
      </c>
      <c r="F14383" s="1">
        <v>3069.36390034722</v>
      </c>
      <c r="G14383" s="1">
        <v>-17849.2537557189</v>
      </c>
      <c r="H14383" s="1">
        <v>28620.9393883871</v>
      </c>
      <c r="I14383" s="1">
        <v>44873.1833545188</v>
      </c>
      <c r="J14383" s="1">
        <v>-713.266517313303</v>
      </c>
      <c r="K14383" s="1">
        <v>-0.234</v>
      </c>
      <c r="L14383" s="1">
        <v>0.77</v>
      </c>
      <c r="M14383" s="1">
        <v>0.556</v>
      </c>
    </row>
    <row r="14384">
      <c r="A14384" s="1">
        <v>14382.0</v>
      </c>
      <c r="B14384" s="1">
        <v>1.70023751619588E9</v>
      </c>
      <c r="C14384" s="1">
        <v>43823.9254145533</v>
      </c>
      <c r="D14384" s="1">
        <v>36439.065508731</v>
      </c>
      <c r="E14384" s="1">
        <v>16883.9266161831</v>
      </c>
      <c r="F14384" s="1">
        <v>3077.9246184736</v>
      </c>
      <c r="G14384" s="1">
        <v>-17838.8378428027</v>
      </c>
      <c r="H14384" s="1">
        <v>28622.995748877</v>
      </c>
      <c r="I14384" s="1">
        <v>44888.0919680705</v>
      </c>
      <c r="J14384" s="1">
        <v>-713.221813824393</v>
      </c>
      <c r="K14384" s="1">
        <v>-0.234</v>
      </c>
      <c r="L14384" s="1">
        <v>0.77</v>
      </c>
      <c r="M14384" s="1">
        <v>0.556</v>
      </c>
    </row>
    <row r="14385">
      <c r="A14385" s="1">
        <v>14383.0</v>
      </c>
      <c r="B14385" s="1">
        <v>1.70023751619992E9</v>
      </c>
      <c r="C14385" s="1">
        <v>43823.8807110644</v>
      </c>
      <c r="D14385" s="1">
        <v>36440.6524825874</v>
      </c>
      <c r="E14385" s="1">
        <v>16890.2298081195</v>
      </c>
      <c r="F14385" s="1">
        <v>3087.28999940037</v>
      </c>
      <c r="G14385" s="1">
        <v>-17876.2770147653</v>
      </c>
      <c r="H14385" s="1">
        <v>28627.220228579</v>
      </c>
      <c r="I14385" s="1">
        <v>44873.3845202189</v>
      </c>
      <c r="J14385" s="1">
        <v>-712.573613235189</v>
      </c>
      <c r="K14385" s="1">
        <v>-0.234</v>
      </c>
      <c r="L14385" s="1">
        <v>0.77</v>
      </c>
      <c r="M14385" s="1">
        <v>0.556</v>
      </c>
    </row>
    <row r="14386">
      <c r="A14386" s="1">
        <v>14384.0</v>
      </c>
      <c r="B14386" s="1">
        <v>1.70023751620397E9</v>
      </c>
      <c r="C14386" s="1">
        <v>43826.0264785321</v>
      </c>
      <c r="D14386" s="1">
        <v>36442.0382907436</v>
      </c>
      <c r="E14386" s="1">
        <v>16674.7366398259</v>
      </c>
      <c r="F14386" s="1">
        <v>3086.48533659998</v>
      </c>
      <c r="G14386" s="1">
        <v>-17911.9727506605</v>
      </c>
      <c r="H14386" s="1">
        <v>28616.2678737959</v>
      </c>
      <c r="I14386" s="1">
        <v>44856.061918266</v>
      </c>
      <c r="J14386" s="1">
        <v>-722.564843006711</v>
      </c>
      <c r="K14386" s="1">
        <v>-0.234</v>
      </c>
      <c r="L14386" s="1">
        <v>0.77</v>
      </c>
      <c r="M14386" s="1">
        <v>0.556</v>
      </c>
    </row>
    <row r="14387">
      <c r="A14387" s="1">
        <v>14385.0</v>
      </c>
      <c r="B14387" s="1">
        <v>1.7002375162069E9</v>
      </c>
      <c r="C14387" s="1">
        <v>43817.9351470393</v>
      </c>
      <c r="D14387" s="1">
        <v>36430.7506597936</v>
      </c>
      <c r="E14387" s="1">
        <v>16580.4569817134</v>
      </c>
      <c r="F14387" s="1">
        <v>3086.95472323354</v>
      </c>
      <c r="G14387" s="1">
        <v>-17876.2323112764</v>
      </c>
      <c r="H14387" s="1">
        <v>28601.2251497775</v>
      </c>
      <c r="I14387" s="1">
        <v>44881.9452383452</v>
      </c>
      <c r="J14387" s="1">
        <v>-731.170264622004</v>
      </c>
      <c r="K14387" s="1">
        <v>-0.234</v>
      </c>
      <c r="L14387" s="1">
        <v>0.77</v>
      </c>
      <c r="M14387" s="1">
        <v>0.556</v>
      </c>
    </row>
    <row r="14388">
      <c r="A14388" s="1">
        <v>14386.0</v>
      </c>
      <c r="B14388" s="1">
        <v>1.70023751621207E9</v>
      </c>
      <c r="C14388" s="1">
        <v>43814.5600336265</v>
      </c>
      <c r="D14388" s="1">
        <v>36429.0742789595</v>
      </c>
      <c r="E14388" s="1">
        <v>16704.3079977402</v>
      </c>
      <c r="F14388" s="1">
        <v>3088.63110406769</v>
      </c>
      <c r="G14388" s="1">
        <v>-17852.1818342425</v>
      </c>
      <c r="H14388" s="1">
        <v>28585.9365565701</v>
      </c>
      <c r="I14388" s="1">
        <v>44899.2007850647</v>
      </c>
      <c r="J14388" s="1">
        <v>-738.14400889206</v>
      </c>
      <c r="K14388" s="1">
        <v>-0.234</v>
      </c>
      <c r="L14388" s="1">
        <v>0.77</v>
      </c>
      <c r="M14388" s="1">
        <v>0.556</v>
      </c>
    </row>
    <row r="14389">
      <c r="A14389" s="1">
        <v>14387.0</v>
      </c>
      <c r="B14389" s="1">
        <v>1.70023751621595E9</v>
      </c>
      <c r="C14389" s="1">
        <v>43820.7067633517</v>
      </c>
      <c r="D14389" s="1">
        <v>36445.7039768342</v>
      </c>
      <c r="E14389" s="1">
        <v>16763.4283618245</v>
      </c>
      <c r="F14389" s="1">
        <v>3110.7816828229</v>
      </c>
      <c r="G14389" s="1">
        <v>-17866.1740262715</v>
      </c>
      <c r="H14389" s="1">
        <v>28603.9073591121</v>
      </c>
      <c r="I14389" s="1">
        <v>44902.2629740551</v>
      </c>
      <c r="J14389" s="1">
        <v>-726.297584330747</v>
      </c>
      <c r="K14389" s="1">
        <v>-0.234</v>
      </c>
      <c r="L14389" s="1">
        <v>0.77</v>
      </c>
      <c r="M14389" s="1">
        <v>0.556</v>
      </c>
    </row>
    <row r="14390">
      <c r="A14390" s="1">
        <v>14388.0</v>
      </c>
      <c r="B14390" s="1">
        <v>1.70023751622001E9</v>
      </c>
      <c r="C14390" s="1">
        <v>43832.0167460461</v>
      </c>
      <c r="D14390" s="1">
        <v>36457.2821804621</v>
      </c>
      <c r="E14390" s="1">
        <v>16577.2606822563</v>
      </c>
      <c r="F14390" s="1">
        <v>3125.39972369667</v>
      </c>
      <c r="G14390" s="1">
        <v>-17917.5830385187</v>
      </c>
      <c r="H14390" s="1">
        <v>28608.5341702144</v>
      </c>
      <c r="I14390" s="1">
        <v>44880.4700232112</v>
      </c>
      <c r="J14390" s="1">
        <v>-721.804883695231</v>
      </c>
      <c r="K14390" s="1">
        <v>-0.234</v>
      </c>
      <c r="L14390" s="1">
        <v>0.77</v>
      </c>
      <c r="M14390" s="1">
        <v>0.556</v>
      </c>
    </row>
    <row r="14391">
      <c r="A14391" s="1">
        <v>14389.0</v>
      </c>
      <c r="B14391" s="1">
        <v>1.70023751622603E9</v>
      </c>
      <c r="C14391" s="1">
        <v>43833.4249059468</v>
      </c>
      <c r="D14391" s="1">
        <v>36433.321110406</v>
      </c>
      <c r="E14391" s="1">
        <v>16439.2386602447</v>
      </c>
      <c r="F14391" s="1">
        <v>3133.80397961187</v>
      </c>
      <c r="G14391" s="1">
        <v>-17884.457753236</v>
      </c>
      <c r="H14391" s="1">
        <v>28594.6313851632</v>
      </c>
      <c r="I14391" s="1">
        <v>44881.587610434</v>
      </c>
      <c r="J14391" s="1">
        <v>-734.098343145649</v>
      </c>
      <c r="K14391" s="1">
        <v>-0.234</v>
      </c>
      <c r="L14391" s="1">
        <v>0.77</v>
      </c>
      <c r="M14391" s="1">
        <v>0.556</v>
      </c>
    </row>
    <row r="14392">
      <c r="A14392" s="1">
        <v>14390.0</v>
      </c>
      <c r="B14392" s="1">
        <v>1.70023751622894E9</v>
      </c>
      <c r="C14392" s="1">
        <v>43828.9992605446</v>
      </c>
      <c r="D14392" s="1">
        <v>36459.7855758411</v>
      </c>
      <c r="E14392" s="1">
        <v>16556.7194291018</v>
      </c>
      <c r="F14392" s="1">
        <v>3145.38218323972</v>
      </c>
      <c r="G14392" s="1">
        <v>-17850.5948603862</v>
      </c>
      <c r="H14392" s="1">
        <v>28581.7567803569</v>
      </c>
      <c r="I14392" s="1">
        <v>44896.2503547966</v>
      </c>
      <c r="J14392" s="1">
        <v>-744.201331639448</v>
      </c>
      <c r="K14392" s="1">
        <v>-0.234</v>
      </c>
      <c r="L14392" s="1">
        <v>0.77</v>
      </c>
      <c r="M14392" s="1">
        <v>0.556</v>
      </c>
    </row>
    <row r="14393">
      <c r="A14393" s="1">
        <v>14391.0</v>
      </c>
      <c r="B14393" s="1">
        <v>1.70023751623196E9</v>
      </c>
      <c r="C14393" s="1">
        <v>43820.2150249737</v>
      </c>
      <c r="D14393" s="1">
        <v>36475.9011835934</v>
      </c>
      <c r="E14393" s="1">
        <v>16650.6191075586</v>
      </c>
      <c r="F14393" s="1">
        <v>3159.26261654646</v>
      </c>
      <c r="G14393" s="1">
        <v>-17895.2759975523</v>
      </c>
      <c r="H14393" s="1">
        <v>28569.7538935844</v>
      </c>
      <c r="I14393" s="1">
        <v>44883.4428052238</v>
      </c>
      <c r="J14393" s="1">
        <v>-748.828142741697</v>
      </c>
      <c r="K14393" s="1">
        <v>-0.206</v>
      </c>
      <c r="L14393" s="1">
        <v>0.762</v>
      </c>
      <c r="M14393" s="1">
        <v>0.55</v>
      </c>
    </row>
    <row r="14394">
      <c r="A14394" s="1">
        <v>14392.0</v>
      </c>
      <c r="B14394" s="1">
        <v>1.70023751623602E9</v>
      </c>
      <c r="C14394" s="1">
        <v>43850.6357491774</v>
      </c>
      <c r="D14394" s="1">
        <v>36506.076038608</v>
      </c>
      <c r="E14394" s="1">
        <v>16504.1257743985</v>
      </c>
      <c r="F14394" s="1">
        <v>3192.92434369615</v>
      </c>
      <c r="G14394" s="1">
        <v>-17924.1544513886</v>
      </c>
      <c r="H14394" s="1">
        <v>28600.711059655</v>
      </c>
      <c r="I14394" s="1">
        <v>44879.9112295998</v>
      </c>
      <c r="J14394" s="1">
        <v>-729.203311109937</v>
      </c>
      <c r="K14394" s="1">
        <v>-0.206</v>
      </c>
      <c r="L14394" s="1">
        <v>0.762</v>
      </c>
      <c r="M14394" s="1">
        <v>0.55</v>
      </c>
    </row>
    <row r="14395">
      <c r="A14395" s="1">
        <v>14393.0</v>
      </c>
      <c r="B14395" s="1">
        <v>1.70023751624006E9</v>
      </c>
      <c r="C14395" s="1">
        <v>43870.059415109</v>
      </c>
      <c r="D14395" s="1">
        <v>36516.6707654798</v>
      </c>
      <c r="E14395" s="1">
        <v>16330.5868304475</v>
      </c>
      <c r="F14395" s="1">
        <v>3180.09444237881</v>
      </c>
      <c r="G14395" s="1">
        <v>-17895.9689016305</v>
      </c>
      <c r="H14395" s="1">
        <v>28599.4146584766</v>
      </c>
      <c r="I14395" s="1">
        <v>44904.0064101226</v>
      </c>
      <c r="J14395" s="1">
        <v>-729.38212506558</v>
      </c>
      <c r="K14395" s="1">
        <v>-0.206</v>
      </c>
      <c r="L14395" s="1">
        <v>0.762</v>
      </c>
      <c r="M14395" s="1">
        <v>0.55</v>
      </c>
    </row>
    <row r="14396">
      <c r="A14396" s="1">
        <v>14394.0</v>
      </c>
      <c r="B14396" s="1">
        <v>1.70023751624394E9</v>
      </c>
      <c r="C14396" s="1">
        <v>43859.9340748708</v>
      </c>
      <c r="D14396" s="1">
        <v>36499.1469978269</v>
      </c>
      <c r="E14396" s="1">
        <v>16411.7236628203</v>
      </c>
      <c r="F14396" s="1">
        <v>3156.87097988974</v>
      </c>
      <c r="G14396" s="1">
        <v>-17852.4277034315</v>
      </c>
      <c r="H14396" s="1">
        <v>28571.98906803</v>
      </c>
      <c r="I14396" s="1">
        <v>44921.6866399868</v>
      </c>
      <c r="J14396" s="1">
        <v>-727.482226786879</v>
      </c>
      <c r="K14396" s="1">
        <v>-0.206</v>
      </c>
      <c r="L14396" s="1">
        <v>0.762</v>
      </c>
      <c r="M14396" s="1">
        <v>0.55</v>
      </c>
    </row>
    <row r="14397">
      <c r="A14397" s="1">
        <v>14395.0</v>
      </c>
      <c r="B14397" s="1">
        <v>1.700237516248E9</v>
      </c>
      <c r="C14397" s="1">
        <v>43866.572542974</v>
      </c>
      <c r="D14397" s="1">
        <v>36506.7242391972</v>
      </c>
      <c r="E14397" s="1">
        <v>16553.2102052223</v>
      </c>
      <c r="F14397" s="1">
        <v>3162.92830263713</v>
      </c>
      <c r="G14397" s="1">
        <v>-17858.686191879</v>
      </c>
      <c r="H14397" s="1">
        <v>28591.8150653618</v>
      </c>
      <c r="I14397" s="1">
        <v>44942.607872797</v>
      </c>
      <c r="J14397" s="1">
        <v>-690.043054824239</v>
      </c>
      <c r="K14397" s="1">
        <v>-0.206</v>
      </c>
      <c r="L14397" s="1">
        <v>0.762</v>
      </c>
      <c r="M14397" s="1">
        <v>0.55</v>
      </c>
    </row>
    <row r="14398">
      <c r="A14398" s="1">
        <v>14396.0</v>
      </c>
      <c r="B14398" s="1">
        <v>1.70023751625193E9</v>
      </c>
      <c r="C14398" s="1">
        <v>43878.3966157909</v>
      </c>
      <c r="D14398" s="1">
        <v>36528.6513005079</v>
      </c>
      <c r="E14398" s="1">
        <v>16449.7886836276</v>
      </c>
      <c r="F14398" s="1">
        <v>3172.51720100846</v>
      </c>
      <c r="G14398" s="1">
        <v>-17896.192419075</v>
      </c>
      <c r="H14398" s="1">
        <v>28628.2037053351</v>
      </c>
      <c r="I14398" s="1">
        <v>44937.35521285</v>
      </c>
      <c r="J14398" s="1">
        <v>-685.975037333373</v>
      </c>
      <c r="K14398" s="1">
        <v>-0.206</v>
      </c>
      <c r="L14398" s="1">
        <v>0.762</v>
      </c>
      <c r="M14398" s="1">
        <v>0.55</v>
      </c>
    </row>
    <row r="14399">
      <c r="A14399" s="1">
        <v>14397.0</v>
      </c>
      <c r="B14399" s="1">
        <v>1.70023751625496E9</v>
      </c>
      <c r="C14399" s="1">
        <v>43885.6609327388</v>
      </c>
      <c r="D14399" s="1">
        <v>36539.0225099352</v>
      </c>
      <c r="E14399" s="1">
        <v>16245.4490358172</v>
      </c>
      <c r="F14399" s="1">
        <v>3167.82333467284</v>
      </c>
      <c r="G14399" s="1">
        <v>-17897.7793929313</v>
      </c>
      <c r="H14399" s="1">
        <v>28639.2678188404</v>
      </c>
      <c r="I14399" s="1">
        <v>44919.7420382192</v>
      </c>
      <c r="J14399" s="1">
        <v>-702.738845674854</v>
      </c>
      <c r="K14399" s="1">
        <v>-0.206</v>
      </c>
      <c r="L14399" s="1">
        <v>0.762</v>
      </c>
      <c r="M14399" s="1">
        <v>0.55</v>
      </c>
    </row>
    <row r="14400">
      <c r="A14400" s="1">
        <v>14398.0</v>
      </c>
      <c r="B14400" s="1">
        <v>1.70023751625908E9</v>
      </c>
      <c r="C14400" s="1">
        <v>43886.063264139</v>
      </c>
      <c r="D14400" s="1">
        <v>36536.8096872341</v>
      </c>
      <c r="E14400" s="1">
        <v>16268.0913529504</v>
      </c>
      <c r="F14400" s="1">
        <v>3159.62024445775</v>
      </c>
      <c r="G14400" s="1">
        <v>-17858.9767645569</v>
      </c>
      <c r="H14400" s="1">
        <v>28637.7031967286</v>
      </c>
      <c r="I14400" s="1">
        <v>44940.8197332405</v>
      </c>
      <c r="J14400" s="1">
        <v>-703.163528819504</v>
      </c>
      <c r="K14400" s="1">
        <v>-0.206</v>
      </c>
      <c r="L14400" s="1">
        <v>0.762</v>
      </c>
      <c r="M14400" s="1">
        <v>0.55</v>
      </c>
    </row>
    <row r="14401">
      <c r="A14401" s="1">
        <v>14399.0</v>
      </c>
      <c r="B14401" s="1">
        <v>1.70023751626294E9</v>
      </c>
      <c r="C14401" s="1">
        <v>43896.1662526328</v>
      </c>
      <c r="D14401" s="1">
        <v>36543.7834315041</v>
      </c>
      <c r="E14401" s="1">
        <v>16414.852907044</v>
      </c>
      <c r="F14401" s="1">
        <v>3151.75243040948</v>
      </c>
      <c r="G14401" s="1">
        <v>-17856.1157412666</v>
      </c>
      <c r="H14401" s="1">
        <v>28642.486470042</v>
      </c>
      <c r="I14401" s="1">
        <v>44946.9441112213</v>
      </c>
      <c r="J14401" s="1">
        <v>-700.682485184965</v>
      </c>
      <c r="K14401" s="1">
        <v>-0.206</v>
      </c>
      <c r="L14401" s="1">
        <v>0.762</v>
      </c>
      <c r="M14401" s="1">
        <v>0.55</v>
      </c>
    </row>
    <row r="14402">
      <c r="A14402" s="1">
        <v>14400.0</v>
      </c>
      <c r="B14402" s="1">
        <v>1.70023751626802E9</v>
      </c>
      <c r="C14402" s="1">
        <v>43914.0252964526</v>
      </c>
      <c r="D14402" s="1">
        <v>36555.6969112988</v>
      </c>
      <c r="E14402" s="1">
        <v>16349.9881446347</v>
      </c>
      <c r="F14402" s="1">
        <v>3146.3880117402</v>
      </c>
      <c r="G14402" s="1">
        <v>-17888.5257707268</v>
      </c>
      <c r="H14402" s="1">
        <v>28646.755653233</v>
      </c>
      <c r="I14402" s="1">
        <v>44931.6331662694</v>
      </c>
      <c r="J14402" s="1">
        <v>-688.009046078806</v>
      </c>
      <c r="K14402" s="1">
        <v>-0.206</v>
      </c>
      <c r="L14402" s="1">
        <v>0.762</v>
      </c>
      <c r="M14402" s="1">
        <v>0.55</v>
      </c>
    </row>
    <row r="14403">
      <c r="A14403" s="1">
        <v>14401.0</v>
      </c>
      <c r="B14403" s="1">
        <v>1.700237516272E9</v>
      </c>
      <c r="C14403" s="1">
        <v>43921.0660959561</v>
      </c>
      <c r="D14403" s="1">
        <v>36543.4258035929</v>
      </c>
      <c r="E14403" s="1">
        <v>16001.2338758985</v>
      </c>
      <c r="F14403" s="1">
        <v>3099.13642396169</v>
      </c>
      <c r="G14403" s="1">
        <v>-17834.8368805452</v>
      </c>
      <c r="H14403" s="1">
        <v>28653.9976184365</v>
      </c>
      <c r="I14403" s="1">
        <v>44950.319224634</v>
      </c>
      <c r="J14403" s="1">
        <v>-654.03439450674</v>
      </c>
      <c r="K14403" s="1">
        <v>-0.184</v>
      </c>
      <c r="L14403" s="1">
        <v>0.794</v>
      </c>
      <c r="M14403" s="1">
        <v>0.548</v>
      </c>
    </row>
    <row r="14404">
      <c r="A14404" s="1">
        <v>14402.0</v>
      </c>
      <c r="B14404" s="1">
        <v>1.70023751627607E9</v>
      </c>
      <c r="C14404" s="1">
        <v>43926.2293489252</v>
      </c>
      <c r="D14404" s="1">
        <v>36527.1984371183</v>
      </c>
      <c r="E14404" s="1">
        <v>16162.9040435438</v>
      </c>
      <c r="F14404" s="1">
        <v>3077.96932196251</v>
      </c>
      <c r="G14404" s="1">
        <v>-17811.5463628228</v>
      </c>
      <c r="H14404" s="1">
        <v>28656.2551446265</v>
      </c>
      <c r="I14404" s="1">
        <v>44959.9751782387</v>
      </c>
      <c r="J14404" s="1">
        <v>-657.945949786418</v>
      </c>
      <c r="K14404" s="1">
        <v>-0.184</v>
      </c>
      <c r="L14404" s="1">
        <v>0.794</v>
      </c>
      <c r="M14404" s="1">
        <v>0.548</v>
      </c>
    </row>
    <row r="14405">
      <c r="A14405" s="1">
        <v>14403.0</v>
      </c>
      <c r="B14405" s="1">
        <v>1.70023751628019E9</v>
      </c>
      <c r="C14405" s="1">
        <v>43906.3139446156</v>
      </c>
      <c r="D14405" s="1">
        <v>36501.9186141393</v>
      </c>
      <c r="E14405" s="1">
        <v>16164.4239621667</v>
      </c>
      <c r="F14405" s="1">
        <v>3043.50293201243</v>
      </c>
      <c r="G14405" s="1">
        <v>-17878.3780787441</v>
      </c>
      <c r="H14405" s="1">
        <v>28649.3708073342</v>
      </c>
      <c r="I14405" s="1">
        <v>44919.1832446078</v>
      </c>
      <c r="J14405" s="1">
        <v>-676.296731984225</v>
      </c>
      <c r="K14405" s="1">
        <v>-0.184</v>
      </c>
      <c r="L14405" s="1">
        <v>0.794</v>
      </c>
      <c r="M14405" s="1">
        <v>0.548</v>
      </c>
    </row>
    <row r="14406">
      <c r="A14406" s="1">
        <v>14404.0</v>
      </c>
      <c r="B14406" s="1">
        <v>1.70023751628297E9</v>
      </c>
      <c r="C14406" s="1">
        <v>43904.4811015702</v>
      </c>
      <c r="D14406" s="1">
        <v>36501.3151170391</v>
      </c>
      <c r="E14406" s="1">
        <v>15947.2097095501</v>
      </c>
      <c r="F14406" s="1">
        <v>3024.43689399205</v>
      </c>
      <c r="G14406" s="1">
        <v>-17891.4985527394</v>
      </c>
      <c r="H14406" s="1">
        <v>28644.6322375097</v>
      </c>
      <c r="I14406" s="1">
        <v>44904.0511136116</v>
      </c>
      <c r="J14406" s="1">
        <v>-679.649493652521</v>
      </c>
      <c r="K14406" s="1">
        <v>-0.184</v>
      </c>
      <c r="L14406" s="1">
        <v>0.794</v>
      </c>
      <c r="M14406" s="1">
        <v>0.548</v>
      </c>
    </row>
    <row r="14407">
      <c r="A14407" s="1">
        <v>14405.0</v>
      </c>
      <c r="B14407" s="1">
        <v>1.70023751628705E9</v>
      </c>
      <c r="C14407" s="1">
        <v>43918.1380174324</v>
      </c>
      <c r="D14407" s="1">
        <v>36505.6513554634</v>
      </c>
      <c r="E14407" s="1">
        <v>15863.7929992429</v>
      </c>
      <c r="F14407" s="1">
        <v>3014.53507119835</v>
      </c>
      <c r="G14407" s="1">
        <v>-17847.935002796</v>
      </c>
      <c r="H14407" s="1">
        <v>28649.1025864008</v>
      </c>
      <c r="I14407" s="1">
        <v>44940.596215796</v>
      </c>
      <c r="J14407" s="1">
        <v>-662.639816122033</v>
      </c>
      <c r="K14407" s="1">
        <v>-0.184</v>
      </c>
      <c r="L14407" s="1">
        <v>0.794</v>
      </c>
      <c r="M14407" s="1">
        <v>0.548</v>
      </c>
    </row>
    <row r="14408">
      <c r="A14408" s="1">
        <v>14406.0</v>
      </c>
      <c r="B14408" s="1">
        <v>1.70023751629111E9</v>
      </c>
      <c r="C14408" s="1">
        <v>43922.9883459792</v>
      </c>
      <c r="D14408" s="1">
        <v>36497.0682855925</v>
      </c>
      <c r="E14408" s="1">
        <v>15982.4360588116</v>
      </c>
      <c r="F14408" s="1">
        <v>3008.61185891769</v>
      </c>
      <c r="G14408" s="1">
        <v>-17819.0118454708</v>
      </c>
      <c r="H14408" s="1">
        <v>28646.8674119552</v>
      </c>
      <c r="I14408" s="1">
        <v>44955.9518642368</v>
      </c>
      <c r="J14408" s="1">
        <v>-659.287054453737</v>
      </c>
      <c r="K14408" s="1">
        <v>-0.184</v>
      </c>
      <c r="L14408" s="1">
        <v>0.794</v>
      </c>
      <c r="M14408" s="1">
        <v>0.548</v>
      </c>
    </row>
    <row r="14409">
      <c r="A14409" s="1">
        <v>14407.0</v>
      </c>
      <c r="B14409" s="1">
        <v>1.70023751629505E9</v>
      </c>
      <c r="C14409" s="1">
        <v>43929.5821105935</v>
      </c>
      <c r="D14409" s="1">
        <v>36504.846692663</v>
      </c>
      <c r="E14409" s="1">
        <v>16038.4942339055</v>
      </c>
      <c r="F14409" s="1">
        <v>3000.36406521368</v>
      </c>
      <c r="G14409" s="1">
        <v>-17845.6998283505</v>
      </c>
      <c r="H14409" s="1">
        <v>28656.1657376486</v>
      </c>
      <c r="I14409" s="1">
        <v>44934.1589133928</v>
      </c>
      <c r="J14409" s="1">
        <v>-655.844885807619</v>
      </c>
      <c r="K14409" s="1">
        <v>-0.184</v>
      </c>
      <c r="L14409" s="1">
        <v>0.794</v>
      </c>
      <c r="M14409" s="1">
        <v>0.548</v>
      </c>
    </row>
    <row r="14410">
      <c r="A14410" s="1">
        <v>14408.0</v>
      </c>
      <c r="B14410" s="1">
        <v>1.70023751631905E9</v>
      </c>
      <c r="C14410" s="1">
        <v>43936.1311717189</v>
      </c>
      <c r="D14410" s="1">
        <v>36507.8194746756</v>
      </c>
      <c r="E14410" s="1">
        <v>15840.1001501202</v>
      </c>
      <c r="F14410" s="1">
        <v>2984.47197490596</v>
      </c>
      <c r="G14410" s="1">
        <v>-17874.935910098</v>
      </c>
      <c r="H14410" s="1">
        <v>28667.0957406873</v>
      </c>
      <c r="I14410" s="1">
        <v>44938.0704686725</v>
      </c>
      <c r="J14410" s="1">
        <v>-641.673879822955</v>
      </c>
      <c r="K14410" s="1">
        <v>-0.186</v>
      </c>
      <c r="L14410" s="1">
        <v>0.78</v>
      </c>
      <c r="M14410" s="1">
        <v>0.562</v>
      </c>
    </row>
    <row r="14411">
      <c r="A14411" s="1">
        <v>14409.0</v>
      </c>
      <c r="B14411" s="1">
        <v>1.70023751632313E9</v>
      </c>
      <c r="C14411" s="1">
        <v>43923.9271192463</v>
      </c>
      <c r="D14411" s="1">
        <v>36484.9536400978</v>
      </c>
      <c r="E14411" s="1">
        <v>15709.1859828455</v>
      </c>
      <c r="F14411" s="1">
        <v>2969.60806484318</v>
      </c>
      <c r="G14411" s="1">
        <v>-17864.184721015</v>
      </c>
      <c r="H14411" s="1">
        <v>28651.3601125908</v>
      </c>
      <c r="I14411" s="1">
        <v>44949.3133961335</v>
      </c>
      <c r="J14411" s="1">
        <v>-652.26860669477</v>
      </c>
      <c r="K14411" s="1">
        <v>-0.186</v>
      </c>
      <c r="L14411" s="1">
        <v>0.78</v>
      </c>
      <c r="M14411" s="1">
        <v>0.562</v>
      </c>
    </row>
    <row r="14412">
      <c r="A14412" s="1">
        <v>14410.0</v>
      </c>
      <c r="B14412" s="1">
        <v>1.70023751632811E9</v>
      </c>
      <c r="C14412" s="1">
        <v>43926.0505349696</v>
      </c>
      <c r="D14412" s="1">
        <v>36475.2306312597</v>
      </c>
      <c r="E14412" s="1">
        <v>15834.9368971511</v>
      </c>
      <c r="F14412" s="1">
        <v>2961.22616067244</v>
      </c>
      <c r="G14412" s="1">
        <v>-17797.3977085826</v>
      </c>
      <c r="H14412" s="1">
        <v>28640.3630543187</v>
      </c>
      <c r="I14412" s="1">
        <v>44973.3191696785</v>
      </c>
      <c r="J14412" s="1">
        <v>-647.217112447871</v>
      </c>
      <c r="K14412" s="1">
        <v>-0.186</v>
      </c>
      <c r="L14412" s="1">
        <v>0.78</v>
      </c>
      <c r="M14412" s="1">
        <v>0.562</v>
      </c>
    </row>
    <row r="14413">
      <c r="A14413" s="1">
        <v>14411.0</v>
      </c>
      <c r="B14413" s="1">
        <v>1.70023751633211E9</v>
      </c>
      <c r="C14413" s="1">
        <v>43928.9562617488</v>
      </c>
      <c r="D14413" s="1">
        <v>36470.7602823687</v>
      </c>
      <c r="E14413" s="1">
        <v>15951.6800584411</v>
      </c>
      <c r="F14413" s="1">
        <v>2958.45454435998</v>
      </c>
      <c r="G14413" s="1">
        <v>-17820.2635431603</v>
      </c>
      <c r="H14413" s="1">
        <v>28647.8508887113</v>
      </c>
      <c r="I14413" s="1">
        <v>44958.4105561269</v>
      </c>
      <c r="J14413" s="1">
        <v>-645.69719382491</v>
      </c>
      <c r="K14413" s="1">
        <v>-0.186</v>
      </c>
      <c r="L14413" s="1">
        <v>0.78</v>
      </c>
      <c r="M14413" s="1">
        <v>0.562</v>
      </c>
    </row>
    <row r="14414">
      <c r="A14414" s="1">
        <v>14412.0</v>
      </c>
      <c r="B14414" s="1">
        <v>1.70023751633613E9</v>
      </c>
      <c r="C14414" s="1">
        <v>43929.5821105935</v>
      </c>
      <c r="D14414" s="1">
        <v>36477.354046983</v>
      </c>
      <c r="E14414" s="1">
        <v>15802.2586467574</v>
      </c>
      <c r="F14414" s="1">
        <v>2959.21450367146</v>
      </c>
      <c r="G14414" s="1">
        <v>-17870.9125960961</v>
      </c>
      <c r="H14414" s="1">
        <v>28684.7089153181</v>
      </c>
      <c r="I14414" s="1">
        <v>44932.9966226812</v>
      </c>
      <c r="J14414" s="1">
        <v>-639.952795499896</v>
      </c>
      <c r="K14414" s="1">
        <v>-0.186</v>
      </c>
      <c r="L14414" s="1">
        <v>0.78</v>
      </c>
      <c r="M14414" s="1">
        <v>0.562</v>
      </c>
    </row>
    <row r="14415">
      <c r="A14415" s="1">
        <v>14413.0</v>
      </c>
      <c r="B14415" s="1">
        <v>1.70023751633915E9</v>
      </c>
      <c r="C14415" s="1">
        <v>43932.2196164393</v>
      </c>
      <c r="D14415" s="1">
        <v>36469.1286050234</v>
      </c>
      <c r="E14415" s="1">
        <v>15623.2658771593</v>
      </c>
      <c r="F14415" s="1">
        <v>2948.79859075529</v>
      </c>
      <c r="G14415" s="1">
        <v>-17849.2537557189</v>
      </c>
      <c r="H14415" s="1">
        <v>28680.9538222496</v>
      </c>
      <c r="I14415" s="1">
        <v>44931.7896284806</v>
      </c>
      <c r="J14415" s="1">
        <v>-635.102466953094</v>
      </c>
      <c r="K14415" s="1">
        <v>-0.186</v>
      </c>
      <c r="L14415" s="1">
        <v>0.78</v>
      </c>
      <c r="M14415" s="1">
        <v>0.562</v>
      </c>
    </row>
    <row r="14416">
      <c r="A14416" s="1">
        <v>14414.0</v>
      </c>
      <c r="B14416" s="1">
        <v>1.70023751634317E9</v>
      </c>
      <c r="C14416" s="1">
        <v>43941.830866555</v>
      </c>
      <c r="D14416" s="1">
        <v>36444.7875553116</v>
      </c>
      <c r="E14416" s="1">
        <v>15701.5640379862</v>
      </c>
      <c r="F14416" s="1">
        <v>2935.09697140419</v>
      </c>
      <c r="G14416" s="1">
        <v>-17803.8126592412</v>
      </c>
      <c r="H14416" s="1">
        <v>28667.8556999988</v>
      </c>
      <c r="I14416" s="1">
        <v>44952.2414746572</v>
      </c>
      <c r="J14416" s="1">
        <v>-632.21909191836</v>
      </c>
      <c r="K14416" s="1">
        <v>-0.186</v>
      </c>
      <c r="L14416" s="1">
        <v>0.78</v>
      </c>
      <c r="M14416" s="1">
        <v>0.562</v>
      </c>
    </row>
    <row r="14417">
      <c r="A14417" s="1">
        <v>14415.0</v>
      </c>
      <c r="B14417" s="1">
        <v>1.70023751634713E9</v>
      </c>
      <c r="C14417" s="1">
        <v>43935.9970612522</v>
      </c>
      <c r="D14417" s="1">
        <v>36428.8507615149</v>
      </c>
      <c r="E14417" s="1">
        <v>15840.0330948869</v>
      </c>
      <c r="F14417" s="1">
        <v>2924.18932011</v>
      </c>
      <c r="G14417" s="1">
        <v>-17820.196487927</v>
      </c>
      <c r="H14417" s="1">
        <v>28658.1550429052</v>
      </c>
      <c r="I14417" s="1">
        <v>44934.2259686262</v>
      </c>
      <c r="J14417" s="1">
        <v>-647.194760703416</v>
      </c>
      <c r="K14417" s="1">
        <v>-0.186</v>
      </c>
      <c r="L14417" s="1">
        <v>0.78</v>
      </c>
      <c r="M14417" s="1">
        <v>0.562</v>
      </c>
    </row>
    <row r="14418">
      <c r="A14418" s="1">
        <v>14416.0</v>
      </c>
      <c r="B14418" s="1">
        <v>1.70023751635114E9</v>
      </c>
      <c r="C14418" s="1">
        <v>43915.2322906532</v>
      </c>
      <c r="D14418" s="1">
        <v>36448.2297239577</v>
      </c>
      <c r="E14418" s="1">
        <v>15743.9429454735</v>
      </c>
      <c r="F14418" s="1">
        <v>2911.18060483701</v>
      </c>
      <c r="G14418" s="1">
        <v>-17872.2089972745</v>
      </c>
      <c r="H14418" s="1">
        <v>28649.75078699</v>
      </c>
      <c r="I14418" s="1">
        <v>44900.9218693878</v>
      </c>
      <c r="J14418" s="1">
        <v>-655.956644529896</v>
      </c>
      <c r="K14418" s="1">
        <v>-0.216</v>
      </c>
      <c r="L14418" s="1">
        <v>0.746</v>
      </c>
      <c r="M14418" s="1">
        <v>0.572</v>
      </c>
    </row>
    <row r="14419">
      <c r="A14419" s="1">
        <v>14417.0</v>
      </c>
      <c r="B14419" s="1">
        <v>1.70023751635613E9</v>
      </c>
      <c r="C14419" s="1">
        <v>43929.6938693158</v>
      </c>
      <c r="D14419" s="1">
        <v>36454.5105641496</v>
      </c>
      <c r="E14419" s="1">
        <v>15544.8783093545</v>
      </c>
      <c r="F14419" s="1">
        <v>2927.45267480047</v>
      </c>
      <c r="G14419" s="1">
        <v>-17855.0875610217</v>
      </c>
      <c r="H14419" s="1">
        <v>28676.7963977809</v>
      </c>
      <c r="I14419" s="1">
        <v>44920.3902388084</v>
      </c>
      <c r="J14419" s="1">
        <v>-633.761362285776</v>
      </c>
      <c r="K14419" s="1">
        <v>-0.216</v>
      </c>
      <c r="L14419" s="1">
        <v>0.746</v>
      </c>
      <c r="M14419" s="1">
        <v>0.572</v>
      </c>
    </row>
    <row r="14420">
      <c r="A14420" s="1">
        <v>14418.0</v>
      </c>
      <c r="B14420" s="1">
        <v>1.70023751636115E9</v>
      </c>
      <c r="C14420" s="1">
        <v>43921.1555029339</v>
      </c>
      <c r="D14420" s="1">
        <v>36432.6282063279</v>
      </c>
      <c r="E14420" s="1">
        <v>15574.3602602911</v>
      </c>
      <c r="F14420" s="1">
        <v>2927.45267480047</v>
      </c>
      <c r="G14420" s="1">
        <v>-17813.3121506347</v>
      </c>
      <c r="H14420" s="1">
        <v>28672.7730837789</v>
      </c>
      <c r="I14420" s="1">
        <v>44950.7439077787</v>
      </c>
      <c r="J14420" s="1">
        <v>-613.935364953919</v>
      </c>
      <c r="K14420" s="1">
        <v>-0.216</v>
      </c>
      <c r="L14420" s="1">
        <v>0.746</v>
      </c>
      <c r="M14420" s="1">
        <v>0.572</v>
      </c>
    </row>
    <row r="14421">
      <c r="A14421" s="1">
        <v>14419.0</v>
      </c>
      <c r="B14421" s="1">
        <v>1.70023751636514E9</v>
      </c>
      <c r="C14421" s="1">
        <v>43911.2536801402</v>
      </c>
      <c r="D14421" s="1">
        <v>36403.1909588803</v>
      </c>
      <c r="E14421" s="1">
        <v>15725.458052809</v>
      </c>
      <c r="F14421" s="1">
        <v>2907.9843053799</v>
      </c>
      <c r="G14421" s="1">
        <v>-17825.2256304294</v>
      </c>
      <c r="H14421" s="1">
        <v>28643.224077609</v>
      </c>
      <c r="I14421" s="1">
        <v>44933.7789337371</v>
      </c>
      <c r="J14421" s="1">
        <v>-638.812856532675</v>
      </c>
      <c r="K14421" s="1">
        <v>-0.216</v>
      </c>
      <c r="L14421" s="1">
        <v>0.746</v>
      </c>
      <c r="M14421" s="1">
        <v>0.572</v>
      </c>
    </row>
    <row r="14422">
      <c r="A14422" s="1">
        <v>14420.0</v>
      </c>
      <c r="B14422" s="1">
        <v>1.70023751636816E9</v>
      </c>
      <c r="C14422" s="1">
        <v>43915.8357877535</v>
      </c>
      <c r="D14422" s="1">
        <v>36407.6389560269</v>
      </c>
      <c r="E14422" s="1">
        <v>15666.9635375694</v>
      </c>
      <c r="F14422" s="1">
        <v>2914.35455254966</v>
      </c>
      <c r="G14422" s="1">
        <v>-17855.4898924219</v>
      </c>
      <c r="H14422" s="1">
        <v>28661.4407493401</v>
      </c>
      <c r="I14422" s="1">
        <v>44907.1580060908</v>
      </c>
      <c r="J14422" s="1">
        <v>-654.168504973471</v>
      </c>
      <c r="K14422" s="1">
        <v>-0.216</v>
      </c>
      <c r="L14422" s="1">
        <v>0.746</v>
      </c>
      <c r="M14422" s="1">
        <v>0.572</v>
      </c>
    </row>
    <row r="14423">
      <c r="A14423" s="1">
        <v>14421.0</v>
      </c>
      <c r="B14423" s="1">
        <v>1.70023751637117E9</v>
      </c>
      <c r="C14423" s="1">
        <v>43902.7823689916</v>
      </c>
      <c r="D14423" s="1">
        <v>36405.0238019256</v>
      </c>
      <c r="E14423" s="1">
        <v>15469.4635235623</v>
      </c>
      <c r="F14423" s="1">
        <v>2907.1349390906</v>
      </c>
      <c r="G14423" s="1">
        <v>-17870.8008373738</v>
      </c>
      <c r="H14423" s="1">
        <v>28664.0559034414</v>
      </c>
      <c r="I14423" s="1">
        <v>44876.4467092092</v>
      </c>
      <c r="J14423" s="1">
        <v>-675.961455817396</v>
      </c>
      <c r="K14423" s="1">
        <v>-0.216</v>
      </c>
      <c r="L14423" s="1">
        <v>0.746</v>
      </c>
      <c r="M14423" s="1">
        <v>0.572</v>
      </c>
    </row>
    <row r="14424">
      <c r="A14424" s="1">
        <v>14422.0</v>
      </c>
      <c r="B14424" s="1">
        <v>1.70023751637511E9</v>
      </c>
      <c r="C14424" s="1">
        <v>43918.3391831325</v>
      </c>
      <c r="D14424" s="1">
        <v>36416.9149299758</v>
      </c>
      <c r="E14424" s="1">
        <v>15443.4013895274</v>
      </c>
      <c r="F14424" s="1">
        <v>2921.0377241418</v>
      </c>
      <c r="G14424" s="1">
        <v>-17820.5317640938</v>
      </c>
      <c r="H14424" s="1">
        <v>28678.9868687375</v>
      </c>
      <c r="I14424" s="1">
        <v>44915.4057997948</v>
      </c>
      <c r="J14424" s="1">
        <v>-655.777830574253</v>
      </c>
      <c r="K14424" s="1">
        <v>-0.216</v>
      </c>
      <c r="L14424" s="1">
        <v>0.746</v>
      </c>
      <c r="M14424" s="1">
        <v>0.572</v>
      </c>
    </row>
    <row r="14425">
      <c r="A14425" s="1">
        <v>14423.0</v>
      </c>
      <c r="B14425" s="1">
        <v>1.70023751637913E9</v>
      </c>
      <c r="C14425" s="1">
        <v>43934.857122285</v>
      </c>
      <c r="D14425" s="1">
        <v>36419.9547672217</v>
      </c>
      <c r="E14425" s="1">
        <v>15617.2532579008</v>
      </c>
      <c r="F14425" s="1">
        <v>2927.94441317849</v>
      </c>
      <c r="G14425" s="1">
        <v>-17779.2257403404</v>
      </c>
      <c r="H14425" s="1">
        <v>28670.9625924781</v>
      </c>
      <c r="I14425" s="1">
        <v>44937.310509361</v>
      </c>
      <c r="J14425" s="1">
        <v>-648.446458392913</v>
      </c>
      <c r="K14425" s="1">
        <v>-0.216</v>
      </c>
      <c r="L14425" s="1">
        <v>0.746</v>
      </c>
      <c r="M14425" s="1">
        <v>0.572</v>
      </c>
    </row>
    <row r="14426">
      <c r="A14426" s="1">
        <v>14424.0</v>
      </c>
      <c r="B14426" s="1">
        <v>1.70023751638328E9</v>
      </c>
      <c r="C14426" s="1">
        <v>43935.3712124074</v>
      </c>
      <c r="D14426" s="1">
        <v>36428.6719475593</v>
      </c>
      <c r="E14426" s="1">
        <v>15600.5565047927</v>
      </c>
      <c r="F14426" s="1">
        <v>2942.76361975236</v>
      </c>
      <c r="G14426" s="1">
        <v>-17821.4705373609</v>
      </c>
      <c r="H14426" s="1">
        <v>28676.5281768474</v>
      </c>
      <c r="I14426" s="1">
        <v>44914.5564335055</v>
      </c>
      <c r="J14426" s="1">
        <v>-643.238501934826</v>
      </c>
      <c r="K14426" s="1">
        <v>-0.216</v>
      </c>
      <c r="L14426" s="1">
        <v>0.746</v>
      </c>
      <c r="M14426" s="1">
        <v>0.572</v>
      </c>
    </row>
    <row r="14427">
      <c r="A14427" s="1">
        <v>14425.0</v>
      </c>
      <c r="B14427" s="1">
        <v>1.70023751638816E9</v>
      </c>
      <c r="C14427" s="1">
        <v>43948.9610730363</v>
      </c>
      <c r="D14427" s="1">
        <v>36444.8769622894</v>
      </c>
      <c r="E14427" s="1">
        <v>15386.4044411664</v>
      </c>
      <c r="F14427" s="1">
        <v>2960.17562868304</v>
      </c>
      <c r="G14427" s="1">
        <v>-17839.8436713032</v>
      </c>
      <c r="H14427" s="1">
        <v>28689.6262990982</v>
      </c>
      <c r="I14427" s="1">
        <v>44912.1424451044</v>
      </c>
      <c r="J14427" s="1">
        <v>-632.93434774093</v>
      </c>
      <c r="K14427" s="1">
        <v>-0.216</v>
      </c>
      <c r="L14427" s="1">
        <v>0.746</v>
      </c>
      <c r="M14427" s="1">
        <v>0.572</v>
      </c>
    </row>
    <row r="14428">
      <c r="A14428" s="1">
        <v>14426.0</v>
      </c>
      <c r="B14428" s="1">
        <v>1.70023751639227E9</v>
      </c>
      <c r="C14428" s="1">
        <v>43949.0281282696</v>
      </c>
      <c r="D14428" s="1">
        <v>36438.1043837194</v>
      </c>
      <c r="E14428" s="1">
        <v>15327.3958358044</v>
      </c>
      <c r="F14428" s="1">
        <v>2963.39427988461</v>
      </c>
      <c r="G14428" s="1">
        <v>-17787.1159061331</v>
      </c>
      <c r="H14428" s="1">
        <v>28679.009220482</v>
      </c>
      <c r="I14428" s="1">
        <v>44930.0685441575</v>
      </c>
      <c r="J14428" s="1">
        <v>-632.688478551921</v>
      </c>
      <c r="K14428" s="1">
        <v>-0.262</v>
      </c>
      <c r="L14428" s="1">
        <v>0.71</v>
      </c>
      <c r="M14428" s="1">
        <v>0.566</v>
      </c>
    </row>
    <row r="14429">
      <c r="A14429" s="1">
        <v>14427.0</v>
      </c>
      <c r="B14429" s="1">
        <v>1.70023751639522E9</v>
      </c>
      <c r="C14429" s="1">
        <v>43938.0757734865</v>
      </c>
      <c r="D14429" s="1">
        <v>36422.2346451562</v>
      </c>
      <c r="E14429" s="1">
        <v>15476.1019916656</v>
      </c>
      <c r="F14429" s="1">
        <v>2945.26701513135</v>
      </c>
      <c r="G14429" s="1">
        <v>-17776.2753100723</v>
      </c>
      <c r="H14429" s="1">
        <v>28658.9373539611</v>
      </c>
      <c r="I14429" s="1">
        <v>44927.2522243562</v>
      </c>
      <c r="J14429" s="1">
        <v>-648.580568859645</v>
      </c>
      <c r="K14429" s="1">
        <v>-0.262</v>
      </c>
      <c r="L14429" s="1">
        <v>0.71</v>
      </c>
      <c r="M14429" s="1">
        <v>0.566</v>
      </c>
    </row>
    <row r="14430">
      <c r="A14430" s="1">
        <v>14428.0</v>
      </c>
      <c r="B14430" s="1">
        <v>1.70023751639917E9</v>
      </c>
      <c r="C14430" s="1">
        <v>43933.3819071509</v>
      </c>
      <c r="D14430" s="1">
        <v>36395.4125518098</v>
      </c>
      <c r="E14430" s="1">
        <v>15515.7092828404</v>
      </c>
      <c r="F14430" s="1">
        <v>2944.35059360868</v>
      </c>
      <c r="G14430" s="1">
        <v>-17827.3713978971</v>
      </c>
      <c r="H14430" s="1">
        <v>28659.3620371058</v>
      </c>
      <c r="I14430" s="1">
        <v>44907.3368200465</v>
      </c>
      <c r="J14430" s="1">
        <v>-652.492124139323</v>
      </c>
      <c r="K14430" s="1">
        <v>-0.262</v>
      </c>
      <c r="L14430" s="1">
        <v>0.71</v>
      </c>
      <c r="M14430" s="1">
        <v>0.566</v>
      </c>
    </row>
    <row r="14431">
      <c r="A14431" s="1">
        <v>14429.0</v>
      </c>
      <c r="B14431" s="1">
        <v>1.70023751640325E9</v>
      </c>
      <c r="C14431" s="1">
        <v>43940.7356310767</v>
      </c>
      <c r="D14431" s="1">
        <v>36429.9459969933</v>
      </c>
      <c r="E14431" s="1">
        <v>15299.4338034908</v>
      </c>
      <c r="F14431" s="1">
        <v>2970.3009689213</v>
      </c>
      <c r="G14431" s="1">
        <v>-17847.5326713958</v>
      </c>
      <c r="H14431" s="1">
        <v>28676.5728803363</v>
      </c>
      <c r="I14431" s="1">
        <v>44908.9014421584</v>
      </c>
      <c r="J14431" s="1">
        <v>-639.930443755441</v>
      </c>
      <c r="K14431" s="1">
        <v>-0.262</v>
      </c>
      <c r="L14431" s="1">
        <v>0.71</v>
      </c>
      <c r="M14431" s="1">
        <v>0.566</v>
      </c>
    </row>
    <row r="14432">
      <c r="A14432" s="1">
        <v>14430.0</v>
      </c>
      <c r="B14432" s="1">
        <v>1.70023751640715E9</v>
      </c>
      <c r="C14432" s="1">
        <v>43944.2448549562</v>
      </c>
      <c r="D14432" s="1">
        <v>36460.6796456193</v>
      </c>
      <c r="E14432" s="1">
        <v>15193.3300725615</v>
      </c>
      <c r="F14432" s="1">
        <v>2987.04242551832</v>
      </c>
      <c r="G14432" s="1">
        <v>-17802.0692231737</v>
      </c>
      <c r="H14432" s="1">
        <v>28682.987830995</v>
      </c>
      <c r="I14432" s="1">
        <v>44937.4893233167</v>
      </c>
      <c r="J14432" s="1">
        <v>-629.469827350357</v>
      </c>
      <c r="K14432" s="1">
        <v>-0.262</v>
      </c>
      <c r="L14432" s="1">
        <v>0.71</v>
      </c>
      <c r="M14432" s="1">
        <v>0.566</v>
      </c>
    </row>
    <row r="14433">
      <c r="A14433" s="1">
        <v>14431.0</v>
      </c>
      <c r="B14433" s="1">
        <v>1.70023751641132E9</v>
      </c>
      <c r="C14433" s="1">
        <v>43960.092241775</v>
      </c>
      <c r="D14433" s="1">
        <v>36450.3307879365</v>
      </c>
      <c r="E14433" s="1">
        <v>15325.6523997369</v>
      </c>
      <c r="F14433" s="1">
        <v>3008.63421066215</v>
      </c>
      <c r="G14433" s="1">
        <v>-17768.3180890462</v>
      </c>
      <c r="H14433" s="1">
        <v>28675.1200169467</v>
      </c>
      <c r="I14433" s="1">
        <v>44973.4532801453</v>
      </c>
      <c r="J14433" s="1">
        <v>-616.416408588458</v>
      </c>
      <c r="K14433" s="1">
        <v>-0.262</v>
      </c>
      <c r="L14433" s="1">
        <v>0.71</v>
      </c>
      <c r="M14433" s="1">
        <v>0.566</v>
      </c>
    </row>
    <row r="14434">
      <c r="A14434" s="1">
        <v>14432.0</v>
      </c>
      <c r="B14434" s="1">
        <v>1.70023751641629E9</v>
      </c>
      <c r="C14434" s="1">
        <v>43951.8891515599</v>
      </c>
      <c r="D14434" s="1">
        <v>36441.1665727098</v>
      </c>
      <c r="E14434" s="1">
        <v>15386.4491446553</v>
      </c>
      <c r="F14434" s="1">
        <v>3012.99280083093</v>
      </c>
      <c r="G14434" s="1">
        <v>-17804.0585284302</v>
      </c>
      <c r="H14434" s="1">
        <v>28666.0899121868</v>
      </c>
      <c r="I14434" s="1">
        <v>44950.8333147565</v>
      </c>
      <c r="J14434" s="1">
        <v>-622.920766224952</v>
      </c>
      <c r="K14434" s="1">
        <v>-0.262</v>
      </c>
      <c r="L14434" s="1">
        <v>0.71</v>
      </c>
      <c r="M14434" s="1">
        <v>0.566</v>
      </c>
    </row>
    <row r="14435">
      <c r="A14435" s="1">
        <v>14433.0</v>
      </c>
      <c r="B14435" s="1">
        <v>1.70023751641922E9</v>
      </c>
      <c r="C14435" s="1">
        <v>43915.8804912424</v>
      </c>
      <c r="D14435" s="1">
        <v>36416.7361160202</v>
      </c>
      <c r="E14435" s="1">
        <v>15219.5933722964</v>
      </c>
      <c r="F14435" s="1">
        <v>3012.83633861974</v>
      </c>
      <c r="G14435" s="1">
        <v>-17847.6667818625</v>
      </c>
      <c r="H14435" s="1">
        <v>28665.4193598531</v>
      </c>
      <c r="I14435" s="1">
        <v>44919.339706819</v>
      </c>
      <c r="J14435" s="1">
        <v>-636.93530999843</v>
      </c>
      <c r="K14435" s="1">
        <v>-0.262</v>
      </c>
      <c r="L14435" s="1">
        <v>0.71</v>
      </c>
      <c r="M14435" s="1">
        <v>0.566</v>
      </c>
    </row>
    <row r="14436">
      <c r="A14436" s="1">
        <v>14434.0</v>
      </c>
      <c r="B14436" s="1">
        <v>1.70023751642329E9</v>
      </c>
      <c r="C14436" s="1">
        <v>43891.7406072307</v>
      </c>
      <c r="D14436" s="1">
        <v>36399.1676448783</v>
      </c>
      <c r="E14436" s="1">
        <v>15091.4731730786</v>
      </c>
      <c r="F14436" s="1">
        <v>3000.29700998032</v>
      </c>
      <c r="G14436" s="1">
        <v>-17844.8951655501</v>
      </c>
      <c r="H14436" s="1">
        <v>28629.3212925578</v>
      </c>
      <c r="I14436" s="1">
        <v>44908.3202968025</v>
      </c>
      <c r="J14436" s="1">
        <v>-659.734089342843</v>
      </c>
      <c r="K14436" s="1">
        <v>-0.262</v>
      </c>
      <c r="L14436" s="1">
        <v>0.71</v>
      </c>
      <c r="M14436" s="1">
        <v>0.566</v>
      </c>
    </row>
    <row r="14437">
      <c r="A14437" s="1">
        <v>14435.0</v>
      </c>
      <c r="B14437" s="1">
        <v>1.7002375164273E9</v>
      </c>
      <c r="C14437" s="1">
        <v>43896.5462322886</v>
      </c>
      <c r="D14437" s="1">
        <v>36402.8556827134</v>
      </c>
      <c r="E14437" s="1">
        <v>15207.3222645905</v>
      </c>
      <c r="F14437" s="1">
        <v>3014.49036770944</v>
      </c>
      <c r="G14437" s="1">
        <v>-17812.7980605123</v>
      </c>
      <c r="H14437" s="1">
        <v>28639.0219496514</v>
      </c>
      <c r="I14437" s="1">
        <v>44930.5379307911</v>
      </c>
      <c r="J14437" s="1">
        <v>-653.408545661991</v>
      </c>
      <c r="K14437" s="1">
        <v>-0.262</v>
      </c>
      <c r="L14437" s="1">
        <v>0.71</v>
      </c>
      <c r="M14437" s="1">
        <v>0.566</v>
      </c>
    </row>
    <row r="14438">
      <c r="A14438" s="1">
        <v>14436.0</v>
      </c>
      <c r="B14438" s="1">
        <v>1.7002375164313E9</v>
      </c>
      <c r="C14438" s="1">
        <v>43906.7386277602</v>
      </c>
      <c r="D14438" s="1">
        <v>36413.6292235409</v>
      </c>
      <c r="E14438" s="1">
        <v>15327.7311119712</v>
      </c>
      <c r="F14438" s="1">
        <v>3020.90531836811</v>
      </c>
      <c r="G14438" s="1">
        <v>-17835.4850811344</v>
      </c>
      <c r="H14438" s="1">
        <v>28648.9237724451</v>
      </c>
      <c r="I14438" s="1">
        <v>44940.0374221846</v>
      </c>
      <c r="J14438" s="1">
        <v>-650.368708416069</v>
      </c>
      <c r="K14438" s="1">
        <v>-0.284</v>
      </c>
      <c r="L14438" s="1">
        <v>0.706</v>
      </c>
      <c r="M14438" s="1">
        <v>0.566</v>
      </c>
    </row>
    <row r="14439">
      <c r="A14439" s="1">
        <v>14437.0</v>
      </c>
      <c r="B14439" s="1">
        <v>1.70023751643528E9</v>
      </c>
      <c r="C14439" s="1">
        <v>43912.9300609743</v>
      </c>
      <c r="D14439" s="1">
        <v>36420.6923747888</v>
      </c>
      <c r="E14439" s="1">
        <v>15179.7849154215</v>
      </c>
      <c r="F14439" s="1">
        <v>3043.39117329015</v>
      </c>
      <c r="G14439" s="1">
        <v>-17868.9903460729</v>
      </c>
      <c r="H14439" s="1">
        <v>28667.721589532</v>
      </c>
      <c r="I14439" s="1">
        <v>44936.0588116715</v>
      </c>
      <c r="J14439" s="1">
        <v>-629.447475605902</v>
      </c>
      <c r="K14439" s="1">
        <v>-0.284</v>
      </c>
      <c r="L14439" s="1">
        <v>0.706</v>
      </c>
      <c r="M14439" s="1">
        <v>0.566</v>
      </c>
    </row>
    <row r="14440">
      <c r="A14440" s="1">
        <v>14438.0</v>
      </c>
      <c r="B14440" s="1">
        <v>1.70023751643938E9</v>
      </c>
      <c r="C14440" s="1">
        <v>43905.7551510042</v>
      </c>
      <c r="D14440" s="1">
        <v>36416.6467090424</v>
      </c>
      <c r="E14440" s="1">
        <v>15022.8086141119</v>
      </c>
      <c r="F14440" s="1">
        <v>3054.05295539533</v>
      </c>
      <c r="G14440" s="1">
        <v>-17830.6794560765</v>
      </c>
      <c r="H14440" s="1">
        <v>28662.8936127297</v>
      </c>
      <c r="I14440" s="1">
        <v>44951.4368118568</v>
      </c>
      <c r="J14440" s="1">
        <v>-615.209414387871</v>
      </c>
      <c r="K14440" s="1">
        <v>-0.284</v>
      </c>
      <c r="L14440" s="1">
        <v>0.706</v>
      </c>
      <c r="M14440" s="1">
        <v>0.566</v>
      </c>
    </row>
    <row r="14441">
      <c r="A14441" s="1">
        <v>14439.0</v>
      </c>
      <c r="B14441" s="1">
        <v>1.70023751644433E9</v>
      </c>
      <c r="C14441" s="1">
        <v>43919.0320872106</v>
      </c>
      <c r="D14441" s="1">
        <v>36422.7040317897</v>
      </c>
      <c r="E14441" s="1">
        <v>15086.9357689542</v>
      </c>
      <c r="F14441" s="1">
        <v>3065.0723654118</v>
      </c>
      <c r="G14441" s="1">
        <v>-17780.67860373</v>
      </c>
      <c r="H14441" s="1">
        <v>28660.9490109621</v>
      </c>
      <c r="I14441" s="1">
        <v>44989.5241844086</v>
      </c>
      <c r="J14441" s="1">
        <v>-602.893603192997</v>
      </c>
      <c r="K14441" s="1">
        <v>-0.284</v>
      </c>
      <c r="L14441" s="1">
        <v>0.706</v>
      </c>
      <c r="M14441" s="1">
        <v>0.566</v>
      </c>
    </row>
    <row r="14442">
      <c r="A14442" s="1">
        <v>14440.0</v>
      </c>
      <c r="B14442" s="1">
        <v>1.70023751644737E9</v>
      </c>
      <c r="C14442" s="1">
        <v>43917.2439476542</v>
      </c>
      <c r="D14442" s="1">
        <v>36404.1073804029</v>
      </c>
      <c r="E14442" s="1">
        <v>15216.821755984</v>
      </c>
      <c r="F14442" s="1">
        <v>3044.15113260163</v>
      </c>
      <c r="G14442" s="1">
        <v>-17812.440432601</v>
      </c>
      <c r="H14442" s="1">
        <v>28636.1832781056</v>
      </c>
      <c r="I14442" s="1">
        <v>44956.4659543592</v>
      </c>
      <c r="J14442" s="1">
        <v>-625.200644159393</v>
      </c>
      <c r="K14442" s="1">
        <v>-0.284</v>
      </c>
      <c r="L14442" s="1">
        <v>0.706</v>
      </c>
      <c r="M14442" s="1">
        <v>0.566</v>
      </c>
    </row>
    <row r="14443">
      <c r="A14443" s="1">
        <v>14441.0</v>
      </c>
      <c r="B14443" s="1">
        <v>1.70023751645127E9</v>
      </c>
      <c r="C14443" s="1">
        <v>43905.3975230929</v>
      </c>
      <c r="D14443" s="1">
        <v>36386.4942057721</v>
      </c>
      <c r="E14443" s="1">
        <v>15103.7219290401</v>
      </c>
      <c r="F14443" s="1">
        <v>3019.29599276733</v>
      </c>
      <c r="G14443" s="1">
        <v>-17873.1477705416</v>
      </c>
      <c r="H14443" s="1">
        <v>28603.9297108566</v>
      </c>
      <c r="I14443" s="1">
        <v>44902.844119411</v>
      </c>
      <c r="J14443" s="1">
        <v>-661.298711454714</v>
      </c>
      <c r="K14443" s="1">
        <v>-0.284</v>
      </c>
      <c r="L14443" s="1">
        <v>0.706</v>
      </c>
      <c r="M14443" s="1">
        <v>0.566</v>
      </c>
    </row>
    <row r="14444">
      <c r="A14444" s="1">
        <v>14442.0</v>
      </c>
      <c r="B14444" s="1">
        <v>1.70023751645523E9</v>
      </c>
      <c r="C14444" s="1">
        <v>43912.5500813186</v>
      </c>
      <c r="D14444" s="1">
        <v>36380.2133655802</v>
      </c>
      <c r="E14444" s="1">
        <v>14923.0974820968</v>
      </c>
      <c r="F14444" s="1">
        <v>3020.52533871237</v>
      </c>
      <c r="G14444" s="1">
        <v>-17861.3460494692</v>
      </c>
      <c r="H14444" s="1">
        <v>28624.5603709888</v>
      </c>
      <c r="I14444" s="1">
        <v>44901.5030147436</v>
      </c>
      <c r="J14444" s="1">
        <v>-651.106315983094</v>
      </c>
      <c r="K14444" s="1">
        <v>-0.284</v>
      </c>
      <c r="L14444" s="1">
        <v>0.706</v>
      </c>
      <c r="M14444" s="1">
        <v>0.566</v>
      </c>
    </row>
    <row r="14445">
      <c r="A14445" s="1">
        <v>14443.0</v>
      </c>
      <c r="B14445" s="1">
        <v>1.70023751645925E9</v>
      </c>
      <c r="C14445" s="1">
        <v>43929.7385728047</v>
      </c>
      <c r="D14445" s="1">
        <v>36442.5300291216</v>
      </c>
      <c r="E14445" s="1">
        <v>14965.5434448174</v>
      </c>
      <c r="F14445" s="1">
        <v>3035.00926911941</v>
      </c>
      <c r="G14445" s="1">
        <v>-17798.6270545276</v>
      </c>
      <c r="H14445" s="1">
        <v>28656.1433859042</v>
      </c>
      <c r="I14445" s="1">
        <v>44954.4542973583</v>
      </c>
      <c r="J14445" s="1">
        <v>-617.332830111125</v>
      </c>
      <c r="K14445" s="1">
        <v>-0.284</v>
      </c>
      <c r="L14445" s="1">
        <v>0.706</v>
      </c>
      <c r="M14445" s="1">
        <v>0.566</v>
      </c>
    </row>
    <row r="14446">
      <c r="A14446" s="1">
        <v>14444.0</v>
      </c>
      <c r="B14446" s="1">
        <v>1.7002375164633E9</v>
      </c>
      <c r="C14446" s="1">
        <v>43939.0145467537</v>
      </c>
      <c r="D14446" s="1">
        <v>36431.9576539942</v>
      </c>
      <c r="E14446" s="1">
        <v>15095.9882254586</v>
      </c>
      <c r="F14446" s="1">
        <v>3028.6613736941</v>
      </c>
      <c r="G14446" s="1">
        <v>-17778.6222432401</v>
      </c>
      <c r="H14446" s="1">
        <v>28686.2064821966</v>
      </c>
      <c r="I14446" s="1">
        <v>44965.8983905194</v>
      </c>
      <c r="J14446" s="1">
        <v>-600.501966536279</v>
      </c>
      <c r="K14446" s="1">
        <v>-0.284</v>
      </c>
      <c r="L14446" s="1">
        <v>0.706</v>
      </c>
      <c r="M14446" s="1">
        <v>0.566</v>
      </c>
    </row>
    <row r="14447">
      <c r="A14447" s="1">
        <v>14445.0</v>
      </c>
      <c r="B14447" s="1">
        <v>1.70023751646726E9</v>
      </c>
      <c r="C14447" s="1">
        <v>43946.5023811462</v>
      </c>
      <c r="D14447" s="1">
        <v>36426.3250143915</v>
      </c>
      <c r="E14447" s="1">
        <v>15044.2439370446</v>
      </c>
      <c r="F14447" s="1">
        <v>3009.41652171808</v>
      </c>
      <c r="G14447" s="1">
        <v>-17821.4034821276</v>
      </c>
      <c r="H14447" s="1">
        <v>28709.2958342189</v>
      </c>
      <c r="I14447" s="1">
        <v>44931.1637796358</v>
      </c>
      <c r="J14447" s="1">
        <v>-620.260908634771</v>
      </c>
      <c r="K14447" s="1">
        <v>-0.284</v>
      </c>
      <c r="L14447" s="1">
        <v>0.706</v>
      </c>
      <c r="M14447" s="1">
        <v>0.566</v>
      </c>
    </row>
    <row r="14448">
      <c r="A14448" s="1">
        <v>14446.0</v>
      </c>
      <c r="B14448" s="1">
        <v>1.70023751647228E9</v>
      </c>
      <c r="C14448" s="1">
        <v>43962.3274162206</v>
      </c>
      <c r="D14448" s="1">
        <v>36433.9916627397</v>
      </c>
      <c r="E14448" s="1">
        <v>14864.5582633684</v>
      </c>
      <c r="F14448" s="1">
        <v>2987.86944006317</v>
      </c>
      <c r="G14448" s="1">
        <v>-17822.2528484169</v>
      </c>
      <c r="H14448" s="1">
        <v>28708.6029301408</v>
      </c>
      <c r="I14448" s="1">
        <v>44928.5486255346</v>
      </c>
      <c r="J14448" s="1">
        <v>-613.845957976097</v>
      </c>
      <c r="K14448" s="1">
        <v>-0.282</v>
      </c>
      <c r="L14448" s="1">
        <v>0.738</v>
      </c>
      <c r="M14448" s="1">
        <v>0.57</v>
      </c>
    </row>
    <row r="14449">
      <c r="A14449" s="1">
        <v>14447.0</v>
      </c>
      <c r="B14449" s="1">
        <v>1.70023751647533E9</v>
      </c>
      <c r="C14449" s="1">
        <v>43975.1796692824</v>
      </c>
      <c r="D14449" s="1">
        <v>36442.8876570329</v>
      </c>
      <c r="E14449" s="1">
        <v>14857.5398156094</v>
      </c>
      <c r="F14449" s="1">
        <v>2984.80725107279</v>
      </c>
      <c r="G14449" s="1">
        <v>-17779.7174787184</v>
      </c>
      <c r="H14449" s="1">
        <v>28702.4114969267</v>
      </c>
      <c r="I14449" s="1">
        <v>44956.6894718038</v>
      </c>
      <c r="J14449" s="1">
        <v>-610.694362007899</v>
      </c>
      <c r="K14449" s="1">
        <v>-0.282</v>
      </c>
      <c r="L14449" s="1">
        <v>0.738</v>
      </c>
      <c r="M14449" s="1">
        <v>0.57</v>
      </c>
    </row>
    <row r="14450">
      <c r="A14450" s="1">
        <v>14448.0</v>
      </c>
      <c r="B14450" s="1">
        <v>1.70023751647944E9</v>
      </c>
      <c r="C14450" s="1">
        <v>43949.0504800141</v>
      </c>
      <c r="D14450" s="1">
        <v>36410.2094066392</v>
      </c>
      <c r="E14450" s="1">
        <v>15022.6521519007</v>
      </c>
      <c r="F14450" s="1">
        <v>2960.62266357215</v>
      </c>
      <c r="G14450" s="1">
        <v>-17778.8904641736</v>
      </c>
      <c r="H14450" s="1">
        <v>28673.3542291348</v>
      </c>
      <c r="I14450" s="1">
        <v>44951.3027013901</v>
      </c>
      <c r="J14450" s="1">
        <v>-630.74387678431</v>
      </c>
      <c r="K14450" s="1">
        <v>-0.282</v>
      </c>
      <c r="L14450" s="1">
        <v>0.738</v>
      </c>
      <c r="M14450" s="1">
        <v>0.57</v>
      </c>
    </row>
    <row r="14451">
      <c r="A14451" s="1">
        <v>14449.0</v>
      </c>
      <c r="B14451" s="1">
        <v>1.70023751648331E9</v>
      </c>
      <c r="C14451" s="1">
        <v>43943.0378607556</v>
      </c>
      <c r="D14451" s="1">
        <v>36407.3260316045</v>
      </c>
      <c r="E14451" s="1">
        <v>15015.1643175082</v>
      </c>
      <c r="F14451" s="1">
        <v>2959.23685541592</v>
      </c>
      <c r="G14451" s="1">
        <v>-17826.2091071854</v>
      </c>
      <c r="H14451" s="1">
        <v>28672.9071942457</v>
      </c>
      <c r="I14451" s="1">
        <v>44928.7050877458</v>
      </c>
      <c r="J14451" s="1">
        <v>-636.018888475762</v>
      </c>
      <c r="K14451" s="1">
        <v>-0.282</v>
      </c>
      <c r="L14451" s="1">
        <v>0.738</v>
      </c>
      <c r="M14451" s="1">
        <v>0.57</v>
      </c>
    </row>
    <row r="14452">
      <c r="A14452" s="1">
        <v>14450.0</v>
      </c>
      <c r="B14452" s="1">
        <v>1.70023751648739E9</v>
      </c>
      <c r="C14452" s="1">
        <v>43939.1263054759</v>
      </c>
      <c r="D14452" s="1">
        <v>36391.5680517635</v>
      </c>
      <c r="E14452" s="1">
        <v>14817.6643035011</v>
      </c>
      <c r="F14452" s="1">
        <v>2983.46614640547</v>
      </c>
      <c r="G14452" s="1">
        <v>-17831.3276566657</v>
      </c>
      <c r="H14452" s="1">
        <v>28679.8585867713</v>
      </c>
      <c r="I14452" s="1">
        <v>44932.5048843032</v>
      </c>
      <c r="J14452" s="1">
        <v>-626.854673249086</v>
      </c>
      <c r="K14452" s="1">
        <v>-0.282</v>
      </c>
      <c r="L14452" s="1">
        <v>0.738</v>
      </c>
      <c r="M14452" s="1">
        <v>0.57</v>
      </c>
    </row>
    <row r="14453">
      <c r="A14453" s="1">
        <v>14451.0</v>
      </c>
      <c r="B14453" s="1">
        <v>1.70023751649135E9</v>
      </c>
      <c r="C14453" s="1">
        <v>43936.0641164856</v>
      </c>
      <c r="D14453" s="1">
        <v>36381.0627318695</v>
      </c>
      <c r="E14453" s="1">
        <v>14759.3709539617</v>
      </c>
      <c r="F14453" s="1">
        <v>2987.33299819624</v>
      </c>
      <c r="G14453" s="1">
        <v>-17798.157667894</v>
      </c>
      <c r="H14453" s="1">
        <v>28659.3843888502</v>
      </c>
      <c r="I14453" s="1">
        <v>44958.0082247267</v>
      </c>
      <c r="J14453" s="1">
        <v>-630.185083172927</v>
      </c>
      <c r="K14453" s="1">
        <v>-0.282</v>
      </c>
      <c r="L14453" s="1">
        <v>0.738</v>
      </c>
      <c r="M14453" s="1">
        <v>0.57</v>
      </c>
    </row>
    <row r="14454">
      <c r="A14454" s="1">
        <v>14452.0</v>
      </c>
      <c r="B14454" s="1">
        <v>1.70023751649535E9</v>
      </c>
      <c r="C14454" s="1">
        <v>43964.7190528773</v>
      </c>
      <c r="D14454" s="1">
        <v>36408.0636391715</v>
      </c>
      <c r="E14454" s="1">
        <v>14888.3181677243</v>
      </c>
      <c r="F14454" s="1">
        <v>3001.36989371417</v>
      </c>
      <c r="G14454" s="1">
        <v>-17775.9847373944</v>
      </c>
      <c r="H14454" s="1">
        <v>28651.4271678241</v>
      </c>
      <c r="I14454" s="1">
        <v>44975.7108063353</v>
      </c>
      <c r="J14454" s="1">
        <v>-626.385286615525</v>
      </c>
      <c r="K14454" s="1">
        <v>-0.282</v>
      </c>
      <c r="L14454" s="1">
        <v>0.738</v>
      </c>
      <c r="M14454" s="1">
        <v>0.57</v>
      </c>
    </row>
    <row r="14455">
      <c r="A14455" s="1">
        <v>14453.0</v>
      </c>
      <c r="B14455" s="1">
        <v>1.70023751650038E9</v>
      </c>
      <c r="C14455" s="1">
        <v>43947.3517474355</v>
      </c>
      <c r="D14455" s="1">
        <v>36384.1919760932</v>
      </c>
      <c r="E14455" s="1">
        <v>14927.4560722656</v>
      </c>
      <c r="F14455" s="1">
        <v>2990.41753893107</v>
      </c>
      <c r="G14455" s="1">
        <v>-17828.8466130312</v>
      </c>
      <c r="H14455" s="1">
        <v>28626.1696965896</v>
      </c>
      <c r="I14455" s="1">
        <v>44938.6069105395</v>
      </c>
      <c r="J14455" s="1">
        <v>-649.787563060231</v>
      </c>
      <c r="K14455" s="1">
        <v>-0.282</v>
      </c>
      <c r="L14455" s="1">
        <v>0.738</v>
      </c>
      <c r="M14455" s="1">
        <v>0.57</v>
      </c>
    </row>
    <row r="14456">
      <c r="A14456" s="1">
        <v>14454.0</v>
      </c>
      <c r="B14456" s="1">
        <v>1.70023751650441E9</v>
      </c>
      <c r="C14456" s="1">
        <v>43935.3041571741</v>
      </c>
      <c r="D14456" s="1">
        <v>36385.801301694</v>
      </c>
      <c r="E14456" s="1">
        <v>14737.2874304398</v>
      </c>
      <c r="F14456" s="1">
        <v>2983.30968419428</v>
      </c>
      <c r="G14456" s="1">
        <v>-17863.9835553149</v>
      </c>
      <c r="H14456" s="1">
        <v>28615.6196732067</v>
      </c>
      <c r="I14456" s="1">
        <v>44906.1745293348</v>
      </c>
      <c r="J14456" s="1">
        <v>-660.002310276307</v>
      </c>
      <c r="K14456" s="1">
        <v>-0.282</v>
      </c>
      <c r="L14456" s="1">
        <v>0.738</v>
      </c>
      <c r="M14456" s="1">
        <v>0.57</v>
      </c>
    </row>
    <row r="14457">
      <c r="A14457" s="1">
        <v>14455.0</v>
      </c>
      <c r="B14457" s="1">
        <v>1.70023751650835E9</v>
      </c>
      <c r="C14457" s="1">
        <v>43959.6899103748</v>
      </c>
      <c r="D14457" s="1">
        <v>36409.069467672</v>
      </c>
      <c r="E14457" s="1">
        <v>14646.8522723737</v>
      </c>
      <c r="F14457" s="1">
        <v>3020.48063522346</v>
      </c>
      <c r="G14457" s="1">
        <v>-17816.9331332365</v>
      </c>
      <c r="H14457" s="1">
        <v>28620.9393883871</v>
      </c>
      <c r="I14457" s="1">
        <v>44932.2590151141</v>
      </c>
      <c r="J14457" s="1">
        <v>-637.561158843178</v>
      </c>
      <c r="K14457" s="1">
        <v>-0.282</v>
      </c>
      <c r="L14457" s="1">
        <v>0.738</v>
      </c>
      <c r="M14457" s="1">
        <v>0.57</v>
      </c>
    </row>
    <row r="14458">
      <c r="A14458" s="1">
        <v>14456.0</v>
      </c>
      <c r="B14458" s="1">
        <v>1.70023751651233E9</v>
      </c>
      <c r="C14458" s="1">
        <v>43963.9590935658</v>
      </c>
      <c r="D14458" s="1">
        <v>36404.8226362255</v>
      </c>
      <c r="E14458" s="1">
        <v>14768.7363348885</v>
      </c>
      <c r="F14458" s="1">
        <v>3031.34358302874</v>
      </c>
      <c r="G14458" s="1">
        <v>-17788.3452520782</v>
      </c>
      <c r="H14458" s="1">
        <v>28637.3008653284</v>
      </c>
      <c r="I14458" s="1">
        <v>44956.5777130815</v>
      </c>
      <c r="J14458" s="1">
        <v>-634.923652997452</v>
      </c>
      <c r="K14458" s="1">
        <v>-0.28</v>
      </c>
      <c r="L14458" s="1">
        <v>0.722</v>
      </c>
      <c r="M14458" s="1">
        <v>0.564</v>
      </c>
    </row>
    <row r="14459">
      <c r="A14459" s="1">
        <v>14457.0</v>
      </c>
      <c r="B14459" s="1">
        <v>1.70023751651643E9</v>
      </c>
      <c r="C14459" s="1">
        <v>43951.9785585377</v>
      </c>
      <c r="D14459" s="1">
        <v>36396.4630837992</v>
      </c>
      <c r="E14459" s="1">
        <v>14853.985888241</v>
      </c>
      <c r="F14459" s="1">
        <v>3030.13658882815</v>
      </c>
      <c r="G14459" s="1">
        <v>-17820.8670402606</v>
      </c>
      <c r="H14459" s="1">
        <v>28608.958853359</v>
      </c>
      <c r="I14459" s="1">
        <v>44957.8517625155</v>
      </c>
      <c r="J14459" s="1">
        <v>-642.612653090078</v>
      </c>
      <c r="K14459" s="1">
        <v>-0.28</v>
      </c>
      <c r="L14459" s="1">
        <v>0.722</v>
      </c>
      <c r="M14459" s="1">
        <v>0.564</v>
      </c>
    </row>
    <row r="14460">
      <c r="A14460" s="1">
        <v>14458.0</v>
      </c>
      <c r="B14460" s="1">
        <v>1.70023751652036E9</v>
      </c>
      <c r="C14460" s="1">
        <v>43971.1563552804</v>
      </c>
      <c r="D14460" s="1">
        <v>36399.4358658118</v>
      </c>
      <c r="E14460" s="1">
        <v>14713.1028429392</v>
      </c>
      <c r="F14460" s="1">
        <v>3062.68072875508</v>
      </c>
      <c r="G14460" s="1">
        <v>-17823.8621740176</v>
      </c>
      <c r="H14460" s="1">
        <v>28631.0647286253</v>
      </c>
      <c r="I14460" s="1">
        <v>44993.7933675996</v>
      </c>
      <c r="J14460" s="1">
        <v>-608.682705006921</v>
      </c>
      <c r="K14460" s="1">
        <v>-0.28</v>
      </c>
      <c r="L14460" s="1">
        <v>0.722</v>
      </c>
      <c r="M14460" s="1">
        <v>0.564</v>
      </c>
    </row>
    <row r="14461">
      <c r="A14461" s="1">
        <v>14459.0</v>
      </c>
      <c r="B14461" s="1">
        <v>1.70023751652552E9</v>
      </c>
      <c r="C14461" s="1">
        <v>43960.874552831</v>
      </c>
      <c r="D14461" s="1">
        <v>36412.6457467848</v>
      </c>
      <c r="E14461" s="1">
        <v>14585.4967338438</v>
      </c>
      <c r="F14461" s="1">
        <v>3054.32117632879</v>
      </c>
      <c r="G14461" s="1">
        <v>-17807.8359732432</v>
      </c>
      <c r="H14461" s="1">
        <v>28657.1045109158</v>
      </c>
      <c r="I14461" s="1">
        <v>44988.9877425417</v>
      </c>
      <c r="J14461" s="1">
        <v>-600.837242703109</v>
      </c>
      <c r="K14461" s="1">
        <v>-0.28</v>
      </c>
      <c r="L14461" s="1">
        <v>0.722</v>
      </c>
      <c r="M14461" s="1">
        <v>0.564</v>
      </c>
    </row>
    <row r="14462">
      <c r="A14462" s="1">
        <v>14460.0</v>
      </c>
      <c r="B14462" s="1">
        <v>1.70023751652943E9</v>
      </c>
      <c r="C14462" s="1">
        <v>43985.6402856874</v>
      </c>
      <c r="D14462" s="1">
        <v>36453.5494391381</v>
      </c>
      <c r="E14462" s="1">
        <v>14667.7958569283</v>
      </c>
      <c r="F14462" s="1">
        <v>3079.31042662983</v>
      </c>
      <c r="G14462" s="1">
        <v>-17756.7175336739</v>
      </c>
      <c r="H14462" s="1">
        <v>28681.0655809719</v>
      </c>
      <c r="I14462" s="1">
        <v>45021.9565656133</v>
      </c>
      <c r="J14462" s="1">
        <v>-579.468975003835</v>
      </c>
      <c r="K14462" s="1">
        <v>-0.28</v>
      </c>
      <c r="L14462" s="1">
        <v>0.722</v>
      </c>
      <c r="M14462" s="1">
        <v>0.564</v>
      </c>
    </row>
    <row r="14463">
      <c r="A14463" s="1">
        <v>14461.0</v>
      </c>
      <c r="B14463" s="1">
        <v>1.70023751653249E9</v>
      </c>
      <c r="C14463" s="1">
        <v>43986.9143351214</v>
      </c>
      <c r="D14463" s="1">
        <v>36447.2462472017</v>
      </c>
      <c r="E14463" s="1">
        <v>14787.7576694199</v>
      </c>
      <c r="F14463" s="1">
        <v>3076.58351380628</v>
      </c>
      <c r="G14463" s="1">
        <v>-17783.8078479537</v>
      </c>
      <c r="H14463" s="1">
        <v>28686.5864618523</v>
      </c>
      <c r="I14463" s="1">
        <v>44988.8983355639</v>
      </c>
      <c r="J14463" s="1">
        <v>-592.745911210288</v>
      </c>
      <c r="K14463" s="1">
        <v>-0.28</v>
      </c>
      <c r="L14463" s="1">
        <v>0.722</v>
      </c>
      <c r="M14463" s="1">
        <v>0.564</v>
      </c>
    </row>
    <row r="14464">
      <c r="A14464" s="1">
        <v>14462.0</v>
      </c>
      <c r="B14464" s="1">
        <v>1.7002375165365E9</v>
      </c>
      <c r="C14464" s="1">
        <v>43991.9434776238</v>
      </c>
      <c r="D14464" s="1">
        <v>36452.074224004</v>
      </c>
      <c r="E14464" s="1">
        <v>14666.9241388945</v>
      </c>
      <c r="F14464" s="1">
        <v>3060.64672000965</v>
      </c>
      <c r="G14464" s="1">
        <v>-17811.8592872451</v>
      </c>
      <c r="H14464" s="1">
        <v>28700.7127643481</v>
      </c>
      <c r="I14464" s="1">
        <v>44977.2754284471</v>
      </c>
      <c r="J14464" s="1">
        <v>-576.272675546726</v>
      </c>
      <c r="K14464" s="1">
        <v>-0.28</v>
      </c>
      <c r="L14464" s="1">
        <v>0.722</v>
      </c>
      <c r="M14464" s="1">
        <v>0.564</v>
      </c>
    </row>
    <row r="14465">
      <c r="A14465" s="1">
        <v>14463.0</v>
      </c>
      <c r="B14465" s="1">
        <v>1.70023751653949E9</v>
      </c>
      <c r="C14465" s="1">
        <v>44002.9405358958</v>
      </c>
      <c r="D14465" s="1">
        <v>36442.5300291216</v>
      </c>
      <c r="E14465" s="1">
        <v>14509.7690236293</v>
      </c>
      <c r="F14465" s="1">
        <v>3037.13268484266</v>
      </c>
      <c r="G14465" s="1">
        <v>-17795.3189963482</v>
      </c>
      <c r="H14465" s="1">
        <v>28688.3298979198</v>
      </c>
      <c r="I14465" s="1">
        <v>44986.0149605292</v>
      </c>
      <c r="J14465" s="1">
        <v>-576.697358691377</v>
      </c>
      <c r="K14465" s="1">
        <v>-0.28</v>
      </c>
      <c r="L14465" s="1">
        <v>0.722</v>
      </c>
      <c r="M14465" s="1">
        <v>0.564</v>
      </c>
    </row>
    <row r="14466">
      <c r="A14466" s="1">
        <v>14464.0</v>
      </c>
      <c r="B14466" s="1">
        <v>1.70023751654343E9</v>
      </c>
      <c r="C14466" s="1">
        <v>44016.888024436</v>
      </c>
      <c r="D14466" s="1">
        <v>36443.2005814553</v>
      </c>
      <c r="E14466" s="1">
        <v>14568.6882220135</v>
      </c>
      <c r="F14466" s="1">
        <v>3032.10354234022</v>
      </c>
      <c r="G14466" s="1">
        <v>-17743.2617835118</v>
      </c>
      <c r="H14466" s="1">
        <v>28695.4154009122</v>
      </c>
      <c r="I14466" s="1">
        <v>45008.5455189401</v>
      </c>
      <c r="J14466" s="1">
        <v>-553.6303584135</v>
      </c>
      <c r="K14466" s="1">
        <v>-0.28</v>
      </c>
      <c r="L14466" s="1">
        <v>0.722</v>
      </c>
      <c r="M14466" s="1">
        <v>0.564</v>
      </c>
    </row>
    <row r="14467">
      <c r="A14467" s="1">
        <v>14465.0</v>
      </c>
      <c r="B14467" s="1">
        <v>1.70023751654765E9</v>
      </c>
      <c r="C14467" s="1">
        <v>44015.7480854687</v>
      </c>
      <c r="D14467" s="1">
        <v>36445.5475146231</v>
      </c>
      <c r="E14467" s="1">
        <v>14707.0231684473</v>
      </c>
      <c r="F14467" s="1">
        <v>3016.72554215497</v>
      </c>
      <c r="G14467" s="1">
        <v>-17741.652457911</v>
      </c>
      <c r="H14467" s="1">
        <v>28704.2890434609</v>
      </c>
      <c r="I14467" s="1">
        <v>45006.9361933393</v>
      </c>
      <c r="J14467" s="1">
        <v>-545.114343776028</v>
      </c>
      <c r="K14467" s="1">
        <v>-0.28</v>
      </c>
      <c r="L14467" s="1">
        <v>0.722</v>
      </c>
      <c r="M14467" s="1">
        <v>0.564</v>
      </c>
    </row>
    <row r="14468">
      <c r="A14468" s="1">
        <v>14466.0</v>
      </c>
      <c r="B14468" s="1">
        <v>1.70023751655146E9</v>
      </c>
      <c r="C14468" s="1">
        <v>43976.2972565051</v>
      </c>
      <c r="D14468" s="1">
        <v>36396.8654151994</v>
      </c>
      <c r="E14468" s="1">
        <v>14633.3518187227</v>
      </c>
      <c r="F14468" s="1">
        <v>2968.87045727616</v>
      </c>
      <c r="G14468" s="1">
        <v>-17799.8116969837</v>
      </c>
      <c r="H14468" s="1">
        <v>28681.4679123721</v>
      </c>
      <c r="I14468" s="1">
        <v>44957.0023962262</v>
      </c>
      <c r="J14468" s="1">
        <v>-573.277541789715</v>
      </c>
      <c r="K14468" s="1">
        <v>-0.278</v>
      </c>
      <c r="L14468" s="1">
        <v>0.762</v>
      </c>
      <c r="M14468" s="1">
        <v>0.578</v>
      </c>
    </row>
    <row r="14469">
      <c r="A14469" s="1">
        <v>14467.0</v>
      </c>
      <c r="B14469" s="1">
        <v>1.70023751655453E9</v>
      </c>
      <c r="C14469" s="1">
        <v>43991.362332268</v>
      </c>
      <c r="D14469" s="1">
        <v>36408.2871566161</v>
      </c>
      <c r="E14469" s="1">
        <v>14474.7214883233</v>
      </c>
      <c r="F14469" s="1">
        <v>2964.46716361846</v>
      </c>
      <c r="G14469" s="1">
        <v>-17779.2033885959</v>
      </c>
      <c r="H14469" s="1">
        <v>28708.0664882739</v>
      </c>
      <c r="I14469" s="1">
        <v>44967.8206405425</v>
      </c>
      <c r="J14469" s="1">
        <v>-545.784896109687</v>
      </c>
      <c r="K14469" s="1">
        <v>-0.278</v>
      </c>
      <c r="L14469" s="1">
        <v>0.762</v>
      </c>
      <c r="M14469" s="1">
        <v>0.578</v>
      </c>
    </row>
    <row r="14470">
      <c r="A14470" s="1">
        <v>14468.0</v>
      </c>
      <c r="B14470" s="1">
        <v>1.70023751655844E9</v>
      </c>
      <c r="C14470" s="1">
        <v>43994.111596836</v>
      </c>
      <c r="D14470" s="1">
        <v>36395.8372349545</v>
      </c>
      <c r="E14470" s="1">
        <v>14495.7097763669</v>
      </c>
      <c r="F14470" s="1">
        <v>2937.77918073882</v>
      </c>
      <c r="G14470" s="1">
        <v>-17740.914850344</v>
      </c>
      <c r="H14470" s="1">
        <v>28707.0606597734</v>
      </c>
      <c r="I14470" s="1">
        <v>44975.0402540016</v>
      </c>
      <c r="J14470" s="1">
        <v>-547.215407754827</v>
      </c>
      <c r="K14470" s="1">
        <v>-0.278</v>
      </c>
      <c r="L14470" s="1">
        <v>0.762</v>
      </c>
      <c r="M14470" s="1">
        <v>0.578</v>
      </c>
    </row>
    <row r="14471">
      <c r="A14471" s="1">
        <v>14469.0</v>
      </c>
      <c r="B14471" s="1">
        <v>1.70023751656245E9</v>
      </c>
      <c r="C14471" s="1">
        <v>43987.2496112882</v>
      </c>
      <c r="D14471" s="1">
        <v>36379.3639992909</v>
      </c>
      <c r="E14471" s="1">
        <v>14649.8474061307</v>
      </c>
      <c r="F14471" s="1">
        <v>2917.52850026232</v>
      </c>
      <c r="G14471" s="1">
        <v>-17735.3492659746</v>
      </c>
      <c r="H14471" s="1">
        <v>28708.6699853742</v>
      </c>
      <c r="I14471" s="1">
        <v>44967.2618469312</v>
      </c>
      <c r="J14471" s="1">
        <v>-555.396146225469</v>
      </c>
      <c r="K14471" s="1">
        <v>-0.278</v>
      </c>
      <c r="L14471" s="1">
        <v>0.762</v>
      </c>
      <c r="M14471" s="1">
        <v>0.578</v>
      </c>
    </row>
    <row r="14472">
      <c r="A14472" s="1">
        <v>14470.0</v>
      </c>
      <c r="B14472" s="1">
        <v>1.70023751656749E9</v>
      </c>
      <c r="C14472" s="1">
        <v>43978.2418582727</v>
      </c>
      <c r="D14472" s="1">
        <v>36363.2930950275</v>
      </c>
      <c r="E14472" s="1">
        <v>14592.2693124138</v>
      </c>
      <c r="F14472" s="1">
        <v>2902.91045938854</v>
      </c>
      <c r="G14472" s="1">
        <v>-17772.3414030482</v>
      </c>
      <c r="H14472" s="1">
        <v>28703.8643603163</v>
      </c>
      <c r="I14472" s="1">
        <v>44946.7429455212</v>
      </c>
      <c r="J14472" s="1">
        <v>-561.900503861964</v>
      </c>
      <c r="K14472" s="1">
        <v>-0.278</v>
      </c>
      <c r="L14472" s="1">
        <v>0.762</v>
      </c>
      <c r="M14472" s="1">
        <v>0.578</v>
      </c>
    </row>
    <row r="14473">
      <c r="A14473" s="1">
        <v>14471.0</v>
      </c>
      <c r="B14473" s="1">
        <v>1.70023751657143E9</v>
      </c>
      <c r="C14473" s="1">
        <v>43963.9590935658</v>
      </c>
      <c r="D14473" s="1">
        <v>36328.4914289106</v>
      </c>
      <c r="E14473" s="1">
        <v>14400.7372141763</v>
      </c>
      <c r="F14473" s="1">
        <v>2891.64518018307</v>
      </c>
      <c r="G14473" s="1">
        <v>-17786.9370921775</v>
      </c>
      <c r="H14473" s="1">
        <v>28690.8109415544</v>
      </c>
      <c r="I14473" s="1">
        <v>44944.4854193312</v>
      </c>
      <c r="J14473" s="1">
        <v>-568.024881842718</v>
      </c>
      <c r="K14473" s="1">
        <v>-0.278</v>
      </c>
      <c r="L14473" s="1">
        <v>0.762</v>
      </c>
      <c r="M14473" s="1">
        <v>0.578</v>
      </c>
    </row>
    <row r="14474">
      <c r="A14474" s="1">
        <v>14472.0</v>
      </c>
      <c r="B14474" s="1">
        <v>1.70023751657554E9</v>
      </c>
      <c r="C14474" s="1">
        <v>43956.0242242842</v>
      </c>
      <c r="D14474" s="1">
        <v>36365.9753043622</v>
      </c>
      <c r="E14474" s="1">
        <v>14379.1677807769</v>
      </c>
      <c r="F14474" s="1">
        <v>2902.23990705489</v>
      </c>
      <c r="G14474" s="1">
        <v>-17751.0401905823</v>
      </c>
      <c r="H14474" s="1">
        <v>28686.4076478967</v>
      </c>
      <c r="I14474" s="1">
        <v>44979.7788238261</v>
      </c>
      <c r="J14474" s="1">
        <v>-564.582713196601</v>
      </c>
      <c r="K14474" s="1">
        <v>-0.278</v>
      </c>
      <c r="L14474" s="1">
        <v>0.762</v>
      </c>
      <c r="M14474" s="1">
        <v>0.578</v>
      </c>
    </row>
    <row r="14475">
      <c r="A14475" s="1">
        <v>14473.0</v>
      </c>
      <c r="B14475" s="1">
        <v>1.70023751657961E9</v>
      </c>
      <c r="C14475" s="1">
        <v>43942.367308422</v>
      </c>
      <c r="D14475" s="1">
        <v>36341.6119029059</v>
      </c>
      <c r="E14475" s="1">
        <v>14540.3462100441</v>
      </c>
      <c r="F14475" s="1">
        <v>2921.12713111962</v>
      </c>
      <c r="G14475" s="1">
        <v>-17740.0878357992</v>
      </c>
      <c r="H14475" s="1">
        <v>28678.8304065263</v>
      </c>
      <c r="I14475" s="1">
        <v>44999.6718763913</v>
      </c>
      <c r="J14475" s="1">
        <v>-567.376681253514</v>
      </c>
      <c r="K14475" s="1">
        <v>-0.278</v>
      </c>
      <c r="L14475" s="1">
        <v>0.762</v>
      </c>
      <c r="M14475" s="1">
        <v>0.578</v>
      </c>
    </row>
    <row r="14476">
      <c r="A14476" s="1">
        <v>14474.0</v>
      </c>
      <c r="B14476" s="1">
        <v>1.70023751658249E9</v>
      </c>
      <c r="C14476" s="1">
        <v>43921.1555029339</v>
      </c>
      <c r="D14476" s="1">
        <v>36326.055088765</v>
      </c>
      <c r="E14476" s="1">
        <v>14546.8952711695</v>
      </c>
      <c r="F14476" s="1">
        <v>2930.40310506857</v>
      </c>
      <c r="G14476" s="1">
        <v>-17790.6027782681</v>
      </c>
      <c r="H14476" s="1">
        <v>28671.2308134115</v>
      </c>
      <c r="I14476" s="1">
        <v>44980.5834866265</v>
      </c>
      <c r="J14476" s="1">
        <v>-576.20562031336</v>
      </c>
      <c r="K14476" s="1">
        <v>-0.278</v>
      </c>
      <c r="L14476" s="1">
        <v>0.762</v>
      </c>
      <c r="M14476" s="1">
        <v>0.578</v>
      </c>
    </row>
    <row r="14477">
      <c r="A14477" s="1">
        <v>14475.0</v>
      </c>
      <c r="B14477" s="1">
        <v>1.70023751658652E9</v>
      </c>
      <c r="C14477" s="1">
        <v>43944.0213375117</v>
      </c>
      <c r="D14477" s="1">
        <v>36356.3864059908</v>
      </c>
      <c r="E14477" s="1">
        <v>14360.4146671789</v>
      </c>
      <c r="F14477" s="1">
        <v>2976.29123643532</v>
      </c>
      <c r="G14477" s="1">
        <v>-17783.427868298</v>
      </c>
      <c r="H14477" s="1">
        <v>28698.0752585024</v>
      </c>
      <c r="I14477" s="1">
        <v>45013.0382195756</v>
      </c>
      <c r="J14477" s="1">
        <v>-551.864570601531</v>
      </c>
      <c r="K14477" s="1">
        <v>-0.278</v>
      </c>
      <c r="L14477" s="1">
        <v>0.762</v>
      </c>
      <c r="M14477" s="1">
        <v>0.578</v>
      </c>
    </row>
    <row r="14478">
      <c r="A14478" s="1">
        <v>14476.0</v>
      </c>
      <c r="B14478" s="1">
        <v>1.70023751659043E9</v>
      </c>
      <c r="C14478" s="1">
        <v>43955.8901138174</v>
      </c>
      <c r="D14478" s="1">
        <v>36369.7080456862</v>
      </c>
      <c r="E14478" s="1">
        <v>14298.7015007378</v>
      </c>
      <c r="F14478" s="1">
        <v>3001.74987336991</v>
      </c>
      <c r="G14478" s="1">
        <v>-17741.2054230219</v>
      </c>
      <c r="H14478" s="1">
        <v>28720.9187413357</v>
      </c>
      <c r="I14478" s="1">
        <v>45045.6941182248</v>
      </c>
      <c r="J14478" s="1">
        <v>-539.884035573486</v>
      </c>
      <c r="K14478" s="1">
        <v>-0.254</v>
      </c>
      <c r="L14478" s="1">
        <v>0.71</v>
      </c>
      <c r="M14478" s="1">
        <v>0.566</v>
      </c>
    </row>
    <row r="14479">
      <c r="A14479" s="1">
        <v>14477.0</v>
      </c>
      <c r="B14479" s="1">
        <v>1.70023751659547E9</v>
      </c>
      <c r="C14479" s="1">
        <v>43945.6306631124</v>
      </c>
      <c r="D14479" s="1">
        <v>36357.1016618134</v>
      </c>
      <c r="E14479" s="1">
        <v>14442.3114588631</v>
      </c>
      <c r="F14479" s="1">
        <v>2993.99381804392</v>
      </c>
      <c r="G14479" s="1">
        <v>-17726.3191612147</v>
      </c>
      <c r="H14479" s="1">
        <v>28707.1277150067</v>
      </c>
      <c r="I14479" s="1">
        <v>45051.1255921275</v>
      </c>
      <c r="J14479" s="1">
        <v>-547.349518221559</v>
      </c>
      <c r="K14479" s="1">
        <v>-0.254</v>
      </c>
      <c r="L14479" s="1">
        <v>0.71</v>
      </c>
      <c r="M14479" s="1">
        <v>0.566</v>
      </c>
    </row>
    <row r="14480">
      <c r="A14480" s="1">
        <v>14478.0</v>
      </c>
      <c r="B14480" s="1">
        <v>1.70023751659945E9</v>
      </c>
      <c r="C14480" s="1">
        <v>43946.2788637016</v>
      </c>
      <c r="D14480" s="1">
        <v>36362.8013566495</v>
      </c>
      <c r="E14480" s="1">
        <v>14496.8050118452</v>
      </c>
      <c r="F14480" s="1">
        <v>2989.12113775266</v>
      </c>
      <c r="G14480" s="1">
        <v>-17773.6154524821</v>
      </c>
      <c r="H14480" s="1">
        <v>28698.9246247917</v>
      </c>
      <c r="I14480" s="1">
        <v>45012.4570742198</v>
      </c>
      <c r="J14480" s="1">
        <v>-560.782916639198</v>
      </c>
      <c r="K14480" s="1">
        <v>-0.254</v>
      </c>
      <c r="L14480" s="1">
        <v>0.71</v>
      </c>
      <c r="M14480" s="1">
        <v>0.566</v>
      </c>
    </row>
    <row r="14481">
      <c r="A14481" s="1">
        <v>14479.0</v>
      </c>
      <c r="B14481" s="1">
        <v>1.70023751660354E9</v>
      </c>
      <c r="C14481" s="1">
        <v>43965.5013639332</v>
      </c>
      <c r="D14481" s="1">
        <v>36390.9645546632</v>
      </c>
      <c r="E14481" s="1">
        <v>14337.6158878345</v>
      </c>
      <c r="F14481" s="1">
        <v>3008.12012053967</v>
      </c>
      <c r="G14481" s="1">
        <v>-17792.3015108467</v>
      </c>
      <c r="H14481" s="1">
        <v>28704.6913748611</v>
      </c>
      <c r="I14481" s="1">
        <v>45001.9070508369</v>
      </c>
      <c r="J14481" s="1">
        <v>-556.91606484843</v>
      </c>
      <c r="K14481" s="1">
        <v>-0.254</v>
      </c>
      <c r="L14481" s="1">
        <v>0.71</v>
      </c>
      <c r="M14481" s="1">
        <v>0.566</v>
      </c>
    </row>
    <row r="14482">
      <c r="A14482" s="1">
        <v>14480.0</v>
      </c>
      <c r="B14482" s="1">
        <v>1.70023751660755E9</v>
      </c>
      <c r="C14482" s="1">
        <v>43978.3759687395</v>
      </c>
      <c r="D14482" s="1">
        <v>36403.7497524916</v>
      </c>
      <c r="E14482" s="1">
        <v>14249.2147385137</v>
      </c>
      <c r="F14482" s="1">
        <v>3016.05498982131</v>
      </c>
      <c r="G14482" s="1">
        <v>-17748.9391266035</v>
      </c>
      <c r="H14482" s="1">
        <v>28711.6204156423</v>
      </c>
      <c r="I14482" s="1">
        <v>45051.8184962056</v>
      </c>
      <c r="J14482" s="1">
        <v>-540.822808840609</v>
      </c>
      <c r="K14482" s="1">
        <v>-0.254</v>
      </c>
      <c r="L14482" s="1">
        <v>0.71</v>
      </c>
      <c r="M14482" s="1">
        <v>0.566</v>
      </c>
    </row>
    <row r="14483">
      <c r="A14483" s="1">
        <v>14481.0</v>
      </c>
      <c r="B14483" s="1">
        <v>1.70023751661049E9</v>
      </c>
      <c r="C14483" s="1">
        <v>43978.3312652506</v>
      </c>
      <c r="D14483" s="1">
        <v>36408.6671362718</v>
      </c>
      <c r="E14483" s="1">
        <v>14367.7236876158</v>
      </c>
      <c r="F14483" s="1">
        <v>3013.75276014241</v>
      </c>
      <c r="G14483" s="1">
        <v>-17723.2793239688</v>
      </c>
      <c r="H14483" s="1">
        <v>28707.7088603626</v>
      </c>
      <c r="I14483" s="1">
        <v>45080.0934529416</v>
      </c>
      <c r="J14483" s="1">
        <v>-544.890826331475</v>
      </c>
      <c r="K14483" s="1">
        <v>-0.254</v>
      </c>
      <c r="L14483" s="1">
        <v>0.71</v>
      </c>
      <c r="M14483" s="1">
        <v>0.566</v>
      </c>
    </row>
    <row r="14484">
      <c r="A14484" s="1">
        <v>14482.0</v>
      </c>
      <c r="B14484" s="1">
        <v>1.70023751661459E9</v>
      </c>
      <c r="C14484" s="1">
        <v>43984.4109397424</v>
      </c>
      <c r="D14484" s="1">
        <v>36421.832313756</v>
      </c>
      <c r="E14484" s="1">
        <v>14448.1229124215</v>
      </c>
      <c r="F14484" s="1">
        <v>3025.59918470373</v>
      </c>
      <c r="G14484" s="1">
        <v>-17741.7865683778</v>
      </c>
      <c r="H14484" s="1">
        <v>28726.1714012827</v>
      </c>
      <c r="I14484" s="1">
        <v>45080.6298948085</v>
      </c>
      <c r="J14484" s="1">
        <v>-528.819922068109</v>
      </c>
      <c r="K14484" s="1">
        <v>-0.254</v>
      </c>
      <c r="L14484" s="1">
        <v>0.71</v>
      </c>
      <c r="M14484" s="1">
        <v>0.566</v>
      </c>
    </row>
    <row r="14485">
      <c r="A14485" s="1">
        <v>14483.0</v>
      </c>
      <c r="B14485" s="1">
        <v>1.70023751661853E9</v>
      </c>
      <c r="C14485" s="1">
        <v>43982.9580763528</v>
      </c>
      <c r="D14485" s="1">
        <v>36424.1792469238</v>
      </c>
      <c r="E14485" s="1">
        <v>14279.9483871398</v>
      </c>
      <c r="F14485" s="1">
        <v>3021.86644337969</v>
      </c>
      <c r="G14485" s="1">
        <v>-17773.0119553818</v>
      </c>
      <c r="H14485" s="1">
        <v>28716.515447678</v>
      </c>
      <c r="I14485" s="1">
        <v>45051.4161648054</v>
      </c>
      <c r="J14485" s="1">
        <v>-534.586672137579</v>
      </c>
      <c r="K14485" s="1">
        <v>-0.254</v>
      </c>
      <c r="L14485" s="1">
        <v>0.71</v>
      </c>
      <c r="M14485" s="1">
        <v>0.566</v>
      </c>
    </row>
    <row r="14486">
      <c r="A14486" s="1">
        <v>14484.0</v>
      </c>
      <c r="B14486" s="1">
        <v>1.70023751662359E9</v>
      </c>
      <c r="C14486" s="1">
        <v>43984.2097740423</v>
      </c>
      <c r="D14486" s="1">
        <v>36410.7458485061</v>
      </c>
      <c r="E14486" s="1">
        <v>14159.4277810368</v>
      </c>
      <c r="F14486" s="1">
        <v>3010.5564606853</v>
      </c>
      <c r="G14486" s="1">
        <v>-17751.7554464048</v>
      </c>
      <c r="H14486" s="1">
        <v>28706.2112934841</v>
      </c>
      <c r="I14486" s="1">
        <v>45056.2664933522</v>
      </c>
      <c r="J14486" s="1">
        <v>-533.133808747984</v>
      </c>
      <c r="K14486" s="1">
        <v>-0.254</v>
      </c>
      <c r="L14486" s="1">
        <v>0.71</v>
      </c>
      <c r="M14486" s="1">
        <v>0.566</v>
      </c>
    </row>
    <row r="14487">
      <c r="A14487" s="1">
        <v>14485.0</v>
      </c>
      <c r="B14487" s="1">
        <v>1.70023751662754E9</v>
      </c>
      <c r="C14487" s="1">
        <v>43998.8948701494</v>
      </c>
      <c r="D14487" s="1">
        <v>36462.825413087</v>
      </c>
      <c r="E14487" s="1">
        <v>14252.567500182</v>
      </c>
      <c r="F14487" s="1">
        <v>3014.78094038736</v>
      </c>
      <c r="G14487" s="1">
        <v>-17715.4785651539</v>
      </c>
      <c r="H14487" s="1">
        <v>28719.4211744572</v>
      </c>
      <c r="I14487" s="1">
        <v>45091.6716565694</v>
      </c>
      <c r="J14487" s="1">
        <v>-513.888956771964</v>
      </c>
      <c r="K14487" s="1">
        <v>-0.254</v>
      </c>
      <c r="L14487" s="1">
        <v>0.71</v>
      </c>
      <c r="M14487" s="1">
        <v>0.566</v>
      </c>
    </row>
    <row r="14488">
      <c r="A14488" s="1">
        <v>14486.0</v>
      </c>
      <c r="B14488" s="1">
        <v>1.70023751663165E9</v>
      </c>
      <c r="C14488" s="1">
        <v>44018.6538122479</v>
      </c>
      <c r="D14488" s="1">
        <v>36473.0178085586</v>
      </c>
      <c r="E14488" s="1">
        <v>14344.1425972154</v>
      </c>
      <c r="F14488" s="1">
        <v>3017.08317006625</v>
      </c>
      <c r="G14488" s="1">
        <v>-17721.2229634789</v>
      </c>
      <c r="H14488" s="1">
        <v>28731.1111368073</v>
      </c>
      <c r="I14488" s="1">
        <v>45085.2343541663</v>
      </c>
      <c r="J14488" s="1">
        <v>-496.029912952174</v>
      </c>
      <c r="K14488" s="1">
        <v>-0.236</v>
      </c>
      <c r="L14488" s="1">
        <v>0.75</v>
      </c>
      <c r="M14488" s="1">
        <v>0.568</v>
      </c>
    </row>
    <row r="14489">
      <c r="A14489" s="1">
        <v>14487.0</v>
      </c>
      <c r="B14489" s="1">
        <v>1.70023751663561E9</v>
      </c>
      <c r="C14489" s="1">
        <v>44021.5818907716</v>
      </c>
      <c r="D14489" s="1">
        <v>36471.4978899357</v>
      </c>
      <c r="E14489" s="1">
        <v>14239.357619209</v>
      </c>
      <c r="F14489" s="1">
        <v>3019.31834451178</v>
      </c>
      <c r="G14489" s="1">
        <v>-17754.2588417838</v>
      </c>
      <c r="H14489" s="1">
        <v>28729.8147356289</v>
      </c>
      <c r="I14489" s="1">
        <v>45071.5327348152</v>
      </c>
      <c r="J14489" s="1">
        <v>-487.960933203808</v>
      </c>
      <c r="K14489" s="1">
        <v>-0.236</v>
      </c>
      <c r="L14489" s="1">
        <v>0.75</v>
      </c>
      <c r="M14489" s="1">
        <v>0.568</v>
      </c>
    </row>
    <row r="14490">
      <c r="A14490" s="1">
        <v>14488.0</v>
      </c>
      <c r="B14490" s="1">
        <v>1.70023751663862E9</v>
      </c>
      <c r="C14490" s="1">
        <v>44018.9890884148</v>
      </c>
      <c r="D14490" s="1">
        <v>36467.4745759337</v>
      </c>
      <c r="E14490" s="1">
        <v>14079.1626666978</v>
      </c>
      <c r="F14490" s="1">
        <v>3025.30861202581</v>
      </c>
      <c r="G14490" s="1">
        <v>-17744.15585329</v>
      </c>
      <c r="H14490" s="1">
        <v>28727.4678024611</v>
      </c>
      <c r="I14490" s="1">
        <v>45076.092490684</v>
      </c>
      <c r="J14490" s="1">
        <v>-485.56929654709</v>
      </c>
      <c r="K14490" s="1">
        <v>-0.236</v>
      </c>
      <c r="L14490" s="1">
        <v>0.75</v>
      </c>
      <c r="M14490" s="1">
        <v>0.568</v>
      </c>
    </row>
    <row r="14491">
      <c r="A14491" s="1">
        <v>14489.0</v>
      </c>
      <c r="B14491" s="1">
        <v>1.70023751664255E9</v>
      </c>
      <c r="C14491" s="1">
        <v>44002.1582248399</v>
      </c>
      <c r="D14491" s="1">
        <v>36442.2171046992</v>
      </c>
      <c r="E14491" s="1">
        <v>14116.1101002824</v>
      </c>
      <c r="F14491" s="1">
        <v>3014.87034736518</v>
      </c>
      <c r="G14491" s="1">
        <v>-17718.5854576331</v>
      </c>
      <c r="H14491" s="1">
        <v>28708.0441365294</v>
      </c>
      <c r="I14491" s="1">
        <v>45079.3558453745</v>
      </c>
      <c r="J14491" s="1">
        <v>-487.737415759255</v>
      </c>
      <c r="K14491" s="1">
        <v>-0.236</v>
      </c>
      <c r="L14491" s="1">
        <v>0.75</v>
      </c>
      <c r="M14491" s="1">
        <v>0.568</v>
      </c>
    </row>
    <row r="14492">
      <c r="A14492" s="1">
        <v>14490.0</v>
      </c>
      <c r="B14492" s="1">
        <v>1.70023751664658E9</v>
      </c>
      <c r="C14492" s="1">
        <v>44016.0386581467</v>
      </c>
      <c r="D14492" s="1">
        <v>36452.320093193</v>
      </c>
      <c r="E14492" s="1">
        <v>14260.323555508</v>
      </c>
      <c r="F14492" s="1">
        <v>3032.48352199596</v>
      </c>
      <c r="G14492" s="1">
        <v>-17710.7623470738</v>
      </c>
      <c r="H14492" s="1">
        <v>28718.3929942122</v>
      </c>
      <c r="I14492" s="1">
        <v>45085.3237611441</v>
      </c>
      <c r="J14492" s="1">
        <v>-469.699557983822</v>
      </c>
      <c r="K14492" s="1">
        <v>-0.236</v>
      </c>
      <c r="L14492" s="1">
        <v>0.75</v>
      </c>
      <c r="M14492" s="1">
        <v>0.568</v>
      </c>
    </row>
    <row r="14493">
      <c r="A14493" s="1">
        <v>14491.0</v>
      </c>
      <c r="B14493" s="1">
        <v>1.70023751665058E9</v>
      </c>
      <c r="C14493" s="1">
        <v>44028.0862484081</v>
      </c>
      <c r="D14493" s="1">
        <v>36468.569811412</v>
      </c>
      <c r="E14493" s="1">
        <v>14177.9350254458</v>
      </c>
      <c r="F14493" s="1">
        <v>3059.86440895371</v>
      </c>
      <c r="G14493" s="1">
        <v>-17743.5747079342</v>
      </c>
      <c r="H14493" s="1">
        <v>28735.9391136096</v>
      </c>
      <c r="I14493" s="1">
        <v>45063.1061271555</v>
      </c>
      <c r="J14493" s="1">
        <v>-469.856020195009</v>
      </c>
      <c r="K14493" s="1">
        <v>-0.236</v>
      </c>
      <c r="L14493" s="1">
        <v>0.75</v>
      </c>
      <c r="M14493" s="1">
        <v>0.568</v>
      </c>
    </row>
    <row r="14494">
      <c r="A14494" s="1">
        <v>14492.0</v>
      </c>
      <c r="B14494" s="1">
        <v>1.70023751665563E9</v>
      </c>
      <c r="C14494" s="1">
        <v>44020.1960826153</v>
      </c>
      <c r="D14494" s="1">
        <v>36459.3161892075</v>
      </c>
      <c r="E14494" s="1">
        <v>14023.4621195151</v>
      </c>
      <c r="F14494" s="1">
        <v>3060.222036865</v>
      </c>
      <c r="G14494" s="1">
        <v>-17732.8682223401</v>
      </c>
      <c r="H14494" s="1">
        <v>28746.7797096705</v>
      </c>
      <c r="I14494" s="1">
        <v>45066.9506272018</v>
      </c>
      <c r="J14494" s="1">
        <v>-464.022214892174</v>
      </c>
      <c r="K14494" s="1">
        <v>-0.236</v>
      </c>
      <c r="L14494" s="1">
        <v>0.75</v>
      </c>
      <c r="M14494" s="1">
        <v>0.568</v>
      </c>
    </row>
    <row r="14495">
      <c r="A14495" s="1">
        <v>14493.0</v>
      </c>
      <c r="B14495" s="1">
        <v>1.70023751665964E9</v>
      </c>
      <c r="C14495" s="1">
        <v>44015.9492511688</v>
      </c>
      <c r="D14495" s="1">
        <v>36448.2297239577</v>
      </c>
      <c r="E14495" s="1">
        <v>14019.2152880686</v>
      </c>
      <c r="F14495" s="1">
        <v>3062.05487991033</v>
      </c>
      <c r="G14495" s="1">
        <v>-17694.5126288548</v>
      </c>
      <c r="H14495" s="1">
        <v>28739.9624276116</v>
      </c>
      <c r="I14495" s="1">
        <v>45081.099281442</v>
      </c>
      <c r="J14495" s="1">
        <v>-460.200066590317</v>
      </c>
      <c r="K14495" s="1">
        <v>-0.236</v>
      </c>
      <c r="L14495" s="1">
        <v>0.75</v>
      </c>
      <c r="M14495" s="1">
        <v>0.568</v>
      </c>
    </row>
    <row r="14496">
      <c r="A14496" s="1">
        <v>14494.0</v>
      </c>
      <c r="B14496" s="1">
        <v>1.7002375166636E9</v>
      </c>
      <c r="C14496" s="1">
        <v>44026.9910129298</v>
      </c>
      <c r="D14496" s="1">
        <v>36447.6262268574</v>
      </c>
      <c r="E14496" s="1">
        <v>14135.6678766808</v>
      </c>
      <c r="F14496" s="1">
        <v>3071.12968815919</v>
      </c>
      <c r="G14496" s="1">
        <v>-17678.9781664583</v>
      </c>
      <c r="H14496" s="1">
        <v>28740.6553316897</v>
      </c>
      <c r="I14496" s="1">
        <v>45081.6133715645</v>
      </c>
      <c r="J14496" s="1">
        <v>-458.814258434088</v>
      </c>
      <c r="K14496" s="1">
        <v>-0.236</v>
      </c>
      <c r="L14496" s="1">
        <v>0.75</v>
      </c>
      <c r="M14496" s="1">
        <v>0.568</v>
      </c>
    </row>
    <row r="14497">
      <c r="A14497" s="1">
        <v>14495.0</v>
      </c>
      <c r="B14497" s="1">
        <v>1.7002375166666E9</v>
      </c>
      <c r="C14497" s="1">
        <v>44042.0113852037</v>
      </c>
      <c r="D14497" s="1">
        <v>36458.5115264071</v>
      </c>
      <c r="E14497" s="1">
        <v>14109.315169968</v>
      </c>
      <c r="F14497" s="1">
        <v>3078.37165336271</v>
      </c>
      <c r="G14497" s="1">
        <v>-17705.6214458491</v>
      </c>
      <c r="H14497" s="1">
        <v>28761.7330267111</v>
      </c>
      <c r="I14497" s="1">
        <v>45064.2013626338</v>
      </c>
      <c r="J14497" s="1">
        <v>-453.494543253725</v>
      </c>
      <c r="K14497" s="1">
        <v>-0.236</v>
      </c>
      <c r="L14497" s="1">
        <v>0.75</v>
      </c>
      <c r="M14497" s="1">
        <v>0.568</v>
      </c>
    </row>
    <row r="14498">
      <c r="A14498" s="1">
        <v>14496.0</v>
      </c>
      <c r="B14498" s="1">
        <v>1.70023751667066E9</v>
      </c>
      <c r="C14498" s="1">
        <v>44028.9579664418</v>
      </c>
      <c r="D14498" s="1">
        <v>36433.7010900618</v>
      </c>
      <c r="E14498" s="1">
        <v>13940.8053685194</v>
      </c>
      <c r="F14498" s="1">
        <v>3066.23465612347</v>
      </c>
      <c r="G14498" s="1">
        <v>-17722.6981786129</v>
      </c>
      <c r="H14498" s="1">
        <v>28748.1878695711</v>
      </c>
      <c r="I14498" s="1">
        <v>45046.4093740474</v>
      </c>
      <c r="J14498" s="1">
        <v>-469.654854494912</v>
      </c>
      <c r="K14498" s="1">
        <v>-0.238</v>
      </c>
      <c r="L14498" s="1">
        <v>0.76</v>
      </c>
      <c r="M14498" s="1">
        <v>0.596</v>
      </c>
    </row>
    <row r="14499">
      <c r="A14499" s="1">
        <v>14497.0</v>
      </c>
      <c r="B14499" s="1">
        <v>1.70023751667457E9</v>
      </c>
      <c r="C14499" s="1">
        <v>44054.4836586098</v>
      </c>
      <c r="D14499" s="1">
        <v>36426.2803109026</v>
      </c>
      <c r="E14499" s="1">
        <v>13922.767510744</v>
      </c>
      <c r="F14499" s="1">
        <v>3070.32502535879</v>
      </c>
      <c r="G14499" s="1">
        <v>-17685.0578409502</v>
      </c>
      <c r="H14499" s="1">
        <v>28750.4677475056</v>
      </c>
      <c r="I14499" s="1">
        <v>45072.0915284265</v>
      </c>
      <c r="J14499" s="1">
        <v>-460.021252634674</v>
      </c>
      <c r="K14499" s="1">
        <v>-0.238</v>
      </c>
      <c r="L14499" s="1">
        <v>0.76</v>
      </c>
      <c r="M14499" s="1">
        <v>0.596</v>
      </c>
    </row>
    <row r="14500">
      <c r="A14500" s="1">
        <v>14498.0</v>
      </c>
      <c r="B14500" s="1">
        <v>1.7002375166787E9</v>
      </c>
      <c r="C14500" s="1">
        <v>44070.0851762396</v>
      </c>
      <c r="D14500" s="1">
        <v>36416.7584677646</v>
      </c>
      <c r="E14500" s="1">
        <v>14040.1588726233</v>
      </c>
      <c r="F14500" s="1">
        <v>3080.49506908596</v>
      </c>
      <c r="G14500" s="1">
        <v>-17662.7284482393</v>
      </c>
      <c r="H14500" s="1">
        <v>28759.4978522655</v>
      </c>
      <c r="I14500" s="1">
        <v>45088.4530053678</v>
      </c>
      <c r="J14500" s="1">
        <v>-442.050450092607</v>
      </c>
      <c r="K14500" s="1">
        <v>-0.238</v>
      </c>
      <c r="L14500" s="1">
        <v>0.76</v>
      </c>
      <c r="M14500" s="1">
        <v>0.596</v>
      </c>
    </row>
    <row r="14501">
      <c r="A14501" s="1">
        <v>14499.0</v>
      </c>
      <c r="B14501" s="1">
        <v>1.70023751668358E9</v>
      </c>
      <c r="C14501" s="1">
        <v>44062.5302866137</v>
      </c>
      <c r="D14501" s="1">
        <v>36371.9432201317</v>
      </c>
      <c r="E14501" s="1">
        <v>14022.2104218256</v>
      </c>
      <c r="F14501" s="1">
        <v>3065.96643519001</v>
      </c>
      <c r="G14501" s="1">
        <v>-17708.0577859947</v>
      </c>
      <c r="H14501" s="1">
        <v>28753.4852330071</v>
      </c>
      <c r="I14501" s="1">
        <v>45050.4103363049</v>
      </c>
      <c r="J14501" s="1">
        <v>-458.814258434088</v>
      </c>
      <c r="K14501" s="1">
        <v>-0.238</v>
      </c>
      <c r="L14501" s="1">
        <v>0.76</v>
      </c>
      <c r="M14501" s="1">
        <v>0.596</v>
      </c>
    </row>
    <row r="14502">
      <c r="A14502" s="1">
        <v>14500.0</v>
      </c>
      <c r="B14502" s="1">
        <v>1.70023751668762E9</v>
      </c>
      <c r="C14502" s="1">
        <v>44048.6945567959</v>
      </c>
      <c r="D14502" s="1">
        <v>36385.2648598271</v>
      </c>
      <c r="E14502" s="1">
        <v>13868.1174955508</v>
      </c>
      <c r="F14502" s="1">
        <v>3056.48929554096</v>
      </c>
      <c r="G14502" s="1">
        <v>-17736.8244811087</v>
      </c>
      <c r="H14502" s="1">
        <v>28745.6174189588</v>
      </c>
      <c r="I14502" s="1">
        <v>45020.6825161793</v>
      </c>
      <c r="J14502" s="1">
        <v>-476.382729575959</v>
      </c>
      <c r="K14502" s="1">
        <v>-0.238</v>
      </c>
      <c r="L14502" s="1">
        <v>0.76</v>
      </c>
      <c r="M14502" s="1">
        <v>0.596</v>
      </c>
    </row>
    <row r="14503">
      <c r="A14503" s="1">
        <v>14501.0</v>
      </c>
      <c r="B14503" s="1">
        <v>1.70023751669263E9</v>
      </c>
      <c r="C14503" s="1">
        <v>44094.2027085069</v>
      </c>
      <c r="D14503" s="1">
        <v>36426.9955667252</v>
      </c>
      <c r="E14503" s="1">
        <v>13818.8095472824</v>
      </c>
      <c r="F14503" s="1">
        <v>3080.07038594131</v>
      </c>
      <c r="G14503" s="1">
        <v>-17668.9198814535</v>
      </c>
      <c r="H14503" s="1">
        <v>28783.9730124441</v>
      </c>
      <c r="I14503" s="1">
        <v>45081.2110401643</v>
      </c>
      <c r="J14503" s="1">
        <v>-428.058258063585</v>
      </c>
      <c r="K14503" s="1">
        <v>-0.238</v>
      </c>
      <c r="L14503" s="1">
        <v>0.76</v>
      </c>
      <c r="M14503" s="1">
        <v>0.596</v>
      </c>
    </row>
    <row r="14504">
      <c r="A14504" s="1">
        <v>14502.0</v>
      </c>
      <c r="B14504" s="1">
        <v>1.70023751669678E9</v>
      </c>
      <c r="C14504" s="1">
        <v>44104.2609935118</v>
      </c>
      <c r="D14504" s="1">
        <v>36415.4844183307</v>
      </c>
      <c r="E14504" s="1">
        <v>13963.6041478638</v>
      </c>
      <c r="F14504" s="1">
        <v>3077.65639754014</v>
      </c>
      <c r="G14504" s="1">
        <v>-17639.0803026056</v>
      </c>
      <c r="H14504" s="1">
        <v>28787.9516229571</v>
      </c>
      <c r="I14504" s="1">
        <v>45086.2401826668</v>
      </c>
      <c r="J14504" s="1">
        <v>-435.926072111853</v>
      </c>
      <c r="K14504" s="1">
        <v>-0.238</v>
      </c>
      <c r="L14504" s="1">
        <v>0.76</v>
      </c>
      <c r="M14504" s="1">
        <v>0.596</v>
      </c>
    </row>
    <row r="14505">
      <c r="A14505" s="1">
        <v>14503.0</v>
      </c>
      <c r="B14505" s="1">
        <v>1.70023751669974E9</v>
      </c>
      <c r="C14505" s="1">
        <v>44087.7877578482</v>
      </c>
      <c r="D14505" s="1">
        <v>36396.306621588</v>
      </c>
      <c r="E14505" s="1">
        <v>14030.4582155297</v>
      </c>
      <c r="F14505" s="1">
        <v>3053.53886527286</v>
      </c>
      <c r="G14505" s="1">
        <v>-17696.2337131778</v>
      </c>
      <c r="H14505" s="1">
        <v>28779.7261809976</v>
      </c>
      <c r="I14505" s="1">
        <v>45043.6824612239</v>
      </c>
      <c r="J14505" s="1">
        <v>-461.988206146741</v>
      </c>
      <c r="K14505" s="1">
        <v>-0.238</v>
      </c>
      <c r="L14505" s="1">
        <v>0.76</v>
      </c>
      <c r="M14505" s="1">
        <v>0.596</v>
      </c>
    </row>
    <row r="14506">
      <c r="A14506" s="1">
        <v>14504.0</v>
      </c>
      <c r="B14506" s="1">
        <v>1.70023751670274E9</v>
      </c>
      <c r="C14506" s="1">
        <v>44101.5787841771</v>
      </c>
      <c r="D14506" s="1">
        <v>36407.5719007935</v>
      </c>
      <c r="E14506" s="1">
        <v>13878.8686846338</v>
      </c>
      <c r="F14506" s="1">
        <v>3069.54271430286</v>
      </c>
      <c r="G14506" s="1">
        <v>-17715.679730854</v>
      </c>
      <c r="H14506" s="1">
        <v>28796.1547131722</v>
      </c>
      <c r="I14506" s="1">
        <v>45040.1732373444</v>
      </c>
      <c r="J14506" s="1">
        <v>-466.972645160275</v>
      </c>
      <c r="K14506" s="1">
        <v>-0.238</v>
      </c>
      <c r="L14506" s="1">
        <v>0.76</v>
      </c>
      <c r="M14506" s="1">
        <v>0.596</v>
      </c>
    </row>
    <row r="14507">
      <c r="A14507" s="1">
        <v>14505.0</v>
      </c>
      <c r="B14507" s="1">
        <v>1.70023751670674E9</v>
      </c>
      <c r="C14507" s="1">
        <v>44085.7537491028</v>
      </c>
      <c r="D14507" s="1">
        <v>36385.8683569274</v>
      </c>
      <c r="E14507" s="1">
        <v>13785.4830962995</v>
      </c>
      <c r="F14507" s="1">
        <v>3072.31433061532</v>
      </c>
      <c r="G14507" s="1">
        <v>-17685.0801926946</v>
      </c>
      <c r="H14507" s="1">
        <v>28788.2645473795</v>
      </c>
      <c r="I14507" s="1">
        <v>45077.0759674401</v>
      </c>
      <c r="J14507" s="1">
        <v>-454.567426987579</v>
      </c>
      <c r="K14507" s="1">
        <v>-0.238</v>
      </c>
      <c r="L14507" s="1">
        <v>0.76</v>
      </c>
      <c r="M14507" s="1">
        <v>0.596</v>
      </c>
    </row>
    <row r="14508">
      <c r="A14508" s="1">
        <v>14506.0</v>
      </c>
      <c r="B14508" s="1">
        <v>1.7002375167117E9</v>
      </c>
      <c r="C14508" s="1">
        <v>44084.7479206023</v>
      </c>
      <c r="D14508" s="1">
        <v>36375.7430166891</v>
      </c>
      <c r="E14508" s="1">
        <v>13877.5722834554</v>
      </c>
      <c r="F14508" s="1">
        <v>3078.30459812934</v>
      </c>
      <c r="G14508" s="1">
        <v>-17667.131741897</v>
      </c>
      <c r="H14508" s="1">
        <v>28783.5706810439</v>
      </c>
      <c r="I14508" s="1">
        <v>45100.634706096</v>
      </c>
      <c r="J14508" s="1">
        <v>-445.805543161099</v>
      </c>
      <c r="K14508" s="1">
        <v>-0.22</v>
      </c>
      <c r="L14508" s="1">
        <v>0.748</v>
      </c>
      <c r="M14508" s="1">
        <v>0.61</v>
      </c>
    </row>
    <row r="14509">
      <c r="A14509" s="1">
        <v>14507.0</v>
      </c>
      <c r="B14509" s="1">
        <v>1.70023751671573E9</v>
      </c>
      <c r="C14509" s="1">
        <v>44077.7294728433</v>
      </c>
      <c r="D14509" s="1">
        <v>36357.571048447</v>
      </c>
      <c r="E14509" s="1">
        <v>13967.7168688436</v>
      </c>
      <c r="F14509" s="1">
        <v>3085.85948775523</v>
      </c>
      <c r="G14509" s="1">
        <v>-17687.2706636513</v>
      </c>
      <c r="H14509" s="1">
        <v>28779.6367740198</v>
      </c>
      <c r="I14509" s="1">
        <v>45106.1555869764</v>
      </c>
      <c r="J14509" s="1">
        <v>-440.597586703012</v>
      </c>
      <c r="K14509" s="1">
        <v>-0.22</v>
      </c>
      <c r="L14509" s="1">
        <v>0.748</v>
      </c>
      <c r="M14509" s="1">
        <v>0.61</v>
      </c>
    </row>
    <row r="14510">
      <c r="A14510" s="1">
        <v>14508.0</v>
      </c>
      <c r="B14510" s="1">
        <v>1.70023751671868E9</v>
      </c>
      <c r="C14510" s="1">
        <v>44105.7585603903</v>
      </c>
      <c r="D14510" s="1">
        <v>36389.4893395292</v>
      </c>
      <c r="E14510" s="1">
        <v>13862.3954489702</v>
      </c>
      <c r="F14510" s="1">
        <v>3116.34726719227</v>
      </c>
      <c r="G14510" s="1">
        <v>-17693.9091317545</v>
      </c>
      <c r="H14510" s="1">
        <v>28801.250910908</v>
      </c>
      <c r="I14510" s="1">
        <v>45120.3042412166</v>
      </c>
      <c r="J14510" s="1">
        <v>-411.897946822398</v>
      </c>
      <c r="K14510" s="1">
        <v>-0.22</v>
      </c>
      <c r="L14510" s="1">
        <v>0.748</v>
      </c>
      <c r="M14510" s="1">
        <v>0.61</v>
      </c>
    </row>
    <row r="14511">
      <c r="A14511" s="1">
        <v>14509.0</v>
      </c>
      <c r="B14511" s="1">
        <v>1.70023751672264E9</v>
      </c>
      <c r="C14511" s="1">
        <v>44114.6992581724</v>
      </c>
      <c r="D14511" s="1">
        <v>36395.1443308763</v>
      </c>
      <c r="E14511" s="1">
        <v>13742.210119034</v>
      </c>
      <c r="F14511" s="1">
        <v>3130.49592143248</v>
      </c>
      <c r="G14511" s="1">
        <v>-17670.3056896097</v>
      </c>
      <c r="H14511" s="1">
        <v>28815.5560273594</v>
      </c>
      <c r="I14511" s="1">
        <v>45138.3420989921</v>
      </c>
      <c r="J14511" s="1">
        <v>-396.475243148236</v>
      </c>
      <c r="K14511" s="1">
        <v>-0.22</v>
      </c>
      <c r="L14511" s="1">
        <v>0.748</v>
      </c>
      <c r="M14511" s="1">
        <v>0.61</v>
      </c>
    </row>
    <row r="14512">
      <c r="A14512" s="1">
        <v>14510.0</v>
      </c>
      <c r="B14512" s="1">
        <v>1.70023751672773E9</v>
      </c>
      <c r="C14512" s="1">
        <v>44103.5904411781</v>
      </c>
      <c r="D14512" s="1">
        <v>36380.3921795358</v>
      </c>
      <c r="E14512" s="1">
        <v>13811.6122855677</v>
      </c>
      <c r="F14512" s="1">
        <v>3132.61933715574</v>
      </c>
      <c r="G14512" s="1">
        <v>-17647.5739654986</v>
      </c>
      <c r="H14512" s="1">
        <v>28817.7017948272</v>
      </c>
      <c r="I14512" s="1">
        <v>45137.358622236</v>
      </c>
      <c r="J14512" s="1">
        <v>-406.131196752929</v>
      </c>
      <c r="K14512" s="1">
        <v>-0.22</v>
      </c>
      <c r="L14512" s="1">
        <v>0.748</v>
      </c>
      <c r="M14512" s="1">
        <v>0.61</v>
      </c>
    </row>
    <row r="14513">
      <c r="A14513" s="1">
        <v>14511.0</v>
      </c>
      <c r="B14513" s="1">
        <v>1.70023751673171E9</v>
      </c>
      <c r="C14513" s="1">
        <v>44105.2668220122</v>
      </c>
      <c r="D14513" s="1">
        <v>36374.9607056332</v>
      </c>
      <c r="E14513" s="1">
        <v>13910.3622925713</v>
      </c>
      <c r="F14513" s="1">
        <v>3149.22668328603</v>
      </c>
      <c r="G14513" s="1">
        <v>-17651.7760934562</v>
      </c>
      <c r="H14513" s="1">
        <v>28836.9019433143</v>
      </c>
      <c r="I14513" s="1">
        <v>45121.3324214616</v>
      </c>
      <c r="J14513" s="1">
        <v>-404.879499063432</v>
      </c>
      <c r="K14513" s="1">
        <v>-0.22</v>
      </c>
      <c r="L14513" s="1">
        <v>0.748</v>
      </c>
      <c r="M14513" s="1">
        <v>0.61</v>
      </c>
    </row>
    <row r="14514">
      <c r="A14514" s="1">
        <v>14512.0</v>
      </c>
      <c r="B14514" s="1">
        <v>1.7002375167347E9</v>
      </c>
      <c r="C14514" s="1">
        <v>44116.1074180731</v>
      </c>
      <c r="D14514" s="1">
        <v>36354.5982664344</v>
      </c>
      <c r="E14514" s="1">
        <v>13823.5704688513</v>
      </c>
      <c r="F14514" s="1">
        <v>3159.48613399101</v>
      </c>
      <c r="G14514" s="1">
        <v>-17681.8838932375</v>
      </c>
      <c r="H14514" s="1">
        <v>28853.5092894446</v>
      </c>
      <c r="I14514" s="1">
        <v>45093.9291827594</v>
      </c>
      <c r="J14514" s="1">
        <v>-404.097188007496</v>
      </c>
      <c r="K14514" s="1">
        <v>-0.22</v>
      </c>
      <c r="L14514" s="1">
        <v>0.748</v>
      </c>
      <c r="M14514" s="1">
        <v>0.61</v>
      </c>
    </row>
    <row r="14515">
      <c r="A14515" s="1">
        <v>14513.0</v>
      </c>
      <c r="B14515" s="1">
        <v>1.70023751673874E9</v>
      </c>
      <c r="C14515" s="1">
        <v>44101.4446737104</v>
      </c>
      <c r="D14515" s="1">
        <v>36374.7595399331</v>
      </c>
      <c r="E14515" s="1">
        <v>13683.4697346055</v>
      </c>
      <c r="F14515" s="1">
        <v>3150.70189842008</v>
      </c>
      <c r="G14515" s="1">
        <v>-17686.5554078287</v>
      </c>
      <c r="H14515" s="1">
        <v>28840.8134985939</v>
      </c>
      <c r="I14515" s="1">
        <v>45082.619200065</v>
      </c>
      <c r="J14515" s="1">
        <v>-416.435350946825</v>
      </c>
      <c r="K14515" s="1">
        <v>-0.22</v>
      </c>
      <c r="L14515" s="1">
        <v>0.748</v>
      </c>
      <c r="M14515" s="1">
        <v>0.61</v>
      </c>
    </row>
    <row r="14516">
      <c r="A14516" s="1">
        <v>14514.0</v>
      </c>
      <c r="B14516" s="1">
        <v>1.70023751674471E9</v>
      </c>
      <c r="C14516" s="1">
        <v>44106.8984993575</v>
      </c>
      <c r="D14516" s="1">
        <v>36366.8693741404</v>
      </c>
      <c r="E14516" s="1">
        <v>13715.7903570878</v>
      </c>
      <c r="F14516" s="1">
        <v>3150.27721527543</v>
      </c>
      <c r="G14516" s="1">
        <v>-17642.7012852074</v>
      </c>
      <c r="H14516" s="1">
        <v>28832.6104083788</v>
      </c>
      <c r="I14516" s="1">
        <v>45094.9350112599</v>
      </c>
      <c r="J14516" s="1">
        <v>-412.456740433781</v>
      </c>
      <c r="K14516" s="1">
        <v>-0.22</v>
      </c>
      <c r="L14516" s="1">
        <v>0.748</v>
      </c>
      <c r="M14516" s="1">
        <v>0.61</v>
      </c>
    </row>
    <row r="14517">
      <c r="A14517" s="1">
        <v>14515.0</v>
      </c>
      <c r="B14517" s="1">
        <v>1.70023751674876E9</v>
      </c>
      <c r="C14517" s="1">
        <v>44114.878072128</v>
      </c>
      <c r="D14517" s="1">
        <v>36363.7624816611</v>
      </c>
      <c r="E14517" s="1">
        <v>13841.1612917377</v>
      </c>
      <c r="F14517" s="1">
        <v>3151.08187807582</v>
      </c>
      <c r="G14517" s="1">
        <v>-17631.2571920463</v>
      </c>
      <c r="H14517" s="1">
        <v>28838.9136003152</v>
      </c>
      <c r="I14517" s="1">
        <v>45091.8281187806</v>
      </c>
      <c r="J14517" s="1">
        <v>-409.349847954493</v>
      </c>
      <c r="K14517" s="1">
        <v>-0.22</v>
      </c>
      <c r="L14517" s="1">
        <v>0.748</v>
      </c>
      <c r="M14517" s="1">
        <v>0.61</v>
      </c>
    </row>
    <row r="14518">
      <c r="A14518" s="1">
        <v>14516.0</v>
      </c>
      <c r="B14518" s="1">
        <v>1.70023751675172E9</v>
      </c>
      <c r="C14518" s="1">
        <v>44119.2366622968</v>
      </c>
      <c r="D14518" s="1">
        <v>36360.320313015</v>
      </c>
      <c r="E14518" s="1">
        <v>13764.6289187227</v>
      </c>
      <c r="F14518" s="1">
        <v>3143.79520938339</v>
      </c>
      <c r="G14518" s="1">
        <v>-17675.7371635123</v>
      </c>
      <c r="H14518" s="1">
        <v>28842.3334172169</v>
      </c>
      <c r="I14518" s="1">
        <v>45060.2451038652</v>
      </c>
      <c r="J14518" s="1">
        <v>-430.807522631588</v>
      </c>
      <c r="K14518" s="1">
        <v>-0.198</v>
      </c>
      <c r="L14518" s="1">
        <v>0.756</v>
      </c>
      <c r="M14518" s="1">
        <v>0.632</v>
      </c>
    </row>
    <row r="14519">
      <c r="A14519" s="1">
        <v>14517.0</v>
      </c>
      <c r="B14519" s="1">
        <v>1.70023751675475E9</v>
      </c>
      <c r="C14519" s="1">
        <v>44122.8129414097</v>
      </c>
      <c r="D14519" s="1">
        <v>36369.3504177749</v>
      </c>
      <c r="E14519" s="1">
        <v>13585.1891142355</v>
      </c>
      <c r="F14519" s="1">
        <v>3134.20631101206</v>
      </c>
      <c r="G14519" s="1">
        <v>-17679.2463873918</v>
      </c>
      <c r="H14519" s="1">
        <v>28841.2158299941</v>
      </c>
      <c r="I14519" s="1">
        <v>45051.8184962056</v>
      </c>
      <c r="J14519" s="1">
        <v>-449.739450185233</v>
      </c>
      <c r="K14519" s="1">
        <v>-0.198</v>
      </c>
      <c r="L14519" s="1">
        <v>0.756</v>
      </c>
      <c r="M14519" s="1">
        <v>0.632</v>
      </c>
    </row>
    <row r="14520">
      <c r="A14520" s="1">
        <v>14518.0</v>
      </c>
      <c r="B14520" s="1">
        <v>1.70023751675876E9</v>
      </c>
      <c r="C14520" s="1">
        <v>44123.7964181657</v>
      </c>
      <c r="D14520" s="1">
        <v>36359.1803740478</v>
      </c>
      <c r="E14520" s="1">
        <v>13570.928701273</v>
      </c>
      <c r="F14520" s="1">
        <v>3105.39491240917</v>
      </c>
      <c r="G14520" s="1">
        <v>-17660.3815150715</v>
      </c>
      <c r="H14520" s="1">
        <v>28810.5045331125</v>
      </c>
      <c r="I14520" s="1">
        <v>45049.5386182711</v>
      </c>
      <c r="J14520" s="1">
        <v>-485.412834335903</v>
      </c>
      <c r="K14520" s="1">
        <v>-0.198</v>
      </c>
      <c r="L14520" s="1">
        <v>0.756</v>
      </c>
      <c r="M14520" s="1">
        <v>0.632</v>
      </c>
    </row>
    <row r="14521">
      <c r="A14521" s="1">
        <v>14519.0</v>
      </c>
      <c r="B14521" s="1">
        <v>1.70023751676273E9</v>
      </c>
      <c r="C14521" s="1">
        <v>44137.2968718167</v>
      </c>
      <c r="D14521" s="1">
        <v>36373.1278625879</v>
      </c>
      <c r="E14521" s="1">
        <v>13710.6718076076</v>
      </c>
      <c r="F14521" s="1">
        <v>3105.61842985372</v>
      </c>
      <c r="G14521" s="1">
        <v>-17646.5010817648</v>
      </c>
      <c r="H14521" s="1">
        <v>28819.5793413614</v>
      </c>
      <c r="I14521" s="1">
        <v>45073.0303016937</v>
      </c>
      <c r="J14521" s="1">
        <v>-478.081462154562</v>
      </c>
      <c r="K14521" s="1">
        <v>-0.198</v>
      </c>
      <c r="L14521" s="1">
        <v>0.756</v>
      </c>
      <c r="M14521" s="1">
        <v>0.632</v>
      </c>
    </row>
    <row r="14522">
      <c r="A14522" s="1">
        <v>14520.0</v>
      </c>
      <c r="B14522" s="1">
        <v>1.70023751676685E9</v>
      </c>
      <c r="C14522" s="1">
        <v>44142.2142555969</v>
      </c>
      <c r="D14522" s="1">
        <v>36393.9149849313</v>
      </c>
      <c r="E14522" s="1">
        <v>13709.8447930627</v>
      </c>
      <c r="F14522" s="1">
        <v>3112.34630493477</v>
      </c>
      <c r="G14522" s="1">
        <v>-17679.9839949588</v>
      </c>
      <c r="H14522" s="1">
        <v>28844.4568329402</v>
      </c>
      <c r="I14522" s="1">
        <v>45061.7873742327</v>
      </c>
      <c r="J14522" s="1">
        <v>-477.589723776546</v>
      </c>
      <c r="K14522" s="1">
        <v>-0.198</v>
      </c>
      <c r="L14522" s="1">
        <v>0.756</v>
      </c>
      <c r="M14522" s="1">
        <v>0.632</v>
      </c>
    </row>
    <row r="14523">
      <c r="A14523" s="1">
        <v>14521.0</v>
      </c>
      <c r="B14523" s="1">
        <v>1.70023751677176E9</v>
      </c>
      <c r="C14523" s="1">
        <v>44162.9790261958</v>
      </c>
      <c r="D14523" s="1">
        <v>36426.3920696249</v>
      </c>
      <c r="E14523" s="1">
        <v>13551.5497388302</v>
      </c>
      <c r="F14523" s="1">
        <v>3103.8302902973</v>
      </c>
      <c r="G14523" s="1">
        <v>-17706.8284400497</v>
      </c>
      <c r="H14523" s="1">
        <v>28832.9456845457</v>
      </c>
      <c r="I14523" s="1">
        <v>45036.4181442759</v>
      </c>
      <c r="J14523" s="1">
        <v>-512.704314315833</v>
      </c>
      <c r="K14523" s="1">
        <v>-0.198</v>
      </c>
      <c r="L14523" s="1">
        <v>0.756</v>
      </c>
      <c r="M14523" s="1">
        <v>0.632</v>
      </c>
    </row>
    <row r="14524">
      <c r="A14524" s="1">
        <v>14522.0</v>
      </c>
      <c r="B14524" s="1">
        <v>1.70023751677484E9</v>
      </c>
      <c r="C14524" s="1">
        <v>44176.3453693801</v>
      </c>
      <c r="D14524" s="1">
        <v>36447.0003780127</v>
      </c>
      <c r="E14524" s="1">
        <v>13500.0289678608</v>
      </c>
      <c r="F14524" s="1">
        <v>3091.33566514678</v>
      </c>
      <c r="G14524" s="1">
        <v>-17680.5427885702</v>
      </c>
      <c r="H14524" s="1">
        <v>28809.3645941453</v>
      </c>
      <c r="I14524" s="1">
        <v>45036.3957925314</v>
      </c>
      <c r="J14524" s="1">
        <v>-539.504055917746</v>
      </c>
      <c r="K14524" s="1">
        <v>-0.198</v>
      </c>
      <c r="L14524" s="1">
        <v>0.756</v>
      </c>
      <c r="M14524" s="1">
        <v>0.632</v>
      </c>
    </row>
    <row r="14525">
      <c r="A14525" s="1">
        <v>14523.0</v>
      </c>
      <c r="B14525" s="1">
        <v>1.70023751677875E9</v>
      </c>
      <c r="C14525" s="1">
        <v>44184.7943287842</v>
      </c>
      <c r="D14525" s="1">
        <v>36460.6349421304</v>
      </c>
      <c r="E14525" s="1">
        <v>13622.1141960757</v>
      </c>
      <c r="F14525" s="1">
        <v>3099.27053442842</v>
      </c>
      <c r="G14525" s="1">
        <v>-17661.0967708941</v>
      </c>
      <c r="H14525" s="1">
        <v>28811.8232860354</v>
      </c>
      <c r="I14525" s="1">
        <v>45073.7232057718</v>
      </c>
      <c r="J14525" s="1">
        <v>-524.394276665959</v>
      </c>
      <c r="K14525" s="1">
        <v>-0.198</v>
      </c>
      <c r="L14525" s="1">
        <v>0.756</v>
      </c>
      <c r="M14525" s="1">
        <v>0.632</v>
      </c>
    </row>
    <row r="14526">
      <c r="A14526" s="1">
        <v>14524.0</v>
      </c>
      <c r="B14526" s="1">
        <v>1.70023751678274E9</v>
      </c>
      <c r="C14526" s="1">
        <v>44205.5814511277</v>
      </c>
      <c r="D14526" s="1">
        <v>36496.1295123254</v>
      </c>
      <c r="E14526" s="1">
        <v>13655.6418127586</v>
      </c>
      <c r="F14526" s="1">
        <v>3118.09070325979</v>
      </c>
      <c r="G14526" s="1">
        <v>-17683.0908874381</v>
      </c>
      <c r="H14526" s="1">
        <v>28822.5297716295</v>
      </c>
      <c r="I14526" s="1">
        <v>45092.4763193698</v>
      </c>
      <c r="J14526" s="1">
        <v>-500.924944987886</v>
      </c>
      <c r="K14526" s="1">
        <v>-0.198</v>
      </c>
      <c r="L14526" s="1">
        <v>0.756</v>
      </c>
      <c r="M14526" s="1">
        <v>0.632</v>
      </c>
    </row>
    <row r="14527">
      <c r="A14527" s="1">
        <v>14525.0</v>
      </c>
      <c r="B14527" s="1">
        <v>1.70023751678682E9</v>
      </c>
      <c r="C14527" s="1">
        <v>44220.2218437459</v>
      </c>
      <c r="D14527" s="1">
        <v>36519.576492259</v>
      </c>
      <c r="E14527" s="1">
        <v>13501.2806655503</v>
      </c>
      <c r="F14527" s="1">
        <v>3144.21989252804</v>
      </c>
      <c r="G14527" s="1">
        <v>-17690.399907875</v>
      </c>
      <c r="H14527" s="1">
        <v>28846.0885102854</v>
      </c>
      <c r="I14527" s="1">
        <v>45105.6191451095</v>
      </c>
      <c r="J14527" s="1">
        <v>-486.016331436196</v>
      </c>
      <c r="K14527" s="1">
        <v>-0.198</v>
      </c>
      <c r="L14527" s="1">
        <v>0.756</v>
      </c>
      <c r="M14527" s="1">
        <v>0.632</v>
      </c>
    </row>
    <row r="14528">
      <c r="A14528" s="1">
        <v>14526.0</v>
      </c>
      <c r="B14528" s="1">
        <v>1.70023751679073E9</v>
      </c>
      <c r="C14528" s="1">
        <v>44240.3607655001</v>
      </c>
      <c r="D14528" s="1">
        <v>36516.4695997798</v>
      </c>
      <c r="E14528" s="1">
        <v>13442.160301466</v>
      </c>
      <c r="F14528" s="1">
        <v>3159.66494794666</v>
      </c>
      <c r="G14528" s="1">
        <v>-17655.3747243135</v>
      </c>
      <c r="H14528" s="1">
        <v>28857.3984929798</v>
      </c>
      <c r="I14528" s="1">
        <v>45130.8542645996</v>
      </c>
      <c r="J14528" s="1">
        <v>-478.528497043668</v>
      </c>
      <c r="K14528" s="1">
        <v>-0.166</v>
      </c>
      <c r="L14528" s="1">
        <v>0.74</v>
      </c>
      <c r="M14528" s="1">
        <v>0.616</v>
      </c>
    </row>
    <row r="14529">
      <c r="A14529" s="1">
        <v>14527.0</v>
      </c>
      <c r="B14529" s="1">
        <v>1.70023751679478E9</v>
      </c>
      <c r="C14529" s="1">
        <v>44248.2509312928</v>
      </c>
      <c r="D14529" s="1">
        <v>36561.7542340462</v>
      </c>
      <c r="E14529" s="1">
        <v>13575.197884464</v>
      </c>
      <c r="F14529" s="1">
        <v>3145.40453498417</v>
      </c>
      <c r="G14529" s="1">
        <v>-17633.2017938139</v>
      </c>
      <c r="H14529" s="1">
        <v>28835.5831903914</v>
      </c>
      <c r="I14529" s="1">
        <v>45150.657910187</v>
      </c>
      <c r="J14529" s="1">
        <v>-481.657741267411</v>
      </c>
      <c r="K14529" s="1">
        <v>-0.166</v>
      </c>
      <c r="L14529" s="1">
        <v>0.74</v>
      </c>
      <c r="M14529" s="1">
        <v>0.616</v>
      </c>
    </row>
    <row r="14530">
      <c r="A14530" s="1">
        <v>14528.0</v>
      </c>
      <c r="B14530" s="1">
        <v>1.70023751679981E9</v>
      </c>
      <c r="C14530" s="1">
        <v>44256.945759886</v>
      </c>
      <c r="D14530" s="1">
        <v>36587.369333192</v>
      </c>
      <c r="E14530" s="1">
        <v>13629.4679200014</v>
      </c>
      <c r="F14530" s="1">
        <v>3145.62805242872</v>
      </c>
      <c r="G14530" s="1">
        <v>-17659.6886109934</v>
      </c>
      <c r="H14530" s="1">
        <v>28854.5374696895</v>
      </c>
      <c r="I14530" s="1">
        <v>45137.1351047915</v>
      </c>
      <c r="J14530" s="1">
        <v>-477.790889476643</v>
      </c>
      <c r="K14530" s="1">
        <v>-0.166</v>
      </c>
      <c r="L14530" s="1">
        <v>0.74</v>
      </c>
      <c r="M14530" s="1">
        <v>0.616</v>
      </c>
    </row>
    <row r="14531">
      <c r="A14531" s="1">
        <v>14529.0</v>
      </c>
      <c r="B14531" s="1">
        <v>1.70023751680282E9</v>
      </c>
      <c r="C14531" s="1">
        <v>44264.902980912</v>
      </c>
      <c r="D14531" s="1">
        <v>36613.1185428045</v>
      </c>
      <c r="E14531" s="1">
        <v>13521.5984012601</v>
      </c>
      <c r="F14531" s="1">
        <v>3158.92734037963</v>
      </c>
      <c r="G14531" s="1">
        <v>-17681.2803961372</v>
      </c>
      <c r="H14531" s="1">
        <v>28890.7249439626</v>
      </c>
      <c r="I14531" s="1">
        <v>45130.1837122659</v>
      </c>
      <c r="J14531" s="1">
        <v>-468.358453316504</v>
      </c>
      <c r="K14531" s="1">
        <v>-0.166</v>
      </c>
      <c r="L14531" s="1">
        <v>0.74</v>
      </c>
      <c r="M14531" s="1">
        <v>0.616</v>
      </c>
    </row>
    <row r="14532">
      <c r="A14532" s="1">
        <v>14530.0</v>
      </c>
      <c r="B14532" s="1">
        <v>1.70023751680685E9</v>
      </c>
      <c r="C14532" s="1">
        <v>44263.8748006671</v>
      </c>
      <c r="D14532" s="1">
        <v>36606.12244679</v>
      </c>
      <c r="E14532" s="1">
        <v>13426.4246733694</v>
      </c>
      <c r="F14532" s="1">
        <v>3145.80686638437</v>
      </c>
      <c r="G14532" s="1">
        <v>-17666.5729482856</v>
      </c>
      <c r="H14532" s="1">
        <v>28879.6384787128</v>
      </c>
      <c r="I14532" s="1">
        <v>45134.9669855793</v>
      </c>
      <c r="J14532" s="1">
        <v>-474.885162697453</v>
      </c>
      <c r="K14532" s="1">
        <v>-0.166</v>
      </c>
      <c r="L14532" s="1">
        <v>0.74</v>
      </c>
      <c r="M14532" s="1">
        <v>0.616</v>
      </c>
    </row>
    <row r="14533">
      <c r="A14533" s="1">
        <v>14531.0</v>
      </c>
      <c r="B14533" s="1">
        <v>1.70023751681077E9</v>
      </c>
      <c r="C14533" s="1">
        <v>44257.7727744308</v>
      </c>
      <c r="D14533" s="1">
        <v>36587.5704988921</v>
      </c>
      <c r="E14533" s="1">
        <v>13499.3807672716</v>
      </c>
      <c r="F14533" s="1">
        <v>3136.73205813551</v>
      </c>
      <c r="G14533" s="1">
        <v>-17644.9364596529</v>
      </c>
      <c r="H14533" s="1">
        <v>28876.6656967003</v>
      </c>
      <c r="I14533" s="1">
        <v>45142.4324682274</v>
      </c>
      <c r="J14533" s="1">
        <v>-473.991092919241</v>
      </c>
      <c r="K14533" s="1">
        <v>-0.166</v>
      </c>
      <c r="L14533" s="1">
        <v>0.74</v>
      </c>
      <c r="M14533" s="1">
        <v>0.616</v>
      </c>
    </row>
    <row r="14534">
      <c r="A14534" s="1">
        <v>14532.0</v>
      </c>
      <c r="B14534" s="1">
        <v>1.70023751681482E9</v>
      </c>
      <c r="C14534" s="1">
        <v>44245.8369428917</v>
      </c>
      <c r="D14534" s="1">
        <v>36568.9291440164</v>
      </c>
      <c r="E14534" s="1">
        <v>13588.7206898594</v>
      </c>
      <c r="F14534" s="1">
        <v>3119.61062188275</v>
      </c>
      <c r="G14534" s="1">
        <v>-17673.412582089</v>
      </c>
      <c r="H14534" s="1">
        <v>28862.2935250155</v>
      </c>
      <c r="I14534" s="1">
        <v>45121.0418487837</v>
      </c>
      <c r="J14534" s="1">
        <v>-481.814203478599</v>
      </c>
      <c r="K14534" s="1">
        <v>-0.166</v>
      </c>
      <c r="L14534" s="1">
        <v>0.74</v>
      </c>
      <c r="M14534" s="1">
        <v>0.616</v>
      </c>
    </row>
    <row r="14535">
      <c r="A14535" s="1">
        <v>14533.0</v>
      </c>
      <c r="B14535" s="1">
        <v>1.70023751681886E9</v>
      </c>
      <c r="C14535" s="1">
        <v>44235.689250909</v>
      </c>
      <c r="D14535" s="1">
        <v>36560.4354811233</v>
      </c>
      <c r="E14535" s="1">
        <v>13481.2535025183</v>
      </c>
      <c r="F14535" s="1">
        <v>3113.68740960209</v>
      </c>
      <c r="G14535" s="1">
        <v>-17715.143288987</v>
      </c>
      <c r="H14535" s="1">
        <v>28858.5160802025</v>
      </c>
      <c r="I14535" s="1">
        <v>45107.8096160661</v>
      </c>
      <c r="J14535" s="1">
        <v>-474.99692141973</v>
      </c>
      <c r="K14535" s="1">
        <v>-0.166</v>
      </c>
      <c r="L14535" s="1">
        <v>0.74</v>
      </c>
      <c r="M14535" s="1">
        <v>0.616</v>
      </c>
    </row>
    <row r="14536">
      <c r="A14536" s="1">
        <v>14534.0</v>
      </c>
      <c r="B14536" s="1">
        <v>1.70023751682284E9</v>
      </c>
      <c r="C14536" s="1">
        <v>44234.661070664</v>
      </c>
      <c r="D14536" s="1">
        <v>36551.8971147414</v>
      </c>
      <c r="E14536" s="1">
        <v>13357.4918934693</v>
      </c>
      <c r="F14536" s="1">
        <v>3109.19470896657</v>
      </c>
      <c r="G14536" s="1">
        <v>-17694.8255532772</v>
      </c>
      <c r="H14536" s="1">
        <v>28838.9136003152</v>
      </c>
      <c r="I14536" s="1">
        <v>45130.4742849438</v>
      </c>
      <c r="J14536" s="1">
        <v>-444.777362916155</v>
      </c>
      <c r="K14536" s="1">
        <v>-0.166</v>
      </c>
      <c r="L14536" s="1">
        <v>0.74</v>
      </c>
      <c r="M14536" s="1">
        <v>0.616</v>
      </c>
    </row>
    <row r="14537">
      <c r="A14537" s="1">
        <v>14535.0</v>
      </c>
      <c r="B14537" s="1">
        <v>1.70023751682881E9</v>
      </c>
      <c r="C14537" s="1">
        <v>44261.5278674993</v>
      </c>
      <c r="D14537" s="1">
        <v>36568.4374056383</v>
      </c>
      <c r="E14537" s="1">
        <v>13419.1156529326</v>
      </c>
      <c r="F14537" s="1">
        <v>3120.37058119423</v>
      </c>
      <c r="G14537" s="1">
        <v>-17641.7848636847</v>
      </c>
      <c r="H14537" s="1">
        <v>28886.2545950716</v>
      </c>
      <c r="I14537" s="1">
        <v>45170.2603900743</v>
      </c>
      <c r="J14537" s="1">
        <v>-421.822121360554</v>
      </c>
      <c r="K14537" s="1">
        <v>-0.166</v>
      </c>
      <c r="L14537" s="1">
        <v>0.74</v>
      </c>
      <c r="M14537" s="1">
        <v>0.616</v>
      </c>
    </row>
    <row r="14538">
      <c r="A14538" s="1">
        <v>14536.0</v>
      </c>
      <c r="B14538" s="1">
        <v>1.70023751683291E9</v>
      </c>
      <c r="C14538" s="1">
        <v>44259.7844314318</v>
      </c>
      <c r="D14538" s="1">
        <v>36561.9330480018</v>
      </c>
      <c r="E14538" s="1">
        <v>13540.6420875361</v>
      </c>
      <c r="F14538" s="1">
        <v>3097.43769138308</v>
      </c>
      <c r="G14538" s="1">
        <v>-17653.4748260348</v>
      </c>
      <c r="H14538" s="1">
        <v>28887.5733479944</v>
      </c>
      <c r="I14538" s="1">
        <v>45146.634596185</v>
      </c>
      <c r="J14538" s="1">
        <v>-436.618976189968</v>
      </c>
      <c r="K14538" s="1">
        <v>-0.136</v>
      </c>
      <c r="L14538" s="1">
        <v>0.762</v>
      </c>
      <c r="M14538" s="1">
        <v>0.618</v>
      </c>
    </row>
    <row r="14539">
      <c r="A14539" s="1">
        <v>14537.0</v>
      </c>
      <c r="B14539" s="1">
        <v>1.70023751683596E9</v>
      </c>
      <c r="C14539" s="1">
        <v>44254.3976610181</v>
      </c>
      <c r="D14539" s="1">
        <v>36554.4899170982</v>
      </c>
      <c r="E14539" s="1">
        <v>13452.0397725152</v>
      </c>
      <c r="F14539" s="1">
        <v>3074.48244982748</v>
      </c>
      <c r="G14539" s="1">
        <v>-17681.9733002154</v>
      </c>
      <c r="H14539" s="1">
        <v>28883.5053305036</v>
      </c>
      <c r="I14539" s="1">
        <v>45109.620107367</v>
      </c>
      <c r="J14539" s="1">
        <v>-445.447915249814</v>
      </c>
      <c r="K14539" s="1">
        <v>-0.136</v>
      </c>
      <c r="L14539" s="1">
        <v>0.762</v>
      </c>
      <c r="M14539" s="1">
        <v>0.618</v>
      </c>
    </row>
    <row r="14540">
      <c r="A14540" s="1">
        <v>14538.0</v>
      </c>
      <c r="B14540" s="1">
        <v>1.70023751683886E9</v>
      </c>
      <c r="C14540" s="1">
        <v>44264.947684401</v>
      </c>
      <c r="D14540" s="1">
        <v>36557.6415130664</v>
      </c>
      <c r="E14540" s="1">
        <v>13298.0586049626</v>
      </c>
      <c r="F14540" s="1">
        <v>3070.30267361434</v>
      </c>
      <c r="G14540" s="1">
        <v>-17659.8227214601</v>
      </c>
      <c r="H14540" s="1">
        <v>28900.3361940784</v>
      </c>
      <c r="I14540" s="1">
        <v>45125.4004389525</v>
      </c>
      <c r="J14540" s="1">
        <v>-426.292470251616</v>
      </c>
      <c r="K14540" s="1">
        <v>-0.136</v>
      </c>
      <c r="L14540" s="1">
        <v>0.762</v>
      </c>
      <c r="M14540" s="1">
        <v>0.618</v>
      </c>
    </row>
    <row r="14541">
      <c r="A14541" s="1">
        <v>14539.0</v>
      </c>
      <c r="B14541" s="1">
        <v>1.70023751684287E9</v>
      </c>
      <c r="C14541" s="1">
        <v>44280.3256845862</v>
      </c>
      <c r="D14541" s="1">
        <v>36562.6706555689</v>
      </c>
      <c r="E14541" s="1">
        <v>13322.9808000303</v>
      </c>
      <c r="F14541" s="1">
        <v>3066.25700786793</v>
      </c>
      <c r="G14541" s="1">
        <v>-17616.1027093056</v>
      </c>
      <c r="H14541" s="1">
        <v>28902.8842929463</v>
      </c>
      <c r="I14541" s="1">
        <v>45155.7317561783</v>
      </c>
      <c r="J14541" s="1">
        <v>-411.965002055764</v>
      </c>
      <c r="K14541" s="1">
        <v>-0.136</v>
      </c>
      <c r="L14541" s="1">
        <v>0.762</v>
      </c>
      <c r="M14541" s="1">
        <v>0.618</v>
      </c>
    </row>
    <row r="14542">
      <c r="A14542" s="1">
        <v>14540.0</v>
      </c>
      <c r="B14542" s="1">
        <v>1.70023751684681E9</v>
      </c>
      <c r="C14542" s="1">
        <v>44257.8174779197</v>
      </c>
      <c r="D14542" s="1">
        <v>36503.5055879957</v>
      </c>
      <c r="E14542" s="1">
        <v>13458.2535574738</v>
      </c>
      <c r="F14542" s="1">
        <v>3034.42812376357</v>
      </c>
      <c r="G14542" s="1">
        <v>-17636.398093271</v>
      </c>
      <c r="H14542" s="1">
        <v>28869.2002140522</v>
      </c>
      <c r="I14542" s="1">
        <v>45136.5763111801</v>
      </c>
      <c r="J14542" s="1">
        <v>-437.267176779172</v>
      </c>
      <c r="K14542" s="1">
        <v>-0.136</v>
      </c>
      <c r="L14542" s="1">
        <v>0.762</v>
      </c>
      <c r="M14542" s="1">
        <v>0.618</v>
      </c>
    </row>
    <row r="14543">
      <c r="A14543" s="1">
        <v>14541.0</v>
      </c>
      <c r="B14543" s="1">
        <v>1.7002375168508E9</v>
      </c>
      <c r="C14543" s="1">
        <v>44239.2208265329</v>
      </c>
      <c r="D14543" s="1">
        <v>36525.6338150064</v>
      </c>
      <c r="E14543" s="1">
        <v>13424.2789059017</v>
      </c>
      <c r="F14543" s="1">
        <v>3007.78484437285</v>
      </c>
      <c r="G14543" s="1">
        <v>-17682.0403554487</v>
      </c>
      <c r="H14543" s="1">
        <v>28851.0505975545</v>
      </c>
      <c r="I14543" s="1">
        <v>45127.389744209</v>
      </c>
      <c r="J14543" s="1">
        <v>-445.425563505359</v>
      </c>
      <c r="K14543" s="1">
        <v>-0.136</v>
      </c>
      <c r="L14543" s="1">
        <v>0.762</v>
      </c>
      <c r="M14543" s="1">
        <v>0.618</v>
      </c>
    </row>
    <row r="14544">
      <c r="A14544" s="1">
        <v>14542.0</v>
      </c>
      <c r="B14544" s="1">
        <v>1.70023751685596E9</v>
      </c>
      <c r="C14544" s="1">
        <v>44257.3033877972</v>
      </c>
      <c r="D14544" s="1">
        <v>36530.4617918088</v>
      </c>
      <c r="E14544" s="1">
        <v>13279.9313402094</v>
      </c>
      <c r="F14544" s="1">
        <v>3011.24936476342</v>
      </c>
      <c r="G14544" s="1">
        <v>-17661.7226197388</v>
      </c>
      <c r="H14544" s="1">
        <v>28872.9776588651</v>
      </c>
      <c r="I14544" s="1">
        <v>45166.1923725834</v>
      </c>
      <c r="J14544" s="1">
        <v>-406.421769430848</v>
      </c>
      <c r="K14544" s="1">
        <v>-0.136</v>
      </c>
      <c r="L14544" s="1">
        <v>0.762</v>
      </c>
      <c r="M14544" s="1">
        <v>0.618</v>
      </c>
    </row>
    <row r="14545">
      <c r="A14545" s="1">
        <v>14543.0</v>
      </c>
      <c r="B14545" s="1">
        <v>1.70023751685888E9</v>
      </c>
      <c r="C14545" s="1">
        <v>44276.1459083731</v>
      </c>
      <c r="D14545" s="1">
        <v>36522.1916463603</v>
      </c>
      <c r="E14545" s="1">
        <v>13283.8205437446</v>
      </c>
      <c r="F14545" s="1">
        <v>3016.4573212215</v>
      </c>
      <c r="G14545" s="1">
        <v>-17610.2018487694</v>
      </c>
      <c r="H14545" s="1">
        <v>28892.06604863</v>
      </c>
      <c r="I14545" s="1">
        <v>45200.5470038112</v>
      </c>
      <c r="J14545" s="1">
        <v>-385.344074409493</v>
      </c>
      <c r="K14545" s="1">
        <v>-0.136</v>
      </c>
      <c r="L14545" s="1">
        <v>0.762</v>
      </c>
      <c r="M14545" s="1">
        <v>0.618</v>
      </c>
    </row>
    <row r="14546">
      <c r="A14546" s="1">
        <v>14544.0</v>
      </c>
      <c r="B14546" s="1">
        <v>1.70023751686285E9</v>
      </c>
      <c r="C14546" s="1">
        <v>44270.0438821368</v>
      </c>
      <c r="D14546" s="1">
        <v>36484.8865848644</v>
      </c>
      <c r="E14546" s="1">
        <v>13429.6209728265</v>
      </c>
      <c r="F14546" s="1">
        <v>2985.43309991754</v>
      </c>
      <c r="G14546" s="1">
        <v>-17605.5750376671</v>
      </c>
      <c r="H14546" s="1">
        <v>28874.0058391101</v>
      </c>
      <c r="I14546" s="1">
        <v>45192.2321548738</v>
      </c>
      <c r="J14546" s="1">
        <v>-398.643362360401</v>
      </c>
      <c r="K14546" s="1">
        <v>-0.136</v>
      </c>
      <c r="L14546" s="1">
        <v>0.762</v>
      </c>
      <c r="M14546" s="1">
        <v>0.618</v>
      </c>
    </row>
    <row r="14547">
      <c r="A14547" s="1">
        <v>14545.0</v>
      </c>
      <c r="B14547" s="1">
        <v>1.70023751686796E9</v>
      </c>
      <c r="C14547" s="1">
        <v>44267.8981146691</v>
      </c>
      <c r="D14547" s="1">
        <v>36461.6407706309</v>
      </c>
      <c r="E14547" s="1">
        <v>13431.6773333164</v>
      </c>
      <c r="F14547" s="1">
        <v>2964.31070140727</v>
      </c>
      <c r="G14547" s="1">
        <v>-17639.8402619171</v>
      </c>
      <c r="H14547" s="1">
        <v>28872.4859204871</v>
      </c>
      <c r="I14547" s="1">
        <v>45174.2390005873</v>
      </c>
      <c r="J14547" s="1">
        <v>-395.715283836756</v>
      </c>
      <c r="K14547" s="1">
        <v>-0.136</v>
      </c>
      <c r="L14547" s="1">
        <v>0.762</v>
      </c>
      <c r="M14547" s="1">
        <v>0.618</v>
      </c>
    </row>
    <row r="14548">
      <c r="A14548" s="1">
        <v>14546.0</v>
      </c>
      <c r="B14548" s="1">
        <v>1.7002375168709E9</v>
      </c>
      <c r="C14548" s="1">
        <v>44266.8922861686</v>
      </c>
      <c r="D14548" s="1">
        <v>36425.8332760135</v>
      </c>
      <c r="E14548" s="1">
        <v>13290.6601775479</v>
      </c>
      <c r="F14548" s="1">
        <v>2936.86275921616</v>
      </c>
      <c r="G14548" s="1">
        <v>-17660.6050325161</v>
      </c>
      <c r="H14548" s="1">
        <v>28864.6181064388</v>
      </c>
      <c r="I14548" s="1">
        <v>45154.2341892998</v>
      </c>
      <c r="J14548" s="1">
        <v>-395.961153025764</v>
      </c>
      <c r="K14548" s="1">
        <v>-0.148</v>
      </c>
      <c r="L14548" s="1">
        <v>0.752</v>
      </c>
      <c r="M14548" s="1">
        <v>0.63</v>
      </c>
    </row>
    <row r="14549">
      <c r="A14549" s="1">
        <v>14547.0</v>
      </c>
      <c r="B14549" s="1">
        <v>1.70023751687494E9</v>
      </c>
      <c r="C14549" s="1">
        <v>44277.2187921069</v>
      </c>
      <c r="D14549" s="1">
        <v>36383.3649615484</v>
      </c>
      <c r="E14549" s="1">
        <v>13269.1577993819</v>
      </c>
      <c r="F14549" s="1">
        <v>2946.25049188738</v>
      </c>
      <c r="G14549" s="1">
        <v>-17623.3223227646</v>
      </c>
      <c r="H14549" s="1">
        <v>28864.3945889943</v>
      </c>
      <c r="I14549" s="1">
        <v>45169.6121894851</v>
      </c>
      <c r="J14549" s="1">
        <v>-380.180821440317</v>
      </c>
      <c r="K14549" s="1">
        <v>-0.148</v>
      </c>
      <c r="L14549" s="1">
        <v>0.752</v>
      </c>
      <c r="M14549" s="1">
        <v>0.63</v>
      </c>
    </row>
    <row r="14550">
      <c r="A14550" s="1">
        <v>14548.0</v>
      </c>
      <c r="B14550" s="1">
        <v>1.70023751687893E9</v>
      </c>
      <c r="C14550" s="1">
        <v>44269.7086059699</v>
      </c>
      <c r="D14550" s="1">
        <v>36329.5643126445</v>
      </c>
      <c r="E14550" s="1">
        <v>13393.3440915756</v>
      </c>
      <c r="F14550" s="1">
        <v>2950.85495124518</v>
      </c>
      <c r="G14550" s="1">
        <v>-17612.9734650818</v>
      </c>
      <c r="H14550" s="1">
        <v>28851.4082254658</v>
      </c>
      <c r="I14550" s="1">
        <v>45168.2040295844</v>
      </c>
      <c r="J14550" s="1">
        <v>-375.97869348272</v>
      </c>
      <c r="K14550" s="1">
        <v>-0.148</v>
      </c>
      <c r="L14550" s="1">
        <v>0.752</v>
      </c>
      <c r="M14550" s="1">
        <v>0.63</v>
      </c>
    </row>
    <row r="14551">
      <c r="A14551" s="1">
        <v>14549.0</v>
      </c>
      <c r="B14551" s="1">
        <v>1.700237516884E9</v>
      </c>
      <c r="C14551" s="1">
        <v>44251.7378034279</v>
      </c>
      <c r="D14551" s="1">
        <v>36307.8831205228</v>
      </c>
      <c r="E14551" s="1">
        <v>13434.2030804399</v>
      </c>
      <c r="F14551" s="1">
        <v>2943.12124766364</v>
      </c>
      <c r="G14551" s="1">
        <v>-17645.4058462865</v>
      </c>
      <c r="H14551" s="1">
        <v>28839.4053386933</v>
      </c>
      <c r="I14551" s="1">
        <v>45127.1885785089</v>
      </c>
      <c r="J14551" s="1">
        <v>-392.966019268753</v>
      </c>
      <c r="K14551" s="1">
        <v>-0.148</v>
      </c>
      <c r="L14551" s="1">
        <v>0.752</v>
      </c>
      <c r="M14551" s="1">
        <v>0.63</v>
      </c>
    </row>
    <row r="14552">
      <c r="A14552" s="1">
        <v>14550.0</v>
      </c>
      <c r="B14552" s="1">
        <v>1.70023751688689E9</v>
      </c>
      <c r="C14552" s="1">
        <v>44240.7183934114</v>
      </c>
      <c r="D14552" s="1">
        <v>36317.0249840051</v>
      </c>
      <c r="E14552" s="1">
        <v>13299.9361514969</v>
      </c>
      <c r="F14552" s="1">
        <v>2952.08429719022</v>
      </c>
      <c r="G14552" s="1">
        <v>-17645.6070119866</v>
      </c>
      <c r="H14552" s="1">
        <v>28868.5967169519</v>
      </c>
      <c r="I14552" s="1">
        <v>45103.629839853</v>
      </c>
      <c r="J14552" s="1">
        <v>-394.776510569633</v>
      </c>
      <c r="K14552" s="1">
        <v>-0.148</v>
      </c>
      <c r="L14552" s="1">
        <v>0.752</v>
      </c>
      <c r="M14552" s="1">
        <v>0.63</v>
      </c>
    </row>
    <row r="14553">
      <c r="A14553" s="1">
        <v>14551.0</v>
      </c>
      <c r="B14553" s="1">
        <v>1.70023751688988E9</v>
      </c>
      <c r="C14553" s="1">
        <v>44227.642622905</v>
      </c>
      <c r="D14553" s="1">
        <v>36305.5585390995</v>
      </c>
      <c r="E14553" s="1">
        <v>13241.866319402</v>
      </c>
      <c r="F14553" s="1">
        <v>2944.90938722007</v>
      </c>
      <c r="G14553" s="1">
        <v>-17613.8898866045</v>
      </c>
      <c r="H14553" s="1">
        <v>28882.3653915364</v>
      </c>
      <c r="I14553" s="1">
        <v>45125.0204592967</v>
      </c>
      <c r="J14553" s="1">
        <v>-363.97580671022</v>
      </c>
      <c r="K14553" s="1">
        <v>-0.148</v>
      </c>
      <c r="L14553" s="1">
        <v>0.752</v>
      </c>
      <c r="M14553" s="1">
        <v>0.63</v>
      </c>
    </row>
    <row r="14554">
      <c r="A14554" s="1">
        <v>14552.0</v>
      </c>
      <c r="B14554" s="1">
        <v>1.70023751689487E9</v>
      </c>
      <c r="C14554" s="1">
        <v>44241.9477393564</v>
      </c>
      <c r="D14554" s="1">
        <v>36292.2592511486</v>
      </c>
      <c r="E14554" s="1">
        <v>13366.3878877625</v>
      </c>
      <c r="F14554" s="1">
        <v>2941.57897729623</v>
      </c>
      <c r="G14554" s="1">
        <v>-17581.8374850556</v>
      </c>
      <c r="H14554" s="1">
        <v>28876.9562693782</v>
      </c>
      <c r="I14554" s="1">
        <v>45138.9455960924</v>
      </c>
      <c r="J14554" s="1">
        <v>-347.323757091016</v>
      </c>
      <c r="K14554" s="1">
        <v>-0.148</v>
      </c>
      <c r="L14554" s="1">
        <v>0.752</v>
      </c>
      <c r="M14554" s="1">
        <v>0.63</v>
      </c>
    </row>
    <row r="14555">
      <c r="A14555" s="1">
        <v>14553.0</v>
      </c>
      <c r="B14555" s="1">
        <v>1.70023751689889E9</v>
      </c>
      <c r="C14555" s="1">
        <v>44242.7747539013</v>
      </c>
      <c r="D14555" s="1">
        <v>36283.9444022112</v>
      </c>
      <c r="E14555" s="1">
        <v>13417.8416034986</v>
      </c>
      <c r="F14555" s="1">
        <v>2928.36909632314</v>
      </c>
      <c r="G14555" s="1">
        <v>-17610.3136074916</v>
      </c>
      <c r="H14555" s="1">
        <v>28862.6735046712</v>
      </c>
      <c r="I14555" s="1">
        <v>45098.2654211837</v>
      </c>
      <c r="J14555" s="1">
        <v>-366.16627766684</v>
      </c>
      <c r="K14555" s="1">
        <v>-0.148</v>
      </c>
      <c r="L14555" s="1">
        <v>0.752</v>
      </c>
      <c r="M14555" s="1">
        <v>0.63</v>
      </c>
    </row>
    <row r="14556">
      <c r="A14556" s="1">
        <v>14554.0</v>
      </c>
      <c r="B14556" s="1">
        <v>1.70023751690288E9</v>
      </c>
      <c r="C14556" s="1">
        <v>44248.1391725706</v>
      </c>
      <c r="D14556" s="1">
        <v>36292.4604168487</v>
      </c>
      <c r="E14556" s="1">
        <v>13276.6456337744</v>
      </c>
      <c r="F14556" s="1">
        <v>2929.39727656808</v>
      </c>
      <c r="G14556" s="1">
        <v>-17634.0511601032</v>
      </c>
      <c r="H14556" s="1">
        <v>28855.3868359788</v>
      </c>
      <c r="I14556" s="1">
        <v>45058.7475369867</v>
      </c>
      <c r="J14556" s="1">
        <v>-385.098205220485</v>
      </c>
      <c r="K14556" s="1">
        <v>-0.148</v>
      </c>
      <c r="L14556" s="1">
        <v>0.752</v>
      </c>
      <c r="M14556" s="1">
        <v>0.63</v>
      </c>
    </row>
    <row r="14557">
      <c r="A14557" s="1">
        <v>14555.0</v>
      </c>
      <c r="B14557" s="1">
        <v>1.70023751690689E9</v>
      </c>
      <c r="C14557" s="1">
        <v>44255.1576203295</v>
      </c>
      <c r="D14557" s="1">
        <v>36272.1873846277</v>
      </c>
      <c r="E14557" s="1">
        <v>13186.6575105974</v>
      </c>
      <c r="F14557" s="1">
        <v>2939.76848599535</v>
      </c>
      <c r="G14557" s="1">
        <v>-17603.898656833</v>
      </c>
      <c r="H14557" s="1">
        <v>28865.9145076172</v>
      </c>
      <c r="I14557" s="1">
        <v>45050.2315223493</v>
      </c>
      <c r="J14557" s="1">
        <v>-382.080719719018</v>
      </c>
      <c r="K14557" s="1">
        <v>-0.148</v>
      </c>
      <c r="L14557" s="1">
        <v>0.752</v>
      </c>
      <c r="M14557" s="1">
        <v>0.63</v>
      </c>
    </row>
    <row r="14558">
      <c r="A14558" s="1">
        <v>14556.0</v>
      </c>
      <c r="B14558" s="1">
        <v>1.70023751691192E9</v>
      </c>
      <c r="C14558" s="1">
        <v>44257.9962918754</v>
      </c>
      <c r="D14558" s="1">
        <v>36304.0833239654</v>
      </c>
      <c r="E14558" s="1">
        <v>13263.8380842015</v>
      </c>
      <c r="F14558" s="1">
        <v>2941.8919017186</v>
      </c>
      <c r="G14558" s="1">
        <v>-17574.3272989186</v>
      </c>
      <c r="H14558" s="1">
        <v>28881.7618944361</v>
      </c>
      <c r="I14558" s="1">
        <v>45060.4015660764</v>
      </c>
      <c r="J14558" s="1">
        <v>-368.155582923362</v>
      </c>
      <c r="K14558" s="1">
        <v>-0.202</v>
      </c>
      <c r="L14558" s="1">
        <v>0.696</v>
      </c>
      <c r="M14558" s="1">
        <v>0.64</v>
      </c>
    </row>
    <row r="14559">
      <c r="A14559" s="1">
        <v>14557.0</v>
      </c>
      <c r="B14559" s="1">
        <v>1.70023751691492E9</v>
      </c>
      <c r="C14559" s="1">
        <v>44250.2849400383</v>
      </c>
      <c r="D14559" s="1">
        <v>36307.9725275006</v>
      </c>
      <c r="E14559" s="1">
        <v>13332.3461809571</v>
      </c>
      <c r="F14559" s="1">
        <v>2946.51871282085</v>
      </c>
      <c r="G14559" s="1">
        <v>-17594.2427032283</v>
      </c>
      <c r="H14559" s="1">
        <v>28884.7123247042</v>
      </c>
      <c r="I14559" s="1">
        <v>45040.3520513</v>
      </c>
      <c r="J14559" s="1">
        <v>-378.057405717063</v>
      </c>
      <c r="K14559" s="1">
        <v>-0.202</v>
      </c>
      <c r="L14559" s="1">
        <v>0.696</v>
      </c>
      <c r="M14559" s="1">
        <v>0.64</v>
      </c>
    </row>
    <row r="14560">
      <c r="A14560" s="1">
        <v>14558.0</v>
      </c>
      <c r="B14560" s="1">
        <v>1.70023751691802E9</v>
      </c>
      <c r="C14560" s="1">
        <v>44241.8136288897</v>
      </c>
      <c r="D14560" s="1">
        <v>36292.8403965044</v>
      </c>
      <c r="E14560" s="1">
        <v>13213.3678452215</v>
      </c>
      <c r="F14560" s="1">
        <v>2949.8938262336</v>
      </c>
      <c r="G14560" s="1">
        <v>-17628.3067617782</v>
      </c>
      <c r="H14560" s="1">
        <v>28869.7143041747</v>
      </c>
      <c r="I14560" s="1">
        <v>45004.0304665601</v>
      </c>
      <c r="J14560" s="1">
        <v>-400.230336216728</v>
      </c>
      <c r="K14560" s="1">
        <v>-0.202</v>
      </c>
      <c r="L14560" s="1">
        <v>0.696</v>
      </c>
      <c r="M14560" s="1">
        <v>0.64</v>
      </c>
    </row>
    <row r="14561">
      <c r="A14561" s="1">
        <v>14559.0</v>
      </c>
      <c r="B14561" s="1">
        <v>1.70023751692291E9</v>
      </c>
      <c r="C14561" s="1">
        <v>44241.5454079562</v>
      </c>
      <c r="D14561" s="1">
        <v>36297.4225041177</v>
      </c>
      <c r="E14561" s="1">
        <v>13069.7802388406</v>
      </c>
      <c r="F14561" s="1">
        <v>2954.40887861357</v>
      </c>
      <c r="G14561" s="1">
        <v>-17613.7557761378</v>
      </c>
      <c r="H14561" s="1">
        <v>28856.0573883125</v>
      </c>
      <c r="I14561" s="1">
        <v>45004.9915915717</v>
      </c>
      <c r="J14561" s="1">
        <v>-407.226432231239</v>
      </c>
      <c r="K14561" s="1">
        <v>-0.202</v>
      </c>
      <c r="L14561" s="1">
        <v>0.696</v>
      </c>
      <c r="M14561" s="1">
        <v>0.64</v>
      </c>
    </row>
    <row r="14562">
      <c r="A14562" s="1">
        <v>14560.0</v>
      </c>
      <c r="B14562" s="1">
        <v>1.70023751692703E9</v>
      </c>
      <c r="C14562" s="1">
        <v>44234.8622363641</v>
      </c>
      <c r="D14562" s="1">
        <v>36290.0911319364</v>
      </c>
      <c r="E14562" s="1">
        <v>13099.1057275659</v>
      </c>
      <c r="F14562" s="1">
        <v>2948.50801807737</v>
      </c>
      <c r="G14562" s="1">
        <v>-17601.5293719207</v>
      </c>
      <c r="H14562" s="1">
        <v>28828.296521699</v>
      </c>
      <c r="I14562" s="1">
        <v>44999.11308278</v>
      </c>
      <c r="J14562" s="1">
        <v>-428.997031330708</v>
      </c>
      <c r="K14562" s="1">
        <v>-0.202</v>
      </c>
      <c r="L14562" s="1">
        <v>0.696</v>
      </c>
      <c r="M14562" s="1">
        <v>0.64</v>
      </c>
    </row>
    <row r="14563">
      <c r="A14563" s="1">
        <v>14561.0</v>
      </c>
      <c r="B14563" s="1">
        <v>1.70023751693116E9</v>
      </c>
      <c r="C14563" s="1">
        <v>44240.9195591115</v>
      </c>
      <c r="D14563" s="1">
        <v>36308.9113007678</v>
      </c>
      <c r="E14563" s="1">
        <v>13174.6993273138</v>
      </c>
      <c r="F14563" s="1">
        <v>2963.46133511797</v>
      </c>
      <c r="G14563" s="1">
        <v>-17610.872401103</v>
      </c>
      <c r="H14563" s="1">
        <v>28828.7435565881</v>
      </c>
      <c r="I14563" s="1">
        <v>44979.5553063816</v>
      </c>
      <c r="J14563" s="1">
        <v>-441.357546014493</v>
      </c>
      <c r="K14563" s="1">
        <v>-0.202</v>
      </c>
      <c r="L14563" s="1">
        <v>0.696</v>
      </c>
      <c r="M14563" s="1">
        <v>0.64</v>
      </c>
    </row>
    <row r="14564">
      <c r="A14564" s="1">
        <v>14562.0</v>
      </c>
      <c r="B14564" s="1">
        <v>1.70023751693515E9</v>
      </c>
      <c r="C14564" s="1">
        <v>44249.6590911935</v>
      </c>
      <c r="D14564" s="1">
        <v>36336.7392226146</v>
      </c>
      <c r="E14564" s="1">
        <v>13078.0727360335</v>
      </c>
      <c r="F14564" s="1">
        <v>2989.41171043058</v>
      </c>
      <c r="G14564" s="1">
        <v>-17633.7829391697</v>
      </c>
      <c r="H14564" s="1">
        <v>28834.1079752573</v>
      </c>
      <c r="I14564" s="1">
        <v>44991.3123239651</v>
      </c>
      <c r="J14564" s="1">
        <v>-429.399362730904</v>
      </c>
      <c r="K14564" s="1">
        <v>-0.202</v>
      </c>
      <c r="L14564" s="1">
        <v>0.696</v>
      </c>
      <c r="M14564" s="1">
        <v>0.64</v>
      </c>
    </row>
    <row r="14565">
      <c r="A14565" s="1">
        <v>14563.0</v>
      </c>
      <c r="B14565" s="1">
        <v>1.70023751693914E9</v>
      </c>
      <c r="C14565" s="1">
        <v>44275.8776874396</v>
      </c>
      <c r="D14565" s="1">
        <v>36373.6419527103</v>
      </c>
      <c r="E14565" s="1">
        <v>12923.1304434693</v>
      </c>
      <c r="F14565" s="1">
        <v>3032.88585339616</v>
      </c>
      <c r="G14565" s="1">
        <v>-17605.0832992891</v>
      </c>
      <c r="H14565" s="1">
        <v>28847.1837457637</v>
      </c>
      <c r="I14565" s="1">
        <v>45027.3880395159</v>
      </c>
      <c r="J14565" s="1">
        <v>-411.205042744284</v>
      </c>
      <c r="K14565" s="1">
        <v>-0.202</v>
      </c>
      <c r="L14565" s="1">
        <v>0.696</v>
      </c>
      <c r="M14565" s="1">
        <v>0.64</v>
      </c>
    </row>
    <row r="14566">
      <c r="A14566" s="1">
        <v>14564.0</v>
      </c>
      <c r="B14566" s="1">
        <v>1.7002375169421E9</v>
      </c>
      <c r="C14566" s="1">
        <v>44281.7561962313</v>
      </c>
      <c r="D14566" s="1">
        <v>36377.6876184567</v>
      </c>
      <c r="E14566" s="1">
        <v>12936.8544145648</v>
      </c>
      <c r="F14566" s="1">
        <v>3058.85858045322</v>
      </c>
      <c r="G14566" s="1">
        <v>-17563.352592391</v>
      </c>
      <c r="H14566" s="1">
        <v>28839.8300218379</v>
      </c>
      <c r="I14566" s="1">
        <v>45044.5318275132</v>
      </c>
      <c r="J14566" s="1">
        <v>-405.84062407501</v>
      </c>
      <c r="K14566" s="1">
        <v>-0.202</v>
      </c>
      <c r="L14566" s="1">
        <v>0.696</v>
      </c>
      <c r="M14566" s="1">
        <v>0.64</v>
      </c>
    </row>
    <row r="14567">
      <c r="A14567" s="1">
        <v>14565.0</v>
      </c>
      <c r="B14567" s="1">
        <v>1.70023751694598E9</v>
      </c>
      <c r="C14567" s="1">
        <v>44279.4539665524</v>
      </c>
      <c r="D14567" s="1">
        <v>36385.0413423825</v>
      </c>
      <c r="E14567" s="1">
        <v>13076.0163755436</v>
      </c>
      <c r="F14567" s="1">
        <v>3075.33181611678</v>
      </c>
      <c r="G14567" s="1">
        <v>-17574.5061128742</v>
      </c>
      <c r="H14567" s="1">
        <v>28835.6502456248</v>
      </c>
      <c r="I14567" s="1">
        <v>45042.60957749</v>
      </c>
      <c r="J14567" s="1">
        <v>-413.306106723082</v>
      </c>
      <c r="K14567" s="1">
        <v>-0.202</v>
      </c>
      <c r="L14567" s="1">
        <v>0.696</v>
      </c>
      <c r="M14567" s="1">
        <v>0.64</v>
      </c>
    </row>
    <row r="14568">
      <c r="A14568" s="1">
        <v>14566.0</v>
      </c>
      <c r="B14568" s="1">
        <v>1.70023751695103E9</v>
      </c>
      <c r="C14568" s="1">
        <v>44296.5306993163</v>
      </c>
      <c r="D14568" s="1">
        <v>36426.9285114918</v>
      </c>
      <c r="E14568" s="1">
        <v>13024.1379766628</v>
      </c>
      <c r="F14568" s="1">
        <v>3102.86916528572</v>
      </c>
      <c r="G14568" s="1">
        <v>-17620.2601337742</v>
      </c>
      <c r="H14568" s="1">
        <v>28858.5831354359</v>
      </c>
      <c r="I14568" s="1">
        <v>45044.6882897243</v>
      </c>
      <c r="J14568" s="1">
        <v>-403.873670562943</v>
      </c>
      <c r="K14568" s="1">
        <v>-0.254</v>
      </c>
      <c r="L14568" s="1">
        <v>0.678</v>
      </c>
      <c r="M14568" s="1">
        <v>0.632</v>
      </c>
    </row>
    <row r="14569">
      <c r="A14569" s="1">
        <v>14567.0</v>
      </c>
      <c r="B14569" s="1">
        <v>1.70023751695503E9</v>
      </c>
      <c r="C14569" s="1">
        <v>44302.9009464861</v>
      </c>
      <c r="D14569" s="1">
        <v>36433.9246075063</v>
      </c>
      <c r="E14569" s="1">
        <v>12871.6320242443</v>
      </c>
      <c r="F14569" s="1">
        <v>3095.24722042646</v>
      </c>
      <c r="G14569" s="1">
        <v>-17606.2232382563</v>
      </c>
      <c r="H14569" s="1">
        <v>28840.7017398717</v>
      </c>
      <c r="I14569" s="1">
        <v>45043.2801298237</v>
      </c>
      <c r="J14569" s="1">
        <v>-416.323592224549</v>
      </c>
      <c r="K14569" s="1">
        <v>-0.254</v>
      </c>
      <c r="L14569" s="1">
        <v>0.678</v>
      </c>
      <c r="M14569" s="1">
        <v>0.632</v>
      </c>
    </row>
    <row r="14570">
      <c r="A14570" s="1">
        <v>14568.0</v>
      </c>
      <c r="B14570" s="1">
        <v>1.70023751695902E9</v>
      </c>
      <c r="C14570" s="1">
        <v>44322.8163507957</v>
      </c>
      <c r="D14570" s="1">
        <v>36443.9381890223</v>
      </c>
      <c r="E14570" s="1">
        <v>12863.1830648402</v>
      </c>
      <c r="F14570" s="1">
        <v>3101.32689491831</v>
      </c>
      <c r="G14570" s="1">
        <v>-17575.4225343969</v>
      </c>
      <c r="H14570" s="1">
        <v>28855.9679813346</v>
      </c>
      <c r="I14570" s="1">
        <v>45059.7086619983</v>
      </c>
      <c r="J14570" s="1">
        <v>-411.920298566853</v>
      </c>
      <c r="K14570" s="1">
        <v>-0.254</v>
      </c>
      <c r="L14570" s="1">
        <v>0.678</v>
      </c>
      <c r="M14570" s="1">
        <v>0.632</v>
      </c>
    </row>
    <row r="14571">
      <c r="A14571" s="1">
        <v>14569.0</v>
      </c>
      <c r="B14571" s="1">
        <v>1.70023751696307E9</v>
      </c>
      <c r="C14571" s="1">
        <v>44341.681223116</v>
      </c>
      <c r="D14571" s="1">
        <v>36501.0021926167</v>
      </c>
      <c r="E14571" s="1">
        <v>12983.8824848988</v>
      </c>
      <c r="F14571" s="1">
        <v>3115.00616252495</v>
      </c>
      <c r="G14571" s="1">
        <v>-17551.7073335298</v>
      </c>
      <c r="H14571" s="1">
        <v>28867.9261646182</v>
      </c>
      <c r="I14571" s="1">
        <v>45090.2634966687</v>
      </c>
      <c r="J14571" s="1">
        <v>-403.828967074032</v>
      </c>
      <c r="K14571" s="1">
        <v>-0.254</v>
      </c>
      <c r="L14571" s="1">
        <v>0.678</v>
      </c>
      <c r="M14571" s="1">
        <v>0.632</v>
      </c>
    </row>
    <row r="14572">
      <c r="A14572" s="1">
        <v>14570.0</v>
      </c>
      <c r="B14572" s="1">
        <v>1.70023751696607E9</v>
      </c>
      <c r="C14572" s="1">
        <v>44333.9922230234</v>
      </c>
      <c r="D14572" s="1">
        <v>36501.9409658838</v>
      </c>
      <c r="E14572" s="1">
        <v>12972.5277987155</v>
      </c>
      <c r="F14572" s="1">
        <v>3116.28021195891</v>
      </c>
      <c r="G14572" s="1">
        <v>-17592.2310462273</v>
      </c>
      <c r="H14572" s="1">
        <v>28866.6074116954</v>
      </c>
      <c r="I14572" s="1">
        <v>45061.8097259771</v>
      </c>
      <c r="J14572" s="1">
        <v>-418.402304458892</v>
      </c>
      <c r="K14572" s="1">
        <v>-0.254</v>
      </c>
      <c r="L14572" s="1">
        <v>0.678</v>
      </c>
      <c r="M14572" s="1">
        <v>0.632</v>
      </c>
    </row>
    <row r="14573">
      <c r="A14573" s="1">
        <v>14571.0</v>
      </c>
      <c r="B14573" s="1">
        <v>1.70023751697004E9</v>
      </c>
      <c r="C14573" s="1">
        <v>44341.3682986937</v>
      </c>
      <c r="D14573" s="1">
        <v>36511.9098439109</v>
      </c>
      <c r="E14573" s="1">
        <v>12843.8935093752</v>
      </c>
      <c r="F14573" s="1">
        <v>3121.30935446135</v>
      </c>
      <c r="G14573" s="1">
        <v>-17603.3845667105</v>
      </c>
      <c r="H14573" s="1">
        <v>28874.7657984216</v>
      </c>
      <c r="I14573" s="1">
        <v>45051.103240383</v>
      </c>
      <c r="J14573" s="1">
        <v>-424.817255117566</v>
      </c>
      <c r="K14573" s="1">
        <v>-0.254</v>
      </c>
      <c r="L14573" s="1">
        <v>0.678</v>
      </c>
      <c r="M14573" s="1">
        <v>0.632</v>
      </c>
    </row>
    <row r="14574">
      <c r="A14574" s="1">
        <v>14572.0</v>
      </c>
      <c r="B14574" s="1">
        <v>1.70023751697408E9</v>
      </c>
      <c r="C14574" s="1">
        <v>44357.5733134237</v>
      </c>
      <c r="D14574" s="1">
        <v>36528.606597019</v>
      </c>
      <c r="E14574" s="1">
        <v>12812.9810467935</v>
      </c>
      <c r="F14574" s="1">
        <v>3111.76515957893</v>
      </c>
      <c r="G14574" s="1">
        <v>-17576.8753977865</v>
      </c>
      <c r="H14574" s="1">
        <v>28863.1205395603</v>
      </c>
      <c r="I14574" s="1">
        <v>45061.5415050436</v>
      </c>
      <c r="J14574" s="1">
        <v>-428.639403419423</v>
      </c>
      <c r="K14574" s="1">
        <v>-0.254</v>
      </c>
      <c r="L14574" s="1">
        <v>0.678</v>
      </c>
      <c r="M14574" s="1">
        <v>0.632</v>
      </c>
    </row>
    <row r="14575">
      <c r="A14575" s="1">
        <v>14573.0</v>
      </c>
      <c r="B14575" s="1">
        <v>1.70023751697898E9</v>
      </c>
      <c r="C14575" s="1">
        <v>44366.7598803949</v>
      </c>
      <c r="D14575" s="1">
        <v>36537.6814052678</v>
      </c>
      <c r="E14575" s="1">
        <v>12917.4978038666</v>
      </c>
      <c r="F14575" s="1">
        <v>3109.5299851334</v>
      </c>
      <c r="G14575" s="1">
        <v>-17557.6752492994</v>
      </c>
      <c r="H14575" s="1">
        <v>28879.1243885903</v>
      </c>
      <c r="I14575" s="1">
        <v>45072.9632464603</v>
      </c>
      <c r="J14575" s="1">
        <v>-417.217662002761</v>
      </c>
      <c r="K14575" s="1">
        <v>-0.254</v>
      </c>
      <c r="L14575" s="1">
        <v>0.678</v>
      </c>
      <c r="M14575" s="1">
        <v>0.632</v>
      </c>
    </row>
    <row r="14576">
      <c r="A14576" s="1">
        <v>14574.0</v>
      </c>
      <c r="B14576" s="1">
        <v>1.70023751698312E9</v>
      </c>
      <c r="C14576" s="1">
        <v>44378.2933805338</v>
      </c>
      <c r="D14576" s="1">
        <v>36551.0030449632</v>
      </c>
      <c r="E14576" s="1">
        <v>12925.7008940817</v>
      </c>
      <c r="F14576" s="1">
        <v>3109.70879908905</v>
      </c>
      <c r="G14576" s="1">
        <v>-17582.9550722783</v>
      </c>
      <c r="H14576" s="1">
        <v>28894.8600166869</v>
      </c>
      <c r="I14576" s="1">
        <v>45062.636740522</v>
      </c>
      <c r="J14576" s="1">
        <v>-408.500481665191</v>
      </c>
      <c r="K14576" s="1">
        <v>-0.254</v>
      </c>
      <c r="L14576" s="1">
        <v>0.678</v>
      </c>
      <c r="M14576" s="1">
        <v>0.632</v>
      </c>
    </row>
    <row r="14577">
      <c r="A14577" s="1">
        <v>14575.0</v>
      </c>
      <c r="B14577" s="1">
        <v>1.70023751698719E9</v>
      </c>
      <c r="C14577" s="1">
        <v>44395.5042237644</v>
      </c>
      <c r="D14577" s="1">
        <v>36564.838774781</v>
      </c>
      <c r="E14577" s="1">
        <v>12774.0219562079</v>
      </c>
      <c r="F14577" s="1">
        <v>3112.97215377952</v>
      </c>
      <c r="G14577" s="1">
        <v>-17587.1572002359</v>
      </c>
      <c r="H14577" s="1">
        <v>28905.1418191363</v>
      </c>
      <c r="I14577" s="1">
        <v>45061.2062288768</v>
      </c>
      <c r="J14577" s="1">
        <v>-395.536469881113</v>
      </c>
      <c r="K14577" s="1">
        <v>-0.254</v>
      </c>
      <c r="L14577" s="1">
        <v>0.678</v>
      </c>
      <c r="M14577" s="1">
        <v>0.632</v>
      </c>
    </row>
    <row r="14578">
      <c r="A14578" s="1">
        <v>14576.0</v>
      </c>
      <c r="B14578" s="1">
        <v>1.7002375169911E9</v>
      </c>
      <c r="C14578" s="1">
        <v>44400.2651453334</v>
      </c>
      <c r="D14578" s="1">
        <v>36559.3625973895</v>
      </c>
      <c r="E14578" s="1">
        <v>12698.3165977378</v>
      </c>
      <c r="F14578" s="1">
        <v>3113.88857530219</v>
      </c>
      <c r="G14578" s="1">
        <v>-17560.3351068896</v>
      </c>
      <c r="H14578" s="1">
        <v>28904.4042115693</v>
      </c>
      <c r="I14578" s="1">
        <v>45078.1935546628</v>
      </c>
      <c r="J14578" s="1">
        <v>-386.841641287999</v>
      </c>
      <c r="K14578" s="1">
        <v>-0.268</v>
      </c>
      <c r="L14578" s="1">
        <v>0.714</v>
      </c>
      <c r="M14578" s="1">
        <v>0.608</v>
      </c>
    </row>
    <row r="14579">
      <c r="A14579" s="1">
        <v>14577.0</v>
      </c>
      <c r="B14579" s="1">
        <v>1.70023751699407E9</v>
      </c>
      <c r="C14579" s="1">
        <v>44391.7714824404</v>
      </c>
      <c r="D14579" s="1">
        <v>36545.1692396604</v>
      </c>
      <c r="E14579" s="1">
        <v>12781.6886045561</v>
      </c>
      <c r="F14579" s="1">
        <v>3107.49597638797</v>
      </c>
      <c r="G14579" s="1">
        <v>-17550.9697259628</v>
      </c>
      <c r="H14579" s="1">
        <v>28887.1710165942</v>
      </c>
      <c r="I14579" s="1">
        <v>45072.3150458711</v>
      </c>
      <c r="J14579" s="1">
        <v>-395.938801281309</v>
      </c>
      <c r="K14579" s="1">
        <v>-0.268</v>
      </c>
      <c r="L14579" s="1">
        <v>0.714</v>
      </c>
      <c r="M14579" s="1">
        <v>0.608</v>
      </c>
    </row>
    <row r="14580">
      <c r="A14580" s="1">
        <v>14578.0</v>
      </c>
      <c r="B14580" s="1">
        <v>1.70023751699812E9</v>
      </c>
      <c r="C14580" s="1">
        <v>44382.2049358135</v>
      </c>
      <c r="D14580" s="1">
        <v>36538.1954953903</v>
      </c>
      <c r="E14580" s="1">
        <v>12831.6000499248</v>
      </c>
      <c r="F14580" s="1">
        <v>3091.80505178034</v>
      </c>
      <c r="G14580" s="1">
        <v>-17591.7393078493</v>
      </c>
      <c r="H14580" s="1">
        <v>28870.4295599972</v>
      </c>
      <c r="I14580" s="1">
        <v>45024.6387749479</v>
      </c>
      <c r="J14580" s="1">
        <v>-421.151569026895</v>
      </c>
      <c r="K14580" s="1">
        <v>-0.268</v>
      </c>
      <c r="L14580" s="1">
        <v>0.714</v>
      </c>
      <c r="M14580" s="1">
        <v>0.608</v>
      </c>
    </row>
    <row r="14581">
      <c r="A14581" s="1">
        <v>14579.0</v>
      </c>
      <c r="B14581" s="1">
        <v>1.70023751700205E9</v>
      </c>
      <c r="C14581" s="1">
        <v>44401.5838982562</v>
      </c>
      <c r="D14581" s="1">
        <v>36555.5404490876</v>
      </c>
      <c r="E14581" s="1">
        <v>12728.6032114748</v>
      </c>
      <c r="F14581" s="1">
        <v>3103.02562749691</v>
      </c>
      <c r="G14581" s="1">
        <v>-17604.8374301001</v>
      </c>
      <c r="H14581" s="1">
        <v>28891.1719788517</v>
      </c>
      <c r="I14581" s="1">
        <v>45022.1800830578</v>
      </c>
      <c r="J14581" s="1">
        <v>-422.872653349954</v>
      </c>
      <c r="K14581" s="1">
        <v>-0.268</v>
      </c>
      <c r="L14581" s="1">
        <v>0.714</v>
      </c>
      <c r="M14581" s="1">
        <v>0.608</v>
      </c>
    </row>
    <row r="14582">
      <c r="A14582" s="1">
        <v>14580.0</v>
      </c>
      <c r="B14582" s="1">
        <v>1.7002375170061E9</v>
      </c>
      <c r="C14582" s="1">
        <v>44409.8316919603</v>
      </c>
      <c r="D14582" s="1">
        <v>36561.2624956682</v>
      </c>
      <c r="E14582" s="1">
        <v>12631.8201579833</v>
      </c>
      <c r="F14582" s="1">
        <v>3111.65340085666</v>
      </c>
      <c r="G14582" s="1">
        <v>-17577.3224326756</v>
      </c>
      <c r="H14582" s="1">
        <v>28891.4178480408</v>
      </c>
      <c r="I14582" s="1">
        <v>45034.3841355304</v>
      </c>
      <c r="J14582" s="1">
        <v>-425.286641751127</v>
      </c>
      <c r="K14582" s="1">
        <v>-0.268</v>
      </c>
      <c r="L14582" s="1">
        <v>0.714</v>
      </c>
      <c r="M14582" s="1">
        <v>0.608</v>
      </c>
    </row>
    <row r="14583">
      <c r="A14583" s="1">
        <v>14581.0</v>
      </c>
      <c r="B14583" s="1">
        <v>1.70023751701107E9</v>
      </c>
      <c r="C14583" s="1">
        <v>44420.6946397655</v>
      </c>
      <c r="D14583" s="1">
        <v>36562.8494695245</v>
      </c>
      <c r="E14583" s="1">
        <v>12704.9103623521</v>
      </c>
      <c r="F14583" s="1">
        <v>3126.07027603033</v>
      </c>
      <c r="G14583" s="1">
        <v>-17543.3477811035</v>
      </c>
      <c r="H14583" s="1">
        <v>28908.6510430158</v>
      </c>
      <c r="I14583" s="1">
        <v>45058.1663916309</v>
      </c>
      <c r="J14583" s="1">
        <v>-411.585022400024</v>
      </c>
      <c r="K14583" s="1">
        <v>-0.268</v>
      </c>
      <c r="L14583" s="1">
        <v>0.714</v>
      </c>
      <c r="M14583" s="1">
        <v>0.608</v>
      </c>
    </row>
    <row r="14584">
      <c r="A14584" s="1">
        <v>14582.0</v>
      </c>
      <c r="B14584" s="1">
        <v>1.70023751701514E9</v>
      </c>
      <c r="C14584" s="1">
        <v>44441.0123754754</v>
      </c>
      <c r="D14584" s="1">
        <v>36550.108975185</v>
      </c>
      <c r="E14584" s="1">
        <v>12773.3067003854</v>
      </c>
      <c r="F14584" s="1">
        <v>3150.97011935354</v>
      </c>
      <c r="G14584" s="1">
        <v>-17552.4225893524</v>
      </c>
      <c r="H14584" s="1">
        <v>28927.2923978915</v>
      </c>
      <c r="I14584" s="1">
        <v>45052.5337520282</v>
      </c>
      <c r="J14584" s="1">
        <v>-399.224507716239</v>
      </c>
      <c r="K14584" s="1">
        <v>-0.268</v>
      </c>
      <c r="L14584" s="1">
        <v>0.714</v>
      </c>
      <c r="M14584" s="1">
        <v>0.608</v>
      </c>
    </row>
    <row r="14585">
      <c r="A14585" s="1">
        <v>14583.0</v>
      </c>
      <c r="B14585" s="1">
        <v>1.70023751701914E9</v>
      </c>
      <c r="C14585" s="1">
        <v>44442.8452185207</v>
      </c>
      <c r="D14585" s="1">
        <v>36597.2264524968</v>
      </c>
      <c r="E14585" s="1">
        <v>12664.6325188437</v>
      </c>
      <c r="F14585" s="1">
        <v>3149.56195945286</v>
      </c>
      <c r="G14585" s="1">
        <v>-17583.6032728675</v>
      </c>
      <c r="H14585" s="1">
        <v>28911.8473424729</v>
      </c>
      <c r="I14585" s="1">
        <v>45034.2053215748</v>
      </c>
      <c r="J14585" s="1">
        <v>-417.217662002761</v>
      </c>
      <c r="K14585" s="1">
        <v>-0.268</v>
      </c>
      <c r="L14585" s="1">
        <v>0.714</v>
      </c>
      <c r="M14585" s="1">
        <v>0.608</v>
      </c>
    </row>
    <row r="14586">
      <c r="A14586" s="1">
        <v>14584.0</v>
      </c>
      <c r="B14586" s="1">
        <v>1.70023751702209E9</v>
      </c>
      <c r="C14586" s="1">
        <v>44448.991948246</v>
      </c>
      <c r="D14586" s="1">
        <v>36602.590871166</v>
      </c>
      <c r="E14586" s="1">
        <v>12548.1575784871</v>
      </c>
      <c r="F14586" s="1">
        <v>3151.03717458691</v>
      </c>
      <c r="G14586" s="1">
        <v>-17587.0230897692</v>
      </c>
      <c r="H14586" s="1">
        <v>28894.8376649424</v>
      </c>
      <c r="I14586" s="1">
        <v>45022.627117947</v>
      </c>
      <c r="J14586" s="1">
        <v>-440.508179725191</v>
      </c>
      <c r="K14586" s="1">
        <v>-0.268</v>
      </c>
      <c r="L14586" s="1">
        <v>0.714</v>
      </c>
      <c r="M14586" s="1">
        <v>0.608</v>
      </c>
    </row>
    <row r="14587">
      <c r="A14587" s="1">
        <v>14585.0</v>
      </c>
      <c r="B14587" s="1">
        <v>1.70023751702618E9</v>
      </c>
      <c r="C14587" s="1">
        <v>44458.6031983617</v>
      </c>
      <c r="D14587" s="1">
        <v>36604.8707491005</v>
      </c>
      <c r="E14587" s="1">
        <v>12603.6346082251</v>
      </c>
      <c r="F14587" s="1">
        <v>3166.7951544279</v>
      </c>
      <c r="G14587" s="1">
        <v>-17552.3778858635</v>
      </c>
      <c r="H14587" s="1">
        <v>28898.8833306888</v>
      </c>
      <c r="I14587" s="1">
        <v>45042.8107431901</v>
      </c>
      <c r="J14587" s="1">
        <v>-433.735601155233</v>
      </c>
      <c r="K14587" s="1">
        <v>-0.268</v>
      </c>
      <c r="L14587" s="1">
        <v>0.714</v>
      </c>
      <c r="M14587" s="1">
        <v>0.608</v>
      </c>
    </row>
    <row r="14588">
      <c r="A14588" s="1">
        <v>14586.0</v>
      </c>
      <c r="B14588" s="1">
        <v>1.70023751703014E9</v>
      </c>
      <c r="C14588" s="1">
        <v>44451.1600674581</v>
      </c>
      <c r="D14588" s="1">
        <v>36605.876577601</v>
      </c>
      <c r="E14588" s="1">
        <v>12726.211574818</v>
      </c>
      <c r="F14588" s="1">
        <v>3179.22272434505</v>
      </c>
      <c r="G14588" s="1">
        <v>-17566.146560448</v>
      </c>
      <c r="H14588" s="1">
        <v>28895.3964585538</v>
      </c>
      <c r="I14588" s="1">
        <v>45038.6086152325</v>
      </c>
      <c r="J14588" s="1">
        <v>-439.591758202524</v>
      </c>
      <c r="K14588" s="1">
        <v>-0.266</v>
      </c>
      <c r="L14588" s="1">
        <v>0.71</v>
      </c>
      <c r="M14588" s="1">
        <v>0.578</v>
      </c>
    </row>
    <row r="14589">
      <c r="A14589" s="1">
        <v>14587.0</v>
      </c>
      <c r="B14589" s="1">
        <v>1.7002375170342E9</v>
      </c>
      <c r="C14589" s="1">
        <v>44439.8724365082</v>
      </c>
      <c r="D14589" s="1">
        <v>36620.6957841748</v>
      </c>
      <c r="E14589" s="1">
        <v>12673.1261817367</v>
      </c>
      <c r="F14589" s="1">
        <v>3171.77959344143</v>
      </c>
      <c r="G14589" s="1">
        <v>-17618.6508081735</v>
      </c>
      <c r="H14589" s="1">
        <v>28887.2604235721</v>
      </c>
      <c r="I14589" s="1">
        <v>45017.4638649778</v>
      </c>
      <c r="J14589" s="1">
        <v>-456.132049099451</v>
      </c>
      <c r="K14589" s="1">
        <v>-0.266</v>
      </c>
      <c r="L14589" s="1">
        <v>0.71</v>
      </c>
      <c r="M14589" s="1">
        <v>0.578</v>
      </c>
    </row>
    <row r="14590">
      <c r="A14590" s="1">
        <v>14588.0</v>
      </c>
      <c r="B14590" s="1">
        <v>1.70023751703918E9</v>
      </c>
      <c r="C14590" s="1">
        <v>44445.1697999441</v>
      </c>
      <c r="D14590" s="1">
        <v>36635.8055634266</v>
      </c>
      <c r="E14590" s="1">
        <v>12529.5162236113</v>
      </c>
      <c r="F14590" s="1">
        <v>3169.61147422927</v>
      </c>
      <c r="G14590" s="1">
        <v>-17606.3126452341</v>
      </c>
      <c r="H14590" s="1">
        <v>28890.9261096627</v>
      </c>
      <c r="I14590" s="1">
        <v>45041.7378594562</v>
      </c>
      <c r="J14590" s="1">
        <v>-453.583950231546</v>
      </c>
      <c r="K14590" s="1">
        <v>-0.266</v>
      </c>
      <c r="L14590" s="1">
        <v>0.71</v>
      </c>
      <c r="M14590" s="1">
        <v>0.578</v>
      </c>
    </row>
    <row r="14591">
      <c r="A14591" s="1">
        <v>14589.0</v>
      </c>
      <c r="B14591" s="1">
        <v>1.70023751704318E9</v>
      </c>
      <c r="C14591" s="1">
        <v>44454.6245878487</v>
      </c>
      <c r="D14591" s="1">
        <v>36648.2778368327</v>
      </c>
      <c r="E14591" s="1">
        <v>12573.5938636772</v>
      </c>
      <c r="F14591" s="1">
        <v>3178.41806154466</v>
      </c>
      <c r="G14591" s="1">
        <v>-17557.1611591769</v>
      </c>
      <c r="H14591" s="1">
        <v>28908.9416156937</v>
      </c>
      <c r="I14591" s="1">
        <v>45102.0428659967</v>
      </c>
      <c r="J14591" s="1">
        <v>-410.534490410624</v>
      </c>
      <c r="K14591" s="1">
        <v>-0.266</v>
      </c>
      <c r="L14591" s="1">
        <v>0.71</v>
      </c>
      <c r="M14591" s="1">
        <v>0.578</v>
      </c>
    </row>
    <row r="14592">
      <c r="A14592" s="1">
        <v>14590.0</v>
      </c>
      <c r="B14592" s="1">
        <v>1.70023751704718E9</v>
      </c>
      <c r="C14592" s="1">
        <v>44445.5274278554</v>
      </c>
      <c r="D14592" s="1">
        <v>36642.64519723</v>
      </c>
      <c r="E14592" s="1">
        <v>12718.6566851921</v>
      </c>
      <c r="F14592" s="1">
        <v>3176.29464582141</v>
      </c>
      <c r="G14592" s="1">
        <v>-17561.2068249233</v>
      </c>
      <c r="H14592" s="1">
        <v>28907.0193656706</v>
      </c>
      <c r="I14592" s="1">
        <v>45117.9573080488</v>
      </c>
      <c r="J14592" s="1">
        <v>-399.671542605345</v>
      </c>
      <c r="K14592" s="1">
        <v>-0.266</v>
      </c>
      <c r="L14592" s="1">
        <v>0.71</v>
      </c>
      <c r="M14592" s="1">
        <v>0.578</v>
      </c>
    </row>
    <row r="14593">
      <c r="A14593" s="1">
        <v>14591.0</v>
      </c>
      <c r="B14593" s="1">
        <v>1.70023751705023E9</v>
      </c>
      <c r="C14593" s="1">
        <v>44465.8228118208</v>
      </c>
      <c r="D14593" s="1">
        <v>36651.8988194345</v>
      </c>
      <c r="E14593" s="1">
        <v>12694.9191325806</v>
      </c>
      <c r="F14593" s="1">
        <v>3178.97685515604</v>
      </c>
      <c r="G14593" s="1">
        <v>-17596.6119881405</v>
      </c>
      <c r="H14593" s="1">
        <v>28918.530514065</v>
      </c>
      <c r="I14593" s="1">
        <v>45095.6055635935</v>
      </c>
      <c r="J14593" s="1">
        <v>-398.889231549409</v>
      </c>
      <c r="K14593" s="1">
        <v>-0.266</v>
      </c>
      <c r="L14593" s="1">
        <v>0.71</v>
      </c>
      <c r="M14593" s="1">
        <v>0.578</v>
      </c>
    </row>
    <row r="14594">
      <c r="A14594" s="1">
        <v>14592.0</v>
      </c>
      <c r="B14594" s="1">
        <v>1.70023751705425E9</v>
      </c>
      <c r="C14594" s="1">
        <v>44486.0287888084</v>
      </c>
      <c r="D14594" s="1">
        <v>36669.891973721</v>
      </c>
      <c r="E14594" s="1">
        <v>12548.0905232537</v>
      </c>
      <c r="F14594" s="1">
        <v>3175.91466616567</v>
      </c>
      <c r="G14594" s="1">
        <v>-17591.5157904047</v>
      </c>
      <c r="H14594" s="1">
        <v>28925.8395345019</v>
      </c>
      <c r="I14594" s="1">
        <v>45097.2372409388</v>
      </c>
      <c r="J14594" s="1">
        <v>-389.389740155904</v>
      </c>
      <c r="K14594" s="1">
        <v>-0.266</v>
      </c>
      <c r="L14594" s="1">
        <v>0.71</v>
      </c>
      <c r="M14594" s="1">
        <v>0.578</v>
      </c>
    </row>
    <row r="14595">
      <c r="A14595" s="1">
        <v>14593.0</v>
      </c>
      <c r="B14595" s="1">
        <v>1.70023751705824E9</v>
      </c>
      <c r="C14595" s="1">
        <v>44474.964675303</v>
      </c>
      <c r="D14595" s="1">
        <v>36655.4750985473</v>
      </c>
      <c r="E14595" s="1">
        <v>12534.0983312247</v>
      </c>
      <c r="F14595" s="1">
        <v>3144.42105822814</v>
      </c>
      <c r="G14595" s="1">
        <v>-17566.5265401037</v>
      </c>
      <c r="H14595" s="1">
        <v>28904.0018801691</v>
      </c>
      <c r="I14595" s="1">
        <v>45105.0603514981</v>
      </c>
      <c r="J14595" s="1">
        <v>-399.805653072077</v>
      </c>
      <c r="K14595" s="1">
        <v>-0.266</v>
      </c>
      <c r="L14595" s="1">
        <v>0.71</v>
      </c>
      <c r="M14595" s="1">
        <v>0.578</v>
      </c>
    </row>
    <row r="14596">
      <c r="A14596" s="1">
        <v>14594.0</v>
      </c>
      <c r="B14596" s="1">
        <v>1.70023751706221E9</v>
      </c>
      <c r="C14596" s="1">
        <v>44477.0880910263</v>
      </c>
      <c r="D14596" s="1">
        <v>36643.6957292194</v>
      </c>
      <c r="E14596" s="1">
        <v>12653.0543152158</v>
      </c>
      <c r="F14596" s="1">
        <v>3121.71168586155</v>
      </c>
      <c r="G14596" s="1">
        <v>-17564.0678482136</v>
      </c>
      <c r="H14596" s="1">
        <v>28889.272080573</v>
      </c>
      <c r="I14596" s="1">
        <v>45089.0565024681</v>
      </c>
      <c r="J14596" s="1">
        <v>-423.945537083809</v>
      </c>
      <c r="K14596" s="1">
        <v>-0.266</v>
      </c>
      <c r="L14596" s="1">
        <v>0.71</v>
      </c>
      <c r="M14596" s="1">
        <v>0.578</v>
      </c>
    </row>
    <row r="14597">
      <c r="A14597" s="1">
        <v>14595.0</v>
      </c>
      <c r="B14597" s="1">
        <v>1.70023751706721E9</v>
      </c>
      <c r="C14597" s="1">
        <v>44471.3436927013</v>
      </c>
      <c r="D14597" s="1">
        <v>36646.4896972763</v>
      </c>
      <c r="E14597" s="1">
        <v>12651.7579140374</v>
      </c>
      <c r="F14597" s="1">
        <v>3119.49886316047</v>
      </c>
      <c r="G14597" s="1">
        <v>-17601.7081858763</v>
      </c>
      <c r="H14597" s="1">
        <v>28903.9124731913</v>
      </c>
      <c r="I14597" s="1">
        <v>45047.4599060368</v>
      </c>
      <c r="J14597" s="1">
        <v>-440.686993680834</v>
      </c>
      <c r="K14597" s="1">
        <v>-0.266</v>
      </c>
      <c r="L14597" s="1">
        <v>0.71</v>
      </c>
      <c r="M14597" s="1">
        <v>0.578</v>
      </c>
    </row>
    <row r="14598">
      <c r="A14598" s="1">
        <v>14596.0</v>
      </c>
      <c r="B14598" s="1">
        <v>1.7002375170712E9</v>
      </c>
      <c r="C14598" s="1">
        <v>44471.723672357</v>
      </c>
      <c r="D14598" s="1">
        <v>36629.6588337014</v>
      </c>
      <c r="E14598" s="1">
        <v>12500.4813075639</v>
      </c>
      <c r="F14598" s="1">
        <v>3135.1897877681</v>
      </c>
      <c r="G14598" s="1">
        <v>-17608.7936888687</v>
      </c>
      <c r="H14598" s="1">
        <v>28914.060165174</v>
      </c>
      <c r="I14598" s="1">
        <v>45033.6018244745</v>
      </c>
      <c r="J14598" s="1">
        <v>-433.780304644144</v>
      </c>
      <c r="K14598" s="1">
        <v>-0.216</v>
      </c>
      <c r="L14598" s="1">
        <v>0.744</v>
      </c>
      <c r="M14598" s="1">
        <v>0.574</v>
      </c>
    </row>
    <row r="14599">
      <c r="A14599" s="1">
        <v>14597.0</v>
      </c>
      <c r="B14599" s="1">
        <v>1.70023751707431E9</v>
      </c>
      <c r="C14599" s="1">
        <v>44494.5671551903</v>
      </c>
      <c r="D14599" s="1">
        <v>36675.0552266902</v>
      </c>
      <c r="E14599" s="1">
        <v>12466.2607868028</v>
      </c>
      <c r="F14599" s="1">
        <v>3158.81558165736</v>
      </c>
      <c r="G14599" s="1">
        <v>-17570.6616128279</v>
      </c>
      <c r="H14599" s="1">
        <v>28934.0202729726</v>
      </c>
      <c r="I14599" s="1">
        <v>45073.7232057718</v>
      </c>
      <c r="J14599" s="1">
        <v>-390.306161678571</v>
      </c>
      <c r="K14599" s="1">
        <v>-0.216</v>
      </c>
      <c r="L14599" s="1">
        <v>0.744</v>
      </c>
      <c r="M14599" s="1">
        <v>0.574</v>
      </c>
    </row>
    <row r="14600">
      <c r="A14600" s="1">
        <v>14598.0</v>
      </c>
      <c r="B14600" s="1">
        <v>1.70023751707834E9</v>
      </c>
      <c r="C14600" s="1">
        <v>44515.9801263785</v>
      </c>
      <c r="D14600" s="1">
        <v>36689.7850262862</v>
      </c>
      <c r="E14600" s="1">
        <v>12594.9174278876</v>
      </c>
      <c r="F14600" s="1">
        <v>3189.88450645023</v>
      </c>
      <c r="G14600" s="1">
        <v>-17526.6510279954</v>
      </c>
      <c r="H14600" s="1">
        <v>28962.1611192418</v>
      </c>
      <c r="I14600" s="1">
        <v>45136.4645524578</v>
      </c>
      <c r="J14600" s="1">
        <v>-340.774695965611</v>
      </c>
      <c r="K14600" s="1">
        <v>-0.216</v>
      </c>
      <c r="L14600" s="1">
        <v>0.744</v>
      </c>
      <c r="M14600" s="1">
        <v>0.574</v>
      </c>
    </row>
    <row r="14601">
      <c r="A14601" s="1">
        <v>14599.0</v>
      </c>
      <c r="B14601" s="1">
        <v>1.70023751708225E9</v>
      </c>
      <c r="C14601" s="1">
        <v>44519.981088636</v>
      </c>
      <c r="D14601" s="1">
        <v>36689.1144739525</v>
      </c>
      <c r="E14601" s="1">
        <v>12648.4722076025</v>
      </c>
      <c r="F14601" s="1">
        <v>3191.33736983983</v>
      </c>
      <c r="G14601" s="1">
        <v>-17555.4177231094</v>
      </c>
      <c r="H14601" s="1">
        <v>28955.1650232273</v>
      </c>
      <c r="I14601" s="1">
        <v>45124.5957761521</v>
      </c>
      <c r="J14601" s="1">
        <v>-347.547274535569</v>
      </c>
      <c r="K14601" s="1">
        <v>-0.216</v>
      </c>
      <c r="L14601" s="1">
        <v>0.744</v>
      </c>
      <c r="M14601" s="1">
        <v>0.574</v>
      </c>
    </row>
    <row r="14602">
      <c r="A14602" s="1">
        <v>14600.0</v>
      </c>
      <c r="B14602" s="1">
        <v>1.70023751708625E9</v>
      </c>
      <c r="C14602" s="1">
        <v>44512.7391234325</v>
      </c>
      <c r="D14602" s="1">
        <v>36677.0668836911</v>
      </c>
      <c r="E14602" s="1">
        <v>12488.0984411356</v>
      </c>
      <c r="F14602" s="1">
        <v>3194.44426231911</v>
      </c>
      <c r="G14602" s="1">
        <v>-17591.135810749</v>
      </c>
      <c r="H14602" s="1">
        <v>28938.6023805859</v>
      </c>
      <c r="I14602" s="1">
        <v>45091.1799181914</v>
      </c>
      <c r="J14602" s="1">
        <v>-368.155582923362</v>
      </c>
      <c r="K14602" s="1">
        <v>-0.216</v>
      </c>
      <c r="L14602" s="1">
        <v>0.744</v>
      </c>
      <c r="M14602" s="1">
        <v>0.574</v>
      </c>
    </row>
    <row r="14603">
      <c r="A14603" s="1">
        <v>14601.0</v>
      </c>
      <c r="B14603" s="1">
        <v>1.70023751709021E9</v>
      </c>
      <c r="C14603" s="1">
        <v>44513.4543792551</v>
      </c>
      <c r="D14603" s="1">
        <v>36670.8978022215</v>
      </c>
      <c r="E14603" s="1">
        <v>12424.3065624602</v>
      </c>
      <c r="F14603" s="1">
        <v>3189.77274772796</v>
      </c>
      <c r="G14603" s="1">
        <v>-17573.2097116958</v>
      </c>
      <c r="H14603" s="1">
        <v>28917.1000024199</v>
      </c>
      <c r="I14603" s="1">
        <v>45071.6444935374</v>
      </c>
      <c r="J14603" s="1">
        <v>-389.300333178083</v>
      </c>
      <c r="K14603" s="1">
        <v>-0.216</v>
      </c>
      <c r="L14603" s="1">
        <v>0.744</v>
      </c>
      <c r="M14603" s="1">
        <v>0.574</v>
      </c>
    </row>
    <row r="14604">
      <c r="A14604" s="1">
        <v>14602.0</v>
      </c>
      <c r="B14604" s="1">
        <v>1.70023751709428E9</v>
      </c>
      <c r="C14604" s="1">
        <v>44495.5506319464</v>
      </c>
      <c r="D14604" s="1">
        <v>36649.0601478886</v>
      </c>
      <c r="E14604" s="1">
        <v>12510.7407582689</v>
      </c>
      <c r="F14604" s="1">
        <v>3174.66296847617</v>
      </c>
      <c r="G14604" s="1">
        <v>-17567.2194441818</v>
      </c>
      <c r="H14604" s="1">
        <v>28893.2283393416</v>
      </c>
      <c r="I14604" s="1">
        <v>45046.1635048584</v>
      </c>
      <c r="J14604" s="1">
        <v>-421.017458560163</v>
      </c>
      <c r="K14604" s="1">
        <v>-0.216</v>
      </c>
      <c r="L14604" s="1">
        <v>0.744</v>
      </c>
      <c r="M14604" s="1">
        <v>0.574</v>
      </c>
    </row>
    <row r="14605">
      <c r="A14605" s="1">
        <v>14603.0</v>
      </c>
      <c r="B14605" s="1">
        <v>1.70023751709922E9</v>
      </c>
      <c r="C14605" s="1">
        <v>44510.459245498</v>
      </c>
      <c r="D14605" s="1">
        <v>36665.1757556409</v>
      </c>
      <c r="E14605" s="1">
        <v>12560.4957414264</v>
      </c>
      <c r="F14605" s="1">
        <v>3195.47244256406</v>
      </c>
      <c r="G14605" s="1">
        <v>-17593.4156886834</v>
      </c>
      <c r="H14605" s="1">
        <v>28905.2535778586</v>
      </c>
      <c r="I14605" s="1">
        <v>45016.4580364773</v>
      </c>
      <c r="J14605" s="1">
        <v>-431.723944154255</v>
      </c>
      <c r="K14605" s="1">
        <v>-0.216</v>
      </c>
      <c r="L14605" s="1">
        <v>0.744</v>
      </c>
      <c r="M14605" s="1">
        <v>0.574</v>
      </c>
    </row>
    <row r="14606">
      <c r="A14606" s="1">
        <v>14604.0</v>
      </c>
      <c r="B14606" s="1">
        <v>1.70023751710322E9</v>
      </c>
      <c r="C14606" s="1">
        <v>44538.2871673449</v>
      </c>
      <c r="D14606" s="1">
        <v>36699.1727589574</v>
      </c>
      <c r="E14606" s="1">
        <v>12442.0314958133</v>
      </c>
      <c r="F14606" s="1">
        <v>3225.31202141189</v>
      </c>
      <c r="G14606" s="1">
        <v>-17606.0444243007</v>
      </c>
      <c r="H14606" s="1">
        <v>28939.6305608309</v>
      </c>
      <c r="I14606" s="1">
        <v>45030.0255453617</v>
      </c>
      <c r="J14606" s="1">
        <v>-405.661810119367</v>
      </c>
      <c r="K14606" s="1">
        <v>-0.216</v>
      </c>
      <c r="L14606" s="1">
        <v>0.744</v>
      </c>
      <c r="M14606" s="1">
        <v>0.574</v>
      </c>
    </row>
    <row r="14607">
      <c r="A14607" s="1">
        <v>14605.0</v>
      </c>
      <c r="B14607" s="1">
        <v>1.70023751710623E9</v>
      </c>
      <c r="C14607" s="1">
        <v>44556.8838187317</v>
      </c>
      <c r="D14607" s="1">
        <v>36721.3680412016</v>
      </c>
      <c r="E14607" s="1">
        <v>12344.7120004549</v>
      </c>
      <c r="F14607" s="1">
        <v>3236.37613491727</v>
      </c>
      <c r="G14607" s="1">
        <v>-17567.1970924374</v>
      </c>
      <c r="H14607" s="1">
        <v>28960.6635523633</v>
      </c>
      <c r="I14607" s="1">
        <v>45076.6736360399</v>
      </c>
      <c r="J14607" s="1">
        <v>-372.447117858781</v>
      </c>
      <c r="K14607" s="1">
        <v>-0.216</v>
      </c>
      <c r="L14607" s="1">
        <v>0.744</v>
      </c>
      <c r="M14607" s="1">
        <v>0.574</v>
      </c>
    </row>
    <row r="14608">
      <c r="A14608" s="1">
        <v>14606.0</v>
      </c>
      <c r="B14608" s="1">
        <v>1.70023751711026E9</v>
      </c>
      <c r="C14608" s="1">
        <v>44559.6777867886</v>
      </c>
      <c r="D14608" s="1">
        <v>36707.5099596393</v>
      </c>
      <c r="E14608" s="1">
        <v>12414.4941466443</v>
      </c>
      <c r="F14608" s="1">
        <v>3226.89899526822</v>
      </c>
      <c r="G14608" s="1">
        <v>-17543.2807258702</v>
      </c>
      <c r="H14608" s="1">
        <v>28954.4497674047</v>
      </c>
      <c r="I14608" s="1">
        <v>45083.110938443</v>
      </c>
      <c r="J14608" s="1">
        <v>-371.910675991854</v>
      </c>
      <c r="K14608" s="1">
        <v>-0.19</v>
      </c>
      <c r="L14608" s="1">
        <v>0.73</v>
      </c>
      <c r="M14608" s="1">
        <v>0.562</v>
      </c>
    </row>
    <row r="14609">
      <c r="A14609" s="1">
        <v>14607.0</v>
      </c>
      <c r="B14609" s="1">
        <v>1.7002375171143E9</v>
      </c>
      <c r="C14609" s="1">
        <v>44579.7496533095</v>
      </c>
      <c r="D14609" s="1">
        <v>36727.671233138</v>
      </c>
      <c r="E14609" s="1">
        <v>12502.939999454</v>
      </c>
      <c r="F14609" s="1">
        <v>3224.35089640032</v>
      </c>
      <c r="G14609" s="1">
        <v>-17557.608194066</v>
      </c>
      <c r="H14609" s="1">
        <v>28956.327313939</v>
      </c>
      <c r="I14609" s="1">
        <v>45067.6882347688</v>
      </c>
      <c r="J14609" s="1">
        <v>-375.97869348272</v>
      </c>
      <c r="K14609" s="1">
        <v>-0.19</v>
      </c>
      <c r="L14609" s="1">
        <v>0.73</v>
      </c>
      <c r="M14609" s="1">
        <v>0.562</v>
      </c>
    </row>
    <row r="14610">
      <c r="A14610" s="1">
        <v>14608.0</v>
      </c>
      <c r="B14610" s="1">
        <v>1.70023751711832E9</v>
      </c>
      <c r="C14610" s="1">
        <v>44595.485281406</v>
      </c>
      <c r="D14610" s="1">
        <v>36754.627436951</v>
      </c>
      <c r="E14610" s="1">
        <v>12402.6253703386</v>
      </c>
      <c r="F14610" s="1">
        <v>3228.17304470217</v>
      </c>
      <c r="G14610" s="1">
        <v>-17581.8821885445</v>
      </c>
      <c r="H14610" s="1">
        <v>28963.1445959978</v>
      </c>
      <c r="I14610" s="1">
        <v>45055.9982724187</v>
      </c>
      <c r="J14610" s="1">
        <v>-380.694911562789</v>
      </c>
      <c r="K14610" s="1">
        <v>-0.19</v>
      </c>
      <c r="L14610" s="1">
        <v>0.73</v>
      </c>
      <c r="M14610" s="1">
        <v>0.562</v>
      </c>
    </row>
    <row r="14611">
      <c r="A14611" s="1">
        <v>14609.0</v>
      </c>
      <c r="B14611" s="1">
        <v>1.70023751712229E9</v>
      </c>
      <c r="C14611" s="1">
        <v>44591.1043394928</v>
      </c>
      <c r="D14611" s="1">
        <v>36749.5312392152</v>
      </c>
      <c r="E14611" s="1">
        <v>12290.5090201507</v>
      </c>
      <c r="F14611" s="1">
        <v>3220.57345158737</v>
      </c>
      <c r="G14611" s="1">
        <v>-17566.4371331259</v>
      </c>
      <c r="H14611" s="1">
        <v>28974.4322269478</v>
      </c>
      <c r="I14611" s="1">
        <v>45052.377289817</v>
      </c>
      <c r="J14611" s="1">
        <v>-388.294504677594</v>
      </c>
      <c r="K14611" s="1">
        <v>-0.19</v>
      </c>
      <c r="L14611" s="1">
        <v>0.73</v>
      </c>
      <c r="M14611" s="1">
        <v>0.562</v>
      </c>
    </row>
    <row r="14612">
      <c r="A14612" s="1">
        <v>14610.0</v>
      </c>
      <c r="B14612" s="1">
        <v>1.70023751712732E9</v>
      </c>
      <c r="C14612" s="1">
        <v>44581.3142754214</v>
      </c>
      <c r="D14612" s="1">
        <v>36735.0026053193</v>
      </c>
      <c r="E14612" s="1">
        <v>12335.9277648839</v>
      </c>
      <c r="F14612" s="1">
        <v>3196.16534664217</v>
      </c>
      <c r="G14612" s="1">
        <v>-17541.4925863137</v>
      </c>
      <c r="H14612" s="1">
        <v>28971.1912240017</v>
      </c>
      <c r="I14612" s="1">
        <v>45052.7572694727</v>
      </c>
      <c r="J14612" s="1">
        <v>-391.781376812622</v>
      </c>
      <c r="K14612" s="1">
        <v>-0.19</v>
      </c>
      <c r="L14612" s="1">
        <v>0.73</v>
      </c>
      <c r="M14612" s="1">
        <v>0.562</v>
      </c>
    </row>
    <row r="14613">
      <c r="A14613" s="1">
        <v>14611.0</v>
      </c>
      <c r="B14613" s="1">
        <v>1.70023751713032E9</v>
      </c>
      <c r="C14613" s="1">
        <v>44602.1013977648</v>
      </c>
      <c r="D14613" s="1">
        <v>36735.7178611419</v>
      </c>
      <c r="E14613" s="1">
        <v>12454.146141308</v>
      </c>
      <c r="F14613" s="1">
        <v>3186.55409652639</v>
      </c>
      <c r="G14613" s="1">
        <v>-17531.9707431758</v>
      </c>
      <c r="H14613" s="1">
        <v>28981.4283229623</v>
      </c>
      <c r="I14613" s="1">
        <v>45054.3218915846</v>
      </c>
      <c r="J14613" s="1">
        <v>-374.972864982231</v>
      </c>
      <c r="K14613" s="1">
        <v>-0.19</v>
      </c>
      <c r="L14613" s="1">
        <v>0.73</v>
      </c>
      <c r="M14613" s="1">
        <v>0.562</v>
      </c>
    </row>
    <row r="14614">
      <c r="A14614" s="1">
        <v>14612.0</v>
      </c>
      <c r="B14614" s="1">
        <v>1.70023751713431E9</v>
      </c>
      <c r="C14614" s="1">
        <v>44596.2228889731</v>
      </c>
      <c r="D14614" s="1">
        <v>36717.165913244</v>
      </c>
      <c r="E14614" s="1">
        <v>12403.3406261611</v>
      </c>
      <c r="F14614" s="1">
        <v>3159.93316888012</v>
      </c>
      <c r="G14614" s="1">
        <v>-17566.9512232483</v>
      </c>
      <c r="H14614" s="1">
        <v>28978.075561294</v>
      </c>
      <c r="I14614" s="1">
        <v>45004.7457223827</v>
      </c>
      <c r="J14614" s="1">
        <v>-390.395568656393</v>
      </c>
      <c r="K14614" s="1">
        <v>-0.19</v>
      </c>
      <c r="L14614" s="1">
        <v>0.73</v>
      </c>
      <c r="M14614" s="1">
        <v>0.562</v>
      </c>
    </row>
    <row r="14615">
      <c r="A14615" s="1">
        <v>14613.0</v>
      </c>
      <c r="B14615" s="1">
        <v>1.70023751713835E9</v>
      </c>
      <c r="C14615" s="1">
        <v>44586.1422522237</v>
      </c>
      <c r="D14615" s="1">
        <v>36680.5984593151</v>
      </c>
      <c r="E14615" s="1">
        <v>12283.5129241362</v>
      </c>
      <c r="F14615" s="1">
        <v>3126.76318010845</v>
      </c>
      <c r="G14615" s="1">
        <v>-17578.8423512986</v>
      </c>
      <c r="H14615" s="1">
        <v>28960.3506279409</v>
      </c>
      <c r="I14615" s="1">
        <v>44982.0139982717</v>
      </c>
      <c r="J14615" s="1">
        <v>-409.193385743306</v>
      </c>
      <c r="K14615" s="1">
        <v>-0.19</v>
      </c>
      <c r="L14615" s="1">
        <v>0.73</v>
      </c>
      <c r="M14615" s="1">
        <v>0.562</v>
      </c>
    </row>
    <row r="14616">
      <c r="A14616" s="1">
        <v>14614.0</v>
      </c>
      <c r="B14616" s="1">
        <v>1.70023751714229E9</v>
      </c>
      <c r="C14616" s="1">
        <v>44571.1442316942</v>
      </c>
      <c r="D14616" s="1">
        <v>36697.7198955678</v>
      </c>
      <c r="E14616" s="1">
        <v>12309.2621337487</v>
      </c>
      <c r="F14616" s="1">
        <v>3098.91290651713</v>
      </c>
      <c r="G14616" s="1">
        <v>-17567.8452930266</v>
      </c>
      <c r="H14616" s="1">
        <v>28948.325389424</v>
      </c>
      <c r="I14616" s="1">
        <v>44950.7215560342</v>
      </c>
      <c r="J14616" s="1">
        <v>-428.639403419423</v>
      </c>
      <c r="K14616" s="1">
        <v>-0.19</v>
      </c>
      <c r="L14616" s="1">
        <v>0.73</v>
      </c>
      <c r="M14616" s="1">
        <v>0.562</v>
      </c>
    </row>
    <row r="14617">
      <c r="A14617" s="1">
        <v>14615.0</v>
      </c>
      <c r="B14617" s="1">
        <v>1.7002375171463E9</v>
      </c>
      <c r="C14617" s="1">
        <v>44554.000443697</v>
      </c>
      <c r="D14617" s="1">
        <v>36674.0046947008</v>
      </c>
      <c r="E14617" s="1">
        <v>12428.1510625065</v>
      </c>
      <c r="F14617" s="1">
        <v>3088.20642092304</v>
      </c>
      <c r="G14617" s="1">
        <v>-17568.0688104711</v>
      </c>
      <c r="H14617" s="1">
        <v>28942.1116044654</v>
      </c>
      <c r="I14617" s="1">
        <v>44969.6534835879</v>
      </c>
      <c r="J14617" s="1">
        <v>-422.380914971937</v>
      </c>
      <c r="K14617" s="1">
        <v>-0.19</v>
      </c>
      <c r="L14617" s="1">
        <v>0.73</v>
      </c>
      <c r="M14617" s="1">
        <v>0.562</v>
      </c>
    </row>
    <row r="14618">
      <c r="A14618" s="1">
        <v>14616.0</v>
      </c>
      <c r="B14618" s="1">
        <v>1.70023751715046E9</v>
      </c>
      <c r="C14618" s="1">
        <v>44583.4823946335</v>
      </c>
      <c r="D14618" s="1">
        <v>36693.6742298214</v>
      </c>
      <c r="E14618" s="1">
        <v>12395.0704807127</v>
      </c>
      <c r="F14618" s="1">
        <v>3112.94980203506</v>
      </c>
      <c r="G14618" s="1">
        <v>-17589.0794502591</v>
      </c>
      <c r="H14618" s="1">
        <v>28964.3515901984</v>
      </c>
      <c r="I14618" s="1">
        <v>44971.7768993111</v>
      </c>
      <c r="J14618" s="1">
        <v>-408.992220043208</v>
      </c>
      <c r="K14618" s="1">
        <v>-0.144</v>
      </c>
      <c r="L14618" s="1">
        <v>0.718</v>
      </c>
      <c r="M14618" s="1">
        <v>0.546</v>
      </c>
    </row>
    <row r="14619">
      <c r="A14619" s="1">
        <v>14617.0</v>
      </c>
      <c r="B14619" s="1">
        <v>1.70023751715535E9</v>
      </c>
      <c r="C14619" s="1">
        <v>44604.4930344215</v>
      </c>
      <c r="D14619" s="1">
        <v>36715.5565876432</v>
      </c>
      <c r="E14619" s="1">
        <v>12233.5120717897</v>
      </c>
      <c r="F14619" s="1">
        <v>3145.67275591763</v>
      </c>
      <c r="G14619" s="1">
        <v>-17601.3282062206</v>
      </c>
      <c r="H14619" s="1">
        <v>28984.7587328861</v>
      </c>
      <c r="I14619" s="1">
        <v>44993.9721815553</v>
      </c>
      <c r="J14619" s="1">
        <v>-395.603525114479</v>
      </c>
      <c r="K14619" s="1">
        <v>-0.144</v>
      </c>
      <c r="L14619" s="1">
        <v>0.718</v>
      </c>
      <c r="M14619" s="1">
        <v>0.546</v>
      </c>
    </row>
    <row r="14620">
      <c r="A14620" s="1">
        <v>14618.0</v>
      </c>
      <c r="B14620" s="1">
        <v>1.70023751715837E9</v>
      </c>
      <c r="C14620" s="1">
        <v>44613.9478223261</v>
      </c>
      <c r="D14620" s="1">
        <v>36731.9627680734</v>
      </c>
      <c r="E14620" s="1">
        <v>12222.2020890953</v>
      </c>
      <c r="F14620" s="1">
        <v>3188.43164306064</v>
      </c>
      <c r="G14620" s="1">
        <v>-17570.0581157276</v>
      </c>
      <c r="H14620" s="1">
        <v>28987.8209218765</v>
      </c>
      <c r="I14620" s="1">
        <v>45056.601769519</v>
      </c>
      <c r="J14620" s="1">
        <v>-377.588019083502</v>
      </c>
      <c r="K14620" s="1">
        <v>-0.144</v>
      </c>
      <c r="L14620" s="1">
        <v>0.718</v>
      </c>
      <c r="M14620" s="1">
        <v>0.546</v>
      </c>
    </row>
    <row r="14621">
      <c r="A14621" s="1">
        <v>14619.0</v>
      </c>
      <c r="B14621" s="1">
        <v>1.70023751716341E9</v>
      </c>
      <c r="C14621" s="1">
        <v>44620.8768631073</v>
      </c>
      <c r="D14621" s="1">
        <v>36762.7411201883</v>
      </c>
      <c r="E14621" s="1">
        <v>12375.0656694252</v>
      </c>
      <c r="F14621" s="1">
        <v>3245.22742572157</v>
      </c>
      <c r="G14621" s="1">
        <v>-17529.9143826859</v>
      </c>
      <c r="H14621" s="1">
        <v>29003.1765703173</v>
      </c>
      <c r="I14621" s="1">
        <v>45132.0389070557</v>
      </c>
      <c r="J14621" s="1">
        <v>-347.189646624284</v>
      </c>
      <c r="K14621" s="1">
        <v>-0.144</v>
      </c>
      <c r="L14621" s="1">
        <v>0.718</v>
      </c>
      <c r="M14621" s="1">
        <v>0.546</v>
      </c>
    </row>
    <row r="14622">
      <c r="A14622" s="1">
        <v>14620.0</v>
      </c>
      <c r="B14622" s="1">
        <v>1.70023751716734E9</v>
      </c>
      <c r="C14622" s="1">
        <v>44642.3345377844</v>
      </c>
      <c r="D14622" s="1">
        <v>36805.678821287</v>
      </c>
      <c r="E14622" s="1">
        <v>12420.5738211362</v>
      </c>
      <c r="F14622" s="1">
        <v>3270.01551032251</v>
      </c>
      <c r="G14622" s="1">
        <v>-17540.4420543243</v>
      </c>
      <c r="H14622" s="1">
        <v>29028.3893380629</v>
      </c>
      <c r="I14622" s="1">
        <v>45186.5771635266</v>
      </c>
      <c r="J14622" s="1">
        <v>-311.605669451435</v>
      </c>
      <c r="K14622" s="1">
        <v>-0.144</v>
      </c>
      <c r="L14622" s="1">
        <v>0.718</v>
      </c>
      <c r="M14622" s="1">
        <v>0.546</v>
      </c>
    </row>
    <row r="14623">
      <c r="A14623" s="1">
        <v>14621.0</v>
      </c>
      <c r="B14623" s="1">
        <v>1.70023751717146E9</v>
      </c>
      <c r="C14623" s="1">
        <v>44639.1382383272</v>
      </c>
      <c r="D14623" s="1">
        <v>36806.6399462985</v>
      </c>
      <c r="E14623" s="1">
        <v>12350.0540673797</v>
      </c>
      <c r="F14623" s="1">
        <v>3253.5646264034</v>
      </c>
      <c r="G14623" s="1">
        <v>-17571.4215721394</v>
      </c>
      <c r="H14623" s="1">
        <v>28998.4156487483</v>
      </c>
      <c r="I14623" s="1">
        <v>45198.8929747215</v>
      </c>
      <c r="J14623" s="1">
        <v>-326.514283003125</v>
      </c>
      <c r="K14623" s="1">
        <v>-0.144</v>
      </c>
      <c r="L14623" s="1">
        <v>0.718</v>
      </c>
      <c r="M14623" s="1">
        <v>0.546</v>
      </c>
    </row>
    <row r="14624">
      <c r="A14624" s="1">
        <v>14622.0</v>
      </c>
      <c r="B14624" s="1">
        <v>1.70023751717645E9</v>
      </c>
      <c r="C14624" s="1">
        <v>44623.7825898865</v>
      </c>
      <c r="D14624" s="1">
        <v>36804.0918474306</v>
      </c>
      <c r="E14624" s="1">
        <v>12422.2725537148</v>
      </c>
      <c r="F14624" s="1">
        <v>3243.70750709861</v>
      </c>
      <c r="G14624" s="1">
        <v>-17554.3224876311</v>
      </c>
      <c r="H14624" s="1">
        <v>28969.1125117674</v>
      </c>
      <c r="I14624" s="1">
        <v>45277.414652993</v>
      </c>
      <c r="J14624" s="1">
        <v>-318.15473057684</v>
      </c>
      <c r="K14624" s="1">
        <v>-0.144</v>
      </c>
      <c r="L14624" s="1">
        <v>0.718</v>
      </c>
      <c r="M14624" s="1">
        <v>0.546</v>
      </c>
    </row>
    <row r="14625">
      <c r="A14625" s="1">
        <v>14623.0</v>
      </c>
      <c r="B14625" s="1">
        <v>1.70023751718042E9</v>
      </c>
      <c r="C14625" s="1">
        <v>44622.9779270861</v>
      </c>
      <c r="D14625" s="1">
        <v>36833.4620396449</v>
      </c>
      <c r="E14625" s="1">
        <v>12628.5344515483</v>
      </c>
      <c r="F14625" s="1">
        <v>3259.62194915079</v>
      </c>
      <c r="G14625" s="1">
        <v>-17539.4138740794</v>
      </c>
      <c r="H14625" s="1">
        <v>28960.7082558522</v>
      </c>
      <c r="I14625" s="1">
        <v>45310.8752144426</v>
      </c>
      <c r="J14625" s="1">
        <v>-312.030352596086</v>
      </c>
      <c r="K14625" s="1">
        <v>-0.144</v>
      </c>
      <c r="L14625" s="1">
        <v>0.718</v>
      </c>
      <c r="M14625" s="1">
        <v>0.546</v>
      </c>
    </row>
    <row r="14626">
      <c r="A14626" s="1">
        <v>14624.0</v>
      </c>
      <c r="B14626" s="1">
        <v>1.70023751718439E9</v>
      </c>
      <c r="C14626" s="1">
        <v>44573.6476270732</v>
      </c>
      <c r="D14626" s="1">
        <v>36821.2803389168</v>
      </c>
      <c r="E14626" s="1">
        <v>12777.6876422986</v>
      </c>
      <c r="F14626" s="1">
        <v>3247.6637658672</v>
      </c>
      <c r="G14626" s="1">
        <v>-17574.0590779851</v>
      </c>
      <c r="H14626" s="1">
        <v>28929.6169793149</v>
      </c>
      <c r="I14626" s="1">
        <v>45285.3495222746</v>
      </c>
      <c r="J14626" s="1">
        <v>-336.7290302192</v>
      </c>
      <c r="K14626" s="1">
        <v>-0.144</v>
      </c>
      <c r="L14626" s="1">
        <v>0.718</v>
      </c>
      <c r="M14626" s="1">
        <v>0.546</v>
      </c>
    </row>
    <row r="14627">
      <c r="A14627" s="1">
        <v>14625.0</v>
      </c>
      <c r="B14627" s="1">
        <v>1.70023751718746E9</v>
      </c>
      <c r="C14627" s="1">
        <v>44619.4687032066</v>
      </c>
      <c r="D14627" s="1">
        <v>36874.701008165</v>
      </c>
      <c r="E14627" s="1">
        <v>12740.1143598692</v>
      </c>
      <c r="F14627" s="1">
        <v>3270.86487661181</v>
      </c>
      <c r="G14627" s="1">
        <v>-17586.2854822022</v>
      </c>
      <c r="H14627" s="1">
        <v>28954.069787749</v>
      </c>
      <c r="I14627" s="1">
        <v>45291.9432868889</v>
      </c>
      <c r="J14627" s="1">
        <v>-303.112006558419</v>
      </c>
      <c r="K14627" s="1">
        <v>-0.144</v>
      </c>
      <c r="L14627" s="1">
        <v>0.718</v>
      </c>
      <c r="M14627" s="1">
        <v>0.546</v>
      </c>
    </row>
    <row r="14628">
      <c r="A14628" s="1">
        <v>14626.0</v>
      </c>
      <c r="B14628" s="1">
        <v>1.70023751719148E9</v>
      </c>
      <c r="C14628" s="1">
        <v>44638.3112237824</v>
      </c>
      <c r="D14628" s="1">
        <v>36873.0022755864</v>
      </c>
      <c r="E14628" s="1">
        <v>12687.2748359769</v>
      </c>
      <c r="F14628" s="1">
        <v>3280.40907149423</v>
      </c>
      <c r="G14628" s="1">
        <v>-17565.8112842811</v>
      </c>
      <c r="H14628" s="1">
        <v>28966.6091163884</v>
      </c>
      <c r="I14628" s="1">
        <v>45304.6837812285</v>
      </c>
      <c r="J14628" s="1">
        <v>-276.245209723139</v>
      </c>
      <c r="K14628" s="1">
        <v>-0.146</v>
      </c>
      <c r="L14628" s="1">
        <v>0.774</v>
      </c>
      <c r="M14628" s="1">
        <v>0.576</v>
      </c>
    </row>
    <row r="14629">
      <c r="A14629" s="1">
        <v>14627.0</v>
      </c>
      <c r="B14629" s="1">
        <v>1.70023751719454E9</v>
      </c>
      <c r="C14629" s="1">
        <v>44636.6571946927</v>
      </c>
      <c r="D14629" s="1">
        <v>36887.3520955267</v>
      </c>
      <c r="E14629" s="1">
        <v>12774.6031015638</v>
      </c>
      <c r="F14629" s="1">
        <v>3280.74434766106</v>
      </c>
      <c r="G14629" s="1">
        <v>-17545.4041415934</v>
      </c>
      <c r="H14629" s="1">
        <v>28979.1484450278</v>
      </c>
      <c r="I14629" s="1">
        <v>45306.1142928736</v>
      </c>
      <c r="J14629" s="1">
        <v>-253.312319911994</v>
      </c>
      <c r="K14629" s="1">
        <v>-0.146</v>
      </c>
      <c r="L14629" s="1">
        <v>0.774</v>
      </c>
      <c r="M14629" s="1">
        <v>0.576</v>
      </c>
    </row>
    <row r="14630">
      <c r="A14630" s="1">
        <v>14628.0</v>
      </c>
      <c r="B14630" s="1">
        <v>1.70023751719849E9</v>
      </c>
      <c r="C14630" s="1">
        <v>44630.242244034</v>
      </c>
      <c r="D14630" s="1">
        <v>36897.8797671651</v>
      </c>
      <c r="E14630" s="1">
        <v>12854.242367058</v>
      </c>
      <c r="F14630" s="1">
        <v>3269.00968182202</v>
      </c>
      <c r="G14630" s="1">
        <v>-17541.9396212029</v>
      </c>
      <c r="H14630" s="1">
        <v>28988.4467707212</v>
      </c>
      <c r="I14630" s="1">
        <v>45274.1960017914</v>
      </c>
      <c r="J14630" s="1">
        <v>-239.610700560891</v>
      </c>
      <c r="K14630" s="1">
        <v>-0.146</v>
      </c>
      <c r="L14630" s="1">
        <v>0.774</v>
      </c>
      <c r="M14630" s="1">
        <v>0.576</v>
      </c>
    </row>
    <row r="14631">
      <c r="A14631" s="1">
        <v>14629.0</v>
      </c>
      <c r="B14631" s="1">
        <v>1.7002375172024E9</v>
      </c>
      <c r="C14631" s="1">
        <v>44607.7340373675</v>
      </c>
      <c r="D14631" s="1">
        <v>36857.9595515679</v>
      </c>
      <c r="E14631" s="1">
        <v>12767.6740607826</v>
      </c>
      <c r="F14631" s="1">
        <v>3200.0545501774</v>
      </c>
      <c r="G14631" s="1">
        <v>-17579.1776274654</v>
      </c>
      <c r="H14631" s="1">
        <v>28971.2135757462</v>
      </c>
      <c r="I14631" s="1">
        <v>45194.3108671082</v>
      </c>
      <c r="J14631" s="1">
        <v>-273.920628299788</v>
      </c>
      <c r="K14631" s="1">
        <v>-0.146</v>
      </c>
      <c r="L14631" s="1">
        <v>0.774</v>
      </c>
      <c r="M14631" s="1">
        <v>0.576</v>
      </c>
    </row>
    <row r="14632">
      <c r="A14632" s="1">
        <v>14630.0</v>
      </c>
      <c r="B14632" s="1">
        <v>1.7002375172064E9</v>
      </c>
      <c r="C14632" s="1">
        <v>44592.1548714822</v>
      </c>
      <c r="D14632" s="1">
        <v>36833.1938187115</v>
      </c>
      <c r="E14632" s="1">
        <v>12713.6275426897</v>
      </c>
      <c r="F14632" s="1">
        <v>3130.65238364367</v>
      </c>
      <c r="G14632" s="1">
        <v>-17585.1678949794</v>
      </c>
      <c r="H14632" s="1">
        <v>28962.3399331974</v>
      </c>
      <c r="I14632" s="1">
        <v>45131.2565959997</v>
      </c>
      <c r="J14632" s="1">
        <v>-299.826300123488</v>
      </c>
      <c r="K14632" s="1">
        <v>-0.146</v>
      </c>
      <c r="L14632" s="1">
        <v>0.774</v>
      </c>
      <c r="M14632" s="1">
        <v>0.576</v>
      </c>
    </row>
    <row r="14633">
      <c r="A14633" s="1">
        <v>14631.0</v>
      </c>
      <c r="B14633" s="1">
        <v>1.70023751721156E9</v>
      </c>
      <c r="C14633" s="1">
        <v>44591.4396156596</v>
      </c>
      <c r="D14633" s="1">
        <v>36814.4854086024</v>
      </c>
      <c r="E14633" s="1">
        <v>12863.6524514737</v>
      </c>
      <c r="F14633" s="1">
        <v>3111.1840142231</v>
      </c>
      <c r="G14633" s="1">
        <v>-17557.0717521991</v>
      </c>
      <c r="H14633" s="1">
        <v>28970.073636779</v>
      </c>
      <c r="I14633" s="1">
        <v>45103.6745433419</v>
      </c>
      <c r="J14633" s="1">
        <v>-298.395788478349</v>
      </c>
      <c r="K14633" s="1">
        <v>-0.146</v>
      </c>
      <c r="L14633" s="1">
        <v>0.774</v>
      </c>
      <c r="M14633" s="1">
        <v>0.576</v>
      </c>
    </row>
    <row r="14634">
      <c r="A14634" s="1">
        <v>14632.0</v>
      </c>
      <c r="B14634" s="1">
        <v>1.70023751721445E9</v>
      </c>
      <c r="C14634" s="1">
        <v>44586.5222318795</v>
      </c>
      <c r="D14634" s="1">
        <v>36807.5340160768</v>
      </c>
      <c r="E14634" s="1">
        <v>13028.5412703205</v>
      </c>
      <c r="F14634" s="1">
        <v>3102.15390946315</v>
      </c>
      <c r="G14634" s="1">
        <v>-17560.0668859561</v>
      </c>
      <c r="H14634" s="1">
        <v>28981.1601020288</v>
      </c>
      <c r="I14634" s="1">
        <v>45057.1605631304</v>
      </c>
      <c r="J14634" s="1">
        <v>-301.256811768628</v>
      </c>
      <c r="K14634" s="1">
        <v>-0.146</v>
      </c>
      <c r="L14634" s="1">
        <v>0.774</v>
      </c>
      <c r="M14634" s="1">
        <v>0.576</v>
      </c>
    </row>
    <row r="14635">
      <c r="A14635" s="1">
        <v>14633.0</v>
      </c>
      <c r="B14635" s="1">
        <v>1.70023751721749E9</v>
      </c>
      <c r="C14635" s="1">
        <v>44584.3541126673</v>
      </c>
      <c r="D14635" s="1">
        <v>36800.2696991288</v>
      </c>
      <c r="E14635" s="1">
        <v>13005.541325276</v>
      </c>
      <c r="F14635" s="1">
        <v>3092.31914190282</v>
      </c>
      <c r="G14635" s="1">
        <v>-17574.7966855522</v>
      </c>
      <c r="H14635" s="1">
        <v>29001.1872650608</v>
      </c>
      <c r="I14635" s="1">
        <v>45010.0654375631</v>
      </c>
      <c r="J14635" s="1">
        <v>-297.032332066575</v>
      </c>
      <c r="K14635" s="1">
        <v>-0.146</v>
      </c>
      <c r="L14635" s="1">
        <v>0.774</v>
      </c>
      <c r="M14635" s="1">
        <v>0.576</v>
      </c>
    </row>
    <row r="14636">
      <c r="A14636" s="1">
        <v>14634.0</v>
      </c>
      <c r="B14636" s="1">
        <v>1.70023751722248E9</v>
      </c>
      <c r="C14636" s="1">
        <v>44593.7194935941</v>
      </c>
      <c r="D14636" s="1">
        <v>36774.2746203273</v>
      </c>
      <c r="E14636" s="1">
        <v>12932.1828999737</v>
      </c>
      <c r="F14636" s="1">
        <v>3082.93140923159</v>
      </c>
      <c r="G14636" s="1">
        <v>-17564.2690139137</v>
      </c>
      <c r="H14636" s="1">
        <v>29007.3786982749</v>
      </c>
      <c r="I14636" s="1">
        <v>44995.0227135447</v>
      </c>
      <c r="J14636" s="1">
        <v>-287.152861017329</v>
      </c>
      <c r="K14636" s="1">
        <v>-0.146</v>
      </c>
      <c r="L14636" s="1">
        <v>0.774</v>
      </c>
      <c r="M14636" s="1">
        <v>0.576</v>
      </c>
    </row>
    <row r="14637">
      <c r="A14637" s="1">
        <v>14635.0</v>
      </c>
      <c r="B14637" s="1">
        <v>1.70023751722648E9</v>
      </c>
      <c r="C14637" s="1">
        <v>44613.7019531371</v>
      </c>
      <c r="D14637" s="1">
        <v>36763.8810591555</v>
      </c>
      <c r="E14637" s="1">
        <v>13020.3381801054</v>
      </c>
      <c r="F14637" s="1">
        <v>3104.45613914205</v>
      </c>
      <c r="G14637" s="1">
        <v>-17505.5733329741</v>
      </c>
      <c r="H14637" s="1">
        <v>29028.344634574</v>
      </c>
      <c r="I14637" s="1">
        <v>45024.7281819258</v>
      </c>
      <c r="J14637" s="1">
        <v>-251.971215244676</v>
      </c>
      <c r="K14637" s="1">
        <v>-0.146</v>
      </c>
      <c r="L14637" s="1">
        <v>0.774</v>
      </c>
      <c r="M14637" s="1">
        <v>0.576</v>
      </c>
    </row>
    <row r="14638">
      <c r="A14638" s="1">
        <v>14636.0</v>
      </c>
      <c r="B14638" s="1">
        <v>1.70023751723047E9</v>
      </c>
      <c r="C14638" s="1">
        <v>44608.1140170233</v>
      </c>
      <c r="D14638" s="1">
        <v>36720.4739714233</v>
      </c>
      <c r="E14638" s="1">
        <v>13151.9452514583</v>
      </c>
      <c r="F14638" s="1">
        <v>3101.66217108514</v>
      </c>
      <c r="G14638" s="1">
        <v>-17496.3644142585</v>
      </c>
      <c r="H14638" s="1">
        <v>29026.9811781622</v>
      </c>
      <c r="I14638" s="1">
        <v>44996.1403007674</v>
      </c>
      <c r="J14638" s="1">
        <v>-257.246226936129</v>
      </c>
      <c r="K14638" s="1">
        <v>-0.142</v>
      </c>
      <c r="L14638" s="1">
        <v>0.792</v>
      </c>
      <c r="M14638" s="1">
        <v>0.612</v>
      </c>
    </row>
    <row r="14639">
      <c r="A14639" s="1">
        <v>14637.0</v>
      </c>
      <c r="B14639" s="1">
        <v>1.70023751723445E9</v>
      </c>
      <c r="C14639" s="1">
        <v>44584.0188365005</v>
      </c>
      <c r="D14639" s="1">
        <v>36673.5353080672</v>
      </c>
      <c r="E14639" s="1">
        <v>13108.9404951263</v>
      </c>
      <c r="F14639" s="1">
        <v>3090.59805757976</v>
      </c>
      <c r="G14639" s="1">
        <v>-17535.0776356551</v>
      </c>
      <c r="H14639" s="1">
        <v>29015.6488437234</v>
      </c>
      <c r="I14639" s="1">
        <v>44957.4717828597</v>
      </c>
      <c r="J14639" s="1">
        <v>-272.557171888014</v>
      </c>
      <c r="K14639" s="1">
        <v>-0.142</v>
      </c>
      <c r="L14639" s="1">
        <v>0.792</v>
      </c>
      <c r="M14639" s="1">
        <v>0.612</v>
      </c>
    </row>
    <row r="14640">
      <c r="A14640" s="1">
        <v>14638.0</v>
      </c>
      <c r="B14640" s="1">
        <v>1.70023751723851E9</v>
      </c>
      <c r="C14640" s="1">
        <v>44548.8818942167</v>
      </c>
      <c r="D14640" s="1">
        <v>36611.5539206926</v>
      </c>
      <c r="E14640" s="1">
        <v>12950.1089990268</v>
      </c>
      <c r="F14640" s="1">
        <v>3071.53201955938</v>
      </c>
      <c r="G14640" s="1">
        <v>-17546.9911154498</v>
      </c>
      <c r="H14640" s="1">
        <v>28991.8442358784</v>
      </c>
      <c r="I14640" s="1">
        <v>44937.846951228</v>
      </c>
      <c r="J14640" s="1">
        <v>-290.751491874634</v>
      </c>
      <c r="K14640" s="1">
        <v>-0.142</v>
      </c>
      <c r="L14640" s="1">
        <v>0.792</v>
      </c>
      <c r="M14640" s="1">
        <v>0.612</v>
      </c>
    </row>
    <row r="14641">
      <c r="A14641" s="1">
        <v>14639.0</v>
      </c>
      <c r="B14641" s="1">
        <v>1.70023751724352E9</v>
      </c>
      <c r="C14641" s="1">
        <v>44538.4212778116</v>
      </c>
      <c r="D14641" s="1">
        <v>36572.7959958071</v>
      </c>
      <c r="E14641" s="1">
        <v>12960.0778770539</v>
      </c>
      <c r="F14641" s="1">
        <v>3078.86339174072</v>
      </c>
      <c r="G14641" s="1">
        <v>-17509.7754609317</v>
      </c>
      <c r="H14641" s="1">
        <v>28972.2417559911</v>
      </c>
      <c r="I14641" s="1">
        <v>44958.4776113602</v>
      </c>
      <c r="J14641" s="1">
        <v>-281.72138711469</v>
      </c>
      <c r="K14641" s="1">
        <v>-0.142</v>
      </c>
      <c r="L14641" s="1">
        <v>0.792</v>
      </c>
      <c r="M14641" s="1">
        <v>0.612</v>
      </c>
    </row>
    <row r="14642">
      <c r="A14642" s="1">
        <v>14640.0</v>
      </c>
      <c r="B14642" s="1">
        <v>1.70023751724648E9</v>
      </c>
      <c r="C14642" s="1">
        <v>44545.0820976593</v>
      </c>
      <c r="D14642" s="1">
        <v>36567.0739492266</v>
      </c>
      <c r="E14642" s="1">
        <v>13085.5158669371</v>
      </c>
      <c r="F14642" s="1">
        <v>3105.43961589808</v>
      </c>
      <c r="G14642" s="1">
        <v>-17494.5986264465</v>
      </c>
      <c r="H14642" s="1">
        <v>28964.5974593874</v>
      </c>
      <c r="I14642" s="1">
        <v>44966.0101492417</v>
      </c>
      <c r="J14642" s="1">
        <v>-272.24424746564</v>
      </c>
      <c r="K14642" s="1">
        <v>-0.142</v>
      </c>
      <c r="L14642" s="1">
        <v>0.792</v>
      </c>
      <c r="M14642" s="1">
        <v>0.612</v>
      </c>
    </row>
    <row r="14643">
      <c r="A14643" s="1">
        <v>14641.0</v>
      </c>
      <c r="B14643" s="1">
        <v>1.70023751725056E9</v>
      </c>
      <c r="C14643" s="1">
        <v>44558.3366821213</v>
      </c>
      <c r="D14643" s="1">
        <v>36575.6793708419</v>
      </c>
      <c r="E14643" s="1">
        <v>13041.1700059378</v>
      </c>
      <c r="F14643" s="1">
        <v>3129.04305804289</v>
      </c>
      <c r="G14643" s="1">
        <v>-17526.8521936955</v>
      </c>
      <c r="H14643" s="1">
        <v>28962.071712264</v>
      </c>
      <c r="I14643" s="1">
        <v>44930.828503469</v>
      </c>
      <c r="J14643" s="1">
        <v>-276.62518937888</v>
      </c>
      <c r="K14643" s="1">
        <v>-0.142</v>
      </c>
      <c r="L14643" s="1">
        <v>0.792</v>
      </c>
      <c r="M14643" s="1">
        <v>0.612</v>
      </c>
    </row>
    <row r="14644">
      <c r="A14644" s="1">
        <v>14642.0</v>
      </c>
      <c r="B14644" s="1">
        <v>1.70023751725555E9</v>
      </c>
      <c r="C14644" s="1">
        <v>44572.0606532169</v>
      </c>
      <c r="D14644" s="1">
        <v>36572.9301062739</v>
      </c>
      <c r="E14644" s="1">
        <v>12906.0984141943</v>
      </c>
      <c r="F14644" s="1">
        <v>3148.93611060811</v>
      </c>
      <c r="G14644" s="1">
        <v>-17524.1476326164</v>
      </c>
      <c r="H14644" s="1">
        <v>28960.2835727076</v>
      </c>
      <c r="I14644" s="1">
        <v>44936.8411227275</v>
      </c>
      <c r="J14644" s="1">
        <v>-264.711709584201</v>
      </c>
      <c r="K14644" s="1">
        <v>-0.142</v>
      </c>
      <c r="L14644" s="1">
        <v>0.792</v>
      </c>
      <c r="M14644" s="1">
        <v>0.612</v>
      </c>
    </row>
    <row r="14645">
      <c r="A14645" s="1">
        <v>14643.0</v>
      </c>
      <c r="B14645" s="1">
        <v>1.70023751725952E9</v>
      </c>
      <c r="C14645" s="1">
        <v>44592.8254238159</v>
      </c>
      <c r="D14645" s="1">
        <v>36573.7794725632</v>
      </c>
      <c r="E14645" s="1">
        <v>12936.2956209535</v>
      </c>
      <c r="F14645" s="1">
        <v>3186.71055873758</v>
      </c>
      <c r="G14645" s="1">
        <v>-17461.0263062746</v>
      </c>
      <c r="H14645" s="1">
        <v>28983.3505729854</v>
      </c>
      <c r="I14645" s="1">
        <v>45001.6388299034</v>
      </c>
      <c r="J14645" s="1">
        <v>-219.270613106562</v>
      </c>
      <c r="K14645" s="1">
        <v>-0.142</v>
      </c>
      <c r="L14645" s="1">
        <v>0.792</v>
      </c>
      <c r="M14645" s="1">
        <v>0.612</v>
      </c>
    </row>
    <row r="14646">
      <c r="A14646" s="1">
        <v>14644.0</v>
      </c>
      <c r="B14646" s="1">
        <v>1.70023751726352E9</v>
      </c>
      <c r="C14646" s="1">
        <v>44554.1122024193</v>
      </c>
      <c r="D14646" s="1">
        <v>36534.2839401106</v>
      </c>
      <c r="E14646" s="1">
        <v>13066.2263114722</v>
      </c>
      <c r="F14646" s="1">
        <v>3153.11588682125</v>
      </c>
      <c r="G14646" s="1">
        <v>-17469.6093761455</v>
      </c>
      <c r="H14646" s="1">
        <v>28941.6645695763</v>
      </c>
      <c r="I14646" s="1">
        <v>44971.9557132668</v>
      </c>
      <c r="J14646" s="1">
        <v>-257.357985658405</v>
      </c>
      <c r="K14646" s="1">
        <v>-0.142</v>
      </c>
      <c r="L14646" s="1">
        <v>0.792</v>
      </c>
      <c r="M14646" s="1">
        <v>0.612</v>
      </c>
    </row>
    <row r="14647">
      <c r="A14647" s="1">
        <v>14645.0</v>
      </c>
      <c r="B14647" s="1">
        <v>1.70023751726655E9</v>
      </c>
      <c r="C14647" s="1">
        <v>44533.5709492648</v>
      </c>
      <c r="D14647" s="1">
        <v>36559.2508386672</v>
      </c>
      <c r="E14647" s="1">
        <v>13040.6559158153</v>
      </c>
      <c r="F14647" s="1">
        <v>3117.44250267058</v>
      </c>
      <c r="G14647" s="1">
        <v>-17509.0378533646</v>
      </c>
      <c r="H14647" s="1">
        <v>28907.2428831151</v>
      </c>
      <c r="I14647" s="1">
        <v>44927.4086865673</v>
      </c>
      <c r="J14647" s="1">
        <v>-296.182965777273</v>
      </c>
      <c r="K14647" s="1">
        <v>-0.142</v>
      </c>
      <c r="L14647" s="1">
        <v>0.792</v>
      </c>
      <c r="M14647" s="1">
        <v>0.612</v>
      </c>
    </row>
    <row r="14648">
      <c r="A14648" s="1">
        <v>14646.0</v>
      </c>
      <c r="B14648" s="1">
        <v>1.70023751727154E9</v>
      </c>
      <c r="C14648" s="1">
        <v>44545.015042426</v>
      </c>
      <c r="D14648" s="1">
        <v>36564.1905741918</v>
      </c>
      <c r="E14648" s="1">
        <v>12821.5194131755</v>
      </c>
      <c r="F14648" s="1">
        <v>3110.96049677854</v>
      </c>
      <c r="G14648" s="1">
        <v>-17518.5149930137</v>
      </c>
      <c r="H14648" s="1">
        <v>28909.5004093051</v>
      </c>
      <c r="I14648" s="1">
        <v>44898.083197842</v>
      </c>
      <c r="J14648" s="1">
        <v>-311.493910729159</v>
      </c>
      <c r="K14648" s="1">
        <v>-0.198</v>
      </c>
      <c r="L14648" s="1">
        <v>0.722</v>
      </c>
      <c r="M14648" s="1">
        <v>0.594</v>
      </c>
    </row>
    <row r="14649">
      <c r="A14649" s="1">
        <v>14647.0</v>
      </c>
      <c r="B14649" s="1">
        <v>1.7002375172746E9</v>
      </c>
      <c r="C14649" s="1">
        <v>44557.9567024656</v>
      </c>
      <c r="D14649" s="1">
        <v>36567.4315771379</v>
      </c>
      <c r="E14649" s="1">
        <v>12705.5809146858</v>
      </c>
      <c r="F14649" s="1">
        <v>3101.50570887395</v>
      </c>
      <c r="G14649" s="1">
        <v>-17485.6132251755</v>
      </c>
      <c r="H14649" s="1">
        <v>28897.1398946213</v>
      </c>
      <c r="I14649" s="1">
        <v>44904.3416862895</v>
      </c>
      <c r="J14649" s="1">
        <v>-323.005059123642</v>
      </c>
      <c r="K14649" s="1">
        <v>-0.198</v>
      </c>
      <c r="L14649" s="1">
        <v>0.722</v>
      </c>
      <c r="M14649" s="1">
        <v>0.594</v>
      </c>
    </row>
    <row r="14650">
      <c r="A14650" s="1">
        <v>14648.0</v>
      </c>
      <c r="B14650" s="1">
        <v>1.70023751727863E9</v>
      </c>
      <c r="C14650" s="1">
        <v>44584.5552783674</v>
      </c>
      <c r="D14650" s="1">
        <v>36583.5471848901</v>
      </c>
      <c r="E14650" s="1">
        <v>12770.7586015175</v>
      </c>
      <c r="F14650" s="1">
        <v>3131.59115691079</v>
      </c>
      <c r="G14650" s="1">
        <v>-17447.5035008792</v>
      </c>
      <c r="H14650" s="1">
        <v>28911.4003075838</v>
      </c>
      <c r="I14650" s="1">
        <v>44931.2755383581</v>
      </c>
      <c r="J14650" s="1">
        <v>-309.39284675036</v>
      </c>
      <c r="K14650" s="1">
        <v>-0.198</v>
      </c>
      <c r="L14650" s="1">
        <v>0.722</v>
      </c>
      <c r="M14650" s="1">
        <v>0.594</v>
      </c>
    </row>
    <row r="14651">
      <c r="A14651" s="1">
        <v>14649.0</v>
      </c>
      <c r="B14651" s="1">
        <v>1.70023751728261E9</v>
      </c>
      <c r="C14651" s="1">
        <v>44586.1869557126</v>
      </c>
      <c r="D14651" s="1">
        <v>36590.1856529934</v>
      </c>
      <c r="E14651" s="1">
        <v>12798.2959506864</v>
      </c>
      <c r="F14651" s="1">
        <v>3143.54934019438</v>
      </c>
      <c r="G14651" s="1">
        <v>-17471.3081087241</v>
      </c>
      <c r="H14651" s="1">
        <v>28912.1826186397</v>
      </c>
      <c r="I14651" s="1">
        <v>44887.6449331814</v>
      </c>
      <c r="J14651" s="1">
        <v>-329.241195826673</v>
      </c>
      <c r="K14651" s="1">
        <v>-0.198</v>
      </c>
      <c r="L14651" s="1">
        <v>0.722</v>
      </c>
      <c r="M14651" s="1">
        <v>0.594</v>
      </c>
    </row>
    <row r="14652">
      <c r="A14652" s="1">
        <v>14650.0</v>
      </c>
      <c r="B14652" s="1">
        <v>1.7002375172865E9</v>
      </c>
      <c r="C14652" s="1">
        <v>44580.4202056432</v>
      </c>
      <c r="D14652" s="1">
        <v>36605.094266545</v>
      </c>
      <c r="E14652" s="1">
        <v>12650.0144779699</v>
      </c>
      <c r="F14652" s="1">
        <v>3141.76120063796</v>
      </c>
      <c r="G14652" s="1">
        <v>-17483.2662920077</v>
      </c>
      <c r="H14652" s="1">
        <v>28901.1185051344</v>
      </c>
      <c r="I14652" s="1">
        <v>44868.5565434165</v>
      </c>
      <c r="J14652" s="1">
        <v>-350.430649570304</v>
      </c>
      <c r="K14652" s="1">
        <v>-0.198</v>
      </c>
      <c r="L14652" s="1">
        <v>0.722</v>
      </c>
      <c r="M14652" s="1">
        <v>0.594</v>
      </c>
    </row>
    <row r="14653">
      <c r="A14653" s="1">
        <v>14651.0</v>
      </c>
      <c r="B14653" s="1">
        <v>1.70023751729049E9</v>
      </c>
      <c r="C14653" s="1">
        <v>44557.4426123431</v>
      </c>
      <c r="D14653" s="1">
        <v>36665.2204591298</v>
      </c>
      <c r="E14653" s="1">
        <v>12599.700701201</v>
      </c>
      <c r="F14653" s="1">
        <v>3109.77585432241</v>
      </c>
      <c r="G14653" s="1">
        <v>-17518.872620925</v>
      </c>
      <c r="H14653" s="1">
        <v>28826.1507542313</v>
      </c>
      <c r="I14653" s="1">
        <v>44822.3554876274</v>
      </c>
      <c r="J14653" s="1">
        <v>-503.696561300344</v>
      </c>
      <c r="K14653" s="1">
        <v>-0.198</v>
      </c>
      <c r="L14653" s="1">
        <v>0.722</v>
      </c>
      <c r="M14653" s="1">
        <v>0.594</v>
      </c>
    </row>
    <row r="14654">
      <c r="A14654" s="1">
        <v>14652.0</v>
      </c>
      <c r="B14654" s="1">
        <v>1.70023751729454E9</v>
      </c>
      <c r="C14654" s="1">
        <v>44561.1977054116</v>
      </c>
      <c r="D14654" s="1">
        <v>36696.7811223007</v>
      </c>
      <c r="E14654" s="1">
        <v>12743.4224180486</v>
      </c>
      <c r="F14654" s="1">
        <v>3122.47164517303</v>
      </c>
      <c r="G14654" s="1">
        <v>-17479.2876814946</v>
      </c>
      <c r="H14654" s="1">
        <v>28819.802858806</v>
      </c>
      <c r="I14654" s="1">
        <v>44847.3447379284</v>
      </c>
      <c r="J14654" s="1">
        <v>-510.6703055704</v>
      </c>
      <c r="K14654" s="1">
        <v>-0.198</v>
      </c>
      <c r="L14654" s="1">
        <v>0.722</v>
      </c>
      <c r="M14654" s="1">
        <v>0.594</v>
      </c>
    </row>
    <row r="14655">
      <c r="A14655" s="1">
        <v>14653.0</v>
      </c>
      <c r="B14655" s="1">
        <v>1.70023751729762E9</v>
      </c>
      <c r="C14655" s="1">
        <v>44568.6855398041</v>
      </c>
      <c r="D14655" s="1">
        <v>36730.3534424726</v>
      </c>
      <c r="E14655" s="1">
        <v>12933.6134116188</v>
      </c>
      <c r="F14655" s="1">
        <v>3128.39485745368</v>
      </c>
      <c r="G14655" s="1">
        <v>-17486.9766815873</v>
      </c>
      <c r="H14655" s="1">
        <v>28807.2411784221</v>
      </c>
      <c r="I14655" s="1">
        <v>44829.1951214307</v>
      </c>
      <c r="J14655" s="1">
        <v>-536.464218671824</v>
      </c>
      <c r="K14655" s="1">
        <v>-0.198</v>
      </c>
      <c r="L14655" s="1">
        <v>0.722</v>
      </c>
      <c r="M14655" s="1">
        <v>0.594</v>
      </c>
    </row>
    <row r="14656">
      <c r="A14656" s="1">
        <v>14654.0</v>
      </c>
      <c r="B14656" s="1">
        <v>1.70023751730152E9</v>
      </c>
      <c r="C14656" s="1">
        <v>44564.7963362689</v>
      </c>
      <c r="D14656" s="1">
        <v>36772.4417772819</v>
      </c>
      <c r="E14656" s="1">
        <v>12944.6328216353</v>
      </c>
      <c r="F14656" s="1">
        <v>3129.37833420972</v>
      </c>
      <c r="G14656" s="1">
        <v>-17521.7336442153</v>
      </c>
      <c r="H14656" s="1">
        <v>28794.7465532716</v>
      </c>
      <c r="I14656" s="1">
        <v>44783.1281761083</v>
      </c>
      <c r="J14656" s="1">
        <v>-563.10749806255</v>
      </c>
      <c r="K14656" s="1">
        <v>-0.198</v>
      </c>
      <c r="L14656" s="1">
        <v>0.722</v>
      </c>
      <c r="M14656" s="1">
        <v>0.594</v>
      </c>
    </row>
    <row r="14657">
      <c r="A14657" s="1">
        <v>14655.0</v>
      </c>
      <c r="B14657" s="1">
        <v>1.70023751730551E9</v>
      </c>
      <c r="C14657" s="1">
        <v>44579.6825980761</v>
      </c>
      <c r="D14657" s="1">
        <v>36815.7818097808</v>
      </c>
      <c r="E14657" s="1">
        <v>12916.3131614104</v>
      </c>
      <c r="F14657" s="1">
        <v>3147.4385437296</v>
      </c>
      <c r="G14657" s="1">
        <v>-17503.5169724842</v>
      </c>
      <c r="H14657" s="1">
        <v>28801.4744283526</v>
      </c>
      <c r="I14657" s="1">
        <v>44787.0173796436</v>
      </c>
      <c r="J14657" s="1">
        <v>-562.325187006615</v>
      </c>
      <c r="K14657" s="1">
        <v>-0.198</v>
      </c>
      <c r="L14657" s="1">
        <v>0.722</v>
      </c>
      <c r="M14657" s="1">
        <v>0.594</v>
      </c>
    </row>
    <row r="14658">
      <c r="A14658" s="1">
        <v>14656.0</v>
      </c>
      <c r="B14658" s="1">
        <v>1.70023751731062E9</v>
      </c>
      <c r="C14658" s="1">
        <v>44584.7787958119</v>
      </c>
      <c r="D14658" s="1">
        <v>36832.5232663778</v>
      </c>
      <c r="E14658" s="1">
        <v>13103.576076457</v>
      </c>
      <c r="F14658" s="1">
        <v>3144.86809311724</v>
      </c>
      <c r="G14658" s="1">
        <v>-17471.5763296575</v>
      </c>
      <c r="H14658" s="1">
        <v>28787.2810706235</v>
      </c>
      <c r="I14658" s="1">
        <v>44837.062935479</v>
      </c>
      <c r="J14658" s="1">
        <v>-593.192946099394</v>
      </c>
      <c r="K14658" s="1">
        <v>-0.354</v>
      </c>
      <c r="L14658" s="1">
        <v>0.696</v>
      </c>
      <c r="M14658" s="1">
        <v>0.562</v>
      </c>
    </row>
    <row r="14659">
      <c r="A14659" s="1">
        <v>14657.0</v>
      </c>
      <c r="B14659" s="1">
        <v>1.70023751731459E9</v>
      </c>
      <c r="C14659" s="1">
        <v>44583.5494498669</v>
      </c>
      <c r="D14659" s="1">
        <v>36827.91880702</v>
      </c>
      <c r="E14659" s="1">
        <v>13421.0155512113</v>
      </c>
      <c r="F14659" s="1">
        <v>3130.65238364367</v>
      </c>
      <c r="G14659" s="1">
        <v>-17485.9485013423</v>
      </c>
      <c r="H14659" s="1">
        <v>28773.8700239503</v>
      </c>
      <c r="I14659" s="1">
        <v>44875.1503080308</v>
      </c>
      <c r="J14659" s="1">
        <v>-655.107278240594</v>
      </c>
      <c r="K14659" s="1">
        <v>-0.354</v>
      </c>
      <c r="L14659" s="1">
        <v>0.696</v>
      </c>
      <c r="M14659" s="1">
        <v>0.562</v>
      </c>
    </row>
    <row r="14660">
      <c r="A14660" s="1">
        <v>14658.0</v>
      </c>
      <c r="B14660" s="1">
        <v>1.70023751733565E9</v>
      </c>
      <c r="C14660" s="1">
        <v>44582.1859934551</v>
      </c>
      <c r="D14660" s="1">
        <v>36882.1888425575</v>
      </c>
      <c r="E14660" s="1">
        <v>13544.3971806046</v>
      </c>
      <c r="F14660" s="1">
        <v>3122.1363690062</v>
      </c>
      <c r="G14660" s="1">
        <v>-17536.9998856782</v>
      </c>
      <c r="H14660" s="1">
        <v>28752.8593841623</v>
      </c>
      <c r="I14660" s="1">
        <v>44833.3078424105</v>
      </c>
      <c r="J14660" s="1">
        <v>-728.912738432018</v>
      </c>
      <c r="K14660" s="1">
        <v>-0.354</v>
      </c>
      <c r="L14660" s="1">
        <v>0.696</v>
      </c>
      <c r="M14660" s="1">
        <v>0.562</v>
      </c>
    </row>
    <row r="14661">
      <c r="A14661" s="1">
        <v>14659.0</v>
      </c>
      <c r="B14661" s="1">
        <v>1.70023751733863E9</v>
      </c>
      <c r="C14661" s="1">
        <v>44593.0936447493</v>
      </c>
      <c r="D14661" s="1">
        <v>36917.8175232192</v>
      </c>
      <c r="E14661" s="1">
        <v>13601.1929632655</v>
      </c>
      <c r="F14661" s="1">
        <v>3124.55035740737</v>
      </c>
      <c r="G14661" s="1">
        <v>-17546.9240602164</v>
      </c>
      <c r="H14661" s="1">
        <v>28739.4483374891</v>
      </c>
      <c r="I14661" s="1">
        <v>44808.0950746649</v>
      </c>
      <c r="J14661" s="1">
        <v>-787.608419371654</v>
      </c>
      <c r="K14661" s="1">
        <v>-0.354</v>
      </c>
      <c r="L14661" s="1">
        <v>0.696</v>
      </c>
      <c r="M14661" s="1">
        <v>0.562</v>
      </c>
    </row>
    <row r="14662">
      <c r="A14662" s="1">
        <v>14660.0</v>
      </c>
      <c r="B14662" s="1">
        <v>1.70023751734362E9</v>
      </c>
      <c r="C14662" s="1">
        <v>44608.8516245903</v>
      </c>
      <c r="D14662" s="1">
        <v>36933.6202065491</v>
      </c>
      <c r="E14662" s="1">
        <v>13896.995949387</v>
      </c>
      <c r="F14662" s="1">
        <v>3113.10626424625</v>
      </c>
      <c r="G14662" s="1">
        <v>-17492.60932119</v>
      </c>
      <c r="H14662" s="1">
        <v>28735.5367822094</v>
      </c>
      <c r="I14662" s="1">
        <v>44840.9297872698</v>
      </c>
      <c r="J14662" s="1">
        <v>-822.119512810649</v>
      </c>
      <c r="K14662" s="1">
        <v>-0.354</v>
      </c>
      <c r="L14662" s="1">
        <v>0.696</v>
      </c>
      <c r="M14662" s="1">
        <v>0.562</v>
      </c>
    </row>
    <row r="14663">
      <c r="A14663" s="1">
        <v>14661.0</v>
      </c>
      <c r="B14663" s="1">
        <v>1.70023751734771E9</v>
      </c>
      <c r="C14663" s="1">
        <v>44606.6388018892</v>
      </c>
      <c r="D14663" s="1">
        <v>36942.9632357315</v>
      </c>
      <c r="E14663" s="1">
        <v>14373.0657545406</v>
      </c>
      <c r="F14663" s="1">
        <v>3056.77986821888</v>
      </c>
      <c r="G14663" s="1">
        <v>-17482.349870485</v>
      </c>
      <c r="H14663" s="1">
        <v>28719.510581435</v>
      </c>
      <c r="I14663" s="1">
        <v>44853.8714473094</v>
      </c>
      <c r="J14663" s="1">
        <v>-877.238914637436</v>
      </c>
      <c r="K14663" s="1">
        <v>-0.354</v>
      </c>
      <c r="L14663" s="1">
        <v>0.696</v>
      </c>
      <c r="M14663" s="1">
        <v>0.562</v>
      </c>
    </row>
    <row r="14664">
      <c r="A14664" s="1">
        <v>14662.0</v>
      </c>
      <c r="B14664" s="1">
        <v>1.70023751735063E9</v>
      </c>
      <c r="C14664" s="1">
        <v>44605.6776768777</v>
      </c>
      <c r="D14664" s="1">
        <v>36938.4928868404</v>
      </c>
      <c r="E14664" s="1">
        <v>14733.8899652826</v>
      </c>
      <c r="F14664" s="1">
        <v>3006.33198098325</v>
      </c>
      <c r="G14664" s="1">
        <v>-17545.4264933379</v>
      </c>
      <c r="H14664" s="1">
        <v>28686.765275808</v>
      </c>
      <c r="I14664" s="1">
        <v>44783.9104871643</v>
      </c>
      <c r="J14664" s="1">
        <v>-945.814066626318</v>
      </c>
      <c r="K14664" s="1">
        <v>-0.45</v>
      </c>
      <c r="L14664" s="1">
        <v>0.69</v>
      </c>
      <c r="M14664" s="1">
        <v>0.516</v>
      </c>
    </row>
    <row r="14665">
      <c r="A14665" s="1">
        <v>14663.0</v>
      </c>
      <c r="B14665" s="1">
        <v>1.70023751735365E9</v>
      </c>
      <c r="C14665" s="1">
        <v>44625.1683980427</v>
      </c>
      <c r="D14665" s="1">
        <v>36969.4724046555</v>
      </c>
      <c r="E14665" s="1">
        <v>14991.2926544299</v>
      </c>
      <c r="F14665" s="1">
        <v>2963.88601826262</v>
      </c>
      <c r="G14665" s="1">
        <v>-17556.5129585877</v>
      </c>
      <c r="H14665" s="1">
        <v>28675.2764791579</v>
      </c>
      <c r="I14665" s="1">
        <v>44761.8716671313</v>
      </c>
      <c r="J14665" s="1">
        <v>-958.576912710298</v>
      </c>
      <c r="K14665" s="1">
        <v>-0.45</v>
      </c>
      <c r="L14665" s="1">
        <v>0.69</v>
      </c>
      <c r="M14665" s="1">
        <v>0.516</v>
      </c>
    </row>
    <row r="14666">
      <c r="A14666" s="1">
        <v>14664.0</v>
      </c>
      <c r="B14666" s="1">
        <v>1.70023751735766E9</v>
      </c>
      <c r="C14666" s="1">
        <v>44624.1178660533</v>
      </c>
      <c r="D14666" s="1">
        <v>36991.7794456219</v>
      </c>
      <c r="E14666" s="1">
        <v>15487.5013813378</v>
      </c>
      <c r="F14666" s="1">
        <v>2933.95703243697</v>
      </c>
      <c r="G14666" s="1">
        <v>-17496.2526555362</v>
      </c>
      <c r="H14666" s="1">
        <v>28652.7682724914</v>
      </c>
      <c r="I14666" s="1">
        <v>44816.5663858135</v>
      </c>
      <c r="J14666" s="1">
        <v>-894.047426467827</v>
      </c>
      <c r="K14666" s="1">
        <v>-0.45</v>
      </c>
      <c r="L14666" s="1">
        <v>0.69</v>
      </c>
      <c r="M14666" s="1">
        <v>0.516</v>
      </c>
    </row>
    <row r="14667">
      <c r="A14667" s="1">
        <v>14665.0</v>
      </c>
      <c r="B14667" s="1">
        <v>1.70023751736176E9</v>
      </c>
      <c r="C14667" s="1">
        <v>44620.3627729848</v>
      </c>
      <c r="D14667" s="1">
        <v>37000.6307364262</v>
      </c>
      <c r="E14667" s="1">
        <v>16146.5649183469</v>
      </c>
      <c r="F14667" s="1">
        <v>2861.17975249049</v>
      </c>
      <c r="G14667" s="1">
        <v>-17483.0651263076</v>
      </c>
      <c r="H14667" s="1">
        <v>28627.7343187015</v>
      </c>
      <c r="I14667" s="1">
        <v>44828.2786999081</v>
      </c>
      <c r="J14667" s="1">
        <v>-837.653975207087</v>
      </c>
      <c r="K14667" s="1">
        <v>-0.45</v>
      </c>
      <c r="L14667" s="1">
        <v>0.69</v>
      </c>
      <c r="M14667" s="1">
        <v>0.516</v>
      </c>
    </row>
    <row r="14668">
      <c r="A14668" s="1">
        <v>14666.0</v>
      </c>
      <c r="B14668" s="1">
        <v>1.70023751736679E9</v>
      </c>
      <c r="C14668" s="1">
        <v>44614.5960229153</v>
      </c>
      <c r="D14668" s="1">
        <v>37012.700678432</v>
      </c>
      <c r="E14668" s="1">
        <v>16653.6589448045</v>
      </c>
      <c r="F14668" s="1">
        <v>2829.64144106405</v>
      </c>
      <c r="G14668" s="1">
        <v>-17533.6471240099</v>
      </c>
      <c r="H14668" s="1">
        <v>28648.2085166226</v>
      </c>
      <c r="I14668" s="1">
        <v>44780.311856307</v>
      </c>
      <c r="J14668" s="1">
        <v>-850.238007335425</v>
      </c>
      <c r="K14668" s="1">
        <v>-0.45</v>
      </c>
      <c r="L14668" s="1">
        <v>0.69</v>
      </c>
      <c r="M14668" s="1">
        <v>0.516</v>
      </c>
    </row>
    <row r="14669">
      <c r="A14669" s="1">
        <v>14667.0</v>
      </c>
      <c r="B14669" s="1">
        <v>1.70023751737074E9</v>
      </c>
      <c r="C14669" s="1">
        <v>44621.010973574</v>
      </c>
      <c r="D14669" s="1">
        <v>37028.8609896732</v>
      </c>
      <c r="E14669" s="1">
        <v>16958.000297308</v>
      </c>
      <c r="F14669" s="1">
        <v>2791.26349583429</v>
      </c>
      <c r="G14669" s="1">
        <v>-17543.3477811035</v>
      </c>
      <c r="H14669" s="1">
        <v>28703.6408428717</v>
      </c>
      <c r="I14669" s="1">
        <v>44754.0932600609</v>
      </c>
      <c r="J14669" s="1">
        <v>-823.125341311137</v>
      </c>
      <c r="K14669" s="1">
        <v>-0.45</v>
      </c>
      <c r="L14669" s="1">
        <v>0.69</v>
      </c>
      <c r="M14669" s="1">
        <v>0.516</v>
      </c>
    </row>
    <row r="14670">
      <c r="A14670" s="1">
        <v>14668.0</v>
      </c>
      <c r="B14670" s="1">
        <v>1.70023751737577E9</v>
      </c>
      <c r="C14670" s="1">
        <v>44615.7359618825</v>
      </c>
      <c r="D14670" s="1">
        <v>37032.3478618082</v>
      </c>
      <c r="E14670" s="1">
        <v>17256.7984171865</v>
      </c>
      <c r="F14670" s="1">
        <v>2768.66588218997</v>
      </c>
      <c r="G14670" s="1">
        <v>-17517.1962400908</v>
      </c>
      <c r="H14670" s="1">
        <v>28710.1004970193</v>
      </c>
      <c r="I14670" s="1">
        <v>44782.0552923745</v>
      </c>
      <c r="J14670" s="1">
        <v>-812.195338272492</v>
      </c>
      <c r="K14670" s="1">
        <v>-0.45</v>
      </c>
      <c r="L14670" s="1">
        <v>0.69</v>
      </c>
      <c r="M14670" s="1">
        <v>0.516</v>
      </c>
    </row>
    <row r="14671">
      <c r="A14671" s="1">
        <v>14669.0</v>
      </c>
      <c r="B14671" s="1">
        <v>1.70023751737973E9</v>
      </c>
      <c r="C14671" s="1">
        <v>44609.2986594794</v>
      </c>
      <c r="D14671" s="1">
        <v>37018.6238907127</v>
      </c>
      <c r="E14671" s="1">
        <v>17680.2745676367</v>
      </c>
      <c r="F14671" s="1">
        <v>2764.68727167693</v>
      </c>
      <c r="G14671" s="1">
        <v>-17496.5208764697</v>
      </c>
      <c r="H14671" s="1">
        <v>28687.3017176749</v>
      </c>
      <c r="I14671" s="1">
        <v>44807.4021705868</v>
      </c>
      <c r="J14671" s="1">
        <v>-830.814341403763</v>
      </c>
      <c r="K14671" s="1">
        <v>-0.45</v>
      </c>
      <c r="L14671" s="1">
        <v>0.69</v>
      </c>
      <c r="M14671" s="1">
        <v>0.516</v>
      </c>
    </row>
    <row r="14672">
      <c r="A14672" s="1">
        <v>14670.0</v>
      </c>
      <c r="B14672" s="1">
        <v>1.70023751738272E9</v>
      </c>
      <c r="C14672" s="1">
        <v>44610.1480257687</v>
      </c>
      <c r="D14672" s="1">
        <v>37029.5538937513</v>
      </c>
      <c r="E14672" s="1">
        <v>17967.0921524872</v>
      </c>
      <c r="F14672" s="1">
        <v>2719.84967229958</v>
      </c>
      <c r="G14672" s="1">
        <v>-17524.5276122722</v>
      </c>
      <c r="H14672" s="1">
        <v>28690.7662380655</v>
      </c>
      <c r="I14672" s="1">
        <v>44800.8084059725</v>
      </c>
      <c r="J14672" s="1">
        <v>-847.958129400984</v>
      </c>
      <c r="K14672" s="1">
        <v>-0.45</v>
      </c>
      <c r="L14672" s="1">
        <v>0.69</v>
      </c>
      <c r="M14672" s="1">
        <v>0.516</v>
      </c>
    </row>
    <row r="14673">
      <c r="A14673" s="1">
        <v>14671.0</v>
      </c>
      <c r="B14673" s="1">
        <v>1.7002375173857E9</v>
      </c>
      <c r="C14673" s="1">
        <v>44601.3190867089</v>
      </c>
      <c r="D14673" s="1">
        <v>37032.3925652971</v>
      </c>
      <c r="E14673" s="1">
        <v>17961.191291951</v>
      </c>
      <c r="F14673" s="1">
        <v>2667.59129376307</v>
      </c>
      <c r="G14673" s="1">
        <v>-17567.2417959263</v>
      </c>
      <c r="H14673" s="1">
        <v>28670.1132261888</v>
      </c>
      <c r="I14673" s="1">
        <v>44752.0816030599</v>
      </c>
      <c r="J14673" s="1">
        <v>-884.100900185215</v>
      </c>
      <c r="K14673" s="1">
        <v>-0.45</v>
      </c>
      <c r="L14673" s="1">
        <v>0.69</v>
      </c>
      <c r="M14673" s="1">
        <v>0.516</v>
      </c>
    </row>
    <row r="14674">
      <c r="A14674" s="1">
        <v>14672.0</v>
      </c>
      <c r="B14674" s="1">
        <v>1.70023751738971E9</v>
      </c>
      <c r="C14674" s="1">
        <v>44598.3463046963</v>
      </c>
      <c r="D14674" s="1">
        <v>37044.462507303</v>
      </c>
      <c r="E14674" s="1">
        <v>17974.5799868798</v>
      </c>
      <c r="F14674" s="1">
        <v>2632.3202410126</v>
      </c>
      <c r="G14674" s="1">
        <v>-17556.7811795212</v>
      </c>
      <c r="H14674" s="1">
        <v>28658.3338568608</v>
      </c>
      <c r="I14674" s="1">
        <v>44733.9766900511</v>
      </c>
      <c r="J14674" s="1">
        <v>-920.355429691723</v>
      </c>
      <c r="K14674" s="1">
        <v>-0.472</v>
      </c>
      <c r="L14674" s="1">
        <v>0.534</v>
      </c>
      <c r="M14674" s="1">
        <v>0.404</v>
      </c>
    </row>
    <row r="14675">
      <c r="A14675" s="1">
        <v>14673.0</v>
      </c>
      <c r="B14675" s="1">
        <v>1.70023751739466E9</v>
      </c>
      <c r="C14675" s="1">
        <v>44593.1383482382</v>
      </c>
      <c r="D14675" s="1">
        <v>37052.3079696068</v>
      </c>
      <c r="E14675" s="1">
        <v>18162.1111228598</v>
      </c>
      <c r="F14675" s="1">
        <v>2639.40574400493</v>
      </c>
      <c r="G14675" s="1">
        <v>-17513.1729260889</v>
      </c>
      <c r="H14675" s="1">
        <v>28677.8916332592</v>
      </c>
      <c r="I14675" s="1">
        <v>44771.1699928248</v>
      </c>
      <c r="J14675" s="1">
        <v>-908.419598152589</v>
      </c>
      <c r="K14675" s="1">
        <v>-0.472</v>
      </c>
      <c r="L14675" s="1">
        <v>0.534</v>
      </c>
      <c r="M14675" s="1">
        <v>0.404</v>
      </c>
    </row>
    <row r="14676">
      <c r="A14676" s="1">
        <v>14674.0</v>
      </c>
      <c r="B14676" s="1">
        <v>1.7002375173987E9</v>
      </c>
      <c r="C14676" s="1">
        <v>44608.9410315681</v>
      </c>
      <c r="D14676" s="1">
        <v>37061.1145569222</v>
      </c>
      <c r="E14676" s="1">
        <v>18346.4683111272</v>
      </c>
      <c r="F14676" s="1">
        <v>2651.90036915545</v>
      </c>
      <c r="G14676" s="1">
        <v>-17519.0961383695</v>
      </c>
      <c r="H14676" s="1">
        <v>28689.022801998</v>
      </c>
      <c r="I14676" s="1">
        <v>44789.297257578</v>
      </c>
      <c r="J14676" s="1">
        <v>-885.129080430159</v>
      </c>
      <c r="K14676" s="1">
        <v>-0.472</v>
      </c>
      <c r="L14676" s="1">
        <v>0.534</v>
      </c>
      <c r="M14676" s="1">
        <v>0.404</v>
      </c>
    </row>
    <row r="14677">
      <c r="A14677" s="1">
        <v>14675.0</v>
      </c>
      <c r="B14677" s="1">
        <v>1.70023751740169E9</v>
      </c>
      <c r="C14677" s="1">
        <v>44618.6863921506</v>
      </c>
      <c r="D14677" s="1">
        <v>37046.5859230263</v>
      </c>
      <c r="E14677" s="1">
        <v>18199.1032599333</v>
      </c>
      <c r="F14677" s="1">
        <v>2645.59717721905</v>
      </c>
      <c r="G14677" s="1">
        <v>-17581.613967611</v>
      </c>
      <c r="H14677" s="1">
        <v>28691.7497148215</v>
      </c>
      <c r="I14677" s="1">
        <v>44708.9874397501</v>
      </c>
      <c r="J14677" s="1">
        <v>-910.028923753371</v>
      </c>
      <c r="K14677" s="1">
        <v>-0.472</v>
      </c>
      <c r="L14677" s="1">
        <v>0.534</v>
      </c>
      <c r="M14677" s="1">
        <v>0.404</v>
      </c>
    </row>
    <row r="14678">
      <c r="A14678" s="1">
        <v>14676.0</v>
      </c>
      <c r="B14678" s="1">
        <v>1.70023751740578E9</v>
      </c>
      <c r="C14678" s="1">
        <v>44610.3715432133</v>
      </c>
      <c r="D14678" s="1">
        <v>37080.001780987</v>
      </c>
      <c r="E14678" s="1">
        <v>18024.9161153931</v>
      </c>
      <c r="F14678" s="1">
        <v>2654.33670930107</v>
      </c>
      <c r="G14678" s="1">
        <v>-17557.8987667439</v>
      </c>
      <c r="H14678" s="1">
        <v>28675.9246797471</v>
      </c>
      <c r="I14678" s="1">
        <v>44740.9504343212</v>
      </c>
      <c r="J14678" s="1">
        <v>-903.390455650145</v>
      </c>
      <c r="K14678" s="1">
        <v>-0.472</v>
      </c>
      <c r="L14678" s="1">
        <v>0.534</v>
      </c>
      <c r="M14678" s="1">
        <v>0.404</v>
      </c>
    </row>
    <row r="14679">
      <c r="A14679" s="1">
        <v>14677.0</v>
      </c>
      <c r="B14679" s="1">
        <v>1.70023751740977E9</v>
      </c>
      <c r="C14679" s="1">
        <v>44620.519235196</v>
      </c>
      <c r="D14679" s="1">
        <v>37082.2816589214</v>
      </c>
      <c r="E14679" s="1">
        <v>18071.7877235159</v>
      </c>
      <c r="F14679" s="1">
        <v>2687.05966318364</v>
      </c>
      <c r="G14679" s="1">
        <v>-17500.0077486047</v>
      </c>
      <c r="H14679" s="1">
        <v>28698.7011073471</v>
      </c>
      <c r="I14679" s="1">
        <v>44806.5081008086</v>
      </c>
      <c r="J14679" s="1">
        <v>-848.092239867715</v>
      </c>
      <c r="K14679" s="1">
        <v>-0.472</v>
      </c>
      <c r="L14679" s="1">
        <v>0.534</v>
      </c>
      <c r="M14679" s="1">
        <v>0.404</v>
      </c>
    </row>
    <row r="14680">
      <c r="A14680" s="1">
        <v>14678.0</v>
      </c>
      <c r="B14680" s="1">
        <v>1.70023751741376E9</v>
      </c>
      <c r="C14680" s="1">
        <v>44600.6485343752</v>
      </c>
      <c r="D14680" s="1">
        <v>37075.5090803514</v>
      </c>
      <c r="E14680" s="1">
        <v>18150.5776227209</v>
      </c>
      <c r="F14680" s="1">
        <v>2692.58054406411</v>
      </c>
      <c r="G14680" s="1">
        <v>-17528.2603535962</v>
      </c>
      <c r="H14680" s="1">
        <v>28690.8332932988</v>
      </c>
      <c r="I14680" s="1">
        <v>44776.780280683</v>
      </c>
      <c r="J14680" s="1">
        <v>-859.223408606458</v>
      </c>
      <c r="K14680" s="1">
        <v>-0.472</v>
      </c>
      <c r="L14680" s="1">
        <v>0.534</v>
      </c>
      <c r="M14680" s="1">
        <v>0.404</v>
      </c>
    </row>
    <row r="14681">
      <c r="A14681" s="1">
        <v>14679.0</v>
      </c>
      <c r="B14681" s="1">
        <v>1.7002375174177E9</v>
      </c>
      <c r="C14681" s="1">
        <v>44575.1004904628</v>
      </c>
      <c r="D14681" s="1">
        <v>37092.228185204</v>
      </c>
      <c r="E14681" s="1">
        <v>17933.5868875487</v>
      </c>
      <c r="F14681" s="1">
        <v>2691.61941905253</v>
      </c>
      <c r="G14681" s="1">
        <v>-17593.0804125166</v>
      </c>
      <c r="H14681" s="1">
        <v>28672.5272145899</v>
      </c>
      <c r="I14681" s="1">
        <v>44729.1040097599</v>
      </c>
      <c r="J14681" s="1">
        <v>-907.078493485271</v>
      </c>
      <c r="K14681" s="1">
        <v>-0.472</v>
      </c>
      <c r="L14681" s="1">
        <v>0.534</v>
      </c>
      <c r="M14681" s="1">
        <v>0.404</v>
      </c>
    </row>
    <row r="14682">
      <c r="A14682" s="1">
        <v>14680.0</v>
      </c>
      <c r="B14682" s="1">
        <v>1.7002375174217E9</v>
      </c>
      <c r="C14682" s="1">
        <v>44574.5864003403</v>
      </c>
      <c r="D14682" s="1">
        <v>37117.1950837606</v>
      </c>
      <c r="E14682" s="1">
        <v>17662.415523817</v>
      </c>
      <c r="F14682" s="1">
        <v>2719.31323043265</v>
      </c>
      <c r="G14682" s="1">
        <v>-17575.6684035859</v>
      </c>
      <c r="H14682" s="1">
        <v>28698.2764242024</v>
      </c>
      <c r="I14682" s="1">
        <v>44749.6005594254</v>
      </c>
      <c r="J14682" s="1">
        <v>-882.446871095522</v>
      </c>
      <c r="K14682" s="1">
        <v>-0.472</v>
      </c>
      <c r="L14682" s="1">
        <v>0.534</v>
      </c>
      <c r="M14682" s="1">
        <v>0.404</v>
      </c>
    </row>
    <row r="14683">
      <c r="A14683" s="1">
        <v>14681.0</v>
      </c>
      <c r="B14683" s="1">
        <v>1.70023751742679E9</v>
      </c>
      <c r="C14683" s="1">
        <v>44572.8206125284</v>
      </c>
      <c r="D14683" s="1">
        <v>37124.4370489641</v>
      </c>
      <c r="E14683" s="1">
        <v>17594.4438689284</v>
      </c>
      <c r="F14683" s="1">
        <v>2748.54931218019</v>
      </c>
      <c r="G14683" s="1">
        <v>-17535.368208333</v>
      </c>
      <c r="H14683" s="1">
        <v>28731.6922821631</v>
      </c>
      <c r="I14683" s="1">
        <v>44784.0893011199</v>
      </c>
      <c r="J14683" s="1">
        <v>-838.793914174308</v>
      </c>
      <c r="K14683" s="1">
        <v>-0.472</v>
      </c>
      <c r="L14683" s="1">
        <v>0.534</v>
      </c>
      <c r="M14683" s="1">
        <v>0.404</v>
      </c>
    </row>
    <row r="14684">
      <c r="A14684" s="1">
        <v>14682.0</v>
      </c>
      <c r="B14684" s="1">
        <v>1.70023751743081E9</v>
      </c>
      <c r="C14684" s="1">
        <v>44563.9916734685</v>
      </c>
      <c r="D14684" s="1">
        <v>37118.491484939</v>
      </c>
      <c r="E14684" s="1">
        <v>17662.3484685836</v>
      </c>
      <c r="F14684" s="1">
        <v>2766.76598391127</v>
      </c>
      <c r="G14684" s="1">
        <v>-17524.1029291275</v>
      </c>
      <c r="H14684" s="1">
        <v>28732.9886833415</v>
      </c>
      <c r="I14684" s="1">
        <v>44805.1893478857</v>
      </c>
      <c r="J14684" s="1">
        <v>-849.098068368204</v>
      </c>
      <c r="K14684" s="1">
        <v>-0.418</v>
      </c>
      <c r="L14684" s="1">
        <v>0.366</v>
      </c>
      <c r="M14684" s="1">
        <v>0.352</v>
      </c>
    </row>
    <row r="14685">
      <c r="A14685" s="1">
        <v>14683.0</v>
      </c>
      <c r="B14685" s="1">
        <v>1.70023751743376E9</v>
      </c>
      <c r="C14685" s="1">
        <v>44562.9187897347</v>
      </c>
      <c r="D14685" s="1">
        <v>37128.1697902881</v>
      </c>
      <c r="E14685" s="1">
        <v>17436.9087740074</v>
      </c>
      <c r="F14685" s="1">
        <v>2791.06233013419</v>
      </c>
      <c r="G14685" s="1">
        <v>-17592.1863427384</v>
      </c>
      <c r="H14685" s="1">
        <v>28737.526087466</v>
      </c>
      <c r="I14685" s="1">
        <v>44752.1263065488</v>
      </c>
      <c r="J14685" s="1">
        <v>-853.300196325802</v>
      </c>
      <c r="K14685" s="1">
        <v>-0.418</v>
      </c>
      <c r="L14685" s="1">
        <v>0.366</v>
      </c>
      <c r="M14685" s="1">
        <v>0.352</v>
      </c>
    </row>
    <row r="14686">
      <c r="A14686" s="1">
        <v>14684.0</v>
      </c>
      <c r="B14686" s="1">
        <v>1.70023751743776E9</v>
      </c>
      <c r="C14686" s="1">
        <v>44556.0568041869</v>
      </c>
      <c r="D14686" s="1">
        <v>37125.3534704868</v>
      </c>
      <c r="E14686" s="1">
        <v>17035.8514232458</v>
      </c>
      <c r="F14686" s="1">
        <v>2838.76095280181</v>
      </c>
      <c r="G14686" s="1">
        <v>-17598.0648515301</v>
      </c>
      <c r="H14686" s="1">
        <v>28745.1703840697</v>
      </c>
      <c r="I14686" s="1">
        <v>44749.2652832585</v>
      </c>
      <c r="J14686" s="1">
        <v>-837.966899629461</v>
      </c>
      <c r="K14686" s="1">
        <v>-0.418</v>
      </c>
      <c r="L14686" s="1">
        <v>0.366</v>
      </c>
      <c r="M14686" s="1">
        <v>0.352</v>
      </c>
    </row>
    <row r="14687">
      <c r="A14687" s="1">
        <v>14685.0</v>
      </c>
      <c r="B14687" s="1">
        <v>1.70023751744175E9</v>
      </c>
      <c r="C14687" s="1">
        <v>44550.1559436507</v>
      </c>
      <c r="D14687" s="1">
        <v>37115.2728337374</v>
      </c>
      <c r="E14687" s="1">
        <v>16897.2929593673</v>
      </c>
      <c r="F14687" s="1">
        <v>2858.34108094466</v>
      </c>
      <c r="G14687" s="1">
        <v>-17541.9619729473</v>
      </c>
      <c r="H14687" s="1">
        <v>28732.4075379857</v>
      </c>
      <c r="I14687" s="1">
        <v>44845.4895431386</v>
      </c>
      <c r="J14687" s="1">
        <v>-836.06700135076</v>
      </c>
      <c r="K14687" s="1">
        <v>-0.418</v>
      </c>
      <c r="L14687" s="1">
        <v>0.366</v>
      </c>
      <c r="M14687" s="1">
        <v>0.352</v>
      </c>
    </row>
    <row r="14688">
      <c r="A14688" s="1">
        <v>14686.0</v>
      </c>
      <c r="B14688" s="1">
        <v>1.70023751744573E9</v>
      </c>
      <c r="C14688" s="1">
        <v>44541.6175772687</v>
      </c>
      <c r="D14688" s="1">
        <v>37098.4196184181</v>
      </c>
      <c r="E14688" s="1">
        <v>16992.8690186582</v>
      </c>
      <c r="F14688" s="1">
        <v>2883.08446205669</v>
      </c>
      <c r="G14688" s="1">
        <v>-17524.7511297167</v>
      </c>
      <c r="H14688" s="1">
        <v>28731.4464129741</v>
      </c>
      <c r="I14688" s="1">
        <v>44910.9578026482</v>
      </c>
      <c r="J14688" s="1">
        <v>-814.96695458495</v>
      </c>
      <c r="K14688" s="1">
        <v>-0.418</v>
      </c>
      <c r="L14688" s="1">
        <v>0.366</v>
      </c>
      <c r="M14688" s="1">
        <v>0.352</v>
      </c>
    </row>
    <row r="14689">
      <c r="A14689" s="1">
        <v>14687.0</v>
      </c>
      <c r="B14689" s="1">
        <v>1.70023751744972E9</v>
      </c>
      <c r="C14689" s="1">
        <v>44517.231824068</v>
      </c>
      <c r="D14689" s="1">
        <v>37060.5781150553</v>
      </c>
      <c r="E14689" s="1">
        <v>16921.723416057</v>
      </c>
      <c r="F14689" s="1">
        <v>2901.34583727667</v>
      </c>
      <c r="G14689" s="1">
        <v>-17590.0182235262</v>
      </c>
      <c r="H14689" s="1">
        <v>28738.9789508556</v>
      </c>
      <c r="I14689" s="1">
        <v>44911.3154305595</v>
      </c>
      <c r="J14689" s="1">
        <v>-740.379183337591</v>
      </c>
      <c r="K14689" s="1">
        <v>-0.418</v>
      </c>
      <c r="L14689" s="1">
        <v>0.366</v>
      </c>
      <c r="M14689" s="1">
        <v>0.352</v>
      </c>
    </row>
    <row r="14690">
      <c r="A14690" s="1">
        <v>14688.0</v>
      </c>
      <c r="B14690" s="1">
        <v>1.7002375174548E9</v>
      </c>
      <c r="C14690" s="1">
        <v>44514.8178356668</v>
      </c>
      <c r="D14690" s="1">
        <v>37022.5577977368</v>
      </c>
      <c r="E14690" s="1">
        <v>16726.8609078956</v>
      </c>
      <c r="F14690" s="1">
        <v>2974.39133815662</v>
      </c>
      <c r="G14690" s="1">
        <v>-17597.7742788522</v>
      </c>
      <c r="H14690" s="1">
        <v>28753.0381981179</v>
      </c>
      <c r="I14690" s="1">
        <v>44954.1190211914</v>
      </c>
      <c r="J14690" s="1">
        <v>-657.722432341865</v>
      </c>
      <c r="K14690" s="1">
        <v>-0.418</v>
      </c>
      <c r="L14690" s="1">
        <v>0.366</v>
      </c>
      <c r="M14690" s="1">
        <v>0.352</v>
      </c>
    </row>
    <row r="14691">
      <c r="A14691" s="1">
        <v>14689.0</v>
      </c>
      <c r="B14691" s="1">
        <v>1.70023751745778E9</v>
      </c>
      <c r="C14691" s="1">
        <v>44515.2648705559</v>
      </c>
      <c r="D14691" s="1">
        <v>36959.3023609283</v>
      </c>
      <c r="E14691" s="1">
        <v>16829.2766009898</v>
      </c>
      <c r="F14691" s="1">
        <v>3034.83045516377</v>
      </c>
      <c r="G14691" s="1">
        <v>-17541.850214225</v>
      </c>
      <c r="H14691" s="1">
        <v>28762.5600412559</v>
      </c>
      <c r="I14691" s="1">
        <v>44994.0615885331</v>
      </c>
      <c r="J14691" s="1">
        <v>-532.507959903235</v>
      </c>
      <c r="K14691" s="1">
        <v>-0.418</v>
      </c>
      <c r="L14691" s="1">
        <v>0.366</v>
      </c>
      <c r="M14691" s="1">
        <v>0.352</v>
      </c>
    </row>
    <row r="14692">
      <c r="A14692" s="1">
        <v>14690.0</v>
      </c>
      <c r="B14692" s="1">
        <v>1.70023751746196E9</v>
      </c>
      <c r="C14692" s="1">
        <v>44509.6545826977</v>
      </c>
      <c r="D14692" s="1">
        <v>36975.5073756584</v>
      </c>
      <c r="E14692" s="1">
        <v>17338.8963745708</v>
      </c>
      <c r="F14692" s="1">
        <v>3062.65837701062</v>
      </c>
      <c r="G14692" s="1">
        <v>-17527.9474291738</v>
      </c>
      <c r="H14692" s="1">
        <v>28746.0868055923</v>
      </c>
      <c r="I14692" s="1">
        <v>44992.5193181657</v>
      </c>
      <c r="J14692" s="1">
        <v>-458.031947378152</v>
      </c>
      <c r="K14692" s="1">
        <v>-0.418</v>
      </c>
      <c r="L14692" s="1">
        <v>0.366</v>
      </c>
      <c r="M14692" s="1">
        <v>0.352</v>
      </c>
    </row>
    <row r="14693">
      <c r="A14693" s="1">
        <v>14691.0</v>
      </c>
      <c r="B14693" s="1">
        <v>1.70023751746584E9</v>
      </c>
      <c r="C14693" s="1">
        <v>44516.6953822011</v>
      </c>
      <c r="D14693" s="1">
        <v>36990.706561888</v>
      </c>
      <c r="E14693" s="1">
        <v>17787.8088102112</v>
      </c>
      <c r="F14693" s="1">
        <v>3153.92054962164</v>
      </c>
      <c r="G14693" s="1">
        <v>-17593.885075317</v>
      </c>
      <c r="H14693" s="1">
        <v>28727.1548780387</v>
      </c>
      <c r="I14693" s="1">
        <v>44973.1627074674</v>
      </c>
      <c r="J14693" s="1">
        <v>-432.41684823237</v>
      </c>
      <c r="K14693" s="1">
        <v>-0.418</v>
      </c>
      <c r="L14693" s="1">
        <v>0.366</v>
      </c>
      <c r="M14693" s="1">
        <v>0.352</v>
      </c>
    </row>
    <row r="14694">
      <c r="A14694" s="1">
        <v>14692.0</v>
      </c>
      <c r="B14694" s="1">
        <v>1.70023751746987E9</v>
      </c>
      <c r="C14694" s="1">
        <v>44522.7974084374</v>
      </c>
      <c r="D14694" s="1">
        <v>36979.7318553604</v>
      </c>
      <c r="E14694" s="1">
        <v>18085.1987701891</v>
      </c>
      <c r="F14694" s="1">
        <v>3222.89803301072</v>
      </c>
      <c r="G14694" s="1">
        <v>-17632.374779269</v>
      </c>
      <c r="H14694" s="1">
        <v>28711.4416016866</v>
      </c>
      <c r="I14694" s="1">
        <v>44974.9284952793</v>
      </c>
      <c r="J14694" s="1">
        <v>-492.788910006154</v>
      </c>
      <c r="K14694" s="1">
        <v>-0.252</v>
      </c>
      <c r="L14694" s="1">
        <v>0.408</v>
      </c>
      <c r="M14694" s="1">
        <v>0.284</v>
      </c>
    </row>
    <row r="14695">
      <c r="A14695" s="1">
        <v>14693.0</v>
      </c>
      <c r="B14695" s="1">
        <v>1.70023751747389E9</v>
      </c>
      <c r="C14695" s="1">
        <v>44530.9110916747</v>
      </c>
      <c r="D14695" s="1">
        <v>36967.5054511434</v>
      </c>
      <c r="E14695" s="1">
        <v>18716.6355510515</v>
      </c>
      <c r="F14695" s="1">
        <v>3300.63740022628</v>
      </c>
      <c r="G14695" s="1">
        <v>-17598.9365695639</v>
      </c>
      <c r="H14695" s="1">
        <v>28703.6855463606</v>
      </c>
      <c r="I14695" s="1">
        <v>45035.9934611312</v>
      </c>
      <c r="J14695" s="1">
        <v>-491.626619294478</v>
      </c>
      <c r="K14695" s="1">
        <v>-0.252</v>
      </c>
      <c r="L14695" s="1">
        <v>0.408</v>
      </c>
      <c r="M14695" s="1">
        <v>0.284</v>
      </c>
    </row>
    <row r="14696">
      <c r="A14696" s="1">
        <v>14694.0</v>
      </c>
      <c r="B14696" s="1">
        <v>1.70023751747795E9</v>
      </c>
      <c r="C14696" s="1">
        <v>44542.3551848358</v>
      </c>
      <c r="D14696" s="1">
        <v>36964.4879656419</v>
      </c>
      <c r="E14696" s="1">
        <v>19777.5163981338</v>
      </c>
      <c r="F14696" s="1">
        <v>3334.38853435379</v>
      </c>
      <c r="G14696" s="1">
        <v>-17569.6110808385</v>
      </c>
      <c r="H14696" s="1">
        <v>28710.2122557416</v>
      </c>
      <c r="I14696" s="1">
        <v>45125.2439767413</v>
      </c>
      <c r="J14696" s="1">
        <v>-470.459517295303</v>
      </c>
      <c r="K14696" s="1">
        <v>-0.252</v>
      </c>
      <c r="L14696" s="1">
        <v>0.408</v>
      </c>
      <c r="M14696" s="1">
        <v>0.284</v>
      </c>
    </row>
    <row r="14697">
      <c r="A14697" s="1">
        <v>14695.0</v>
      </c>
      <c r="B14697" s="1">
        <v>1.70023751748296E9</v>
      </c>
      <c r="C14697" s="1">
        <v>44532.2298445975</v>
      </c>
      <c r="D14697" s="1">
        <v>36965.18086972</v>
      </c>
      <c r="E14697" s="1">
        <v>20881.5808155036</v>
      </c>
      <c r="F14697" s="1">
        <v>3373.63819761731</v>
      </c>
      <c r="G14697" s="1">
        <v>-17618.4719942178</v>
      </c>
      <c r="H14697" s="1">
        <v>28713.6544243877</v>
      </c>
      <c r="I14697" s="1">
        <v>45193.0144659298</v>
      </c>
      <c r="J14697" s="1">
        <v>-470.571276017579</v>
      </c>
      <c r="K14697" s="1">
        <v>-0.252</v>
      </c>
      <c r="L14697" s="1">
        <v>0.408</v>
      </c>
      <c r="M14697" s="1">
        <v>0.284</v>
      </c>
    </row>
    <row r="14698">
      <c r="A14698" s="1">
        <v>14696.0</v>
      </c>
      <c r="B14698" s="1">
        <v>1.70023751748583E9</v>
      </c>
      <c r="C14698" s="1">
        <v>44553.6204640412</v>
      </c>
      <c r="D14698" s="1">
        <v>37009.213806297</v>
      </c>
      <c r="E14698" s="1">
        <v>21741.7206456328</v>
      </c>
      <c r="F14698" s="1">
        <v>3408.99865734561</v>
      </c>
      <c r="G14698" s="1">
        <v>-17670.4398000764</v>
      </c>
      <c r="H14698" s="1">
        <v>28714.9284738217</v>
      </c>
      <c r="I14698" s="1">
        <v>45236.2203879619</v>
      </c>
      <c r="J14698" s="1">
        <v>-483.155308145917</v>
      </c>
      <c r="K14698" s="1">
        <v>-0.252</v>
      </c>
      <c r="L14698" s="1">
        <v>0.408</v>
      </c>
      <c r="M14698" s="1">
        <v>0.284</v>
      </c>
    </row>
    <row r="14699">
      <c r="A14699" s="1">
        <v>14697.0</v>
      </c>
      <c r="B14699" s="1">
        <v>1.70023751748988E9</v>
      </c>
      <c r="C14699" s="1">
        <v>44584.3764644117</v>
      </c>
      <c r="D14699" s="1">
        <v>37053.738481252</v>
      </c>
      <c r="E14699" s="1">
        <v>22749.3596374225</v>
      </c>
      <c r="F14699" s="1">
        <v>3433.18324484625</v>
      </c>
      <c r="G14699" s="1">
        <v>-17636.3310380376</v>
      </c>
      <c r="H14699" s="1">
        <v>28714.8614185883</v>
      </c>
      <c r="I14699" s="1">
        <v>45349.7001945615</v>
      </c>
      <c r="J14699" s="1">
        <v>-456.512028755191</v>
      </c>
      <c r="K14699" s="1">
        <v>-0.252</v>
      </c>
      <c r="L14699" s="1">
        <v>0.408</v>
      </c>
      <c r="M14699" s="1">
        <v>0.284</v>
      </c>
    </row>
    <row r="14700">
      <c r="A14700" s="1">
        <v>14698.0</v>
      </c>
      <c r="B14700" s="1">
        <v>1.70023751749387E9</v>
      </c>
      <c r="C14700" s="1">
        <v>44582.9683045111</v>
      </c>
      <c r="D14700" s="1">
        <v>37058.8123272433</v>
      </c>
      <c r="E14700" s="1">
        <v>24219.6573876926</v>
      </c>
      <c r="F14700" s="1">
        <v>3429.78577968904</v>
      </c>
      <c r="G14700" s="1">
        <v>-17605.8432586006</v>
      </c>
      <c r="H14700" s="1">
        <v>28662.0665981848</v>
      </c>
      <c r="I14700" s="1">
        <v>45435.687355481</v>
      </c>
      <c r="J14700" s="1">
        <v>-457.450802022314</v>
      </c>
      <c r="K14700" s="1">
        <v>-0.252</v>
      </c>
      <c r="L14700" s="1">
        <v>0.408</v>
      </c>
      <c r="M14700" s="1">
        <v>0.284</v>
      </c>
    </row>
    <row r="14701">
      <c r="A14701" s="1">
        <v>14699.0</v>
      </c>
      <c r="B14701" s="1">
        <v>1.70023751749796E9</v>
      </c>
      <c r="C14701" s="1">
        <v>44583.1024149778</v>
      </c>
      <c r="D14701" s="1">
        <v>37061.494536578</v>
      </c>
      <c r="E14701" s="1">
        <v>25717.0901557314</v>
      </c>
      <c r="F14701" s="1">
        <v>3406.11528231087</v>
      </c>
      <c r="G14701" s="1">
        <v>-17652.7819219567</v>
      </c>
      <c r="H14701" s="1">
        <v>28618.1007168413</v>
      </c>
      <c r="I14701" s="1">
        <v>45384.7924333563</v>
      </c>
      <c r="J14701" s="1">
        <v>-513.397218393947</v>
      </c>
      <c r="K14701" s="1">
        <v>-0.252</v>
      </c>
      <c r="L14701" s="1">
        <v>0.408</v>
      </c>
      <c r="M14701" s="1">
        <v>0.284</v>
      </c>
    </row>
    <row r="14702">
      <c r="A14702" s="1">
        <v>14700.0</v>
      </c>
      <c r="B14702" s="1">
        <v>1.70023751750184E9</v>
      </c>
      <c r="C14702" s="1">
        <v>44606.9517263116</v>
      </c>
      <c r="D14702" s="1">
        <v>37074.6820658066</v>
      </c>
      <c r="E14702" s="1">
        <v>26801.3285757694</v>
      </c>
      <c r="F14702" s="1">
        <v>3382.26597097706</v>
      </c>
      <c r="G14702" s="1">
        <v>-17712.5951901191</v>
      </c>
      <c r="H14702" s="1">
        <v>28623.7557081885</v>
      </c>
      <c r="I14702" s="1">
        <v>45321.6711070145</v>
      </c>
      <c r="J14702" s="1">
        <v>-540.286366973682</v>
      </c>
      <c r="K14702" s="1">
        <v>-0.252</v>
      </c>
      <c r="L14702" s="1">
        <v>0.408</v>
      </c>
      <c r="M14702" s="1">
        <v>0.284</v>
      </c>
    </row>
    <row r="14703">
      <c r="A14703" s="1">
        <v>14701.0</v>
      </c>
      <c r="B14703" s="1">
        <v>1.70023751750587E9</v>
      </c>
      <c r="C14703" s="1">
        <v>44654.6279972348</v>
      </c>
      <c r="D14703" s="1">
        <v>37108.3884964452</v>
      </c>
      <c r="E14703" s="1">
        <v>27873.2288328682</v>
      </c>
      <c r="F14703" s="1">
        <v>3358.39430789879</v>
      </c>
      <c r="G14703" s="1">
        <v>-17675.3571838566</v>
      </c>
      <c r="H14703" s="1">
        <v>28671.744903534</v>
      </c>
      <c r="I14703" s="1">
        <v>45267.0657953102</v>
      </c>
      <c r="J14703" s="1">
        <v>-528.216424967816</v>
      </c>
      <c r="K14703" s="1">
        <v>-0.252</v>
      </c>
      <c r="L14703" s="1">
        <v>0.408</v>
      </c>
      <c r="M14703" s="1">
        <v>0.284</v>
      </c>
    </row>
    <row r="14704">
      <c r="A14704" s="1">
        <v>14702.0</v>
      </c>
      <c r="B14704" s="1">
        <v>1.70023751751086E9</v>
      </c>
      <c r="C14704" s="1">
        <v>44677.0915004124</v>
      </c>
      <c r="D14704" s="1">
        <v>37085.9249932676</v>
      </c>
      <c r="E14704" s="1">
        <v>29460.1803374505</v>
      </c>
      <c r="F14704" s="1">
        <v>3293.82011816741</v>
      </c>
      <c r="G14704" s="1">
        <v>-17613.7557761378</v>
      </c>
      <c r="H14704" s="1">
        <v>28682.1161129613</v>
      </c>
      <c r="I14704" s="1">
        <v>45127.2556337422</v>
      </c>
      <c r="J14704" s="1">
        <v>-538.609986139534</v>
      </c>
      <c r="K14704" s="1">
        <v>-0.084</v>
      </c>
      <c r="L14704" s="1">
        <v>0.962</v>
      </c>
      <c r="M14704" s="1">
        <v>0.288</v>
      </c>
    </row>
    <row r="14705">
      <c r="A14705" s="1">
        <v>14703.0</v>
      </c>
      <c r="B14705" s="1">
        <v>1.70023751751395E9</v>
      </c>
      <c r="C14705" s="1">
        <v>44675.2363056226</v>
      </c>
      <c r="D14705" s="1">
        <v>37085.0979787228</v>
      </c>
      <c r="E14705" s="1">
        <v>30830.6999004721</v>
      </c>
      <c r="F14705" s="1">
        <v>3205.44132059113</v>
      </c>
      <c r="G14705" s="1">
        <v>-17665.0083261738</v>
      </c>
      <c r="H14705" s="1">
        <v>28660.1443481617</v>
      </c>
      <c r="I14705" s="1">
        <v>44907.0015438797</v>
      </c>
      <c r="J14705" s="1">
        <v>-588.499079763779</v>
      </c>
      <c r="K14705" s="1">
        <v>-0.084</v>
      </c>
      <c r="L14705" s="1">
        <v>0.962</v>
      </c>
      <c r="M14705" s="1">
        <v>0.288</v>
      </c>
    </row>
    <row r="14706">
      <c r="A14706" s="1">
        <v>14704.0</v>
      </c>
      <c r="B14706" s="1">
        <v>1.70023751751684E9</v>
      </c>
      <c r="C14706" s="1">
        <v>44692.1565761752</v>
      </c>
      <c r="D14706" s="1">
        <v>37128.8403426218</v>
      </c>
      <c r="E14706" s="1">
        <v>30962.798710203</v>
      </c>
      <c r="F14706" s="1">
        <v>3153.18294205462</v>
      </c>
      <c r="G14706" s="1">
        <v>-17717.6913878549</v>
      </c>
      <c r="H14706" s="1">
        <v>28685.8488542853</v>
      </c>
      <c r="I14706" s="1">
        <v>44762.5198677205</v>
      </c>
      <c r="J14706" s="1">
        <v>-587.336789052103</v>
      </c>
      <c r="K14706" s="1">
        <v>-0.084</v>
      </c>
      <c r="L14706" s="1">
        <v>0.962</v>
      </c>
      <c r="M14706" s="1">
        <v>0.288</v>
      </c>
    </row>
    <row r="14707">
      <c r="A14707" s="1">
        <v>14705.0</v>
      </c>
      <c r="B14707" s="1">
        <v>1.70023751752186E9</v>
      </c>
      <c r="C14707" s="1">
        <v>44733.6414138843</v>
      </c>
      <c r="D14707" s="1">
        <v>37113.9093773257</v>
      </c>
      <c r="E14707" s="1">
        <v>31366.9629534438</v>
      </c>
      <c r="F14707" s="1">
        <v>3094.48726111498</v>
      </c>
      <c r="G14707" s="1">
        <v>-17685.2813583947</v>
      </c>
      <c r="H14707" s="1">
        <v>28714.8614185883</v>
      </c>
      <c r="I14707" s="1">
        <v>44699.8232245234</v>
      </c>
      <c r="J14707" s="1">
        <v>-563.286312018193</v>
      </c>
      <c r="K14707" s="1">
        <v>-0.084</v>
      </c>
      <c r="L14707" s="1">
        <v>0.962</v>
      </c>
      <c r="M14707" s="1">
        <v>0.288</v>
      </c>
    </row>
    <row r="14708">
      <c r="A14708" s="1">
        <v>14706.0</v>
      </c>
      <c r="B14708" s="1">
        <v>1.70023751752595E9</v>
      </c>
      <c r="C14708" s="1">
        <v>44732.9708615506</v>
      </c>
      <c r="D14708" s="1">
        <v>37084.8074060448</v>
      </c>
      <c r="E14708" s="1">
        <v>32250.2368390842</v>
      </c>
      <c r="F14708" s="1">
        <v>3024.48159748096</v>
      </c>
      <c r="G14708" s="1">
        <v>-17633.2688490472</v>
      </c>
      <c r="H14708" s="1">
        <v>28708.9382063076</v>
      </c>
      <c r="I14708" s="1">
        <v>44665.5580002734</v>
      </c>
      <c r="J14708" s="1">
        <v>-560.782916639198</v>
      </c>
      <c r="K14708" s="1">
        <v>-0.084</v>
      </c>
      <c r="L14708" s="1">
        <v>0.962</v>
      </c>
      <c r="M14708" s="1">
        <v>0.288</v>
      </c>
    </row>
    <row r="14709">
      <c r="A14709" s="1">
        <v>14707.0</v>
      </c>
      <c r="B14709" s="1">
        <v>1.70023751752989E9</v>
      </c>
      <c r="C14709" s="1">
        <v>44724.1642742352</v>
      </c>
      <c r="D14709" s="1">
        <v>37035.7900304544</v>
      </c>
      <c r="E14709" s="1">
        <v>33243.9953975672</v>
      </c>
      <c r="F14709" s="1">
        <v>2969.27278867635</v>
      </c>
      <c r="G14709" s="1">
        <v>-17630.9219158794</v>
      </c>
      <c r="H14709" s="1">
        <v>28687.257014186</v>
      </c>
      <c r="I14709" s="1">
        <v>44617.6358601612</v>
      </c>
      <c r="J14709" s="1">
        <v>-555.642015414478</v>
      </c>
      <c r="K14709" s="1">
        <v>-0.084</v>
      </c>
      <c r="L14709" s="1">
        <v>0.962</v>
      </c>
      <c r="M14709" s="1">
        <v>0.288</v>
      </c>
    </row>
    <row r="14710">
      <c r="A14710" s="1">
        <v>14708.0</v>
      </c>
      <c r="B14710" s="1">
        <v>1.7002375175339E9</v>
      </c>
      <c r="C14710" s="1">
        <v>44725.7512480916</v>
      </c>
      <c r="D14710" s="1">
        <v>37003.8940911166</v>
      </c>
      <c r="E14710" s="1">
        <v>33873.2640592174</v>
      </c>
      <c r="F14710" s="1">
        <v>2927.7879509673</v>
      </c>
      <c r="G14710" s="1">
        <v>-17685.1248961836</v>
      </c>
      <c r="H14710" s="1">
        <v>28705.5407411504</v>
      </c>
      <c r="I14710" s="1">
        <v>44587.5727638689</v>
      </c>
      <c r="J14710" s="1">
        <v>-530.026916268696</v>
      </c>
      <c r="K14710" s="1">
        <v>-0.084</v>
      </c>
      <c r="L14710" s="1">
        <v>0.962</v>
      </c>
      <c r="M14710" s="1">
        <v>0.288</v>
      </c>
    </row>
    <row r="14711">
      <c r="A14711" s="1">
        <v>14709.0</v>
      </c>
      <c r="B14711" s="1">
        <v>1.70023751753893E9</v>
      </c>
      <c r="C14711" s="1">
        <v>44717.6822683432</v>
      </c>
      <c r="D14711" s="1">
        <v>36949.467593368</v>
      </c>
      <c r="E14711" s="1">
        <v>34302.5069597371</v>
      </c>
      <c r="F14711" s="1">
        <v>2886.23605802489</v>
      </c>
      <c r="G14711" s="1">
        <v>-17688.7235270409</v>
      </c>
      <c r="H14711" s="1">
        <v>28701.8303515708</v>
      </c>
      <c r="I14711" s="1">
        <v>44573.4241096286</v>
      </c>
      <c r="J14711" s="1">
        <v>-517.688753329366</v>
      </c>
      <c r="K14711" s="1">
        <v>-0.084</v>
      </c>
      <c r="L14711" s="1">
        <v>0.962</v>
      </c>
      <c r="M14711" s="1">
        <v>0.288</v>
      </c>
    </row>
    <row r="14712">
      <c r="A14712" s="1">
        <v>14710.0</v>
      </c>
      <c r="B14712" s="1">
        <v>1.70023751754191E9</v>
      </c>
      <c r="C14712" s="1">
        <v>44715.268279942</v>
      </c>
      <c r="D14712" s="1">
        <v>36888.8273106607</v>
      </c>
      <c r="E14712" s="1">
        <v>35007.7268490465</v>
      </c>
      <c r="F14712" s="1">
        <v>2870.38867120607</v>
      </c>
      <c r="G14712" s="1">
        <v>-17639.9073171505</v>
      </c>
      <c r="H14712" s="1">
        <v>28673.1754151791</v>
      </c>
      <c r="I14712" s="1">
        <v>44592.0207610155</v>
      </c>
      <c r="J14712" s="1">
        <v>-514.403046894436</v>
      </c>
      <c r="K14712" s="1">
        <v>-0.084</v>
      </c>
      <c r="L14712" s="1">
        <v>0.962</v>
      </c>
      <c r="M14712" s="1">
        <v>0.288</v>
      </c>
    </row>
    <row r="14713">
      <c r="A14713" s="1">
        <v>14711.0</v>
      </c>
      <c r="B14713" s="1">
        <v>1.70023751754588E9</v>
      </c>
      <c r="C14713" s="1">
        <v>44704.7406083036</v>
      </c>
      <c r="D14713" s="1">
        <v>36818.2852051598</v>
      </c>
      <c r="E14713" s="1">
        <v>35904.5905953157</v>
      </c>
      <c r="F14713" s="1">
        <v>2866.85709558213</v>
      </c>
      <c r="G14713" s="1">
        <v>-17634.5876019701</v>
      </c>
      <c r="H14713" s="1">
        <v>28663.005371452</v>
      </c>
      <c r="I14713" s="1">
        <v>44610.1927292576</v>
      </c>
      <c r="J14713" s="1">
        <v>-506.602288079534</v>
      </c>
      <c r="K14713" s="1">
        <v>-0.084</v>
      </c>
      <c r="L14713" s="1">
        <v>0.962</v>
      </c>
      <c r="M14713" s="1">
        <v>0.288</v>
      </c>
    </row>
    <row r="14714">
      <c r="A14714" s="1">
        <v>14712.0</v>
      </c>
      <c r="B14714" s="1">
        <v>1.70023751754995E9</v>
      </c>
      <c r="C14714" s="1">
        <v>44686.8145092504</v>
      </c>
      <c r="D14714" s="1">
        <v>36763.1881550774</v>
      </c>
      <c r="E14714" s="1">
        <v>36503.8855676514</v>
      </c>
      <c r="F14714" s="1">
        <v>2882.50331670085</v>
      </c>
      <c r="G14714" s="1">
        <v>-17718.7195680999</v>
      </c>
      <c r="H14714" s="1">
        <v>28681.7361333055</v>
      </c>
      <c r="I14714" s="1">
        <v>44581.7166068216</v>
      </c>
      <c r="J14714" s="1">
        <v>-519.43218939688</v>
      </c>
      <c r="K14714" s="1">
        <v>-0.1</v>
      </c>
      <c r="L14714" s="1">
        <v>1.272</v>
      </c>
      <c r="M14714" s="1">
        <v>0.318</v>
      </c>
    </row>
    <row r="14715">
      <c r="A14715" s="1">
        <v>14713.0</v>
      </c>
      <c r="B14715" s="1">
        <v>1.70023751755391E9</v>
      </c>
      <c r="C14715" s="1">
        <v>44686.5909918059</v>
      </c>
      <c r="D14715" s="1">
        <v>36734.4438117079</v>
      </c>
      <c r="E14715" s="1">
        <v>36782.656524498</v>
      </c>
      <c r="F14715" s="1">
        <v>2916.88029967311</v>
      </c>
      <c r="G14715" s="1">
        <v>-17725.7603676033</v>
      </c>
      <c r="H14715" s="1">
        <v>28689.6710025872</v>
      </c>
      <c r="I14715" s="1">
        <v>44615.4453892046</v>
      </c>
      <c r="J14715" s="1">
        <v>-496.499299585735</v>
      </c>
      <c r="K14715" s="1">
        <v>-0.1</v>
      </c>
      <c r="L14715" s="1">
        <v>1.272</v>
      </c>
      <c r="M14715" s="1">
        <v>0.318</v>
      </c>
    </row>
    <row r="14716">
      <c r="A14716" s="1">
        <v>14714.0</v>
      </c>
      <c r="B14716" s="1">
        <v>1.70023751755795E9</v>
      </c>
      <c r="C14716" s="1">
        <v>44679.0137504355</v>
      </c>
      <c r="D14716" s="1">
        <v>36692.6460495765</v>
      </c>
      <c r="E14716" s="1">
        <v>37193.4368840976</v>
      </c>
      <c r="F14716" s="1">
        <v>2921.90944217556</v>
      </c>
      <c r="G14716" s="1">
        <v>-17668.4281430754</v>
      </c>
      <c r="H14716" s="1">
        <v>28676.014086725</v>
      </c>
      <c r="I14716" s="1">
        <v>44682.3888638483</v>
      </c>
      <c r="J14716" s="1">
        <v>-502.064883955107</v>
      </c>
      <c r="K14716" s="1">
        <v>-0.1</v>
      </c>
      <c r="L14716" s="1">
        <v>1.272</v>
      </c>
      <c r="M14716" s="1">
        <v>0.318</v>
      </c>
    </row>
    <row r="14717">
      <c r="A14717" s="1">
        <v>14715.0</v>
      </c>
      <c r="B14717" s="1">
        <v>1.70023751756198E9</v>
      </c>
      <c r="C14717" s="1">
        <v>44665.5132967845</v>
      </c>
      <c r="D14717" s="1">
        <v>36668.3497033536</v>
      </c>
      <c r="E14717" s="1">
        <v>37781.0195423388</v>
      </c>
      <c r="F14717" s="1">
        <v>2939.09793366169</v>
      </c>
      <c r="G14717" s="1">
        <v>-17629.133776323</v>
      </c>
      <c r="H14717" s="1">
        <v>28674.8517960133</v>
      </c>
      <c r="I14717" s="1">
        <v>44749.6452629143</v>
      </c>
      <c r="J14717" s="1">
        <v>-540.15225650695</v>
      </c>
      <c r="K14717" s="1">
        <v>-0.1</v>
      </c>
      <c r="L14717" s="1">
        <v>1.272</v>
      </c>
      <c r="M14717" s="1">
        <v>0.318</v>
      </c>
    </row>
    <row r="14718">
      <c r="A14718" s="1">
        <v>14716.0</v>
      </c>
      <c r="B14718" s="1">
        <v>1.70023751756696E9</v>
      </c>
      <c r="C14718" s="1">
        <v>44675.504526556</v>
      </c>
      <c r="D14718" s="1">
        <v>36644.5227437642</v>
      </c>
      <c r="E14718" s="1">
        <v>38072.3074760803</v>
      </c>
      <c r="F14718" s="1">
        <v>2953.4924570909</v>
      </c>
      <c r="G14718" s="1">
        <v>-17686.8012770177</v>
      </c>
      <c r="H14718" s="1">
        <v>28682.1384647057</v>
      </c>
      <c r="I14718" s="1">
        <v>44791.8900599348</v>
      </c>
      <c r="J14718" s="1">
        <v>-537.380640194492</v>
      </c>
      <c r="K14718" s="1">
        <v>-0.1</v>
      </c>
      <c r="L14718" s="1">
        <v>1.272</v>
      </c>
      <c r="M14718" s="1">
        <v>0.318</v>
      </c>
    </row>
    <row r="14719">
      <c r="A14719" s="1">
        <v>14717.0</v>
      </c>
      <c r="B14719" s="1">
        <v>1.70023751756999E9</v>
      </c>
      <c r="C14719" s="1">
        <v>44708.9874397501</v>
      </c>
      <c r="D14719" s="1">
        <v>36653.642255502</v>
      </c>
      <c r="E14719" s="1">
        <v>37989.0025244954</v>
      </c>
      <c r="F14719" s="1">
        <v>2973.67608233405</v>
      </c>
      <c r="G14719" s="1">
        <v>-17711.1199749851</v>
      </c>
      <c r="H14719" s="1">
        <v>28694.2978136894</v>
      </c>
      <c r="I14719" s="1">
        <v>44758.7871263965</v>
      </c>
      <c r="J14719" s="1">
        <v>-546.768372865721</v>
      </c>
      <c r="K14719" s="1">
        <v>-0.1</v>
      </c>
      <c r="L14719" s="1">
        <v>1.272</v>
      </c>
      <c r="M14719" s="1">
        <v>0.318</v>
      </c>
    </row>
    <row r="14720">
      <c r="A14720" s="1">
        <v>14718.0</v>
      </c>
      <c r="B14720" s="1">
        <v>1.70023751757296E9</v>
      </c>
      <c r="C14720" s="1">
        <v>44690.1225674298</v>
      </c>
      <c r="D14720" s="1">
        <v>36623.6909179319</v>
      </c>
      <c r="E14720" s="1">
        <v>38068.2618103339</v>
      </c>
      <c r="F14720" s="1">
        <v>2957.22519841494</v>
      </c>
      <c r="G14720" s="1">
        <v>-17651.6419829895</v>
      </c>
      <c r="H14720" s="1">
        <v>28697.4941131465</v>
      </c>
      <c r="I14720" s="1">
        <v>44689.4520150961</v>
      </c>
      <c r="J14720" s="1">
        <v>-546.522503676713</v>
      </c>
      <c r="K14720" s="1">
        <v>-0.1</v>
      </c>
      <c r="L14720" s="1">
        <v>1.272</v>
      </c>
      <c r="M14720" s="1">
        <v>0.318</v>
      </c>
    </row>
    <row r="14721">
      <c r="A14721" s="1">
        <v>14719.0</v>
      </c>
      <c r="B14721" s="1">
        <v>1.70023751757799E9</v>
      </c>
      <c r="C14721" s="1">
        <v>44694.1682331762</v>
      </c>
      <c r="D14721" s="1">
        <v>36550.8242310076</v>
      </c>
      <c r="E14721" s="1">
        <v>38533.2227984932</v>
      </c>
      <c r="F14721" s="1">
        <v>2917.81907294023</v>
      </c>
      <c r="G14721" s="1">
        <v>-17594.6897381174</v>
      </c>
      <c r="H14721" s="1">
        <v>28703.1714562382</v>
      </c>
      <c r="I14721" s="1">
        <v>44723.0466870125</v>
      </c>
      <c r="J14721" s="1">
        <v>-550.456410700847</v>
      </c>
      <c r="K14721" s="1">
        <v>-0.1</v>
      </c>
      <c r="L14721" s="1">
        <v>1.272</v>
      </c>
      <c r="M14721" s="1">
        <v>0.318</v>
      </c>
    </row>
    <row r="14722">
      <c r="A14722" s="1">
        <v>14720.0</v>
      </c>
      <c r="B14722" s="1">
        <v>1.70023751758198E9</v>
      </c>
      <c r="C14722" s="1">
        <v>44688.8261662514</v>
      </c>
      <c r="D14722" s="1">
        <v>36544.5210390712</v>
      </c>
      <c r="E14722" s="1">
        <v>38916.8234368352</v>
      </c>
      <c r="F14722" s="1">
        <v>2863.88431356958</v>
      </c>
      <c r="G14722" s="1">
        <v>-17626.630380944</v>
      </c>
      <c r="H14722" s="1">
        <v>28703.6408428717</v>
      </c>
      <c r="I14722" s="1">
        <v>44715.3800386643</v>
      </c>
      <c r="J14722" s="1">
        <v>-565.767355652732</v>
      </c>
      <c r="K14722" s="1">
        <v>-0.1</v>
      </c>
      <c r="L14722" s="1">
        <v>1.272</v>
      </c>
      <c r="M14722" s="1">
        <v>0.318</v>
      </c>
    </row>
    <row r="14723">
      <c r="A14723" s="1">
        <v>14721.0</v>
      </c>
      <c r="B14723" s="1">
        <v>1.70023751758597E9</v>
      </c>
      <c r="C14723" s="1">
        <v>44691.0613406969</v>
      </c>
      <c r="D14723" s="1">
        <v>36544.4092803489</v>
      </c>
      <c r="E14723" s="1">
        <v>38950.2392947959</v>
      </c>
      <c r="F14723" s="1">
        <v>2814.55401355672</v>
      </c>
      <c r="G14723" s="1">
        <v>-17654.2347853463</v>
      </c>
      <c r="H14723" s="1">
        <v>28731.1334885517</v>
      </c>
      <c r="I14723" s="1">
        <v>44720.3644776778</v>
      </c>
      <c r="J14723" s="1">
        <v>-539.459352428835</v>
      </c>
      <c r="K14723" s="1">
        <v>-0.1</v>
      </c>
      <c r="L14723" s="1">
        <v>1.272</v>
      </c>
      <c r="M14723" s="1">
        <v>0.318</v>
      </c>
    </row>
    <row r="14724">
      <c r="A14724" s="1">
        <v>14722.0</v>
      </c>
      <c r="B14724" s="1">
        <v>1.70023751758996E9</v>
      </c>
      <c r="C14724" s="1">
        <v>44658.763069959</v>
      </c>
      <c r="D14724" s="1">
        <v>36491.1897768008</v>
      </c>
      <c r="E14724" s="1">
        <v>39161.4409281541</v>
      </c>
      <c r="F14724" s="1">
        <v>2763.03324258723</v>
      </c>
      <c r="G14724" s="1">
        <v>-17604.882133589</v>
      </c>
      <c r="H14724" s="1">
        <v>28723.3103779924</v>
      </c>
      <c r="I14724" s="1">
        <v>44722.7337625901</v>
      </c>
      <c r="J14724" s="1">
        <v>-522.628488853989</v>
      </c>
      <c r="K14724" s="1">
        <v>-0.038</v>
      </c>
      <c r="L14724" s="1">
        <v>1.34</v>
      </c>
      <c r="M14724" s="1">
        <v>0.442</v>
      </c>
    </row>
    <row r="14725">
      <c r="A14725" s="1">
        <v>14723.0</v>
      </c>
      <c r="B14725" s="1">
        <v>1.70023751759395E9</v>
      </c>
      <c r="C14725" s="1">
        <v>44597.1840139846</v>
      </c>
      <c r="D14725" s="1">
        <v>36406.5437205486</v>
      </c>
      <c r="E14725" s="1">
        <v>39806.646383601</v>
      </c>
      <c r="F14725" s="1">
        <v>2722.46482640085</v>
      </c>
      <c r="G14725" s="1">
        <v>-17573.1873599514</v>
      </c>
      <c r="H14725" s="1">
        <v>28685.8265025408</v>
      </c>
      <c r="I14725" s="1">
        <v>44687.7309307731</v>
      </c>
      <c r="J14725" s="1">
        <v>-540.778105351699</v>
      </c>
      <c r="K14725" s="1">
        <v>-0.038</v>
      </c>
      <c r="L14725" s="1">
        <v>1.34</v>
      </c>
      <c r="M14725" s="1">
        <v>0.442</v>
      </c>
    </row>
    <row r="14726">
      <c r="A14726" s="1">
        <v>14724.0</v>
      </c>
      <c r="B14726" s="1">
        <v>1.70023751759698E9</v>
      </c>
      <c r="C14726" s="1">
        <v>44533.5709492648</v>
      </c>
      <c r="D14726" s="1">
        <v>36317.6731845943</v>
      </c>
      <c r="E14726" s="1">
        <v>40493.291973268</v>
      </c>
      <c r="F14726" s="1">
        <v>2664.1267733725</v>
      </c>
      <c r="G14726" s="1">
        <v>-17616.4826889613</v>
      </c>
      <c r="H14726" s="1">
        <v>28663.2959441299</v>
      </c>
      <c r="I14726" s="1">
        <v>44619.5134066955</v>
      </c>
      <c r="J14726" s="1">
        <v>-562.302835262159</v>
      </c>
      <c r="K14726" s="1">
        <v>-0.038</v>
      </c>
      <c r="L14726" s="1">
        <v>1.34</v>
      </c>
      <c r="M14726" s="1">
        <v>0.442</v>
      </c>
    </row>
    <row r="14727">
      <c r="A14727" s="1">
        <v>14725.0</v>
      </c>
      <c r="B14727" s="1">
        <v>1.70023751760105E9</v>
      </c>
      <c r="C14727" s="1">
        <v>44467.3874339327</v>
      </c>
      <c r="D14727" s="1">
        <v>36244.4488697587</v>
      </c>
      <c r="E14727" s="1">
        <v>40792.8277007136</v>
      </c>
      <c r="F14727" s="1">
        <v>2626.35232524303</v>
      </c>
      <c r="G14727" s="1">
        <v>-17658.7721894707</v>
      </c>
      <c r="H14727" s="1">
        <v>28670.6496680557</v>
      </c>
      <c r="I14727" s="1">
        <v>44595.2841157059</v>
      </c>
      <c r="J14727" s="1">
        <v>-539.839332084576</v>
      </c>
      <c r="K14727" s="1">
        <v>-0.038</v>
      </c>
      <c r="L14727" s="1">
        <v>1.34</v>
      </c>
      <c r="M14727" s="1">
        <v>0.442</v>
      </c>
    </row>
    <row r="14728">
      <c r="A14728" s="1">
        <v>14726.0</v>
      </c>
      <c r="B14728" s="1">
        <v>1.70023751760608E9</v>
      </c>
      <c r="C14728" s="1">
        <v>44369.3303310072</v>
      </c>
      <c r="D14728" s="1">
        <v>36149.6327697793</v>
      </c>
      <c r="E14728" s="1">
        <v>41164.0901761162</v>
      </c>
      <c r="F14728" s="1">
        <v>2598.45734816281</v>
      </c>
      <c r="G14728" s="1">
        <v>-17626.5856774551</v>
      </c>
      <c r="H14728" s="1">
        <v>28661.1054731733</v>
      </c>
      <c r="I14728" s="1">
        <v>44617.4346944611</v>
      </c>
      <c r="J14728" s="1">
        <v>-548.042422299673</v>
      </c>
      <c r="K14728" s="1">
        <v>-0.038</v>
      </c>
      <c r="L14728" s="1">
        <v>1.34</v>
      </c>
      <c r="M14728" s="1">
        <v>0.442</v>
      </c>
    </row>
    <row r="14729">
      <c r="A14729" s="1">
        <v>14727.0</v>
      </c>
      <c r="B14729" s="1">
        <v>1.70023751761003E9</v>
      </c>
      <c r="C14729" s="1">
        <v>44239.3325852552</v>
      </c>
      <c r="D14729" s="1">
        <v>36024.8429804853</v>
      </c>
      <c r="E14729" s="1">
        <v>42075.1025766256</v>
      </c>
      <c r="F14729" s="1">
        <v>2563.65568204589</v>
      </c>
      <c r="G14729" s="1">
        <v>-17571.8686070285</v>
      </c>
      <c r="H14729" s="1">
        <v>28630.3718245472</v>
      </c>
      <c r="I14729" s="1">
        <v>44651.1411250998</v>
      </c>
      <c r="J14729" s="1">
        <v>-579.178402325916</v>
      </c>
      <c r="K14729" s="1">
        <v>-0.038</v>
      </c>
      <c r="L14729" s="1">
        <v>1.34</v>
      </c>
      <c r="M14729" s="1">
        <v>0.442</v>
      </c>
    </row>
    <row r="14730">
      <c r="A14730" s="1">
        <v>14728.0</v>
      </c>
      <c r="B14730" s="1">
        <v>1.70023751761406E9</v>
      </c>
      <c r="C14730" s="1">
        <v>44111.882938371</v>
      </c>
      <c r="D14730" s="1">
        <v>35918.202807689</v>
      </c>
      <c r="E14730" s="1">
        <v>43032.5395503687</v>
      </c>
      <c r="F14730" s="1">
        <v>2535.49248403221</v>
      </c>
      <c r="G14730" s="1">
        <v>-17580.7646013217</v>
      </c>
      <c r="H14730" s="1">
        <v>28599.9958038325</v>
      </c>
      <c r="I14730" s="1">
        <v>44631.0916103233</v>
      </c>
      <c r="J14730" s="1">
        <v>-596.769225212243</v>
      </c>
      <c r="K14730" s="1">
        <v>-0.038</v>
      </c>
      <c r="L14730" s="1">
        <v>1.34</v>
      </c>
      <c r="M14730" s="1">
        <v>0.442</v>
      </c>
    </row>
    <row r="14731">
      <c r="A14731" s="1">
        <v>14729.0</v>
      </c>
      <c r="B14731" s="1">
        <v>1.70023751761802E9</v>
      </c>
      <c r="C14731" s="1">
        <v>43998.380780027</v>
      </c>
      <c r="D14731" s="1">
        <v>35845.4031759981</v>
      </c>
      <c r="E14731" s="1">
        <v>43436.7708488429</v>
      </c>
      <c r="F14731" s="1">
        <v>2535.51483577666</v>
      </c>
      <c r="G14731" s="1">
        <v>-17644.8247009306</v>
      </c>
      <c r="H14731" s="1">
        <v>28600.0405073214</v>
      </c>
      <c r="I14731" s="1">
        <v>44563.5446385794</v>
      </c>
      <c r="J14731" s="1">
        <v>-595.808100200665</v>
      </c>
      <c r="K14731" s="1">
        <v>-0.038</v>
      </c>
      <c r="L14731" s="1">
        <v>1.34</v>
      </c>
      <c r="M14731" s="1">
        <v>0.442</v>
      </c>
    </row>
    <row r="14732">
      <c r="A14732" s="1">
        <v>14730.0</v>
      </c>
      <c r="B14732" s="1">
        <v>1.70023751762101E9</v>
      </c>
      <c r="C14732" s="1">
        <v>43882.7328542152</v>
      </c>
      <c r="D14732" s="1">
        <v>35756.1079568991</v>
      </c>
      <c r="E14732" s="1">
        <v>43528.1447801762</v>
      </c>
      <c r="F14732" s="1">
        <v>2542.66739400236</v>
      </c>
      <c r="G14732" s="1">
        <v>-17628.8655553895</v>
      </c>
      <c r="H14732" s="1">
        <v>28602.5439027004</v>
      </c>
      <c r="I14732" s="1">
        <v>44524.6973067161</v>
      </c>
      <c r="J14732" s="1">
        <v>-580.966541882341</v>
      </c>
      <c r="K14732" s="1">
        <v>-0.038</v>
      </c>
      <c r="L14732" s="1">
        <v>1.34</v>
      </c>
      <c r="M14732" s="1">
        <v>0.442</v>
      </c>
    </row>
    <row r="14733">
      <c r="A14733" s="1">
        <v>14731.0</v>
      </c>
      <c r="B14733" s="1">
        <v>1.70023751762503E9</v>
      </c>
      <c r="C14733" s="1">
        <v>43789.9954664701</v>
      </c>
      <c r="D14733" s="1">
        <v>35659.63782783</v>
      </c>
      <c r="E14733" s="1">
        <v>43892.9252496868</v>
      </c>
      <c r="F14733" s="1">
        <v>2561.01817620017</v>
      </c>
      <c r="G14733" s="1">
        <v>-17549.6286212955</v>
      </c>
      <c r="H14733" s="1">
        <v>28592.9326525846</v>
      </c>
      <c r="I14733" s="1">
        <v>44551.7652692515</v>
      </c>
      <c r="J14733" s="1">
        <v>-552.848047357564</v>
      </c>
      <c r="K14733" s="1">
        <v>-0.038</v>
      </c>
      <c r="L14733" s="1">
        <v>1.34</v>
      </c>
      <c r="M14733" s="1">
        <v>0.442</v>
      </c>
    </row>
    <row r="14734">
      <c r="A14734" s="1">
        <v>14732.0</v>
      </c>
      <c r="B14734" s="1">
        <v>1.70023751762906E9</v>
      </c>
      <c r="C14734" s="1">
        <v>43690.530203644</v>
      </c>
      <c r="D14734" s="1">
        <v>35553.3105794561</v>
      </c>
      <c r="E14734" s="1">
        <v>44339.2225312259</v>
      </c>
      <c r="F14734" s="1">
        <v>2562.94042622332</v>
      </c>
      <c r="G14734" s="1">
        <v>-17541.9172694584</v>
      </c>
      <c r="H14734" s="1">
        <v>28566.9599255275</v>
      </c>
      <c r="I14734" s="1">
        <v>44554.983920453</v>
      </c>
      <c r="J14734" s="1">
        <v>-547.997718810763</v>
      </c>
      <c r="K14734" s="1">
        <v>-0.076</v>
      </c>
      <c r="L14734" s="1">
        <v>1.174</v>
      </c>
      <c r="M14734" s="1">
        <v>0.55</v>
      </c>
    </row>
    <row r="14735">
      <c r="A14735" s="1">
        <v>14733.0</v>
      </c>
      <c r="B14735" s="1">
        <v>1.70023751763418E9</v>
      </c>
      <c r="C14735" s="1">
        <v>43588.0921588053</v>
      </c>
      <c r="D14735" s="1">
        <v>35435.0027960542</v>
      </c>
      <c r="E14735" s="1">
        <v>44270.2226960924</v>
      </c>
      <c r="F14735" s="1">
        <v>2554.49146681922</v>
      </c>
      <c r="G14735" s="1">
        <v>-17623.0541018312</v>
      </c>
      <c r="H14735" s="1">
        <v>28533.0970326777</v>
      </c>
      <c r="I14735" s="1">
        <v>44511.4427222541</v>
      </c>
      <c r="J14735" s="1">
        <v>-583.469937261335</v>
      </c>
      <c r="K14735" s="1">
        <v>-0.076</v>
      </c>
      <c r="L14735" s="1">
        <v>1.174</v>
      </c>
      <c r="M14735" s="1">
        <v>0.55</v>
      </c>
    </row>
    <row r="14736">
      <c r="A14736" s="1">
        <v>14734.0</v>
      </c>
      <c r="B14736" s="1">
        <v>1.70023751763807E9</v>
      </c>
      <c r="C14736" s="1">
        <v>43513.3926288357</v>
      </c>
      <c r="D14736" s="1">
        <v>35404.6714788283</v>
      </c>
      <c r="E14736" s="1">
        <v>43898.2226131227</v>
      </c>
      <c r="F14736" s="1">
        <v>2568.61776931497</v>
      </c>
      <c r="G14736" s="1">
        <v>-17637.0909973491</v>
      </c>
      <c r="H14736" s="1">
        <v>28540.4507566035</v>
      </c>
      <c r="I14736" s="1">
        <v>44514.5496147334</v>
      </c>
      <c r="J14736" s="1">
        <v>-601.708960736866</v>
      </c>
      <c r="K14736" s="1">
        <v>-0.076</v>
      </c>
      <c r="L14736" s="1">
        <v>1.174</v>
      </c>
      <c r="M14736" s="1">
        <v>0.55</v>
      </c>
    </row>
    <row r="14737">
      <c r="A14737" s="1">
        <v>14735.0</v>
      </c>
      <c r="B14737" s="1">
        <v>1.70023751764207E9</v>
      </c>
      <c r="C14737" s="1">
        <v>43488.3586750458</v>
      </c>
      <c r="D14737" s="1">
        <v>35349.3956147903</v>
      </c>
      <c r="E14737" s="1">
        <v>43786.9109257353</v>
      </c>
      <c r="F14737" s="1">
        <v>2612.7624646142</v>
      </c>
      <c r="G14737" s="1">
        <v>-17564.9842697363</v>
      </c>
      <c r="H14737" s="1">
        <v>28580.1921582451</v>
      </c>
      <c r="I14737" s="1">
        <v>44562.6282170567</v>
      </c>
      <c r="J14737" s="1">
        <v>-601.910126436963</v>
      </c>
      <c r="K14737" s="1">
        <v>-0.076</v>
      </c>
      <c r="L14737" s="1">
        <v>1.174</v>
      </c>
      <c r="M14737" s="1">
        <v>0.55</v>
      </c>
    </row>
    <row r="14738">
      <c r="A14738" s="1">
        <v>14736.0</v>
      </c>
      <c r="B14738" s="1">
        <v>1.70023751764509E9</v>
      </c>
      <c r="C14738" s="1">
        <v>43439.7436308555</v>
      </c>
      <c r="D14738" s="1">
        <v>35303.3957247013</v>
      </c>
      <c r="E14738" s="1">
        <v>43932.7113548173</v>
      </c>
      <c r="F14738" s="1">
        <v>2636.52236897019</v>
      </c>
      <c r="G14738" s="1">
        <v>-17533.6471240099</v>
      </c>
      <c r="H14738" s="1">
        <v>28576.7723413434</v>
      </c>
      <c r="I14738" s="1">
        <v>44584.5999818563</v>
      </c>
      <c r="J14738" s="1">
        <v>-633.202568674393</v>
      </c>
      <c r="K14738" s="1">
        <v>-0.076</v>
      </c>
      <c r="L14738" s="1">
        <v>1.174</v>
      </c>
      <c r="M14738" s="1">
        <v>0.55</v>
      </c>
    </row>
    <row r="14739">
      <c r="A14739" s="1">
        <v>14737.0</v>
      </c>
      <c r="B14739" s="1">
        <v>1.70023751765014E9</v>
      </c>
      <c r="C14739" s="1">
        <v>43411.9604124975</v>
      </c>
      <c r="D14739" s="1">
        <v>35304.5803671575</v>
      </c>
      <c r="E14739" s="1">
        <v>43813.7330190817</v>
      </c>
      <c r="F14739" s="1">
        <v>2651.60979647753</v>
      </c>
      <c r="G14739" s="1">
        <v>-17607.877267346</v>
      </c>
      <c r="H14739" s="1">
        <v>28578.0240390329</v>
      </c>
      <c r="I14739" s="1">
        <v>44562.739975779</v>
      </c>
      <c r="J14739" s="1">
        <v>-653.36384217308</v>
      </c>
      <c r="K14739" s="1">
        <v>-0.076</v>
      </c>
      <c r="L14739" s="1">
        <v>1.174</v>
      </c>
      <c r="M14739" s="1">
        <v>0.55</v>
      </c>
    </row>
    <row r="14740">
      <c r="A14740" s="1">
        <v>14738.0</v>
      </c>
      <c r="B14740" s="1">
        <v>1.70023751765411E9</v>
      </c>
      <c r="C14740" s="1">
        <v>43421.1916829576</v>
      </c>
      <c r="D14740" s="1">
        <v>35328.317919769</v>
      </c>
      <c r="E14740" s="1">
        <v>43361.5795804953</v>
      </c>
      <c r="F14740" s="1">
        <v>2676.28612235619</v>
      </c>
      <c r="G14740" s="1">
        <v>-17639.8179101726</v>
      </c>
      <c r="H14740" s="1">
        <v>28582.4720361795</v>
      </c>
      <c r="I14740" s="1">
        <v>44564.2151909131</v>
      </c>
      <c r="J14740" s="1">
        <v>-663.310368455692</v>
      </c>
      <c r="K14740" s="1">
        <v>-0.076</v>
      </c>
      <c r="L14740" s="1">
        <v>1.174</v>
      </c>
      <c r="M14740" s="1">
        <v>0.55</v>
      </c>
    </row>
    <row r="14741">
      <c r="A14741" s="1">
        <v>14739.0</v>
      </c>
      <c r="B14741" s="1">
        <v>1.70023751765815E9</v>
      </c>
      <c r="C14741" s="1">
        <v>43447.8573140928</v>
      </c>
      <c r="D14741" s="1">
        <v>35356.4587660382</v>
      </c>
      <c r="E14741" s="1">
        <v>43186.8783458326</v>
      </c>
      <c r="F14741" s="1">
        <v>2694.01105570925</v>
      </c>
      <c r="G14741" s="1">
        <v>-17580.4740286438</v>
      </c>
      <c r="H14741" s="1">
        <v>28564.2106609595</v>
      </c>
      <c r="I14741" s="1">
        <v>44621.5697671854</v>
      </c>
      <c r="J14741" s="1">
        <v>-671.759327859798</v>
      </c>
      <c r="K14741" s="1">
        <v>-0.076</v>
      </c>
      <c r="L14741" s="1">
        <v>1.174</v>
      </c>
      <c r="M14741" s="1">
        <v>0.55</v>
      </c>
    </row>
    <row r="14742">
      <c r="A14742" s="1">
        <v>14740.0</v>
      </c>
      <c r="B14742" s="1">
        <v>1.70023751766208E9</v>
      </c>
      <c r="C14742" s="1">
        <v>43494.8630326823</v>
      </c>
      <c r="D14742" s="1">
        <v>35416.7861243231</v>
      </c>
      <c r="E14742" s="1">
        <v>43377.717539992</v>
      </c>
      <c r="F14742" s="1">
        <v>2711.40071289547</v>
      </c>
      <c r="G14742" s="1">
        <v>-17537.0445891671</v>
      </c>
      <c r="H14742" s="1">
        <v>28550.732559053</v>
      </c>
      <c r="I14742" s="1">
        <v>44653.7339274566</v>
      </c>
      <c r="J14742" s="1">
        <v>-690.80301413572</v>
      </c>
      <c r="K14742" s="1">
        <v>-0.076</v>
      </c>
      <c r="L14742" s="1">
        <v>1.174</v>
      </c>
      <c r="M14742" s="1">
        <v>0.55</v>
      </c>
    </row>
    <row r="14743">
      <c r="A14743" s="1">
        <v>14741.0</v>
      </c>
      <c r="B14743" s="1">
        <v>1.70023751766616E9</v>
      </c>
      <c r="C14743" s="1">
        <v>43538.8289140258</v>
      </c>
      <c r="D14743" s="1">
        <v>35507.1318754115</v>
      </c>
      <c r="E14743" s="1">
        <v>43348.5038099889</v>
      </c>
      <c r="F14743" s="1">
        <v>2719.22382345483</v>
      </c>
      <c r="G14743" s="1">
        <v>-17600.8811713315</v>
      </c>
      <c r="H14743" s="1">
        <v>28550.8666695197</v>
      </c>
      <c r="I14743" s="1">
        <v>44625.9060056097</v>
      </c>
      <c r="J14743" s="1">
        <v>-715.412284781013</v>
      </c>
      <c r="K14743" s="1">
        <v>-0.076</v>
      </c>
      <c r="L14743" s="1">
        <v>1.174</v>
      </c>
      <c r="M14743" s="1">
        <v>0.55</v>
      </c>
    </row>
    <row r="14744">
      <c r="A14744" s="1">
        <v>14742.0</v>
      </c>
      <c r="B14744" s="1">
        <v>1.70023751766917E9</v>
      </c>
      <c r="C14744" s="1">
        <v>43579.4867371901</v>
      </c>
      <c r="D14744" s="1">
        <v>35586.7040856723</v>
      </c>
      <c r="E14744" s="1">
        <v>42917.4727699128</v>
      </c>
      <c r="F14744" s="1">
        <v>2737.10521901908</v>
      </c>
      <c r="G14744" s="1">
        <v>-17642.1871950849</v>
      </c>
      <c r="H14744" s="1">
        <v>28571.8102540743</v>
      </c>
      <c r="I14744" s="1">
        <v>44613.746656626</v>
      </c>
      <c r="J14744" s="1">
        <v>-720.821406939197</v>
      </c>
      <c r="K14744" s="1">
        <v>-0.042</v>
      </c>
      <c r="L14744" s="1">
        <v>0.962</v>
      </c>
      <c r="M14744" s="1">
        <v>0.582</v>
      </c>
    </row>
    <row r="14745">
      <c r="A14745" s="1">
        <v>14743.0</v>
      </c>
      <c r="B14745" s="1">
        <v>1.7002375176732E9</v>
      </c>
      <c r="C14745" s="1">
        <v>43631.2533773485</v>
      </c>
      <c r="D14745" s="1">
        <v>35645.8468015011</v>
      </c>
      <c r="E14745" s="1">
        <v>42634.1197054528</v>
      </c>
      <c r="F14745" s="1">
        <v>2747.38702146852</v>
      </c>
      <c r="G14745" s="1">
        <v>-17591.7393078493</v>
      </c>
      <c r="H14745" s="1">
        <v>28570.6926668516</v>
      </c>
      <c r="I14745" s="1">
        <v>44650.4258692772</v>
      </c>
      <c r="J14745" s="1">
        <v>-720.955517405929</v>
      </c>
      <c r="K14745" s="1">
        <v>-0.042</v>
      </c>
      <c r="L14745" s="1">
        <v>0.962</v>
      </c>
      <c r="M14745" s="1">
        <v>0.582</v>
      </c>
    </row>
    <row r="14746">
      <c r="A14746" s="1">
        <v>14744.0</v>
      </c>
      <c r="B14746" s="1">
        <v>1.70023751767809E9</v>
      </c>
      <c r="C14746" s="1">
        <v>43679.0861104829</v>
      </c>
      <c r="D14746" s="1">
        <v>35704.5201306963</v>
      </c>
      <c r="E14746" s="1">
        <v>42767.9172477623</v>
      </c>
      <c r="F14746" s="1">
        <v>2762.78737339822</v>
      </c>
      <c r="G14746" s="1">
        <v>-17531.9707431758</v>
      </c>
      <c r="H14746" s="1">
        <v>28576.1241407542</v>
      </c>
      <c r="I14746" s="1">
        <v>44692.8494802534</v>
      </c>
      <c r="J14746" s="1">
        <v>-715.524043503289</v>
      </c>
      <c r="K14746" s="1">
        <v>-0.042</v>
      </c>
      <c r="L14746" s="1">
        <v>0.962</v>
      </c>
      <c r="M14746" s="1">
        <v>0.582</v>
      </c>
    </row>
    <row r="14747">
      <c r="A14747" s="1">
        <v>14745.0</v>
      </c>
      <c r="B14747" s="1">
        <v>1.70023751768318E9</v>
      </c>
      <c r="C14747" s="1">
        <v>43697.0122095361</v>
      </c>
      <c r="D14747" s="1">
        <v>35752.1293463861</v>
      </c>
      <c r="E14747" s="1">
        <v>42782.825861314</v>
      </c>
      <c r="F14747" s="1">
        <v>2768.10708857859</v>
      </c>
      <c r="G14747" s="1">
        <v>-17592.2981014607</v>
      </c>
      <c r="H14747" s="1">
        <v>28585.981260059</v>
      </c>
      <c r="I14747" s="1">
        <v>44663.7922124615</v>
      </c>
      <c r="J14747" s="1">
        <v>-729.650345999043</v>
      </c>
      <c r="K14747" s="1">
        <v>-0.042</v>
      </c>
      <c r="L14747" s="1">
        <v>0.962</v>
      </c>
      <c r="M14747" s="1">
        <v>0.582</v>
      </c>
    </row>
    <row r="14748">
      <c r="A14748" s="1">
        <v>14746.0</v>
      </c>
      <c r="B14748" s="1">
        <v>1.70023751768722E9</v>
      </c>
      <c r="C14748" s="1">
        <v>43705.1258927733</v>
      </c>
      <c r="D14748" s="1">
        <v>35783.7570647903</v>
      </c>
      <c r="E14748" s="1">
        <v>42330.3147948163</v>
      </c>
      <c r="F14748" s="1">
        <v>2770.78929791322</v>
      </c>
      <c r="G14748" s="1">
        <v>-17648.4680352768</v>
      </c>
      <c r="H14748" s="1">
        <v>28593.6702601516</v>
      </c>
      <c r="I14748" s="1">
        <v>44640.8146191614</v>
      </c>
      <c r="J14748" s="1">
        <v>-747.040003185272</v>
      </c>
      <c r="K14748" s="1">
        <v>-0.042</v>
      </c>
      <c r="L14748" s="1">
        <v>0.962</v>
      </c>
      <c r="M14748" s="1">
        <v>0.582</v>
      </c>
    </row>
    <row r="14749">
      <c r="A14749" s="1">
        <v>14747.0</v>
      </c>
      <c r="B14749" s="1">
        <v>1.70023751769012E9</v>
      </c>
      <c r="C14749" s="1">
        <v>43722.2249772816</v>
      </c>
      <c r="D14749" s="1">
        <v>35799.8503207982</v>
      </c>
      <c r="E14749" s="1">
        <v>41963.3662060935</v>
      </c>
      <c r="F14749" s="1">
        <v>2774.65614970399</v>
      </c>
      <c r="G14749" s="1">
        <v>-17606.1785347674</v>
      </c>
      <c r="H14749" s="1">
        <v>28595.9054345971</v>
      </c>
      <c r="I14749" s="1">
        <v>44676.3538928453</v>
      </c>
      <c r="J14749" s="1">
        <v>-756.740660278875</v>
      </c>
      <c r="K14749" s="1">
        <v>-0.042</v>
      </c>
      <c r="L14749" s="1">
        <v>0.962</v>
      </c>
      <c r="M14749" s="1">
        <v>0.582</v>
      </c>
    </row>
    <row r="14750">
      <c r="A14750" s="1">
        <v>14748.0</v>
      </c>
      <c r="B14750" s="1">
        <v>1.70023751769319E9</v>
      </c>
      <c r="C14750" s="1">
        <v>43746.8789514158</v>
      </c>
      <c r="D14750" s="1">
        <v>35821.6209198976</v>
      </c>
      <c r="E14750" s="1">
        <v>42004.8286920581</v>
      </c>
      <c r="F14750" s="1">
        <v>2774.7008531929</v>
      </c>
      <c r="G14750" s="1">
        <v>-17559.9104237449</v>
      </c>
      <c r="H14750" s="1">
        <v>28594.7654956299</v>
      </c>
      <c r="I14750" s="1">
        <v>44706.7522653046</v>
      </c>
      <c r="J14750" s="1">
        <v>-772.163363953037</v>
      </c>
      <c r="K14750" s="1">
        <v>-0.042</v>
      </c>
      <c r="L14750" s="1">
        <v>0.962</v>
      </c>
      <c r="M14750" s="1">
        <v>0.582</v>
      </c>
    </row>
    <row r="14751">
      <c r="A14751" s="1">
        <v>14749.0</v>
      </c>
      <c r="B14751" s="1">
        <v>1.70023751769719E9</v>
      </c>
      <c r="C14751" s="1">
        <v>43767.1519836368</v>
      </c>
      <c r="D14751" s="1">
        <v>35900.8802057361</v>
      </c>
      <c r="E14751" s="1">
        <v>42046.1794193004</v>
      </c>
      <c r="F14751" s="1">
        <v>2778.29948405021</v>
      </c>
      <c r="G14751" s="1">
        <v>-17583.9161972899</v>
      </c>
      <c r="H14751" s="1">
        <v>28604.980242846</v>
      </c>
      <c r="I14751" s="1">
        <v>44714.5753758639</v>
      </c>
      <c r="J14751" s="1">
        <v>-782.623980358121</v>
      </c>
      <c r="K14751" s="1">
        <v>-0.042</v>
      </c>
      <c r="L14751" s="1">
        <v>0.962</v>
      </c>
      <c r="M14751" s="1">
        <v>0.582</v>
      </c>
    </row>
    <row r="14752">
      <c r="A14752" s="1">
        <v>14750.0</v>
      </c>
      <c r="B14752" s="1">
        <v>1.70023751770117E9</v>
      </c>
      <c r="C14752" s="1">
        <v>43759.1500591218</v>
      </c>
      <c r="D14752" s="1">
        <v>35914.6265285762</v>
      </c>
      <c r="E14752" s="1">
        <v>41625.5642921405</v>
      </c>
      <c r="F14752" s="1">
        <v>2767.68240543394</v>
      </c>
      <c r="G14752" s="1">
        <v>-17662.5943377726</v>
      </c>
      <c r="H14752" s="1">
        <v>28612.5798359608</v>
      </c>
      <c r="I14752" s="1">
        <v>44674.9680846891</v>
      </c>
      <c r="J14752" s="1">
        <v>-804.439282946501</v>
      </c>
      <c r="K14752" s="1">
        <v>-0.042</v>
      </c>
      <c r="L14752" s="1">
        <v>0.962</v>
      </c>
      <c r="M14752" s="1">
        <v>0.582</v>
      </c>
    </row>
    <row r="14753">
      <c r="A14753" s="1">
        <v>14751.0</v>
      </c>
      <c r="B14753" s="1">
        <v>1.70023751770617E9</v>
      </c>
      <c r="C14753" s="1">
        <v>43773.5222308066</v>
      </c>
      <c r="D14753" s="1">
        <v>35931.3009299398</v>
      </c>
      <c r="E14753" s="1">
        <v>41180.4069495686</v>
      </c>
      <c r="F14753" s="1">
        <v>2766.00602459979</v>
      </c>
      <c r="G14753" s="1">
        <v>-17639.884965406</v>
      </c>
      <c r="H14753" s="1">
        <v>28609.9646818595</v>
      </c>
      <c r="I14753" s="1">
        <v>44691.7095412861</v>
      </c>
      <c r="J14753" s="1">
        <v>-821.784236643819</v>
      </c>
      <c r="K14753" s="1">
        <v>-0.042</v>
      </c>
      <c r="L14753" s="1">
        <v>0.962</v>
      </c>
      <c r="M14753" s="1">
        <v>0.582</v>
      </c>
    </row>
    <row r="14754">
      <c r="A14754" s="1">
        <v>14752.0</v>
      </c>
      <c r="B14754" s="1">
        <v>1.70023751771027E9</v>
      </c>
      <c r="C14754" s="1">
        <v>43791.3365711375</v>
      </c>
      <c r="D14754" s="1">
        <v>35936.8665143092</v>
      </c>
      <c r="E14754" s="1">
        <v>41167.8005656958</v>
      </c>
      <c r="F14754" s="1">
        <v>2758.92052160746</v>
      </c>
      <c r="G14754" s="1">
        <v>-17580.8540082995</v>
      </c>
      <c r="H14754" s="1">
        <v>28590.6527746501</v>
      </c>
      <c r="I14754" s="1">
        <v>44724.3654399353</v>
      </c>
      <c r="J14754" s="1">
        <v>-841.856103164685</v>
      </c>
      <c r="K14754" s="1">
        <v>-0.088</v>
      </c>
      <c r="L14754" s="1">
        <v>0.898</v>
      </c>
      <c r="M14754" s="1">
        <v>0.572</v>
      </c>
    </row>
    <row r="14755">
      <c r="A14755" s="1">
        <v>14753.0</v>
      </c>
      <c r="B14755" s="1">
        <v>1.70023751771423E9</v>
      </c>
      <c r="C14755" s="1">
        <v>43786.9332774798</v>
      </c>
      <c r="D14755" s="1">
        <v>35945.2707702244</v>
      </c>
      <c r="E14755" s="1">
        <v>41253.4077469596</v>
      </c>
      <c r="F14755" s="1">
        <v>2743.87779758904</v>
      </c>
      <c r="G14755" s="1">
        <v>-17607.8996190905</v>
      </c>
      <c r="H14755" s="1">
        <v>28576.2806029654</v>
      </c>
      <c r="I14755" s="1">
        <v>44702.01369548</v>
      </c>
      <c r="J14755" s="1">
        <v>-871.963902945983</v>
      </c>
      <c r="K14755" s="1">
        <v>-0.088</v>
      </c>
      <c r="L14755" s="1">
        <v>0.898</v>
      </c>
      <c r="M14755" s="1">
        <v>0.572</v>
      </c>
    </row>
    <row r="14756">
      <c r="A14756" s="1">
        <v>14754.0</v>
      </c>
      <c r="B14756" s="1">
        <v>1.70023751771716E9</v>
      </c>
      <c r="C14756" s="1">
        <v>43787.2685536466</v>
      </c>
      <c r="D14756" s="1">
        <v>35979.71480843</v>
      </c>
      <c r="E14756" s="1">
        <v>40900.5184054992</v>
      </c>
      <c r="F14756" s="1">
        <v>2753.69021340491</v>
      </c>
      <c r="G14756" s="1">
        <v>-17667.9587564419</v>
      </c>
      <c r="H14756" s="1">
        <v>28604.0414695789</v>
      </c>
      <c r="I14756" s="1">
        <v>44688.4238348512</v>
      </c>
      <c r="J14756" s="1">
        <v>-871.293350612324</v>
      </c>
      <c r="K14756" s="1">
        <v>-0.088</v>
      </c>
      <c r="L14756" s="1">
        <v>0.898</v>
      </c>
      <c r="M14756" s="1">
        <v>0.572</v>
      </c>
    </row>
    <row r="14757">
      <c r="A14757" s="1">
        <v>14755.0</v>
      </c>
      <c r="B14757" s="1">
        <v>1.7002375177212E9</v>
      </c>
      <c r="C14757" s="1">
        <v>43796.7456932956</v>
      </c>
      <c r="D14757" s="1">
        <v>36017.5563117928</v>
      </c>
      <c r="E14757" s="1">
        <v>40423.2639578895</v>
      </c>
      <c r="F14757" s="1">
        <v>2769.0011583568</v>
      </c>
      <c r="G14757" s="1">
        <v>-17651.373762056</v>
      </c>
      <c r="H14757" s="1">
        <v>28623.2863215549</v>
      </c>
      <c r="I14757" s="1">
        <v>44704.9864774926</v>
      </c>
      <c r="J14757" s="1">
        <v>-881.239876894936</v>
      </c>
      <c r="K14757" s="1">
        <v>-0.088</v>
      </c>
      <c r="L14757" s="1">
        <v>0.898</v>
      </c>
      <c r="M14757" s="1">
        <v>0.572</v>
      </c>
    </row>
    <row r="14758">
      <c r="A14758" s="1">
        <v>14756.0</v>
      </c>
      <c r="B14758" s="1">
        <v>1.70023751772519E9</v>
      </c>
      <c r="C14758" s="1">
        <v>43818.4268854173</v>
      </c>
      <c r="D14758" s="1">
        <v>36031.8167247553</v>
      </c>
      <c r="E14758" s="1">
        <v>40349.6596633982</v>
      </c>
      <c r="F14758" s="1">
        <v>2774.36557702607</v>
      </c>
      <c r="G14758" s="1">
        <v>-17601.6187788985</v>
      </c>
      <c r="H14758" s="1">
        <v>28621.1405540872</v>
      </c>
      <c r="I14758" s="1">
        <v>44735.2507394851</v>
      </c>
      <c r="J14758" s="1">
        <v>-881.239876894936</v>
      </c>
      <c r="K14758" s="1">
        <v>-0.088</v>
      </c>
      <c r="L14758" s="1">
        <v>0.898</v>
      </c>
      <c r="M14758" s="1">
        <v>0.572</v>
      </c>
    </row>
    <row r="14759">
      <c r="A14759" s="1">
        <v>14757.0</v>
      </c>
      <c r="B14759" s="1">
        <v>1.70023751772918E9</v>
      </c>
      <c r="C14759" s="1">
        <v>43841.2927199951</v>
      </c>
      <c r="D14759" s="1">
        <v>36042.4338033716</v>
      </c>
      <c r="E14759" s="1">
        <v>40510.1004850984</v>
      </c>
      <c r="F14759" s="1">
        <v>2771.12457408005</v>
      </c>
      <c r="G14759" s="1">
        <v>-17598.4448311859</v>
      </c>
      <c r="H14759" s="1">
        <v>28612.1551528161</v>
      </c>
      <c r="I14759" s="1">
        <v>44732.6132336393</v>
      </c>
      <c r="J14759" s="1">
        <v>-892.259286911402</v>
      </c>
      <c r="K14759" s="1">
        <v>-0.088</v>
      </c>
      <c r="L14759" s="1">
        <v>0.898</v>
      </c>
      <c r="M14759" s="1">
        <v>0.572</v>
      </c>
    </row>
    <row r="14760">
      <c r="A14760" s="1">
        <v>14758.0</v>
      </c>
      <c r="B14760" s="1">
        <v>1.70023751773317E9</v>
      </c>
      <c r="C14760" s="1">
        <v>43862.1916010608</v>
      </c>
      <c r="D14760" s="1">
        <v>36076.9225450661</v>
      </c>
      <c r="E14760" s="1">
        <v>40266.8688019357</v>
      </c>
      <c r="F14760" s="1">
        <v>2772.55508572519</v>
      </c>
      <c r="G14760" s="1">
        <v>-17658.0122301593</v>
      </c>
      <c r="H14760" s="1">
        <v>28615.9549493735</v>
      </c>
      <c r="I14760" s="1">
        <v>44706.5958030934</v>
      </c>
      <c r="J14760" s="1">
        <v>-903.859842283707</v>
      </c>
      <c r="K14760" s="1">
        <v>-0.088</v>
      </c>
      <c r="L14760" s="1">
        <v>0.898</v>
      </c>
      <c r="M14760" s="1">
        <v>0.572</v>
      </c>
    </row>
    <row r="14761">
      <c r="A14761" s="1">
        <v>14759.0</v>
      </c>
      <c r="B14761" s="1">
        <v>1.7002375177382E9</v>
      </c>
      <c r="C14761" s="1">
        <v>43866.9748743742</v>
      </c>
      <c r="D14761" s="1">
        <v>36102.7835134009</v>
      </c>
      <c r="E14761" s="1">
        <v>39810.9379185364</v>
      </c>
      <c r="F14761" s="1">
        <v>2773.31504503667</v>
      </c>
      <c r="G14761" s="1">
        <v>-17666.3047273522</v>
      </c>
      <c r="H14761" s="1">
        <v>28611.8645801382</v>
      </c>
      <c r="I14761" s="1">
        <v>44721.4597131561</v>
      </c>
      <c r="J14761" s="1">
        <v>-921.428313425578</v>
      </c>
      <c r="K14761" s="1">
        <v>-0.088</v>
      </c>
      <c r="L14761" s="1">
        <v>0.898</v>
      </c>
      <c r="M14761" s="1">
        <v>0.572</v>
      </c>
    </row>
    <row r="14762">
      <c r="A14762" s="1">
        <v>14760.0</v>
      </c>
      <c r="B14762" s="1">
        <v>1.70023751774215E9</v>
      </c>
      <c r="C14762" s="1">
        <v>43886.3985403059</v>
      </c>
      <c r="D14762" s="1">
        <v>36097.4637982206</v>
      </c>
      <c r="E14762" s="1">
        <v>39745.9390456603</v>
      </c>
      <c r="F14762" s="1">
        <v>2783.03805387473</v>
      </c>
      <c r="G14762" s="1">
        <v>-17603.8763050885</v>
      </c>
      <c r="H14762" s="1">
        <v>28631.6458739812</v>
      </c>
      <c r="I14762" s="1">
        <v>44762.9892543541</v>
      </c>
      <c r="J14762" s="1">
        <v>-915.080418000271</v>
      </c>
      <c r="K14762" s="1">
        <v>-0.088</v>
      </c>
      <c r="L14762" s="1">
        <v>0.898</v>
      </c>
      <c r="M14762" s="1">
        <v>0.572</v>
      </c>
    </row>
    <row r="14763">
      <c r="A14763" s="1">
        <v>14761.0</v>
      </c>
      <c r="B14763" s="1">
        <v>1.70023751774529E9</v>
      </c>
      <c r="C14763" s="1">
        <v>43915.0087732087</v>
      </c>
      <c r="D14763" s="1">
        <v>36126.8563421793</v>
      </c>
      <c r="E14763" s="1">
        <v>39990.936516635</v>
      </c>
      <c r="F14763" s="1">
        <v>2785.89907716501</v>
      </c>
      <c r="G14763" s="1">
        <v>-17587.9171595474</v>
      </c>
      <c r="H14763" s="1">
        <v>28627.3096355568</v>
      </c>
      <c r="I14763" s="1">
        <v>44784.2010598422</v>
      </c>
      <c r="J14763" s="1">
        <v>-913.515795888399</v>
      </c>
      <c r="K14763" s="1">
        <v>-0.088</v>
      </c>
      <c r="L14763" s="1">
        <v>0.898</v>
      </c>
      <c r="M14763" s="1">
        <v>0.572</v>
      </c>
    </row>
    <row r="14764">
      <c r="A14764" s="1">
        <v>14762.0</v>
      </c>
      <c r="B14764" s="1">
        <v>1.70023751774918E9</v>
      </c>
      <c r="C14764" s="1">
        <v>43948.9834247807</v>
      </c>
      <c r="D14764" s="1">
        <v>36188.748322576</v>
      </c>
      <c r="E14764" s="1">
        <v>39916.7287250433</v>
      </c>
      <c r="F14764" s="1">
        <v>2786.68138822095</v>
      </c>
      <c r="G14764" s="1">
        <v>-17658.5263202817</v>
      </c>
      <c r="H14764" s="1">
        <v>28642.9558566756</v>
      </c>
      <c r="I14764" s="1">
        <v>44758.2059810407</v>
      </c>
      <c r="J14764" s="1">
        <v>-908.978391763972</v>
      </c>
      <c r="K14764" s="1">
        <v>-0.096</v>
      </c>
      <c r="L14764" s="1">
        <v>0.862</v>
      </c>
      <c r="M14764" s="1">
        <v>0.514</v>
      </c>
    </row>
    <row r="14765">
      <c r="A14765" s="1">
        <v>14763.0</v>
      </c>
      <c r="B14765" s="1">
        <v>1.70023751775323E9</v>
      </c>
      <c r="C14765" s="1">
        <v>43976.9231053499</v>
      </c>
      <c r="D14765" s="1">
        <v>36194.8727005568</v>
      </c>
      <c r="E14765" s="1">
        <v>39475.3264755399</v>
      </c>
      <c r="F14765" s="1">
        <v>2788.87185917757</v>
      </c>
      <c r="G14765" s="1">
        <v>-17685.1248961836</v>
      </c>
      <c r="H14765" s="1">
        <v>28654.6458190257</v>
      </c>
      <c r="I14765" s="1">
        <v>44748.8629518584</v>
      </c>
      <c r="J14765" s="1">
        <v>-908.08432198576</v>
      </c>
      <c r="K14765" s="1">
        <v>-0.096</v>
      </c>
      <c r="L14765" s="1">
        <v>0.862</v>
      </c>
      <c r="M14765" s="1">
        <v>0.514</v>
      </c>
    </row>
    <row r="14766">
      <c r="A14766" s="1">
        <v>14764.0</v>
      </c>
      <c r="B14766" s="1">
        <v>1.70023751775726E9</v>
      </c>
      <c r="C14766" s="1">
        <v>44019.1902541149</v>
      </c>
      <c r="D14766" s="1">
        <v>36214.6539943997</v>
      </c>
      <c r="E14766" s="1">
        <v>39311.0858572823</v>
      </c>
      <c r="F14766" s="1">
        <v>2806.84266171963</v>
      </c>
      <c r="G14766" s="1">
        <v>-17616.9297238504</v>
      </c>
      <c r="H14766" s="1">
        <v>28658.9373539611</v>
      </c>
      <c r="I14766" s="1">
        <v>44792.5159087796</v>
      </c>
      <c r="J14766" s="1">
        <v>-895.053254968316</v>
      </c>
      <c r="K14766" s="1">
        <v>-0.096</v>
      </c>
      <c r="L14766" s="1">
        <v>0.862</v>
      </c>
      <c r="M14766" s="1">
        <v>0.514</v>
      </c>
    </row>
    <row r="14767">
      <c r="A14767" s="1">
        <v>14765.0</v>
      </c>
      <c r="B14767" s="1">
        <v>1.70023751776219E9</v>
      </c>
      <c r="C14767" s="1">
        <v>44054.0589754651</v>
      </c>
      <c r="D14767" s="1">
        <v>36235.0164335985</v>
      </c>
      <c r="E14767" s="1">
        <v>39512.7656475026</v>
      </c>
      <c r="F14767" s="1">
        <v>2817.99618220283</v>
      </c>
      <c r="G14767" s="1">
        <v>-17555.3953713649</v>
      </c>
      <c r="H14767" s="1">
        <v>28658.6467812832</v>
      </c>
      <c r="I14767" s="1">
        <v>44860.6440258793</v>
      </c>
      <c r="J14767" s="1">
        <v>-886.112557186193</v>
      </c>
      <c r="K14767" s="1">
        <v>-0.096</v>
      </c>
      <c r="L14767" s="1">
        <v>0.862</v>
      </c>
      <c r="M14767" s="1">
        <v>0.514</v>
      </c>
    </row>
    <row r="14768">
      <c r="A14768" s="1">
        <v>14766.0</v>
      </c>
      <c r="B14768" s="1">
        <v>1.70023751776625E9</v>
      </c>
      <c r="C14768" s="1">
        <v>44051.1532486859</v>
      </c>
      <c r="D14768" s="1">
        <v>36241.4760877461</v>
      </c>
      <c r="E14768" s="1">
        <v>39474.544164484</v>
      </c>
      <c r="F14768" s="1">
        <v>2796.53850752574</v>
      </c>
      <c r="G14768" s="1">
        <v>-17636.6216107155</v>
      </c>
      <c r="H14768" s="1">
        <v>28642.3747113197</v>
      </c>
      <c r="I14768" s="1">
        <v>44806.1728246418</v>
      </c>
      <c r="J14768" s="1">
        <v>-915.214528467003</v>
      </c>
      <c r="K14768" s="1">
        <v>-0.096</v>
      </c>
      <c r="L14768" s="1">
        <v>0.862</v>
      </c>
      <c r="M14768" s="1">
        <v>0.514</v>
      </c>
    </row>
    <row r="14769">
      <c r="A14769" s="1">
        <v>14767.0</v>
      </c>
      <c r="B14769" s="1">
        <v>1.7002375177702E9</v>
      </c>
      <c r="C14769" s="1">
        <v>44069.9957692618</v>
      </c>
      <c r="D14769" s="1">
        <v>36272.6120677723</v>
      </c>
      <c r="E14769" s="1">
        <v>38998.5190628193</v>
      </c>
      <c r="F14769" s="1">
        <v>2805.4121500745</v>
      </c>
      <c r="G14769" s="1">
        <v>-17683.1579426715</v>
      </c>
      <c r="H14769" s="1">
        <v>28666.3804848647</v>
      </c>
      <c r="I14769" s="1">
        <v>44782.6811412192</v>
      </c>
      <c r="J14769" s="1">
        <v>-909.917165031095</v>
      </c>
      <c r="K14769" s="1">
        <v>-0.096</v>
      </c>
      <c r="L14769" s="1">
        <v>0.862</v>
      </c>
      <c r="M14769" s="1">
        <v>0.514</v>
      </c>
    </row>
    <row r="14770">
      <c r="A14770" s="1">
        <v>14768.0</v>
      </c>
      <c r="B14770" s="1">
        <v>1.70023751777323E9</v>
      </c>
      <c r="C14770" s="1">
        <v>44111.9499936044</v>
      </c>
      <c r="D14770" s="1">
        <v>36303.0998472094</v>
      </c>
      <c r="E14770" s="1">
        <v>38724.5984345195</v>
      </c>
      <c r="F14770" s="1">
        <v>2831.85426376512</v>
      </c>
      <c r="G14770" s="1">
        <v>-17612.0346918147</v>
      </c>
      <c r="H14770" s="1">
        <v>28688.2628426865</v>
      </c>
      <c r="I14770" s="1">
        <v>44832.6372900768</v>
      </c>
      <c r="J14770" s="1">
        <v>-880.815193750285</v>
      </c>
      <c r="K14770" s="1">
        <v>-0.096</v>
      </c>
      <c r="L14770" s="1">
        <v>0.862</v>
      </c>
      <c r="M14770" s="1">
        <v>0.514</v>
      </c>
    </row>
    <row r="14771">
      <c r="A14771" s="1">
        <v>14769.0</v>
      </c>
      <c r="B14771" s="1">
        <v>1.70023751777726E9</v>
      </c>
      <c r="C14771" s="1">
        <v>44107.5690516911</v>
      </c>
      <c r="D14771" s="1">
        <v>36302.7645710426</v>
      </c>
      <c r="E14771" s="1">
        <v>38873.416349103</v>
      </c>
      <c r="F14771" s="1">
        <v>2816.52096706878</v>
      </c>
      <c r="G14771" s="1">
        <v>-17575.0872582301</v>
      </c>
      <c r="H14771" s="1">
        <v>28654.3105428589</v>
      </c>
      <c r="I14771" s="1">
        <v>44843.9025692823</v>
      </c>
      <c r="J14771" s="1">
        <v>-903.144586461137</v>
      </c>
      <c r="K14771" s="1">
        <v>-0.096</v>
      </c>
      <c r="L14771" s="1">
        <v>0.862</v>
      </c>
      <c r="M14771" s="1">
        <v>0.514</v>
      </c>
    </row>
    <row r="14772">
      <c r="A14772" s="1">
        <v>14770.0</v>
      </c>
      <c r="B14772" s="1">
        <v>1.70023751778136E9</v>
      </c>
      <c r="C14772" s="1">
        <v>44091.5875544056</v>
      </c>
      <c r="D14772" s="1">
        <v>36306.1396844553</v>
      </c>
      <c r="E14772" s="1">
        <v>38916.0411257792</v>
      </c>
      <c r="F14772" s="1">
        <v>2800.3606558276</v>
      </c>
      <c r="G14772" s="1">
        <v>-17656.2911458362</v>
      </c>
      <c r="H14772" s="1">
        <v>28629.7459757025</v>
      </c>
      <c r="I14772" s="1">
        <v>44784.3128185645</v>
      </c>
      <c r="J14772" s="1">
        <v>-946.104639304237</v>
      </c>
      <c r="K14772" s="1">
        <v>-0.096</v>
      </c>
      <c r="L14772" s="1">
        <v>0.862</v>
      </c>
      <c r="M14772" s="1">
        <v>0.514</v>
      </c>
    </row>
    <row r="14773">
      <c r="A14773" s="1">
        <v>14771.0</v>
      </c>
      <c r="B14773" s="1">
        <v>1.70023751778532E9</v>
      </c>
      <c r="C14773" s="1">
        <v>44100.8411766101</v>
      </c>
      <c r="D14773" s="1">
        <v>36334.6605103803</v>
      </c>
      <c r="E14773" s="1">
        <v>38455.5951899999</v>
      </c>
      <c r="F14773" s="1">
        <v>2813.59288854514</v>
      </c>
      <c r="G14773" s="1">
        <v>-17718.4066436775</v>
      </c>
      <c r="H14773" s="1">
        <v>28639.7148537295</v>
      </c>
      <c r="I14773" s="1">
        <v>44735.6530708853</v>
      </c>
      <c r="J14773" s="1">
        <v>-960.990901111471</v>
      </c>
      <c r="K14773" s="1">
        <v>-0.096</v>
      </c>
      <c r="L14773" s="1">
        <v>0.862</v>
      </c>
      <c r="M14773" s="1">
        <v>0.514</v>
      </c>
    </row>
    <row r="14774">
      <c r="A14774" s="1">
        <v>14772.0</v>
      </c>
      <c r="B14774" s="1">
        <v>1.70023751778931E9</v>
      </c>
      <c r="C14774" s="1">
        <v>44116.1074180731</v>
      </c>
      <c r="D14774" s="1">
        <v>36345.6128651634</v>
      </c>
      <c r="E14774" s="1">
        <v>38056.5718479838</v>
      </c>
      <c r="F14774" s="1">
        <v>2836.50342661183</v>
      </c>
      <c r="G14774" s="1">
        <v>-17667.4446663194</v>
      </c>
      <c r="H14774" s="1">
        <v>28639.0219496514</v>
      </c>
      <c r="I14774" s="1">
        <v>44757.781297896</v>
      </c>
      <c r="J14774" s="1">
        <v>-957.347566765256</v>
      </c>
      <c r="K14774" s="1">
        <v>-0.122</v>
      </c>
      <c r="L14774" s="1">
        <v>0.866</v>
      </c>
      <c r="M14774" s="1">
        <v>0.462</v>
      </c>
    </row>
    <row r="14775">
      <c r="A14775" s="1">
        <v>14773.0</v>
      </c>
      <c r="B14775" s="1">
        <v>1.70023751779431E9</v>
      </c>
      <c r="C14775" s="1">
        <v>44131.418363025</v>
      </c>
      <c r="D14775" s="1">
        <v>36337.6779958818</v>
      </c>
      <c r="E14775" s="1">
        <v>38143.9001135707</v>
      </c>
      <c r="F14775" s="1">
        <v>2854.78715357627</v>
      </c>
      <c r="G14775" s="1">
        <v>-17597.86368583</v>
      </c>
      <c r="H14775" s="1">
        <v>28628.0919466128</v>
      </c>
      <c r="I14775" s="1">
        <v>44799.9143361943</v>
      </c>
      <c r="J14775" s="1">
        <v>-956.542903964865</v>
      </c>
      <c r="K14775" s="1">
        <v>-0.122</v>
      </c>
      <c r="L14775" s="1">
        <v>0.866</v>
      </c>
      <c r="M14775" s="1">
        <v>0.462</v>
      </c>
    </row>
    <row r="14776">
      <c r="A14776" s="1">
        <v>14774.0</v>
      </c>
      <c r="B14776" s="1">
        <v>1.7002375177984E9</v>
      </c>
      <c r="C14776" s="1">
        <v>44151.5125812903</v>
      </c>
      <c r="D14776" s="1">
        <v>36352.4077954778</v>
      </c>
      <c r="E14776" s="1">
        <v>38269.002827287</v>
      </c>
      <c r="F14776" s="1">
        <v>2875.01548230832</v>
      </c>
      <c r="G14776" s="1">
        <v>-17630.5642879681</v>
      </c>
      <c r="H14776" s="1">
        <v>28627.9801878905</v>
      </c>
      <c r="I14776" s="1">
        <v>44796.8521472039</v>
      </c>
      <c r="J14776" s="1">
        <v>-954.128915563692</v>
      </c>
      <c r="K14776" s="1">
        <v>-0.122</v>
      </c>
      <c r="L14776" s="1">
        <v>0.866</v>
      </c>
      <c r="M14776" s="1">
        <v>0.462</v>
      </c>
    </row>
    <row r="14777">
      <c r="A14777" s="1">
        <v>14775.0</v>
      </c>
      <c r="B14777" s="1">
        <v>1.70023751780141E9</v>
      </c>
      <c r="C14777" s="1">
        <v>44164.5212965633</v>
      </c>
      <c r="D14777" s="1">
        <v>36358.5098217141</v>
      </c>
      <c r="E14777" s="1">
        <v>37889.7831308583</v>
      </c>
      <c r="F14777" s="1">
        <v>2882.63742716758</v>
      </c>
      <c r="G14777" s="1">
        <v>-17704.1015272261</v>
      </c>
      <c r="H14777" s="1">
        <v>28615.6867284401</v>
      </c>
      <c r="I14777" s="1">
        <v>44766.0514433445</v>
      </c>
      <c r="J14777" s="1">
        <v>-960.163886566625</v>
      </c>
      <c r="K14777" s="1">
        <v>-0.122</v>
      </c>
      <c r="L14777" s="1">
        <v>0.866</v>
      </c>
      <c r="M14777" s="1">
        <v>0.462</v>
      </c>
    </row>
    <row r="14778">
      <c r="A14778" s="1">
        <v>14776.0</v>
      </c>
      <c r="B14778" s="1">
        <v>1.70023751780545E9</v>
      </c>
      <c r="C14778" s="1">
        <v>44157.8604767156</v>
      </c>
      <c r="D14778" s="1">
        <v>36399.3688105784</v>
      </c>
      <c r="E14778" s="1">
        <v>37470.4197013878</v>
      </c>
      <c r="F14778" s="1">
        <v>2873.89789508556</v>
      </c>
      <c r="G14778" s="1">
        <v>-17686.4660008509</v>
      </c>
      <c r="H14778" s="1">
        <v>28610.6352341932</v>
      </c>
      <c r="I14778" s="1">
        <v>44776.8920394053</v>
      </c>
      <c r="J14778" s="1">
        <v>-957.861656887728</v>
      </c>
      <c r="K14778" s="1">
        <v>-0.122</v>
      </c>
      <c r="L14778" s="1">
        <v>0.866</v>
      </c>
      <c r="M14778" s="1">
        <v>0.462</v>
      </c>
    </row>
    <row r="14779">
      <c r="A14779" s="1">
        <v>14777.0</v>
      </c>
      <c r="B14779" s="1">
        <v>1.70023751780932E9</v>
      </c>
      <c r="C14779" s="1">
        <v>44178.2005641699</v>
      </c>
      <c r="D14779" s="1">
        <v>36413.7186305187</v>
      </c>
      <c r="E14779" s="1">
        <v>37518.3418415</v>
      </c>
      <c r="F14779" s="1">
        <v>2880.98339807789</v>
      </c>
      <c r="G14779" s="1">
        <v>-17612.5040784483</v>
      </c>
      <c r="H14779" s="1">
        <v>28640.966551419</v>
      </c>
      <c r="I14779" s="1">
        <v>44817.5498625695</v>
      </c>
      <c r="J14779" s="1">
        <v>-951.871389373706</v>
      </c>
      <c r="K14779" s="1">
        <v>-0.122</v>
      </c>
      <c r="L14779" s="1">
        <v>0.866</v>
      </c>
      <c r="M14779" s="1">
        <v>0.462</v>
      </c>
    </row>
    <row r="14780">
      <c r="A14780" s="1">
        <v>14778.0</v>
      </c>
      <c r="B14780" s="1">
        <v>1.70023751781333E9</v>
      </c>
      <c r="C14780" s="1">
        <v>44207.1013697506</v>
      </c>
      <c r="D14780" s="1">
        <v>36426.7720492806</v>
      </c>
      <c r="E14780" s="1">
        <v>37716.9594427298</v>
      </c>
      <c r="F14780" s="1">
        <v>2873.31674972972</v>
      </c>
      <c r="G14780" s="1">
        <v>-17639.4379305169</v>
      </c>
      <c r="H14780" s="1">
        <v>28631.6682257256</v>
      </c>
      <c r="I14780" s="1">
        <v>44824.5012550951</v>
      </c>
      <c r="J14780" s="1">
        <v>-957.124049320703</v>
      </c>
      <c r="K14780" s="1">
        <v>-0.122</v>
      </c>
      <c r="L14780" s="1">
        <v>0.866</v>
      </c>
      <c r="M14780" s="1">
        <v>0.462</v>
      </c>
    </row>
    <row r="14781">
      <c r="A14781" s="1">
        <v>14779.0</v>
      </c>
      <c r="B14781" s="1">
        <v>1.70023751781735E9</v>
      </c>
      <c r="C14781" s="1">
        <v>44202.5416138817</v>
      </c>
      <c r="D14781" s="1">
        <v>36437.5232383636</v>
      </c>
      <c r="E14781" s="1">
        <v>37444.5140295641</v>
      </c>
      <c r="F14781" s="1">
        <v>2865.60539789264</v>
      </c>
      <c r="G14781" s="1">
        <v>-17703.4980301258</v>
      </c>
      <c r="H14781" s="1">
        <v>28655.7634062485</v>
      </c>
      <c r="I14781" s="1">
        <v>44813.1018654229</v>
      </c>
      <c r="J14781" s="1">
        <v>-944.51766544791</v>
      </c>
      <c r="K14781" s="1">
        <v>-0.122</v>
      </c>
      <c r="L14781" s="1">
        <v>0.866</v>
      </c>
      <c r="M14781" s="1">
        <v>0.462</v>
      </c>
    </row>
    <row r="14782">
      <c r="A14782" s="1">
        <v>14780.0</v>
      </c>
      <c r="B14782" s="1">
        <v>1.70023751782231E9</v>
      </c>
      <c r="C14782" s="1">
        <v>44211.9964017863</v>
      </c>
      <c r="D14782" s="1">
        <v>36446.4192326568</v>
      </c>
      <c r="E14782" s="1">
        <v>36975.932058803</v>
      </c>
      <c r="F14782" s="1">
        <v>2853.93778728697</v>
      </c>
      <c r="G14782" s="1">
        <v>-17694.6243875771</v>
      </c>
      <c r="H14782" s="1">
        <v>28676.2376041695</v>
      </c>
      <c r="I14782" s="1">
        <v>44819.785037015</v>
      </c>
      <c r="J14782" s="1">
        <v>-927.530339661877</v>
      </c>
      <c r="K14782" s="1">
        <v>-0.122</v>
      </c>
      <c r="L14782" s="1">
        <v>0.866</v>
      </c>
      <c r="M14782" s="1">
        <v>0.462</v>
      </c>
    </row>
    <row r="14783">
      <c r="A14783" s="1">
        <v>14781.0</v>
      </c>
      <c r="B14783" s="1">
        <v>1.70023751782632E9</v>
      </c>
      <c r="C14783" s="1">
        <v>44233.7222973969</v>
      </c>
      <c r="D14783" s="1">
        <v>36453.3706251824</v>
      </c>
      <c r="E14783" s="1">
        <v>36920.8350087207</v>
      </c>
      <c r="F14783" s="1">
        <v>2840.03500223577</v>
      </c>
      <c r="G14783" s="1">
        <v>-17621.5341832082</v>
      </c>
      <c r="H14783" s="1">
        <v>28668.0792174433</v>
      </c>
      <c r="I14783" s="1">
        <v>44849.1775809738</v>
      </c>
      <c r="J14783" s="1">
        <v>-923.216452982002</v>
      </c>
      <c r="K14783" s="1">
        <v>-0.122</v>
      </c>
      <c r="L14783" s="1">
        <v>0.866</v>
      </c>
      <c r="M14783" s="1">
        <v>0.462</v>
      </c>
    </row>
    <row r="14784">
      <c r="A14784" s="1">
        <v>14782.0</v>
      </c>
      <c r="B14784" s="1">
        <v>1.70023751782934E9</v>
      </c>
      <c r="C14784" s="1">
        <v>44239.2431782774</v>
      </c>
      <c r="D14784" s="1">
        <v>36443.7370233222</v>
      </c>
      <c r="E14784" s="1">
        <v>37129.7120606556</v>
      </c>
      <c r="F14784" s="1">
        <v>2805.94859194142</v>
      </c>
      <c r="G14784" s="1">
        <v>-17628.8655553895</v>
      </c>
      <c r="H14784" s="1">
        <v>28645.4369003101</v>
      </c>
      <c r="I14784" s="1">
        <v>44821.9755079717</v>
      </c>
      <c r="J14784" s="1">
        <v>-945.791714881863</v>
      </c>
      <c r="K14784" s="1">
        <v>-0.08</v>
      </c>
      <c r="L14784" s="1">
        <v>0.888</v>
      </c>
      <c r="M14784" s="1">
        <v>0.436</v>
      </c>
    </row>
    <row r="14785">
      <c r="A14785" s="1">
        <v>14783.0</v>
      </c>
      <c r="B14785" s="1">
        <v>1.70023751783334E9</v>
      </c>
      <c r="C14785" s="1">
        <v>44261.5725709882</v>
      </c>
      <c r="D14785" s="1">
        <v>36477.2422882607</v>
      </c>
      <c r="E14785" s="1">
        <v>36942.6503113091</v>
      </c>
      <c r="F14785" s="1">
        <v>2804.58513552965</v>
      </c>
      <c r="G14785" s="1">
        <v>-17693.7079660544</v>
      </c>
      <c r="H14785" s="1">
        <v>28670.0685226998</v>
      </c>
      <c r="I14785" s="1">
        <v>44801.7918827285</v>
      </c>
      <c r="J14785" s="1">
        <v>-937.812142111318</v>
      </c>
      <c r="K14785" s="1">
        <v>-0.08</v>
      </c>
      <c r="L14785" s="1">
        <v>0.888</v>
      </c>
      <c r="M14785" s="1">
        <v>0.436</v>
      </c>
    </row>
    <row r="14786">
      <c r="A14786" s="1">
        <v>14784.0</v>
      </c>
      <c r="B14786" s="1">
        <v>1.70023751783733E9</v>
      </c>
      <c r="C14786" s="1">
        <v>44274.0448443943</v>
      </c>
      <c r="D14786" s="1">
        <v>36505.3831345299</v>
      </c>
      <c r="E14786" s="1">
        <v>36448.7438140802</v>
      </c>
      <c r="F14786" s="1">
        <v>2801.90292619501</v>
      </c>
      <c r="G14786" s="1">
        <v>-17703.8780097816</v>
      </c>
      <c r="H14786" s="1">
        <v>28678.3386681483</v>
      </c>
      <c r="I14786" s="1">
        <v>44792.5159087796</v>
      </c>
      <c r="J14786" s="1">
        <v>-940.382592723678</v>
      </c>
      <c r="K14786" s="1">
        <v>-0.08</v>
      </c>
      <c r="L14786" s="1">
        <v>0.888</v>
      </c>
      <c r="M14786" s="1">
        <v>0.436</v>
      </c>
    </row>
    <row r="14787">
      <c r="A14787" s="1">
        <v>14785.0</v>
      </c>
      <c r="B14787" s="1">
        <v>1.7002375178414E9</v>
      </c>
      <c r="C14787" s="1">
        <v>44278.2246206074</v>
      </c>
      <c r="D14787" s="1">
        <v>36490.0945413225</v>
      </c>
      <c r="E14787" s="1">
        <v>36298.9200709963</v>
      </c>
      <c r="F14787" s="1">
        <v>2797.4102255595</v>
      </c>
      <c r="G14787" s="1">
        <v>-17635.5040234928</v>
      </c>
      <c r="H14787" s="1">
        <v>28667.6992377876</v>
      </c>
      <c r="I14787" s="1">
        <v>44807.7821502425</v>
      </c>
      <c r="J14787" s="1">
        <v>-948.13864804967</v>
      </c>
      <c r="K14787" s="1">
        <v>-0.08</v>
      </c>
      <c r="L14787" s="1">
        <v>0.888</v>
      </c>
      <c r="M14787" s="1">
        <v>0.436</v>
      </c>
    </row>
    <row r="14788">
      <c r="A14788" s="1">
        <v>14786.0</v>
      </c>
      <c r="B14788" s="1">
        <v>1.70023751784543E9</v>
      </c>
      <c r="C14788" s="1">
        <v>44284.1031293992</v>
      </c>
      <c r="D14788" s="1">
        <v>36484.8642331199</v>
      </c>
      <c r="E14788" s="1">
        <v>36539.8718762245</v>
      </c>
      <c r="F14788" s="1">
        <v>2801.29942909472</v>
      </c>
      <c r="G14788" s="1">
        <v>-17613.3981482265</v>
      </c>
      <c r="H14788" s="1">
        <v>28660.4572725841</v>
      </c>
      <c r="I14788" s="1">
        <v>44824.8812347509</v>
      </c>
      <c r="J14788" s="1">
        <v>-945.344679992756</v>
      </c>
      <c r="K14788" s="1">
        <v>-0.08</v>
      </c>
      <c r="L14788" s="1">
        <v>0.888</v>
      </c>
      <c r="M14788" s="1">
        <v>0.436</v>
      </c>
    </row>
    <row r="14789">
      <c r="A14789" s="1">
        <v>14787.0</v>
      </c>
      <c r="B14789" s="1">
        <v>1.70023751785046E9</v>
      </c>
      <c r="C14789" s="1">
        <v>44296.5083475718</v>
      </c>
      <c r="D14789" s="1">
        <v>36491.2121285453</v>
      </c>
      <c r="E14789" s="1">
        <v>36452.5212588931</v>
      </c>
      <c r="F14789" s="1">
        <v>2814.03992343424</v>
      </c>
      <c r="G14789" s="1">
        <v>-17688.3211956407</v>
      </c>
      <c r="H14789" s="1">
        <v>28671.6107930673</v>
      </c>
      <c r="I14789" s="1">
        <v>44812.2972026225</v>
      </c>
      <c r="J14789" s="1">
        <v>-932.045392041849</v>
      </c>
      <c r="K14789" s="1">
        <v>-0.08</v>
      </c>
      <c r="L14789" s="1">
        <v>0.888</v>
      </c>
      <c r="M14789" s="1">
        <v>0.436</v>
      </c>
    </row>
    <row r="14790">
      <c r="A14790" s="1">
        <v>14788.0</v>
      </c>
      <c r="B14790" s="1">
        <v>1.70023751785349E9</v>
      </c>
      <c r="C14790" s="1">
        <v>44299.4364260955</v>
      </c>
      <c r="D14790" s="1">
        <v>36512.0439543776</v>
      </c>
      <c r="E14790" s="1">
        <v>35964.6273809227</v>
      </c>
      <c r="F14790" s="1">
        <v>2825.55107182873</v>
      </c>
      <c r="G14790" s="1">
        <v>-17714.6068471201</v>
      </c>
      <c r="H14790" s="1">
        <v>28686.3405926633</v>
      </c>
      <c r="I14790" s="1">
        <v>44816.9463654692</v>
      </c>
      <c r="J14790" s="1">
        <v>-916.220356967491</v>
      </c>
      <c r="K14790" s="1">
        <v>-0.08</v>
      </c>
      <c r="L14790" s="1">
        <v>0.888</v>
      </c>
      <c r="M14790" s="1">
        <v>0.436</v>
      </c>
    </row>
    <row r="14791">
      <c r="A14791" s="1">
        <v>14789.0</v>
      </c>
      <c r="B14791" s="1">
        <v>1.70023751785656E9</v>
      </c>
      <c r="C14791" s="1">
        <v>44310.6122983231</v>
      </c>
      <c r="D14791" s="1">
        <v>36543.5375623151</v>
      </c>
      <c r="E14791" s="1">
        <v>35745.2226573494</v>
      </c>
      <c r="F14791" s="1">
        <v>2838.69389756845</v>
      </c>
      <c r="G14791" s="1">
        <v>-17640.0190758727</v>
      </c>
      <c r="H14791" s="1">
        <v>28685.1112467183</v>
      </c>
      <c r="I14791" s="1">
        <v>44862.4098136913</v>
      </c>
      <c r="J14791" s="1">
        <v>-904.262173683902</v>
      </c>
      <c r="K14791" s="1">
        <v>-0.08</v>
      </c>
      <c r="L14791" s="1">
        <v>0.888</v>
      </c>
      <c r="M14791" s="1">
        <v>0.436</v>
      </c>
    </row>
    <row r="14792">
      <c r="A14792" s="1">
        <v>14790.0</v>
      </c>
      <c r="B14792" s="1">
        <v>1.70023751786148E9</v>
      </c>
      <c r="C14792" s="1">
        <v>44318.457760627</v>
      </c>
      <c r="D14792" s="1">
        <v>36523.3092335831</v>
      </c>
      <c r="E14792" s="1">
        <v>35964.1803460336</v>
      </c>
      <c r="F14792" s="1">
        <v>2831.3178218982</v>
      </c>
      <c r="G14792" s="1">
        <v>-17603.4963254328</v>
      </c>
      <c r="H14792" s="1">
        <v>28657.4844905715</v>
      </c>
      <c r="I14792" s="1">
        <v>44874.0550725525</v>
      </c>
      <c r="J14792" s="1">
        <v>-920.489540158455</v>
      </c>
      <c r="K14792" s="1">
        <v>-0.08</v>
      </c>
      <c r="L14792" s="1">
        <v>0.888</v>
      </c>
      <c r="M14792" s="1">
        <v>0.436</v>
      </c>
    </row>
    <row r="14793">
      <c r="A14793" s="1">
        <v>14791.0</v>
      </c>
      <c r="B14793" s="1">
        <v>1.70023751786549E9</v>
      </c>
      <c r="C14793" s="1">
        <v>44320.9835077504</v>
      </c>
      <c r="D14793" s="1">
        <v>36539.2683791242</v>
      </c>
      <c r="E14793" s="1">
        <v>35986.9344218891</v>
      </c>
      <c r="F14793" s="1">
        <v>2831.89896725403</v>
      </c>
      <c r="G14793" s="1">
        <v>-17682.39798336</v>
      </c>
      <c r="H14793" s="1">
        <v>28657.260973127</v>
      </c>
      <c r="I14793" s="1">
        <v>44827.8316650189</v>
      </c>
      <c r="J14793" s="1">
        <v>-939.466171201011</v>
      </c>
      <c r="K14793" s="1">
        <v>-0.08</v>
      </c>
      <c r="L14793" s="1">
        <v>0.888</v>
      </c>
      <c r="M14793" s="1">
        <v>0.436</v>
      </c>
    </row>
    <row r="14794">
      <c r="A14794" s="1">
        <v>14792.0</v>
      </c>
      <c r="B14794" s="1">
        <v>1.70023751786946E9</v>
      </c>
      <c r="C14794" s="1">
        <v>44332.941691034</v>
      </c>
      <c r="D14794" s="1">
        <v>36569.2420684387</v>
      </c>
      <c r="E14794" s="1">
        <v>35546.0909659971</v>
      </c>
      <c r="F14794" s="1">
        <v>2848.26044419532</v>
      </c>
      <c r="G14794" s="1">
        <v>-17718.1831262329</v>
      </c>
      <c r="H14794" s="1">
        <v>28670.2473366555</v>
      </c>
      <c r="I14794" s="1">
        <v>44810.3526008549</v>
      </c>
      <c r="J14794" s="1">
        <v>-936.046354299349</v>
      </c>
      <c r="K14794" s="1">
        <v>-0.078</v>
      </c>
      <c r="L14794" s="1">
        <v>0.89</v>
      </c>
      <c r="M14794" s="1">
        <v>0.408</v>
      </c>
    </row>
    <row r="14795">
      <c r="A14795" s="1">
        <v>14793.0</v>
      </c>
      <c r="B14795" s="1">
        <v>1.70023751787351E9</v>
      </c>
      <c r="C14795" s="1">
        <v>44345.7715923513</v>
      </c>
      <c r="D14795" s="1">
        <v>36566.3139899151</v>
      </c>
      <c r="E14795" s="1">
        <v>35261.4191486143</v>
      </c>
      <c r="F14795" s="1">
        <v>2858.18461873348</v>
      </c>
      <c r="G14795" s="1">
        <v>-17668.0258116752</v>
      </c>
      <c r="H14795" s="1">
        <v>28660.1890516506</v>
      </c>
      <c r="I14795" s="1">
        <v>44838.1358192129</v>
      </c>
      <c r="J14795" s="1">
        <v>-931.307784474824</v>
      </c>
      <c r="K14795" s="1">
        <v>-0.078</v>
      </c>
      <c r="L14795" s="1">
        <v>0.89</v>
      </c>
      <c r="M14795" s="1">
        <v>0.408</v>
      </c>
    </row>
    <row r="14796">
      <c r="A14796" s="1">
        <v>14794.0</v>
      </c>
      <c r="B14796" s="1">
        <v>1.70023751787848E9</v>
      </c>
      <c r="C14796" s="1">
        <v>44353.0135575549</v>
      </c>
      <c r="D14796" s="1">
        <v>36547.5385245726</v>
      </c>
      <c r="E14796" s="1">
        <v>35453.5323922076</v>
      </c>
      <c r="F14796" s="1">
        <v>2854.94361578746</v>
      </c>
      <c r="G14796" s="1">
        <v>-17620.0142645852</v>
      </c>
      <c r="H14796" s="1">
        <v>28636.8538304393</v>
      </c>
      <c r="I14796" s="1">
        <v>44857.7159473557</v>
      </c>
      <c r="J14796" s="1">
        <v>-940.717868890508</v>
      </c>
      <c r="K14796" s="1">
        <v>-0.078</v>
      </c>
      <c r="L14796" s="1">
        <v>0.89</v>
      </c>
      <c r="M14796" s="1">
        <v>0.408</v>
      </c>
    </row>
    <row r="14797">
      <c r="A14797" s="1">
        <v>14795.0</v>
      </c>
      <c r="B14797" s="1">
        <v>1.70023751788152E9</v>
      </c>
      <c r="C14797" s="1">
        <v>44348.3196912192</v>
      </c>
      <c r="D14797" s="1">
        <v>36552.0982804415</v>
      </c>
      <c r="E14797" s="1">
        <v>35555.0540155236</v>
      </c>
      <c r="F14797" s="1">
        <v>2860.08451701218</v>
      </c>
      <c r="G14797" s="1">
        <v>-17680.6992507814</v>
      </c>
      <c r="H14797" s="1">
        <v>28632.2493710815</v>
      </c>
      <c r="I14797" s="1">
        <v>44822.534301583</v>
      </c>
      <c r="J14797" s="1">
        <v>-943.489485202966</v>
      </c>
      <c r="K14797" s="1">
        <v>-0.078</v>
      </c>
      <c r="L14797" s="1">
        <v>0.89</v>
      </c>
      <c r="M14797" s="1">
        <v>0.408</v>
      </c>
    </row>
    <row r="14798">
      <c r="A14798" s="1">
        <v>14796.0</v>
      </c>
      <c r="B14798" s="1">
        <v>1.70023751788446E9</v>
      </c>
      <c r="C14798" s="1">
        <v>44349.9960720534</v>
      </c>
      <c r="D14798" s="1">
        <v>36561.1954404348</v>
      </c>
      <c r="E14798" s="1">
        <v>35153.6613885952</v>
      </c>
      <c r="F14798" s="1">
        <v>2877.63063640959</v>
      </c>
      <c r="G14798" s="1">
        <v>-17734.3434374741</v>
      </c>
      <c r="H14798" s="1">
        <v>28642.5535252754</v>
      </c>
      <c r="I14798" s="1">
        <v>44794.2146413582</v>
      </c>
      <c r="J14798" s="1">
        <v>-930.972508307994</v>
      </c>
      <c r="K14798" s="1">
        <v>-0.078</v>
      </c>
      <c r="L14798" s="1">
        <v>0.89</v>
      </c>
      <c r="M14798" s="1">
        <v>0.408</v>
      </c>
    </row>
    <row r="14799">
      <c r="A14799" s="1">
        <v>14797.0</v>
      </c>
      <c r="B14799" s="1">
        <v>1.70023751788942E9</v>
      </c>
      <c r="C14799" s="1">
        <v>44358.5791419242</v>
      </c>
      <c r="D14799" s="1">
        <v>36564.4587951253</v>
      </c>
      <c r="E14799" s="1">
        <v>34812.5290647183</v>
      </c>
      <c r="F14799" s="1">
        <v>2897.85896514165</v>
      </c>
      <c r="G14799" s="1">
        <v>-17685.3707653726</v>
      </c>
      <c r="H14799" s="1">
        <v>28644.743996232</v>
      </c>
      <c r="I14799" s="1">
        <v>44818.7345050256</v>
      </c>
      <c r="J14799" s="1">
        <v>-913.716961588497</v>
      </c>
      <c r="K14799" s="1">
        <v>-0.078</v>
      </c>
      <c r="L14799" s="1">
        <v>0.89</v>
      </c>
      <c r="M14799" s="1">
        <v>0.408</v>
      </c>
    </row>
    <row r="14800">
      <c r="A14800" s="1">
        <v>14798.0</v>
      </c>
      <c r="B14800" s="1">
        <v>1.70023751789347E9</v>
      </c>
      <c r="C14800" s="1">
        <v>44357.6403686571</v>
      </c>
      <c r="D14800" s="1">
        <v>36531.3335098425</v>
      </c>
      <c r="E14800" s="1">
        <v>34944.5831709603</v>
      </c>
      <c r="F14800" s="1">
        <v>2904.29626754477</v>
      </c>
      <c r="G14800" s="1">
        <v>-17627.1444710665</v>
      </c>
      <c r="H14800" s="1">
        <v>28640.9889031635</v>
      </c>
      <c r="I14800" s="1">
        <v>44841.041545992</v>
      </c>
      <c r="J14800" s="1">
        <v>-902.250516682924</v>
      </c>
      <c r="K14800" s="1">
        <v>-0.078</v>
      </c>
      <c r="L14800" s="1">
        <v>0.89</v>
      </c>
      <c r="M14800" s="1">
        <v>0.408</v>
      </c>
    </row>
    <row r="14801">
      <c r="A14801" s="1">
        <v>14799.0</v>
      </c>
      <c r="B14801" s="1">
        <v>1.7002375178975E9</v>
      </c>
      <c r="C14801" s="1">
        <v>44344.2293219839</v>
      </c>
      <c r="D14801" s="1">
        <v>36538.4860680682</v>
      </c>
      <c r="E14801" s="1">
        <v>35129.0744696944</v>
      </c>
      <c r="F14801" s="1">
        <v>2880.67047365551</v>
      </c>
      <c r="G14801" s="1">
        <v>-17672.9878989443</v>
      </c>
      <c r="H14801" s="1">
        <v>28630.5953419918</v>
      </c>
      <c r="I14801" s="1">
        <v>44810.8219874885</v>
      </c>
      <c r="J14801" s="1">
        <v>-910.118330731192</v>
      </c>
      <c r="K14801" s="1">
        <v>-0.078</v>
      </c>
      <c r="L14801" s="1">
        <v>0.89</v>
      </c>
      <c r="M14801" s="1">
        <v>0.408</v>
      </c>
    </row>
    <row r="14802">
      <c r="A14802" s="1">
        <v>14800.0</v>
      </c>
      <c r="B14802" s="1">
        <v>1.70023751790152E9</v>
      </c>
      <c r="C14802" s="1">
        <v>44351.5606941653</v>
      </c>
      <c r="D14802" s="1">
        <v>36584.2400889682</v>
      </c>
      <c r="E14802" s="1">
        <v>34767.1103199851</v>
      </c>
      <c r="F14802" s="1">
        <v>2885.69961615796</v>
      </c>
      <c r="G14802" s="1">
        <v>-17733.1140915291</v>
      </c>
      <c r="H14802" s="1">
        <v>28649.1025864008</v>
      </c>
      <c r="I14802" s="1">
        <v>44772.3546352809</v>
      </c>
      <c r="J14802" s="1">
        <v>-904.217470194992</v>
      </c>
      <c r="K14802" s="1">
        <v>-0.078</v>
      </c>
      <c r="L14802" s="1">
        <v>0.89</v>
      </c>
      <c r="M14802" s="1">
        <v>0.408</v>
      </c>
    </row>
    <row r="14803">
      <c r="A14803" s="1">
        <v>14801.0</v>
      </c>
      <c r="B14803" s="1">
        <v>1.70023751790654E9</v>
      </c>
      <c r="C14803" s="1">
        <v>44379.4109677566</v>
      </c>
      <c r="D14803" s="1">
        <v>36584.4189029239</v>
      </c>
      <c r="E14803" s="1">
        <v>34338.5156200546</v>
      </c>
      <c r="F14803" s="1">
        <v>2900.00473260935</v>
      </c>
      <c r="G14803" s="1">
        <v>-17699.5864748461</v>
      </c>
      <c r="H14803" s="1">
        <v>28658.5797260498</v>
      </c>
      <c r="I14803" s="1">
        <v>44787.9561529107</v>
      </c>
      <c r="J14803" s="1">
        <v>-878.624722793665</v>
      </c>
      <c r="K14803" s="1">
        <v>-0.078</v>
      </c>
      <c r="L14803" s="1">
        <v>0.89</v>
      </c>
      <c r="M14803" s="1">
        <v>0.408</v>
      </c>
    </row>
    <row r="14804">
      <c r="A14804" s="1">
        <v>14802.0</v>
      </c>
      <c r="B14804" s="1">
        <v>1.70023751790947E9</v>
      </c>
      <c r="C14804" s="1">
        <v>44399.3487238107</v>
      </c>
      <c r="D14804" s="1">
        <v>36576.9981237647</v>
      </c>
      <c r="E14804" s="1">
        <v>34376.4241786508</v>
      </c>
      <c r="F14804" s="1">
        <v>2910.97943913691</v>
      </c>
      <c r="G14804" s="1">
        <v>-17613.2416860153</v>
      </c>
      <c r="H14804" s="1">
        <v>28668.8615284993</v>
      </c>
      <c r="I14804" s="1">
        <v>44831.7655720431</v>
      </c>
      <c r="J14804" s="1">
        <v>-867.493554054922</v>
      </c>
      <c r="K14804" s="1">
        <v>-0.074</v>
      </c>
      <c r="L14804" s="1">
        <v>0.916</v>
      </c>
      <c r="M14804" s="1">
        <v>0.408</v>
      </c>
    </row>
    <row r="14805">
      <c r="A14805" s="1">
        <v>14803.0</v>
      </c>
      <c r="B14805" s="1">
        <v>1.70023751791245E9</v>
      </c>
      <c r="C14805" s="1">
        <v>44390.6538952176</v>
      </c>
      <c r="D14805" s="1">
        <v>36559.0273212227</v>
      </c>
      <c r="E14805" s="1">
        <v>34614.8949402445</v>
      </c>
      <c r="F14805" s="1">
        <v>2902.44107275498</v>
      </c>
      <c r="G14805" s="1">
        <v>-17631.637171702</v>
      </c>
      <c r="H14805" s="1">
        <v>28669.3309151328</v>
      </c>
      <c r="I14805" s="1">
        <v>44808.9891444431</v>
      </c>
      <c r="J14805" s="1">
        <v>-879.250571638413</v>
      </c>
      <c r="K14805" s="1">
        <v>-0.074</v>
      </c>
      <c r="L14805" s="1">
        <v>0.916</v>
      </c>
      <c r="M14805" s="1">
        <v>0.408</v>
      </c>
    </row>
    <row r="14806">
      <c r="A14806" s="1">
        <v>14804.0</v>
      </c>
      <c r="B14806" s="1">
        <v>1.70023751791761E9</v>
      </c>
      <c r="C14806" s="1">
        <v>44381.1544038241</v>
      </c>
      <c r="D14806" s="1">
        <v>36557.2391816662</v>
      </c>
      <c r="E14806" s="1">
        <v>34348.350387615</v>
      </c>
      <c r="F14806" s="1">
        <v>2896.29434302977</v>
      </c>
      <c r="G14806" s="1">
        <v>-17724.665132125</v>
      </c>
      <c r="H14806" s="1">
        <v>28677.3551913923</v>
      </c>
      <c r="I14806" s="1">
        <v>44752.0145478266</v>
      </c>
      <c r="J14806" s="1">
        <v>-878.289446626835</v>
      </c>
      <c r="K14806" s="1">
        <v>-0.074</v>
      </c>
      <c r="L14806" s="1">
        <v>0.916</v>
      </c>
      <c r="M14806" s="1">
        <v>0.408</v>
      </c>
    </row>
    <row r="14807">
      <c r="A14807" s="1">
        <v>14805.0</v>
      </c>
      <c r="B14807" s="1">
        <v>1.70023751792155E9</v>
      </c>
      <c r="C14807" s="1">
        <v>44389.6704184616</v>
      </c>
      <c r="D14807" s="1">
        <v>36559.2731904117</v>
      </c>
      <c r="E14807" s="1">
        <v>33874.3369429513</v>
      </c>
      <c r="F14807" s="1">
        <v>2912.07467461522</v>
      </c>
      <c r="G14807" s="1">
        <v>-17703.8780097816</v>
      </c>
      <c r="H14807" s="1">
        <v>28696.4212294127</v>
      </c>
      <c r="I14807" s="1">
        <v>44767.057271845</v>
      </c>
      <c r="J14807" s="1">
        <v>-859.558684773288</v>
      </c>
      <c r="K14807" s="1">
        <v>-0.074</v>
      </c>
      <c r="L14807" s="1">
        <v>0.916</v>
      </c>
      <c r="M14807" s="1">
        <v>0.408</v>
      </c>
    </row>
    <row r="14808">
      <c r="A14808" s="1">
        <v>14806.0</v>
      </c>
      <c r="B14808" s="1">
        <v>1.70023751792546E9</v>
      </c>
      <c r="C14808" s="1">
        <v>44397.5829359987</v>
      </c>
      <c r="D14808" s="1">
        <v>36543.336396615</v>
      </c>
      <c r="E14808" s="1">
        <v>33851.0017217399</v>
      </c>
      <c r="F14808" s="1">
        <v>2910.17477633652</v>
      </c>
      <c r="G14808" s="1">
        <v>-17626.4068634995</v>
      </c>
      <c r="H14808" s="1">
        <v>28683.725438562</v>
      </c>
      <c r="I14808" s="1">
        <v>44803.4235600738</v>
      </c>
      <c r="J14808" s="1">
        <v>-859.469277795467</v>
      </c>
      <c r="K14808" s="1">
        <v>-0.074</v>
      </c>
      <c r="L14808" s="1">
        <v>0.916</v>
      </c>
      <c r="M14808" s="1">
        <v>0.408</v>
      </c>
    </row>
    <row r="14809">
      <c r="A14809" s="1">
        <v>14807.0</v>
      </c>
      <c r="B14809" s="1">
        <v>1.70023751792952E9</v>
      </c>
      <c r="C14809" s="1">
        <v>44397.5829359987</v>
      </c>
      <c r="D14809" s="1">
        <v>36538.0613849236</v>
      </c>
      <c r="E14809" s="1">
        <v>34103.777599785</v>
      </c>
      <c r="F14809" s="1">
        <v>2905.72677918991</v>
      </c>
      <c r="G14809" s="1">
        <v>-17625.3116280211</v>
      </c>
      <c r="H14809" s="1">
        <v>28675.5670518359</v>
      </c>
      <c r="I14809" s="1">
        <v>44804.2282228742</v>
      </c>
      <c r="J14809" s="1">
        <v>-866.532429043344</v>
      </c>
      <c r="K14809" s="1">
        <v>-0.074</v>
      </c>
      <c r="L14809" s="1">
        <v>0.916</v>
      </c>
      <c r="M14809" s="1">
        <v>0.408</v>
      </c>
    </row>
    <row r="14810">
      <c r="A14810" s="1">
        <v>14808.0</v>
      </c>
      <c r="B14810" s="1">
        <v>1.70023751793558E9</v>
      </c>
      <c r="C14810" s="1">
        <v>44390.5868399842</v>
      </c>
      <c r="D14810" s="1">
        <v>36550.2207339073</v>
      </c>
      <c r="E14810" s="1">
        <v>33908.5351119679</v>
      </c>
      <c r="F14810" s="1">
        <v>2914.91334616104</v>
      </c>
      <c r="G14810" s="1">
        <v>-17699.0500329792</v>
      </c>
      <c r="H14810" s="1">
        <v>28696.8235608129</v>
      </c>
      <c r="I14810" s="1">
        <v>44778.3672545394</v>
      </c>
      <c r="J14810" s="1">
        <v>-855.133039371137</v>
      </c>
      <c r="K14810" s="1">
        <v>-0.074</v>
      </c>
      <c r="L14810" s="1">
        <v>0.916</v>
      </c>
      <c r="M14810" s="1">
        <v>0.408</v>
      </c>
    </row>
    <row r="14811">
      <c r="A14811" s="1">
        <v>14809.0</v>
      </c>
      <c r="B14811" s="1">
        <v>1.70023751793853E9</v>
      </c>
      <c r="C14811" s="1">
        <v>44388.8210521723</v>
      </c>
      <c r="D14811" s="1">
        <v>36540.1848006468</v>
      </c>
      <c r="E14811" s="1">
        <v>33428.7996207236</v>
      </c>
      <c r="F14811" s="1">
        <v>2913.05815137125</v>
      </c>
      <c r="G14811" s="1">
        <v>-17716.3502831876</v>
      </c>
      <c r="H14811" s="1">
        <v>28691.727363077</v>
      </c>
      <c r="I14811" s="1">
        <v>44761.4916874756</v>
      </c>
      <c r="J14811" s="1">
        <v>-857.725841727953</v>
      </c>
      <c r="K14811" s="1">
        <v>-0.074</v>
      </c>
      <c r="L14811" s="1">
        <v>0.916</v>
      </c>
      <c r="M14811" s="1">
        <v>0.408</v>
      </c>
    </row>
    <row r="14812">
      <c r="A14812" s="1">
        <v>14810.0</v>
      </c>
      <c r="B14812" s="1">
        <v>1.70023751794256E9</v>
      </c>
      <c r="C14812" s="1">
        <v>44397.8511569322</v>
      </c>
      <c r="D14812" s="1">
        <v>36527.824285963</v>
      </c>
      <c r="E14812" s="1">
        <v>33305.6191570304</v>
      </c>
      <c r="F14812" s="1">
        <v>2912.8346339267</v>
      </c>
      <c r="G14812" s="1">
        <v>-17652.9383841679</v>
      </c>
      <c r="H14812" s="1">
        <v>28681.222043183</v>
      </c>
      <c r="I14812" s="1">
        <v>44791.8453564459</v>
      </c>
      <c r="J14812" s="1">
        <v>-855.535370771333</v>
      </c>
      <c r="K14812" s="1">
        <v>-0.074</v>
      </c>
      <c r="L14812" s="1">
        <v>0.916</v>
      </c>
      <c r="M14812" s="1">
        <v>0.408</v>
      </c>
    </row>
    <row r="14813">
      <c r="A14813" s="1">
        <v>14811.0</v>
      </c>
      <c r="B14813" s="1">
        <v>1.70023751794551E9</v>
      </c>
      <c r="C14813" s="1">
        <v>44390.1398050951</v>
      </c>
      <c r="D14813" s="1">
        <v>36491.3238872675</v>
      </c>
      <c r="E14813" s="1">
        <v>33598.4493611394</v>
      </c>
      <c r="F14813" s="1">
        <v>2902.30696228825</v>
      </c>
      <c r="G14813" s="1">
        <v>-17626.9656571108</v>
      </c>
      <c r="H14813" s="1">
        <v>28661.3960458512</v>
      </c>
      <c r="I14813" s="1">
        <v>44811.8948712223</v>
      </c>
      <c r="J14813" s="1">
        <v>-870.801612234307</v>
      </c>
      <c r="K14813" s="1">
        <v>-0.074</v>
      </c>
      <c r="L14813" s="1">
        <v>0.916</v>
      </c>
      <c r="M14813" s="1">
        <v>0.408</v>
      </c>
    </row>
    <row r="14814">
      <c r="A14814" s="1">
        <v>14812.0</v>
      </c>
      <c r="B14814" s="1">
        <v>1.70023751794951E9</v>
      </c>
      <c r="C14814" s="1">
        <v>44402.5003197789</v>
      </c>
      <c r="D14814" s="1">
        <v>36535.625044778</v>
      </c>
      <c r="E14814" s="1">
        <v>33555.8022327187</v>
      </c>
      <c r="F14814" s="1">
        <v>2893.70154067296</v>
      </c>
      <c r="G14814" s="1">
        <v>-17705.4426318934</v>
      </c>
      <c r="H14814" s="1">
        <v>28665.4640633421</v>
      </c>
      <c r="I14814" s="1">
        <v>44785.9891993986</v>
      </c>
      <c r="J14814" s="1">
        <v>-872.902676213106</v>
      </c>
      <c r="K14814" s="1">
        <v>-0.054</v>
      </c>
      <c r="L14814" s="1">
        <v>0.906</v>
      </c>
      <c r="M14814" s="1">
        <v>0.404</v>
      </c>
    </row>
    <row r="14815">
      <c r="A14815" s="1">
        <v>14813.0</v>
      </c>
      <c r="B14815" s="1">
        <v>1.70023751795348E9</v>
      </c>
      <c r="C14815" s="1">
        <v>44428.964785214</v>
      </c>
      <c r="D14815" s="1">
        <v>36603.3508304775</v>
      </c>
      <c r="E14815" s="1">
        <v>33096.9879742846</v>
      </c>
      <c r="F14815" s="1">
        <v>2908.09606410218</v>
      </c>
      <c r="G14815" s="1">
        <v>-17718.3172366997</v>
      </c>
      <c r="H14815" s="1">
        <v>28696.7118020906</v>
      </c>
      <c r="I14815" s="1">
        <v>44822.9142812388</v>
      </c>
      <c r="J14815" s="1">
        <v>-839.777390930341</v>
      </c>
      <c r="K14815" s="1">
        <v>-0.054</v>
      </c>
      <c r="L14815" s="1">
        <v>0.906</v>
      </c>
      <c r="M14815" s="1">
        <v>0.404</v>
      </c>
    </row>
    <row r="14816">
      <c r="A14816" s="1">
        <v>14814.0</v>
      </c>
      <c r="B14816" s="1">
        <v>1.7002375179575E9</v>
      </c>
      <c r="C14816" s="1">
        <v>44440.699451053</v>
      </c>
      <c r="D14816" s="1">
        <v>36598.2099292528</v>
      </c>
      <c r="E14816" s="1">
        <v>32910.1720941271</v>
      </c>
      <c r="F14816" s="1">
        <v>2916.76854095084</v>
      </c>
      <c r="G14816" s="1">
        <v>-17638.2532880608</v>
      </c>
      <c r="H14816" s="1">
        <v>28702.7020696046</v>
      </c>
      <c r="I14816" s="1">
        <v>44879.2630290106</v>
      </c>
      <c r="J14816" s="1">
        <v>-823.974707600439</v>
      </c>
      <c r="K14816" s="1">
        <v>-0.054</v>
      </c>
      <c r="L14816" s="1">
        <v>0.906</v>
      </c>
      <c r="M14816" s="1">
        <v>0.404</v>
      </c>
    </row>
    <row r="14817">
      <c r="A14817" s="1">
        <v>14815.0</v>
      </c>
      <c r="B14817" s="1">
        <v>1.70023751796251E9</v>
      </c>
      <c r="C14817" s="1">
        <v>44431.9822707155</v>
      </c>
      <c r="D14817" s="1">
        <v>36578.2721731987</v>
      </c>
      <c r="E14817" s="1">
        <v>33163.3950070613</v>
      </c>
      <c r="F14817" s="1">
        <v>2901.65876169905</v>
      </c>
      <c r="G14817" s="1">
        <v>-17598.2213137413</v>
      </c>
      <c r="H14817" s="1">
        <v>28691.6603078437</v>
      </c>
      <c r="I14817" s="1">
        <v>44891.8247093945</v>
      </c>
      <c r="J14817" s="1">
        <v>-829.853216392185</v>
      </c>
      <c r="K14817" s="1">
        <v>-0.054</v>
      </c>
      <c r="L14817" s="1">
        <v>0.906</v>
      </c>
      <c r="M14817" s="1">
        <v>0.404</v>
      </c>
    </row>
    <row r="14818">
      <c r="A14818" s="1">
        <v>14816.0</v>
      </c>
      <c r="B14818" s="1">
        <v>1.70023751796554E9</v>
      </c>
      <c r="C14818" s="1">
        <v>44404.6684389911</v>
      </c>
      <c r="D14818" s="1">
        <v>36552.5006118417</v>
      </c>
      <c r="E14818" s="1">
        <v>33214.1111152304</v>
      </c>
      <c r="F14818" s="1">
        <v>2847.9698715174</v>
      </c>
      <c r="G14818" s="1">
        <v>-17682.7332595268</v>
      </c>
      <c r="H14818" s="1">
        <v>28667.2969063874</v>
      </c>
      <c r="I14818" s="1">
        <v>44820.2767753931</v>
      </c>
      <c r="J14818" s="1">
        <v>-869.952245945006</v>
      </c>
      <c r="K14818" s="1">
        <v>-0.054</v>
      </c>
      <c r="L14818" s="1">
        <v>0.906</v>
      </c>
      <c r="M14818" s="1">
        <v>0.404</v>
      </c>
    </row>
    <row r="14819">
      <c r="A14819" s="1">
        <v>14817.0</v>
      </c>
      <c r="B14819" s="1">
        <v>1.70023751796849E9</v>
      </c>
      <c r="C14819" s="1">
        <v>44417.1183606527</v>
      </c>
      <c r="D14819" s="1">
        <v>36566.604562593</v>
      </c>
      <c r="E14819" s="1">
        <v>32783.951793188</v>
      </c>
      <c r="F14819" s="1">
        <v>2825.46166485091</v>
      </c>
      <c r="G14819" s="1">
        <v>-17734.8351758522</v>
      </c>
      <c r="H14819" s="1">
        <v>28675.0753134578</v>
      </c>
      <c r="I14819" s="1">
        <v>44772.9134288923</v>
      </c>
      <c r="J14819" s="1">
        <v>-879.183516405048</v>
      </c>
      <c r="K14819" s="1">
        <v>-0.054</v>
      </c>
      <c r="L14819" s="1">
        <v>0.906</v>
      </c>
      <c r="M14819" s="1">
        <v>0.404</v>
      </c>
    </row>
    <row r="14820">
      <c r="A14820" s="1">
        <v>14818.0</v>
      </c>
      <c r="B14820" s="1">
        <v>1.70023751797357E9</v>
      </c>
      <c r="C14820" s="1">
        <v>44426.0814101793</v>
      </c>
      <c r="D14820" s="1">
        <v>36568.6832748273</v>
      </c>
      <c r="E14820" s="1">
        <v>32498.4082577715</v>
      </c>
      <c r="F14820" s="1">
        <v>2813.52583331177</v>
      </c>
      <c r="G14820" s="1">
        <v>-17679.1122769251</v>
      </c>
      <c r="H14820" s="1">
        <v>28675.7905692804</v>
      </c>
      <c r="I14820" s="1">
        <v>44789.5878302559</v>
      </c>
      <c r="J14820" s="1">
        <v>-872.366234346179</v>
      </c>
      <c r="K14820" s="1">
        <v>-0.054</v>
      </c>
      <c r="L14820" s="1">
        <v>0.906</v>
      </c>
      <c r="M14820" s="1">
        <v>0.404</v>
      </c>
    </row>
    <row r="14821">
      <c r="A14821" s="1">
        <v>14819.0</v>
      </c>
      <c r="B14821" s="1">
        <v>1.70023751797766E9</v>
      </c>
      <c r="C14821" s="1">
        <v>44443.2251981765</v>
      </c>
      <c r="D14821" s="1">
        <v>36574.7182458303</v>
      </c>
      <c r="E14821" s="1">
        <v>32711.6438998751</v>
      </c>
      <c r="F14821" s="1">
        <v>2813.32466761167</v>
      </c>
      <c r="G14821" s="1">
        <v>-17605.4185754559</v>
      </c>
      <c r="H14821" s="1">
        <v>28677.735171048</v>
      </c>
      <c r="I14821" s="1">
        <v>44830.8715022649</v>
      </c>
      <c r="J14821" s="1">
        <v>-855.200094604503</v>
      </c>
      <c r="K14821" s="1">
        <v>-0.054</v>
      </c>
      <c r="L14821" s="1">
        <v>0.906</v>
      </c>
      <c r="M14821" s="1">
        <v>0.404</v>
      </c>
    </row>
    <row r="14822">
      <c r="A14822" s="1">
        <v>14820.0</v>
      </c>
      <c r="B14822" s="1">
        <v>1.70023751798152E9</v>
      </c>
      <c r="C14822" s="1">
        <v>44427.0425351908</v>
      </c>
      <c r="D14822" s="1">
        <v>36558.2897136556</v>
      </c>
      <c r="E14822" s="1">
        <v>32876.1080355773</v>
      </c>
      <c r="F14822" s="1">
        <v>2794.37038831357</v>
      </c>
      <c r="G14822" s="1">
        <v>-17656.7158289809</v>
      </c>
      <c r="H14822" s="1">
        <v>28674.3824093797</v>
      </c>
      <c r="I14822" s="1">
        <v>44799.8919844498</v>
      </c>
      <c r="J14822" s="1">
        <v>-859.022242906361</v>
      </c>
      <c r="K14822" s="1">
        <v>-0.054</v>
      </c>
      <c r="L14822" s="1">
        <v>0.906</v>
      </c>
      <c r="M14822" s="1">
        <v>0.404</v>
      </c>
    </row>
    <row r="14823">
      <c r="A14823" s="1">
        <v>14821.0</v>
      </c>
      <c r="B14823" s="1">
        <v>1.70023751798572E9</v>
      </c>
      <c r="C14823" s="1">
        <v>44407.7529797259</v>
      </c>
      <c r="D14823" s="1">
        <v>36548.8572774955</v>
      </c>
      <c r="E14823" s="1">
        <v>32504.130304352</v>
      </c>
      <c r="F14823" s="1">
        <v>2791.91169642349</v>
      </c>
      <c r="G14823" s="1">
        <v>-17723.5475449022</v>
      </c>
      <c r="H14823" s="1">
        <v>28690.3192031764</v>
      </c>
      <c r="I14823" s="1">
        <v>44760.038824086</v>
      </c>
      <c r="J14823" s="1">
        <v>-852.629643992143</v>
      </c>
      <c r="K14823" s="1">
        <v>-0.054</v>
      </c>
      <c r="L14823" s="1">
        <v>0.906</v>
      </c>
      <c r="M14823" s="1">
        <v>0.404</v>
      </c>
    </row>
    <row r="14824">
      <c r="A14824" s="1">
        <v>14822.0</v>
      </c>
      <c r="B14824" s="1">
        <v>1.70023751798967E9</v>
      </c>
      <c r="C14824" s="1">
        <v>44414.0114681734</v>
      </c>
      <c r="D14824" s="1">
        <v>36541.4141465919</v>
      </c>
      <c r="E14824" s="1">
        <v>32153.9902274596</v>
      </c>
      <c r="F14824" s="1">
        <v>2790.12355686707</v>
      </c>
      <c r="G14824" s="1">
        <v>-17681.5709688152</v>
      </c>
      <c r="H14824" s="1">
        <v>28696.1977119681</v>
      </c>
      <c r="I14824" s="1">
        <v>44775.2380103156</v>
      </c>
      <c r="J14824" s="1">
        <v>-841.073792108749</v>
      </c>
      <c r="K14824" s="1">
        <v>-0.074</v>
      </c>
      <c r="L14824" s="1">
        <v>0.912</v>
      </c>
      <c r="M14824" s="1">
        <v>0.418</v>
      </c>
    </row>
    <row r="14825">
      <c r="A14825" s="1">
        <v>14823.0</v>
      </c>
      <c r="B14825" s="1">
        <v>1.70023751799359E9</v>
      </c>
      <c r="C14825" s="1">
        <v>44415.9113664521</v>
      </c>
      <c r="D14825" s="1">
        <v>36524.0691928946</v>
      </c>
      <c r="E14825" s="1">
        <v>32311.6370811029</v>
      </c>
      <c r="F14825" s="1">
        <v>2776.89132414952</v>
      </c>
      <c r="G14825" s="1">
        <v>-17613.4652034598</v>
      </c>
      <c r="H14825" s="1">
        <v>28688.8439880423</v>
      </c>
      <c r="I14825" s="1">
        <v>44799.9590396832</v>
      </c>
      <c r="J14825" s="1">
        <v>-839.151542085593</v>
      </c>
      <c r="K14825" s="1">
        <v>-0.074</v>
      </c>
      <c r="L14825" s="1">
        <v>0.912</v>
      </c>
      <c r="M14825" s="1">
        <v>0.418</v>
      </c>
    </row>
    <row r="14826">
      <c r="A14826" s="1">
        <v>14824.0</v>
      </c>
      <c r="B14826" s="1">
        <v>1.70023751799663E9</v>
      </c>
      <c r="C14826" s="1">
        <v>44402.7685407124</v>
      </c>
      <c r="D14826" s="1">
        <v>36509.4288002763</v>
      </c>
      <c r="E14826" s="1">
        <v>32549.0573107072</v>
      </c>
      <c r="F14826" s="1">
        <v>2775.19259157092</v>
      </c>
      <c r="G14826" s="1">
        <v>-17637.0239421157</v>
      </c>
      <c r="H14826" s="1">
        <v>28689.6486508427</v>
      </c>
      <c r="I14826" s="1">
        <v>44782.9046586638</v>
      </c>
      <c r="J14826" s="1">
        <v>-840.40323977509</v>
      </c>
      <c r="K14826" s="1">
        <v>-0.074</v>
      </c>
      <c r="L14826" s="1">
        <v>0.912</v>
      </c>
      <c r="M14826" s="1">
        <v>0.418</v>
      </c>
    </row>
    <row r="14827">
      <c r="A14827" s="1">
        <v>14825.0</v>
      </c>
      <c r="B14827" s="1">
        <v>1.70023751800069E9</v>
      </c>
      <c r="C14827" s="1">
        <v>44406.8365582032</v>
      </c>
      <c r="D14827" s="1">
        <v>36512.4015822889</v>
      </c>
      <c r="E14827" s="1">
        <v>32242.2572663137</v>
      </c>
      <c r="F14827" s="1">
        <v>2770.67753919095</v>
      </c>
      <c r="G14827" s="1">
        <v>-17720.3735971896</v>
      </c>
      <c r="H14827" s="1">
        <v>28695.5271596344</v>
      </c>
      <c r="I14827" s="1">
        <v>44728.3440504484</v>
      </c>
      <c r="J14827" s="1">
        <v>-844.583015988232</v>
      </c>
      <c r="K14827" s="1">
        <v>-0.074</v>
      </c>
      <c r="L14827" s="1">
        <v>0.912</v>
      </c>
      <c r="M14827" s="1">
        <v>0.418</v>
      </c>
    </row>
    <row r="14828">
      <c r="A14828" s="1">
        <v>14826.0</v>
      </c>
      <c r="B14828" s="1">
        <v>1.70023751800567E9</v>
      </c>
      <c r="C14828" s="1">
        <v>44415.3525728407</v>
      </c>
      <c r="D14828" s="1">
        <v>36506.1430938414</v>
      </c>
      <c r="E14828" s="1">
        <v>31788.6509643377</v>
      </c>
      <c r="F14828" s="1">
        <v>2778.27713230575</v>
      </c>
      <c r="G14828" s="1">
        <v>-17687.6282915625</v>
      </c>
      <c r="H14828" s="1">
        <v>28694.7224968341</v>
      </c>
      <c r="I14828" s="1">
        <v>44741.9115593327</v>
      </c>
      <c r="J14828" s="1">
        <v>-831.68605943752</v>
      </c>
      <c r="K14828" s="1">
        <v>-0.074</v>
      </c>
      <c r="L14828" s="1">
        <v>0.912</v>
      </c>
      <c r="M14828" s="1">
        <v>0.418</v>
      </c>
    </row>
    <row r="14829">
      <c r="A14829" s="1">
        <v>14827.0</v>
      </c>
      <c r="B14829" s="1">
        <v>1.70023751800964E9</v>
      </c>
      <c r="C14829" s="1">
        <v>44407.1271308812</v>
      </c>
      <c r="D14829" s="1">
        <v>36462.4901369202</v>
      </c>
      <c r="E14829" s="1">
        <v>31831.1416305472</v>
      </c>
      <c r="F14829" s="1">
        <v>2774.34322528162</v>
      </c>
      <c r="G14829" s="1">
        <v>-17618.9190291069</v>
      </c>
      <c r="H14829" s="1">
        <v>28662.8265574963</v>
      </c>
      <c r="I14829" s="1">
        <v>44768.9348183792</v>
      </c>
      <c r="J14829" s="1">
        <v>-841.096143853204</v>
      </c>
      <c r="K14829" s="1">
        <v>-0.074</v>
      </c>
      <c r="L14829" s="1">
        <v>0.912</v>
      </c>
      <c r="M14829" s="1">
        <v>0.418</v>
      </c>
    </row>
    <row r="14830">
      <c r="A14830" s="1">
        <v>14828.0</v>
      </c>
      <c r="B14830" s="1">
        <v>1.70023751801358E9</v>
      </c>
      <c r="C14830" s="1">
        <v>44402.5003197789</v>
      </c>
      <c r="D14830" s="1">
        <v>36442.7088430772</v>
      </c>
      <c r="E14830" s="1">
        <v>32090.7347906511</v>
      </c>
      <c r="F14830" s="1">
        <v>2778.97003638387</v>
      </c>
      <c r="G14830" s="1">
        <v>-17631.145433324</v>
      </c>
      <c r="H14830" s="1">
        <v>28669.5991360663</v>
      </c>
      <c r="I14830" s="1">
        <v>44759.2565130301</v>
      </c>
      <c r="J14830" s="1">
        <v>-854.730707970942</v>
      </c>
      <c r="K14830" s="1">
        <v>-0.074</v>
      </c>
      <c r="L14830" s="1">
        <v>0.912</v>
      </c>
      <c r="M14830" s="1">
        <v>0.418</v>
      </c>
    </row>
    <row r="14831">
      <c r="A14831" s="1">
        <v>14829.0</v>
      </c>
      <c r="B14831" s="1">
        <v>1.70023751801762E9</v>
      </c>
      <c r="C14831" s="1">
        <v>44405.9648401695</v>
      </c>
      <c r="D14831" s="1">
        <v>36516.2907858241</v>
      </c>
      <c r="E14831" s="1">
        <v>31855.2815145589</v>
      </c>
      <c r="F14831" s="1">
        <v>2811.58123154416</v>
      </c>
      <c r="G14831" s="1">
        <v>-17714.7186058424</v>
      </c>
      <c r="H14831" s="1">
        <v>28716.515447678</v>
      </c>
      <c r="I14831" s="1">
        <v>44717.4363991542</v>
      </c>
      <c r="J14831" s="1">
        <v>-851.422649791556</v>
      </c>
      <c r="K14831" s="1">
        <v>-0.074</v>
      </c>
      <c r="L14831" s="1">
        <v>0.912</v>
      </c>
      <c r="M14831" s="1">
        <v>0.418</v>
      </c>
    </row>
    <row r="14832">
      <c r="A14832" s="1">
        <v>14830.0</v>
      </c>
      <c r="B14832" s="1">
        <v>1.70023751802167E9</v>
      </c>
      <c r="C14832" s="1">
        <v>44426.8413694907</v>
      </c>
      <c r="D14832" s="1">
        <v>36522.7504399717</v>
      </c>
      <c r="E14832" s="1">
        <v>31372.7967587467</v>
      </c>
      <c r="F14832" s="1">
        <v>2837.50925511232</v>
      </c>
      <c r="G14832" s="1">
        <v>-17697.5971695896</v>
      </c>
      <c r="H14832" s="1">
        <v>28731.0440815739</v>
      </c>
      <c r="I14832" s="1">
        <v>44732.5014749171</v>
      </c>
      <c r="J14832" s="1">
        <v>-832.289556537813</v>
      </c>
      <c r="K14832" s="1">
        <v>-0.074</v>
      </c>
      <c r="L14832" s="1">
        <v>0.912</v>
      </c>
      <c r="M14832" s="1">
        <v>0.418</v>
      </c>
    </row>
    <row r="14833">
      <c r="A14833" s="1">
        <v>14831.0</v>
      </c>
      <c r="B14833" s="1">
        <v>1.70023751802473E9</v>
      </c>
      <c r="C14833" s="1">
        <v>44443.3369568988</v>
      </c>
      <c r="D14833" s="1">
        <v>36513.1615416004</v>
      </c>
      <c r="E14833" s="1">
        <v>31342.9571798988</v>
      </c>
      <c r="F14833" s="1">
        <v>2841.93490051447</v>
      </c>
      <c r="G14833" s="1">
        <v>-17621.5341832082</v>
      </c>
      <c r="H14833" s="1">
        <v>28710.8381045863</v>
      </c>
      <c r="I14833" s="1">
        <v>44767.3478445229</v>
      </c>
      <c r="J14833" s="1">
        <v>-840.135018841626</v>
      </c>
      <c r="K14833" s="1">
        <v>-0.074</v>
      </c>
      <c r="L14833" s="1">
        <v>0.912</v>
      </c>
      <c r="M14833" s="1">
        <v>0.418</v>
      </c>
    </row>
    <row r="14834">
      <c r="A14834" s="1">
        <v>14832.0</v>
      </c>
      <c r="B14834" s="1">
        <v>1.70023751802865E9</v>
      </c>
      <c r="C14834" s="1">
        <v>44442.2640731649</v>
      </c>
      <c r="D14834" s="1">
        <v>36505.830169419</v>
      </c>
      <c r="E14834" s="1">
        <v>31636.3461776192</v>
      </c>
      <c r="F14834" s="1">
        <v>2833.10596145462</v>
      </c>
      <c r="G14834" s="1">
        <v>-17616.8179651281</v>
      </c>
      <c r="H14834" s="1">
        <v>28689.223967698</v>
      </c>
      <c r="I14834" s="1">
        <v>44776.4450045162</v>
      </c>
      <c r="J14834" s="1">
        <v>-854.574245759755</v>
      </c>
      <c r="K14834" s="1">
        <v>-0.072</v>
      </c>
      <c r="L14834" s="1">
        <v>0.866</v>
      </c>
      <c r="M14834" s="1">
        <v>0.424</v>
      </c>
    </row>
    <row r="14835">
      <c r="A14835" s="1">
        <v>14833.0</v>
      </c>
      <c r="B14835" s="1">
        <v>1.70023751803366E9</v>
      </c>
      <c r="C14835" s="1">
        <v>44418.9065002091</v>
      </c>
      <c r="D14835" s="1">
        <v>36514.2567770787</v>
      </c>
      <c r="E14835" s="1">
        <v>31506.1025626781</v>
      </c>
      <c r="F14835" s="1">
        <v>2822.62299330508</v>
      </c>
      <c r="G14835" s="1">
        <v>-17706.1802394604</v>
      </c>
      <c r="H14835" s="1">
        <v>28687.9275665196</v>
      </c>
      <c r="I14835" s="1">
        <v>44728.8804923153</v>
      </c>
      <c r="J14835" s="1">
        <v>-876.389548348134</v>
      </c>
      <c r="K14835" s="1">
        <v>-0.072</v>
      </c>
      <c r="L14835" s="1">
        <v>0.866</v>
      </c>
      <c r="M14835" s="1">
        <v>0.424</v>
      </c>
    </row>
    <row r="14836">
      <c r="A14836" s="1">
        <v>14834.0</v>
      </c>
      <c r="B14836" s="1">
        <v>1.70023751803774E9</v>
      </c>
      <c r="C14836" s="1">
        <v>44433.8821689942</v>
      </c>
      <c r="D14836" s="1">
        <v>36533.3451668435</v>
      </c>
      <c r="E14836" s="1">
        <v>31021.6061498649</v>
      </c>
      <c r="F14836" s="1">
        <v>2823.58411831666</v>
      </c>
      <c r="G14836" s="1">
        <v>-17730.8789170836</v>
      </c>
      <c r="H14836" s="1">
        <v>28684.8877292737</v>
      </c>
      <c r="I14836" s="1">
        <v>44716.3411636759</v>
      </c>
      <c r="J14836" s="1">
        <v>-889.420615365578</v>
      </c>
      <c r="K14836" s="1">
        <v>-0.072</v>
      </c>
      <c r="L14836" s="1">
        <v>0.866</v>
      </c>
      <c r="M14836" s="1">
        <v>0.424</v>
      </c>
    </row>
    <row r="14837">
      <c r="A14837" s="1">
        <v>14835.0</v>
      </c>
      <c r="B14837" s="1">
        <v>1.70023751804171E9</v>
      </c>
      <c r="C14837" s="1">
        <v>44460.0337100069</v>
      </c>
      <c r="D14837" s="1">
        <v>36512.4909892667</v>
      </c>
      <c r="E14837" s="1">
        <v>30921.9173695942</v>
      </c>
      <c r="F14837" s="1">
        <v>2838.02334523479</v>
      </c>
      <c r="G14837" s="1">
        <v>-17655.1735586134</v>
      </c>
      <c r="H14837" s="1">
        <v>28676.6399355697</v>
      </c>
      <c r="I14837" s="1">
        <v>44755.7472891506</v>
      </c>
      <c r="J14837" s="1">
        <v>-885.88903974164</v>
      </c>
      <c r="K14837" s="1">
        <v>-0.072</v>
      </c>
      <c r="L14837" s="1">
        <v>0.866</v>
      </c>
      <c r="M14837" s="1">
        <v>0.424</v>
      </c>
    </row>
    <row r="14838">
      <c r="A14838" s="1">
        <v>14836.0</v>
      </c>
      <c r="B14838" s="1">
        <v>1.70023751804566E9</v>
      </c>
      <c r="C14838" s="1">
        <v>44470.1366985007</v>
      </c>
      <c r="D14838" s="1">
        <v>36556.1215944435</v>
      </c>
      <c r="E14838" s="1">
        <v>31244.2742281287</v>
      </c>
      <c r="F14838" s="1">
        <v>2846.00291800533</v>
      </c>
      <c r="G14838" s="1">
        <v>-17618.0249593287</v>
      </c>
      <c r="H14838" s="1">
        <v>28664.7935110084</v>
      </c>
      <c r="I14838" s="1">
        <v>44791.3536180679</v>
      </c>
      <c r="J14838" s="1">
        <v>-882.536278073344</v>
      </c>
      <c r="K14838" s="1">
        <v>-0.072</v>
      </c>
      <c r="L14838" s="1">
        <v>0.866</v>
      </c>
      <c r="M14838" s="1">
        <v>0.424</v>
      </c>
    </row>
    <row r="14839">
      <c r="A14839" s="1">
        <v>14837.0</v>
      </c>
      <c r="B14839" s="1">
        <v>1.70023751804866E9</v>
      </c>
      <c r="C14839" s="1">
        <v>44465.9122187986</v>
      </c>
      <c r="D14839" s="1">
        <v>36571.5442981176</v>
      </c>
      <c r="E14839" s="1">
        <v>31234.864143713</v>
      </c>
      <c r="F14839" s="1">
        <v>2844.34888891564</v>
      </c>
      <c r="G14839" s="1">
        <v>-17703.7886028037</v>
      </c>
      <c r="H14839" s="1">
        <v>28675.8576245138</v>
      </c>
      <c r="I14839" s="1">
        <v>44745.0408035565</v>
      </c>
      <c r="J14839" s="1">
        <v>-904.262173683902</v>
      </c>
      <c r="K14839" s="1">
        <v>-0.072</v>
      </c>
      <c r="L14839" s="1">
        <v>0.866</v>
      </c>
      <c r="M14839" s="1">
        <v>0.424</v>
      </c>
    </row>
    <row r="14840">
      <c r="A14840" s="1">
        <v>14838.0</v>
      </c>
      <c r="B14840" s="1">
        <v>1.70023751805467E9</v>
      </c>
      <c r="C14840" s="1">
        <v>44474.2494194805</v>
      </c>
      <c r="D14840" s="1">
        <v>36585.9164698024</v>
      </c>
      <c r="E14840" s="1">
        <v>30797.999298334</v>
      </c>
      <c r="F14840" s="1">
        <v>2843.27600518179</v>
      </c>
      <c r="G14840" s="1">
        <v>-17747.6650771695</v>
      </c>
      <c r="H14840" s="1">
        <v>28669.8450052553</v>
      </c>
      <c r="I14840" s="1">
        <v>44717.034067754</v>
      </c>
      <c r="J14840" s="1">
        <v>-920.869519814195</v>
      </c>
      <c r="K14840" s="1">
        <v>-0.072</v>
      </c>
      <c r="L14840" s="1">
        <v>0.866</v>
      </c>
      <c r="M14840" s="1">
        <v>0.424</v>
      </c>
    </row>
    <row r="14841">
      <c r="A14841" s="1">
        <v>14839.0</v>
      </c>
      <c r="B14841" s="1">
        <v>1.70023751805767E9</v>
      </c>
      <c r="C14841" s="1">
        <v>44482.0278265509</v>
      </c>
      <c r="D14841" s="1">
        <v>36578.3615801765</v>
      </c>
      <c r="E14841" s="1">
        <v>30602.9803279614</v>
      </c>
      <c r="F14841" s="1">
        <v>2833.30712715472</v>
      </c>
      <c r="G14841" s="1">
        <v>-17700.9499312579</v>
      </c>
      <c r="H14841" s="1">
        <v>28641.0112549079</v>
      </c>
      <c r="I14841" s="1">
        <v>44735.9659953076</v>
      </c>
      <c r="J14841" s="1">
        <v>-936.605147910731</v>
      </c>
      <c r="K14841" s="1">
        <v>-0.072</v>
      </c>
      <c r="L14841" s="1">
        <v>0.866</v>
      </c>
      <c r="M14841" s="1">
        <v>0.424</v>
      </c>
    </row>
    <row r="14842">
      <c r="A14842" s="1">
        <v>14840.0</v>
      </c>
      <c r="B14842" s="1">
        <v>1.7002375180617E9</v>
      </c>
      <c r="C14842" s="1">
        <v>44497.4728819695</v>
      </c>
      <c r="D14842" s="1">
        <v>36613.5655776936</v>
      </c>
      <c r="E14842" s="1">
        <v>30889.0826569894</v>
      </c>
      <c r="F14842" s="1">
        <v>2842.89602552605</v>
      </c>
      <c r="G14842" s="1">
        <v>-17641.6954567069</v>
      </c>
      <c r="H14842" s="1">
        <v>28644.4087200652</v>
      </c>
      <c r="I14842" s="1">
        <v>44775.7073969492</v>
      </c>
      <c r="J14842" s="1">
        <v>-928.022078039893</v>
      </c>
      <c r="K14842" s="1">
        <v>-0.072</v>
      </c>
      <c r="L14842" s="1">
        <v>0.866</v>
      </c>
      <c r="M14842" s="1">
        <v>0.424</v>
      </c>
    </row>
    <row r="14843">
      <c r="A14843" s="1">
        <v>14841.0</v>
      </c>
      <c r="B14843" s="1">
        <v>1.70023751806568E9</v>
      </c>
      <c r="C14843" s="1">
        <v>44492.3319807448</v>
      </c>
      <c r="D14843" s="1">
        <v>36646.6461594875</v>
      </c>
      <c r="E14843" s="1">
        <v>31007.0775159689</v>
      </c>
      <c r="F14843" s="1">
        <v>2841.95725225892</v>
      </c>
      <c r="G14843" s="1">
        <v>-17698.9382742569</v>
      </c>
      <c r="H14843" s="1">
        <v>28671.2308134115</v>
      </c>
      <c r="I14843" s="1">
        <v>44758.563608952</v>
      </c>
      <c r="J14843" s="1">
        <v>-920.914223303106</v>
      </c>
      <c r="K14843" s="1">
        <v>-0.072</v>
      </c>
      <c r="L14843" s="1">
        <v>0.866</v>
      </c>
      <c r="M14843" s="1">
        <v>0.424</v>
      </c>
    </row>
    <row r="14844">
      <c r="A14844" s="1">
        <v>14842.0</v>
      </c>
      <c r="B14844" s="1">
        <v>1.70023751807178E9</v>
      </c>
      <c r="C14844" s="1">
        <v>44504.4466262396</v>
      </c>
      <c r="D14844" s="1">
        <v>36677.9386017249</v>
      </c>
      <c r="E14844" s="1">
        <v>30600.1640081601</v>
      </c>
      <c r="F14844" s="1">
        <v>2842.09136272565</v>
      </c>
      <c r="G14844" s="1">
        <v>-17752.403646994</v>
      </c>
      <c r="H14844" s="1">
        <v>28699.3269561918</v>
      </c>
      <c r="I14844" s="1">
        <v>44742.3585942219</v>
      </c>
      <c r="J14844" s="1">
        <v>-911.995877265438</v>
      </c>
      <c r="K14844" s="1">
        <v>-0.072</v>
      </c>
      <c r="L14844" s="1">
        <v>0.892</v>
      </c>
      <c r="M14844" s="1">
        <v>0.402</v>
      </c>
    </row>
    <row r="14845">
      <c r="A14845" s="1">
        <v>14843.0</v>
      </c>
      <c r="B14845" s="1">
        <v>1.70023751807477E9</v>
      </c>
      <c r="C14845" s="1">
        <v>44520.9422136476</v>
      </c>
      <c r="D14845" s="1">
        <v>36681.4254738599</v>
      </c>
      <c r="E14845" s="1">
        <v>30297.0520016017</v>
      </c>
      <c r="F14845" s="1">
        <v>2838.29156616825</v>
      </c>
      <c r="G14845" s="1">
        <v>-17701.1958004469</v>
      </c>
      <c r="H14845" s="1">
        <v>28697.2035404686</v>
      </c>
      <c r="I14845" s="1">
        <v>44779.2166208287</v>
      </c>
      <c r="J14845" s="1">
        <v>-903.144586461137</v>
      </c>
      <c r="K14845" s="1">
        <v>-0.072</v>
      </c>
      <c r="L14845" s="1">
        <v>0.892</v>
      </c>
      <c r="M14845" s="1">
        <v>0.402</v>
      </c>
    </row>
    <row r="14846">
      <c r="A14846" s="1">
        <v>14844.0</v>
      </c>
      <c r="B14846" s="1">
        <v>1.7002375180778E9</v>
      </c>
      <c r="C14846" s="1">
        <v>44516.0918851008</v>
      </c>
      <c r="D14846" s="1">
        <v>36656.8385549591</v>
      </c>
      <c r="E14846" s="1">
        <v>30521.3070537217</v>
      </c>
      <c r="F14846" s="1">
        <v>2820.20900490391</v>
      </c>
      <c r="G14846" s="1">
        <v>-17639.884965406</v>
      </c>
      <c r="H14846" s="1">
        <v>28672.9071942457</v>
      </c>
      <c r="I14846" s="1">
        <v>44806.7763217421</v>
      </c>
      <c r="J14846" s="1">
        <v>-916.443874412044</v>
      </c>
      <c r="K14846" s="1">
        <v>-0.072</v>
      </c>
      <c r="L14846" s="1">
        <v>0.892</v>
      </c>
      <c r="M14846" s="1">
        <v>0.402</v>
      </c>
    </row>
    <row r="14847">
      <c r="A14847" s="1">
        <v>14845.0</v>
      </c>
      <c r="B14847" s="1">
        <v>1.70023751808182E9</v>
      </c>
      <c r="C14847" s="1">
        <v>44502.2785070274</v>
      </c>
      <c r="D14847" s="1">
        <v>36646.3332350651</v>
      </c>
      <c r="E14847" s="1">
        <v>30713.0626694038</v>
      </c>
      <c r="F14847" s="1">
        <v>2792.82811794616</v>
      </c>
      <c r="G14847" s="1">
        <v>-17692.3445096426</v>
      </c>
      <c r="H14847" s="1">
        <v>28656.8362899823</v>
      </c>
      <c r="I14847" s="1">
        <v>44776.780280683</v>
      </c>
      <c r="J14847" s="1">
        <v>-937.856845600229</v>
      </c>
      <c r="K14847" s="1">
        <v>-0.072</v>
      </c>
      <c r="L14847" s="1">
        <v>0.892</v>
      </c>
      <c r="M14847" s="1">
        <v>0.402</v>
      </c>
    </row>
    <row r="14848">
      <c r="A14848" s="1">
        <v>14846.0</v>
      </c>
      <c r="B14848" s="1">
        <v>1.70023751808487E9</v>
      </c>
      <c r="C14848" s="1">
        <v>44505.9218413736</v>
      </c>
      <c r="D14848" s="1">
        <v>36667.7015027644</v>
      </c>
      <c r="E14848" s="1">
        <v>30334.5135253087</v>
      </c>
      <c r="F14848" s="1">
        <v>2784.11093760859</v>
      </c>
      <c r="G14848" s="1">
        <v>-17756.9410511185</v>
      </c>
      <c r="H14848" s="1">
        <v>28672.0578279564</v>
      </c>
      <c r="I14848" s="1">
        <v>44746.1583907793</v>
      </c>
      <c r="J14848" s="1">
        <v>-936.716906633008</v>
      </c>
      <c r="K14848" s="1">
        <v>-0.072</v>
      </c>
      <c r="L14848" s="1">
        <v>0.892</v>
      </c>
      <c r="M14848" s="1">
        <v>0.402</v>
      </c>
    </row>
    <row r="14849">
      <c r="A14849" s="1">
        <v>14847.0</v>
      </c>
      <c r="B14849" s="1">
        <v>1.70023751808883E9</v>
      </c>
      <c r="C14849" s="1">
        <v>44534.755591721</v>
      </c>
      <c r="D14849" s="1">
        <v>36696.2670321782</v>
      </c>
      <c r="E14849" s="1">
        <v>29960.8147097605</v>
      </c>
      <c r="F14849" s="1">
        <v>2792.6046005016</v>
      </c>
      <c r="G14849" s="1">
        <v>-17707.3425301721</v>
      </c>
      <c r="H14849" s="1">
        <v>28682.8760722727</v>
      </c>
      <c r="I14849" s="1">
        <v>44776.288542305</v>
      </c>
      <c r="J14849" s="1">
        <v>-920.578947136276</v>
      </c>
      <c r="K14849" s="1">
        <v>-0.072</v>
      </c>
      <c r="L14849" s="1">
        <v>0.892</v>
      </c>
      <c r="M14849" s="1">
        <v>0.402</v>
      </c>
    </row>
    <row r="14850">
      <c r="A14850" s="1">
        <v>14848.0</v>
      </c>
      <c r="B14850" s="1">
        <v>1.70023751809383E9</v>
      </c>
      <c r="C14850" s="1">
        <v>44545.8644087153</v>
      </c>
      <c r="D14850" s="1">
        <v>36674.2729156342</v>
      </c>
      <c r="E14850" s="1">
        <v>30141.8191363595</v>
      </c>
      <c r="F14850" s="1">
        <v>2789.22948708885</v>
      </c>
      <c r="G14850" s="1">
        <v>-17635.0122851148</v>
      </c>
      <c r="H14850" s="1">
        <v>28676.8187495254</v>
      </c>
      <c r="I14850" s="1">
        <v>44813.9512317122</v>
      </c>
      <c r="J14850" s="1">
        <v>-917.427351168078</v>
      </c>
      <c r="K14850" s="1">
        <v>-0.072</v>
      </c>
      <c r="L14850" s="1">
        <v>0.892</v>
      </c>
      <c r="M14850" s="1">
        <v>0.402</v>
      </c>
    </row>
    <row r="14851">
      <c r="A14851" s="1">
        <v>14849.0</v>
      </c>
      <c r="B14851" s="1">
        <v>1.70023751809785E9</v>
      </c>
      <c r="C14851" s="1">
        <v>44525.233748583</v>
      </c>
      <c r="D14851" s="1">
        <v>36662.9629329398</v>
      </c>
      <c r="E14851" s="1">
        <v>30402.7086976419</v>
      </c>
      <c r="F14851" s="1">
        <v>2762.38504199803</v>
      </c>
      <c r="G14851" s="1">
        <v>-17676.1171431681</v>
      </c>
      <c r="H14851" s="1">
        <v>28664.2794208859</v>
      </c>
      <c r="I14851" s="1">
        <v>44778.0096266281</v>
      </c>
      <c r="J14851" s="1">
        <v>-941.924863091095</v>
      </c>
      <c r="K14851" s="1">
        <v>-0.072</v>
      </c>
      <c r="L14851" s="1">
        <v>0.892</v>
      </c>
      <c r="M14851" s="1">
        <v>0.402</v>
      </c>
    </row>
    <row r="14852">
      <c r="A14852" s="1">
        <v>14850.0</v>
      </c>
      <c r="B14852" s="1">
        <v>1.70023751810081E9</v>
      </c>
      <c r="C14852" s="1">
        <v>44502.4349692386</v>
      </c>
      <c r="D14852" s="1">
        <v>36688.6003838301</v>
      </c>
      <c r="E14852" s="1">
        <v>30109.5432173661</v>
      </c>
      <c r="F14852" s="1">
        <v>2732.70192536138</v>
      </c>
      <c r="G14852" s="1">
        <v>-17770.3297460472</v>
      </c>
      <c r="H14852" s="1">
        <v>28658.2668016274</v>
      </c>
      <c r="I14852" s="1">
        <v>44715.3576869198</v>
      </c>
      <c r="J14852" s="1">
        <v>-954.151267308147</v>
      </c>
      <c r="K14852" s="1">
        <v>-0.072</v>
      </c>
      <c r="L14852" s="1">
        <v>0.892</v>
      </c>
      <c r="M14852" s="1">
        <v>0.402</v>
      </c>
    </row>
    <row r="14853">
      <c r="A14853" s="1">
        <v>14851.0</v>
      </c>
      <c r="B14853" s="1">
        <v>1.70023751810479E9</v>
      </c>
      <c r="C14853" s="1">
        <v>44501.1609198046</v>
      </c>
      <c r="D14853" s="1">
        <v>36684.3535523836</v>
      </c>
      <c r="E14853" s="1">
        <v>29688.0116686834</v>
      </c>
      <c r="F14853" s="1">
        <v>2723.24713745679</v>
      </c>
      <c r="G14853" s="1">
        <v>-17751.1072458156</v>
      </c>
      <c r="H14853" s="1">
        <v>28655.2716678704</v>
      </c>
      <c r="I14853" s="1">
        <v>44726.1312277473</v>
      </c>
      <c r="J14853" s="1">
        <v>-951.960796351527</v>
      </c>
      <c r="K14853" s="1">
        <v>-0.072</v>
      </c>
      <c r="L14853" s="1">
        <v>0.892</v>
      </c>
      <c r="M14853" s="1">
        <v>0.402</v>
      </c>
    </row>
    <row r="14854">
      <c r="A14854" s="1">
        <v>14852.0</v>
      </c>
      <c r="B14854" s="1">
        <v>1.7002375181088E9</v>
      </c>
      <c r="C14854" s="1">
        <v>44526.2395770835</v>
      </c>
      <c r="D14854" s="1">
        <v>36675.5022615793</v>
      </c>
      <c r="E14854" s="1">
        <v>29785.0182396195</v>
      </c>
      <c r="F14854" s="1">
        <v>2728.27627995923</v>
      </c>
      <c r="G14854" s="1">
        <v>-17669.2328058758</v>
      </c>
      <c r="H14854" s="1">
        <v>28667.8780517432</v>
      </c>
      <c r="I14854" s="1">
        <v>44751.8133821265</v>
      </c>
      <c r="J14854" s="1">
        <v>-949.882084117184</v>
      </c>
      <c r="K14854" s="1">
        <v>-0.064</v>
      </c>
      <c r="L14854" s="1">
        <v>0.904</v>
      </c>
      <c r="M14854" s="1">
        <v>0.386</v>
      </c>
    </row>
    <row r="14855">
      <c r="A14855" s="1">
        <v>14853.0</v>
      </c>
      <c r="B14855" s="1">
        <v>1.70023751811276E9</v>
      </c>
      <c r="C14855" s="1">
        <v>44547.8090104829</v>
      </c>
      <c r="D14855" s="1">
        <v>36676.4633865908</v>
      </c>
      <c r="E14855" s="1">
        <v>30105.0281649861</v>
      </c>
      <c r="F14855" s="1">
        <v>2722.80010256768</v>
      </c>
      <c r="G14855" s="1">
        <v>-17667.9587564419</v>
      </c>
      <c r="H14855" s="1">
        <v>28666.4251883536</v>
      </c>
      <c r="I14855" s="1">
        <v>44753.2215420271</v>
      </c>
      <c r="J14855" s="1">
        <v>-948.362165494223</v>
      </c>
      <c r="K14855" s="1">
        <v>-0.064</v>
      </c>
      <c r="L14855" s="1">
        <v>0.904</v>
      </c>
      <c r="M14855" s="1">
        <v>0.386</v>
      </c>
    </row>
    <row r="14856">
      <c r="A14856" s="1">
        <v>14854.0</v>
      </c>
      <c r="B14856" s="1">
        <v>1.70023751811687E9</v>
      </c>
      <c r="C14856" s="1">
        <v>44541.6175772687</v>
      </c>
      <c r="D14856" s="1">
        <v>36690.1873576864</v>
      </c>
      <c r="E14856" s="1">
        <v>29891.8148746269</v>
      </c>
      <c r="F14856" s="1">
        <v>2721.12372173353</v>
      </c>
      <c r="G14856" s="1">
        <v>-17749.3861614926</v>
      </c>
      <c r="H14856" s="1">
        <v>28676.7069908031</v>
      </c>
      <c r="I14856" s="1">
        <v>44716.1399979758</v>
      </c>
      <c r="J14856" s="1">
        <v>-950.418525984111</v>
      </c>
      <c r="K14856" s="1">
        <v>-0.064</v>
      </c>
      <c r="L14856" s="1">
        <v>0.904</v>
      </c>
      <c r="M14856" s="1">
        <v>0.386</v>
      </c>
    </row>
    <row r="14857">
      <c r="A14857" s="1">
        <v>14855.0</v>
      </c>
      <c r="B14857" s="1">
        <v>1.70023751812181E9</v>
      </c>
      <c r="C14857" s="1">
        <v>44545.9314639486</v>
      </c>
      <c r="D14857" s="1">
        <v>36700.8044363027</v>
      </c>
      <c r="E14857" s="1">
        <v>29399.8082756767</v>
      </c>
      <c r="F14857" s="1">
        <v>2730.55615789367</v>
      </c>
      <c r="G14857" s="1">
        <v>-17747.8885946141</v>
      </c>
      <c r="H14857" s="1">
        <v>28682.5184443615</v>
      </c>
      <c r="I14857" s="1">
        <v>44715.4023904088</v>
      </c>
      <c r="J14857" s="1">
        <v>-955.782944653385</v>
      </c>
      <c r="K14857" s="1">
        <v>-0.064</v>
      </c>
      <c r="L14857" s="1">
        <v>0.904</v>
      </c>
      <c r="M14857" s="1">
        <v>0.386</v>
      </c>
    </row>
    <row r="14858">
      <c r="A14858" s="1">
        <v>14856.0</v>
      </c>
      <c r="B14858" s="1">
        <v>1.70023751812581E9</v>
      </c>
      <c r="C14858" s="1">
        <v>44558.0684611879</v>
      </c>
      <c r="D14858" s="1">
        <v>36699.3515729131</v>
      </c>
      <c r="E14858" s="1">
        <v>29372.4050369745</v>
      </c>
      <c r="F14858" s="1">
        <v>2746.47059994585</v>
      </c>
      <c r="G14858" s="1">
        <v>-17671.2444628768</v>
      </c>
      <c r="H14858" s="1">
        <v>28675.3882378802</v>
      </c>
      <c r="I14858" s="1">
        <v>44750.4499257147</v>
      </c>
      <c r="J14858" s="1">
        <v>-957.302863276346</v>
      </c>
      <c r="K14858" s="1">
        <v>-0.064</v>
      </c>
      <c r="L14858" s="1">
        <v>0.904</v>
      </c>
      <c r="M14858" s="1">
        <v>0.386</v>
      </c>
    </row>
    <row r="14859">
      <c r="A14859" s="1">
        <v>14857.0</v>
      </c>
      <c r="B14859" s="1">
        <v>1.70023751812879E9</v>
      </c>
      <c r="C14859" s="1">
        <v>44559.8118972554</v>
      </c>
      <c r="D14859" s="1">
        <v>36687.8404245186</v>
      </c>
      <c r="E14859" s="1">
        <v>29717.9183027646</v>
      </c>
      <c r="F14859" s="1">
        <v>2752.86319886007</v>
      </c>
      <c r="G14859" s="1">
        <v>-17658.7051342374</v>
      </c>
      <c r="H14859" s="1">
        <v>28663.005371452</v>
      </c>
      <c r="I14859" s="1">
        <v>44784.044597631</v>
      </c>
      <c r="J14859" s="1">
        <v>-946.954005593539</v>
      </c>
      <c r="K14859" s="1">
        <v>-0.064</v>
      </c>
      <c r="L14859" s="1">
        <v>0.904</v>
      </c>
      <c r="M14859" s="1">
        <v>0.386</v>
      </c>
    </row>
    <row r="14860">
      <c r="A14860" s="1">
        <v>14858.0</v>
      </c>
      <c r="B14860" s="1">
        <v>1.70023751813289E9</v>
      </c>
      <c r="C14860" s="1">
        <v>44557.2861501319</v>
      </c>
      <c r="D14860" s="1">
        <v>36701.7208578253</v>
      </c>
      <c r="E14860" s="1">
        <v>29626.3208539868</v>
      </c>
      <c r="F14860" s="1">
        <v>2768.50941997878</v>
      </c>
      <c r="G14860" s="1">
        <v>-17744.9158126015</v>
      </c>
      <c r="H14860" s="1">
        <v>28670.8284820113</v>
      </c>
      <c r="I14860" s="1">
        <v>44755.5908269394</v>
      </c>
      <c r="J14860" s="1">
        <v>-940.404944468134</v>
      </c>
      <c r="K14860" s="1">
        <v>-0.064</v>
      </c>
      <c r="L14860" s="1">
        <v>0.904</v>
      </c>
      <c r="M14860" s="1">
        <v>0.386</v>
      </c>
    </row>
    <row r="14861">
      <c r="A14861" s="1">
        <v>14859.0</v>
      </c>
      <c r="B14861" s="1">
        <v>1.70023751813678E9</v>
      </c>
      <c r="C14861" s="1">
        <v>44558.3590338658</v>
      </c>
      <c r="D14861" s="1">
        <v>36708.4710846508</v>
      </c>
      <c r="E14861" s="1">
        <v>29146.2053830868</v>
      </c>
      <c r="F14861" s="1">
        <v>2785.56380099818</v>
      </c>
      <c r="G14861" s="1">
        <v>-17780.3209758187</v>
      </c>
      <c r="H14861" s="1">
        <v>28666.6263540537</v>
      </c>
      <c r="I14861" s="1">
        <v>44747.2983297465</v>
      </c>
      <c r="J14861" s="1">
        <v>-946.439915471066</v>
      </c>
      <c r="K14861" s="1">
        <v>-0.064</v>
      </c>
      <c r="L14861" s="1">
        <v>0.904</v>
      </c>
      <c r="M14861" s="1">
        <v>0.386</v>
      </c>
    </row>
    <row r="14862">
      <c r="A14862" s="1">
        <v>14860.0</v>
      </c>
      <c r="B14862" s="1">
        <v>1.70023751814089E9</v>
      </c>
      <c r="C14862" s="1">
        <v>44568.730243293</v>
      </c>
      <c r="D14862" s="1">
        <v>36718.4399626779</v>
      </c>
      <c r="E14862" s="1">
        <v>29066.3202484035</v>
      </c>
      <c r="F14862" s="1">
        <v>2808.92137395398</v>
      </c>
      <c r="G14862" s="1">
        <v>-17706.6049226051</v>
      </c>
      <c r="H14862" s="1">
        <v>28649.996656179</v>
      </c>
      <c r="I14862" s="1">
        <v>44794.4381588027</v>
      </c>
      <c r="J14862" s="1">
        <v>-948.988014338972</v>
      </c>
      <c r="K14862" s="1">
        <v>-0.064</v>
      </c>
      <c r="L14862" s="1">
        <v>0.904</v>
      </c>
      <c r="M14862" s="1">
        <v>0.386</v>
      </c>
    </row>
    <row r="14863">
      <c r="A14863" s="1">
        <v>14861.0</v>
      </c>
      <c r="B14863" s="1">
        <v>1.70023751814683E9</v>
      </c>
      <c r="C14863" s="1">
        <v>44569.7360717935</v>
      </c>
      <c r="D14863" s="1">
        <v>36715.7801050877</v>
      </c>
      <c r="E14863" s="1">
        <v>29418.4943340414</v>
      </c>
      <c r="F14863" s="1">
        <v>2820.58898455965</v>
      </c>
      <c r="G14863" s="1">
        <v>-17671.2444628768</v>
      </c>
      <c r="H14863" s="1">
        <v>28633.74693796</v>
      </c>
      <c r="I14863" s="1">
        <v>44829.306880153</v>
      </c>
      <c r="J14863" s="1">
        <v>-949.144476550159</v>
      </c>
      <c r="K14863" s="1">
        <v>-0.064</v>
      </c>
      <c r="L14863" s="1">
        <v>0.904</v>
      </c>
      <c r="M14863" s="1">
        <v>0.386</v>
      </c>
    </row>
    <row r="14864">
      <c r="A14864" s="1">
        <v>14862.0</v>
      </c>
      <c r="B14864" s="1">
        <v>1.7002375181498E9</v>
      </c>
      <c r="C14864" s="1">
        <v>44564.75163278</v>
      </c>
      <c r="D14864" s="1">
        <v>36712.2485294638</v>
      </c>
      <c r="E14864" s="1">
        <v>29470.7974160668</v>
      </c>
      <c r="F14864" s="1">
        <v>2814.62106879008</v>
      </c>
      <c r="G14864" s="1">
        <v>-17753.0294958388</v>
      </c>
      <c r="H14864" s="1">
        <v>28634.4398420381</v>
      </c>
      <c r="I14864" s="1">
        <v>44794.0805308914</v>
      </c>
      <c r="J14864" s="1">
        <v>-950.150305050648</v>
      </c>
      <c r="K14864" s="1">
        <v>-0.05</v>
      </c>
      <c r="L14864" s="1">
        <v>0.892</v>
      </c>
      <c r="M14864" s="1">
        <v>0.356</v>
      </c>
    </row>
    <row r="14865">
      <c r="A14865" s="1">
        <v>14863.0</v>
      </c>
      <c r="B14865" s="1">
        <v>1.70023751815381E9</v>
      </c>
      <c r="C14865" s="1">
        <v>44568.7972985264</v>
      </c>
      <c r="D14865" s="1">
        <v>36719.915177812</v>
      </c>
      <c r="E14865" s="1">
        <v>29008.7421546867</v>
      </c>
      <c r="F14865" s="1">
        <v>2819.20317640342</v>
      </c>
      <c r="G14865" s="1">
        <v>-17789.6416532566</v>
      </c>
      <c r="H14865" s="1">
        <v>28649.0802346563</v>
      </c>
      <c r="I14865" s="1">
        <v>44790.4371965452</v>
      </c>
      <c r="J14865" s="1">
        <v>-928.871444329195</v>
      </c>
      <c r="K14865" s="1">
        <v>-0.05</v>
      </c>
      <c r="L14865" s="1">
        <v>0.892</v>
      </c>
      <c r="M14865" s="1">
        <v>0.356</v>
      </c>
    </row>
    <row r="14866">
      <c r="A14866" s="1">
        <v>14864.0</v>
      </c>
      <c r="B14866" s="1">
        <v>1.70023751815689E9</v>
      </c>
      <c r="C14866" s="1">
        <v>44579.9955224985</v>
      </c>
      <c r="D14866" s="1">
        <v>36706.66059335</v>
      </c>
      <c r="E14866" s="1">
        <v>28816.1148209708</v>
      </c>
      <c r="F14866" s="1">
        <v>2818.62203104758</v>
      </c>
      <c r="G14866" s="1">
        <v>-17719.3901204335</v>
      </c>
      <c r="H14866" s="1">
        <v>28644.8334032098</v>
      </c>
      <c r="I14866" s="1">
        <v>44826.8481882629</v>
      </c>
      <c r="J14866" s="1">
        <v>-921.920051803595</v>
      </c>
      <c r="K14866" s="1">
        <v>-0.05</v>
      </c>
      <c r="L14866" s="1">
        <v>0.892</v>
      </c>
      <c r="M14866" s="1">
        <v>0.356</v>
      </c>
    </row>
    <row r="14867">
      <c r="A14867" s="1">
        <v>14865.0</v>
      </c>
      <c r="B14867" s="1">
        <v>1.70023751816086E9</v>
      </c>
      <c r="C14867" s="1">
        <v>44590.3443801813</v>
      </c>
      <c r="D14867" s="1">
        <v>36681.8278052601</v>
      </c>
      <c r="E14867" s="1">
        <v>29145.3113133086</v>
      </c>
      <c r="F14867" s="1">
        <v>2793.02928364626</v>
      </c>
      <c r="G14867" s="1">
        <v>-17678.419372847</v>
      </c>
      <c r="H14867" s="1">
        <v>28634.2833798269</v>
      </c>
      <c r="I14867" s="1">
        <v>44831.2067784317</v>
      </c>
      <c r="J14867" s="1">
        <v>-938.415639211611</v>
      </c>
      <c r="K14867" s="1">
        <v>-0.05</v>
      </c>
      <c r="L14867" s="1">
        <v>0.892</v>
      </c>
      <c r="M14867" s="1">
        <v>0.356</v>
      </c>
    </row>
    <row r="14868">
      <c r="A14868" s="1">
        <v>14866.0</v>
      </c>
      <c r="B14868" s="1">
        <v>1.70023751816498E9</v>
      </c>
      <c r="C14868" s="1">
        <v>44586.1199004793</v>
      </c>
      <c r="D14868" s="1">
        <v>36728.5653029162</v>
      </c>
      <c r="E14868" s="1">
        <v>29292.0952191466</v>
      </c>
      <c r="F14868" s="1">
        <v>2748.86223660257</v>
      </c>
      <c r="G14868" s="1">
        <v>-17749.4979202148</v>
      </c>
      <c r="H14868" s="1">
        <v>28639.8042607074</v>
      </c>
      <c r="I14868" s="1">
        <v>44778.054330117</v>
      </c>
      <c r="J14868" s="1">
        <v>-964.164848824125</v>
      </c>
      <c r="K14868" s="1">
        <v>-0.05</v>
      </c>
      <c r="L14868" s="1">
        <v>0.892</v>
      </c>
      <c r="M14868" s="1">
        <v>0.356</v>
      </c>
    </row>
    <row r="14869">
      <c r="A14869" s="1">
        <v>14867.0</v>
      </c>
      <c r="B14869" s="1">
        <v>1.70023751816892E9</v>
      </c>
      <c r="C14869" s="1">
        <v>44582.9236010222</v>
      </c>
      <c r="D14869" s="1">
        <v>36727.6041779046</v>
      </c>
      <c r="E14869" s="1">
        <v>28906.3711650814</v>
      </c>
      <c r="F14869" s="1">
        <v>2713.59118385209</v>
      </c>
      <c r="G14869" s="1">
        <v>-17811.6357698006</v>
      </c>
      <c r="H14869" s="1">
        <v>28662.1783569071</v>
      </c>
      <c r="I14869" s="1">
        <v>44728.6122713818</v>
      </c>
      <c r="J14869" s="1">
        <v>-974.446651273566</v>
      </c>
      <c r="K14869" s="1">
        <v>-0.05</v>
      </c>
      <c r="L14869" s="1">
        <v>0.892</v>
      </c>
      <c r="M14869" s="1">
        <v>0.356</v>
      </c>
    </row>
    <row r="14870">
      <c r="A14870" s="1">
        <v>14868.0</v>
      </c>
      <c r="B14870" s="1">
        <v>1.70023751817292E9</v>
      </c>
      <c r="C14870" s="1">
        <v>44596.2005372286</v>
      </c>
      <c r="D14870" s="1">
        <v>36720.3175092122</v>
      </c>
      <c r="E14870" s="1">
        <v>28636.2056298501</v>
      </c>
      <c r="F14870" s="1">
        <v>2695.39686386547</v>
      </c>
      <c r="G14870" s="1">
        <v>-17759.2656325418</v>
      </c>
      <c r="H14870" s="1">
        <v>28664.1676621636</v>
      </c>
      <c r="I14870" s="1">
        <v>44741.5539314215</v>
      </c>
      <c r="J14870" s="1">
        <v>-967.204686070047</v>
      </c>
      <c r="K14870" s="1">
        <v>-0.05</v>
      </c>
      <c r="L14870" s="1">
        <v>0.892</v>
      </c>
      <c r="M14870" s="1">
        <v>0.356</v>
      </c>
    </row>
    <row r="14871">
      <c r="A14871" s="1">
        <v>14869.0</v>
      </c>
      <c r="B14871" s="1">
        <v>1.70023751817789E9</v>
      </c>
      <c r="C14871" s="1">
        <v>44617.4123427167</v>
      </c>
      <c r="D14871" s="1">
        <v>36717.5011894108</v>
      </c>
      <c r="E14871" s="1">
        <v>28926.5547903245</v>
      </c>
      <c r="F14871" s="1">
        <v>2689.07132018462</v>
      </c>
      <c r="G14871" s="1">
        <v>-17679.5369600697</v>
      </c>
      <c r="H14871" s="1">
        <v>28672.1025314453</v>
      </c>
      <c r="I14871" s="1">
        <v>44787.1514901103</v>
      </c>
      <c r="J14871" s="1">
        <v>-950.083249817282</v>
      </c>
      <c r="K14871" s="1">
        <v>-0.05</v>
      </c>
      <c r="L14871" s="1">
        <v>0.892</v>
      </c>
      <c r="M14871" s="1">
        <v>0.356</v>
      </c>
    </row>
    <row r="14872">
      <c r="A14872" s="1">
        <v>14870.0</v>
      </c>
      <c r="B14872" s="1">
        <v>1.70023751818198E9</v>
      </c>
      <c r="C14872" s="1">
        <v>44611.3103164804</v>
      </c>
      <c r="D14872" s="1">
        <v>36710.5274451407</v>
      </c>
      <c r="E14872" s="1">
        <v>29214.646424609</v>
      </c>
      <c r="F14872" s="1">
        <v>2698.99549472278</v>
      </c>
      <c r="G14872" s="1">
        <v>-17722.1170332571</v>
      </c>
      <c r="H14872" s="1">
        <v>28677.7575227925</v>
      </c>
      <c r="I14872" s="1">
        <v>44762.5198677205</v>
      </c>
      <c r="J14872" s="1">
        <v>-949.971491095005</v>
      </c>
      <c r="K14872" s="1">
        <v>-0.05</v>
      </c>
      <c r="L14872" s="1">
        <v>0.892</v>
      </c>
      <c r="M14872" s="1">
        <v>0.356</v>
      </c>
    </row>
    <row r="14873">
      <c r="A14873" s="1">
        <v>14871.0</v>
      </c>
      <c r="B14873" s="1">
        <v>1.70023751818488E9</v>
      </c>
      <c r="C14873" s="1">
        <v>44597.7204558516</v>
      </c>
      <c r="D14873" s="1">
        <v>36705.8112270607</v>
      </c>
      <c r="E14873" s="1">
        <v>28857.9796383356</v>
      </c>
      <c r="F14873" s="1">
        <v>2708.42793088292</v>
      </c>
      <c r="G14873" s="1">
        <v>-17784.8583799431</v>
      </c>
      <c r="H14873" s="1">
        <v>28701.0703922594</v>
      </c>
      <c r="I14873" s="1">
        <v>44738.9834808091</v>
      </c>
      <c r="J14873" s="1">
        <v>-935.889892088162</v>
      </c>
      <c r="K14873" s="1">
        <v>-0.05</v>
      </c>
      <c r="L14873" s="1">
        <v>0.892</v>
      </c>
      <c r="M14873" s="1">
        <v>0.356</v>
      </c>
    </row>
    <row r="14874">
      <c r="A14874" s="1">
        <v>14872.0</v>
      </c>
      <c r="B14874" s="1">
        <v>1.7002375181889E9</v>
      </c>
      <c r="C14874" s="1">
        <v>44576.7768712969</v>
      </c>
      <c r="D14874" s="1">
        <v>36666.9415434529</v>
      </c>
      <c r="E14874" s="1">
        <v>28461.9514300765</v>
      </c>
      <c r="F14874" s="1">
        <v>2694.0334074537</v>
      </c>
      <c r="G14874" s="1">
        <v>-17755.8234638957</v>
      </c>
      <c r="H14874" s="1">
        <v>28690.5650723654</v>
      </c>
      <c r="I14874" s="1">
        <v>44748.2147512691</v>
      </c>
      <c r="J14874" s="1">
        <v>-944.383554981178</v>
      </c>
      <c r="K14874" s="1">
        <v>-0.014</v>
      </c>
      <c r="L14874" s="1">
        <v>0.912</v>
      </c>
      <c r="M14874" s="1">
        <v>0.36</v>
      </c>
    </row>
    <row r="14875">
      <c r="A14875" s="1">
        <v>14873.0</v>
      </c>
      <c r="B14875" s="1">
        <v>1.70023751819296E9</v>
      </c>
      <c r="C14875" s="1">
        <v>44579.4143771427</v>
      </c>
      <c r="D14875" s="1">
        <v>36636.5878744826</v>
      </c>
      <c r="E14875" s="1">
        <v>28655.1822608926</v>
      </c>
      <c r="F14875" s="1">
        <v>2683.95277070436</v>
      </c>
      <c r="G14875" s="1">
        <v>-17682.3085763822</v>
      </c>
      <c r="H14875" s="1">
        <v>28669.3756186217</v>
      </c>
      <c r="I14875" s="1">
        <v>44783.3516935529</v>
      </c>
      <c r="J14875" s="1">
        <v>-953.458363230033</v>
      </c>
      <c r="K14875" s="1">
        <v>-0.014</v>
      </c>
      <c r="L14875" s="1">
        <v>0.912</v>
      </c>
      <c r="M14875" s="1">
        <v>0.36</v>
      </c>
    </row>
    <row r="14876">
      <c r="A14876" s="1">
        <v>14874.0</v>
      </c>
      <c r="B14876" s="1">
        <v>1.70023751819687E9</v>
      </c>
      <c r="C14876" s="1">
        <v>44569.9148857492</v>
      </c>
      <c r="D14876" s="1">
        <v>36625.7696301662</v>
      </c>
      <c r="E14876" s="1">
        <v>28967.5031861666</v>
      </c>
      <c r="F14876" s="1">
        <v>2669.31237808613</v>
      </c>
      <c r="G14876" s="1">
        <v>-17714.5174401423</v>
      </c>
      <c r="H14876" s="1">
        <v>28655.7857579929</v>
      </c>
      <c r="I14876" s="1">
        <v>44777.562591739</v>
      </c>
      <c r="J14876" s="1">
        <v>-967.517610492421</v>
      </c>
      <c r="K14876" s="1">
        <v>-0.014</v>
      </c>
      <c r="L14876" s="1">
        <v>0.912</v>
      </c>
      <c r="M14876" s="1">
        <v>0.36</v>
      </c>
    </row>
    <row r="14877">
      <c r="A14877" s="1">
        <v>14875.0</v>
      </c>
      <c r="B14877" s="1">
        <v>1.70023751820093E9</v>
      </c>
      <c r="C14877" s="1">
        <v>44567.2103246701</v>
      </c>
      <c r="D14877" s="1">
        <v>36641.2817408182</v>
      </c>
      <c r="E14877" s="1">
        <v>28655.2940196149</v>
      </c>
      <c r="F14877" s="1">
        <v>2677.31430260113</v>
      </c>
      <c r="G14877" s="1">
        <v>-17793.4190980695</v>
      </c>
      <c r="H14877" s="1">
        <v>28676.8187495254</v>
      </c>
      <c r="I14877" s="1">
        <v>44743.5208849335</v>
      </c>
      <c r="J14877" s="1">
        <v>-961.95202612305</v>
      </c>
      <c r="K14877" s="1">
        <v>-0.014</v>
      </c>
      <c r="L14877" s="1">
        <v>0.912</v>
      </c>
      <c r="M14877" s="1">
        <v>0.36</v>
      </c>
    </row>
    <row r="14878">
      <c r="A14878" s="1">
        <v>14876.0</v>
      </c>
      <c r="B14878" s="1">
        <v>1.70023751820591E9</v>
      </c>
      <c r="C14878" s="1">
        <v>44581.3589789103</v>
      </c>
      <c r="D14878" s="1">
        <v>36659.0290259157</v>
      </c>
      <c r="E14878" s="1">
        <v>28184.0298395192</v>
      </c>
      <c r="F14878" s="1">
        <v>2704.89635525898</v>
      </c>
      <c r="G14878" s="1">
        <v>-17764.2500715553</v>
      </c>
      <c r="H14878" s="1">
        <v>28699.729287592</v>
      </c>
      <c r="I14878" s="1">
        <v>44779.3954347843</v>
      </c>
      <c r="J14878" s="1">
        <v>-932.313612975312</v>
      </c>
      <c r="K14878" s="1">
        <v>-0.014</v>
      </c>
      <c r="L14878" s="1">
        <v>0.912</v>
      </c>
      <c r="M14878" s="1">
        <v>0.36</v>
      </c>
    </row>
    <row r="14879">
      <c r="A14879" s="1">
        <v>14877.0</v>
      </c>
      <c r="B14879" s="1">
        <v>1.70023751820892E9</v>
      </c>
      <c r="C14879" s="1">
        <v>44603.978944299</v>
      </c>
      <c r="D14879" s="1">
        <v>36652.0105781567</v>
      </c>
      <c r="E14879" s="1">
        <v>28243.1949070924</v>
      </c>
      <c r="F14879" s="1">
        <v>2716.36280016455</v>
      </c>
      <c r="G14879" s="1">
        <v>-17683.1132391826</v>
      </c>
      <c r="H14879" s="1">
        <v>28685.6923920741</v>
      </c>
      <c r="I14879" s="1">
        <v>44823.9201097393</v>
      </c>
      <c r="J14879" s="1">
        <v>-928.066781528804</v>
      </c>
      <c r="K14879" s="1">
        <v>-0.014</v>
      </c>
      <c r="L14879" s="1">
        <v>0.912</v>
      </c>
      <c r="M14879" s="1">
        <v>0.36</v>
      </c>
    </row>
    <row r="14880">
      <c r="A14880" s="1">
        <v>14878.0</v>
      </c>
      <c r="B14880" s="1">
        <v>1.70023751821201E9</v>
      </c>
      <c r="C14880" s="1">
        <v>44615.1995200156</v>
      </c>
      <c r="D14880" s="1">
        <v>36652.2117438568</v>
      </c>
      <c r="E14880" s="1">
        <v>28623.0404523659</v>
      </c>
      <c r="F14880" s="1">
        <v>2721.23548045581</v>
      </c>
      <c r="G14880" s="1">
        <v>-17699.2064951904</v>
      </c>
      <c r="H14880" s="1">
        <v>28675.2988309024</v>
      </c>
      <c r="I14880" s="1">
        <v>44816.0299439465</v>
      </c>
      <c r="J14880" s="1">
        <v>-940.203778768036</v>
      </c>
      <c r="K14880" s="1">
        <v>-0.014</v>
      </c>
      <c r="L14880" s="1">
        <v>0.912</v>
      </c>
      <c r="M14880" s="1">
        <v>0.36</v>
      </c>
    </row>
    <row r="14881">
      <c r="A14881" s="1">
        <v>14879.0</v>
      </c>
      <c r="B14881" s="1">
        <v>1.70023751821689E9</v>
      </c>
      <c r="C14881" s="1">
        <v>44609.7456943685</v>
      </c>
      <c r="D14881" s="1">
        <v>36664.885182963</v>
      </c>
      <c r="E14881" s="1">
        <v>28428.0885372267</v>
      </c>
      <c r="F14881" s="1">
        <v>2721.97308802283</v>
      </c>
      <c r="G14881" s="1">
        <v>-17797.4647638159</v>
      </c>
      <c r="H14881" s="1">
        <v>28678.3610198928</v>
      </c>
      <c r="I14881" s="1">
        <v>44755.3002542615</v>
      </c>
      <c r="J14881" s="1">
        <v>-955.693537675564</v>
      </c>
      <c r="K14881" s="1">
        <v>-0.014</v>
      </c>
      <c r="L14881" s="1">
        <v>0.912</v>
      </c>
      <c r="M14881" s="1">
        <v>0.36</v>
      </c>
    </row>
    <row r="14882">
      <c r="A14882" s="1">
        <v>14880.0</v>
      </c>
      <c r="B14882" s="1">
        <v>1.70023751822103E9</v>
      </c>
      <c r="C14882" s="1">
        <v>44611.2879647359</v>
      </c>
      <c r="D14882" s="1">
        <v>36667.6567992754</v>
      </c>
      <c r="E14882" s="1">
        <v>27929.085842262</v>
      </c>
      <c r="F14882" s="1">
        <v>2731.85255907208</v>
      </c>
      <c r="G14882" s="1">
        <v>-17795.1848858815</v>
      </c>
      <c r="H14882" s="1">
        <v>28676.0811419583</v>
      </c>
      <c r="I14882" s="1">
        <v>44755.9708065951</v>
      </c>
      <c r="J14882" s="1">
        <v>-953.570121952309</v>
      </c>
      <c r="K14882" s="1">
        <v>-0.014</v>
      </c>
      <c r="L14882" s="1">
        <v>0.912</v>
      </c>
      <c r="M14882" s="1">
        <v>0.36</v>
      </c>
    </row>
    <row r="14883">
      <c r="A14883" s="1">
        <v>14881.0</v>
      </c>
      <c r="B14883" s="1">
        <v>1.70023751822501E9</v>
      </c>
      <c r="C14883" s="1">
        <v>44618.8652061063</v>
      </c>
      <c r="D14883" s="1">
        <v>36660.4148340719</v>
      </c>
      <c r="E14883" s="1">
        <v>27911.1373914644</v>
      </c>
      <c r="F14883" s="1">
        <v>2745.88945459001</v>
      </c>
      <c r="G14883" s="1">
        <v>-17718.8313268222</v>
      </c>
      <c r="H14883" s="1">
        <v>28663.6982755301</v>
      </c>
      <c r="I14883" s="1">
        <v>44786.5703447545</v>
      </c>
      <c r="J14883" s="1">
        <v>-955.358261508734</v>
      </c>
      <c r="K14883" s="1">
        <v>-0.014</v>
      </c>
      <c r="L14883" s="1">
        <v>0.912</v>
      </c>
      <c r="M14883" s="1">
        <v>0.36</v>
      </c>
    </row>
    <row r="14884">
      <c r="A14884" s="1">
        <v>14882.0</v>
      </c>
      <c r="B14884" s="1">
        <v>1.700237518229E9</v>
      </c>
      <c r="C14884" s="1">
        <v>44621.6368224187</v>
      </c>
      <c r="D14884" s="1">
        <v>36628.6753569454</v>
      </c>
      <c r="E14884" s="1">
        <v>28250.1686513625</v>
      </c>
      <c r="F14884" s="1">
        <v>2750.76213488127</v>
      </c>
      <c r="G14884" s="1">
        <v>-17709.1977249619</v>
      </c>
      <c r="H14884" s="1">
        <v>28649.0578829119</v>
      </c>
      <c r="I14884" s="1">
        <v>44796.1592431258</v>
      </c>
      <c r="J14884" s="1">
        <v>-961.23677030048</v>
      </c>
      <c r="K14884" s="1">
        <v>0.01</v>
      </c>
      <c r="L14884" s="1">
        <v>0.878</v>
      </c>
      <c r="M14884" s="1">
        <v>0.364</v>
      </c>
    </row>
    <row r="14885">
      <c r="A14885" s="1">
        <v>14883.0</v>
      </c>
      <c r="B14885" s="1">
        <v>1.70023751823397E9</v>
      </c>
      <c r="C14885" s="1">
        <v>44606.5717466559</v>
      </c>
      <c r="D14885" s="1">
        <v>36659.8336887161</v>
      </c>
      <c r="E14885" s="1">
        <v>28161.8345572751</v>
      </c>
      <c r="F14885" s="1">
        <v>2752.12559129304</v>
      </c>
      <c r="G14885" s="1">
        <v>-17796.0342521708</v>
      </c>
      <c r="H14885" s="1">
        <v>28648.4096823227</v>
      </c>
      <c r="I14885" s="1">
        <v>44751.1651815373</v>
      </c>
      <c r="J14885" s="1">
        <v>-980.951008910061</v>
      </c>
      <c r="K14885" s="1">
        <v>0.01</v>
      </c>
      <c r="L14885" s="1">
        <v>0.878</v>
      </c>
      <c r="M14885" s="1">
        <v>0.364</v>
      </c>
    </row>
    <row r="14886">
      <c r="A14886" s="1">
        <v>14884.0</v>
      </c>
      <c r="B14886" s="1">
        <v>1.70023751823702E9</v>
      </c>
      <c r="C14886" s="1">
        <v>44604.3142204659</v>
      </c>
      <c r="D14886" s="1">
        <v>36687.0581134627</v>
      </c>
      <c r="E14886" s="1">
        <v>27656.0592837404</v>
      </c>
      <c r="F14886" s="1">
        <v>2763.07794607614</v>
      </c>
      <c r="G14886" s="1">
        <v>-17828.5336886088</v>
      </c>
      <c r="H14886" s="1">
        <v>28642.5088217865</v>
      </c>
      <c r="I14886" s="1">
        <v>44730.3780591938</v>
      </c>
      <c r="J14886" s="1">
        <v>-996.127843395214</v>
      </c>
      <c r="K14886" s="1">
        <v>0.01</v>
      </c>
      <c r="L14886" s="1">
        <v>0.878</v>
      </c>
      <c r="M14886" s="1">
        <v>0.364</v>
      </c>
    </row>
    <row r="14887">
      <c r="A14887" s="1">
        <v>14885.0</v>
      </c>
      <c r="B14887" s="1">
        <v>1.70023751823998E9</v>
      </c>
      <c r="C14887" s="1">
        <v>44615.266575249</v>
      </c>
      <c r="D14887" s="1">
        <v>36668.8861452205</v>
      </c>
      <c r="E14887" s="1">
        <v>27522.5076106199</v>
      </c>
      <c r="F14887" s="1">
        <v>2777.29365554972</v>
      </c>
      <c r="G14887" s="1">
        <v>-17761.6349174541</v>
      </c>
      <c r="H14887" s="1">
        <v>28632.3834815482</v>
      </c>
      <c r="I14887" s="1">
        <v>44755.0767368169</v>
      </c>
      <c r="J14887" s="1">
        <v>-992.439805560088</v>
      </c>
      <c r="K14887" s="1">
        <v>0.01</v>
      </c>
      <c r="L14887" s="1">
        <v>0.878</v>
      </c>
      <c r="M14887" s="1">
        <v>0.364</v>
      </c>
    </row>
    <row r="14888">
      <c r="A14888" s="1">
        <v>14886.0</v>
      </c>
      <c r="B14888" s="1">
        <v>1.70023751824504E9</v>
      </c>
      <c r="C14888" s="1">
        <v>44635.9419388701</v>
      </c>
      <c r="D14888" s="1">
        <v>36669.3331801096</v>
      </c>
      <c r="E14888" s="1">
        <v>27891.6913737882</v>
      </c>
      <c r="F14888" s="1">
        <v>2790.01179814479</v>
      </c>
      <c r="G14888" s="1">
        <v>-17713.3775011751</v>
      </c>
      <c r="H14888" s="1">
        <v>28646.4203770661</v>
      </c>
      <c r="I14888" s="1">
        <v>44776.9590946387</v>
      </c>
      <c r="J14888" s="1">
        <v>-975.765404196429</v>
      </c>
      <c r="K14888" s="1">
        <v>0.01</v>
      </c>
      <c r="L14888" s="1">
        <v>0.878</v>
      </c>
      <c r="M14888" s="1">
        <v>0.364</v>
      </c>
    </row>
    <row r="14889">
      <c r="A14889" s="1">
        <v>14887.0</v>
      </c>
      <c r="B14889" s="1">
        <v>1.70023751825008E9</v>
      </c>
      <c r="C14889" s="1">
        <v>44629.012898089</v>
      </c>
      <c r="D14889" s="1">
        <v>36678.7209127808</v>
      </c>
      <c r="E14889" s="1">
        <v>27943.32390348</v>
      </c>
      <c r="F14889" s="1">
        <v>2777.83009741665</v>
      </c>
      <c r="G14889" s="1">
        <v>-17795.6095690261</v>
      </c>
      <c r="H14889" s="1">
        <v>28658.3115051164</v>
      </c>
      <c r="I14889" s="1">
        <v>44731.272128972</v>
      </c>
      <c r="J14889" s="1">
        <v>-987.298904335368</v>
      </c>
      <c r="K14889" s="1">
        <v>0.01</v>
      </c>
      <c r="L14889" s="1">
        <v>0.878</v>
      </c>
      <c r="M14889" s="1">
        <v>0.364</v>
      </c>
    </row>
    <row r="14890">
      <c r="A14890" s="1">
        <v>14888.0</v>
      </c>
      <c r="B14890" s="1">
        <v>1.700237518254E9</v>
      </c>
      <c r="C14890" s="1">
        <v>44633.773819658</v>
      </c>
      <c r="D14890" s="1">
        <v>36697.6975438234</v>
      </c>
      <c r="E14890" s="1">
        <v>27468.952830905</v>
      </c>
      <c r="F14890" s="1">
        <v>2782.30044630771</v>
      </c>
      <c r="G14890" s="1">
        <v>-17828.7125025644</v>
      </c>
      <c r="H14890" s="1">
        <v>28667.0733889428</v>
      </c>
      <c r="I14890" s="1">
        <v>44731.9203295612</v>
      </c>
      <c r="J14890" s="1">
        <v>-979.81106994284</v>
      </c>
      <c r="K14890" s="1">
        <v>0.01</v>
      </c>
      <c r="L14890" s="1">
        <v>0.878</v>
      </c>
      <c r="M14890" s="1">
        <v>0.364</v>
      </c>
    </row>
    <row r="14891">
      <c r="A14891" s="1">
        <v>14889.0</v>
      </c>
      <c r="B14891" s="1">
        <v>1.70023751825704E9</v>
      </c>
      <c r="C14891" s="1">
        <v>44651.3422907999</v>
      </c>
      <c r="D14891" s="1">
        <v>36701.653802592</v>
      </c>
      <c r="E14891" s="1">
        <v>27238.6851595264</v>
      </c>
      <c r="F14891" s="1">
        <v>2794.39274005803</v>
      </c>
      <c r="G14891" s="1">
        <v>-17749.7661411483</v>
      </c>
      <c r="H14891" s="1">
        <v>28667.1180924317</v>
      </c>
      <c r="I14891" s="1">
        <v>44801.4342548172</v>
      </c>
      <c r="J14891" s="1">
        <v>-961.572046467309</v>
      </c>
      <c r="K14891" s="1">
        <v>0.01</v>
      </c>
      <c r="L14891" s="1">
        <v>0.878</v>
      </c>
      <c r="M14891" s="1">
        <v>0.364</v>
      </c>
    </row>
    <row r="14892">
      <c r="A14892" s="1">
        <v>14890.0</v>
      </c>
      <c r="B14892" s="1">
        <v>1.70023751826106E9</v>
      </c>
      <c r="C14892" s="1">
        <v>44653.9797966456</v>
      </c>
      <c r="D14892" s="1">
        <v>36696.8258257896</v>
      </c>
      <c r="E14892" s="1">
        <v>27581.1138845817</v>
      </c>
      <c r="F14892" s="1">
        <v>2786.79314694322</v>
      </c>
      <c r="G14892" s="1">
        <v>-17699.0947364681</v>
      </c>
      <c r="H14892" s="1">
        <v>28656.0539789264</v>
      </c>
      <c r="I14892" s="1">
        <v>44820.2097201597</v>
      </c>
      <c r="J14892" s="1">
        <v>-977.352378052756</v>
      </c>
      <c r="K14892" s="1">
        <v>0.01</v>
      </c>
      <c r="L14892" s="1">
        <v>0.878</v>
      </c>
      <c r="M14892" s="1">
        <v>0.364</v>
      </c>
    </row>
    <row r="14893">
      <c r="A14893" s="1">
        <v>14891.0</v>
      </c>
      <c r="B14893" s="1">
        <v>1.70023751826597E9</v>
      </c>
      <c r="C14893" s="1">
        <v>44629.1917120446</v>
      </c>
      <c r="D14893" s="1">
        <v>36695.5741281001</v>
      </c>
      <c r="E14893" s="1">
        <v>27747.2767528625</v>
      </c>
      <c r="F14893" s="1">
        <v>2752.81849537116</v>
      </c>
      <c r="G14893" s="1">
        <v>-17796.1460108931</v>
      </c>
      <c r="H14893" s="1">
        <v>28629.8800861692</v>
      </c>
      <c r="I14893" s="1">
        <v>44745.018451812</v>
      </c>
      <c r="J14893" s="1">
        <v>-1021.54177684089</v>
      </c>
      <c r="K14893" s="1">
        <v>0.01</v>
      </c>
      <c r="L14893" s="1">
        <v>0.878</v>
      </c>
      <c r="M14893" s="1">
        <v>0.364</v>
      </c>
    </row>
    <row r="14894">
      <c r="A14894" s="1">
        <v>14892.0</v>
      </c>
      <c r="B14894" s="1">
        <v>1.700237518269E9</v>
      </c>
      <c r="C14894" s="1">
        <v>44636.8583603928</v>
      </c>
      <c r="D14894" s="1">
        <v>36726.7101081264</v>
      </c>
      <c r="E14894" s="1">
        <v>27283.4557036704</v>
      </c>
      <c r="F14894" s="1">
        <v>2758.74170765181</v>
      </c>
      <c r="G14894" s="1">
        <v>-17854.0593807768</v>
      </c>
      <c r="H14894" s="1">
        <v>28650.0190079234</v>
      </c>
      <c r="I14894" s="1">
        <v>44731.76386735</v>
      </c>
      <c r="J14894" s="1">
        <v>-1010.43295984661</v>
      </c>
      <c r="K14894" s="1">
        <v>0.064</v>
      </c>
      <c r="L14894" s="1">
        <v>0.902</v>
      </c>
      <c r="M14894" s="1">
        <v>0.356</v>
      </c>
    </row>
    <row r="14895">
      <c r="A14895" s="1">
        <v>14893.0</v>
      </c>
      <c r="B14895" s="1">
        <v>1.700237518273E9</v>
      </c>
      <c r="C14895" s="1">
        <v>44652.0798983669</v>
      </c>
      <c r="D14895" s="1">
        <v>36735.0249570637</v>
      </c>
      <c r="E14895" s="1">
        <v>26937.6742169468</v>
      </c>
      <c r="F14895" s="1">
        <v>2768.91175137898</v>
      </c>
      <c r="G14895" s="1">
        <v>-17794.7154992479</v>
      </c>
      <c r="H14895" s="1">
        <v>28652.745920747</v>
      </c>
      <c r="I14895" s="1">
        <v>44773.2040015702</v>
      </c>
      <c r="J14895" s="1">
        <v>-999.48060506351</v>
      </c>
      <c r="K14895" s="1">
        <v>0.064</v>
      </c>
      <c r="L14895" s="1">
        <v>0.902</v>
      </c>
      <c r="M14895" s="1">
        <v>0.356</v>
      </c>
    </row>
    <row r="14896">
      <c r="A14896" s="1">
        <v>14894.0</v>
      </c>
      <c r="B14896" s="1">
        <v>1.70023751827702E9</v>
      </c>
      <c r="C14896" s="1">
        <v>44670.7212532426</v>
      </c>
      <c r="D14896" s="1">
        <v>36734.1755907744</v>
      </c>
      <c r="E14896" s="1">
        <v>27220.3567290731</v>
      </c>
      <c r="F14896" s="1">
        <v>2788.91656266648</v>
      </c>
      <c r="G14896" s="1">
        <v>-17709.6224081066</v>
      </c>
      <c r="H14896" s="1">
        <v>28655.2940196149</v>
      </c>
      <c r="I14896" s="1">
        <v>44827.1611126853</v>
      </c>
      <c r="J14896" s="1">
        <v>-988.617657258231</v>
      </c>
      <c r="K14896" s="1">
        <v>0.064</v>
      </c>
      <c r="L14896" s="1">
        <v>0.902</v>
      </c>
      <c r="M14896" s="1">
        <v>0.356</v>
      </c>
    </row>
    <row r="14897">
      <c r="A14897" s="1">
        <v>14895.0</v>
      </c>
      <c r="B14897" s="1">
        <v>1.70023751828114E9</v>
      </c>
      <c r="C14897" s="1">
        <v>44672.0400061655</v>
      </c>
      <c r="D14897" s="1">
        <v>36741.0822798111</v>
      </c>
      <c r="E14897" s="1">
        <v>27521.5688373528</v>
      </c>
      <c r="F14897" s="1">
        <v>2781.09345210712</v>
      </c>
      <c r="G14897" s="1">
        <v>-17766.7758186788</v>
      </c>
      <c r="H14897" s="1">
        <v>28646.3086183439</v>
      </c>
      <c r="I14897" s="1">
        <v>44796.9415541817</v>
      </c>
      <c r="J14897" s="1">
        <v>-1001.55931729785</v>
      </c>
      <c r="K14897" s="1">
        <v>0.064</v>
      </c>
      <c r="L14897" s="1">
        <v>0.902</v>
      </c>
      <c r="M14897" s="1">
        <v>0.356</v>
      </c>
    </row>
    <row r="14898">
      <c r="A14898" s="1">
        <v>14896.0</v>
      </c>
      <c r="B14898" s="1">
        <v>1.70023751828498E9</v>
      </c>
      <c r="C14898" s="1">
        <v>44675.2139538781</v>
      </c>
      <c r="D14898" s="1">
        <v>36762.9422858884</v>
      </c>
      <c r="E14898" s="1">
        <v>27145.143108981</v>
      </c>
      <c r="F14898" s="1">
        <v>2789.02832138876</v>
      </c>
      <c r="G14898" s="1">
        <v>-17841.9894387709</v>
      </c>
      <c r="H14898" s="1">
        <v>28662.0665981848</v>
      </c>
      <c r="I14898" s="1">
        <v>44765.8055741555</v>
      </c>
      <c r="J14898" s="1">
        <v>-991.165756126136</v>
      </c>
      <c r="K14898" s="1">
        <v>0.064</v>
      </c>
      <c r="L14898" s="1">
        <v>0.902</v>
      </c>
      <c r="M14898" s="1">
        <v>0.356</v>
      </c>
    </row>
    <row r="14899">
      <c r="A14899" s="1">
        <v>14897.0</v>
      </c>
      <c r="B14899" s="1">
        <v>1.70023751829003E9</v>
      </c>
      <c r="C14899" s="1">
        <v>44678.5667155464</v>
      </c>
      <c r="D14899" s="1">
        <v>36760.1036143426</v>
      </c>
      <c r="E14899" s="1">
        <v>26740.9565139957</v>
      </c>
      <c r="F14899" s="1">
        <v>2789.96709465588</v>
      </c>
      <c r="G14899" s="1">
        <v>-17804.6396737861</v>
      </c>
      <c r="H14899" s="1">
        <v>28660.0549411839</v>
      </c>
      <c r="I14899" s="1">
        <v>44788.9396296667</v>
      </c>
      <c r="J14899" s="1">
        <v>-977.508840263943</v>
      </c>
      <c r="K14899" s="1">
        <v>0.064</v>
      </c>
      <c r="L14899" s="1">
        <v>0.902</v>
      </c>
      <c r="M14899" s="1">
        <v>0.356</v>
      </c>
    </row>
    <row r="14900">
      <c r="A14900" s="1">
        <v>14898.0</v>
      </c>
      <c r="B14900" s="1">
        <v>1.70023751829304E9</v>
      </c>
      <c r="C14900" s="1">
        <v>44688.3791313623</v>
      </c>
      <c r="D14900" s="1">
        <v>36755.8567828961</v>
      </c>
      <c r="E14900" s="1">
        <v>26913.8696091019</v>
      </c>
      <c r="F14900" s="1">
        <v>2790.74940571181</v>
      </c>
      <c r="G14900" s="1">
        <v>-17728.1967077489</v>
      </c>
      <c r="H14900" s="1">
        <v>28646.2415631105</v>
      </c>
      <c r="I14900" s="1">
        <v>44828.8374935194</v>
      </c>
      <c r="J14900" s="1">
        <v>-974.916037907128</v>
      </c>
      <c r="K14900" s="1">
        <v>0.064</v>
      </c>
      <c r="L14900" s="1">
        <v>0.902</v>
      </c>
      <c r="M14900" s="1">
        <v>0.356</v>
      </c>
    </row>
    <row r="14901">
      <c r="A14901" s="1">
        <v>14899.0</v>
      </c>
      <c r="B14901" s="1">
        <v>1.70023751829601E9</v>
      </c>
      <c r="C14901" s="1">
        <v>44665.5580002734</v>
      </c>
      <c r="D14901" s="1">
        <v>36731.9627680734</v>
      </c>
      <c r="E14901" s="1">
        <v>27267.3624476626</v>
      </c>
      <c r="F14901" s="1">
        <v>2771.39279501352</v>
      </c>
      <c r="G14901" s="1">
        <v>-17764.0042023663</v>
      </c>
      <c r="H14901" s="1">
        <v>28619.0841935973</v>
      </c>
      <c r="I14901" s="1">
        <v>44798.282658849</v>
      </c>
      <c r="J14901" s="1">
        <v>-1002.3863318427</v>
      </c>
      <c r="K14901" s="1">
        <v>0.064</v>
      </c>
      <c r="L14901" s="1">
        <v>0.902</v>
      </c>
      <c r="M14901" s="1">
        <v>0.356</v>
      </c>
    </row>
    <row r="14902">
      <c r="A14902" s="1">
        <v>14900.0</v>
      </c>
      <c r="B14902" s="1">
        <v>1.70023751830109E9</v>
      </c>
      <c r="C14902" s="1">
        <v>44659.7688984595</v>
      </c>
      <c r="D14902" s="1">
        <v>36738.3553669876</v>
      </c>
      <c r="E14902" s="1">
        <v>27003.1648282009</v>
      </c>
      <c r="F14902" s="1">
        <v>2767.12361182255</v>
      </c>
      <c r="G14902" s="1">
        <v>-17860.4072762021</v>
      </c>
      <c r="H14902" s="1">
        <v>28626.5496762454</v>
      </c>
      <c r="I14902" s="1">
        <v>44736.524788919</v>
      </c>
      <c r="J14902" s="1">
        <v>-1012.35520986976</v>
      </c>
      <c r="K14902" s="1">
        <v>0.064</v>
      </c>
      <c r="L14902" s="1">
        <v>0.902</v>
      </c>
      <c r="M14902" s="1">
        <v>0.356</v>
      </c>
    </row>
    <row r="14903">
      <c r="A14903" s="1">
        <v>14901.0</v>
      </c>
      <c r="B14903" s="1">
        <v>1.70023751830511E9</v>
      </c>
      <c r="C14903" s="1">
        <v>44685.5404598165</v>
      </c>
      <c r="D14903" s="1">
        <v>36764.9092394005</v>
      </c>
      <c r="E14903" s="1">
        <v>26326.2198956274</v>
      </c>
      <c r="F14903" s="1">
        <v>2804.87570820757</v>
      </c>
      <c r="G14903" s="1">
        <v>-17837.4073311576</v>
      </c>
      <c r="H14903" s="1">
        <v>28667.967458721</v>
      </c>
      <c r="I14903" s="1">
        <v>44754.8532193724</v>
      </c>
      <c r="J14903" s="1">
        <v>-956.989938853971</v>
      </c>
      <c r="K14903" s="1">
        <v>0.064</v>
      </c>
      <c r="L14903" s="1">
        <v>0.902</v>
      </c>
      <c r="M14903" s="1">
        <v>0.356</v>
      </c>
    </row>
    <row r="14904">
      <c r="A14904" s="1">
        <v>14902.0</v>
      </c>
      <c r="B14904" s="1">
        <v>1.70023751830913E9</v>
      </c>
      <c r="C14904" s="1">
        <v>44698.9962099786</v>
      </c>
      <c r="D14904" s="1">
        <v>36756.0132451073</v>
      </c>
      <c r="E14904" s="1">
        <v>26289.8536073987</v>
      </c>
      <c r="F14904" s="1">
        <v>2805.83683321915</v>
      </c>
      <c r="G14904" s="1">
        <v>-17758.9080046305</v>
      </c>
      <c r="H14904" s="1">
        <v>28648.6555515117</v>
      </c>
      <c r="I14904" s="1">
        <v>44795.7122082367</v>
      </c>
      <c r="J14904" s="1">
        <v>-965.729470935996</v>
      </c>
      <c r="K14904" s="1">
        <v>0.094</v>
      </c>
      <c r="L14904" s="1">
        <v>0.922</v>
      </c>
      <c r="M14904" s="1">
        <v>0.35</v>
      </c>
    </row>
    <row r="14905">
      <c r="A14905" s="1">
        <v>14903.0</v>
      </c>
      <c r="B14905" s="1">
        <v>1.70023751831301E9</v>
      </c>
      <c r="C14905" s="1">
        <v>44684.8252039939</v>
      </c>
      <c r="D14905" s="1">
        <v>36725.6819278814</v>
      </c>
      <c r="E14905" s="1">
        <v>26707.9206356907</v>
      </c>
      <c r="F14905" s="1">
        <v>2780.02056837327</v>
      </c>
      <c r="G14905" s="1">
        <v>-17752.157777805</v>
      </c>
      <c r="H14905" s="1">
        <v>28606.9024928691</v>
      </c>
      <c r="I14905" s="1">
        <v>44792.784129713</v>
      </c>
      <c r="J14905" s="1">
        <v>-993.155061382658</v>
      </c>
      <c r="K14905" s="1">
        <v>0.094</v>
      </c>
      <c r="L14905" s="1">
        <v>0.922</v>
      </c>
      <c r="M14905" s="1">
        <v>0.35</v>
      </c>
    </row>
    <row r="14906">
      <c r="A14906" s="1">
        <v>14904.0</v>
      </c>
      <c r="B14906" s="1">
        <v>1.7002375183171E9</v>
      </c>
      <c r="C14906" s="1">
        <v>44675.1245469003</v>
      </c>
      <c r="D14906" s="1">
        <v>36733.169762274</v>
      </c>
      <c r="E14906" s="1">
        <v>26666.3910944928</v>
      </c>
      <c r="F14906" s="1">
        <v>2754.0478413162</v>
      </c>
      <c r="G14906" s="1">
        <v>-17848.3820376851</v>
      </c>
      <c r="H14906" s="1">
        <v>28581.9802978015</v>
      </c>
      <c r="I14906" s="1">
        <v>44748.1029925469</v>
      </c>
      <c r="J14906" s="1">
        <v>-1016.82555876082</v>
      </c>
      <c r="K14906" s="1">
        <v>0.094</v>
      </c>
      <c r="L14906" s="1">
        <v>0.922</v>
      </c>
      <c r="M14906" s="1">
        <v>0.35</v>
      </c>
    </row>
    <row r="14907">
      <c r="A14907" s="1">
        <v>14905.0</v>
      </c>
      <c r="B14907" s="1">
        <v>1.70023751832103E9</v>
      </c>
      <c r="C14907" s="1">
        <v>44676.532706801</v>
      </c>
      <c r="D14907" s="1">
        <v>36747.4748787254</v>
      </c>
      <c r="E14907" s="1">
        <v>26161.3534285251</v>
      </c>
      <c r="F14907" s="1">
        <v>2750.96330058137</v>
      </c>
      <c r="G14907" s="1">
        <v>-17875.8746833651</v>
      </c>
      <c r="H14907" s="1">
        <v>28590.4292572056</v>
      </c>
      <c r="I14907" s="1">
        <v>44740.8386755989</v>
      </c>
      <c r="J14907" s="1">
        <v>-1026.14623619869</v>
      </c>
      <c r="K14907" s="1">
        <v>0.094</v>
      </c>
      <c r="L14907" s="1">
        <v>0.922</v>
      </c>
      <c r="M14907" s="1">
        <v>0.35</v>
      </c>
    </row>
    <row r="14908">
      <c r="A14908" s="1">
        <v>14906.0</v>
      </c>
      <c r="B14908" s="1">
        <v>1.70023751832404E9</v>
      </c>
      <c r="C14908" s="1">
        <v>44702.7736547915</v>
      </c>
      <c r="D14908" s="1">
        <v>36763.5681347332</v>
      </c>
      <c r="E14908" s="1">
        <v>26029.7463571722</v>
      </c>
      <c r="F14908" s="1">
        <v>2780.08762360663</v>
      </c>
      <c r="G14908" s="1">
        <v>-17791.2286271129</v>
      </c>
      <c r="H14908" s="1">
        <v>28630.5729902473</v>
      </c>
      <c r="I14908" s="1">
        <v>44795.1087111364</v>
      </c>
      <c r="J14908" s="1">
        <v>-1001.71577950904</v>
      </c>
      <c r="K14908" s="1">
        <v>0.094</v>
      </c>
      <c r="L14908" s="1">
        <v>0.922</v>
      </c>
      <c r="M14908" s="1">
        <v>0.35</v>
      </c>
    </row>
    <row r="14909">
      <c r="A14909" s="1">
        <v>14907.0</v>
      </c>
      <c r="B14909" s="1">
        <v>1.70023751832807E9</v>
      </c>
      <c r="C14909" s="1">
        <v>44708.6298118388</v>
      </c>
      <c r="D14909" s="1">
        <v>36762.4058440215</v>
      </c>
      <c r="E14909" s="1">
        <v>26444.1029958847</v>
      </c>
      <c r="F14909" s="1">
        <v>2777.62893171655</v>
      </c>
      <c r="G14909" s="1">
        <v>-17748.5367952033</v>
      </c>
      <c r="H14909" s="1">
        <v>28625.9014756562</v>
      </c>
      <c r="I14909" s="1">
        <v>44831.4079441318</v>
      </c>
      <c r="J14909" s="1">
        <v>-994.71968349453</v>
      </c>
      <c r="K14909" s="1">
        <v>0.094</v>
      </c>
      <c r="L14909" s="1">
        <v>0.922</v>
      </c>
      <c r="M14909" s="1">
        <v>0.35</v>
      </c>
    </row>
    <row r="14910">
      <c r="A14910" s="1">
        <v>14908.0</v>
      </c>
      <c r="B14910" s="1">
        <v>1.70023751834821E9</v>
      </c>
      <c r="C14910" s="1">
        <v>44709.3674194058</v>
      </c>
      <c r="D14910" s="1">
        <v>36780.2648878413</v>
      </c>
      <c r="E14910" s="1">
        <v>26557.9180786512</v>
      </c>
      <c r="F14910" s="1">
        <v>2769.06821359017</v>
      </c>
      <c r="G14910" s="1">
        <v>-17818.3189413927</v>
      </c>
      <c r="H14910" s="1">
        <v>28632.0258536369</v>
      </c>
      <c r="I14910" s="1">
        <v>44813.6383072898</v>
      </c>
      <c r="J14910" s="1">
        <v>-994.00442767196</v>
      </c>
      <c r="K14910" s="1">
        <v>0.142</v>
      </c>
      <c r="L14910" s="1">
        <v>0.94</v>
      </c>
      <c r="M14910" s="1">
        <v>0.35</v>
      </c>
    </row>
    <row r="14911">
      <c r="A14911" s="1">
        <v>14909.0</v>
      </c>
      <c r="B14911" s="1">
        <v>1.70023751835214E9</v>
      </c>
      <c r="C14911" s="1">
        <v>44718.8669107993</v>
      </c>
      <c r="D14911" s="1">
        <v>36792.5359955472</v>
      </c>
      <c r="E14911" s="1">
        <v>26109.6761953444</v>
      </c>
      <c r="F14911" s="1">
        <v>2768.66588218997</v>
      </c>
      <c r="G14911" s="1">
        <v>-17856.8309970892</v>
      </c>
      <c r="H14911" s="1">
        <v>28653.9976184365</v>
      </c>
      <c r="I14911" s="1">
        <v>44805.546975797</v>
      </c>
      <c r="J14911" s="1">
        <v>-980.101642620759</v>
      </c>
      <c r="K14911" s="1">
        <v>0.142</v>
      </c>
      <c r="L14911" s="1">
        <v>0.94</v>
      </c>
      <c r="M14911" s="1">
        <v>0.35</v>
      </c>
    </row>
    <row r="14912">
      <c r="A14912" s="1">
        <v>14910.0</v>
      </c>
      <c r="B14912" s="1">
        <v>1.70023751835621E9</v>
      </c>
      <c r="C14912" s="1">
        <v>44739.9446058207</v>
      </c>
      <c r="D14912" s="1">
        <v>36814.1501324355</v>
      </c>
      <c r="E14912" s="1">
        <v>25884.5047217017</v>
      </c>
      <c r="F14912" s="1">
        <v>2773.33739678113</v>
      </c>
      <c r="G14912" s="1">
        <v>-17786.8476851997</v>
      </c>
      <c r="H14912" s="1">
        <v>28668.2133279101</v>
      </c>
      <c r="I14912" s="1">
        <v>44857.1348019999</v>
      </c>
      <c r="J14912" s="1">
        <v>-953.458363230033</v>
      </c>
      <c r="K14912" s="1">
        <v>0.142</v>
      </c>
      <c r="L14912" s="1">
        <v>0.94</v>
      </c>
      <c r="M14912" s="1">
        <v>0.35</v>
      </c>
    </row>
    <row r="14913">
      <c r="A14913" s="1">
        <v>14911.0</v>
      </c>
      <c r="B14913" s="1">
        <v>1.70023751836118E9</v>
      </c>
      <c r="C14913" s="1">
        <v>44742.0009663106</v>
      </c>
      <c r="D14913" s="1">
        <v>36807.1316846766</v>
      </c>
      <c r="E14913" s="1">
        <v>26243.8984207985</v>
      </c>
      <c r="F14913" s="1">
        <v>2746.82822785714</v>
      </c>
      <c r="G14913" s="1">
        <v>-17728.3308182157</v>
      </c>
      <c r="H14913" s="1">
        <v>28640.4077578077</v>
      </c>
      <c r="I14913" s="1">
        <v>44876.8937440984</v>
      </c>
      <c r="J14913" s="1">
        <v>-970.535095993887</v>
      </c>
      <c r="K14913" s="1">
        <v>0.142</v>
      </c>
      <c r="L14913" s="1">
        <v>0.94</v>
      </c>
      <c r="M14913" s="1">
        <v>0.35</v>
      </c>
    </row>
    <row r="14914">
      <c r="A14914" s="1">
        <v>14912.0</v>
      </c>
      <c r="B14914" s="1">
        <v>1.70023751836514E9</v>
      </c>
      <c r="C14914" s="1">
        <v>44731.5627016499</v>
      </c>
      <c r="D14914" s="1">
        <v>36808.9868794664</v>
      </c>
      <c r="E14914" s="1">
        <v>26465.6053740507</v>
      </c>
      <c r="F14914" s="1">
        <v>2702.72823604681</v>
      </c>
      <c r="G14914" s="1">
        <v>-17794.670795759</v>
      </c>
      <c r="H14914" s="1">
        <v>28625.3873855337</v>
      </c>
      <c r="I14914" s="1">
        <v>44833.1960836882</v>
      </c>
      <c r="J14914" s="1">
        <v>-997.67011376263</v>
      </c>
      <c r="K14914" s="1">
        <v>0.142</v>
      </c>
      <c r="L14914" s="1">
        <v>0.94</v>
      </c>
      <c r="M14914" s="1">
        <v>0.35</v>
      </c>
    </row>
    <row r="14915">
      <c r="A14915" s="1">
        <v>14913.0</v>
      </c>
      <c r="B14915" s="1">
        <v>1.70023751836912E9</v>
      </c>
      <c r="C14915" s="1">
        <v>44715.6929630867</v>
      </c>
      <c r="D14915" s="1">
        <v>36814.8430365136</v>
      </c>
      <c r="E14915" s="1">
        <v>26046.4654620248</v>
      </c>
      <c r="F14915" s="1">
        <v>2662.60685474954</v>
      </c>
      <c r="G14915" s="1">
        <v>-17874.5559304423</v>
      </c>
      <c r="H14915" s="1">
        <v>28620.5147052424</v>
      </c>
      <c r="I14915" s="1">
        <v>44780.3565597959</v>
      </c>
      <c r="J14915" s="1">
        <v>-1019.15014018418</v>
      </c>
      <c r="K14915" s="1">
        <v>0.142</v>
      </c>
      <c r="L14915" s="1">
        <v>0.94</v>
      </c>
      <c r="M14915" s="1">
        <v>0.35</v>
      </c>
    </row>
    <row r="14916">
      <c r="A14916" s="1">
        <v>14914.0</v>
      </c>
      <c r="B14916" s="1">
        <v>1.70023751837216E9</v>
      </c>
      <c r="C14916" s="1">
        <v>44718.0622479989</v>
      </c>
      <c r="D14916" s="1">
        <v>36807.3775538656</v>
      </c>
      <c r="E14916" s="1">
        <v>25704.5284753475</v>
      </c>
      <c r="F14916" s="1">
        <v>2649.12875284299</v>
      </c>
      <c r="G14916" s="1">
        <v>-17828.2207641864</v>
      </c>
      <c r="H14916" s="1">
        <v>28615.6867284401</v>
      </c>
      <c r="I14916" s="1">
        <v>44798.1485483823</v>
      </c>
      <c r="J14916" s="1">
        <v>-1021.5864803298</v>
      </c>
      <c r="K14916" s="1">
        <v>0.142</v>
      </c>
      <c r="L14916" s="1">
        <v>0.94</v>
      </c>
      <c r="M14916" s="1">
        <v>0.35</v>
      </c>
    </row>
    <row r="14917">
      <c r="A14917" s="1">
        <v>14915.0</v>
      </c>
      <c r="B14917" s="1">
        <v>1.70023751837613E9</v>
      </c>
      <c r="C14917" s="1">
        <v>44748.2594547581</v>
      </c>
      <c r="D14917" s="1">
        <v>36781.0919023861</v>
      </c>
      <c r="E14917" s="1">
        <v>26008.7804208732</v>
      </c>
      <c r="F14917" s="1">
        <v>2650.2239883213</v>
      </c>
      <c r="G14917" s="1">
        <v>-17748.8944231145</v>
      </c>
      <c r="H14917" s="1">
        <v>28622.2357895655</v>
      </c>
      <c r="I14917" s="1">
        <v>44842.4720576372</v>
      </c>
      <c r="J14917" s="1">
        <v>-1008.24248888999</v>
      </c>
      <c r="K14917" s="1">
        <v>0.142</v>
      </c>
      <c r="L14917" s="1">
        <v>0.94</v>
      </c>
      <c r="M14917" s="1">
        <v>0.35</v>
      </c>
    </row>
    <row r="14918">
      <c r="A14918" s="1">
        <v>14916.0</v>
      </c>
      <c r="B14918" s="1">
        <v>1.70023751838027E9</v>
      </c>
      <c r="C14918" s="1">
        <v>44737.4412104417</v>
      </c>
      <c r="D14918" s="1">
        <v>36811.0208882118</v>
      </c>
      <c r="E14918" s="1">
        <v>26321.3025118473</v>
      </c>
      <c r="F14918" s="1">
        <v>2643.78668591817</v>
      </c>
      <c r="G14918" s="1">
        <v>-17788.0546794002</v>
      </c>
      <c r="H14918" s="1">
        <v>28636.250333339</v>
      </c>
      <c r="I14918" s="1">
        <v>44826.1105806959</v>
      </c>
      <c r="J14918" s="1">
        <v>-999.301791107868</v>
      </c>
      <c r="K14918" s="1">
        <v>0.142</v>
      </c>
      <c r="L14918" s="1">
        <v>0.94</v>
      </c>
      <c r="M14918" s="1">
        <v>0.35</v>
      </c>
    </row>
    <row r="14919">
      <c r="A14919" s="1">
        <v>14917.0</v>
      </c>
      <c r="B14919" s="1">
        <v>1.70023751838416E9</v>
      </c>
      <c r="C14919" s="1">
        <v>44735.5189604185</v>
      </c>
      <c r="D14919" s="1">
        <v>36842.4250891715</v>
      </c>
      <c r="E14919" s="1">
        <v>25992.0613160206</v>
      </c>
      <c r="F14919" s="1">
        <v>2648.30173829814</v>
      </c>
      <c r="G14919" s="1">
        <v>-17850.192528986</v>
      </c>
      <c r="H14919" s="1">
        <v>28660.3902173507</v>
      </c>
      <c r="I14919" s="1">
        <v>44803.2000426292</v>
      </c>
      <c r="J14919" s="1">
        <v>-984.124956622714</v>
      </c>
      <c r="K14919" s="1">
        <v>0.142</v>
      </c>
      <c r="L14919" s="1">
        <v>0.94</v>
      </c>
      <c r="M14919" s="1">
        <v>0.35</v>
      </c>
    </row>
    <row r="14920">
      <c r="A14920" s="1">
        <v>14918.0</v>
      </c>
      <c r="B14920" s="1">
        <v>1.70023751838929E9</v>
      </c>
      <c r="C14920" s="1">
        <v>44740.1457715208</v>
      </c>
      <c r="D14920" s="1">
        <v>36823.5378651068</v>
      </c>
      <c r="E14920" s="1">
        <v>25553.4753863186</v>
      </c>
      <c r="F14920" s="1">
        <v>2645.57482547459</v>
      </c>
      <c r="G14920" s="1">
        <v>-17827.6843223195</v>
      </c>
      <c r="H14920" s="1">
        <v>28656.1433859042</v>
      </c>
      <c r="I14920" s="1">
        <v>44806.530452553</v>
      </c>
      <c r="J14920" s="1">
        <v>-987.544773524376</v>
      </c>
      <c r="K14920" s="1">
        <v>0.126</v>
      </c>
      <c r="L14920" s="1">
        <v>0.944</v>
      </c>
      <c r="M14920" s="1">
        <v>0.352</v>
      </c>
    </row>
    <row r="14921">
      <c r="A14921" s="1">
        <v>14919.0</v>
      </c>
      <c r="B14921" s="1">
        <v>1.70023751839326E9</v>
      </c>
      <c r="C14921" s="1">
        <v>44737.8658935863</v>
      </c>
      <c r="D14921" s="1">
        <v>36796.4475508269</v>
      </c>
      <c r="E14921" s="1">
        <v>25722.6333883563</v>
      </c>
      <c r="F14921" s="1">
        <v>2645.19484581885</v>
      </c>
      <c r="G14921" s="1">
        <v>-17752.9177371165</v>
      </c>
      <c r="H14921" s="1">
        <v>28635.1774496051</v>
      </c>
      <c r="I14921" s="1">
        <v>44829.9997842311</v>
      </c>
      <c r="J14921" s="1">
        <v>-1000.732302753</v>
      </c>
      <c r="K14921" s="1">
        <v>0.126</v>
      </c>
      <c r="L14921" s="1">
        <v>0.944</v>
      </c>
      <c r="M14921" s="1">
        <v>0.352</v>
      </c>
    </row>
    <row r="14922">
      <c r="A14922" s="1">
        <v>14920.0</v>
      </c>
      <c r="B14922" s="1">
        <v>1.70023751839718E9</v>
      </c>
      <c r="C14922" s="1">
        <v>44725.8183033249</v>
      </c>
      <c r="D14922" s="1">
        <v>36778.1191203736</v>
      </c>
      <c r="E14922" s="1">
        <v>26109.3409191776</v>
      </c>
      <c r="F14922" s="1">
        <v>2634.13073231348</v>
      </c>
      <c r="G14922" s="1">
        <v>-17780.0751066297</v>
      </c>
      <c r="H14922" s="1">
        <v>28613.0939260833</v>
      </c>
      <c r="I14922" s="1">
        <v>44808.9667926987</v>
      </c>
      <c r="J14922" s="1">
        <v>-1017.45140760557</v>
      </c>
      <c r="K14922" s="1">
        <v>0.126</v>
      </c>
      <c r="L14922" s="1">
        <v>0.944</v>
      </c>
      <c r="M14922" s="1">
        <v>0.352</v>
      </c>
    </row>
    <row r="14923">
      <c r="A14923" s="1">
        <v>14921.0</v>
      </c>
      <c r="B14923" s="1">
        <v>1.70023751840018E9</v>
      </c>
      <c r="C14923" s="1">
        <v>44718.5986898659</v>
      </c>
      <c r="D14923" s="1">
        <v>36786.2775070998</v>
      </c>
      <c r="E14923" s="1">
        <v>25875.1616925193</v>
      </c>
      <c r="F14923" s="1">
        <v>2640.59038646106</v>
      </c>
      <c r="G14923" s="1">
        <v>-17869.7503053844</v>
      </c>
      <c r="H14923" s="1">
        <v>28617.6536819522</v>
      </c>
      <c r="I14923" s="1">
        <v>44757.7142426627</v>
      </c>
      <c r="J14923" s="1">
        <v>-1027.77791354392</v>
      </c>
      <c r="K14923" s="1">
        <v>0.126</v>
      </c>
      <c r="L14923" s="1">
        <v>0.944</v>
      </c>
      <c r="M14923" s="1">
        <v>0.352</v>
      </c>
    </row>
    <row r="14924">
      <c r="A14924" s="1">
        <v>14922.0</v>
      </c>
      <c r="B14924" s="1">
        <v>1.70023751840426E9</v>
      </c>
      <c r="C14924" s="1">
        <v>44710.9543932622</v>
      </c>
      <c r="D14924" s="1">
        <v>36775.0345796387</v>
      </c>
      <c r="E14924" s="1">
        <v>25400.4329920331</v>
      </c>
      <c r="F14924" s="1">
        <v>2655.81192443513</v>
      </c>
      <c r="G14924" s="1">
        <v>-17868.1186280392</v>
      </c>
      <c r="H14924" s="1">
        <v>28603.7285451565</v>
      </c>
      <c r="I14924" s="1">
        <v>44748.3265099914</v>
      </c>
      <c r="J14924" s="1">
        <v>-1043.42413466264</v>
      </c>
      <c r="K14924" s="1">
        <v>0.126</v>
      </c>
      <c r="L14924" s="1">
        <v>0.944</v>
      </c>
      <c r="M14924" s="1">
        <v>0.352</v>
      </c>
    </row>
    <row r="14925">
      <c r="A14925" s="1">
        <v>14923.0</v>
      </c>
      <c r="B14925" s="1">
        <v>1.70023751840818E9</v>
      </c>
      <c r="C14925" s="1">
        <v>44723.9407567907</v>
      </c>
      <c r="D14925" s="1">
        <v>36766.1832888344</v>
      </c>
      <c r="E14925" s="1">
        <v>25458.9722107615</v>
      </c>
      <c r="F14925" s="1">
        <v>2686.05383468316</v>
      </c>
      <c r="G14925" s="1">
        <v>-17792.6367870136</v>
      </c>
      <c r="H14925" s="1">
        <v>28600.2640247659</v>
      </c>
      <c r="I14925" s="1">
        <v>44790.5042517786</v>
      </c>
      <c r="J14925" s="1">
        <v>-1035.33280316982</v>
      </c>
      <c r="K14925" s="1">
        <v>0.126</v>
      </c>
      <c r="L14925" s="1">
        <v>0.944</v>
      </c>
      <c r="M14925" s="1">
        <v>0.352</v>
      </c>
    </row>
    <row r="14926">
      <c r="A14926" s="1">
        <v>14924.0</v>
      </c>
      <c r="B14926" s="1">
        <v>1.70023751841225E9</v>
      </c>
      <c r="C14926" s="1">
        <v>44725.7959515805</v>
      </c>
      <c r="D14926" s="1">
        <v>36763.1210998441</v>
      </c>
      <c r="E14926" s="1">
        <v>25887.3433932475</v>
      </c>
      <c r="F14926" s="1">
        <v>2700.82833776811</v>
      </c>
      <c r="G14926" s="1">
        <v>-17779.158685107</v>
      </c>
      <c r="H14926" s="1">
        <v>28597.5147601979</v>
      </c>
      <c r="I14926" s="1">
        <v>44810.7772839995</v>
      </c>
      <c r="J14926" s="1">
        <v>-1026.1909396876</v>
      </c>
      <c r="K14926" s="1">
        <v>0.126</v>
      </c>
      <c r="L14926" s="1">
        <v>0.944</v>
      </c>
      <c r="M14926" s="1">
        <v>0.352</v>
      </c>
    </row>
    <row r="14927">
      <c r="A14927" s="1">
        <v>14925.0</v>
      </c>
      <c r="B14927" s="1">
        <v>1.70023751841629E9</v>
      </c>
      <c r="C14927" s="1">
        <v>44710.2167856951</v>
      </c>
      <c r="D14927" s="1">
        <v>36769.3572365471</v>
      </c>
      <c r="E14927" s="1">
        <v>25766.1969382997</v>
      </c>
      <c r="F14927" s="1">
        <v>2686.54557306117</v>
      </c>
      <c r="G14927" s="1">
        <v>-17878.9592241</v>
      </c>
      <c r="H14927" s="1">
        <v>28587.9482135711</v>
      </c>
      <c r="I14927" s="1">
        <v>44753.1544867938</v>
      </c>
      <c r="J14927" s="1">
        <v>-1048.31916669835</v>
      </c>
      <c r="K14927" s="1">
        <v>0.126</v>
      </c>
      <c r="L14927" s="1">
        <v>0.944</v>
      </c>
      <c r="M14927" s="1">
        <v>0.352</v>
      </c>
    </row>
    <row r="14928">
      <c r="A14928" s="1">
        <v>14926.0</v>
      </c>
      <c r="B14928" s="1">
        <v>1.70023751842126E9</v>
      </c>
      <c r="C14928" s="1">
        <v>44713.9048235303</v>
      </c>
      <c r="D14928" s="1">
        <v>36785.9645826774</v>
      </c>
      <c r="E14928" s="1">
        <v>25268.2000718355</v>
      </c>
      <c r="F14928" s="1">
        <v>2690.05479694066</v>
      </c>
      <c r="G14928" s="1">
        <v>-17876.7911048878</v>
      </c>
      <c r="H14928" s="1">
        <v>28597.5594636868</v>
      </c>
      <c r="I14928" s="1">
        <v>44773.3604637814</v>
      </c>
      <c r="J14928" s="1">
        <v>-1007.70604702306</v>
      </c>
      <c r="K14928" s="1">
        <v>0.126</v>
      </c>
      <c r="L14928" s="1">
        <v>0.944</v>
      </c>
      <c r="M14928" s="1">
        <v>0.352</v>
      </c>
    </row>
    <row r="14929">
      <c r="A14929" s="1">
        <v>14927.0</v>
      </c>
      <c r="B14929" s="1">
        <v>1.70023751842526E9</v>
      </c>
      <c r="C14929" s="1">
        <v>44724.1195707463</v>
      </c>
      <c r="D14929" s="1">
        <v>36768.7537394468</v>
      </c>
      <c r="E14929" s="1">
        <v>25237.8687546096</v>
      </c>
      <c r="F14929" s="1">
        <v>2685.80796549415</v>
      </c>
      <c r="G14929" s="1">
        <v>-17802.5162580628</v>
      </c>
      <c r="H14929" s="1">
        <v>28584.5507484138</v>
      </c>
      <c r="I14929" s="1">
        <v>44808.0950746649</v>
      </c>
      <c r="J14929" s="1">
        <v>-1011.39408485818</v>
      </c>
      <c r="K14929" s="1">
        <v>0.126</v>
      </c>
      <c r="L14929" s="1">
        <v>0.944</v>
      </c>
      <c r="M14929" s="1">
        <v>0.352</v>
      </c>
    </row>
    <row r="14930">
      <c r="A14930" s="1">
        <v>14928.0</v>
      </c>
      <c r="B14930" s="1">
        <v>1.70023751842827E9</v>
      </c>
      <c r="C14930" s="1">
        <v>44739.9669575651</v>
      </c>
      <c r="D14930" s="1">
        <v>36771.6147627371</v>
      </c>
      <c r="E14930" s="1">
        <v>25653.6112014783</v>
      </c>
      <c r="F14930" s="1">
        <v>2688.87015448452</v>
      </c>
      <c r="G14930" s="1">
        <v>-17775.4482955274</v>
      </c>
      <c r="H14930" s="1">
        <v>28601.985109089</v>
      </c>
      <c r="I14930" s="1">
        <v>44816.1640544133</v>
      </c>
      <c r="J14930" s="1">
        <v>-1022.07821870782</v>
      </c>
      <c r="K14930" s="1">
        <v>0.13</v>
      </c>
      <c r="L14930" s="1">
        <v>0.932</v>
      </c>
      <c r="M14930" s="1">
        <v>0.338</v>
      </c>
    </row>
    <row r="14931">
      <c r="A14931" s="1">
        <v>14929.0</v>
      </c>
      <c r="B14931" s="1">
        <v>1.70023751843223E9</v>
      </c>
      <c r="C14931" s="1">
        <v>44730.4004109383</v>
      </c>
      <c r="D14931" s="1">
        <v>36792.7595129918</v>
      </c>
      <c r="E14931" s="1">
        <v>25672.3643150763</v>
      </c>
      <c r="F14931" s="1">
        <v>2681.29291311418</v>
      </c>
      <c r="G14931" s="1">
        <v>-17858.3956192011</v>
      </c>
      <c r="H14931" s="1">
        <v>28612.3339667718</v>
      </c>
      <c r="I14931" s="1">
        <v>44776.4226527717</v>
      </c>
      <c r="J14931" s="1">
        <v>-1032.78470430191</v>
      </c>
      <c r="K14931" s="1">
        <v>0.13</v>
      </c>
      <c r="L14931" s="1">
        <v>0.932</v>
      </c>
      <c r="M14931" s="1">
        <v>0.338</v>
      </c>
    </row>
    <row r="14932">
      <c r="A14932" s="1">
        <v>14930.0</v>
      </c>
      <c r="B14932" s="1">
        <v>1.70023751843627E9</v>
      </c>
      <c r="C14932" s="1">
        <v>44747.2089227687</v>
      </c>
      <c r="D14932" s="1">
        <v>36823.6719755735</v>
      </c>
      <c r="E14932" s="1">
        <v>25154.8990791915</v>
      </c>
      <c r="F14932" s="1">
        <v>2700.29189590119</v>
      </c>
      <c r="G14932" s="1">
        <v>-17884.2565875359</v>
      </c>
      <c r="H14932" s="1">
        <v>28638.0384728954</v>
      </c>
      <c r="I14932" s="1">
        <v>44776.9814463831</v>
      </c>
      <c r="J14932" s="1">
        <v>-1015.30564013786</v>
      </c>
      <c r="K14932" s="1">
        <v>0.13</v>
      </c>
      <c r="L14932" s="1">
        <v>0.932</v>
      </c>
      <c r="M14932" s="1">
        <v>0.338</v>
      </c>
    </row>
    <row r="14933">
      <c r="A14933" s="1">
        <v>14931.0</v>
      </c>
      <c r="B14933" s="1">
        <v>1.70023751844031E9</v>
      </c>
      <c r="C14933" s="1">
        <v>44765.1350218218</v>
      </c>
      <c r="D14933" s="1">
        <v>36821.1015249611</v>
      </c>
      <c r="E14933" s="1">
        <v>25008.1598768424</v>
      </c>
      <c r="F14933" s="1">
        <v>2707.15388144897</v>
      </c>
      <c r="G14933" s="1">
        <v>-17803.5667900522</v>
      </c>
      <c r="H14933" s="1">
        <v>28637.1220513727</v>
      </c>
      <c r="I14933" s="1">
        <v>44829.0163074751</v>
      </c>
      <c r="J14933" s="1">
        <v>-996.820747473329</v>
      </c>
      <c r="K14933" s="1">
        <v>0.13</v>
      </c>
      <c r="L14933" s="1">
        <v>0.932</v>
      </c>
      <c r="M14933" s="1">
        <v>0.338</v>
      </c>
    </row>
    <row r="14934">
      <c r="A14934" s="1">
        <v>14932.0</v>
      </c>
      <c r="B14934" s="1">
        <v>1.70023751844535E9</v>
      </c>
      <c r="C14934" s="1">
        <v>44756.1496205508</v>
      </c>
      <c r="D14934" s="1">
        <v>36797.2075101384</v>
      </c>
      <c r="E14934" s="1">
        <v>25430.3172743698</v>
      </c>
      <c r="F14934" s="1">
        <v>2676.71080550084</v>
      </c>
      <c r="G14934" s="1">
        <v>-17769.9050629025</v>
      </c>
      <c r="H14934" s="1">
        <v>28602.8344753783</v>
      </c>
      <c r="I14934" s="1">
        <v>44853.2232467202</v>
      </c>
      <c r="J14934" s="1">
        <v>-1013.76336977045</v>
      </c>
      <c r="K14934" s="1">
        <v>0.13</v>
      </c>
      <c r="L14934" s="1">
        <v>0.932</v>
      </c>
      <c r="M14934" s="1">
        <v>0.338</v>
      </c>
    </row>
    <row r="14935">
      <c r="A14935" s="1">
        <v>14933.0</v>
      </c>
      <c r="B14935" s="1">
        <v>1.70023751844925E9</v>
      </c>
      <c r="C14935" s="1">
        <v>44756.7754693955</v>
      </c>
      <c r="D14935" s="1">
        <v>36790.3678763351</v>
      </c>
      <c r="E14935" s="1">
        <v>25568.3392963813</v>
      </c>
      <c r="F14935" s="1">
        <v>2658.24826458075</v>
      </c>
      <c r="G14935" s="1">
        <v>-17845.5433661393</v>
      </c>
      <c r="H14935" s="1">
        <v>28616.1337633292</v>
      </c>
      <c r="I14935" s="1">
        <v>44823.6071853169</v>
      </c>
      <c r="J14935" s="1">
        <v>-1015.21623316004</v>
      </c>
      <c r="K14935" s="1">
        <v>0.13</v>
      </c>
      <c r="L14935" s="1">
        <v>0.932</v>
      </c>
      <c r="M14935" s="1">
        <v>0.338</v>
      </c>
    </row>
    <row r="14936">
      <c r="A14936" s="1">
        <v>14934.0</v>
      </c>
      <c r="B14936" s="1">
        <v>1.70023751845328E9</v>
      </c>
      <c r="C14936" s="1">
        <v>44776.4226527717</v>
      </c>
      <c r="D14936" s="1">
        <v>36855.2549904888</v>
      </c>
      <c r="E14936" s="1">
        <v>25111.7155089039</v>
      </c>
      <c r="F14936" s="1">
        <v>2663.7244419723</v>
      </c>
      <c r="G14936" s="1">
        <v>-17867.3139652388</v>
      </c>
      <c r="H14936" s="1">
        <v>28647.5603160334</v>
      </c>
      <c r="I14936" s="1">
        <v>44816.9016619803</v>
      </c>
      <c r="J14936" s="1">
        <v>-994.093834649781</v>
      </c>
      <c r="K14936" s="1">
        <v>0.13</v>
      </c>
      <c r="L14936" s="1">
        <v>0.932</v>
      </c>
      <c r="M14936" s="1">
        <v>0.338</v>
      </c>
    </row>
    <row r="14937">
      <c r="A14937" s="1">
        <v>14935.0</v>
      </c>
      <c r="B14937" s="1">
        <v>1.70023751845634E9</v>
      </c>
      <c r="C14937" s="1">
        <v>44784.3128185645</v>
      </c>
      <c r="D14937" s="1">
        <v>36873.4716622199</v>
      </c>
      <c r="E14937" s="1">
        <v>24869.3108402861</v>
      </c>
      <c r="F14937" s="1">
        <v>2648.83818016507</v>
      </c>
      <c r="G14937" s="1">
        <v>-17800.661063273</v>
      </c>
      <c r="H14937" s="1">
        <v>28639.3572258183</v>
      </c>
      <c r="I14937" s="1">
        <v>44845.7130605832</v>
      </c>
      <c r="J14937" s="1">
        <v>-993.400930571667</v>
      </c>
      <c r="K14937" s="1">
        <v>0.13</v>
      </c>
      <c r="L14937" s="1">
        <v>0.932</v>
      </c>
      <c r="M14937" s="1">
        <v>0.338</v>
      </c>
    </row>
    <row r="14938">
      <c r="A14938" s="1">
        <v>14936.0</v>
      </c>
      <c r="B14938" s="1">
        <v>1.70023751846024E9</v>
      </c>
      <c r="C14938" s="1">
        <v>44777.272019061</v>
      </c>
      <c r="D14938" s="1">
        <v>36836.4795251464</v>
      </c>
      <c r="E14938" s="1">
        <v>25225.7764608593</v>
      </c>
      <c r="F14938" s="1">
        <v>2615.19880475983</v>
      </c>
      <c r="G14938" s="1">
        <v>-17759.6009087086</v>
      </c>
      <c r="H14938" s="1">
        <v>28595.9724898305</v>
      </c>
      <c r="I14938" s="1">
        <v>44848.2388077066</v>
      </c>
      <c r="J14938" s="1">
        <v>-1026.14623619869</v>
      </c>
      <c r="K14938" s="1">
        <v>0.13</v>
      </c>
      <c r="L14938" s="1">
        <v>0.932</v>
      </c>
      <c r="M14938" s="1">
        <v>0.338</v>
      </c>
    </row>
    <row r="14939">
      <c r="A14939" s="1">
        <v>14937.0</v>
      </c>
      <c r="B14939" s="1">
        <v>1.70023751846436E9</v>
      </c>
      <c r="C14939" s="1">
        <v>44770.1865160687</v>
      </c>
      <c r="D14939" s="1">
        <v>36834.6690338455</v>
      </c>
      <c r="E14939" s="1">
        <v>25458.4804723835</v>
      </c>
      <c r="F14939" s="1">
        <v>2590.6565893479</v>
      </c>
      <c r="G14939" s="1">
        <v>-17827.7737292973</v>
      </c>
      <c r="H14939" s="1">
        <v>28585.7577426144</v>
      </c>
      <c r="I14939" s="1">
        <v>44794.549917525</v>
      </c>
      <c r="J14939" s="1">
        <v>-1056.32109121335</v>
      </c>
      <c r="K14939" s="1">
        <v>0.13</v>
      </c>
      <c r="L14939" s="1">
        <v>0.932</v>
      </c>
      <c r="M14939" s="1">
        <v>0.338</v>
      </c>
    </row>
    <row r="14940">
      <c r="A14940" s="1">
        <v>14938.0</v>
      </c>
      <c r="B14940" s="1">
        <v>1.70023751846828E9</v>
      </c>
      <c r="C14940" s="1">
        <v>44778.4343097727</v>
      </c>
      <c r="D14940" s="1">
        <v>36847.8118595852</v>
      </c>
      <c r="E14940" s="1">
        <v>25054.7632640318</v>
      </c>
      <c r="F14940" s="1">
        <v>2588.64493234693</v>
      </c>
      <c r="G14940" s="1">
        <v>-17881.9767096014</v>
      </c>
      <c r="H14940" s="1">
        <v>28601.4263154776</v>
      </c>
      <c r="I14940" s="1">
        <v>44762.296350276</v>
      </c>
      <c r="J14940" s="1">
        <v>-1048.78855333191</v>
      </c>
      <c r="K14940" s="1">
        <v>0.116</v>
      </c>
      <c r="L14940" s="1">
        <v>0.952</v>
      </c>
      <c r="M14940" s="1">
        <v>0.346</v>
      </c>
    </row>
    <row r="14941">
      <c r="A14941" s="1">
        <v>14939.0</v>
      </c>
      <c r="B14941" s="1">
        <v>1.70023751847237E9</v>
      </c>
      <c r="C14941" s="1">
        <v>44793.0523506465</v>
      </c>
      <c r="D14941" s="1">
        <v>36852.5280776653</v>
      </c>
      <c r="E14941" s="1">
        <v>24711.6416348983</v>
      </c>
      <c r="F14941" s="1">
        <v>2613.1647960144</v>
      </c>
      <c r="G14941" s="1">
        <v>-17825.8067757853</v>
      </c>
      <c r="H14941" s="1">
        <v>28625.6332547227</v>
      </c>
      <c r="I14941" s="1">
        <v>44800.0931501499</v>
      </c>
      <c r="J14941" s="1">
        <v>-1016.91496573865</v>
      </c>
      <c r="K14941" s="1">
        <v>0.116</v>
      </c>
      <c r="L14941" s="1">
        <v>0.952</v>
      </c>
      <c r="M14941" s="1">
        <v>0.346</v>
      </c>
    </row>
    <row r="14942">
      <c r="A14942" s="1">
        <v>14940.0</v>
      </c>
      <c r="B14942" s="1">
        <v>1.70023751847732E9</v>
      </c>
      <c r="C14942" s="1">
        <v>44795.6004495144</v>
      </c>
      <c r="D14942" s="1">
        <v>36826.2647779303</v>
      </c>
      <c r="E14942" s="1">
        <v>24974.8781293485</v>
      </c>
      <c r="F14942" s="1">
        <v>2618.32804898357</v>
      </c>
      <c r="G14942" s="1">
        <v>-17756.181091807</v>
      </c>
      <c r="H14942" s="1">
        <v>28611.3281382713</v>
      </c>
      <c r="I14942" s="1">
        <v>44835.9453482562</v>
      </c>
      <c r="J14942" s="1">
        <v>-1005.09089292179</v>
      </c>
      <c r="K14942" s="1">
        <v>0.116</v>
      </c>
      <c r="L14942" s="1">
        <v>0.952</v>
      </c>
      <c r="M14942" s="1">
        <v>0.346</v>
      </c>
    </row>
    <row r="14943">
      <c r="A14943" s="1">
        <v>14941.0</v>
      </c>
      <c r="B14943" s="1">
        <v>1.70023751848128E9</v>
      </c>
      <c r="C14943" s="1">
        <v>44773.4498707592</v>
      </c>
      <c r="D14943" s="1">
        <v>36808.428085855</v>
      </c>
      <c r="E14943" s="1">
        <v>25315.1163834472</v>
      </c>
      <c r="F14943" s="1">
        <v>2594.25522020521</v>
      </c>
      <c r="G14943" s="1">
        <v>-17809.3335401217</v>
      </c>
      <c r="H14943" s="1">
        <v>28600.9122253551</v>
      </c>
      <c r="I14943" s="1">
        <v>44781.4517952742</v>
      </c>
      <c r="J14943" s="1">
        <v>-1039.35611717177</v>
      </c>
      <c r="K14943" s="1">
        <v>0.116</v>
      </c>
      <c r="L14943" s="1">
        <v>0.952</v>
      </c>
      <c r="M14943" s="1">
        <v>0.346</v>
      </c>
    </row>
    <row r="14944">
      <c r="A14944" s="1">
        <v>14942.0</v>
      </c>
      <c r="B14944" s="1">
        <v>1.70023751848429E9</v>
      </c>
      <c r="C14944" s="1">
        <v>44753.2438937716</v>
      </c>
      <c r="D14944" s="1">
        <v>36812.9654899794</v>
      </c>
      <c r="E14944" s="1">
        <v>24979.2814230062</v>
      </c>
      <c r="F14944" s="1">
        <v>2578.65370257541</v>
      </c>
      <c r="G14944" s="1">
        <v>-17902.6520732226</v>
      </c>
      <c r="H14944" s="1">
        <v>28595.7936758749</v>
      </c>
      <c r="I14944" s="1">
        <v>44712.0496287405</v>
      </c>
      <c r="J14944" s="1">
        <v>-1057.84100983631</v>
      </c>
      <c r="K14944" s="1">
        <v>0.116</v>
      </c>
      <c r="L14944" s="1">
        <v>0.952</v>
      </c>
      <c r="M14944" s="1">
        <v>0.346</v>
      </c>
    </row>
    <row r="14945">
      <c r="A14945" s="1">
        <v>14943.0</v>
      </c>
      <c r="B14945" s="1">
        <v>1.70023751848829E9</v>
      </c>
      <c r="C14945" s="1">
        <v>44759.3906234968</v>
      </c>
      <c r="D14945" s="1">
        <v>36809.165693422</v>
      </c>
      <c r="E14945" s="1">
        <v>24558.0627987459</v>
      </c>
      <c r="F14945" s="1">
        <v>2588.46611839129</v>
      </c>
      <c r="G14945" s="1">
        <v>-17867.179854772</v>
      </c>
      <c r="H14945" s="1">
        <v>28591.9938793175</v>
      </c>
      <c r="I14945" s="1">
        <v>44727.4723324146</v>
      </c>
      <c r="J14945" s="1">
        <v>-1044.85464630778</v>
      </c>
      <c r="K14945" s="1">
        <v>0.116</v>
      </c>
      <c r="L14945" s="1">
        <v>0.952</v>
      </c>
      <c r="M14945" s="1">
        <v>0.346</v>
      </c>
    </row>
    <row r="14946">
      <c r="A14946" s="1">
        <v>14944.0</v>
      </c>
      <c r="B14946" s="1">
        <v>1.70023751849233E9</v>
      </c>
      <c r="C14946" s="1">
        <v>44771.527620736</v>
      </c>
      <c r="D14946" s="1">
        <v>36802.5048735743</v>
      </c>
      <c r="E14946" s="1">
        <v>24733.9263241203</v>
      </c>
      <c r="F14946" s="1">
        <v>2620.16089202891</v>
      </c>
      <c r="G14946" s="1">
        <v>-17789.8875224456</v>
      </c>
      <c r="H14946" s="1">
        <v>28590.0045740609</v>
      </c>
      <c r="I14946" s="1">
        <v>44755.0767368169</v>
      </c>
      <c r="J14946" s="1">
        <v>-1038.55145437138</v>
      </c>
      <c r="K14946" s="1">
        <v>0.116</v>
      </c>
      <c r="L14946" s="1">
        <v>0.952</v>
      </c>
      <c r="M14946" s="1">
        <v>0.346</v>
      </c>
    </row>
    <row r="14947">
      <c r="A14947" s="1">
        <v>14945.0</v>
      </c>
      <c r="B14947" s="1">
        <v>1.70023751849638E9</v>
      </c>
      <c r="C14947" s="1">
        <v>44760.8211351419</v>
      </c>
      <c r="D14947" s="1">
        <v>36783.6176495096</v>
      </c>
      <c r="E14947" s="1">
        <v>25130.0662911017</v>
      </c>
      <c r="F14947" s="1">
        <v>2638.80224690464</v>
      </c>
      <c r="G14947" s="1">
        <v>-17808.4394703435</v>
      </c>
      <c r="H14947" s="1">
        <v>28574.6936291091</v>
      </c>
      <c r="I14947" s="1">
        <v>44739.1622947647</v>
      </c>
      <c r="J14947" s="1">
        <v>-1044.67583235214</v>
      </c>
      <c r="K14947" s="1">
        <v>0.116</v>
      </c>
      <c r="L14947" s="1">
        <v>0.952</v>
      </c>
      <c r="M14947" s="1">
        <v>0.346</v>
      </c>
    </row>
    <row r="14948">
      <c r="A14948" s="1">
        <v>14946.0</v>
      </c>
      <c r="B14948" s="1">
        <v>1.70023751850236E9</v>
      </c>
      <c r="C14948" s="1">
        <v>44752.3945274823</v>
      </c>
      <c r="D14948" s="1">
        <v>36791.8430914691</v>
      </c>
      <c r="E14948" s="1">
        <v>24901.7208697463</v>
      </c>
      <c r="F14948" s="1">
        <v>2659.14233435897</v>
      </c>
      <c r="G14948" s="1">
        <v>-17894.5607417298</v>
      </c>
      <c r="H14948" s="1">
        <v>28586.3388879703</v>
      </c>
      <c r="I14948" s="1">
        <v>44694.5258610875</v>
      </c>
      <c r="J14948" s="1">
        <v>-1040.49605613899</v>
      </c>
      <c r="K14948" s="1">
        <v>0.116</v>
      </c>
      <c r="L14948" s="1">
        <v>0.952</v>
      </c>
      <c r="M14948" s="1">
        <v>0.346</v>
      </c>
    </row>
    <row r="14949">
      <c r="A14949" s="1">
        <v>14947.0</v>
      </c>
      <c r="B14949" s="1">
        <v>1.70023751850534E9</v>
      </c>
      <c r="C14949" s="1">
        <v>44764.1962485547</v>
      </c>
      <c r="D14949" s="1">
        <v>36787.909184445</v>
      </c>
      <c r="E14949" s="1">
        <v>24424.5558291144</v>
      </c>
      <c r="F14949" s="1">
        <v>2680.30943635814</v>
      </c>
      <c r="G14949" s="1">
        <v>-17876.0534973208</v>
      </c>
      <c r="H14949" s="1">
        <v>28602.722716656</v>
      </c>
      <c r="I14949" s="1">
        <v>44707.6016315939</v>
      </c>
      <c r="J14949" s="1">
        <v>-1017.00437271647</v>
      </c>
      <c r="K14949" s="1">
        <v>0.116</v>
      </c>
      <c r="L14949" s="1">
        <v>0.952</v>
      </c>
      <c r="M14949" s="1">
        <v>0.346</v>
      </c>
    </row>
    <row r="14950">
      <c r="A14950" s="1">
        <v>14948.0</v>
      </c>
      <c r="B14950" s="1">
        <v>1.70023751850935E9</v>
      </c>
      <c r="C14950" s="1">
        <v>44775.4168242713</v>
      </c>
      <c r="D14950" s="1">
        <v>36795.0617426707</v>
      </c>
      <c r="E14950" s="1">
        <v>24496.9084259162</v>
      </c>
      <c r="F14950" s="1">
        <v>2672.10634614304</v>
      </c>
      <c r="G14950" s="1">
        <v>-17798.6270545276</v>
      </c>
      <c r="H14950" s="1">
        <v>28583.5449199134</v>
      </c>
      <c r="I14950" s="1">
        <v>44743.4091262113</v>
      </c>
      <c r="J14950" s="1">
        <v>-1014.74684652648</v>
      </c>
      <c r="K14950" s="1">
        <v>0.108</v>
      </c>
      <c r="L14950" s="1">
        <v>0.932</v>
      </c>
      <c r="M14950" s="1">
        <v>0.352</v>
      </c>
    </row>
    <row r="14951">
      <c r="A14951" s="1">
        <v>14949.0</v>
      </c>
      <c r="B14951" s="1">
        <v>1.70023751851238E9</v>
      </c>
      <c r="C14951" s="1">
        <v>44762.1175363203</v>
      </c>
      <c r="D14951" s="1">
        <v>36803.4436468414</v>
      </c>
      <c r="E14951" s="1">
        <v>24926.3748438805</v>
      </c>
      <c r="F14951" s="1">
        <v>2641.79738066165</v>
      </c>
      <c r="G14951" s="1">
        <v>-17813.8038890128</v>
      </c>
      <c r="H14951" s="1">
        <v>28535.6451315456</v>
      </c>
      <c r="I14951" s="1">
        <v>44714.7988933085</v>
      </c>
      <c r="J14951" s="1">
        <v>-1055.56113190187</v>
      </c>
      <c r="K14951" s="1">
        <v>0.108</v>
      </c>
      <c r="L14951" s="1">
        <v>0.932</v>
      </c>
      <c r="M14951" s="1">
        <v>0.352</v>
      </c>
    </row>
    <row r="14952">
      <c r="A14952" s="1">
        <v>14950.0</v>
      </c>
      <c r="B14952" s="1">
        <v>1.70023751851644E9</v>
      </c>
      <c r="C14952" s="1">
        <v>44746.2254460126</v>
      </c>
      <c r="D14952" s="1">
        <v>36790.5466902907</v>
      </c>
      <c r="E14952" s="1">
        <v>24811.3080634245</v>
      </c>
      <c r="F14952" s="1">
        <v>2621.74786588524</v>
      </c>
      <c r="G14952" s="1">
        <v>-17906.1165936132</v>
      </c>
      <c r="H14952" s="1">
        <v>28520.5353522938</v>
      </c>
      <c r="I14952" s="1">
        <v>44659.008939148</v>
      </c>
      <c r="J14952" s="1">
        <v>-1086.45124273911</v>
      </c>
      <c r="K14952" s="1">
        <v>0.108</v>
      </c>
      <c r="L14952" s="1">
        <v>0.932</v>
      </c>
      <c r="M14952" s="1">
        <v>0.352</v>
      </c>
    </row>
    <row r="14953">
      <c r="A14953" s="1">
        <v>14951.0</v>
      </c>
      <c r="B14953" s="1">
        <v>1.70023751852042E9</v>
      </c>
      <c r="C14953" s="1">
        <v>44744.2137890116</v>
      </c>
      <c r="D14953" s="1">
        <v>36802.8401497411</v>
      </c>
      <c r="E14953" s="1">
        <v>24332.3548832362</v>
      </c>
      <c r="F14953" s="1">
        <v>2623.44659846384</v>
      </c>
      <c r="G14953" s="1">
        <v>-17913.22444835</v>
      </c>
      <c r="H14953" s="1">
        <v>28535.6898350345</v>
      </c>
      <c r="I14953" s="1">
        <v>44662.4734595386</v>
      </c>
      <c r="J14953" s="1">
        <v>-1071.56498093187</v>
      </c>
      <c r="K14953" s="1">
        <v>0.108</v>
      </c>
      <c r="L14953" s="1">
        <v>0.932</v>
      </c>
      <c r="M14953" s="1">
        <v>0.352</v>
      </c>
    </row>
    <row r="14954">
      <c r="A14954" s="1">
        <v>14952.0</v>
      </c>
      <c r="B14954" s="1">
        <v>1.70023751852443E9</v>
      </c>
      <c r="C14954" s="1">
        <v>44767.4372515007</v>
      </c>
      <c r="D14954" s="1">
        <v>36811.3338126342</v>
      </c>
      <c r="E14954" s="1">
        <v>24314.6970051165</v>
      </c>
      <c r="F14954" s="1">
        <v>2641.28329053918</v>
      </c>
      <c r="G14954" s="1">
        <v>-17821.8952205056</v>
      </c>
      <c r="H14954" s="1">
        <v>28554.5547073548</v>
      </c>
      <c r="I14954" s="1">
        <v>44727.7629050925</v>
      </c>
      <c r="J14954" s="1">
        <v>-1042.37360267324</v>
      </c>
      <c r="K14954" s="1">
        <v>0.108</v>
      </c>
      <c r="L14954" s="1">
        <v>0.932</v>
      </c>
      <c r="M14954" s="1">
        <v>0.352</v>
      </c>
    </row>
    <row r="14955">
      <c r="A14955" s="1">
        <v>14953.0</v>
      </c>
      <c r="B14955" s="1">
        <v>1.70023751852846E9</v>
      </c>
      <c r="C14955" s="1">
        <v>44787.7326354661</v>
      </c>
      <c r="D14955" s="1">
        <v>36804.2483096418</v>
      </c>
      <c r="E14955" s="1">
        <v>24786.8776067349</v>
      </c>
      <c r="F14955" s="1">
        <v>2652.39210753346</v>
      </c>
      <c r="G14955" s="1">
        <v>-17772.5649204927</v>
      </c>
      <c r="H14955" s="1">
        <v>28570.0891697513</v>
      </c>
      <c r="I14955" s="1">
        <v>44770.9688271247</v>
      </c>
      <c r="J14955" s="1">
        <v>-1016.0879511938</v>
      </c>
      <c r="K14955" s="1">
        <v>0.108</v>
      </c>
      <c r="L14955" s="1">
        <v>0.932</v>
      </c>
      <c r="M14955" s="1">
        <v>0.352</v>
      </c>
    </row>
    <row r="14956">
      <c r="A14956" s="1">
        <v>14954.0</v>
      </c>
      <c r="B14956" s="1">
        <v>1.70023751853349E9</v>
      </c>
      <c r="C14956" s="1">
        <v>44789.6101820004</v>
      </c>
      <c r="D14956" s="1">
        <v>36828.5223041203</v>
      </c>
      <c r="E14956" s="1">
        <v>24840.1865172608</v>
      </c>
      <c r="F14956" s="1">
        <v>2644.50194174074</v>
      </c>
      <c r="G14956" s="1">
        <v>-17847.0185812733</v>
      </c>
      <c r="H14956" s="1">
        <v>28591.0327543059</v>
      </c>
      <c r="I14956" s="1">
        <v>44731.2497772276</v>
      </c>
      <c r="J14956" s="1">
        <v>-1012.44461684758</v>
      </c>
      <c r="K14956" s="1">
        <v>0.108</v>
      </c>
      <c r="L14956" s="1">
        <v>0.932</v>
      </c>
      <c r="M14956" s="1">
        <v>0.352</v>
      </c>
    </row>
    <row r="14957">
      <c r="A14957" s="1">
        <v>14955.0</v>
      </c>
      <c r="B14957" s="1">
        <v>1.70023751853643E9</v>
      </c>
      <c r="C14957" s="1">
        <v>44793.7676064691</v>
      </c>
      <c r="D14957" s="1">
        <v>36845.3755194396</v>
      </c>
      <c r="E14957" s="1">
        <v>24345.9447438651</v>
      </c>
      <c r="F14957" s="1">
        <v>2626.28527000966</v>
      </c>
      <c r="G14957" s="1">
        <v>-17880.0991630672</v>
      </c>
      <c r="H14957" s="1">
        <v>28593.6032049182</v>
      </c>
      <c r="I14957" s="1">
        <v>44713.6813060857</v>
      </c>
      <c r="J14957" s="1">
        <v>-1014.03159070391</v>
      </c>
      <c r="K14957" s="1">
        <v>0.108</v>
      </c>
      <c r="L14957" s="1">
        <v>0.932</v>
      </c>
      <c r="M14957" s="1">
        <v>0.352</v>
      </c>
    </row>
    <row r="14958">
      <c r="A14958" s="1">
        <v>14956.0</v>
      </c>
      <c r="B14958" s="1">
        <v>1.70023751853952E9</v>
      </c>
      <c r="C14958" s="1">
        <v>44801.8589379619</v>
      </c>
      <c r="D14958" s="1">
        <v>36833.9537780229</v>
      </c>
      <c r="E14958" s="1">
        <v>24174.9986022709</v>
      </c>
      <c r="F14958" s="1">
        <v>2602.81593833159</v>
      </c>
      <c r="G14958" s="1">
        <v>-17816.8213745142</v>
      </c>
      <c r="H14958" s="1">
        <v>28571.8549575632</v>
      </c>
      <c r="I14958" s="1">
        <v>44733.6861173732</v>
      </c>
      <c r="J14958" s="1">
        <v>-1024.13457919771</v>
      </c>
      <c r="K14958" s="1">
        <v>0.108</v>
      </c>
      <c r="L14958" s="1">
        <v>0.932</v>
      </c>
      <c r="M14958" s="1">
        <v>0.352</v>
      </c>
    </row>
    <row r="14959">
      <c r="A14959" s="1">
        <v>14957.0</v>
      </c>
      <c r="B14959" s="1">
        <v>1.7002375185445E9</v>
      </c>
      <c r="C14959" s="1">
        <v>44799.8249292165</v>
      </c>
      <c r="D14959" s="1">
        <v>36824.0296034848</v>
      </c>
      <c r="E14959" s="1">
        <v>24584.7507816256</v>
      </c>
      <c r="F14959" s="1">
        <v>2573.64691181742</v>
      </c>
      <c r="G14959" s="1">
        <v>-17777.147028106</v>
      </c>
      <c r="H14959" s="1">
        <v>28548.0727014628</v>
      </c>
      <c r="I14959" s="1">
        <v>44735.1389807628</v>
      </c>
      <c r="J14959" s="1">
        <v>-1039.26671019395</v>
      </c>
      <c r="K14959" s="1">
        <v>0.108</v>
      </c>
      <c r="L14959" s="1">
        <v>0.932</v>
      </c>
      <c r="M14959" s="1">
        <v>0.352</v>
      </c>
    </row>
    <row r="14960">
      <c r="A14960" s="1">
        <v>14958.0</v>
      </c>
      <c r="B14960" s="1">
        <v>1.70023751854853E9</v>
      </c>
      <c r="C14960" s="1">
        <v>44791.7335977236</v>
      </c>
      <c r="D14960" s="1">
        <v>36831.3386239217</v>
      </c>
      <c r="E14960" s="1">
        <v>24730.9311903633</v>
      </c>
      <c r="F14960" s="1">
        <v>2554.67028077486</v>
      </c>
      <c r="G14960" s="1">
        <v>-17845.1186829946</v>
      </c>
      <c r="H14960" s="1">
        <v>28561.0590649913</v>
      </c>
      <c r="I14960" s="1">
        <v>44692.3353901309</v>
      </c>
      <c r="J14960" s="1">
        <v>-1043.55824512937</v>
      </c>
      <c r="K14960" s="1">
        <v>0.124</v>
      </c>
      <c r="L14960" s="1">
        <v>0.95</v>
      </c>
      <c r="M14960" s="1">
        <v>0.356</v>
      </c>
    </row>
    <row r="14961">
      <c r="A14961" s="1">
        <v>14959.0</v>
      </c>
      <c r="B14961" s="1">
        <v>1.70023751855253E9</v>
      </c>
      <c r="C14961" s="1">
        <v>44802.8871182068</v>
      </c>
      <c r="D14961" s="1">
        <v>36857.7583858678</v>
      </c>
      <c r="E14961" s="1">
        <v>24290.959452505</v>
      </c>
      <c r="F14961" s="1">
        <v>2558.17950465434</v>
      </c>
      <c r="G14961" s="1">
        <v>-17886.1117823257</v>
      </c>
      <c r="H14961" s="1">
        <v>28590.0939810388</v>
      </c>
      <c r="I14961" s="1">
        <v>44674.4763463111</v>
      </c>
      <c r="J14961" s="1">
        <v>-1024.40280013117</v>
      </c>
      <c r="K14961" s="1">
        <v>0.124</v>
      </c>
      <c r="L14961" s="1">
        <v>0.95</v>
      </c>
      <c r="M14961" s="1">
        <v>0.356</v>
      </c>
    </row>
    <row r="14962">
      <c r="A14962" s="1">
        <v>14960.0</v>
      </c>
      <c r="B14962" s="1">
        <v>1.7002375185565E9</v>
      </c>
      <c r="C14962" s="1">
        <v>44838.6946128242</v>
      </c>
      <c r="D14962" s="1">
        <v>36866.2744005053</v>
      </c>
      <c r="E14962" s="1">
        <v>24022.2691324078</v>
      </c>
      <c r="F14962" s="1">
        <v>2571.0541094606</v>
      </c>
      <c r="G14962" s="1">
        <v>-17826.7008455635</v>
      </c>
      <c r="H14962" s="1">
        <v>28596.9559665865</v>
      </c>
      <c r="I14962" s="1">
        <v>44696.4034076217</v>
      </c>
      <c r="J14962" s="1">
        <v>-1015.01506745994</v>
      </c>
      <c r="K14962" s="1">
        <v>0.124</v>
      </c>
      <c r="L14962" s="1">
        <v>0.95</v>
      </c>
      <c r="M14962" s="1">
        <v>0.356</v>
      </c>
    </row>
    <row r="14963">
      <c r="A14963" s="1">
        <v>14961.0</v>
      </c>
      <c r="B14963" s="1">
        <v>1.70023751856152E9</v>
      </c>
      <c r="C14963" s="1">
        <v>44835.2077406892</v>
      </c>
      <c r="D14963" s="1">
        <v>36838.5135338918</v>
      </c>
      <c r="E14963" s="1">
        <v>24388.1001339078</v>
      </c>
      <c r="F14963" s="1">
        <v>2552.54686505161</v>
      </c>
      <c r="G14963" s="1">
        <v>-17771.0673536142</v>
      </c>
      <c r="H14963" s="1">
        <v>28559.8744225352</v>
      </c>
      <c r="I14963" s="1">
        <v>44706.4840443711</v>
      </c>
      <c r="J14963" s="1">
        <v>-1037.85855029327</v>
      </c>
      <c r="K14963" s="1">
        <v>0.124</v>
      </c>
      <c r="L14963" s="1">
        <v>0.95</v>
      </c>
      <c r="M14963" s="1">
        <v>0.356</v>
      </c>
    </row>
    <row r="14964">
      <c r="A14964" s="1">
        <v>14962.0</v>
      </c>
      <c r="B14964" s="1">
        <v>1.70023751856451E9</v>
      </c>
      <c r="C14964" s="1">
        <v>44811.6266502889</v>
      </c>
      <c r="D14964" s="1">
        <v>36817.3911353816</v>
      </c>
      <c r="E14964" s="1">
        <v>24667.6757535547</v>
      </c>
      <c r="F14964" s="1">
        <v>2535.33602182102</v>
      </c>
      <c r="G14964" s="1">
        <v>-17842.3917701711</v>
      </c>
      <c r="H14964" s="1">
        <v>28540.5178118369</v>
      </c>
      <c r="I14964" s="1">
        <v>44639.764087172</v>
      </c>
      <c r="J14964" s="1">
        <v>-1075.99062633402</v>
      </c>
      <c r="K14964" s="1">
        <v>0.124</v>
      </c>
      <c r="L14964" s="1">
        <v>0.95</v>
      </c>
      <c r="M14964" s="1">
        <v>0.356</v>
      </c>
    </row>
    <row r="14965">
      <c r="A14965" s="1">
        <v>14963.0</v>
      </c>
      <c r="B14965" s="1">
        <v>1.70023751856745E9</v>
      </c>
      <c r="C14965" s="1">
        <v>44792.4041500573</v>
      </c>
      <c r="D14965" s="1">
        <v>36814.0607254577</v>
      </c>
      <c r="E14965" s="1">
        <v>24277.6154610652</v>
      </c>
      <c r="F14965" s="1">
        <v>2531.98326015272</v>
      </c>
      <c r="G14965" s="1">
        <v>-17915.68314024</v>
      </c>
      <c r="H14965" s="1">
        <v>28532.962922211</v>
      </c>
      <c r="I14965" s="1">
        <v>44579.3696736538</v>
      </c>
      <c r="J14965" s="1">
        <v>-1098.69999870061</v>
      </c>
      <c r="K14965" s="1">
        <v>0.124</v>
      </c>
      <c r="L14965" s="1">
        <v>0.95</v>
      </c>
      <c r="M14965" s="1">
        <v>0.356</v>
      </c>
    </row>
    <row r="14966">
      <c r="A14966" s="1">
        <v>14964.0</v>
      </c>
      <c r="B14966" s="1">
        <v>1.70023751857255E9</v>
      </c>
      <c r="C14966" s="1">
        <v>44791.308914579</v>
      </c>
      <c r="D14966" s="1">
        <v>36804.3377166197</v>
      </c>
      <c r="E14966" s="1">
        <v>23914.3102066886</v>
      </c>
      <c r="F14966" s="1">
        <v>2538.26410034467</v>
      </c>
      <c r="G14966" s="1">
        <v>-17877.0593258213</v>
      </c>
      <c r="H14966" s="1">
        <v>28523.8657622177</v>
      </c>
      <c r="I14966" s="1">
        <v>44593.0712930049</v>
      </c>
      <c r="J14966" s="1">
        <v>-1094.8554986543</v>
      </c>
      <c r="K14966" s="1">
        <v>0.124</v>
      </c>
      <c r="L14966" s="1">
        <v>0.95</v>
      </c>
      <c r="M14966" s="1">
        <v>0.356</v>
      </c>
    </row>
    <row r="14967">
      <c r="A14967" s="1">
        <v>14965.0</v>
      </c>
      <c r="B14967" s="1">
        <v>1.70023751857645E9</v>
      </c>
      <c r="C14967" s="1">
        <v>44801.031923417</v>
      </c>
      <c r="D14967" s="1">
        <v>36799.1968153949</v>
      </c>
      <c r="E14967" s="1">
        <v>24185.3474599537</v>
      </c>
      <c r="F14967" s="1">
        <v>2558.17950465434</v>
      </c>
      <c r="G14967" s="1">
        <v>-17805.667854031</v>
      </c>
      <c r="H14967" s="1">
        <v>28514.0086429129</v>
      </c>
      <c r="I14967" s="1">
        <v>44626.4200957322</v>
      </c>
      <c r="J14967" s="1">
        <v>-1088.86523114028</v>
      </c>
      <c r="K14967" s="1">
        <v>0.124</v>
      </c>
      <c r="L14967" s="1">
        <v>0.95</v>
      </c>
      <c r="M14967" s="1">
        <v>0.356</v>
      </c>
    </row>
    <row r="14968">
      <c r="A14968" s="1">
        <v>14966.0</v>
      </c>
      <c r="B14968" s="1">
        <v>1.70023751858057E9</v>
      </c>
      <c r="C14968" s="1">
        <v>44795.4216355588</v>
      </c>
      <c r="D14968" s="1">
        <v>36793.2959548587</v>
      </c>
      <c r="E14968" s="1">
        <v>24552.1395864653</v>
      </c>
      <c r="F14968" s="1">
        <v>2570.07063270457</v>
      </c>
      <c r="G14968" s="1">
        <v>-17840.0001335144</v>
      </c>
      <c r="H14968" s="1">
        <v>28510.2311980999</v>
      </c>
      <c r="I14968" s="1">
        <v>44609.6115839018</v>
      </c>
      <c r="J14968" s="1">
        <v>-1095.28018179895</v>
      </c>
      <c r="K14968" s="1">
        <v>0.124</v>
      </c>
      <c r="L14968" s="1">
        <v>0.95</v>
      </c>
      <c r="M14968" s="1">
        <v>0.356</v>
      </c>
    </row>
    <row r="14969">
      <c r="A14969" s="1">
        <v>14967.0</v>
      </c>
      <c r="B14969" s="1">
        <v>1.70023751858444E9</v>
      </c>
      <c r="C14969" s="1">
        <v>44800.8978129503</v>
      </c>
      <c r="D14969" s="1">
        <v>36803.7118677749</v>
      </c>
      <c r="E14969" s="1">
        <v>24255.0625509098</v>
      </c>
      <c r="F14969" s="1">
        <v>2601.98892378675</v>
      </c>
      <c r="G14969" s="1">
        <v>-17915.6160850067</v>
      </c>
      <c r="H14969" s="1">
        <v>28534.9969309564</v>
      </c>
      <c r="I14969" s="1">
        <v>44612.6961246366</v>
      </c>
      <c r="J14969" s="1">
        <v>-1089.22285905156</v>
      </c>
      <c r="K14969" s="1">
        <v>0.124</v>
      </c>
      <c r="L14969" s="1">
        <v>0.95</v>
      </c>
      <c r="M14969" s="1">
        <v>0.356</v>
      </c>
    </row>
    <row r="14970">
      <c r="A14970" s="1">
        <v>14968.0</v>
      </c>
      <c r="B14970" s="1">
        <v>1.70023751858943E9</v>
      </c>
      <c r="C14970" s="1">
        <v>44813.5936038009</v>
      </c>
      <c r="D14970" s="1">
        <v>36817.6370045706</v>
      </c>
      <c r="E14970" s="1">
        <v>23822.8468683775</v>
      </c>
      <c r="F14970" s="1">
        <v>2644.47958999628</v>
      </c>
      <c r="G14970" s="1">
        <v>-17884.1895323025</v>
      </c>
      <c r="H14970" s="1">
        <v>28551.2690009199</v>
      </c>
      <c r="I14970" s="1">
        <v>44678.9690469466</v>
      </c>
      <c r="J14970" s="1">
        <v>-1077.19762053461</v>
      </c>
      <c r="K14970" s="1">
        <v>0.1</v>
      </c>
      <c r="L14970" s="1">
        <v>0.922</v>
      </c>
      <c r="M14970" s="1">
        <v>0.35</v>
      </c>
    </row>
    <row r="14971">
      <c r="A14971" s="1">
        <v>14969.0</v>
      </c>
      <c r="B14971" s="1">
        <v>1.70023751859247E9</v>
      </c>
      <c r="C14971" s="1">
        <v>44805.2116996302</v>
      </c>
      <c r="D14971" s="1">
        <v>36829.5504843652</v>
      </c>
      <c r="E14971" s="1">
        <v>23989.2779575917</v>
      </c>
      <c r="F14971" s="1">
        <v>2640.74684867225</v>
      </c>
      <c r="G14971" s="1">
        <v>-17813.2003919125</v>
      </c>
      <c r="H14971" s="1">
        <v>28521.6305877722</v>
      </c>
      <c r="I14971" s="1">
        <v>44717.5481578765</v>
      </c>
      <c r="J14971" s="1">
        <v>-1095.30253354341</v>
      </c>
      <c r="K14971" s="1">
        <v>0.1</v>
      </c>
      <c r="L14971" s="1">
        <v>0.922</v>
      </c>
      <c r="M14971" s="1">
        <v>0.35</v>
      </c>
    </row>
    <row r="14972">
      <c r="A14972" s="1">
        <v>14970.0</v>
      </c>
      <c r="B14972" s="1">
        <v>1.70023751859542E9</v>
      </c>
      <c r="C14972" s="1">
        <v>44778.2554958171</v>
      </c>
      <c r="D14972" s="1">
        <v>36787.6409635115</v>
      </c>
      <c r="E14972" s="1">
        <v>24423.3264831693</v>
      </c>
      <c r="F14972" s="1">
        <v>2605.1628714994</v>
      </c>
      <c r="G14972" s="1">
        <v>-17835.66389509</v>
      </c>
      <c r="H14972" s="1">
        <v>28483.4091047536</v>
      </c>
      <c r="I14972" s="1">
        <v>44689.3626081183</v>
      </c>
      <c r="J14972" s="1">
        <v>-1128.78544673746</v>
      </c>
      <c r="K14972" s="1">
        <v>0.1</v>
      </c>
      <c r="L14972" s="1">
        <v>0.922</v>
      </c>
      <c r="M14972" s="1">
        <v>0.35</v>
      </c>
    </row>
    <row r="14973">
      <c r="A14973" s="1">
        <v>14971.0</v>
      </c>
      <c r="B14973" s="1">
        <v>1.70023751860057E9</v>
      </c>
      <c r="C14973" s="1">
        <v>44762.2516467871</v>
      </c>
      <c r="D14973" s="1">
        <v>36792.6254025251</v>
      </c>
      <c r="E14973" s="1">
        <v>24247.5076612839</v>
      </c>
      <c r="F14973" s="1">
        <v>2586.61092360149</v>
      </c>
      <c r="G14973" s="1">
        <v>-17927.5519165458</v>
      </c>
      <c r="H14973" s="1">
        <v>28483.5208634759</v>
      </c>
      <c r="I14973" s="1">
        <v>44637.8418371488</v>
      </c>
      <c r="J14973" s="1">
        <v>-1138.79902825343</v>
      </c>
      <c r="K14973" s="1">
        <v>0.1</v>
      </c>
      <c r="L14973" s="1">
        <v>0.922</v>
      </c>
      <c r="M14973" s="1">
        <v>0.35</v>
      </c>
    </row>
    <row r="14974">
      <c r="A14974" s="1">
        <v>14972.0</v>
      </c>
      <c r="B14974" s="1">
        <v>1.70023751860456E9</v>
      </c>
      <c r="C14974" s="1">
        <v>44758.7871263965</v>
      </c>
      <c r="D14974" s="1">
        <v>36793.9665071924</v>
      </c>
      <c r="E14974" s="1">
        <v>23787.1958359713</v>
      </c>
      <c r="F14974" s="1">
        <v>2591.08127249256</v>
      </c>
      <c r="G14974" s="1">
        <v>-17922.2322013654</v>
      </c>
      <c r="H14974" s="1">
        <v>28492.6403752136</v>
      </c>
      <c r="I14974" s="1">
        <v>44653.5551135009</v>
      </c>
      <c r="J14974" s="1">
        <v>-1124.42685656867</v>
      </c>
      <c r="K14974" s="1">
        <v>0.1</v>
      </c>
      <c r="L14974" s="1">
        <v>0.922</v>
      </c>
      <c r="M14974" s="1">
        <v>0.35</v>
      </c>
    </row>
    <row r="14975">
      <c r="A14975" s="1">
        <v>14973.0</v>
      </c>
      <c r="B14975" s="1">
        <v>1.70023751860853E9</v>
      </c>
      <c r="C14975" s="1">
        <v>44774.9697893821</v>
      </c>
      <c r="D14975" s="1">
        <v>36787.2386321113</v>
      </c>
      <c r="E14975" s="1">
        <v>23901.7932297936</v>
      </c>
      <c r="F14975" s="1">
        <v>2604.20174648782</v>
      </c>
      <c r="G14975" s="1">
        <v>-17832.1993746995</v>
      </c>
      <c r="H14975" s="1">
        <v>28496.7977996823</v>
      </c>
      <c r="I14975" s="1">
        <v>44714.4412653972</v>
      </c>
      <c r="J14975" s="1">
        <v>-1101.87394641327</v>
      </c>
      <c r="K14975" s="1">
        <v>0.1</v>
      </c>
      <c r="L14975" s="1">
        <v>0.922</v>
      </c>
      <c r="M14975" s="1">
        <v>0.35</v>
      </c>
    </row>
    <row r="14976">
      <c r="A14976" s="1">
        <v>14974.0</v>
      </c>
      <c r="B14976" s="1">
        <v>1.70023751861246E9</v>
      </c>
      <c r="C14976" s="1">
        <v>44789.543126767</v>
      </c>
      <c r="D14976" s="1">
        <v>36787.3727425781</v>
      </c>
      <c r="E14976" s="1">
        <v>24399.0301369464</v>
      </c>
      <c r="F14976" s="1">
        <v>2598.12207199598</v>
      </c>
      <c r="G14976" s="1">
        <v>-17821.6940548055</v>
      </c>
      <c r="H14976" s="1">
        <v>28489.6675932011</v>
      </c>
      <c r="I14976" s="1">
        <v>44728.0981812594</v>
      </c>
      <c r="J14976" s="1">
        <v>-1100.86811791278</v>
      </c>
      <c r="K14976" s="1">
        <v>0.1</v>
      </c>
      <c r="L14976" s="1">
        <v>0.922</v>
      </c>
      <c r="M14976" s="1">
        <v>0.35</v>
      </c>
    </row>
    <row r="14977">
      <c r="A14977" s="1">
        <v>14975.0</v>
      </c>
      <c r="B14977" s="1">
        <v>1.70023751861753E9</v>
      </c>
      <c r="C14977" s="1">
        <v>44798.3497140824</v>
      </c>
      <c r="D14977" s="1">
        <v>36812.5631585792</v>
      </c>
      <c r="E14977" s="1">
        <v>24360.6298399722</v>
      </c>
      <c r="F14977" s="1">
        <v>2587.30382767961</v>
      </c>
      <c r="G14977" s="1">
        <v>-17909.3128930703</v>
      </c>
      <c r="H14977" s="1">
        <v>28494.473218259</v>
      </c>
      <c r="I14977" s="1">
        <v>44682.4559190816</v>
      </c>
      <c r="J14977" s="1">
        <v>-1106.94779240462</v>
      </c>
      <c r="K14977" s="1">
        <v>0.1</v>
      </c>
      <c r="L14977" s="1">
        <v>0.922</v>
      </c>
      <c r="M14977" s="1">
        <v>0.35</v>
      </c>
    </row>
    <row r="14978">
      <c r="A14978" s="1">
        <v>14976.0</v>
      </c>
      <c r="B14978" s="1">
        <v>1.70023751862064E9</v>
      </c>
      <c r="C14978" s="1">
        <v>44816.9240137248</v>
      </c>
      <c r="D14978" s="1">
        <v>36844.4814496614</v>
      </c>
      <c r="E14978" s="1">
        <v>23887.8010377646</v>
      </c>
      <c r="F14978" s="1">
        <v>2605.00640928821</v>
      </c>
      <c r="G14978" s="1">
        <v>-17913.8502971947</v>
      </c>
      <c r="H14978" s="1">
        <v>28521.0047389274</v>
      </c>
      <c r="I14978" s="1">
        <v>44681.2042213921</v>
      </c>
      <c r="J14978" s="1">
        <v>-1097.00126612201</v>
      </c>
      <c r="K14978" s="1">
        <v>0.1</v>
      </c>
      <c r="L14978" s="1">
        <v>0.922</v>
      </c>
      <c r="M14978" s="1">
        <v>0.35</v>
      </c>
    </row>
    <row r="14979">
      <c r="A14979" s="1">
        <v>14977.0</v>
      </c>
      <c r="B14979" s="1">
        <v>1.70023751862352E9</v>
      </c>
      <c r="C14979" s="1">
        <v>44832.1902551877</v>
      </c>
      <c r="D14979" s="1">
        <v>36849.9352753085</v>
      </c>
      <c r="E14979" s="1">
        <v>23857.7155897278</v>
      </c>
      <c r="F14979" s="1">
        <v>2615.15410127092</v>
      </c>
      <c r="G14979" s="1">
        <v>-17833.8534037892</v>
      </c>
      <c r="H14979" s="1">
        <v>28529.8336779873</v>
      </c>
      <c r="I14979" s="1">
        <v>44713.4577886411</v>
      </c>
      <c r="J14979" s="1">
        <v>-1095.66016145469</v>
      </c>
      <c r="K14979" s="1">
        <v>0.1</v>
      </c>
      <c r="L14979" s="1">
        <v>0.922</v>
      </c>
      <c r="M14979" s="1">
        <v>0.35</v>
      </c>
    </row>
    <row r="14980">
      <c r="A14980" s="1">
        <v>14978.0</v>
      </c>
      <c r="B14980" s="1">
        <v>1.7002375186285E9</v>
      </c>
      <c r="C14980" s="1">
        <v>44822.2660806496</v>
      </c>
      <c r="D14980" s="1">
        <v>36829.1258012206</v>
      </c>
      <c r="E14980" s="1">
        <v>24318.4297464406</v>
      </c>
      <c r="F14980" s="1">
        <v>2588.15319396891</v>
      </c>
      <c r="G14980" s="1">
        <v>-17809.1770779105</v>
      </c>
      <c r="H14980" s="1">
        <v>28494.7414391924</v>
      </c>
      <c r="I14980" s="1">
        <v>44730.0874865159</v>
      </c>
      <c r="J14980" s="1">
        <v>-1119.55417627742</v>
      </c>
      <c r="K14980" s="1">
        <v>0.124</v>
      </c>
      <c r="L14980" s="1">
        <v>0.944</v>
      </c>
      <c r="M14980" s="1">
        <v>0.314</v>
      </c>
    </row>
    <row r="14981">
      <c r="A14981" s="1">
        <v>14979.0</v>
      </c>
      <c r="B14981" s="1">
        <v>1.70023751863257E9</v>
      </c>
      <c r="C14981" s="1">
        <v>44835.4312581338</v>
      </c>
      <c r="D14981" s="1">
        <v>36848.2588944743</v>
      </c>
      <c r="E14981" s="1">
        <v>24402.2934916369</v>
      </c>
      <c r="F14981" s="1">
        <v>2582.05116773261</v>
      </c>
      <c r="G14981" s="1">
        <v>-17876.2993665098</v>
      </c>
      <c r="H14981" s="1">
        <v>28506.699622476</v>
      </c>
      <c r="I14981" s="1">
        <v>44728.031126026</v>
      </c>
      <c r="J14981" s="1">
        <v>-1114.83795819735</v>
      </c>
      <c r="K14981" s="1">
        <v>0.124</v>
      </c>
      <c r="L14981" s="1">
        <v>0.944</v>
      </c>
      <c r="M14981" s="1">
        <v>0.314</v>
      </c>
    </row>
    <row r="14982">
      <c r="A14982" s="1">
        <v>14980.0</v>
      </c>
      <c r="B14982" s="1">
        <v>1.70023751863657E9</v>
      </c>
      <c r="C14982" s="1">
        <v>44841.1309529699</v>
      </c>
      <c r="D14982" s="1">
        <v>36872.1305575526</v>
      </c>
      <c r="E14982" s="1">
        <v>23949.6483146725</v>
      </c>
      <c r="F14982" s="1">
        <v>2573.64691181742</v>
      </c>
      <c r="G14982" s="1">
        <v>-17910.4975355264</v>
      </c>
      <c r="H14982" s="1">
        <v>28519.5295237934</v>
      </c>
      <c r="I14982" s="1">
        <v>44707.7804455495</v>
      </c>
      <c r="J14982" s="1">
        <v>-1115.17323436418</v>
      </c>
      <c r="K14982" s="1">
        <v>0.124</v>
      </c>
      <c r="L14982" s="1">
        <v>0.944</v>
      </c>
      <c r="M14982" s="1">
        <v>0.314</v>
      </c>
    </row>
    <row r="14983">
      <c r="A14983" s="1">
        <v>14981.0</v>
      </c>
      <c r="B14983" s="1">
        <v>1.70023751864063E9</v>
      </c>
      <c r="C14983" s="1">
        <v>44846.1377437278</v>
      </c>
      <c r="D14983" s="1">
        <v>36866.6543801611</v>
      </c>
      <c r="E14983" s="1">
        <v>23807.5359234256</v>
      </c>
      <c r="F14983" s="1">
        <v>2561.33110062254</v>
      </c>
      <c r="G14983" s="1">
        <v>-17849.2537557189</v>
      </c>
      <c r="H14983" s="1">
        <v>28514.8803609467</v>
      </c>
      <c r="I14983" s="1">
        <v>44741.5762831659</v>
      </c>
      <c r="J14983" s="1">
        <v>-1114.48033028606</v>
      </c>
      <c r="K14983" s="1">
        <v>0.124</v>
      </c>
      <c r="L14983" s="1">
        <v>0.944</v>
      </c>
      <c r="M14983" s="1">
        <v>0.314</v>
      </c>
    </row>
    <row r="14984">
      <c r="A14984" s="1">
        <v>14982.0</v>
      </c>
      <c r="B14984" s="1">
        <v>1.70023751864455E9</v>
      </c>
      <c r="C14984" s="1">
        <v>44861.3816334464</v>
      </c>
      <c r="D14984" s="1">
        <v>36863.9721708264</v>
      </c>
      <c r="E14984" s="1">
        <v>24212.9742161004</v>
      </c>
      <c r="F14984" s="1">
        <v>2544.18731262532</v>
      </c>
      <c r="G14984" s="1">
        <v>-17806.2266476424</v>
      </c>
      <c r="H14984" s="1">
        <v>28504.1738753526</v>
      </c>
      <c r="I14984" s="1">
        <v>44757.5130769626</v>
      </c>
      <c r="J14984" s="1">
        <v>-1113.78742620795</v>
      </c>
      <c r="K14984" s="1">
        <v>0.124</v>
      </c>
      <c r="L14984" s="1">
        <v>0.944</v>
      </c>
      <c r="M14984" s="1">
        <v>0.314</v>
      </c>
    </row>
    <row r="14985">
      <c r="A14985" s="1">
        <v>14983.0</v>
      </c>
      <c r="B14985" s="1">
        <v>1.70023751864867E9</v>
      </c>
      <c r="C14985" s="1">
        <v>44847.0541652505</v>
      </c>
      <c r="D14985" s="1">
        <v>36837.6641676025</v>
      </c>
      <c r="E14985" s="1">
        <v>24404.6180730602</v>
      </c>
      <c r="F14985" s="1">
        <v>2511.39730350939</v>
      </c>
      <c r="G14985" s="1">
        <v>-17870.7561338849</v>
      </c>
      <c r="H14985" s="1">
        <v>28492.7521339359</v>
      </c>
      <c r="I14985" s="1">
        <v>44711.9155182737</v>
      </c>
      <c r="J14985" s="1">
        <v>-1134.28397587346</v>
      </c>
      <c r="K14985" s="1">
        <v>0.124</v>
      </c>
      <c r="L14985" s="1">
        <v>0.944</v>
      </c>
      <c r="M14985" s="1">
        <v>0.314</v>
      </c>
    </row>
    <row r="14986">
      <c r="A14986" s="1">
        <v>14984.0</v>
      </c>
      <c r="B14986" s="1">
        <v>1.70023751865157E9</v>
      </c>
      <c r="C14986" s="1">
        <v>44840.8180285475</v>
      </c>
      <c r="D14986" s="1">
        <v>36905.1440841131</v>
      </c>
      <c r="E14986" s="1">
        <v>23982.5724342551</v>
      </c>
      <c r="F14986" s="1">
        <v>2512.20196630978</v>
      </c>
      <c r="G14986" s="1">
        <v>-17920.5334687868</v>
      </c>
      <c r="H14986" s="1">
        <v>28523.3740238397</v>
      </c>
      <c r="I14986" s="1">
        <v>44678.9690469466</v>
      </c>
      <c r="J14986" s="1">
        <v>-1127.69021125915</v>
      </c>
      <c r="K14986" s="1">
        <v>0.124</v>
      </c>
      <c r="L14986" s="1">
        <v>0.944</v>
      </c>
      <c r="M14986" s="1">
        <v>0.314</v>
      </c>
    </row>
    <row r="14987">
      <c r="A14987" s="1">
        <v>14985.0</v>
      </c>
      <c r="B14987" s="1">
        <v>1.70023751865662E9</v>
      </c>
      <c r="C14987" s="1">
        <v>44872.6916161408</v>
      </c>
      <c r="D14987" s="1">
        <v>36920.700898254</v>
      </c>
      <c r="E14987" s="1">
        <v>23728.075471887</v>
      </c>
      <c r="F14987" s="1">
        <v>2527.55761475057</v>
      </c>
      <c r="G14987" s="1">
        <v>-17859.2002820015</v>
      </c>
      <c r="H14987" s="1">
        <v>28547.3350938958</v>
      </c>
      <c r="I14987" s="1">
        <v>44709.9262130172</v>
      </c>
      <c r="J14987" s="1">
        <v>-1099.39290277873</v>
      </c>
      <c r="K14987" s="1">
        <v>0.124</v>
      </c>
      <c r="L14987" s="1">
        <v>0.944</v>
      </c>
      <c r="M14987" s="1">
        <v>0.314</v>
      </c>
    </row>
    <row r="14988">
      <c r="A14988" s="1">
        <v>14986.0</v>
      </c>
      <c r="B14988" s="1">
        <v>1.70023751866055E9</v>
      </c>
      <c r="C14988" s="1">
        <v>44894.2163460512</v>
      </c>
      <c r="D14988" s="1">
        <v>36889.0955315942</v>
      </c>
      <c r="E14988" s="1">
        <v>24099.650871712</v>
      </c>
      <c r="F14988" s="1">
        <v>2540.7451439792</v>
      </c>
      <c r="G14988" s="1">
        <v>-17795.2072376259</v>
      </c>
      <c r="H14988" s="1">
        <v>28543.4905938494</v>
      </c>
      <c r="I14988" s="1">
        <v>44733.9543383067</v>
      </c>
      <c r="J14988" s="1">
        <v>-1091.92742013066</v>
      </c>
      <c r="K14988" s="1">
        <v>0.124</v>
      </c>
      <c r="L14988" s="1">
        <v>0.944</v>
      </c>
      <c r="M14988" s="1">
        <v>0.314</v>
      </c>
    </row>
    <row r="14989">
      <c r="A14989" s="1">
        <v>14987.0</v>
      </c>
      <c r="B14989" s="1">
        <v>1.70023751866476E9</v>
      </c>
      <c r="C14989" s="1">
        <v>44859.057052023</v>
      </c>
      <c r="D14989" s="1">
        <v>36851.1646212535</v>
      </c>
      <c r="E14989" s="1">
        <v>24397.979604957</v>
      </c>
      <c r="F14989" s="1">
        <v>2527.37880079493</v>
      </c>
      <c r="G14989" s="1">
        <v>-17855.2216714884</v>
      </c>
      <c r="H14989" s="1">
        <v>28523.6422447731</v>
      </c>
      <c r="I14989" s="1">
        <v>44703.1536344473</v>
      </c>
      <c r="J14989" s="1">
        <v>-1105.67374297067</v>
      </c>
      <c r="K14989" s="1">
        <v>0.124</v>
      </c>
      <c r="L14989" s="1">
        <v>0.944</v>
      </c>
      <c r="M14989" s="1">
        <v>0.314</v>
      </c>
    </row>
    <row r="14990">
      <c r="A14990" s="1">
        <v>14988.0</v>
      </c>
      <c r="B14990" s="1">
        <v>1.70023751866856E9</v>
      </c>
      <c r="C14990" s="1">
        <v>44834.1348569553</v>
      </c>
      <c r="D14990" s="1">
        <v>36843.5203246498</v>
      </c>
      <c r="E14990" s="1">
        <v>24021.889152752</v>
      </c>
      <c r="F14990" s="1">
        <v>2518.10282684598</v>
      </c>
      <c r="G14990" s="1">
        <v>-17937.7443120174</v>
      </c>
      <c r="H14990" s="1">
        <v>28513.9415876795</v>
      </c>
      <c r="I14990" s="1">
        <v>44646.8048866754</v>
      </c>
      <c r="J14990" s="1">
        <v>-1128.5619292929</v>
      </c>
      <c r="K14990" s="1">
        <v>0.098</v>
      </c>
      <c r="L14990" s="1">
        <v>0.962</v>
      </c>
      <c r="M14990" s="1">
        <v>0.3</v>
      </c>
    </row>
    <row r="14991">
      <c r="A14991" s="1">
        <v>14989.0</v>
      </c>
      <c r="B14991" s="1">
        <v>1.70023751867261E9</v>
      </c>
      <c r="C14991" s="1">
        <v>44824.0318684616</v>
      </c>
      <c r="D14991" s="1">
        <v>36818.933405749</v>
      </c>
      <c r="E14991" s="1">
        <v>23658.5168431421</v>
      </c>
      <c r="F14991" s="1">
        <v>2511.28554478711</v>
      </c>
      <c r="G14991" s="1">
        <v>-17914.453794295</v>
      </c>
      <c r="H14991" s="1">
        <v>28492.953299636</v>
      </c>
      <c r="I14991" s="1">
        <v>44628.3646974998</v>
      </c>
      <c r="J14991" s="1">
        <v>-1148.99142372505</v>
      </c>
      <c r="K14991" s="1">
        <v>0.098</v>
      </c>
      <c r="L14991" s="1">
        <v>0.962</v>
      </c>
      <c r="M14991" s="1">
        <v>0.3</v>
      </c>
    </row>
    <row r="14992">
      <c r="A14992" s="1">
        <v>14990.0</v>
      </c>
      <c r="B14992" s="1">
        <v>1.70023751867666E9</v>
      </c>
      <c r="C14992" s="1">
        <v>44845.9589297722</v>
      </c>
      <c r="D14992" s="1">
        <v>36811.4008678675</v>
      </c>
      <c r="E14992" s="1">
        <v>23951.6599716734</v>
      </c>
      <c r="F14992" s="1">
        <v>2536.47596078824</v>
      </c>
      <c r="G14992" s="1">
        <v>-17831.7746915548</v>
      </c>
      <c r="H14992" s="1">
        <v>28504.1515236081</v>
      </c>
      <c r="I14992" s="1">
        <v>44675.3480643448</v>
      </c>
      <c r="J14992" s="1">
        <v>-1121.31996408938</v>
      </c>
      <c r="K14992" s="1">
        <v>0.098</v>
      </c>
      <c r="L14992" s="1">
        <v>0.962</v>
      </c>
      <c r="M14992" s="1">
        <v>0.3</v>
      </c>
    </row>
    <row r="14993">
      <c r="A14993" s="1">
        <v>14991.0</v>
      </c>
      <c r="B14993" s="1">
        <v>1.70023751867959E9</v>
      </c>
      <c r="C14993" s="1">
        <v>44839.7227930692</v>
      </c>
      <c r="D14993" s="1">
        <v>36806.0811526872</v>
      </c>
      <c r="E14993" s="1">
        <v>24358.953459138</v>
      </c>
      <c r="F14993" s="1">
        <v>2538.82289395605</v>
      </c>
      <c r="G14993" s="1">
        <v>-17862.0836570362</v>
      </c>
      <c r="H14993" s="1">
        <v>28504.6656137306</v>
      </c>
      <c r="I14993" s="1">
        <v>44663.9039711837</v>
      </c>
      <c r="J14993" s="1">
        <v>-1119.7106384886</v>
      </c>
      <c r="K14993" s="1">
        <v>0.098</v>
      </c>
      <c r="L14993" s="1">
        <v>0.962</v>
      </c>
      <c r="M14993" s="1">
        <v>0.3</v>
      </c>
    </row>
    <row r="14994">
      <c r="A14994" s="1">
        <v>14992.0</v>
      </c>
      <c r="B14994" s="1">
        <v>1.70023751868367E9</v>
      </c>
      <c r="C14994" s="1">
        <v>44833.039621477</v>
      </c>
      <c r="D14994" s="1">
        <v>36812.4961033458</v>
      </c>
      <c r="E14994" s="1">
        <v>24074.4604557109</v>
      </c>
      <c r="F14994" s="1">
        <v>2532.38559155292</v>
      </c>
      <c r="G14994" s="1">
        <v>-17947.2661551554</v>
      </c>
      <c r="H14994" s="1">
        <v>28516.4226313141</v>
      </c>
      <c r="I14994" s="1">
        <v>44624.497845709</v>
      </c>
      <c r="J14994" s="1">
        <v>-1119.9118041887</v>
      </c>
      <c r="K14994" s="1">
        <v>0.098</v>
      </c>
      <c r="L14994" s="1">
        <v>0.962</v>
      </c>
      <c r="M14994" s="1">
        <v>0.3</v>
      </c>
    </row>
    <row r="14995">
      <c r="A14995" s="1">
        <v>14993.0</v>
      </c>
      <c r="B14995" s="1">
        <v>1.70023751868857E9</v>
      </c>
      <c r="C14995" s="1">
        <v>44842.8296855485</v>
      </c>
      <c r="D14995" s="1">
        <v>36814.7312777914</v>
      </c>
      <c r="E14995" s="1">
        <v>23628.6772642943</v>
      </c>
      <c r="F14995" s="1">
        <v>2540.92395793485</v>
      </c>
      <c r="G14995" s="1">
        <v>-17928.0213031794</v>
      </c>
      <c r="H14995" s="1">
        <v>28520.0212621714</v>
      </c>
      <c r="I14995" s="1">
        <v>44641.6639854507</v>
      </c>
      <c r="J14995" s="1">
        <v>-1115.9108419312</v>
      </c>
      <c r="K14995" s="1">
        <v>0.098</v>
      </c>
      <c r="L14995" s="1">
        <v>0.962</v>
      </c>
      <c r="M14995" s="1">
        <v>0.3</v>
      </c>
    </row>
    <row r="14996">
      <c r="A14996" s="1">
        <v>14994.0</v>
      </c>
      <c r="B14996" s="1">
        <v>1.70023751869267E9</v>
      </c>
      <c r="C14996" s="1">
        <v>44858.9452933007</v>
      </c>
      <c r="D14996" s="1">
        <v>36814.4407051135</v>
      </c>
      <c r="E14996" s="1">
        <v>23815.0684613071</v>
      </c>
      <c r="F14996" s="1">
        <v>2567.38842336993</v>
      </c>
      <c r="G14996" s="1">
        <v>-17835.7533020679</v>
      </c>
      <c r="H14996" s="1">
        <v>28528.69373902</v>
      </c>
      <c r="I14996" s="1">
        <v>44713.793064808</v>
      </c>
      <c r="J14996" s="1">
        <v>-1089.87105964077</v>
      </c>
      <c r="K14996" s="1">
        <v>0.098</v>
      </c>
      <c r="L14996" s="1">
        <v>0.962</v>
      </c>
      <c r="M14996" s="1">
        <v>0.3</v>
      </c>
    </row>
    <row r="14997">
      <c r="A14997" s="1">
        <v>14995.0</v>
      </c>
      <c r="B14997" s="1">
        <v>1.70023751869661E9</v>
      </c>
      <c r="C14997" s="1">
        <v>44872.7586713741</v>
      </c>
      <c r="D14997" s="1">
        <v>36814.0607254577</v>
      </c>
      <c r="E14997" s="1">
        <v>24267.8477487382</v>
      </c>
      <c r="F14997" s="1">
        <v>2577.24554267472</v>
      </c>
      <c r="G14997" s="1">
        <v>-17831.3053049213</v>
      </c>
      <c r="H14997" s="1">
        <v>28540.8083845148</v>
      </c>
      <c r="I14997" s="1">
        <v>44742.4032977108</v>
      </c>
      <c r="J14997" s="1">
        <v>-1067.16168727418</v>
      </c>
      <c r="K14997" s="1">
        <v>0.098</v>
      </c>
      <c r="L14997" s="1">
        <v>0.962</v>
      </c>
      <c r="M14997" s="1">
        <v>0.3</v>
      </c>
    </row>
    <row r="14998">
      <c r="A14998" s="1">
        <v>14996.0</v>
      </c>
      <c r="B14998" s="1">
        <v>1.70023751869966E9</v>
      </c>
      <c r="C14998" s="1">
        <v>44870.5682004175</v>
      </c>
      <c r="D14998" s="1">
        <v>36800.0014781953</v>
      </c>
      <c r="E14998" s="1">
        <v>24104.5012002588</v>
      </c>
      <c r="F14998" s="1">
        <v>2556.68193777584</v>
      </c>
      <c r="G14998" s="1">
        <v>-17918.5218117859</v>
      </c>
      <c r="H14998" s="1">
        <v>28539.8919629921</v>
      </c>
      <c r="I14998" s="1">
        <v>44705.7017333152</v>
      </c>
      <c r="J14998" s="1">
        <v>-1078.73989090202</v>
      </c>
      <c r="K14998" s="1">
        <v>0.098</v>
      </c>
      <c r="L14998" s="1">
        <v>0.962</v>
      </c>
      <c r="M14998" s="1">
        <v>0.3</v>
      </c>
    </row>
    <row r="14999">
      <c r="A14999" s="1">
        <v>14997.0</v>
      </c>
      <c r="B14999" s="1">
        <v>1.70023751870359E9</v>
      </c>
      <c r="C14999" s="1">
        <v>44864.1979532477</v>
      </c>
      <c r="D14999" s="1">
        <v>36827.2482546863</v>
      </c>
      <c r="E14999" s="1">
        <v>23615.4673833212</v>
      </c>
      <c r="F14999" s="1">
        <v>2535.17955960983</v>
      </c>
      <c r="G14999" s="1">
        <v>-17930.0776636693</v>
      </c>
      <c r="H14999" s="1">
        <v>28523.6198930287</v>
      </c>
      <c r="I14999" s="1">
        <v>44696.7386837886</v>
      </c>
      <c r="J14999" s="1">
        <v>-1095.72721668806</v>
      </c>
      <c r="K14999" s="1">
        <v>0.098</v>
      </c>
      <c r="L14999" s="1">
        <v>0.962</v>
      </c>
      <c r="M14999" s="1">
        <v>0.3</v>
      </c>
    </row>
    <row r="15000">
      <c r="A15000" s="1">
        <v>14998.0</v>
      </c>
      <c r="B15000" s="1">
        <v>1.70023751870763E9</v>
      </c>
      <c r="C15000" s="1">
        <v>44879.7994708775</v>
      </c>
      <c r="D15000" s="1">
        <v>36855.4338044445</v>
      </c>
      <c r="E15000" s="1">
        <v>23653.5771076175</v>
      </c>
      <c r="F15000" s="1">
        <v>2538.44291430031</v>
      </c>
      <c r="G15000" s="1">
        <v>-17846.2362702174</v>
      </c>
      <c r="H15000" s="1">
        <v>28517.9649016815</v>
      </c>
      <c r="I15000" s="1">
        <v>44743.4538297002</v>
      </c>
      <c r="J15000" s="1">
        <v>-1090.0051701075</v>
      </c>
      <c r="K15000" s="1">
        <v>0.142</v>
      </c>
      <c r="L15000" s="1">
        <v>0.952</v>
      </c>
      <c r="M15000" s="1">
        <v>0.302</v>
      </c>
    </row>
    <row r="15001">
      <c r="A15001" s="1">
        <v>14999.0</v>
      </c>
      <c r="B15001" s="1">
        <v>1.70023751871182E9</v>
      </c>
      <c r="C15001" s="1">
        <v>44890.1036250714</v>
      </c>
      <c r="D15001" s="1">
        <v>36829.7292983209</v>
      </c>
      <c r="E15001" s="1">
        <v>24134.5419448068</v>
      </c>
      <c r="F15001" s="1">
        <v>2527.55761475057</v>
      </c>
      <c r="G15001" s="1">
        <v>-17828.5560403533</v>
      </c>
      <c r="H15001" s="1">
        <v>28508.0183753989</v>
      </c>
      <c r="I15001" s="1">
        <v>44754.0932600609</v>
      </c>
      <c r="J15001" s="1">
        <v>-1093.3579317758</v>
      </c>
      <c r="K15001" s="1">
        <v>0.142</v>
      </c>
      <c r="L15001" s="1">
        <v>0.952</v>
      </c>
      <c r="M15001" s="1">
        <v>0.302</v>
      </c>
    </row>
    <row r="15002">
      <c r="A15002" s="1">
        <v>15000.0</v>
      </c>
      <c r="B15002" s="1">
        <v>1.70023751871671E9</v>
      </c>
      <c r="C15002" s="1">
        <v>44884.8509651244</v>
      </c>
      <c r="D15002" s="1">
        <v>36835.5407518793</v>
      </c>
      <c r="E15002" s="1">
        <v>24103.3165578027</v>
      </c>
      <c r="F15002" s="1">
        <v>2513.27485004363</v>
      </c>
      <c r="G15002" s="1">
        <v>-17916.711320485</v>
      </c>
      <c r="H15002" s="1">
        <v>28509.6053492552</v>
      </c>
      <c r="I15002" s="1">
        <v>44705.7464368041</v>
      </c>
      <c r="J15002" s="1">
        <v>-1096.57658297736</v>
      </c>
      <c r="K15002" s="1">
        <v>0.142</v>
      </c>
      <c r="L15002" s="1">
        <v>0.952</v>
      </c>
      <c r="M15002" s="1">
        <v>0.302</v>
      </c>
    </row>
    <row r="15003">
      <c r="A15003" s="1">
        <v>15001.0</v>
      </c>
      <c r="B15003" s="1">
        <v>1.7002375187207E9</v>
      </c>
      <c r="C15003" s="1">
        <v>44892.5399652171</v>
      </c>
      <c r="D15003" s="1">
        <v>36850.8964003201</v>
      </c>
      <c r="E15003" s="1">
        <v>23608.7395082401</v>
      </c>
      <c r="F15003" s="1">
        <v>2523.15432109288</v>
      </c>
      <c r="G15003" s="1">
        <v>-17934.0562741823</v>
      </c>
      <c r="H15003" s="1">
        <v>28525.206866885</v>
      </c>
      <c r="I15003" s="1">
        <v>44693.1847564202</v>
      </c>
      <c r="J15003" s="1">
        <v>-1084.5513444604</v>
      </c>
      <c r="K15003" s="1">
        <v>0.142</v>
      </c>
      <c r="L15003" s="1">
        <v>0.952</v>
      </c>
      <c r="M15003" s="1">
        <v>0.302</v>
      </c>
    </row>
    <row r="15004">
      <c r="A15004" s="1">
        <v>15002.0</v>
      </c>
      <c r="B15004" s="1">
        <v>1.70023751872469E9</v>
      </c>
      <c r="C15004" s="1">
        <v>44910.7119334592</v>
      </c>
      <c r="D15004" s="1">
        <v>36841.1510397375</v>
      </c>
      <c r="E15004" s="1">
        <v>23538.7561963505</v>
      </c>
      <c r="F15004" s="1">
        <v>2538.01823115566</v>
      </c>
      <c r="G15004" s="1">
        <v>-17855.1769679995</v>
      </c>
      <c r="H15004" s="1">
        <v>28521.8094017278</v>
      </c>
      <c r="I15004" s="1">
        <v>44736.4577336857</v>
      </c>
      <c r="J15004" s="1">
        <v>-1078.33755950183</v>
      </c>
      <c r="K15004" s="1">
        <v>0.142</v>
      </c>
      <c r="L15004" s="1">
        <v>0.952</v>
      </c>
      <c r="M15004" s="1">
        <v>0.302</v>
      </c>
    </row>
    <row r="15005">
      <c r="A15005" s="1">
        <v>15003.0</v>
      </c>
      <c r="B15005" s="1">
        <v>1.70023751872778E9</v>
      </c>
      <c r="C15005" s="1">
        <v>44926.8945964449</v>
      </c>
      <c r="D15005" s="1">
        <v>36839.653472859</v>
      </c>
      <c r="E15005" s="1">
        <v>23988.6297570025</v>
      </c>
      <c r="F15005" s="1">
        <v>2530.53039676313</v>
      </c>
      <c r="G15005" s="1">
        <v>-17832.7134648219</v>
      </c>
      <c r="H15005" s="1">
        <v>28506.5431602648</v>
      </c>
      <c r="I15005" s="1">
        <v>44740.9951378101</v>
      </c>
      <c r="J15005" s="1">
        <v>-1085.37835900525</v>
      </c>
      <c r="K15005" s="1">
        <v>0.142</v>
      </c>
      <c r="L15005" s="1">
        <v>0.952</v>
      </c>
      <c r="M15005" s="1">
        <v>0.302</v>
      </c>
    </row>
    <row r="15006">
      <c r="A15006" s="1">
        <v>15004.0</v>
      </c>
      <c r="B15006" s="1">
        <v>1.7002375187317E9</v>
      </c>
      <c r="C15006" s="1">
        <v>44926.3581545779</v>
      </c>
      <c r="D15006" s="1">
        <v>36850.9634555534</v>
      </c>
      <c r="E15006" s="1">
        <v>24073.3428684881</v>
      </c>
      <c r="F15006" s="1">
        <v>2521.12031234744</v>
      </c>
      <c r="G15006" s="1">
        <v>-17903.5684947453</v>
      </c>
      <c r="H15006" s="1">
        <v>28512.9581109235</v>
      </c>
      <c r="I15006" s="1">
        <v>44694.1458814318</v>
      </c>
      <c r="J15006" s="1">
        <v>-1102.76801619148</v>
      </c>
      <c r="K15006" s="1">
        <v>0.142</v>
      </c>
      <c r="L15006" s="1">
        <v>0.952</v>
      </c>
      <c r="M15006" s="1">
        <v>0.302</v>
      </c>
    </row>
    <row r="15007">
      <c r="A15007" s="1">
        <v>15005.0</v>
      </c>
      <c r="B15007" s="1">
        <v>1.7002375187357E9</v>
      </c>
      <c r="C15007" s="1">
        <v>44934.9859279377</v>
      </c>
      <c r="D15007" s="1">
        <v>36868.8448511177</v>
      </c>
      <c r="E15007" s="1">
        <v>23605.9231884387</v>
      </c>
      <c r="F15007" s="1">
        <v>2528.04935312859</v>
      </c>
      <c r="G15007" s="1">
        <v>-17939.1524719181</v>
      </c>
      <c r="H15007" s="1">
        <v>28537.3438641242</v>
      </c>
      <c r="I15007" s="1">
        <v>44671.7941369765</v>
      </c>
      <c r="J15007" s="1">
        <v>-1099.68347545665</v>
      </c>
      <c r="K15007" s="1">
        <v>0.142</v>
      </c>
      <c r="L15007" s="1">
        <v>0.952</v>
      </c>
      <c r="M15007" s="1">
        <v>0.302</v>
      </c>
    </row>
    <row r="15008">
      <c r="A15008" s="1">
        <v>15006.0</v>
      </c>
      <c r="B15008" s="1">
        <v>1.70023751873968E9</v>
      </c>
      <c r="C15008" s="1">
        <v>44942.4961140747</v>
      </c>
      <c r="D15008" s="1">
        <v>36860.2170777579</v>
      </c>
      <c r="E15008" s="1">
        <v>23429.3444072418</v>
      </c>
      <c r="F15008" s="1">
        <v>2528.45168452879</v>
      </c>
      <c r="G15008" s="1">
        <v>-17877.0816775657</v>
      </c>
      <c r="H15008" s="1">
        <v>28526.9055994636</v>
      </c>
      <c r="I15008" s="1">
        <v>44703.779483292</v>
      </c>
      <c r="J15008" s="1">
        <v>-1093.26852479797</v>
      </c>
      <c r="K15008" s="1">
        <v>0.142</v>
      </c>
      <c r="L15008" s="1">
        <v>0.952</v>
      </c>
      <c r="M15008" s="1">
        <v>0.302</v>
      </c>
    </row>
    <row r="15009">
      <c r="A15009" s="1">
        <v>15007.0</v>
      </c>
      <c r="B15009" s="1">
        <v>1.70023751874469E9</v>
      </c>
      <c r="C15009" s="1">
        <v>44947.7040705328</v>
      </c>
      <c r="D15009" s="1">
        <v>36843.1179932496</v>
      </c>
      <c r="E15009" s="1">
        <v>23870.2325666228</v>
      </c>
      <c r="F15009" s="1">
        <v>2517.38757102341</v>
      </c>
      <c r="G15009" s="1">
        <v>-17834.7027700785</v>
      </c>
      <c r="H15009" s="1">
        <v>28507.5042852764</v>
      </c>
      <c r="I15009" s="1">
        <v>44732.4344196837</v>
      </c>
      <c r="J15009" s="1">
        <v>-1101.06928361288</v>
      </c>
      <c r="K15009" s="1">
        <v>0.142</v>
      </c>
      <c r="L15009" s="1">
        <v>0.952</v>
      </c>
      <c r="M15009" s="1">
        <v>0.302</v>
      </c>
    </row>
    <row r="15010">
      <c r="A15010" s="1">
        <v>15008.0</v>
      </c>
      <c r="B15010" s="1">
        <v>1.70023751874872E9</v>
      </c>
      <c r="C15010" s="1">
        <v>44949.1345821779</v>
      </c>
      <c r="D15010" s="1">
        <v>36860.9546853249</v>
      </c>
      <c r="E15010" s="1">
        <v>24076.2262435229</v>
      </c>
      <c r="F15010" s="1">
        <v>2514.45949249976</v>
      </c>
      <c r="G15010" s="1">
        <v>-17898.695814454</v>
      </c>
      <c r="H15010" s="1">
        <v>28514.6121400132</v>
      </c>
      <c r="I15010" s="1">
        <v>44710.1944339507</v>
      </c>
      <c r="J15010" s="1">
        <v>-1109.96527790609</v>
      </c>
      <c r="K15010" s="1">
        <v>0.136</v>
      </c>
      <c r="L15010" s="1">
        <v>0.944</v>
      </c>
      <c r="M15010" s="1">
        <v>0.31</v>
      </c>
    </row>
    <row r="15011">
      <c r="A15011" s="1">
        <v>15009.0</v>
      </c>
      <c r="B15011" s="1">
        <v>1.70023751875275E9</v>
      </c>
      <c r="C15011" s="1">
        <v>44941.6914512743</v>
      </c>
      <c r="D15011" s="1">
        <v>36871.8399848747</v>
      </c>
      <c r="E15011" s="1">
        <v>23638.6908458102</v>
      </c>
      <c r="F15011" s="1">
        <v>2512.64900119888</v>
      </c>
      <c r="G15011" s="1">
        <v>-17953.5469953473</v>
      </c>
      <c r="H15011" s="1">
        <v>28520.8929802051</v>
      </c>
      <c r="I15011" s="1">
        <v>44684.4452243382</v>
      </c>
      <c r="J15011" s="1">
        <v>-1117.87779544327</v>
      </c>
      <c r="K15011" s="1">
        <v>0.136</v>
      </c>
      <c r="L15011" s="1">
        <v>0.944</v>
      </c>
      <c r="M15011" s="1">
        <v>0.31</v>
      </c>
    </row>
    <row r="15012">
      <c r="A15012" s="1">
        <v>15010.0</v>
      </c>
      <c r="B15012" s="1">
        <v>1.70023751875574E9</v>
      </c>
      <c r="C15012" s="1">
        <v>44967.0159777421</v>
      </c>
      <c r="D15012" s="1">
        <v>36884.2004995585</v>
      </c>
      <c r="E15012" s="1">
        <v>23350.5321562924</v>
      </c>
      <c r="F15012" s="1">
        <v>2533.10084737549</v>
      </c>
      <c r="G15012" s="1">
        <v>-17897.175895831</v>
      </c>
      <c r="H15012" s="1">
        <v>28532.5829425553</v>
      </c>
      <c r="I15012" s="1">
        <v>44725.9747655361</v>
      </c>
      <c r="J15012" s="1">
        <v>-1102.05276036891</v>
      </c>
      <c r="K15012" s="1">
        <v>0.136</v>
      </c>
      <c r="L15012" s="1">
        <v>0.944</v>
      </c>
      <c r="M15012" s="1">
        <v>0.31</v>
      </c>
    </row>
    <row r="15013">
      <c r="A15013" s="1">
        <v>15011.0</v>
      </c>
      <c r="B15013" s="1">
        <v>1.70023751875972E9</v>
      </c>
      <c r="C15013" s="1">
        <v>44984.6962076063</v>
      </c>
      <c r="D15013" s="1">
        <v>36876.5338512103</v>
      </c>
      <c r="E15013" s="1">
        <v>23727.2484573422</v>
      </c>
      <c r="F15013" s="1">
        <v>2547.09303940451</v>
      </c>
      <c r="G15013" s="1">
        <v>-17824.0856914622</v>
      </c>
      <c r="H15013" s="1">
        <v>28527.7326140085</v>
      </c>
      <c r="I15013" s="1">
        <v>44771.9523038807</v>
      </c>
      <c r="J15013" s="1">
        <v>-1087.27825728395</v>
      </c>
      <c r="K15013" s="1">
        <v>0.136</v>
      </c>
      <c r="L15013" s="1">
        <v>0.944</v>
      </c>
      <c r="M15013" s="1">
        <v>0.31</v>
      </c>
    </row>
    <row r="15014">
      <c r="A15014" s="1">
        <v>15012.0</v>
      </c>
      <c r="B15014" s="1">
        <v>1.70023751876386E9</v>
      </c>
      <c r="C15014" s="1">
        <v>44966.1666114528</v>
      </c>
      <c r="D15014" s="1">
        <v>36864.8662406046</v>
      </c>
      <c r="E15014" s="1">
        <v>24057.674295625</v>
      </c>
      <c r="F15014" s="1">
        <v>2525.05421937158</v>
      </c>
      <c r="G15014" s="1">
        <v>-17884.5024567249</v>
      </c>
      <c r="H15014" s="1">
        <v>28500.3740787952</v>
      </c>
      <c r="I15014" s="1">
        <v>44733.0826202729</v>
      </c>
      <c r="J15014" s="1">
        <v>-1120.44824605563</v>
      </c>
      <c r="K15014" s="1">
        <v>0.136</v>
      </c>
      <c r="L15014" s="1">
        <v>0.944</v>
      </c>
      <c r="M15014" s="1">
        <v>0.31</v>
      </c>
    </row>
    <row r="15015">
      <c r="A15015" s="1">
        <v>15013.0</v>
      </c>
      <c r="B15015" s="1">
        <v>1.70023751876785E9</v>
      </c>
      <c r="C15015" s="1">
        <v>44957.8964660044</v>
      </c>
      <c r="D15015" s="1">
        <v>36879.9983716009</v>
      </c>
      <c r="E15015" s="1">
        <v>23719.581808994</v>
      </c>
      <c r="F15015" s="1">
        <v>2525.83653042751</v>
      </c>
      <c r="G15015" s="1">
        <v>-17950.3730476347</v>
      </c>
      <c r="H15015" s="1">
        <v>28511.7287649785</v>
      </c>
      <c r="I15015" s="1">
        <v>44697.0292564665</v>
      </c>
      <c r="J15015" s="1">
        <v>-1122.30344084542</v>
      </c>
      <c r="K15015" s="1">
        <v>0.136</v>
      </c>
      <c r="L15015" s="1">
        <v>0.944</v>
      </c>
      <c r="M15015" s="1">
        <v>0.31</v>
      </c>
    </row>
    <row r="15016">
      <c r="A15016" s="1">
        <v>15014.0</v>
      </c>
      <c r="B15016" s="1">
        <v>1.7002375187718E9</v>
      </c>
      <c r="C15016" s="1">
        <v>44975.4202336573</v>
      </c>
      <c r="D15016" s="1">
        <v>36873.1140343086</v>
      </c>
      <c r="E15016" s="1">
        <v>23357.8635284738</v>
      </c>
      <c r="F15016" s="1">
        <v>2557.39719359841</v>
      </c>
      <c r="G15016" s="1">
        <v>-17904.4178610346</v>
      </c>
      <c r="H15016" s="1">
        <v>28536.695663535</v>
      </c>
      <c r="I15016" s="1">
        <v>44734.8260563404</v>
      </c>
      <c r="J15016" s="1">
        <v>-1092.24034455303</v>
      </c>
      <c r="K15016" s="1">
        <v>0.136</v>
      </c>
      <c r="L15016" s="1">
        <v>0.944</v>
      </c>
      <c r="M15016" s="1">
        <v>0.31</v>
      </c>
    </row>
    <row r="15017">
      <c r="A15017" s="1">
        <v>15015.0</v>
      </c>
      <c r="B15017" s="1">
        <v>1.70023751877675E9</v>
      </c>
      <c r="C15017" s="1">
        <v>44988.6971698638</v>
      </c>
      <c r="D15017" s="1">
        <v>36847.1413072516</v>
      </c>
      <c r="E15017" s="1">
        <v>23614.5956652874</v>
      </c>
      <c r="F15017" s="1">
        <v>2572.21640017228</v>
      </c>
      <c r="G15017" s="1">
        <v>-17838.0331800023</v>
      </c>
      <c r="H15017" s="1">
        <v>28523.686948262</v>
      </c>
      <c r="I15017" s="1">
        <v>44769.6947776907</v>
      </c>
      <c r="J15017" s="1">
        <v>-1088.68641718464</v>
      </c>
      <c r="K15017" s="1">
        <v>0.136</v>
      </c>
      <c r="L15017" s="1">
        <v>0.944</v>
      </c>
      <c r="M15017" s="1">
        <v>0.31</v>
      </c>
    </row>
    <row r="15018">
      <c r="A15018" s="1">
        <v>15016.0</v>
      </c>
      <c r="B15018" s="1">
        <v>1.70023751878081E9</v>
      </c>
      <c r="C15018" s="1">
        <v>44978.102442992</v>
      </c>
      <c r="D15018" s="1">
        <v>36857.6466271456</v>
      </c>
      <c r="E15018" s="1">
        <v>24006.3099868667</v>
      </c>
      <c r="F15018" s="1">
        <v>2555.94433020881</v>
      </c>
      <c r="G15018" s="1">
        <v>-17874.5559304423</v>
      </c>
      <c r="H15018" s="1">
        <v>28490.0028693679</v>
      </c>
      <c r="I15018" s="1">
        <v>44738.0000040531</v>
      </c>
      <c r="J15018" s="1">
        <v>-1121.92346118968</v>
      </c>
      <c r="K15018" s="1">
        <v>0.136</v>
      </c>
      <c r="L15018" s="1">
        <v>0.944</v>
      </c>
      <c r="M15018" s="1">
        <v>0.31</v>
      </c>
    </row>
    <row r="15019">
      <c r="A15019" s="1">
        <v>15017.0</v>
      </c>
      <c r="B15019" s="1">
        <v>1.70023751878386E9</v>
      </c>
      <c r="C15019" s="1">
        <v>44950.609797312</v>
      </c>
      <c r="D15019" s="1">
        <v>36851.1646212535</v>
      </c>
      <c r="E15019" s="1">
        <v>23734.6915882458</v>
      </c>
      <c r="F15019" s="1">
        <v>2535.8948154324</v>
      </c>
      <c r="G15019" s="1">
        <v>-17961.23599544</v>
      </c>
      <c r="H15019" s="1">
        <v>28479.3187355183</v>
      </c>
      <c r="I15019" s="1">
        <v>44682.9476574597</v>
      </c>
      <c r="J15019" s="1">
        <v>-1144.00698471152</v>
      </c>
      <c r="K15019" s="1">
        <v>0.136</v>
      </c>
      <c r="L15019" s="1">
        <v>0.944</v>
      </c>
      <c r="M15019" s="1">
        <v>0.31</v>
      </c>
    </row>
    <row r="15020">
      <c r="A15020" s="1">
        <v>15018.0</v>
      </c>
      <c r="B15020" s="1">
        <v>1.7002375187878E9</v>
      </c>
      <c r="C15020" s="1">
        <v>44946.0723931875</v>
      </c>
      <c r="D15020" s="1">
        <v>36843.676786861</v>
      </c>
      <c r="E15020" s="1">
        <v>23319.7091006885</v>
      </c>
      <c r="F15020" s="1">
        <v>2546.22132137075</v>
      </c>
      <c r="G15020" s="1">
        <v>-17941.2311841525</v>
      </c>
      <c r="H15020" s="1">
        <v>28494.0485351143</v>
      </c>
      <c r="I15020" s="1">
        <v>44696.4034076217</v>
      </c>
      <c r="J15020" s="1">
        <v>-1121.72229548958</v>
      </c>
      <c r="K15020" s="1">
        <v>0.112</v>
      </c>
      <c r="L15020" s="1">
        <v>0.936</v>
      </c>
      <c r="M15020" s="1">
        <v>0.296</v>
      </c>
    </row>
    <row r="15021">
      <c r="A15021" s="1">
        <v>15019.0</v>
      </c>
      <c r="B15021" s="1">
        <v>1.70023751879178E9</v>
      </c>
      <c r="C15021" s="1">
        <v>44963.2161811847</v>
      </c>
      <c r="D15021" s="1">
        <v>36830.5116093768</v>
      </c>
      <c r="E15021" s="1">
        <v>23487.1236666588</v>
      </c>
      <c r="F15021" s="1">
        <v>2552.83743772953</v>
      </c>
      <c r="G15021" s="1">
        <v>-17873.6171571752</v>
      </c>
      <c r="H15021" s="1">
        <v>28484.1914158095</v>
      </c>
      <c r="I15021" s="1">
        <v>44733.7531726066</v>
      </c>
      <c r="J15021" s="1">
        <v>-1102.96918189158</v>
      </c>
      <c r="K15021" s="1">
        <v>0.112</v>
      </c>
      <c r="L15021" s="1">
        <v>0.936</v>
      </c>
      <c r="M15021" s="1">
        <v>0.296</v>
      </c>
    </row>
    <row r="15022">
      <c r="A15022" s="1">
        <v>15020.0</v>
      </c>
      <c r="B15022" s="1">
        <v>1.70023751879576E9</v>
      </c>
      <c r="C15022" s="1">
        <v>44961.5621520951</v>
      </c>
      <c r="D15022" s="1">
        <v>36820.9897662389</v>
      </c>
      <c r="E15022" s="1">
        <v>23940.0594163011</v>
      </c>
      <c r="F15022" s="1">
        <v>2534.77722820964</v>
      </c>
      <c r="G15022" s="1">
        <v>-17887.1399625706</v>
      </c>
      <c r="H15022" s="1">
        <v>28466.3994272231</v>
      </c>
      <c r="I15022" s="1">
        <v>44722.8231695679</v>
      </c>
      <c r="J15022" s="1">
        <v>-1115.44145529764</v>
      </c>
      <c r="K15022" s="1">
        <v>0.112</v>
      </c>
      <c r="L15022" s="1">
        <v>0.936</v>
      </c>
      <c r="M15022" s="1">
        <v>0.296</v>
      </c>
    </row>
    <row r="15023">
      <c r="A15023" s="1">
        <v>15021.0</v>
      </c>
      <c r="B15023" s="1">
        <v>1.70023751879979E9</v>
      </c>
      <c r="C15023" s="1">
        <v>44955.8401055145</v>
      </c>
      <c r="D15023" s="1">
        <v>36821.9508912504</v>
      </c>
      <c r="E15023" s="1">
        <v>23802.8867605789</v>
      </c>
      <c r="F15023" s="1">
        <v>2522.34965829249</v>
      </c>
      <c r="G15023" s="1">
        <v>-17956.7432948044</v>
      </c>
      <c r="H15023" s="1">
        <v>28480.4139709966</v>
      </c>
      <c r="I15023" s="1">
        <v>44690.8378232524</v>
      </c>
      <c r="J15023" s="1">
        <v>-1119.95650767761</v>
      </c>
      <c r="K15023" s="1">
        <v>0.112</v>
      </c>
      <c r="L15023" s="1">
        <v>0.936</v>
      </c>
      <c r="M15023" s="1">
        <v>0.296</v>
      </c>
    </row>
    <row r="15024">
      <c r="A15024" s="1">
        <v>15022.0</v>
      </c>
      <c r="B15024" s="1">
        <v>1.70023751880475E9</v>
      </c>
      <c r="C15024" s="1">
        <v>44966.859515531</v>
      </c>
      <c r="D15024" s="1">
        <v>36829.3716704096</v>
      </c>
      <c r="E15024" s="1">
        <v>23339.8927259317</v>
      </c>
      <c r="F15024" s="1">
        <v>2540.11929513446</v>
      </c>
      <c r="G15024" s="1">
        <v>-17934.972695705</v>
      </c>
      <c r="H15024" s="1">
        <v>28536.1592216681</v>
      </c>
      <c r="I15024" s="1">
        <v>44723.4937219016</v>
      </c>
      <c r="J15024" s="1">
        <v>-1071.87790535425</v>
      </c>
      <c r="K15024" s="1">
        <v>0.112</v>
      </c>
      <c r="L15024" s="1">
        <v>0.936</v>
      </c>
      <c r="M15024" s="1">
        <v>0.296</v>
      </c>
    </row>
    <row r="15025">
      <c r="A15025" s="1">
        <v>15023.0</v>
      </c>
      <c r="B15025" s="1">
        <v>1.70023751880883E9</v>
      </c>
      <c r="C15025" s="1">
        <v>45007.7632078842</v>
      </c>
      <c r="D15025" s="1">
        <v>36825.8177430412</v>
      </c>
      <c r="E15025" s="1">
        <v>23407.7302703535</v>
      </c>
      <c r="F15025" s="1">
        <v>2551.85396097349</v>
      </c>
      <c r="G15025" s="1">
        <v>-17837.8320143022</v>
      </c>
      <c r="H15025" s="1">
        <v>28561.7743208139</v>
      </c>
      <c r="I15025" s="1">
        <v>44795.4216355588</v>
      </c>
      <c r="J15025" s="1">
        <v>-1026.10153270978</v>
      </c>
      <c r="K15025" s="1">
        <v>0.112</v>
      </c>
      <c r="L15025" s="1">
        <v>0.936</v>
      </c>
      <c r="M15025" s="1">
        <v>0.296</v>
      </c>
    </row>
    <row r="15026">
      <c r="A15026" s="1">
        <v>15024.0</v>
      </c>
      <c r="B15026" s="1">
        <v>1.70023751881191E9</v>
      </c>
      <c r="C15026" s="1">
        <v>45004.4775014492</v>
      </c>
      <c r="D15026" s="1">
        <v>36840.3910804261</v>
      </c>
      <c r="E15026" s="1">
        <v>23906.8894275295</v>
      </c>
      <c r="F15026" s="1">
        <v>2515.0406378556</v>
      </c>
      <c r="G15026" s="1">
        <v>-17825.6056100852</v>
      </c>
      <c r="H15026" s="1">
        <v>28528.0455384308</v>
      </c>
      <c r="I15026" s="1">
        <v>44796.2039466147</v>
      </c>
      <c r="J15026" s="1">
        <v>-1051.22489347754</v>
      </c>
      <c r="K15026" s="1">
        <v>0.112</v>
      </c>
      <c r="L15026" s="1">
        <v>0.936</v>
      </c>
      <c r="M15026" s="1">
        <v>0.296</v>
      </c>
    </row>
    <row r="15027">
      <c r="A15027" s="1">
        <v>15025.0</v>
      </c>
      <c r="B15027" s="1">
        <v>1.7002375188158E9</v>
      </c>
      <c r="C15027" s="1">
        <v>44977.1860214693</v>
      </c>
      <c r="D15027" s="1">
        <v>36817.0335074703</v>
      </c>
      <c r="E15027" s="1">
        <v>23883.8224272516</v>
      </c>
      <c r="F15027" s="1">
        <v>2474.51692515813</v>
      </c>
      <c r="G15027" s="1">
        <v>-17918.5218117859</v>
      </c>
      <c r="H15027" s="1">
        <v>28531.8006314993</v>
      </c>
      <c r="I15027" s="1">
        <v>44737.3294517194</v>
      </c>
      <c r="J15027" s="1">
        <v>-1068.50279194149</v>
      </c>
      <c r="K15027" s="1">
        <v>0.112</v>
      </c>
      <c r="L15027" s="1">
        <v>0.936</v>
      </c>
      <c r="M15027" s="1">
        <v>0.296</v>
      </c>
    </row>
    <row r="15028">
      <c r="A15028" s="1">
        <v>15026.0</v>
      </c>
      <c r="B15028" s="1">
        <v>1.70023751881985E9</v>
      </c>
      <c r="C15028" s="1">
        <v>44967.1500882089</v>
      </c>
      <c r="D15028" s="1">
        <v>36805.1200276756</v>
      </c>
      <c r="E15028" s="1">
        <v>23384.3950491422</v>
      </c>
      <c r="F15028" s="1">
        <v>2454.33329991499</v>
      </c>
      <c r="G15028" s="1">
        <v>-17938.5713265623</v>
      </c>
      <c r="H15028" s="1">
        <v>28537.0979949352</v>
      </c>
      <c r="I15028" s="1">
        <v>44724.6560126133</v>
      </c>
      <c r="J15028" s="1">
        <v>-1069.68743439763</v>
      </c>
      <c r="K15028" s="1">
        <v>0.112</v>
      </c>
      <c r="L15028" s="1">
        <v>0.936</v>
      </c>
      <c r="M15028" s="1">
        <v>0.296</v>
      </c>
    </row>
    <row r="15029">
      <c r="A15029" s="1">
        <v>15027.0</v>
      </c>
      <c r="B15029" s="1">
        <v>1.7002375188239E9</v>
      </c>
      <c r="C15029" s="1">
        <v>44971.7545475667</v>
      </c>
      <c r="D15029" s="1">
        <v>36784.914050688</v>
      </c>
      <c r="E15029" s="1">
        <v>23306.3427575043</v>
      </c>
      <c r="F15029" s="1">
        <v>2431.26629963711</v>
      </c>
      <c r="G15029" s="1">
        <v>-17885.3965265031</v>
      </c>
      <c r="H15029" s="1">
        <v>28515.1262301357</v>
      </c>
      <c r="I15029" s="1">
        <v>44743.5208849335</v>
      </c>
      <c r="J15029" s="1">
        <v>-1076.03532982293</v>
      </c>
      <c r="K15029" s="1">
        <v>0.112</v>
      </c>
      <c r="L15029" s="1">
        <v>0.936</v>
      </c>
      <c r="M15029" s="1">
        <v>0.296</v>
      </c>
    </row>
    <row r="15030">
      <c r="A15030" s="1">
        <v>15028.0</v>
      </c>
      <c r="B15030" s="1">
        <v>1.70023751882784E9</v>
      </c>
      <c r="C15030" s="1">
        <v>44981.6116668715</v>
      </c>
      <c r="D15030" s="1">
        <v>36769.6925127139</v>
      </c>
      <c r="E15030" s="1">
        <v>23781.2726236906</v>
      </c>
      <c r="F15030" s="1">
        <v>2414.50249129563</v>
      </c>
      <c r="G15030" s="1">
        <v>-17847.689133607</v>
      </c>
      <c r="H15030" s="1">
        <v>28504.0844683747</v>
      </c>
      <c r="I15030" s="1">
        <v>44762.7210334206</v>
      </c>
      <c r="J15030" s="1">
        <v>-1075.87886761175</v>
      </c>
      <c r="K15030" s="1">
        <v>0.14</v>
      </c>
      <c r="L15030" s="1">
        <v>0.954</v>
      </c>
      <c r="M15030" s="1">
        <v>0.302</v>
      </c>
    </row>
    <row r="15031">
      <c r="A15031" s="1">
        <v>15029.0</v>
      </c>
      <c r="B15031" s="1">
        <v>1.7002375188328E9</v>
      </c>
      <c r="C15031" s="1">
        <v>44972.6486173449</v>
      </c>
      <c r="D15031" s="1">
        <v>36743.0939368121</v>
      </c>
      <c r="E15031" s="1">
        <v>23912.0973839875</v>
      </c>
      <c r="F15031" s="1">
        <v>2395.90583990881</v>
      </c>
      <c r="G15031" s="1">
        <v>-17916.6666169961</v>
      </c>
      <c r="H15031" s="1">
        <v>28510.5217707779</v>
      </c>
      <c r="I15031" s="1">
        <v>44730.6239283828</v>
      </c>
      <c r="J15031" s="1">
        <v>-1076.81764087887</v>
      </c>
      <c r="K15031" s="1">
        <v>0.14</v>
      </c>
      <c r="L15031" s="1">
        <v>0.954</v>
      </c>
      <c r="M15031" s="1">
        <v>0.302</v>
      </c>
    </row>
    <row r="15032">
      <c r="A15032" s="1">
        <v>15030.0</v>
      </c>
      <c r="B15032" s="1">
        <v>1.70023751883689E9</v>
      </c>
      <c r="C15032" s="1">
        <v>44977.9012772919</v>
      </c>
      <c r="D15032" s="1">
        <v>36750.4923642268</v>
      </c>
      <c r="E15032" s="1">
        <v>23436.0946340673</v>
      </c>
      <c r="F15032" s="1">
        <v>2397.40340678732</v>
      </c>
      <c r="G15032" s="1">
        <v>-17941.3205911303</v>
      </c>
      <c r="H15032" s="1">
        <v>28531.7112245215</v>
      </c>
      <c r="I15032" s="1">
        <v>44723.8960533018</v>
      </c>
      <c r="J15032" s="1">
        <v>-1063.29483548341</v>
      </c>
      <c r="K15032" s="1">
        <v>0.14</v>
      </c>
      <c r="L15032" s="1">
        <v>0.954</v>
      </c>
      <c r="M15032" s="1">
        <v>0.302</v>
      </c>
    </row>
    <row r="15033">
      <c r="A15033" s="1">
        <v>15031.0</v>
      </c>
      <c r="B15033" s="1">
        <v>1.70023751883984E9</v>
      </c>
      <c r="C15033" s="1">
        <v>45001.5717746701</v>
      </c>
      <c r="D15033" s="1">
        <v>36745.7314426578</v>
      </c>
      <c r="E15033" s="1">
        <v>23251.5362800999</v>
      </c>
      <c r="F15033" s="1">
        <v>2400.4655957777</v>
      </c>
      <c r="G15033" s="1">
        <v>-17880.2779770228</v>
      </c>
      <c r="H15033" s="1">
        <v>28526.7044337635</v>
      </c>
      <c r="I15033" s="1">
        <v>44750.7181466481</v>
      </c>
      <c r="J15033" s="1">
        <v>-1060.59027440432</v>
      </c>
      <c r="K15033" s="1">
        <v>0.14</v>
      </c>
      <c r="L15033" s="1">
        <v>0.954</v>
      </c>
      <c r="M15033" s="1">
        <v>0.302</v>
      </c>
    </row>
    <row r="15034">
      <c r="A15034" s="1">
        <v>15032.0</v>
      </c>
      <c r="B15034" s="1">
        <v>1.70023751884384E9</v>
      </c>
      <c r="C15034" s="1">
        <v>45022.3141935246</v>
      </c>
      <c r="D15034" s="1">
        <v>36740.7693553888</v>
      </c>
      <c r="E15034" s="1">
        <v>23666.6752298683</v>
      </c>
      <c r="F15034" s="1">
        <v>2411.19443311624</v>
      </c>
      <c r="G15034" s="1">
        <v>-17834.7921770563</v>
      </c>
      <c r="H15034" s="1">
        <v>28525.3409773517</v>
      </c>
      <c r="I15034" s="1">
        <v>44773.0251876145</v>
      </c>
      <c r="J15034" s="1">
        <v>-1061.01495754897</v>
      </c>
      <c r="K15034" s="1">
        <v>0.14</v>
      </c>
      <c r="L15034" s="1">
        <v>0.954</v>
      </c>
      <c r="M15034" s="1">
        <v>0.302</v>
      </c>
    </row>
    <row r="15035">
      <c r="A15035" s="1">
        <v>15033.0</v>
      </c>
      <c r="B15035" s="1">
        <v>1.70023751884794E9</v>
      </c>
      <c r="C15035" s="1">
        <v>44988.4960041637</v>
      </c>
      <c r="D15035" s="1">
        <v>36726.5536459152</v>
      </c>
      <c r="E15035" s="1">
        <v>23908.0517182411</v>
      </c>
      <c r="F15035" s="1">
        <v>2415.84359596295</v>
      </c>
      <c r="G15035" s="1">
        <v>-17890.1574480721</v>
      </c>
      <c r="H15035" s="1">
        <v>28528.2243523865</v>
      </c>
      <c r="I15035" s="1">
        <v>44743.1856087667</v>
      </c>
      <c r="J15035" s="1">
        <v>-1070.13446928673</v>
      </c>
      <c r="K15035" s="1">
        <v>0.14</v>
      </c>
      <c r="L15035" s="1">
        <v>0.954</v>
      </c>
      <c r="M15035" s="1">
        <v>0.302</v>
      </c>
    </row>
    <row r="15036">
      <c r="A15036" s="1">
        <v>15034.0</v>
      </c>
      <c r="B15036" s="1">
        <v>1.70023751885188E9</v>
      </c>
      <c r="C15036" s="1">
        <v>44951.7720880236</v>
      </c>
      <c r="D15036" s="1">
        <v>36722.8656080801</v>
      </c>
      <c r="E15036" s="1">
        <v>23487.1683701477</v>
      </c>
      <c r="F15036" s="1">
        <v>2396.6657992203</v>
      </c>
      <c r="G15036" s="1">
        <v>-17968.1650362211</v>
      </c>
      <c r="H15036" s="1">
        <v>28512.198151612</v>
      </c>
      <c r="I15036" s="1">
        <v>44691.8436517529</v>
      </c>
      <c r="J15036" s="1">
        <v>-1092.57562071986</v>
      </c>
      <c r="K15036" s="1">
        <v>0.14</v>
      </c>
      <c r="L15036" s="1">
        <v>0.954</v>
      </c>
      <c r="M15036" s="1">
        <v>0.302</v>
      </c>
    </row>
    <row r="15037">
      <c r="A15037" s="1">
        <v>15035.0</v>
      </c>
      <c r="B15037" s="1">
        <v>1.70023751885589E9</v>
      </c>
      <c r="C15037" s="1">
        <v>44999.3366002245</v>
      </c>
      <c r="D15037" s="1">
        <v>36732.5439134292</v>
      </c>
      <c r="E15037" s="1">
        <v>23189.3984305141</v>
      </c>
      <c r="F15037" s="1">
        <v>2429.94754671425</v>
      </c>
      <c r="G15037" s="1">
        <v>-17907.681215725</v>
      </c>
      <c r="H15037" s="1">
        <v>28525.7656604964</v>
      </c>
      <c r="I15037" s="1">
        <v>44731.76386735</v>
      </c>
      <c r="J15037" s="1">
        <v>-1073.39782397721</v>
      </c>
      <c r="K15037" s="1">
        <v>0.14</v>
      </c>
      <c r="L15037" s="1">
        <v>0.954</v>
      </c>
      <c r="M15037" s="1">
        <v>0.302</v>
      </c>
    </row>
    <row r="15038">
      <c r="A15038" s="1">
        <v>15036.0</v>
      </c>
      <c r="B15038" s="1">
        <v>1.70023751886091E9</v>
      </c>
      <c r="C15038" s="1">
        <v>45002.6893618928</v>
      </c>
      <c r="D15038" s="1">
        <v>36720.0492882787</v>
      </c>
      <c r="E15038" s="1">
        <v>23532.5871148809</v>
      </c>
      <c r="F15038" s="1">
        <v>2441.57045383101</v>
      </c>
      <c r="G15038" s="1">
        <v>-17854.3052499658</v>
      </c>
      <c r="H15038" s="1">
        <v>28507.3925265541</v>
      </c>
      <c r="I15038" s="1">
        <v>44750.561684437</v>
      </c>
      <c r="J15038" s="1">
        <v>-1080.19275429162</v>
      </c>
      <c r="K15038" s="1">
        <v>0.14</v>
      </c>
      <c r="L15038" s="1">
        <v>0.954</v>
      </c>
      <c r="M15038" s="1">
        <v>0.302</v>
      </c>
    </row>
    <row r="15039">
      <c r="A15039" s="1">
        <v>15037.0</v>
      </c>
      <c r="B15039" s="1">
        <v>1.7002375188639E9</v>
      </c>
      <c r="C15039" s="1">
        <v>45002.1752717703</v>
      </c>
      <c r="D15039" s="1">
        <v>36724.9443203144</v>
      </c>
      <c r="E15039" s="1">
        <v>23852.5299850142</v>
      </c>
      <c r="F15039" s="1">
        <v>2439.6258520634</v>
      </c>
      <c r="G15039" s="1">
        <v>-17905.9154279131</v>
      </c>
      <c r="H15039" s="1">
        <v>28500.5752444953</v>
      </c>
      <c r="I15039" s="1">
        <v>44715.5812043644</v>
      </c>
      <c r="J15039" s="1">
        <v>-1091.36862651927</v>
      </c>
      <c r="K15039" s="1">
        <v>0.14</v>
      </c>
      <c r="L15039" s="1">
        <v>0.954</v>
      </c>
      <c r="M15039" s="1">
        <v>0.302</v>
      </c>
    </row>
    <row r="15040">
      <c r="A15040" s="1">
        <v>15038.0</v>
      </c>
      <c r="B15040" s="1">
        <v>1.70023751886796E9</v>
      </c>
      <c r="C15040" s="1">
        <v>45016.5027399662</v>
      </c>
      <c r="D15040" s="1">
        <v>36760.9976841208</v>
      </c>
      <c r="E15040" s="1">
        <v>23511.2411989261</v>
      </c>
      <c r="F15040" s="1">
        <v>2461.57526511851</v>
      </c>
      <c r="G15040" s="1">
        <v>-17956.6538878266</v>
      </c>
      <c r="H15040" s="1">
        <v>28529.2078291425</v>
      </c>
      <c r="I15040" s="1">
        <v>44694.8387855099</v>
      </c>
      <c r="J15040" s="1">
        <v>-1071.63203616524</v>
      </c>
      <c r="K15040" s="1">
        <v>0.118</v>
      </c>
      <c r="L15040" s="1">
        <v>0.92</v>
      </c>
      <c r="M15040" s="1">
        <v>0.302</v>
      </c>
    </row>
    <row r="15041">
      <c r="A15041" s="1">
        <v>15039.0</v>
      </c>
      <c r="B15041" s="1">
        <v>1.70023751887194E9</v>
      </c>
      <c r="C15041" s="1">
        <v>45015.2733940212</v>
      </c>
      <c r="D15041" s="1">
        <v>36763.2328585663</v>
      </c>
      <c r="E15041" s="1">
        <v>23127.1488222061</v>
      </c>
      <c r="F15041" s="1">
        <v>2477.7802798486</v>
      </c>
      <c r="G15041" s="1">
        <v>-17925.1602798891</v>
      </c>
      <c r="H15041" s="1">
        <v>28541.7248060375</v>
      </c>
      <c r="I15041" s="1">
        <v>44707.6239833383</v>
      </c>
      <c r="J15041" s="1">
        <v>-1056.47755342454</v>
      </c>
      <c r="K15041" s="1">
        <v>0.118</v>
      </c>
      <c r="L15041" s="1">
        <v>0.92</v>
      </c>
      <c r="M15041" s="1">
        <v>0.302</v>
      </c>
    </row>
    <row r="15042">
      <c r="A15042" s="1">
        <v>15040.0</v>
      </c>
      <c r="B15042" s="1">
        <v>1.70023751887603E9</v>
      </c>
      <c r="C15042" s="1">
        <v>45027.589205216</v>
      </c>
      <c r="D15042" s="1">
        <v>36737.6177594206</v>
      </c>
      <c r="E15042" s="1">
        <v>23361.6856767756</v>
      </c>
      <c r="F15042" s="1">
        <v>2490.96780907724</v>
      </c>
      <c r="G15042" s="1">
        <v>-17858.0603430343</v>
      </c>
      <c r="H15042" s="1">
        <v>28531.3535966102</v>
      </c>
      <c r="I15042" s="1">
        <v>44734.6248906403</v>
      </c>
      <c r="J15042" s="1">
        <v>-1050.55434114388</v>
      </c>
      <c r="K15042" s="1">
        <v>0.118</v>
      </c>
      <c r="L15042" s="1">
        <v>0.92</v>
      </c>
      <c r="M15042" s="1">
        <v>0.302</v>
      </c>
    </row>
    <row r="15043">
      <c r="A15043" s="1">
        <v>15041.0</v>
      </c>
      <c r="B15043" s="1">
        <v>1.70023751887995E9</v>
      </c>
      <c r="C15043" s="1">
        <v>45010.1324927964</v>
      </c>
      <c r="D15043" s="1">
        <v>36729.0793930386</v>
      </c>
      <c r="E15043" s="1">
        <v>23784.2007022143</v>
      </c>
      <c r="F15043" s="1">
        <v>2468.43725066629</v>
      </c>
      <c r="G15043" s="1">
        <v>-17894.6277969631</v>
      </c>
      <c r="H15043" s="1">
        <v>28503.5480265078</v>
      </c>
      <c r="I15043" s="1">
        <v>44695.531689588</v>
      </c>
      <c r="J15043" s="1">
        <v>-1084.84191713832</v>
      </c>
      <c r="K15043" s="1">
        <v>0.118</v>
      </c>
      <c r="L15043" s="1">
        <v>0.92</v>
      </c>
      <c r="M15043" s="1">
        <v>0.302</v>
      </c>
    </row>
    <row r="15044">
      <c r="A15044" s="1">
        <v>15042.0</v>
      </c>
      <c r="B15044" s="1">
        <v>1.70023751888393E9</v>
      </c>
      <c r="C15044" s="1">
        <v>44994.7544926112</v>
      </c>
      <c r="D15044" s="1">
        <v>36763.4787277554</v>
      </c>
      <c r="E15044" s="1">
        <v>23560.3703332388</v>
      </c>
      <c r="F15044" s="1">
        <v>2453.86391328143</v>
      </c>
      <c r="G15044" s="1">
        <v>-17968.6120711102</v>
      </c>
      <c r="H15044" s="1">
        <v>28510.1417911221</v>
      </c>
      <c r="I15044" s="1">
        <v>44652.2587123225</v>
      </c>
      <c r="J15044" s="1">
        <v>-1095.14607133222</v>
      </c>
      <c r="K15044" s="1">
        <v>0.118</v>
      </c>
      <c r="L15044" s="1">
        <v>0.92</v>
      </c>
      <c r="M15044" s="1">
        <v>0.302</v>
      </c>
    </row>
    <row r="15045">
      <c r="A15045" s="1">
        <v>15043.0</v>
      </c>
      <c r="B15045" s="1">
        <v>1.70023751888889E9</v>
      </c>
      <c r="C15045" s="1">
        <v>44981.7904808271</v>
      </c>
      <c r="D15045" s="1">
        <v>36744.4573932239</v>
      </c>
      <c r="E15045" s="1">
        <v>23132.4014821531</v>
      </c>
      <c r="F15045" s="1">
        <v>2449.23710217918</v>
      </c>
      <c r="G15045" s="1">
        <v>-17960.3866291507</v>
      </c>
      <c r="H15045" s="1">
        <v>28520.8035732273</v>
      </c>
      <c r="I15045" s="1">
        <v>44657.8242966919</v>
      </c>
      <c r="J15045" s="1">
        <v>-1079.29868451341</v>
      </c>
      <c r="K15045" s="1">
        <v>0.118</v>
      </c>
      <c r="L15045" s="1">
        <v>0.92</v>
      </c>
      <c r="M15045" s="1">
        <v>0.302</v>
      </c>
    </row>
    <row r="15046">
      <c r="A15046" s="1">
        <v>15044.0</v>
      </c>
      <c r="B15046" s="1">
        <v>1.70023751889197E9</v>
      </c>
      <c r="C15046" s="1">
        <v>45004.1422252824</v>
      </c>
      <c r="D15046" s="1">
        <v>36729.1911517609</v>
      </c>
      <c r="E15046" s="1">
        <v>23272.1445884876</v>
      </c>
      <c r="F15046" s="1">
        <v>2449.10299171245</v>
      </c>
      <c r="G15046" s="1">
        <v>-17895.700680697</v>
      </c>
      <c r="H15046" s="1">
        <v>28506.5208085204</v>
      </c>
      <c r="I15046" s="1">
        <v>44688.3120761289</v>
      </c>
      <c r="J15046" s="1">
        <v>-1084.37253050476</v>
      </c>
      <c r="K15046" s="1">
        <v>0.118</v>
      </c>
      <c r="L15046" s="1">
        <v>0.92</v>
      </c>
      <c r="M15046" s="1">
        <v>0.302</v>
      </c>
    </row>
    <row r="15047">
      <c r="A15047" s="1">
        <v>15045.0</v>
      </c>
      <c r="B15047" s="1">
        <v>1.7002375188949E9</v>
      </c>
      <c r="C15047" s="1">
        <v>45005.2374607607</v>
      </c>
      <c r="D15047" s="1">
        <v>36718.7305353558</v>
      </c>
      <c r="E15047" s="1">
        <v>23747.1862133963</v>
      </c>
      <c r="F15047" s="1">
        <v>2444.94556724376</v>
      </c>
      <c r="G15047" s="1">
        <v>-17891.1632765726</v>
      </c>
      <c r="H15047" s="1">
        <v>28508.8230381993</v>
      </c>
      <c r="I15047" s="1">
        <v>44701.9466402467</v>
      </c>
      <c r="J15047" s="1">
        <v>-1079.56690544687</v>
      </c>
      <c r="K15047" s="1">
        <v>0.118</v>
      </c>
      <c r="L15047" s="1">
        <v>0.92</v>
      </c>
      <c r="M15047" s="1">
        <v>0.302</v>
      </c>
    </row>
    <row r="15048">
      <c r="A15048" s="1">
        <v>15046.0</v>
      </c>
      <c r="B15048" s="1">
        <v>1.70023751889996E9</v>
      </c>
      <c r="C15048" s="1">
        <v>45011.4288939748</v>
      </c>
      <c r="D15048" s="1">
        <v>36748.145431059</v>
      </c>
      <c r="E15048" s="1">
        <v>23636.9474097427</v>
      </c>
      <c r="F15048" s="1">
        <v>2457.5295993721</v>
      </c>
      <c r="G15048" s="1">
        <v>-17941.5664603193</v>
      </c>
      <c r="H15048" s="1">
        <v>28558.8015388013</v>
      </c>
      <c r="I15048" s="1">
        <v>44703.1759861917</v>
      </c>
      <c r="J15048" s="1">
        <v>-1045.86047480827</v>
      </c>
      <c r="K15048" s="1">
        <v>0.118</v>
      </c>
      <c r="L15048" s="1">
        <v>0.92</v>
      </c>
      <c r="M15048" s="1">
        <v>0.302</v>
      </c>
    </row>
    <row r="15049">
      <c r="A15049" s="1">
        <v>15047.0</v>
      </c>
      <c r="B15049" s="1">
        <v>1.70023751890394E9</v>
      </c>
      <c r="C15049" s="1">
        <v>45017.6873824223</v>
      </c>
      <c r="D15049" s="1">
        <v>36775.0792831277</v>
      </c>
      <c r="E15049" s="1">
        <v>23146.6618951156</v>
      </c>
      <c r="F15049" s="1">
        <v>2463.36340467493</v>
      </c>
      <c r="G15049" s="1">
        <v>-17928.4236345796</v>
      </c>
      <c r="H15049" s="1">
        <v>28578.471073922</v>
      </c>
      <c r="I15049" s="1">
        <v>44724.3877916798</v>
      </c>
      <c r="J15049" s="1">
        <v>-1025.94507049859</v>
      </c>
      <c r="K15049" s="1">
        <v>0.118</v>
      </c>
      <c r="L15049" s="1">
        <v>0.92</v>
      </c>
      <c r="M15049" s="1">
        <v>0.302</v>
      </c>
    </row>
    <row r="15050">
      <c r="A15050" s="1">
        <v>15048.0</v>
      </c>
      <c r="B15050" s="1">
        <v>1.70023751890789E9</v>
      </c>
      <c r="C15050" s="1">
        <v>45006.7126758948</v>
      </c>
      <c r="D15050" s="1">
        <v>36745.7761461467</v>
      </c>
      <c r="E15050" s="1">
        <v>23162.9116133346</v>
      </c>
      <c r="F15050" s="1">
        <v>2437.94947122925</v>
      </c>
      <c r="G15050" s="1">
        <v>-17874.1088955532</v>
      </c>
      <c r="H15050" s="1">
        <v>28539.690797292</v>
      </c>
      <c r="I15050" s="1">
        <v>44741.4645244436</v>
      </c>
      <c r="J15050" s="1">
        <v>-1048.85560856528</v>
      </c>
      <c r="K15050" s="1">
        <v>0.168</v>
      </c>
      <c r="L15050" s="1">
        <v>0.936</v>
      </c>
      <c r="M15050" s="1">
        <v>0.31</v>
      </c>
    </row>
    <row r="15051">
      <c r="A15051" s="1">
        <v>15049.0</v>
      </c>
      <c r="B15051" s="1">
        <v>1.70023751891199E9</v>
      </c>
      <c r="C15051" s="1">
        <v>45007.2267660172</v>
      </c>
      <c r="D15051" s="1">
        <v>36731.7616023733</v>
      </c>
      <c r="E15051" s="1">
        <v>23657.7345320862</v>
      </c>
      <c r="F15051" s="1">
        <v>2418.68226750877</v>
      </c>
      <c r="G15051" s="1">
        <v>-17860.69784888</v>
      </c>
      <c r="H15051" s="1">
        <v>28522.4352505725</v>
      </c>
      <c r="I15051" s="1">
        <v>44740.056364543</v>
      </c>
      <c r="J15051" s="1">
        <v>-1063.96538781707</v>
      </c>
      <c r="K15051" s="1">
        <v>0.168</v>
      </c>
      <c r="L15051" s="1">
        <v>0.936</v>
      </c>
      <c r="M15051" s="1">
        <v>0.31</v>
      </c>
    </row>
    <row r="15052">
      <c r="A15052" s="1">
        <v>15050.0</v>
      </c>
      <c r="B15052" s="1">
        <v>1.70023751891601E9</v>
      </c>
      <c r="C15052" s="1">
        <v>45013.597013187</v>
      </c>
      <c r="D15052" s="1">
        <v>36749.911218871</v>
      </c>
      <c r="E15052" s="1">
        <v>23684.8024946215</v>
      </c>
      <c r="F15052" s="1">
        <v>2402.43254928976</v>
      </c>
      <c r="G15052" s="1">
        <v>-17925.1155764002</v>
      </c>
      <c r="H15052" s="1">
        <v>28536.6733117906</v>
      </c>
      <c r="I15052" s="1">
        <v>44704.4500356257</v>
      </c>
      <c r="J15052" s="1">
        <v>-1072.88373385473</v>
      </c>
      <c r="K15052" s="1">
        <v>0.168</v>
      </c>
      <c r="L15052" s="1">
        <v>0.936</v>
      </c>
      <c r="M15052" s="1">
        <v>0.31</v>
      </c>
    </row>
    <row r="15053">
      <c r="A15053" s="1">
        <v>15051.0</v>
      </c>
      <c r="B15053" s="1">
        <v>1.70023751891993E9</v>
      </c>
      <c r="C15053" s="1">
        <v>45027.1198185825</v>
      </c>
      <c r="D15053" s="1">
        <v>36777.4485680399</v>
      </c>
      <c r="E15053" s="1">
        <v>23184.3469362672</v>
      </c>
      <c r="F15053" s="1">
        <v>2401.80670044502</v>
      </c>
      <c r="G15053" s="1">
        <v>-17945.5897743212</v>
      </c>
      <c r="H15053" s="1">
        <v>28555.2252596885</v>
      </c>
      <c r="I15053" s="1">
        <v>44692.3353901309</v>
      </c>
      <c r="J15053" s="1">
        <v>-1063.74187037251</v>
      </c>
      <c r="K15053" s="1">
        <v>0.168</v>
      </c>
      <c r="L15053" s="1">
        <v>0.936</v>
      </c>
      <c r="M15053" s="1">
        <v>0.31</v>
      </c>
    </row>
    <row r="15054">
      <c r="A15054" s="1">
        <v>15052.0</v>
      </c>
      <c r="B15054" s="1">
        <v>1.70023751892294E9</v>
      </c>
      <c r="C15054" s="1">
        <v>45041.626100734</v>
      </c>
      <c r="D15054" s="1">
        <v>36776.5097947728</v>
      </c>
      <c r="E15054" s="1">
        <v>23075.1810163475</v>
      </c>
      <c r="F15054" s="1">
        <v>2402.83488068996</v>
      </c>
      <c r="G15054" s="1">
        <v>-17886.4023550036</v>
      </c>
      <c r="H15054" s="1">
        <v>28538.6626170471</v>
      </c>
      <c r="I15054" s="1">
        <v>44711.8484630404</v>
      </c>
      <c r="J15054" s="1">
        <v>-1074.18013503314</v>
      </c>
      <c r="K15054" s="1">
        <v>0.168</v>
      </c>
      <c r="L15054" s="1">
        <v>0.936</v>
      </c>
      <c r="M15054" s="1">
        <v>0.31</v>
      </c>
    </row>
    <row r="15055">
      <c r="A15055" s="1">
        <v>15053.0</v>
      </c>
      <c r="B15055" s="1">
        <v>1.70023751892807E9</v>
      </c>
      <c r="C15055" s="1">
        <v>45050.7009089828</v>
      </c>
      <c r="D15055" s="1">
        <v>36763.7916521777</v>
      </c>
      <c r="E15055" s="1">
        <v>23557.8222343709</v>
      </c>
      <c r="F15055" s="1">
        <v>2392.59778172943</v>
      </c>
      <c r="G15055" s="1">
        <v>-17861.3236977247</v>
      </c>
      <c r="H15055" s="1">
        <v>28516.8473144587</v>
      </c>
      <c r="I15055" s="1">
        <v>44711.0214484955</v>
      </c>
      <c r="J15055" s="1">
        <v>-1097.71652194458</v>
      </c>
      <c r="K15055" s="1">
        <v>0.168</v>
      </c>
      <c r="L15055" s="1">
        <v>0.936</v>
      </c>
      <c r="M15055" s="1">
        <v>0.31</v>
      </c>
    </row>
    <row r="15056">
      <c r="A15056" s="1">
        <v>15054.0</v>
      </c>
      <c r="B15056" s="1">
        <v>1.70023751893217E9</v>
      </c>
      <c r="C15056" s="1">
        <v>45039.4132780329</v>
      </c>
      <c r="D15056" s="1">
        <v>36755.409748007</v>
      </c>
      <c r="E15056" s="1">
        <v>23673.7383811162</v>
      </c>
      <c r="F15056" s="1">
        <v>2377.24213328863</v>
      </c>
      <c r="G15056" s="1">
        <v>-17932.9386869595</v>
      </c>
      <c r="H15056" s="1">
        <v>28519.0377854153</v>
      </c>
      <c r="I15056" s="1">
        <v>44672.8670207103</v>
      </c>
      <c r="J15056" s="1">
        <v>-1101.51631850198</v>
      </c>
      <c r="K15056" s="1">
        <v>0.168</v>
      </c>
      <c r="L15056" s="1">
        <v>0.936</v>
      </c>
      <c r="M15056" s="1">
        <v>0.31</v>
      </c>
    </row>
    <row r="15057">
      <c r="A15057" s="1">
        <v>15055.0</v>
      </c>
      <c r="B15057" s="1">
        <v>1.700237518936E9</v>
      </c>
      <c r="C15057" s="1">
        <v>45014.1334550539</v>
      </c>
      <c r="D15057" s="1">
        <v>36779.6390389965</v>
      </c>
      <c r="E15057" s="1">
        <v>23167.2255000144</v>
      </c>
      <c r="F15057" s="1">
        <v>2365.90979884979</v>
      </c>
      <c r="G15057" s="1">
        <v>-17975.5411118914</v>
      </c>
      <c r="H15057" s="1">
        <v>28517.8754947037</v>
      </c>
      <c r="I15057" s="1">
        <v>44648.011880876</v>
      </c>
      <c r="J15057" s="1">
        <v>-1109.45118778362</v>
      </c>
      <c r="K15057" s="1">
        <v>0.168</v>
      </c>
      <c r="L15057" s="1">
        <v>0.936</v>
      </c>
      <c r="M15057" s="1">
        <v>0.31</v>
      </c>
    </row>
    <row r="15058">
      <c r="A15058" s="1">
        <v>15056.0</v>
      </c>
      <c r="B15058" s="1">
        <v>1.70023751894016E9</v>
      </c>
      <c r="C15058" s="1">
        <v>45056.1770863744</v>
      </c>
      <c r="D15058" s="1">
        <v>36801.8343212407</v>
      </c>
      <c r="E15058" s="1">
        <v>22963.914032449</v>
      </c>
      <c r="F15058" s="1">
        <v>2376.61628444388</v>
      </c>
      <c r="G15058" s="1">
        <v>-17919.706454242</v>
      </c>
      <c r="H15058" s="1">
        <v>28519.5518755378</v>
      </c>
      <c r="I15058" s="1">
        <v>44674.2304771221</v>
      </c>
      <c r="J15058" s="1">
        <v>-1098.67764695616</v>
      </c>
      <c r="K15058" s="1">
        <v>0.168</v>
      </c>
      <c r="L15058" s="1">
        <v>0.936</v>
      </c>
      <c r="M15058" s="1">
        <v>0.31</v>
      </c>
    </row>
    <row r="15059">
      <c r="A15059" s="1">
        <v>15057.0</v>
      </c>
      <c r="B15059" s="1">
        <v>1.70023751894401E9</v>
      </c>
      <c r="C15059" s="1">
        <v>45088.7435780457</v>
      </c>
      <c r="D15059" s="1">
        <v>36804.0247921973</v>
      </c>
      <c r="E15059" s="1">
        <v>23374.2473571595</v>
      </c>
      <c r="F15059" s="1">
        <v>2391.32373229548</v>
      </c>
      <c r="G15059" s="1">
        <v>-17863.2235960034</v>
      </c>
      <c r="H15059" s="1">
        <v>28523.195209884</v>
      </c>
      <c r="I15059" s="1">
        <v>44708.5851083499</v>
      </c>
      <c r="J15059" s="1">
        <v>-1079.87982986925</v>
      </c>
      <c r="K15059" s="1">
        <v>0.168</v>
      </c>
      <c r="L15059" s="1">
        <v>0.936</v>
      </c>
      <c r="M15059" s="1">
        <v>0.31</v>
      </c>
    </row>
    <row r="15060">
      <c r="A15060" s="1">
        <v>15058.0</v>
      </c>
      <c r="B15060" s="1">
        <v>1.70023751894818E9</v>
      </c>
      <c r="C15060" s="1">
        <v>45090.5540693466</v>
      </c>
      <c r="D15060" s="1">
        <v>36818.9110540045</v>
      </c>
      <c r="E15060" s="1">
        <v>23635.0922149529</v>
      </c>
      <c r="F15060" s="1">
        <v>2388.70857819421</v>
      </c>
      <c r="G15060" s="1">
        <v>-17902.8979424116</v>
      </c>
      <c r="H15060" s="1">
        <v>28529.0066634424</v>
      </c>
      <c r="I15060" s="1">
        <v>44695.2187651656</v>
      </c>
      <c r="J15060" s="1">
        <v>-1084.66310318268</v>
      </c>
      <c r="K15060" s="1">
        <v>0.166</v>
      </c>
      <c r="L15060" s="1">
        <v>0.92</v>
      </c>
      <c r="M15060" s="1">
        <v>0.302</v>
      </c>
    </row>
    <row r="15061">
      <c r="A15061" s="1">
        <v>15059.0</v>
      </c>
      <c r="B15061" s="1">
        <v>1.70023751895106E9</v>
      </c>
      <c r="C15061" s="1">
        <v>45072.3373976156</v>
      </c>
      <c r="D15061" s="1">
        <v>36817.6817080595</v>
      </c>
      <c r="E15061" s="1">
        <v>23218.1651256281</v>
      </c>
      <c r="F15061" s="1">
        <v>2376.01278734359</v>
      </c>
      <c r="G15061" s="1">
        <v>-17959.4478558835</v>
      </c>
      <c r="H15061" s="1">
        <v>28534.5945995562</v>
      </c>
      <c r="I15061" s="1">
        <v>44664.9545031731</v>
      </c>
      <c r="J15061" s="1">
        <v>-1086.33948401683</v>
      </c>
      <c r="K15061" s="1">
        <v>0.166</v>
      </c>
      <c r="L15061" s="1">
        <v>0.92</v>
      </c>
      <c r="M15061" s="1">
        <v>0.302</v>
      </c>
    </row>
    <row r="15062">
      <c r="A15062" s="1">
        <v>15060.0</v>
      </c>
      <c r="B15062" s="1">
        <v>1.70023751895604E9</v>
      </c>
      <c r="C15062" s="1">
        <v>45056.8699904525</v>
      </c>
      <c r="D15062" s="1">
        <v>36803.2871846303</v>
      </c>
      <c r="E15062" s="1">
        <v>22900.9491683184</v>
      </c>
      <c r="F15062" s="1">
        <v>2361.35004298091</v>
      </c>
      <c r="G15062" s="1">
        <v>-17932.8716317262</v>
      </c>
      <c r="H15062" s="1">
        <v>28514.3662708242</v>
      </c>
      <c r="I15062" s="1">
        <v>44663.3004740834</v>
      </c>
      <c r="J15062" s="1">
        <v>-1099.75053069001</v>
      </c>
      <c r="K15062" s="1">
        <v>0.166</v>
      </c>
      <c r="L15062" s="1">
        <v>0.92</v>
      </c>
      <c r="M15062" s="1">
        <v>0.302</v>
      </c>
    </row>
    <row r="15063">
      <c r="A15063" s="1">
        <v>15061.0</v>
      </c>
      <c r="B15063" s="1">
        <v>1.70023751896016E9</v>
      </c>
      <c r="C15063" s="1">
        <v>45063.1061271555</v>
      </c>
      <c r="D15063" s="1">
        <v>36799.8003124952</v>
      </c>
      <c r="E15063" s="1">
        <v>23232.6043525462</v>
      </c>
      <c r="F15063" s="1">
        <v>2371.31892100798</v>
      </c>
      <c r="G15063" s="1">
        <v>-17875.9193868541</v>
      </c>
      <c r="H15063" s="1">
        <v>28504.933834664</v>
      </c>
      <c r="I15063" s="1">
        <v>44682.8358987374</v>
      </c>
      <c r="J15063" s="1">
        <v>-1101.27044931297</v>
      </c>
      <c r="K15063" s="1">
        <v>0.166</v>
      </c>
      <c r="L15063" s="1">
        <v>0.92</v>
      </c>
      <c r="M15063" s="1">
        <v>0.302</v>
      </c>
    </row>
    <row r="15064">
      <c r="A15064" s="1">
        <v>15062.0</v>
      </c>
      <c r="B15064" s="1">
        <v>1.70023751896408E9</v>
      </c>
      <c r="C15064" s="1">
        <v>45060.6921387543</v>
      </c>
      <c r="D15064" s="1">
        <v>36778.5438035182</v>
      </c>
      <c r="E15064" s="1">
        <v>23594.5685022555</v>
      </c>
      <c r="F15064" s="1">
        <v>2361.19358076972</v>
      </c>
      <c r="G15064" s="1">
        <v>-17911.1233843712</v>
      </c>
      <c r="H15064" s="1">
        <v>28499.2117880835</v>
      </c>
      <c r="I15064" s="1">
        <v>44660.8864856823</v>
      </c>
      <c r="J15064" s="1">
        <v>-1104.93613540364</v>
      </c>
      <c r="K15064" s="1">
        <v>0.166</v>
      </c>
      <c r="L15064" s="1">
        <v>0.92</v>
      </c>
      <c r="M15064" s="1">
        <v>0.302</v>
      </c>
    </row>
    <row r="15065">
      <c r="A15065" s="1">
        <v>15063.0</v>
      </c>
      <c r="B15065" s="1">
        <v>1.70023751896809E9</v>
      </c>
      <c r="C15065" s="1">
        <v>45064.3354731006</v>
      </c>
      <c r="D15065" s="1">
        <v>36796.5369578048</v>
      </c>
      <c r="E15065" s="1">
        <v>23273.9550797885</v>
      </c>
      <c r="F15065" s="1">
        <v>2356.83499060094</v>
      </c>
      <c r="G15065" s="1">
        <v>-17974.3341176908</v>
      </c>
      <c r="H15065" s="1">
        <v>28516.3332243362</v>
      </c>
      <c r="I15065" s="1">
        <v>44630.5998719453</v>
      </c>
      <c r="J15065" s="1">
        <v>-1098.29766730042</v>
      </c>
      <c r="K15065" s="1">
        <v>0.166</v>
      </c>
      <c r="L15065" s="1">
        <v>0.92</v>
      </c>
      <c r="M15065" s="1">
        <v>0.302</v>
      </c>
    </row>
    <row r="15066">
      <c r="A15066" s="1">
        <v>15064.0</v>
      </c>
      <c r="B15066" s="1">
        <v>1.70023751897203E9</v>
      </c>
      <c r="C15066" s="1">
        <v>45070.3033888701</v>
      </c>
      <c r="D15066" s="1">
        <v>36819.5369028493</v>
      </c>
      <c r="E15066" s="1">
        <v>22866.7509993017</v>
      </c>
      <c r="F15066" s="1">
        <v>2377.91268562229</v>
      </c>
      <c r="G15066" s="1">
        <v>-17935.6432480386</v>
      </c>
      <c r="H15066" s="1">
        <v>28534.4157856006</v>
      </c>
      <c r="I15066" s="1">
        <v>44654.8291629349</v>
      </c>
      <c r="J15066" s="1">
        <v>-1080.25980952499</v>
      </c>
      <c r="K15066" s="1">
        <v>0.166</v>
      </c>
      <c r="L15066" s="1">
        <v>0.92</v>
      </c>
      <c r="M15066" s="1">
        <v>0.302</v>
      </c>
    </row>
    <row r="15067">
      <c r="A15067" s="1">
        <v>15065.0</v>
      </c>
      <c r="B15067" s="1">
        <v>1.70023751897607E9</v>
      </c>
      <c r="C15067" s="1">
        <v>45072.0915284265</v>
      </c>
      <c r="D15067" s="1">
        <v>36794.3017833592</v>
      </c>
      <c r="E15067" s="1">
        <v>23112.8213540102</v>
      </c>
      <c r="F15067" s="1">
        <v>2380.79606065703</v>
      </c>
      <c r="G15067" s="1">
        <v>-17875.7852763873</v>
      </c>
      <c r="H15067" s="1">
        <v>28514.5897882687</v>
      </c>
      <c r="I15067" s="1">
        <v>44682.768843504</v>
      </c>
      <c r="J15067" s="1">
        <v>-1086.87592588376</v>
      </c>
      <c r="K15067" s="1">
        <v>0.166</v>
      </c>
      <c r="L15067" s="1">
        <v>0.92</v>
      </c>
      <c r="M15067" s="1">
        <v>0.302</v>
      </c>
    </row>
    <row r="15068">
      <c r="A15068" s="1">
        <v>15066.0</v>
      </c>
      <c r="B15068" s="1">
        <v>1.70023751897905E9</v>
      </c>
      <c r="C15068" s="1">
        <v>45061.7203189993</v>
      </c>
      <c r="D15068" s="1">
        <v>36758.0696055972</v>
      </c>
      <c r="E15068" s="1">
        <v>23540.2090597401</v>
      </c>
      <c r="F15068" s="1">
        <v>2371.27421751907</v>
      </c>
      <c r="G15068" s="1">
        <v>-17897.5111719979</v>
      </c>
      <c r="H15068" s="1">
        <v>28513.2710353459</v>
      </c>
      <c r="I15068" s="1">
        <v>44672.4646893101</v>
      </c>
      <c r="J15068" s="1">
        <v>-1085.98185610554</v>
      </c>
      <c r="K15068" s="1">
        <v>0.166</v>
      </c>
      <c r="L15068" s="1">
        <v>0.92</v>
      </c>
      <c r="M15068" s="1">
        <v>0.302</v>
      </c>
    </row>
    <row r="15069">
      <c r="A15069" s="1">
        <v>15067.0</v>
      </c>
      <c r="B15069" s="1">
        <v>1.70023751898306E9</v>
      </c>
      <c r="C15069" s="1">
        <v>45035.5687779866</v>
      </c>
      <c r="D15069" s="1">
        <v>36796.4251990825</v>
      </c>
      <c r="E15069" s="1">
        <v>23298.5419986894</v>
      </c>
      <c r="F15069" s="1">
        <v>2356.4550109452</v>
      </c>
      <c r="G15069" s="1">
        <v>-17967.5391873764</v>
      </c>
      <c r="H15069" s="1">
        <v>28516.9814249255</v>
      </c>
      <c r="I15069" s="1">
        <v>44639.5405697274</v>
      </c>
      <c r="J15069" s="1">
        <v>-1089.8040044074</v>
      </c>
      <c r="K15069" s="1">
        <v>0.16</v>
      </c>
      <c r="L15069" s="1">
        <v>0.914</v>
      </c>
      <c r="M15069" s="1">
        <v>0.316</v>
      </c>
    </row>
    <row r="15070">
      <c r="A15070" s="1">
        <v>15068.0</v>
      </c>
      <c r="B15070" s="1">
        <v>1.70023751898808E9</v>
      </c>
      <c r="C15070" s="1">
        <v>45054.7018712403</v>
      </c>
      <c r="D15070" s="1">
        <v>36801.1861206515</v>
      </c>
      <c r="E15070" s="1">
        <v>22831.614057018</v>
      </c>
      <c r="F15070" s="1">
        <v>2363.6075691709</v>
      </c>
      <c r="G15070" s="1">
        <v>-17951.7365040465</v>
      </c>
      <c r="H15070" s="1">
        <v>28529.6101605427</v>
      </c>
      <c r="I15070" s="1">
        <v>44653.7786309455</v>
      </c>
      <c r="J15070" s="1">
        <v>-1084.57369620486</v>
      </c>
      <c r="K15070" s="1">
        <v>0.16</v>
      </c>
      <c r="L15070" s="1">
        <v>0.914</v>
      </c>
      <c r="M15070" s="1">
        <v>0.316</v>
      </c>
    </row>
    <row r="15071">
      <c r="A15071" s="1">
        <v>15069.0</v>
      </c>
      <c r="B15071" s="1">
        <v>1.70023751899207E9</v>
      </c>
      <c r="C15071" s="1">
        <v>45112.0340957682</v>
      </c>
      <c r="D15071" s="1">
        <v>36812.8090277682</v>
      </c>
      <c r="E15071" s="1">
        <v>22955.3309625781</v>
      </c>
      <c r="F15071" s="1">
        <v>2382.49479323563</v>
      </c>
      <c r="G15071" s="1">
        <v>-17880.0544595783</v>
      </c>
      <c r="H15071" s="1">
        <v>28532.1582594106</v>
      </c>
      <c r="I15071" s="1">
        <v>44703.9135937587</v>
      </c>
      <c r="J15071" s="1">
        <v>-1069.30745474188</v>
      </c>
      <c r="K15071" s="1">
        <v>0.16</v>
      </c>
      <c r="L15071" s="1">
        <v>0.914</v>
      </c>
      <c r="M15071" s="1">
        <v>0.316</v>
      </c>
    </row>
    <row r="15072">
      <c r="A15072" s="1">
        <v>15070.0</v>
      </c>
      <c r="B15072" s="1">
        <v>1.70023751899607E9</v>
      </c>
      <c r="C15072" s="1">
        <v>45096.3878746495</v>
      </c>
      <c r="D15072" s="1">
        <v>36797.2298618829</v>
      </c>
      <c r="E15072" s="1">
        <v>23417.5873896583</v>
      </c>
      <c r="F15072" s="1">
        <v>2370.1566302963</v>
      </c>
      <c r="G15072" s="1">
        <v>-17882.2672822794</v>
      </c>
      <c r="H15072" s="1">
        <v>28511.3487853227</v>
      </c>
      <c r="I15072" s="1">
        <v>44708.2721839275</v>
      </c>
      <c r="J15072" s="1">
        <v>-1084.52899271595</v>
      </c>
      <c r="K15072" s="1">
        <v>0.16</v>
      </c>
      <c r="L15072" s="1">
        <v>0.914</v>
      </c>
      <c r="M15072" s="1">
        <v>0.316</v>
      </c>
    </row>
    <row r="15073">
      <c r="A15073" s="1">
        <v>15071.0</v>
      </c>
      <c r="B15073" s="1">
        <v>1.70023751900014E9</v>
      </c>
      <c r="C15073" s="1">
        <v>45075.7125110283</v>
      </c>
      <c r="D15073" s="1">
        <v>36801.0967136736</v>
      </c>
      <c r="E15073" s="1">
        <v>23305.9404261041</v>
      </c>
      <c r="F15073" s="1">
        <v>2359.49484819112</v>
      </c>
      <c r="G15073" s="1">
        <v>-17949.8813092567</v>
      </c>
      <c r="H15073" s="1">
        <v>28510.3653085667</v>
      </c>
      <c r="I15073" s="1">
        <v>44682.9923609486</v>
      </c>
      <c r="J15073" s="1">
        <v>-1099.81758592338</v>
      </c>
      <c r="K15073" s="1">
        <v>0.16</v>
      </c>
      <c r="L15073" s="1">
        <v>0.914</v>
      </c>
      <c r="M15073" s="1">
        <v>0.316</v>
      </c>
    </row>
    <row r="15074">
      <c r="A15074" s="1">
        <v>15072.0</v>
      </c>
      <c r="B15074" s="1">
        <v>1.70023751900417E9</v>
      </c>
      <c r="C15074" s="1">
        <v>45067.0176824352</v>
      </c>
      <c r="D15074" s="1">
        <v>36811.8479027566</v>
      </c>
      <c r="E15074" s="1">
        <v>22821.5110685242</v>
      </c>
      <c r="F15074" s="1">
        <v>2366.93797909474</v>
      </c>
      <c r="G15074" s="1">
        <v>-17949.5013296009</v>
      </c>
      <c r="H15074" s="1">
        <v>28523.0387476728</v>
      </c>
      <c r="I15074" s="1">
        <v>44695.7552070325</v>
      </c>
      <c r="J15074" s="1">
        <v>-1085.02073109397</v>
      </c>
      <c r="K15074" s="1">
        <v>0.16</v>
      </c>
      <c r="L15074" s="1">
        <v>0.914</v>
      </c>
      <c r="M15074" s="1">
        <v>0.316</v>
      </c>
    </row>
    <row r="15075">
      <c r="A15075" s="1">
        <v>15073.0</v>
      </c>
      <c r="B15075" s="1">
        <v>1.70023751900712E9</v>
      </c>
      <c r="C15075" s="1">
        <v>45064.9389702009</v>
      </c>
      <c r="D15075" s="1">
        <v>36791.5748705357</v>
      </c>
      <c r="E15075" s="1">
        <v>22823.0086354027</v>
      </c>
      <c r="F15075" s="1">
        <v>2377.39859549982</v>
      </c>
      <c r="G15075" s="1">
        <v>-17885.6647474366</v>
      </c>
      <c r="H15075" s="1">
        <v>28524.0669279178</v>
      </c>
      <c r="I15075" s="1">
        <v>44733.7978760955</v>
      </c>
      <c r="J15075" s="1">
        <v>-1071.31911174286</v>
      </c>
      <c r="K15075" s="1">
        <v>0.16</v>
      </c>
      <c r="L15075" s="1">
        <v>0.914</v>
      </c>
      <c r="M15075" s="1">
        <v>0.316</v>
      </c>
    </row>
    <row r="15076">
      <c r="A15076" s="1">
        <v>15074.0</v>
      </c>
      <c r="B15076" s="1">
        <v>1.70023751901114E9</v>
      </c>
      <c r="C15076" s="1">
        <v>45129.6025669101</v>
      </c>
      <c r="D15076" s="1">
        <v>36774.5204895163</v>
      </c>
      <c r="E15076" s="1">
        <v>23314.5234959749</v>
      </c>
      <c r="F15076" s="1">
        <v>2374.60462744291</v>
      </c>
      <c r="G15076" s="1">
        <v>-17866.2857849938</v>
      </c>
      <c r="H15076" s="1">
        <v>28512.8687039457</v>
      </c>
      <c r="I15076" s="1">
        <v>44741.6433383993</v>
      </c>
      <c r="J15076" s="1">
        <v>-1074.60481817779</v>
      </c>
      <c r="K15076" s="1">
        <v>0.16</v>
      </c>
      <c r="L15076" s="1">
        <v>0.914</v>
      </c>
      <c r="M15076" s="1">
        <v>0.316</v>
      </c>
    </row>
    <row r="15077">
      <c r="A15077" s="1">
        <v>15075.0</v>
      </c>
      <c r="B15077" s="1">
        <v>1.70023751901608E9</v>
      </c>
      <c r="C15077" s="1">
        <v>45084.8990779994</v>
      </c>
      <c r="D15077" s="1">
        <v>36730.1746285169</v>
      </c>
      <c r="E15077" s="1">
        <v>23327.4204525256</v>
      </c>
      <c r="F15077" s="1">
        <v>2348.92247306376</v>
      </c>
      <c r="G15077" s="1">
        <v>-17939.3536376182</v>
      </c>
      <c r="H15077" s="1">
        <v>28504.7103172195</v>
      </c>
      <c r="I15077" s="1">
        <v>44694.1235296873</v>
      </c>
      <c r="J15077" s="1">
        <v>-1091.68155094165</v>
      </c>
      <c r="K15077" s="1">
        <v>0.16</v>
      </c>
      <c r="L15077" s="1">
        <v>0.914</v>
      </c>
      <c r="M15077" s="1">
        <v>0.316</v>
      </c>
    </row>
    <row r="15078">
      <c r="A15078" s="1">
        <v>15076.0</v>
      </c>
      <c r="B15078" s="1">
        <v>1.70023751902014E9</v>
      </c>
      <c r="C15078" s="1">
        <v>45070.9068859704</v>
      </c>
      <c r="D15078" s="1">
        <v>36802.393114852</v>
      </c>
      <c r="E15078" s="1">
        <v>22835.1232808975</v>
      </c>
      <c r="F15078" s="1">
        <v>2349.68243237524</v>
      </c>
      <c r="G15078" s="1">
        <v>-17963.448818141</v>
      </c>
      <c r="H15078" s="1">
        <v>28512.8463522012</v>
      </c>
      <c r="I15078" s="1">
        <v>44681.8971254703</v>
      </c>
      <c r="J15078" s="1">
        <v>-1089.66989394067</v>
      </c>
      <c r="K15078" s="1">
        <v>0.16</v>
      </c>
      <c r="L15078" s="1">
        <v>0.914</v>
      </c>
      <c r="M15078" s="1">
        <v>0.316</v>
      </c>
    </row>
    <row r="15079">
      <c r="A15079" s="1">
        <v>15077.0</v>
      </c>
      <c r="B15079" s="1">
        <v>1.70023751902412E9</v>
      </c>
      <c r="C15079" s="1">
        <v>45135.2128547683</v>
      </c>
      <c r="D15079" s="1">
        <v>36818.4193156265</v>
      </c>
      <c r="E15079" s="1">
        <v>22738.2731721726</v>
      </c>
      <c r="F15079" s="1">
        <v>2386.51810723759</v>
      </c>
      <c r="G15079" s="1">
        <v>-17882.5578549573</v>
      </c>
      <c r="H15079" s="1">
        <v>28533.2087914</v>
      </c>
      <c r="I15079" s="1">
        <v>44735.9659953076</v>
      </c>
      <c r="J15079" s="1">
        <v>-1056.65636738018</v>
      </c>
      <c r="K15079" s="1">
        <v>0.144</v>
      </c>
      <c r="L15079" s="1">
        <v>0.92</v>
      </c>
      <c r="M15079" s="1">
        <v>0.322</v>
      </c>
    </row>
    <row r="15080">
      <c r="A15080" s="1">
        <v>15078.0</v>
      </c>
      <c r="B15080" s="1">
        <v>1.70023751902716E9</v>
      </c>
      <c r="C15080" s="1">
        <v>45124.3499069631</v>
      </c>
      <c r="D15080" s="1">
        <v>36779.7507977188</v>
      </c>
      <c r="E15080" s="1">
        <v>23208.4644685345</v>
      </c>
      <c r="F15080" s="1">
        <v>2381.19839205722</v>
      </c>
      <c r="G15080" s="1">
        <v>-17859.6473168906</v>
      </c>
      <c r="H15080" s="1">
        <v>28518.478991804</v>
      </c>
      <c r="I15080" s="1">
        <v>44743.3644227223</v>
      </c>
      <c r="J15080" s="1">
        <v>-1054.26473072346</v>
      </c>
      <c r="K15080" s="1">
        <v>0.144</v>
      </c>
      <c r="L15080" s="1">
        <v>0.92</v>
      </c>
      <c r="M15080" s="1">
        <v>0.322</v>
      </c>
    </row>
    <row r="15081">
      <c r="A15081" s="1">
        <v>15079.0</v>
      </c>
      <c r="B15081" s="1">
        <v>1.70023751903127E9</v>
      </c>
      <c r="C15081" s="1">
        <v>45084.876726255</v>
      </c>
      <c r="D15081" s="1">
        <v>36766.6973789569</v>
      </c>
      <c r="E15081" s="1">
        <v>23356.5224238064</v>
      </c>
      <c r="F15081" s="1">
        <v>2340.02647877055</v>
      </c>
      <c r="G15081" s="1">
        <v>-17947.2661551554</v>
      </c>
      <c r="H15081" s="1">
        <v>28488.3264885337</v>
      </c>
      <c r="I15081" s="1">
        <v>44676.1750788897</v>
      </c>
      <c r="J15081" s="1">
        <v>-1103.12564410276</v>
      </c>
      <c r="K15081" s="1">
        <v>0.144</v>
      </c>
      <c r="L15081" s="1">
        <v>0.92</v>
      </c>
      <c r="M15081" s="1">
        <v>0.322</v>
      </c>
    </row>
    <row r="15082">
      <c r="A15082" s="1">
        <v>15080.0</v>
      </c>
      <c r="B15082" s="1">
        <v>1.70023751903513E9</v>
      </c>
      <c r="C15082" s="1">
        <v>45094.599735093</v>
      </c>
      <c r="D15082" s="1">
        <v>36744.5244484573</v>
      </c>
      <c r="E15082" s="1">
        <v>22872.6742115824</v>
      </c>
      <c r="F15082" s="1">
        <v>2300.12861491782</v>
      </c>
      <c r="G15082" s="1">
        <v>-18011.0356820864</v>
      </c>
      <c r="H15082" s="1">
        <v>28458.1516335191</v>
      </c>
      <c r="I15082" s="1">
        <v>44609.522176924</v>
      </c>
      <c r="J15082" s="1">
        <v>-1151.98655748207</v>
      </c>
      <c r="K15082" s="1">
        <v>0.144</v>
      </c>
      <c r="L15082" s="1">
        <v>0.92</v>
      </c>
      <c r="M15082" s="1">
        <v>0.322</v>
      </c>
    </row>
    <row r="15083">
      <c r="A15083" s="1">
        <v>15081.0</v>
      </c>
      <c r="B15083" s="1">
        <v>1.70023751903924E9</v>
      </c>
      <c r="C15083" s="1">
        <v>45096.7231508163</v>
      </c>
      <c r="D15083" s="1">
        <v>36755.0297683512</v>
      </c>
      <c r="E15083" s="1">
        <v>22620.5912376154</v>
      </c>
      <c r="F15083" s="1">
        <v>2319.55228084949</v>
      </c>
      <c r="G15083" s="1">
        <v>-17953.6140505807</v>
      </c>
      <c r="H15083" s="1">
        <v>28473.172005793</v>
      </c>
      <c r="I15083" s="1">
        <v>44629.6387469337</v>
      </c>
      <c r="J15083" s="1">
        <v>-1133.47931307307</v>
      </c>
      <c r="K15083" s="1">
        <v>0.144</v>
      </c>
      <c r="L15083" s="1">
        <v>0.92</v>
      </c>
      <c r="M15083" s="1">
        <v>0.322</v>
      </c>
    </row>
    <row r="15084">
      <c r="A15084" s="1">
        <v>15082.0</v>
      </c>
      <c r="B15084" s="1">
        <v>1.70023751904418E9</v>
      </c>
      <c r="C15084" s="1">
        <v>45087.6930460563</v>
      </c>
      <c r="D15084" s="1">
        <v>36749.2853700262</v>
      </c>
      <c r="E15084" s="1">
        <v>23040.3793502306</v>
      </c>
      <c r="F15084" s="1">
        <v>2328.06829548696</v>
      </c>
      <c r="G15084" s="1">
        <v>-17895.6336254636</v>
      </c>
      <c r="H15084" s="1">
        <v>28484.1243605762</v>
      </c>
      <c r="I15084" s="1">
        <v>44667.5920090189</v>
      </c>
      <c r="J15084" s="1">
        <v>-1102.05276036891</v>
      </c>
      <c r="K15084" s="1">
        <v>0.144</v>
      </c>
      <c r="L15084" s="1">
        <v>0.92</v>
      </c>
      <c r="M15084" s="1">
        <v>0.322</v>
      </c>
    </row>
    <row r="15085">
      <c r="A15085" s="1">
        <v>15083.0</v>
      </c>
      <c r="B15085" s="1">
        <v>1.70023751904823E9</v>
      </c>
      <c r="C15085" s="1">
        <v>45103.8310055531</v>
      </c>
      <c r="D15085" s="1">
        <v>36754.9403613734</v>
      </c>
      <c r="E15085" s="1">
        <v>23346.8217667128</v>
      </c>
      <c r="F15085" s="1">
        <v>2325.0955134744</v>
      </c>
      <c r="G15085" s="1">
        <v>-17935.8891172276</v>
      </c>
      <c r="H15085" s="1">
        <v>28506.2972910758</v>
      </c>
      <c r="I15085" s="1">
        <v>44651.6328634778</v>
      </c>
      <c r="J15085" s="1">
        <v>-1090.83218465235</v>
      </c>
      <c r="K15085" s="1">
        <v>0.144</v>
      </c>
      <c r="L15085" s="1">
        <v>0.92</v>
      </c>
      <c r="M15085" s="1">
        <v>0.322</v>
      </c>
    </row>
    <row r="15086">
      <c r="A15086" s="1">
        <v>15084.0</v>
      </c>
      <c r="B15086" s="1">
        <v>1.70023751905221E9</v>
      </c>
      <c r="C15086" s="1">
        <v>45124.9534040633</v>
      </c>
      <c r="D15086" s="1">
        <v>36767.0103033793</v>
      </c>
      <c r="E15086" s="1">
        <v>22959.5107387913</v>
      </c>
      <c r="F15086" s="1">
        <v>2314.81371102496</v>
      </c>
      <c r="G15086" s="1">
        <v>-17979.206797982</v>
      </c>
      <c r="H15086" s="1">
        <v>28521.6305877722</v>
      </c>
      <c r="I15086" s="1">
        <v>44624.7884183869</v>
      </c>
      <c r="J15086" s="1">
        <v>-1086.54064971693</v>
      </c>
      <c r="K15086" s="1">
        <v>0.144</v>
      </c>
      <c r="L15086" s="1">
        <v>0.92</v>
      </c>
      <c r="M15086" s="1">
        <v>0.322</v>
      </c>
    </row>
    <row r="15087">
      <c r="A15087" s="1">
        <v>15085.0</v>
      </c>
      <c r="B15087" s="1">
        <v>1.70023751905521E9</v>
      </c>
      <c r="C15087" s="1">
        <v>45119.9689650498</v>
      </c>
      <c r="D15087" s="1">
        <v>36760.662407954</v>
      </c>
      <c r="E15087" s="1">
        <v>22653.6718194093</v>
      </c>
      <c r="F15087" s="1">
        <v>2322.88269077333</v>
      </c>
      <c r="G15087" s="1">
        <v>-17931.1058439142</v>
      </c>
      <c r="H15087" s="1">
        <v>28528.7384425089</v>
      </c>
      <c r="I15087" s="1">
        <v>44652.4151745337</v>
      </c>
      <c r="J15087" s="1">
        <v>-1066.2005622626</v>
      </c>
      <c r="K15087" s="1">
        <v>0.144</v>
      </c>
      <c r="L15087" s="1">
        <v>0.92</v>
      </c>
      <c r="M15087" s="1">
        <v>0.322</v>
      </c>
    </row>
    <row r="15088">
      <c r="A15088" s="1">
        <v>15086.0</v>
      </c>
      <c r="B15088" s="1">
        <v>1.70023751905923E9</v>
      </c>
      <c r="C15088" s="1">
        <v>45128.7532006208</v>
      </c>
      <c r="D15088" s="1">
        <v>36736.9472070869</v>
      </c>
      <c r="E15088" s="1">
        <v>22967.6691255175</v>
      </c>
      <c r="F15088" s="1">
        <v>2319.06054247147</v>
      </c>
      <c r="G15088" s="1">
        <v>-17888.9057503826</v>
      </c>
      <c r="H15088" s="1">
        <v>28520.6471110161</v>
      </c>
      <c r="I15088" s="1">
        <v>44668.9778171751</v>
      </c>
      <c r="J15088" s="1">
        <v>-1053.81769583436</v>
      </c>
      <c r="K15088" s="1">
        <v>0.144</v>
      </c>
      <c r="L15088" s="1">
        <v>0.92</v>
      </c>
      <c r="M15088" s="1">
        <v>0.322</v>
      </c>
    </row>
    <row r="15089">
      <c r="A15089" s="1">
        <v>15087.0</v>
      </c>
      <c r="B15089" s="1">
        <v>1.70023751906318E9</v>
      </c>
      <c r="C15089" s="1">
        <v>45100.4558921403</v>
      </c>
      <c r="D15089" s="1">
        <v>36692.2660699207</v>
      </c>
      <c r="E15089" s="1">
        <v>23339.2668770869</v>
      </c>
      <c r="F15089" s="1">
        <v>2290.36090259085</v>
      </c>
      <c r="G15089" s="1">
        <v>-17930.3682363472</v>
      </c>
      <c r="H15089" s="1">
        <v>28501.6034247402</v>
      </c>
      <c r="I15089" s="1">
        <v>44638.7582586715</v>
      </c>
      <c r="J15089" s="1">
        <v>-1070.96148383158</v>
      </c>
      <c r="K15089" s="1">
        <v>0.138</v>
      </c>
      <c r="L15089" s="1">
        <v>0.916</v>
      </c>
      <c r="M15089" s="1">
        <v>0.334</v>
      </c>
    </row>
    <row r="15090">
      <c r="A15090" s="1">
        <v>15088.0</v>
      </c>
      <c r="B15090" s="1">
        <v>1.70023751906723E9</v>
      </c>
      <c r="C15090" s="1">
        <v>45048.845714193</v>
      </c>
      <c r="D15090" s="1">
        <v>36667.8356132311</v>
      </c>
      <c r="E15090" s="1">
        <v>23041.4745857089</v>
      </c>
      <c r="F15090" s="1">
        <v>2260.96835863213</v>
      </c>
      <c r="G15090" s="1">
        <v>-18009.1581355521</v>
      </c>
      <c r="H15090" s="1">
        <v>28492.1933403245</v>
      </c>
      <c r="I15090" s="1">
        <v>44586.4551766461</v>
      </c>
      <c r="J15090" s="1">
        <v>-1093.11206258679</v>
      </c>
      <c r="K15090" s="1">
        <v>0.138</v>
      </c>
      <c r="L15090" s="1">
        <v>0.916</v>
      </c>
      <c r="M15090" s="1">
        <v>0.334</v>
      </c>
    </row>
    <row r="15091">
      <c r="A15091" s="1">
        <v>15089.0</v>
      </c>
      <c r="B15091" s="1">
        <v>1.7002375190722E9</v>
      </c>
      <c r="C15091" s="1">
        <v>45073.9914267052</v>
      </c>
      <c r="D15091" s="1">
        <v>36717.2776719662</v>
      </c>
      <c r="E15091" s="1">
        <v>22640.4842901807</v>
      </c>
      <c r="F15091" s="1">
        <v>2283.25304785407</v>
      </c>
      <c r="G15091" s="1">
        <v>-17973.0600682568</v>
      </c>
      <c r="H15091" s="1">
        <v>28519.5071720489</v>
      </c>
      <c r="I15091" s="1">
        <v>44606.8399675893</v>
      </c>
      <c r="J15091" s="1">
        <v>-1060.23264649303</v>
      </c>
      <c r="K15091" s="1">
        <v>0.138</v>
      </c>
      <c r="L15091" s="1">
        <v>0.916</v>
      </c>
      <c r="M15091" s="1">
        <v>0.334</v>
      </c>
    </row>
    <row r="15092">
      <c r="A15092" s="1">
        <v>15090.0</v>
      </c>
      <c r="B15092" s="1">
        <v>1.70023751907625E9</v>
      </c>
      <c r="C15092" s="1">
        <v>45118.0020115377</v>
      </c>
      <c r="D15092" s="1">
        <v>36686.6557820625</v>
      </c>
      <c r="E15092" s="1">
        <v>22894.9589008043</v>
      </c>
      <c r="F15092" s="1">
        <v>2312.69029530171</v>
      </c>
      <c r="G15092" s="1">
        <v>-17883.9883666024</v>
      </c>
      <c r="H15092" s="1">
        <v>28543.9376287386</v>
      </c>
      <c r="I15092" s="1">
        <v>44667.6814159967</v>
      </c>
      <c r="J15092" s="1">
        <v>-1009.20361390156</v>
      </c>
      <c r="K15092" s="1">
        <v>0.138</v>
      </c>
      <c r="L15092" s="1">
        <v>0.916</v>
      </c>
      <c r="M15092" s="1">
        <v>0.334</v>
      </c>
    </row>
    <row r="15093">
      <c r="A15093" s="1">
        <v>15091.0</v>
      </c>
      <c r="B15093" s="1">
        <v>1.70023751908028E9</v>
      </c>
      <c r="C15093" s="1">
        <v>45113.7328283468</v>
      </c>
      <c r="D15093" s="1">
        <v>36682.8112820161</v>
      </c>
      <c r="E15093" s="1">
        <v>23344.5418887784</v>
      </c>
      <c r="F15093" s="1">
        <v>2321.6980483172</v>
      </c>
      <c r="G15093" s="1">
        <v>-17877.9533955995</v>
      </c>
      <c r="H15093" s="1">
        <v>28558.8462422902</v>
      </c>
      <c r="I15093" s="1">
        <v>44685.1157766718</v>
      </c>
      <c r="J15093" s="1">
        <v>-989.645837503175</v>
      </c>
      <c r="K15093" s="1">
        <v>0.138</v>
      </c>
      <c r="L15093" s="1">
        <v>0.916</v>
      </c>
      <c r="M15093" s="1">
        <v>0.334</v>
      </c>
    </row>
    <row r="15094">
      <c r="A15094" s="1">
        <v>15092.0</v>
      </c>
      <c r="B15094" s="1">
        <v>1.7002375190833E9</v>
      </c>
      <c r="C15094" s="1">
        <v>45073.4102813494</v>
      </c>
      <c r="D15094" s="1">
        <v>36659.4984125493</v>
      </c>
      <c r="E15094" s="1">
        <v>23162.7998546123</v>
      </c>
      <c r="F15094" s="1">
        <v>2316.73596104812</v>
      </c>
      <c r="G15094" s="1">
        <v>-17931.7987479923</v>
      </c>
      <c r="H15094" s="1">
        <v>28575.4535884205</v>
      </c>
      <c r="I15094" s="1">
        <v>44666.8096979629</v>
      </c>
      <c r="J15094" s="1">
        <v>-980.034587387393</v>
      </c>
      <c r="K15094" s="1">
        <v>0.138</v>
      </c>
      <c r="L15094" s="1">
        <v>0.916</v>
      </c>
      <c r="M15094" s="1">
        <v>0.334</v>
      </c>
    </row>
    <row r="15095">
      <c r="A15095" s="1">
        <v>15093.0</v>
      </c>
      <c r="B15095" s="1">
        <v>1.70023751908731E9</v>
      </c>
      <c r="C15095" s="1">
        <v>45109.2624794557</v>
      </c>
      <c r="D15095" s="1">
        <v>36632.5645604806</v>
      </c>
      <c r="E15095" s="1">
        <v>22707.8747997134</v>
      </c>
      <c r="F15095" s="1">
        <v>2324.98375475213</v>
      </c>
      <c r="G15095" s="1">
        <v>-17940.8959079856</v>
      </c>
      <c r="H15095" s="1">
        <v>28573.1513587416</v>
      </c>
      <c r="I15095" s="1">
        <v>44657.9360554142</v>
      </c>
      <c r="J15095" s="1">
        <v>-980.325160065312</v>
      </c>
      <c r="K15095" s="1">
        <v>0.138</v>
      </c>
      <c r="L15095" s="1">
        <v>0.916</v>
      </c>
      <c r="M15095" s="1">
        <v>0.334</v>
      </c>
    </row>
    <row r="15096">
      <c r="A15096" s="1">
        <v>15094.0</v>
      </c>
      <c r="B15096" s="1">
        <v>1.70023751909129E9</v>
      </c>
      <c r="C15096" s="1">
        <v>45130.9213198329</v>
      </c>
      <c r="D15096" s="1">
        <v>36581.7813970782</v>
      </c>
      <c r="E15096" s="1">
        <v>22798.1758473129</v>
      </c>
      <c r="F15096" s="1">
        <v>2336.83017931344</v>
      </c>
      <c r="G15096" s="1">
        <v>-17894.717203941</v>
      </c>
      <c r="H15096" s="1">
        <v>28558.6003731012</v>
      </c>
      <c r="I15096" s="1">
        <v>44674.7222155001</v>
      </c>
      <c r="J15096" s="1">
        <v>-986.181317112602</v>
      </c>
      <c r="K15096" s="1">
        <v>0.138</v>
      </c>
      <c r="L15096" s="1">
        <v>0.916</v>
      </c>
      <c r="M15096" s="1">
        <v>0.334</v>
      </c>
    </row>
    <row r="15097">
      <c r="A15097" s="1">
        <v>15095.0</v>
      </c>
      <c r="B15097" s="1">
        <v>1.70023751909546E9</v>
      </c>
      <c r="C15097" s="1">
        <v>45114.9845260363</v>
      </c>
      <c r="D15097" s="1">
        <v>36605.9883363233</v>
      </c>
      <c r="E15097" s="1">
        <v>23280.3029752138</v>
      </c>
      <c r="F15097" s="1">
        <v>2343.66981311676</v>
      </c>
      <c r="G15097" s="1">
        <v>-17881.5296747123</v>
      </c>
      <c r="H15097" s="1">
        <v>28560.2544021909</v>
      </c>
      <c r="I15097" s="1">
        <v>44695.6210965658</v>
      </c>
      <c r="J15097" s="1">
        <v>-974.290189062379</v>
      </c>
      <c r="K15097" s="1">
        <v>0.138</v>
      </c>
      <c r="L15097" s="1">
        <v>0.916</v>
      </c>
      <c r="M15097" s="1">
        <v>0.334</v>
      </c>
    </row>
    <row r="15098">
      <c r="A15098" s="1">
        <v>15096.0</v>
      </c>
      <c r="B15098" s="1">
        <v>1.7002375191003E9</v>
      </c>
      <c r="C15098" s="1">
        <v>45092.7221885588</v>
      </c>
      <c r="D15098" s="1">
        <v>36602.8143886106</v>
      </c>
      <c r="E15098" s="1">
        <v>23208.5762272568</v>
      </c>
      <c r="F15098" s="1">
        <v>2315.43955986971</v>
      </c>
      <c r="G15098" s="1">
        <v>-17958.6208413387</v>
      </c>
      <c r="H15098" s="1">
        <v>28544.69758805</v>
      </c>
      <c r="I15098" s="1">
        <v>44656.4384885357</v>
      </c>
      <c r="J15098" s="1">
        <v>-998.698294007574</v>
      </c>
      <c r="K15098" s="1">
        <v>0.138</v>
      </c>
      <c r="L15098" s="1">
        <v>0.916</v>
      </c>
      <c r="M15098" s="1">
        <v>0.334</v>
      </c>
    </row>
    <row r="15099">
      <c r="A15099" s="1">
        <v>15097.0</v>
      </c>
      <c r="B15099" s="1">
        <v>1.70023751910426E9</v>
      </c>
      <c r="C15099" s="1">
        <v>45031.7466296847</v>
      </c>
      <c r="D15099" s="1">
        <v>36564.4140916364</v>
      </c>
      <c r="E15099" s="1">
        <v>22721.3976051089</v>
      </c>
      <c r="F15099" s="1">
        <v>2308.73403653312</v>
      </c>
      <c r="G15099" s="1">
        <v>-17974.6470421131</v>
      </c>
      <c r="H15099" s="1">
        <v>28540.473108348</v>
      </c>
      <c r="I15099" s="1">
        <v>44640.8369709059</v>
      </c>
      <c r="J15099" s="1">
        <v>-1007.16960515613</v>
      </c>
      <c r="K15099" s="1">
        <v>0.142</v>
      </c>
      <c r="L15099" s="1">
        <v>0.892</v>
      </c>
      <c r="M15099" s="1">
        <v>0.342</v>
      </c>
    </row>
    <row r="15100">
      <c r="A15100" s="1">
        <v>15098.0</v>
      </c>
      <c r="B15100" s="1">
        <v>1.70023751910836E9</v>
      </c>
      <c r="C15100" s="1">
        <v>45094.7114938153</v>
      </c>
      <c r="D15100" s="1">
        <v>36558.4238241224</v>
      </c>
      <c r="E15100" s="1">
        <v>22721.4646603422</v>
      </c>
      <c r="F15100" s="1">
        <v>2326.66013558627</v>
      </c>
      <c r="G15100" s="1">
        <v>-17911.8162884493</v>
      </c>
      <c r="H15100" s="1">
        <v>28538.5508583248</v>
      </c>
      <c r="I15100" s="1">
        <v>44673.6940352552</v>
      </c>
      <c r="J15100" s="1">
        <v>-996.53017479541</v>
      </c>
      <c r="K15100" s="1">
        <v>0.142</v>
      </c>
      <c r="L15100" s="1">
        <v>0.892</v>
      </c>
      <c r="M15100" s="1">
        <v>0.342</v>
      </c>
    </row>
    <row r="15101">
      <c r="A15101" s="1">
        <v>15099.0</v>
      </c>
      <c r="B15101" s="1">
        <v>1.70023751911136E9</v>
      </c>
      <c r="C15101" s="1">
        <v>45165.7006342054</v>
      </c>
      <c r="D15101" s="1">
        <v>36544.5210390712</v>
      </c>
      <c r="E15101" s="1">
        <v>23226.3011606098</v>
      </c>
      <c r="F15101" s="1">
        <v>2355.11390627788</v>
      </c>
      <c r="G15101" s="1">
        <v>-17876.2770147653</v>
      </c>
      <c r="H15101" s="1">
        <v>28553.1465474541</v>
      </c>
      <c r="I15101" s="1">
        <v>44703.0865792139</v>
      </c>
      <c r="J15101" s="1">
        <v>-971.451517516555</v>
      </c>
      <c r="K15101" s="1">
        <v>0.142</v>
      </c>
      <c r="L15101" s="1">
        <v>0.892</v>
      </c>
      <c r="M15101" s="1">
        <v>0.342</v>
      </c>
    </row>
    <row r="15102">
      <c r="A15102" s="1">
        <v>15100.0</v>
      </c>
      <c r="B15102" s="1">
        <v>1.70023751911526E9</v>
      </c>
      <c r="C15102" s="1">
        <v>45131.8153896111</v>
      </c>
      <c r="D15102" s="1">
        <v>36556.5462775881</v>
      </c>
      <c r="E15102" s="1">
        <v>23298.6537574116</v>
      </c>
      <c r="F15102" s="1">
        <v>2357.05850804549</v>
      </c>
      <c r="G15102" s="1">
        <v>-17933.0280939374</v>
      </c>
      <c r="H15102" s="1">
        <v>28560.947306269</v>
      </c>
      <c r="I15102" s="1">
        <v>44678.2090876351</v>
      </c>
      <c r="J15102" s="1">
        <v>-975.072500118315</v>
      </c>
      <c r="K15102" s="1">
        <v>0.142</v>
      </c>
      <c r="L15102" s="1">
        <v>0.892</v>
      </c>
      <c r="M15102" s="1">
        <v>0.342</v>
      </c>
    </row>
    <row r="15103">
      <c r="A15103" s="1">
        <v>15101.0</v>
      </c>
      <c r="B15103" s="1">
        <v>1.70023751911924E9</v>
      </c>
      <c r="C15103" s="1">
        <v>45078.5735343186</v>
      </c>
      <c r="D15103" s="1">
        <v>36558.2673619112</v>
      </c>
      <c r="E15103" s="1">
        <v>22828.8200889611</v>
      </c>
      <c r="F15103" s="1">
        <v>2341.54639739351</v>
      </c>
      <c r="G15103" s="1">
        <v>-17977.0833822588</v>
      </c>
      <c r="H15103" s="1">
        <v>28554.3535416547</v>
      </c>
      <c r="I15103" s="1">
        <v>44647.6319012203</v>
      </c>
      <c r="J15103" s="1">
        <v>-986.471889790521</v>
      </c>
      <c r="K15103" s="1">
        <v>0.142</v>
      </c>
      <c r="L15103" s="1">
        <v>0.892</v>
      </c>
      <c r="M15103" s="1">
        <v>0.342</v>
      </c>
    </row>
    <row r="15104">
      <c r="A15104" s="1">
        <v>15102.0</v>
      </c>
      <c r="B15104" s="1">
        <v>1.70023751912335E9</v>
      </c>
      <c r="C15104" s="1">
        <v>45081.0769296976</v>
      </c>
      <c r="D15104" s="1">
        <v>36542.3082163701</v>
      </c>
      <c r="E15104" s="1">
        <v>22738.8096140396</v>
      </c>
      <c r="F15104" s="1">
        <v>2338.05952525848</v>
      </c>
      <c r="G15104" s="1">
        <v>-17934.7938817493</v>
      </c>
      <c r="H15104" s="1">
        <v>28539.444928103</v>
      </c>
      <c r="I15104" s="1">
        <v>44659.9253606707</v>
      </c>
      <c r="J15104" s="1">
        <v>-977.374729797211</v>
      </c>
      <c r="K15104" s="1">
        <v>0.142</v>
      </c>
      <c r="L15104" s="1">
        <v>0.892</v>
      </c>
      <c r="M15104" s="1">
        <v>0.342</v>
      </c>
    </row>
    <row r="15105">
      <c r="A15105" s="1">
        <v>15103.0</v>
      </c>
      <c r="B15105" s="1">
        <v>1.70023751912739E9</v>
      </c>
      <c r="C15105" s="1">
        <v>45117.4208661819</v>
      </c>
      <c r="D15105" s="1">
        <v>36519.1741608588</v>
      </c>
      <c r="E15105" s="1">
        <v>23231.464413579</v>
      </c>
      <c r="F15105" s="1">
        <v>2336.78547582453</v>
      </c>
      <c r="G15105" s="1">
        <v>-17905.8483726797</v>
      </c>
      <c r="H15105" s="1">
        <v>28522.3011401058</v>
      </c>
      <c r="I15105" s="1">
        <v>44659.6571397372</v>
      </c>
      <c r="J15105" s="1">
        <v>-982.850907188762</v>
      </c>
      <c r="K15105" s="1">
        <v>0.142</v>
      </c>
      <c r="L15105" s="1">
        <v>0.892</v>
      </c>
      <c r="M15105" s="1">
        <v>0.342</v>
      </c>
    </row>
    <row r="15106">
      <c r="A15106" s="1">
        <v>15104.0</v>
      </c>
      <c r="B15106" s="1">
        <v>1.70023751913226E9</v>
      </c>
      <c r="C15106" s="1">
        <v>45069.5210778142</v>
      </c>
      <c r="D15106" s="1">
        <v>36510.2334630767</v>
      </c>
      <c r="E15106" s="1">
        <v>23456.1217970993</v>
      </c>
      <c r="F15106" s="1">
        <v>2310.67863830073</v>
      </c>
      <c r="G15106" s="1">
        <v>-17971.2272252115</v>
      </c>
      <c r="H15106" s="1">
        <v>28507.437230043</v>
      </c>
      <c r="I15106" s="1">
        <v>44607.8904995787</v>
      </c>
      <c r="J15106" s="1">
        <v>-1009.94122146859</v>
      </c>
      <c r="K15106" s="1">
        <v>0.142</v>
      </c>
      <c r="L15106" s="1">
        <v>0.892</v>
      </c>
      <c r="M15106" s="1">
        <v>0.342</v>
      </c>
    </row>
    <row r="15107">
      <c r="A15107" s="1">
        <v>15105.0</v>
      </c>
      <c r="B15107" s="1">
        <v>1.70023751913636E9</v>
      </c>
      <c r="C15107" s="1">
        <v>45045.9399874138</v>
      </c>
      <c r="D15107" s="1">
        <v>36484.2160325307</v>
      </c>
      <c r="E15107" s="1">
        <v>23073.0576006242</v>
      </c>
      <c r="F15107" s="1">
        <v>2293.37838809232</v>
      </c>
      <c r="G15107" s="1">
        <v>-18027.7771386834</v>
      </c>
      <c r="H15107" s="1">
        <v>28502.6539567296</v>
      </c>
      <c r="I15107" s="1">
        <v>44571.0324729719</v>
      </c>
      <c r="J15107" s="1">
        <v>-1029.32018391134</v>
      </c>
      <c r="K15107" s="1">
        <v>0.142</v>
      </c>
      <c r="L15107" s="1">
        <v>0.892</v>
      </c>
      <c r="M15107" s="1">
        <v>0.342</v>
      </c>
    </row>
    <row r="15108">
      <c r="A15108" s="1">
        <v>15106.0</v>
      </c>
      <c r="B15108" s="1">
        <v>1.70023751913929E9</v>
      </c>
      <c r="C15108" s="1">
        <v>45072.7397290158</v>
      </c>
      <c r="D15108" s="1">
        <v>36482.4055412299</v>
      </c>
      <c r="E15108" s="1">
        <v>22875.6246418505</v>
      </c>
      <c r="F15108" s="1">
        <v>2309.53869933351</v>
      </c>
      <c r="G15108" s="1">
        <v>-17982.0231177834</v>
      </c>
      <c r="H15108" s="1">
        <v>28509.7618114664</v>
      </c>
      <c r="I15108" s="1">
        <v>44589.3609034253</v>
      </c>
      <c r="J15108" s="1">
        <v>-1005.40381734416</v>
      </c>
      <c r="K15108" s="1">
        <v>0.142</v>
      </c>
      <c r="L15108" s="1">
        <v>0.892</v>
      </c>
      <c r="M15108" s="1">
        <v>0.342</v>
      </c>
    </row>
    <row r="15109">
      <c r="A15109" s="1">
        <v>15107.0</v>
      </c>
      <c r="B15109" s="1">
        <v>1.7002375191434E9</v>
      </c>
      <c r="C15109" s="1">
        <v>45114.6045463805</v>
      </c>
      <c r="D15109" s="1">
        <v>36521.9904806602</v>
      </c>
      <c r="E15109" s="1">
        <v>23334.7294729625</v>
      </c>
      <c r="F15109" s="1">
        <v>2330.48228388813</v>
      </c>
      <c r="G15109" s="1">
        <v>-17928.445986324</v>
      </c>
      <c r="H15109" s="1">
        <v>28510.6335295001</v>
      </c>
      <c r="I15109" s="1">
        <v>44618.6640404062</v>
      </c>
      <c r="J15109" s="1">
        <v>-989.019988658426</v>
      </c>
      <c r="K15109" s="1">
        <v>0.122</v>
      </c>
      <c r="L15109" s="1">
        <v>0.908</v>
      </c>
      <c r="M15109" s="1">
        <v>0.342</v>
      </c>
    </row>
    <row r="15110">
      <c r="A15110" s="1">
        <v>15108.0</v>
      </c>
      <c r="B15110" s="1">
        <v>1.70023751914744E9</v>
      </c>
      <c r="C15110" s="1">
        <v>45123.858168585</v>
      </c>
      <c r="D15110" s="1">
        <v>36527.6901754963</v>
      </c>
      <c r="E15110" s="1">
        <v>23649.5537936155</v>
      </c>
      <c r="F15110" s="1">
        <v>2343.89333056132</v>
      </c>
      <c r="G15110" s="1">
        <v>-17953.7928645363</v>
      </c>
      <c r="H15110" s="1">
        <v>28541.3448263817</v>
      </c>
      <c r="I15110" s="1">
        <v>44616.4512177051</v>
      </c>
      <c r="J15110" s="1">
        <v>-974.781927440396</v>
      </c>
      <c r="K15110" s="1">
        <v>0.122</v>
      </c>
      <c r="L15110" s="1">
        <v>0.908</v>
      </c>
      <c r="M15110" s="1">
        <v>0.342</v>
      </c>
    </row>
    <row r="15111">
      <c r="A15111" s="1">
        <v>15109.0</v>
      </c>
      <c r="B15111" s="1">
        <v>1.7002375191514E9</v>
      </c>
      <c r="C15111" s="1">
        <v>45133.0447355562</v>
      </c>
      <c r="D15111" s="1">
        <v>36546.5550478166</v>
      </c>
      <c r="E15111" s="1">
        <v>23279.23009148</v>
      </c>
      <c r="F15111" s="1">
        <v>2346.88846431833</v>
      </c>
      <c r="G15111" s="1">
        <v>-17992.8190103553</v>
      </c>
      <c r="H15111" s="1">
        <v>28566.4234836606</v>
      </c>
      <c r="I15111" s="1">
        <v>44611.0197438025</v>
      </c>
      <c r="J15111" s="1">
        <v>-952.18431379608</v>
      </c>
      <c r="K15111" s="1">
        <v>0.122</v>
      </c>
      <c r="L15111" s="1">
        <v>0.908</v>
      </c>
      <c r="M15111" s="1">
        <v>0.342</v>
      </c>
    </row>
    <row r="15112">
      <c r="A15112" s="1">
        <v>15110.0</v>
      </c>
      <c r="B15112" s="1">
        <v>1.70023751915545E9</v>
      </c>
      <c r="C15112" s="1">
        <v>45170.4839075188</v>
      </c>
      <c r="D15112" s="1">
        <v>36566.0904724705</v>
      </c>
      <c r="E15112" s="1">
        <v>22949.5642125087</v>
      </c>
      <c r="F15112" s="1">
        <v>2356.63382490084</v>
      </c>
      <c r="G15112" s="1">
        <v>-17962.4876931295</v>
      </c>
      <c r="H15112" s="1">
        <v>28563.204832459</v>
      </c>
      <c r="I15112" s="1">
        <v>44629.3928777447</v>
      </c>
      <c r="J15112" s="1">
        <v>-950.217360284013</v>
      </c>
      <c r="K15112" s="1">
        <v>0.122</v>
      </c>
      <c r="L15112" s="1">
        <v>0.908</v>
      </c>
      <c r="M15112" s="1">
        <v>0.342</v>
      </c>
    </row>
    <row r="15113">
      <c r="A15113" s="1">
        <v>15111.0</v>
      </c>
      <c r="B15113" s="1">
        <v>1.70023751916044E9</v>
      </c>
      <c r="C15113" s="1">
        <v>45155.5305904782</v>
      </c>
      <c r="D15113" s="1">
        <v>36558.602638078</v>
      </c>
      <c r="E15113" s="1">
        <v>23240.0698351943</v>
      </c>
      <c r="F15113" s="1">
        <v>2361.68531914774</v>
      </c>
      <c r="G15113" s="1">
        <v>-17917.5159832854</v>
      </c>
      <c r="H15113" s="1">
        <v>28551.7383875535</v>
      </c>
      <c r="I15113" s="1">
        <v>44654.5832937459</v>
      </c>
      <c r="J15113" s="1">
        <v>-958.889837132672</v>
      </c>
      <c r="K15113" s="1">
        <v>0.122</v>
      </c>
      <c r="L15113" s="1">
        <v>0.908</v>
      </c>
      <c r="M15113" s="1">
        <v>0.342</v>
      </c>
    </row>
    <row r="15114">
      <c r="A15114" s="1">
        <v>15112.0</v>
      </c>
      <c r="B15114" s="1">
        <v>1.70023751916445E9</v>
      </c>
      <c r="C15114" s="1">
        <v>45142.3207095051</v>
      </c>
      <c r="D15114" s="1">
        <v>36551.5171350857</v>
      </c>
      <c r="E15114" s="1">
        <v>23643.9435057572</v>
      </c>
      <c r="F15114" s="1">
        <v>2352.52110392106</v>
      </c>
      <c r="G15114" s="1">
        <v>-17935.7997102498</v>
      </c>
      <c r="H15114" s="1">
        <v>28558.6674283346</v>
      </c>
      <c r="I15114" s="1">
        <v>44656.2373228356</v>
      </c>
      <c r="J15114" s="1">
        <v>-948.13864804967</v>
      </c>
      <c r="K15114" s="1">
        <v>0.122</v>
      </c>
      <c r="L15114" s="1">
        <v>0.908</v>
      </c>
      <c r="M15114" s="1">
        <v>0.342</v>
      </c>
    </row>
    <row r="15115">
      <c r="A15115" s="1">
        <v>15113.0</v>
      </c>
      <c r="B15115" s="1">
        <v>1.70023751916744E9</v>
      </c>
      <c r="C15115" s="1">
        <v>45141.136067049</v>
      </c>
      <c r="D15115" s="1">
        <v>36583.6589436124</v>
      </c>
      <c r="E15115" s="1">
        <v>23396.1073632368</v>
      </c>
      <c r="F15115" s="1">
        <v>2343.31218520548</v>
      </c>
      <c r="G15115" s="1">
        <v>-17990.7850016099</v>
      </c>
      <c r="H15115" s="1">
        <v>28579.2980884668</v>
      </c>
      <c r="I15115" s="1">
        <v>44641.239302306</v>
      </c>
      <c r="J15115" s="1">
        <v>-936.694554888553</v>
      </c>
      <c r="K15115" s="1">
        <v>0.122</v>
      </c>
      <c r="L15115" s="1">
        <v>0.908</v>
      </c>
      <c r="M15115" s="1">
        <v>0.342</v>
      </c>
    </row>
    <row r="15116">
      <c r="A15116" s="1">
        <v>15114.0</v>
      </c>
      <c r="B15116" s="1">
        <v>1.70023751917148E9</v>
      </c>
      <c r="C15116" s="1">
        <v>45118.6278603825</v>
      </c>
      <c r="D15116" s="1">
        <v>36574.11474873</v>
      </c>
      <c r="E15116" s="1">
        <v>23017.7370330973</v>
      </c>
      <c r="F15116" s="1">
        <v>2333.05273450049</v>
      </c>
      <c r="G15116" s="1">
        <v>-17982.8501323282</v>
      </c>
      <c r="H15116" s="1">
        <v>28567.965754028</v>
      </c>
      <c r="I15116" s="1">
        <v>44638.780610416</v>
      </c>
      <c r="J15116" s="1">
        <v>-945.635252670675</v>
      </c>
      <c r="K15116" s="1">
        <v>0.122</v>
      </c>
      <c r="L15116" s="1">
        <v>0.908</v>
      </c>
      <c r="M15116" s="1">
        <v>0.342</v>
      </c>
    </row>
    <row r="15117">
      <c r="A15117" s="1">
        <v>15115.0</v>
      </c>
      <c r="B15117" s="1">
        <v>1.70023751917556E9</v>
      </c>
      <c r="C15117" s="1">
        <v>45123.2770232292</v>
      </c>
      <c r="D15117" s="1">
        <v>36564.2352776807</v>
      </c>
      <c r="E15117" s="1">
        <v>23242.1932509175</v>
      </c>
      <c r="F15117" s="1">
        <v>2350.37533645335</v>
      </c>
      <c r="G15117" s="1">
        <v>-17921.3157798428</v>
      </c>
      <c r="H15117" s="1">
        <v>28568.1222162392</v>
      </c>
      <c r="I15117" s="1">
        <v>44669.2013346196</v>
      </c>
      <c r="J15117" s="1">
        <v>-935.711078132519</v>
      </c>
      <c r="K15117" s="1">
        <v>0.122</v>
      </c>
      <c r="L15117" s="1">
        <v>0.908</v>
      </c>
      <c r="M15117" s="1">
        <v>0.342</v>
      </c>
    </row>
    <row r="15118">
      <c r="A15118" s="1">
        <v>15116.0</v>
      </c>
      <c r="B15118" s="1">
        <v>1.70023751917943E9</v>
      </c>
      <c r="C15118" s="1">
        <v>45164.5159917492</v>
      </c>
      <c r="D15118" s="1">
        <v>36602.9932025662</v>
      </c>
      <c r="E15118" s="1">
        <v>23702.6615384413</v>
      </c>
      <c r="F15118" s="1">
        <v>2356.56676966747</v>
      </c>
      <c r="G15118" s="1">
        <v>-17922.3663118322</v>
      </c>
      <c r="H15118" s="1">
        <v>28582.0920565238</v>
      </c>
      <c r="I15118" s="1">
        <v>44669.6707212532</v>
      </c>
      <c r="J15118" s="1">
        <v>-923.887005315662</v>
      </c>
      <c r="K15118" s="1">
        <v>0.122</v>
      </c>
      <c r="L15118" s="1">
        <v>0.908</v>
      </c>
      <c r="M15118" s="1">
        <v>0.342</v>
      </c>
    </row>
    <row r="15119">
      <c r="A15119" s="1">
        <v>15117.0</v>
      </c>
      <c r="B15119" s="1">
        <v>1.70023751918357E9</v>
      </c>
      <c r="C15119" s="1">
        <v>45172.406157542</v>
      </c>
      <c r="D15119" s="1">
        <v>36602.2779467437</v>
      </c>
      <c r="E15119" s="1">
        <v>23531.1566032357</v>
      </c>
      <c r="F15119" s="1">
        <v>2336.07022000196</v>
      </c>
      <c r="G15119" s="1">
        <v>-17980.8384753273</v>
      </c>
      <c r="H15119" s="1">
        <v>28592.1056380397</v>
      </c>
      <c r="I15119" s="1">
        <v>44637.3500987708</v>
      </c>
      <c r="J15119" s="1">
        <v>-934.884063587673</v>
      </c>
      <c r="K15119" s="1">
        <v>0.118</v>
      </c>
      <c r="L15119" s="1">
        <v>0.928</v>
      </c>
      <c r="M15119" s="1">
        <v>0.354</v>
      </c>
    </row>
    <row r="15120">
      <c r="A15120" s="1">
        <v>15118.0</v>
      </c>
      <c r="B15120" s="1">
        <v>1.70023751918851E9</v>
      </c>
      <c r="C15120" s="1">
        <v>45140.1972937819</v>
      </c>
      <c r="D15120" s="1">
        <v>36576.4169784089</v>
      </c>
      <c r="E15120" s="1">
        <v>23082.8923681846</v>
      </c>
      <c r="F15120" s="1">
        <v>2325.38608615232</v>
      </c>
      <c r="G15120" s="1">
        <v>-17979.4750189155</v>
      </c>
      <c r="H15120" s="1">
        <v>28589.2893182384</v>
      </c>
      <c r="I15120" s="1">
        <v>44624.3190317534</v>
      </c>
      <c r="J15120" s="1">
        <v>-938.750915378441</v>
      </c>
      <c r="K15120" s="1">
        <v>0.118</v>
      </c>
      <c r="L15120" s="1">
        <v>0.928</v>
      </c>
      <c r="M15120" s="1">
        <v>0.354</v>
      </c>
    </row>
    <row r="15121">
      <c r="A15121" s="1">
        <v>15119.0</v>
      </c>
      <c r="B15121" s="1">
        <v>1.70023751919153E9</v>
      </c>
      <c r="C15121" s="1">
        <v>45150.3226340201</v>
      </c>
      <c r="D15121" s="1">
        <v>36558.8038037781</v>
      </c>
      <c r="E15121" s="1">
        <v>23218.0533669058</v>
      </c>
      <c r="F15121" s="1">
        <v>2337.23251071363</v>
      </c>
      <c r="G15121" s="1">
        <v>-17919.0135501639</v>
      </c>
      <c r="H15121" s="1">
        <v>28590.1386845277</v>
      </c>
      <c r="I15121" s="1">
        <v>44649.9788343881</v>
      </c>
      <c r="J15121" s="1">
        <v>-917.472054656989</v>
      </c>
      <c r="K15121" s="1">
        <v>0.118</v>
      </c>
      <c r="L15121" s="1">
        <v>0.928</v>
      </c>
      <c r="M15121" s="1">
        <v>0.354</v>
      </c>
    </row>
    <row r="15122">
      <c r="A15122" s="1">
        <v>15120.0</v>
      </c>
      <c r="B15122" s="1">
        <v>1.70023751919446E9</v>
      </c>
      <c r="C15122" s="1">
        <v>45157.9445788794</v>
      </c>
      <c r="D15122" s="1">
        <v>36540.0283384356</v>
      </c>
      <c r="E15122" s="1">
        <v>23730.1318323769</v>
      </c>
      <c r="F15122" s="1">
        <v>2319.26170817157</v>
      </c>
      <c r="G15122" s="1">
        <v>-17937.2525736394</v>
      </c>
      <c r="H15122" s="1">
        <v>28564.8588615487</v>
      </c>
      <c r="I15122" s="1">
        <v>44625.5483776984</v>
      </c>
      <c r="J15122" s="1">
        <v>-937.208645011025</v>
      </c>
      <c r="K15122" s="1">
        <v>0.118</v>
      </c>
      <c r="L15122" s="1">
        <v>0.928</v>
      </c>
      <c r="M15122" s="1">
        <v>0.354</v>
      </c>
    </row>
    <row r="15123">
      <c r="A15123" s="1">
        <v>15121.0</v>
      </c>
      <c r="B15123" s="1">
        <v>1.70023751919945E9</v>
      </c>
      <c r="C15123" s="1">
        <v>45171.377977297</v>
      </c>
      <c r="D15123" s="1">
        <v>36550.0419199516</v>
      </c>
      <c r="E15123" s="1">
        <v>23713.9268176468</v>
      </c>
      <c r="F15123" s="1">
        <v>2311.81857726795</v>
      </c>
      <c r="G15123" s="1">
        <v>-17994.7412603785</v>
      </c>
      <c r="H15123" s="1">
        <v>28575.6771058651</v>
      </c>
      <c r="I15123" s="1">
        <v>44588.4668336471</v>
      </c>
      <c r="J15123" s="1">
        <v>-937.968604322505</v>
      </c>
      <c r="K15123" s="1">
        <v>0.118</v>
      </c>
      <c r="L15123" s="1">
        <v>0.928</v>
      </c>
      <c r="M15123" s="1">
        <v>0.354</v>
      </c>
    </row>
    <row r="15124">
      <c r="A15124" s="1">
        <v>15122.0</v>
      </c>
      <c r="B15124" s="1">
        <v>1.70023751920351E9</v>
      </c>
      <c r="C15124" s="1">
        <v>45175.1777738544</v>
      </c>
      <c r="D15124" s="1">
        <v>36576.6628475979</v>
      </c>
      <c r="E15124" s="1">
        <v>23260.0969982262</v>
      </c>
      <c r="F15124" s="1">
        <v>2297.60286779437</v>
      </c>
      <c r="G15124" s="1">
        <v>-18015.8860106332</v>
      </c>
      <c r="H15124" s="1">
        <v>28572.2572889634</v>
      </c>
      <c r="I15124" s="1">
        <v>44555.3639001088</v>
      </c>
      <c r="J15124" s="1">
        <v>-956.252331286946</v>
      </c>
      <c r="K15124" s="1">
        <v>0.118</v>
      </c>
      <c r="L15124" s="1">
        <v>0.928</v>
      </c>
      <c r="M15124" s="1">
        <v>0.354</v>
      </c>
    </row>
    <row r="15125">
      <c r="A15125" s="1">
        <v>15123.0</v>
      </c>
      <c r="B15125" s="1">
        <v>1.70023751920755E9</v>
      </c>
      <c r="C15125" s="1">
        <v>45154.0106718552</v>
      </c>
      <c r="D15125" s="1">
        <v>36549.9748647183</v>
      </c>
      <c r="E15125" s="1">
        <v>23252.5421086003</v>
      </c>
      <c r="F15125" s="1">
        <v>2297.80403349447</v>
      </c>
      <c r="G15125" s="1">
        <v>-17966.4216001536</v>
      </c>
      <c r="H15125" s="1">
        <v>28549.7267305525</v>
      </c>
      <c r="I15125" s="1">
        <v>44557.8896472322</v>
      </c>
      <c r="J15125" s="1">
        <v>-968.814011670829</v>
      </c>
      <c r="K15125" s="1">
        <v>0.118</v>
      </c>
      <c r="L15125" s="1">
        <v>0.928</v>
      </c>
      <c r="M15125" s="1">
        <v>0.354</v>
      </c>
    </row>
    <row r="15126">
      <c r="A15126" s="1">
        <v>15124.0</v>
      </c>
      <c r="B15126" s="1">
        <v>1.7002375192115E9</v>
      </c>
      <c r="C15126" s="1">
        <v>45177.9940936558</v>
      </c>
      <c r="D15126" s="1">
        <v>36583.7036471013</v>
      </c>
      <c r="E15126" s="1">
        <v>23775.0588387321</v>
      </c>
      <c r="F15126" s="1">
        <v>2304.97894346463</v>
      </c>
      <c r="G15126" s="1">
        <v>-17942.6169923087</v>
      </c>
      <c r="H15126" s="1">
        <v>28549.1679369411</v>
      </c>
      <c r="I15126" s="1">
        <v>44566.9421037366</v>
      </c>
      <c r="J15126" s="1">
        <v>-958.532209221388</v>
      </c>
      <c r="K15126" s="1">
        <v>0.118</v>
      </c>
      <c r="L15126" s="1">
        <v>0.928</v>
      </c>
      <c r="M15126" s="1">
        <v>0.354</v>
      </c>
    </row>
    <row r="15127">
      <c r="A15127" s="1">
        <v>15125.0</v>
      </c>
      <c r="B15127" s="1">
        <v>1.70023751921547E9</v>
      </c>
      <c r="C15127" s="1">
        <v>45165.4771167608</v>
      </c>
      <c r="D15127" s="1">
        <v>36642.399328041</v>
      </c>
      <c r="E15127" s="1">
        <v>23877.0274969372</v>
      </c>
      <c r="F15127" s="1">
        <v>2301.80499575197</v>
      </c>
      <c r="G15127" s="1">
        <v>-17986.6946323746</v>
      </c>
      <c r="H15127" s="1">
        <v>28575.230070976</v>
      </c>
      <c r="I15127" s="1">
        <v>44549.5077430615</v>
      </c>
      <c r="J15127" s="1">
        <v>-937.409810711122</v>
      </c>
      <c r="K15127" s="1">
        <v>0.118</v>
      </c>
      <c r="L15127" s="1">
        <v>0.928</v>
      </c>
      <c r="M15127" s="1">
        <v>0.354</v>
      </c>
    </row>
    <row r="15128">
      <c r="A15128" s="1">
        <v>15126.0</v>
      </c>
      <c r="B15128" s="1">
        <v>1.70023751922051E9</v>
      </c>
      <c r="C15128" s="1">
        <v>45131.5024651888</v>
      </c>
      <c r="D15128" s="1">
        <v>36666.9415434529</v>
      </c>
      <c r="E15128" s="1">
        <v>23409.51840991</v>
      </c>
      <c r="F15128" s="1">
        <v>2296.10530091587</v>
      </c>
      <c r="G15128" s="1">
        <v>-18008.6663971741</v>
      </c>
      <c r="H15128" s="1">
        <v>28585.2883559809</v>
      </c>
      <c r="I15128" s="1">
        <v>44529.5699870073</v>
      </c>
      <c r="J15128" s="1">
        <v>-934.951118821039</v>
      </c>
      <c r="K15128" s="1">
        <v>0.118</v>
      </c>
      <c r="L15128" s="1">
        <v>0.928</v>
      </c>
      <c r="M15128" s="1">
        <v>0.354</v>
      </c>
    </row>
    <row r="15129">
      <c r="A15129" s="1">
        <v>15127.0</v>
      </c>
      <c r="B15129" s="1">
        <v>1.70023751922353E9</v>
      </c>
      <c r="C15129" s="1">
        <v>45198.8259194881</v>
      </c>
      <c r="D15129" s="1">
        <v>36644.120412364</v>
      </c>
      <c r="E15129" s="1">
        <v>23257.0124574914</v>
      </c>
      <c r="F15129" s="1">
        <v>2306.87884174333</v>
      </c>
      <c r="G15129" s="1">
        <v>-17950.3283441458</v>
      </c>
      <c r="H15129" s="1">
        <v>28580.236861734</v>
      </c>
      <c r="I15129" s="1">
        <v>44550.9829581955</v>
      </c>
      <c r="J15129" s="1">
        <v>-926.926842561583</v>
      </c>
      <c r="K15129" s="1">
        <v>0.128</v>
      </c>
      <c r="L15129" s="1">
        <v>0.93</v>
      </c>
      <c r="M15129" s="1">
        <v>0.362</v>
      </c>
    </row>
    <row r="15130">
      <c r="A15130" s="1">
        <v>15128.0</v>
      </c>
      <c r="B15130" s="1">
        <v>1.70023751922746E9</v>
      </c>
      <c r="C15130" s="1">
        <v>45204.7044282799</v>
      </c>
      <c r="D15130" s="1">
        <v>36639.895932662</v>
      </c>
      <c r="E15130" s="1">
        <v>23688.55758769</v>
      </c>
      <c r="F15130" s="1">
        <v>2301.33560911841</v>
      </c>
      <c r="G15130" s="1">
        <v>-17923.5286025439</v>
      </c>
      <c r="H15130" s="1">
        <v>28572.3466959412</v>
      </c>
      <c r="I15130" s="1">
        <v>44562.3599961233</v>
      </c>
      <c r="J15130" s="1">
        <v>-909.201909208525</v>
      </c>
      <c r="K15130" s="1">
        <v>0.128</v>
      </c>
      <c r="L15130" s="1">
        <v>0.93</v>
      </c>
      <c r="M15130" s="1">
        <v>0.362</v>
      </c>
    </row>
    <row r="15131">
      <c r="A15131" s="1">
        <v>15129.0</v>
      </c>
      <c r="B15131" s="1">
        <v>1.70023751923145E9</v>
      </c>
      <c r="C15131" s="1">
        <v>45132.6200524115</v>
      </c>
      <c r="D15131" s="1">
        <v>36632.385746525</v>
      </c>
      <c r="E15131" s="1">
        <v>23846.4279587779</v>
      </c>
      <c r="F15131" s="1">
        <v>2265.59516973437</v>
      </c>
      <c r="G15131" s="1">
        <v>-17995.8141441123</v>
      </c>
      <c r="H15131" s="1">
        <v>28553.191250943</v>
      </c>
      <c r="I15131" s="1">
        <v>44506.3018210294</v>
      </c>
      <c r="J15131" s="1">
        <v>-942.081325302282</v>
      </c>
      <c r="K15131" s="1">
        <v>0.128</v>
      </c>
      <c r="L15131" s="1">
        <v>0.93</v>
      </c>
      <c r="M15131" s="1">
        <v>0.362</v>
      </c>
    </row>
    <row r="15132">
      <c r="A15132" s="1">
        <v>15130.0</v>
      </c>
      <c r="B15132" s="1">
        <v>1.70023751923545E9</v>
      </c>
      <c r="C15132" s="1">
        <v>45171.7803086972</v>
      </c>
      <c r="D15132" s="1">
        <v>36636.4761157603</v>
      </c>
      <c r="E15132" s="1">
        <v>23365.485473333</v>
      </c>
      <c r="F15132" s="1">
        <v>2259.11316384234</v>
      </c>
      <c r="G15132" s="1">
        <v>-18027.0395311164</v>
      </c>
      <c r="H15132" s="1">
        <v>28572.8384343193</v>
      </c>
      <c r="I15132" s="1">
        <v>44476.2163729925</v>
      </c>
      <c r="J15132" s="1">
        <v>-954.687709175075</v>
      </c>
      <c r="K15132" s="1">
        <v>0.128</v>
      </c>
      <c r="L15132" s="1">
        <v>0.93</v>
      </c>
      <c r="M15132" s="1">
        <v>0.362</v>
      </c>
    </row>
    <row r="15133">
      <c r="A15133" s="1">
        <v>15131.0</v>
      </c>
      <c r="B15133" s="1">
        <v>1.70023751923945E9</v>
      </c>
      <c r="C15133" s="1">
        <v>45172.4732127753</v>
      </c>
      <c r="D15133" s="1">
        <v>36646.5791042541</v>
      </c>
      <c r="E15133" s="1">
        <v>23064.3627720311</v>
      </c>
      <c r="F15133" s="1">
        <v>2268.25502732456</v>
      </c>
      <c r="G15133" s="1">
        <v>-17978.6703561151</v>
      </c>
      <c r="H15133" s="1">
        <v>28584.5507484138</v>
      </c>
      <c r="I15133" s="1">
        <v>44494.4777482125</v>
      </c>
      <c r="J15133" s="1">
        <v>-944.472961958999</v>
      </c>
      <c r="K15133" s="1">
        <v>0.128</v>
      </c>
      <c r="L15133" s="1">
        <v>0.93</v>
      </c>
      <c r="M15133" s="1">
        <v>0.362</v>
      </c>
    </row>
    <row r="15134">
      <c r="A15134" s="1">
        <v>15132.0</v>
      </c>
      <c r="B15134" s="1">
        <v>1.70023751924452E9</v>
      </c>
      <c r="C15134" s="1">
        <v>45175.3565878101</v>
      </c>
      <c r="D15134" s="1">
        <v>36645.5732757536</v>
      </c>
      <c r="E15134" s="1">
        <v>23382.763371797</v>
      </c>
      <c r="F15134" s="1">
        <v>2263.51645750003</v>
      </c>
      <c r="G15134" s="1">
        <v>-17944.9192219876</v>
      </c>
      <c r="H15134" s="1">
        <v>28560.0532364908</v>
      </c>
      <c r="I15134" s="1">
        <v>44503.8431291393</v>
      </c>
      <c r="J15134" s="1">
        <v>-953.078383574293</v>
      </c>
      <c r="K15134" s="1">
        <v>0.128</v>
      </c>
      <c r="L15134" s="1">
        <v>0.93</v>
      </c>
      <c r="M15134" s="1">
        <v>0.362</v>
      </c>
    </row>
    <row r="15135">
      <c r="A15135" s="1">
        <v>15133.0</v>
      </c>
      <c r="B15135" s="1">
        <v>1.70023751924762E9</v>
      </c>
      <c r="C15135" s="1">
        <v>45188.9688001833</v>
      </c>
      <c r="D15135" s="1">
        <v>36678.8326715031</v>
      </c>
      <c r="E15135" s="1">
        <v>23649.3973314043</v>
      </c>
      <c r="F15135" s="1">
        <v>2249.278396282</v>
      </c>
      <c r="G15135" s="1">
        <v>-17980.6373096272</v>
      </c>
      <c r="H15135" s="1">
        <v>28559.5167946239</v>
      </c>
      <c r="I15135" s="1">
        <v>44475.0764340253</v>
      </c>
      <c r="J15135" s="1">
        <v>-964.343662779767</v>
      </c>
      <c r="K15135" s="1">
        <v>0.128</v>
      </c>
      <c r="L15135" s="1">
        <v>0.93</v>
      </c>
      <c r="M15135" s="1">
        <v>0.362</v>
      </c>
    </row>
    <row r="15136">
      <c r="A15136" s="1">
        <v>15134.0</v>
      </c>
      <c r="B15136" s="1">
        <v>1.70023751925049E9</v>
      </c>
      <c r="C15136" s="1">
        <v>45156.156439323</v>
      </c>
      <c r="D15136" s="1">
        <v>36674.8093575011</v>
      </c>
      <c r="E15136" s="1">
        <v>23256.1854429466</v>
      </c>
      <c r="F15136" s="1">
        <v>2248.20551254815</v>
      </c>
      <c r="G15136" s="1">
        <v>-18013.3826152542</v>
      </c>
      <c r="H15136" s="1">
        <v>28585.7130391255</v>
      </c>
      <c r="I15136" s="1">
        <v>44457.9326460281</v>
      </c>
      <c r="J15136" s="1">
        <v>-957.973415610005</v>
      </c>
      <c r="K15136" s="1">
        <v>0.128</v>
      </c>
      <c r="L15136" s="1">
        <v>0.93</v>
      </c>
      <c r="M15136" s="1">
        <v>0.362</v>
      </c>
    </row>
    <row r="15137">
      <c r="A15137" s="1">
        <v>15135.0</v>
      </c>
      <c r="B15137" s="1">
        <v>1.70023751925547E9</v>
      </c>
      <c r="C15137" s="1">
        <v>45192.5003758073</v>
      </c>
      <c r="D15137" s="1">
        <v>36738.9812158323</v>
      </c>
      <c r="E15137" s="1">
        <v>22899.0492700397</v>
      </c>
      <c r="F15137" s="1">
        <v>2261.25893131005</v>
      </c>
      <c r="G15137" s="1">
        <v>-17971.8977775451</v>
      </c>
      <c r="H15137" s="1">
        <v>28601.1133910552</v>
      </c>
      <c r="I15137" s="1">
        <v>44485.4923469415</v>
      </c>
      <c r="J15137" s="1">
        <v>-931.665412386109</v>
      </c>
      <c r="K15137" s="1">
        <v>0.128</v>
      </c>
      <c r="L15137" s="1">
        <v>0.93</v>
      </c>
      <c r="M15137" s="1">
        <v>0.362</v>
      </c>
    </row>
    <row r="15138">
      <c r="A15138" s="1">
        <v>15136.0</v>
      </c>
      <c r="B15138" s="1">
        <v>1.70023751925959E9</v>
      </c>
      <c r="C15138" s="1">
        <v>45203.139806168</v>
      </c>
      <c r="D15138" s="1">
        <v>36699.5303868687</v>
      </c>
      <c r="E15138" s="1">
        <v>23161.4363982005</v>
      </c>
      <c r="F15138" s="1">
        <v>2269.35026280287</v>
      </c>
      <c r="G15138" s="1">
        <v>-17929.6082770357</v>
      </c>
      <c r="H15138" s="1">
        <v>28594.9890130745</v>
      </c>
      <c r="I15138" s="1">
        <v>44509.4310652531</v>
      </c>
      <c r="J15138" s="1">
        <v>-921.22714772548</v>
      </c>
      <c r="K15138" s="1">
        <v>0.128</v>
      </c>
      <c r="L15138" s="1">
        <v>0.93</v>
      </c>
      <c r="M15138" s="1">
        <v>0.362</v>
      </c>
    </row>
    <row r="15139">
      <c r="A15139" s="1">
        <v>15137.0</v>
      </c>
      <c r="B15139" s="1">
        <v>1.70023751926369E9</v>
      </c>
      <c r="C15139" s="1">
        <v>45200.3905416</v>
      </c>
      <c r="D15139" s="1">
        <v>36715.9589190434</v>
      </c>
      <c r="E15139" s="1">
        <v>23530.6425131133</v>
      </c>
      <c r="F15139" s="1">
        <v>2244.96450960213</v>
      </c>
      <c r="G15139" s="1">
        <v>-17960.9677745065</v>
      </c>
      <c r="H15139" s="1">
        <v>28566.199966216</v>
      </c>
      <c r="I15139" s="1">
        <v>44487.1910795201</v>
      </c>
      <c r="J15139" s="1">
        <v>-952.005499840438</v>
      </c>
      <c r="K15139" s="1">
        <v>0.124</v>
      </c>
      <c r="L15139" s="1">
        <v>0.9</v>
      </c>
      <c r="M15139" s="1">
        <v>0.36</v>
      </c>
    </row>
    <row r="15140">
      <c r="A15140" s="1">
        <v>15138.0</v>
      </c>
      <c r="B15140" s="1">
        <v>1.70023751926754E9</v>
      </c>
      <c r="C15140" s="1">
        <v>45177.2564860888</v>
      </c>
      <c r="D15140" s="1">
        <v>36734.9802535748</v>
      </c>
      <c r="E15140" s="1">
        <v>23219.4168233176</v>
      </c>
      <c r="F15140" s="1">
        <v>2228.73714312757</v>
      </c>
      <c r="G15140" s="1">
        <v>-18029.6770369621</v>
      </c>
      <c r="H15140" s="1">
        <v>28578.2028529885</v>
      </c>
      <c r="I15140" s="1">
        <v>44448.4108028901</v>
      </c>
      <c r="J15140" s="1">
        <v>-960.275645288902</v>
      </c>
      <c r="K15140" s="1">
        <v>0.124</v>
      </c>
      <c r="L15140" s="1">
        <v>0.9</v>
      </c>
      <c r="M15140" s="1">
        <v>0.36</v>
      </c>
    </row>
    <row r="15141">
      <c r="A15141" s="1">
        <v>15139.0</v>
      </c>
      <c r="B15141" s="1">
        <v>1.70023751927257E9</v>
      </c>
      <c r="C15141" s="1">
        <v>45153.9212648774</v>
      </c>
      <c r="D15141" s="1">
        <v>36724.2737679807</v>
      </c>
      <c r="E15141" s="1">
        <v>22781.0097075712</v>
      </c>
      <c r="F15141" s="1">
        <v>2226.70313438214</v>
      </c>
      <c r="G15141" s="1">
        <v>-18007.727623907</v>
      </c>
      <c r="H15141" s="1">
        <v>28579.6557163781</v>
      </c>
      <c r="I15141" s="1">
        <v>44457.5303146279</v>
      </c>
      <c r="J15141" s="1">
        <v>-952.966624852016</v>
      </c>
      <c r="K15141" s="1">
        <v>0.124</v>
      </c>
      <c r="L15141" s="1">
        <v>0.9</v>
      </c>
      <c r="M15141" s="1">
        <v>0.36</v>
      </c>
    </row>
    <row r="15142">
      <c r="A15142" s="1">
        <v>15140.0</v>
      </c>
      <c r="B15142" s="1">
        <v>1.70023751927553E9</v>
      </c>
      <c r="C15142" s="1">
        <v>45216.2155766744</v>
      </c>
      <c r="D15142" s="1">
        <v>36740.143506544</v>
      </c>
      <c r="E15142" s="1">
        <v>22944.9597531509</v>
      </c>
      <c r="F15142" s="1">
        <v>2246.66324218073</v>
      </c>
      <c r="G15142" s="1">
        <v>-17948.6966668005</v>
      </c>
      <c r="H15142" s="1">
        <v>28578.1805012441</v>
      </c>
      <c r="I15142" s="1">
        <v>44490.0521028104</v>
      </c>
      <c r="J15142" s="1">
        <v>-946.574025937798</v>
      </c>
      <c r="K15142" s="1">
        <v>0.124</v>
      </c>
      <c r="L15142" s="1">
        <v>0.9</v>
      </c>
      <c r="M15142" s="1">
        <v>0.36</v>
      </c>
    </row>
    <row r="15143">
      <c r="A15143" s="1">
        <v>15141.0</v>
      </c>
      <c r="B15143" s="1">
        <v>1.70023751927864E9</v>
      </c>
      <c r="C15143" s="1">
        <v>45182.1068146356</v>
      </c>
      <c r="D15143" s="1">
        <v>36734.2202942634</v>
      </c>
      <c r="E15143" s="1">
        <v>23330.8849729162</v>
      </c>
      <c r="F15143" s="1">
        <v>2240.0247740775</v>
      </c>
      <c r="G15143" s="1">
        <v>-17956.6315360822</v>
      </c>
      <c r="H15143" s="1">
        <v>28580.974469301</v>
      </c>
      <c r="I15143" s="1">
        <v>44489.1133295432</v>
      </c>
      <c r="J15143" s="1">
        <v>-942.103677046737</v>
      </c>
      <c r="K15143" s="1">
        <v>0.124</v>
      </c>
      <c r="L15143" s="1">
        <v>0.9</v>
      </c>
      <c r="M15143" s="1">
        <v>0.36</v>
      </c>
    </row>
    <row r="15144">
      <c r="A15144" s="1">
        <v>15142.0</v>
      </c>
      <c r="B15144" s="1">
        <v>1.70023751928361E9</v>
      </c>
      <c r="C15144" s="1">
        <v>45214.0474574622</v>
      </c>
      <c r="D15144" s="1">
        <v>36767.9714283909</v>
      </c>
      <c r="E15144" s="1">
        <v>23110.452069098</v>
      </c>
      <c r="F15144" s="1">
        <v>2225.98787855957</v>
      </c>
      <c r="G15144" s="1">
        <v>-18013.5167257209</v>
      </c>
      <c r="H15144" s="1">
        <v>28584.7742658584</v>
      </c>
      <c r="I15144" s="1">
        <v>44461.3301111853</v>
      </c>
      <c r="J15144" s="1">
        <v>-952.921921363106</v>
      </c>
      <c r="K15144" s="1">
        <v>0.124</v>
      </c>
      <c r="L15144" s="1">
        <v>0.9</v>
      </c>
      <c r="M15144" s="1">
        <v>0.36</v>
      </c>
    </row>
    <row r="15145">
      <c r="A15145" s="1">
        <v>15143.0</v>
      </c>
      <c r="B15145" s="1">
        <v>1.70023751928752E9</v>
      </c>
      <c r="C15145" s="1">
        <v>45196.4789863203</v>
      </c>
      <c r="D15145" s="1">
        <v>36792.5806990362</v>
      </c>
      <c r="E15145" s="1">
        <v>22586.3260133655</v>
      </c>
      <c r="F15145" s="1">
        <v>2219.66233487872</v>
      </c>
      <c r="G15145" s="1">
        <v>-18012.2203245425</v>
      </c>
      <c r="H15145" s="1">
        <v>28577.4205419326</v>
      </c>
      <c r="I15145" s="1">
        <v>44448.9695965015</v>
      </c>
      <c r="J15145" s="1">
        <v>-964.075441846304</v>
      </c>
      <c r="K15145" s="1">
        <v>0.124</v>
      </c>
      <c r="L15145" s="1">
        <v>0.9</v>
      </c>
      <c r="M15145" s="1">
        <v>0.36</v>
      </c>
    </row>
    <row r="15146">
      <c r="A15146" s="1">
        <v>15144.0</v>
      </c>
      <c r="B15146" s="1">
        <v>1.70023751929155E9</v>
      </c>
      <c r="C15146" s="1">
        <v>45162.7725556817</v>
      </c>
      <c r="D15146" s="1">
        <v>36769.3572365471</v>
      </c>
      <c r="E15146" s="1">
        <v>22615.6962055797</v>
      </c>
      <c r="F15146" s="1">
        <v>2224.55736691443</v>
      </c>
      <c r="G15146" s="1">
        <v>-17957.704419816</v>
      </c>
      <c r="H15146" s="1">
        <v>28574.2465942199</v>
      </c>
      <c r="I15146" s="1">
        <v>44468.8179455778</v>
      </c>
      <c r="J15146" s="1">
        <v>-962.086136589781</v>
      </c>
      <c r="K15146" s="1">
        <v>0.124</v>
      </c>
      <c r="L15146" s="1">
        <v>0.9</v>
      </c>
      <c r="M15146" s="1">
        <v>0.36</v>
      </c>
    </row>
    <row r="15147">
      <c r="A15147" s="1">
        <v>15145.0</v>
      </c>
      <c r="B15147" s="1">
        <v>1.70023751929563E9</v>
      </c>
      <c r="C15147" s="1">
        <v>45211.0746754496</v>
      </c>
      <c r="D15147" s="1">
        <v>36799.4873880729</v>
      </c>
      <c r="E15147" s="1">
        <v>23038.5241554408</v>
      </c>
      <c r="F15147" s="1">
        <v>2224.93734657017</v>
      </c>
      <c r="G15147" s="1">
        <v>-17953.0105534804</v>
      </c>
      <c r="H15147" s="1">
        <v>28561.7743208139</v>
      </c>
      <c r="I15147" s="1">
        <v>44465.4204804206</v>
      </c>
      <c r="J15147" s="1">
        <v>-980.436918787589</v>
      </c>
      <c r="K15147" s="1">
        <v>0.124</v>
      </c>
      <c r="L15147" s="1">
        <v>0.9</v>
      </c>
      <c r="M15147" s="1">
        <v>0.36</v>
      </c>
    </row>
    <row r="15148">
      <c r="A15148" s="1">
        <v>15146.0</v>
      </c>
      <c r="B15148" s="1">
        <v>1.70023751929971E9</v>
      </c>
      <c r="C15148" s="1">
        <v>45129.5355116767</v>
      </c>
      <c r="D15148" s="1">
        <v>36803.5554055637</v>
      </c>
      <c r="E15148" s="1">
        <v>22958.9966486688</v>
      </c>
      <c r="F15148" s="1">
        <v>2204.73136958257</v>
      </c>
      <c r="G15148" s="1">
        <v>-18012.6226559427</v>
      </c>
      <c r="H15148" s="1">
        <v>28552.453643376</v>
      </c>
      <c r="I15148" s="1">
        <v>44422.1251514107</v>
      </c>
      <c r="J15148" s="1">
        <v>-1006.1861284001</v>
      </c>
      <c r="K15148" s="1">
        <v>0.124</v>
      </c>
      <c r="L15148" s="1">
        <v>0.9</v>
      </c>
      <c r="M15148" s="1">
        <v>0.36</v>
      </c>
    </row>
    <row r="15149">
      <c r="A15149" s="1">
        <v>15147.0</v>
      </c>
      <c r="B15149" s="1">
        <v>1.70023751930361E9</v>
      </c>
      <c r="C15149" s="1">
        <v>45164.2254190713</v>
      </c>
      <c r="D15149" s="1">
        <v>36837.4182984135</v>
      </c>
      <c r="E15149" s="1">
        <v>22469.7169625421</v>
      </c>
      <c r="F15149" s="1">
        <v>2210.20754697412</v>
      </c>
      <c r="G15149" s="1">
        <v>-18024.8267084153</v>
      </c>
      <c r="H15149" s="1">
        <v>28568.1445679836</v>
      </c>
      <c r="I15149" s="1">
        <v>44421.6557647771</v>
      </c>
      <c r="J15149" s="1">
        <v>-990.986942170493</v>
      </c>
      <c r="K15149" s="1">
        <v>0.13</v>
      </c>
      <c r="L15149" s="1">
        <v>0.896</v>
      </c>
      <c r="M15149" s="1">
        <v>0.364</v>
      </c>
    </row>
    <row r="15150">
      <c r="A15150" s="1">
        <v>15148.0</v>
      </c>
      <c r="B15150" s="1">
        <v>1.70023751930656E9</v>
      </c>
      <c r="C15150" s="1">
        <v>45266.5070016988</v>
      </c>
      <c r="D15150" s="1">
        <v>36896.940993898</v>
      </c>
      <c r="E15150" s="1">
        <v>22423.2253340751</v>
      </c>
      <c r="F15150" s="1">
        <v>2238.84013162137</v>
      </c>
      <c r="G15150" s="1">
        <v>-17967.7850565654</v>
      </c>
      <c r="H15150" s="1">
        <v>28575.9229750541</v>
      </c>
      <c r="I15150" s="1">
        <v>44457.6420733502</v>
      </c>
      <c r="J15150" s="1">
        <v>-973.329064050801</v>
      </c>
      <c r="K15150" s="1">
        <v>0.13</v>
      </c>
      <c r="L15150" s="1">
        <v>0.896</v>
      </c>
      <c r="M15150" s="1">
        <v>0.364</v>
      </c>
    </row>
    <row r="15151">
      <c r="A15151" s="1">
        <v>15149.0</v>
      </c>
      <c r="B15151" s="1">
        <v>1.70023751931162E9</v>
      </c>
      <c r="C15151" s="1">
        <v>45237.2709199513</v>
      </c>
      <c r="D15151" s="1">
        <v>36850.6058276421</v>
      </c>
      <c r="E15151" s="1">
        <v>22872.2271766933</v>
      </c>
      <c r="F15151" s="1">
        <v>2248.85371313735</v>
      </c>
      <c r="G15151" s="1">
        <v>-17941.0523701968</v>
      </c>
      <c r="H15151" s="1">
        <v>28576.7946930879</v>
      </c>
      <c r="I15151" s="1">
        <v>44465.3534251872</v>
      </c>
      <c r="J15151" s="1">
        <v>-966.198857569558</v>
      </c>
      <c r="K15151" s="1">
        <v>0.13</v>
      </c>
      <c r="L15151" s="1">
        <v>0.896</v>
      </c>
      <c r="M15151" s="1">
        <v>0.364</v>
      </c>
    </row>
    <row r="15152">
      <c r="A15152" s="1">
        <v>15150.0</v>
      </c>
      <c r="B15152" s="1">
        <v>1.70023751931667E9</v>
      </c>
      <c r="C15152" s="1">
        <v>45140.89019786</v>
      </c>
      <c r="D15152" s="1">
        <v>36908.4521422925</v>
      </c>
      <c r="E15152" s="1">
        <v>22960.4495120584</v>
      </c>
      <c r="F15152" s="1">
        <v>2213.33679119787</v>
      </c>
      <c r="G15152" s="1">
        <v>-18007.1688302956</v>
      </c>
      <c r="H15152" s="1">
        <v>28567.6304778612</v>
      </c>
      <c r="I15152" s="1">
        <v>44414.9502414405</v>
      </c>
      <c r="J15152" s="1">
        <v>-983.208535100047</v>
      </c>
      <c r="K15152" s="1">
        <v>0.13</v>
      </c>
      <c r="L15152" s="1">
        <v>0.896</v>
      </c>
      <c r="M15152" s="1">
        <v>0.364</v>
      </c>
    </row>
    <row r="15153">
      <c r="A15153" s="1">
        <v>15151.0</v>
      </c>
      <c r="B15153" s="1">
        <v>1.70023751932061E9</v>
      </c>
      <c r="C15153" s="1">
        <v>45226.9220622685</v>
      </c>
      <c r="D15153" s="1">
        <v>36970.9476197895</v>
      </c>
      <c r="E15153" s="1">
        <v>22417.5479909834</v>
      </c>
      <c r="F15153" s="1">
        <v>2211.03456151897</v>
      </c>
      <c r="G15153" s="1">
        <v>-17996.6858621461</v>
      </c>
      <c r="H15153" s="1">
        <v>28571.7208470965</v>
      </c>
      <c r="I15153" s="1">
        <v>44392.2632208184</v>
      </c>
      <c r="J15153" s="1">
        <v>-983.521459522421</v>
      </c>
      <c r="K15153" s="1">
        <v>0.13</v>
      </c>
      <c r="L15153" s="1">
        <v>0.896</v>
      </c>
      <c r="M15153" s="1">
        <v>0.364</v>
      </c>
    </row>
    <row r="15154">
      <c r="A15154" s="1">
        <v>15152.0</v>
      </c>
      <c r="B15154" s="1">
        <v>1.70023751932458E9</v>
      </c>
      <c r="C15154" s="1">
        <v>45187.6053437716</v>
      </c>
      <c r="D15154" s="1">
        <v>37039.6568822451</v>
      </c>
      <c r="E15154" s="1">
        <v>22859.4419788649</v>
      </c>
      <c r="F15154" s="1">
        <v>2213.53795689796</v>
      </c>
      <c r="G15154" s="1">
        <v>-17965.9075100311</v>
      </c>
      <c r="H15154" s="1">
        <v>28553.9065067656</v>
      </c>
      <c r="I15154" s="1">
        <v>44396.6888662205</v>
      </c>
      <c r="J15154" s="1">
        <v>-989.556430525354</v>
      </c>
      <c r="K15154" s="1">
        <v>0.13</v>
      </c>
      <c r="L15154" s="1">
        <v>0.896</v>
      </c>
      <c r="M15154" s="1">
        <v>0.364</v>
      </c>
    </row>
    <row r="15155">
      <c r="A15155" s="1">
        <v>15153.0</v>
      </c>
      <c r="B15155" s="1">
        <v>1.70023751932768E9</v>
      </c>
      <c r="C15155" s="1">
        <v>45095.7620258047</v>
      </c>
      <c r="D15155" s="1">
        <v>36952.2839131693</v>
      </c>
      <c r="E15155" s="1">
        <v>23079.4725512829</v>
      </c>
      <c r="F15155" s="1">
        <v>2193.68960782165</v>
      </c>
      <c r="G15155" s="1">
        <v>-18010.231019286</v>
      </c>
      <c r="H15155" s="1">
        <v>28540.0037217144</v>
      </c>
      <c r="I15155" s="1">
        <v>44365.686996661</v>
      </c>
      <c r="J15155" s="1">
        <v>-1007.99661970098</v>
      </c>
      <c r="K15155" s="1">
        <v>0.13</v>
      </c>
      <c r="L15155" s="1">
        <v>0.896</v>
      </c>
      <c r="M15155" s="1">
        <v>0.364</v>
      </c>
    </row>
    <row r="15156">
      <c r="A15156" s="1">
        <v>15154.0</v>
      </c>
      <c r="B15156" s="1">
        <v>1.70023751933159E9</v>
      </c>
      <c r="C15156" s="1">
        <v>45222.8540447776</v>
      </c>
      <c r="D15156" s="1">
        <v>36939.0963839407</v>
      </c>
      <c r="E15156" s="1">
        <v>22732.2382011697</v>
      </c>
      <c r="F15156" s="1">
        <v>2187.25230541852</v>
      </c>
      <c r="G15156" s="1">
        <v>-18044.8762231917</v>
      </c>
      <c r="H15156" s="1">
        <v>28540.964846726</v>
      </c>
      <c r="I15156" s="1">
        <v>44338.9096068036</v>
      </c>
      <c r="J15156" s="1">
        <v>-1011.93052672511</v>
      </c>
      <c r="K15156" s="1">
        <v>0.13</v>
      </c>
      <c r="L15156" s="1">
        <v>0.896</v>
      </c>
      <c r="M15156" s="1">
        <v>0.364</v>
      </c>
    </row>
    <row r="15157">
      <c r="A15157" s="1">
        <v>15155.0</v>
      </c>
      <c r="B15157" s="1">
        <v>1.70023751933466E9</v>
      </c>
      <c r="C15157" s="1">
        <v>45204.8832422355</v>
      </c>
      <c r="D15157" s="1">
        <v>36961.4034249071</v>
      </c>
      <c r="E15157" s="1">
        <v>22546.4505012572</v>
      </c>
      <c r="F15157" s="1">
        <v>2200.2163172026</v>
      </c>
      <c r="G15157" s="1">
        <v>-18008.8899146187</v>
      </c>
      <c r="H15157" s="1">
        <v>28540.3389978812</v>
      </c>
      <c r="I15157" s="1">
        <v>44344.922226062</v>
      </c>
      <c r="J15157" s="1">
        <v>-1030.10249496728</v>
      </c>
      <c r="K15157" s="1">
        <v>0.13</v>
      </c>
      <c r="L15157" s="1">
        <v>0.896</v>
      </c>
      <c r="M15157" s="1">
        <v>0.364</v>
      </c>
    </row>
    <row r="15158">
      <c r="A15158" s="1">
        <v>15156.0</v>
      </c>
      <c r="B15158" s="1">
        <v>1.7002375193396E9</v>
      </c>
      <c r="C15158" s="1">
        <v>45205.1738149134</v>
      </c>
      <c r="D15158" s="1">
        <v>36956.5307446158</v>
      </c>
      <c r="E15158" s="1">
        <v>22947.4631485299</v>
      </c>
      <c r="F15158" s="1">
        <v>2204.68666609366</v>
      </c>
      <c r="G15158" s="1">
        <v>-17970.7801903224</v>
      </c>
      <c r="H15158" s="1">
        <v>28544.7422915389</v>
      </c>
      <c r="I15158" s="1">
        <v>44355.5393046783</v>
      </c>
      <c r="J15158" s="1">
        <v>-1020.55830008486</v>
      </c>
      <c r="K15158" s="1">
        <v>0.13</v>
      </c>
      <c r="L15158" s="1">
        <v>0.896</v>
      </c>
      <c r="M15158" s="1">
        <v>0.364</v>
      </c>
    </row>
    <row r="15159">
      <c r="A15159" s="1">
        <v>15157.0</v>
      </c>
      <c r="B15159" s="1">
        <v>1.7002375193437E9</v>
      </c>
      <c r="C15159" s="1">
        <v>45166.907628406</v>
      </c>
      <c r="D15159" s="1">
        <v>36975.0156372804</v>
      </c>
      <c r="E15159" s="1">
        <v>23343.1560806222</v>
      </c>
      <c r="F15159" s="1">
        <v>2187.43111937417</v>
      </c>
      <c r="G15159" s="1">
        <v>-18001.6703011596</v>
      </c>
      <c r="H15159" s="1">
        <v>28545.4128438726</v>
      </c>
      <c r="I15159" s="1">
        <v>44343.9611010505</v>
      </c>
      <c r="J15159" s="1">
        <v>-1010.20944240205</v>
      </c>
      <c r="K15159" s="1">
        <v>0.148</v>
      </c>
      <c r="L15159" s="1">
        <v>0.888</v>
      </c>
      <c r="M15159" s="1">
        <v>0.364</v>
      </c>
    </row>
    <row r="15160">
      <c r="A15160" s="1">
        <v>15158.0</v>
      </c>
      <c r="B15160" s="1">
        <v>1.70023751935161E9</v>
      </c>
      <c r="C15160" s="1">
        <v>45133.380011723</v>
      </c>
      <c r="D15160" s="1">
        <v>36999.982535837</v>
      </c>
      <c r="E15160" s="1">
        <v>23072.945841902</v>
      </c>
      <c r="F15160" s="1">
        <v>2156.42924981465</v>
      </c>
      <c r="G15160" s="1">
        <v>-18061.483569322</v>
      </c>
      <c r="H15160" s="1">
        <v>28530.2583611319</v>
      </c>
      <c r="I15160" s="1">
        <v>44300.7998825073</v>
      </c>
      <c r="J15160" s="1">
        <v>-1044.47466665204</v>
      </c>
      <c r="K15160" s="1">
        <v>0.148</v>
      </c>
      <c r="L15160" s="1">
        <v>0.888</v>
      </c>
      <c r="M15160" s="1">
        <v>0.364</v>
      </c>
    </row>
    <row r="15161">
      <c r="A15161" s="1">
        <v>15159.0</v>
      </c>
      <c r="B15161" s="1">
        <v>1.70023751935466E9</v>
      </c>
      <c r="C15161" s="1">
        <v>45147.6851281744</v>
      </c>
      <c r="D15161" s="1">
        <v>36919.9409389425</v>
      </c>
      <c r="E15161" s="1">
        <v>22754.8134630696</v>
      </c>
      <c r="F15161" s="1">
        <v>2141.54298800742</v>
      </c>
      <c r="G15161" s="1">
        <v>-18045.5914790143</v>
      </c>
      <c r="H15161" s="1">
        <v>28510.8123434558</v>
      </c>
      <c r="I15161" s="1">
        <v>44290.2945626133</v>
      </c>
      <c r="J15161" s="1">
        <v>-1065.37354771775</v>
      </c>
      <c r="K15161" s="1">
        <v>0.148</v>
      </c>
      <c r="L15161" s="1">
        <v>0.888</v>
      </c>
      <c r="M15161" s="1">
        <v>0.364</v>
      </c>
    </row>
    <row r="15162">
      <c r="A15162" s="1">
        <v>15160.0</v>
      </c>
      <c r="B15162" s="1">
        <v>1.70023751935863E9</v>
      </c>
      <c r="C15162" s="1">
        <v>45151.2837590317</v>
      </c>
      <c r="D15162" s="1">
        <v>36972.3110762013</v>
      </c>
      <c r="E15162" s="1">
        <v>23077.0138593928</v>
      </c>
      <c r="F15162" s="1">
        <v>2144.78399095344</v>
      </c>
      <c r="G15162" s="1">
        <v>-17998.4292982136</v>
      </c>
      <c r="H15162" s="1">
        <v>28517.4284598146</v>
      </c>
      <c r="I15162" s="1">
        <v>44314.1662256915</v>
      </c>
      <c r="J15162" s="1">
        <v>-1036.89742528169</v>
      </c>
      <c r="K15162" s="1">
        <v>0.148</v>
      </c>
      <c r="L15162" s="1">
        <v>0.888</v>
      </c>
      <c r="M15162" s="1">
        <v>0.364</v>
      </c>
    </row>
    <row r="15163">
      <c r="A15163" s="1">
        <v>15161.0</v>
      </c>
      <c r="B15163" s="1">
        <v>1.70023751936263E9</v>
      </c>
      <c r="C15163" s="1">
        <v>45125.8921773305</v>
      </c>
      <c r="D15163" s="1">
        <v>37081.6334583322</v>
      </c>
      <c r="E15163" s="1">
        <v>23531.6483416138</v>
      </c>
      <c r="F15163" s="1">
        <v>2153.54587477992</v>
      </c>
      <c r="G15163" s="1">
        <v>-18002.3408534933</v>
      </c>
      <c r="H15163" s="1">
        <v>28535.1757449121</v>
      </c>
      <c r="I15163" s="1">
        <v>44344.5869498952</v>
      </c>
      <c r="J15163" s="1">
        <v>-1022.07821870782</v>
      </c>
      <c r="K15163" s="1">
        <v>0.148</v>
      </c>
      <c r="L15163" s="1">
        <v>0.888</v>
      </c>
      <c r="M15163" s="1">
        <v>0.364</v>
      </c>
    </row>
    <row r="15164">
      <c r="A15164" s="1">
        <v>15162.0</v>
      </c>
      <c r="B15164" s="1">
        <v>1.70023751936672E9</v>
      </c>
      <c r="C15164" s="1">
        <v>45168.2710848177</v>
      </c>
      <c r="D15164" s="1">
        <v>37038.3604810667</v>
      </c>
      <c r="E15164" s="1">
        <v>23356.500072062</v>
      </c>
      <c r="F15164" s="1">
        <v>2142.32529906336</v>
      </c>
      <c r="G15164" s="1">
        <v>-18035.5331940094</v>
      </c>
      <c r="H15164" s="1">
        <v>28566.982277272</v>
      </c>
      <c r="I15164" s="1">
        <v>44412.2903838503</v>
      </c>
      <c r="J15164" s="1">
        <v>-1016.9373174831</v>
      </c>
      <c r="K15164" s="1">
        <v>0.148</v>
      </c>
      <c r="L15164" s="1">
        <v>0.888</v>
      </c>
      <c r="M15164" s="1">
        <v>0.364</v>
      </c>
    </row>
    <row r="15165">
      <c r="A15165" s="1">
        <v>15163.0</v>
      </c>
      <c r="B15165" s="1">
        <v>1.70023751937164E9</v>
      </c>
      <c r="C15165" s="1">
        <v>45134.8775786015</v>
      </c>
      <c r="D15165" s="1">
        <v>37026.8046291833</v>
      </c>
      <c r="E15165" s="1">
        <v>23040.647571164</v>
      </c>
      <c r="F15165" s="1">
        <v>2108.95414459158</v>
      </c>
      <c r="G15165" s="1">
        <v>-18043.6915807356</v>
      </c>
      <c r="H15165" s="1">
        <v>28537.1650501686</v>
      </c>
      <c r="I15165" s="1">
        <v>44462.201829219</v>
      </c>
      <c r="J15165" s="1">
        <v>-1084.99837934951</v>
      </c>
      <c r="K15165" s="1">
        <v>0.148</v>
      </c>
      <c r="L15165" s="1">
        <v>0.888</v>
      </c>
      <c r="M15165" s="1">
        <v>0.364</v>
      </c>
    </row>
    <row r="15166">
      <c r="A15166" s="1">
        <v>15164.0</v>
      </c>
      <c r="B15166" s="1">
        <v>1.70023751937568E9</v>
      </c>
      <c r="C15166" s="1">
        <v>45150.7249654203</v>
      </c>
      <c r="D15166" s="1">
        <v>37031.7220129635</v>
      </c>
      <c r="E15166" s="1">
        <v>23299.704289401</v>
      </c>
      <c r="F15166" s="1">
        <v>2124.75682792148</v>
      </c>
      <c r="G15166" s="1">
        <v>-17998.2281325135</v>
      </c>
      <c r="H15166" s="1">
        <v>28521.3623668387</v>
      </c>
      <c r="I15166" s="1">
        <v>44479.0997480273</v>
      </c>
      <c r="J15166" s="1">
        <v>-1115.01677215299</v>
      </c>
      <c r="K15166" s="1">
        <v>0.148</v>
      </c>
      <c r="L15166" s="1">
        <v>0.888</v>
      </c>
      <c r="M15166" s="1">
        <v>0.364</v>
      </c>
    </row>
    <row r="15167">
      <c r="A15167" s="1">
        <v>15165.0</v>
      </c>
      <c r="B15167" s="1">
        <v>1.70023751937973E9</v>
      </c>
      <c r="C15167" s="1">
        <v>45140.1749420374</v>
      </c>
      <c r="D15167" s="1">
        <v>36977.7872535928</v>
      </c>
      <c r="E15167" s="1">
        <v>23833.7321679272</v>
      </c>
      <c r="F15167" s="1">
        <v>2107.90361260218</v>
      </c>
      <c r="G15167" s="1">
        <v>-17999.4574784585</v>
      </c>
      <c r="H15167" s="1">
        <v>28523.2175616285</v>
      </c>
      <c r="I15167" s="1">
        <v>44487.7051696425</v>
      </c>
      <c r="J15167" s="1">
        <v>-1094.87785039876</v>
      </c>
      <c r="K15167" s="1">
        <v>0.148</v>
      </c>
      <c r="L15167" s="1">
        <v>0.888</v>
      </c>
      <c r="M15167" s="1">
        <v>0.364</v>
      </c>
    </row>
    <row r="15168">
      <c r="A15168" s="1">
        <v>15166.0</v>
      </c>
      <c r="B15168" s="1">
        <v>1.70023751938367E9</v>
      </c>
      <c r="C15168" s="1">
        <v>45151.5072764763</v>
      </c>
      <c r="D15168" s="1">
        <v>36935.8330292502</v>
      </c>
      <c r="E15168" s="1">
        <v>23809.4358217043</v>
      </c>
      <c r="F15168" s="1">
        <v>2096.77244386344</v>
      </c>
      <c r="G15168" s="1">
        <v>-18060.9694791995</v>
      </c>
      <c r="H15168" s="1">
        <v>28481.6209651972</v>
      </c>
      <c r="I15168" s="1">
        <v>44453.0599657368</v>
      </c>
      <c r="J15168" s="1">
        <v>-1084.70780667159</v>
      </c>
      <c r="K15168" s="1">
        <v>0.164</v>
      </c>
      <c r="L15168" s="1">
        <v>0.86</v>
      </c>
      <c r="M15168" s="1">
        <v>0.358</v>
      </c>
    </row>
    <row r="15169">
      <c r="A15169" s="1">
        <v>15167.0</v>
      </c>
      <c r="B15169" s="1">
        <v>1.70023751938666E9</v>
      </c>
      <c r="C15169" s="1">
        <v>45236.5333123842</v>
      </c>
      <c r="D15169" s="1">
        <v>36939.8786949966</v>
      </c>
      <c r="E15169" s="1">
        <v>23507.754326791</v>
      </c>
      <c r="F15169" s="1">
        <v>2097.06301654136</v>
      </c>
      <c r="G15169" s="1">
        <v>-18060.4777408215</v>
      </c>
      <c r="H15169" s="1">
        <v>28459.0233515528</v>
      </c>
      <c r="I15169" s="1">
        <v>44435.3126806393</v>
      </c>
      <c r="J15169" s="1">
        <v>-1059.62914939274</v>
      </c>
      <c r="K15169" s="1">
        <v>0.164</v>
      </c>
      <c r="L15169" s="1">
        <v>0.86</v>
      </c>
      <c r="M15169" s="1">
        <v>0.358</v>
      </c>
    </row>
    <row r="15170">
      <c r="A15170" s="1">
        <v>15168.0</v>
      </c>
      <c r="B15170" s="1">
        <v>1.70023751939072E9</v>
      </c>
      <c r="C15170" s="1">
        <v>45220.90944301</v>
      </c>
      <c r="D15170" s="1">
        <v>36975.3732651917</v>
      </c>
      <c r="E15170" s="1">
        <v>23658.0474565085</v>
      </c>
      <c r="F15170" s="1">
        <v>2114.36326674977</v>
      </c>
      <c r="G15170" s="1">
        <v>-18013.5390774654</v>
      </c>
      <c r="H15170" s="1">
        <v>28476.2788982723</v>
      </c>
      <c r="I15170" s="1">
        <v>44450.0424802353</v>
      </c>
      <c r="J15170" s="1">
        <v>-1030.57188160084</v>
      </c>
      <c r="K15170" s="1">
        <v>0.164</v>
      </c>
      <c r="L15170" s="1">
        <v>0.86</v>
      </c>
      <c r="M15170" s="1">
        <v>0.358</v>
      </c>
    </row>
    <row r="15171">
      <c r="A15171" s="1">
        <v>15169.0</v>
      </c>
      <c r="B15171" s="1">
        <v>1.70023751939472E9</v>
      </c>
      <c r="C15171" s="1">
        <v>45178.6646459895</v>
      </c>
      <c r="D15171" s="1">
        <v>37072.2680774054</v>
      </c>
      <c r="E15171" s="1">
        <v>24204.8381811187</v>
      </c>
      <c r="F15171" s="1">
        <v>2106.58485967932</v>
      </c>
      <c r="G15171" s="1">
        <v>-18003.9278273496</v>
      </c>
      <c r="H15171" s="1">
        <v>28455.0670927843</v>
      </c>
      <c r="I15171" s="1">
        <v>44441.3252998978</v>
      </c>
      <c r="J15171" s="1">
        <v>-1025.47568386503</v>
      </c>
      <c r="K15171" s="1">
        <v>0.164</v>
      </c>
      <c r="L15171" s="1">
        <v>0.86</v>
      </c>
      <c r="M15171" s="1">
        <v>0.358</v>
      </c>
    </row>
    <row r="15172">
      <c r="A15172" s="1">
        <v>15170.0</v>
      </c>
      <c r="B15172" s="1">
        <v>1.70023751939981E9</v>
      </c>
      <c r="C15172" s="1">
        <v>45147.908645619</v>
      </c>
      <c r="D15172" s="1">
        <v>37085.3661996562</v>
      </c>
      <c r="E15172" s="1">
        <v>24303.3646706777</v>
      </c>
      <c r="F15172" s="1">
        <v>2100.23696425401</v>
      </c>
      <c r="G15172" s="1">
        <v>-18067.2950228804</v>
      </c>
      <c r="H15172" s="1">
        <v>28445.3887874351</v>
      </c>
      <c r="I15172" s="1">
        <v>44406.0765988918</v>
      </c>
      <c r="J15172" s="1">
        <v>-1019.70893379556</v>
      </c>
      <c r="K15172" s="1">
        <v>0.164</v>
      </c>
      <c r="L15172" s="1">
        <v>0.86</v>
      </c>
      <c r="M15172" s="1">
        <v>0.358</v>
      </c>
    </row>
    <row r="15173">
      <c r="A15173" s="1">
        <v>15171.0</v>
      </c>
      <c r="B15173" s="1">
        <v>1.70023751940379E9</v>
      </c>
      <c r="C15173" s="1">
        <v>45194.4896810638</v>
      </c>
      <c r="D15173" s="1">
        <v>37074.5926588288</v>
      </c>
      <c r="E15173" s="1">
        <v>23936.2596197437</v>
      </c>
      <c r="F15173" s="1">
        <v>2120.5994034528</v>
      </c>
      <c r="G15173" s="1">
        <v>-18085.0423079779</v>
      </c>
      <c r="H15173" s="1">
        <v>28443.0642060117</v>
      </c>
      <c r="I15173" s="1">
        <v>44403.1038168792</v>
      </c>
      <c r="J15173" s="1">
        <v>-999.055921918859</v>
      </c>
      <c r="K15173" s="1">
        <v>0.164</v>
      </c>
      <c r="L15173" s="1">
        <v>0.86</v>
      </c>
      <c r="M15173" s="1">
        <v>0.358</v>
      </c>
    </row>
    <row r="15174">
      <c r="A15174" s="1">
        <v>15172.0</v>
      </c>
      <c r="B15174" s="1">
        <v>1.70023751940772E9</v>
      </c>
      <c r="C15174" s="1">
        <v>45234.8122280612</v>
      </c>
      <c r="D15174" s="1">
        <v>37215.2074831971</v>
      </c>
      <c r="E15174" s="1">
        <v>23970.3683817825</v>
      </c>
      <c r="F15174" s="1">
        <v>2178.3116076364</v>
      </c>
      <c r="G15174" s="1">
        <v>-18025.4078537711</v>
      </c>
      <c r="H15174" s="1">
        <v>28449.5909153927</v>
      </c>
      <c r="I15174" s="1">
        <v>44444.8568755217</v>
      </c>
      <c r="J15174" s="1">
        <v>-959.158058066136</v>
      </c>
      <c r="K15174" s="1">
        <v>0.164</v>
      </c>
      <c r="L15174" s="1">
        <v>0.86</v>
      </c>
      <c r="M15174" s="1">
        <v>0.358</v>
      </c>
    </row>
    <row r="15175">
      <c r="A15175" s="1">
        <v>15173.0</v>
      </c>
      <c r="B15175" s="1">
        <v>1.70023751941076E9</v>
      </c>
      <c r="C15175" s="1">
        <v>45286.400054264</v>
      </c>
      <c r="D15175" s="1">
        <v>37152.1532120887</v>
      </c>
      <c r="E15175" s="1">
        <v>24504.4633155421</v>
      </c>
      <c r="F15175" s="1">
        <v>2227.10546578234</v>
      </c>
      <c r="G15175" s="1">
        <v>-17991.7684783659</v>
      </c>
      <c r="H15175" s="1">
        <v>28449.8814880706</v>
      </c>
      <c r="I15175" s="1">
        <v>44474.3388264583</v>
      </c>
      <c r="J15175" s="1">
        <v>-936.918072333106</v>
      </c>
      <c r="K15175" s="1">
        <v>0.164</v>
      </c>
      <c r="L15175" s="1">
        <v>0.86</v>
      </c>
      <c r="M15175" s="1">
        <v>0.358</v>
      </c>
    </row>
    <row r="15176">
      <c r="A15176" s="1">
        <v>15174.0</v>
      </c>
      <c r="B15176" s="1">
        <v>1.70023751941476E9</v>
      </c>
      <c r="C15176" s="1">
        <v>45267.1999057769</v>
      </c>
      <c r="D15176" s="1">
        <v>37177.3436280898</v>
      </c>
      <c r="E15176" s="1">
        <v>24702.9021028163</v>
      </c>
      <c r="F15176" s="1">
        <v>2223.08215178038</v>
      </c>
      <c r="G15176" s="1">
        <v>-18048.9442406826</v>
      </c>
      <c r="H15176" s="1">
        <v>28439.8902582991</v>
      </c>
      <c r="I15176" s="1">
        <v>44442.3981836316</v>
      </c>
      <c r="J15176" s="1">
        <v>-947.311633504823</v>
      </c>
      <c r="K15176" s="1">
        <v>0.164</v>
      </c>
      <c r="L15176" s="1">
        <v>0.86</v>
      </c>
      <c r="M15176" s="1">
        <v>0.358</v>
      </c>
    </row>
    <row r="15177">
      <c r="A15177" s="1">
        <v>15175.0</v>
      </c>
      <c r="B15177" s="1">
        <v>1.70023751941876E9</v>
      </c>
      <c r="C15177" s="1">
        <v>45241.137771742</v>
      </c>
      <c r="D15177" s="1">
        <v>37208.4796081161</v>
      </c>
      <c r="E15177" s="1">
        <v>24349.1857468111</v>
      </c>
      <c r="F15177" s="1">
        <v>2210.05108476294</v>
      </c>
      <c r="G15177" s="1">
        <v>-18094.9664825161</v>
      </c>
      <c r="H15177" s="1">
        <v>28417.8067347773</v>
      </c>
      <c r="I15177" s="1">
        <v>44402.5450232678</v>
      </c>
      <c r="J15177" s="1">
        <v>-969.819840171318</v>
      </c>
      <c r="K15177" s="1">
        <v>0.164</v>
      </c>
      <c r="L15177" s="1">
        <v>0.86</v>
      </c>
      <c r="M15177" s="1">
        <v>0.358</v>
      </c>
    </row>
    <row r="15178">
      <c r="A15178" s="1">
        <v>15176.0</v>
      </c>
      <c r="B15178" s="1">
        <v>1.70023751942274E9</v>
      </c>
      <c r="C15178" s="1">
        <v>45261.4778591964</v>
      </c>
      <c r="D15178" s="1">
        <v>37247.3045882349</v>
      </c>
      <c r="E15178" s="1">
        <v>24253.7885014758</v>
      </c>
      <c r="F15178" s="1">
        <v>2260.96835863213</v>
      </c>
      <c r="G15178" s="1">
        <v>-18041.8363859458</v>
      </c>
      <c r="H15178" s="1">
        <v>28424.1322784581</v>
      </c>
      <c r="I15178" s="1">
        <v>44432.3398986267</v>
      </c>
      <c r="J15178" s="1">
        <v>-945.724659648497</v>
      </c>
      <c r="K15178" s="1">
        <v>0.196</v>
      </c>
      <c r="L15178" s="1">
        <v>0.876</v>
      </c>
      <c r="M15178" s="1">
        <v>0.384</v>
      </c>
    </row>
    <row r="15179">
      <c r="A15179" s="1">
        <v>15177.0</v>
      </c>
      <c r="B15179" s="1">
        <v>1.70023751942877E9</v>
      </c>
      <c r="C15179" s="1">
        <v>45296.1007113576</v>
      </c>
      <c r="D15179" s="1">
        <v>37293.3491818129</v>
      </c>
      <c r="E15179" s="1">
        <v>24701.1586667488</v>
      </c>
      <c r="F15179" s="1">
        <v>2299.79333875099</v>
      </c>
      <c r="G15179" s="1">
        <v>-17992.6178446552</v>
      </c>
      <c r="H15179" s="1">
        <v>28433.4976593849</v>
      </c>
      <c r="I15179" s="1">
        <v>44463.2970646974</v>
      </c>
      <c r="J15179" s="1">
        <v>-922.210624481514</v>
      </c>
      <c r="K15179" s="1">
        <v>0.196</v>
      </c>
      <c r="L15179" s="1">
        <v>0.876</v>
      </c>
      <c r="M15179" s="1">
        <v>0.384</v>
      </c>
    </row>
    <row r="15180">
      <c r="A15180" s="1">
        <v>15178.0</v>
      </c>
      <c r="B15180" s="1">
        <v>1.70023751943179E9</v>
      </c>
      <c r="C15180" s="1">
        <v>45222.4070098885</v>
      </c>
      <c r="D15180" s="1">
        <v>37308.03427792</v>
      </c>
      <c r="E15180" s="1">
        <v>24949.5536028806</v>
      </c>
      <c r="F15180" s="1">
        <v>2286.71756824464</v>
      </c>
      <c r="G15180" s="1">
        <v>-18036.9413539101</v>
      </c>
      <c r="H15180" s="1">
        <v>28430.5025256279</v>
      </c>
      <c r="I15180" s="1">
        <v>44439.8053812748</v>
      </c>
      <c r="J15180" s="1">
        <v>-936.314575232812</v>
      </c>
      <c r="K15180" s="1">
        <v>0.196</v>
      </c>
      <c r="L15180" s="1">
        <v>0.876</v>
      </c>
      <c r="M15180" s="1">
        <v>0.384</v>
      </c>
    </row>
    <row r="15181">
      <c r="A15181" s="1">
        <v>15179.0</v>
      </c>
      <c r="B15181" s="1">
        <v>1.70023751943679E9</v>
      </c>
      <c r="C15181" s="1">
        <v>45222.0046784883</v>
      </c>
      <c r="D15181" s="1">
        <v>37373.4801856851</v>
      </c>
      <c r="E15181" s="1">
        <v>24616.6914244522</v>
      </c>
      <c r="F15181" s="1">
        <v>2284.59415252139</v>
      </c>
      <c r="G15181" s="1">
        <v>-18056.1862058861</v>
      </c>
      <c r="H15181" s="1">
        <v>28443.3994821786</v>
      </c>
      <c r="I15181" s="1">
        <v>44439.4924568524</v>
      </c>
      <c r="J15181" s="1">
        <v>-924.401095438134</v>
      </c>
      <c r="K15181" s="1">
        <v>0.196</v>
      </c>
      <c r="L15181" s="1">
        <v>0.876</v>
      </c>
      <c r="M15181" s="1">
        <v>0.384</v>
      </c>
    </row>
    <row r="15182">
      <c r="A15182" s="1">
        <v>15180.0</v>
      </c>
      <c r="B15182" s="1">
        <v>1.70023751944081E9</v>
      </c>
      <c r="C15182" s="1">
        <v>45347.0179852268</v>
      </c>
      <c r="D15182" s="1">
        <v>37448.4926400771</v>
      </c>
      <c r="E15182" s="1">
        <v>24390.7376397535</v>
      </c>
      <c r="F15182" s="1">
        <v>2323.82146404045</v>
      </c>
      <c r="G15182" s="1">
        <v>-18002.6761296601</v>
      </c>
      <c r="H15182" s="1">
        <v>28478.8493488847</v>
      </c>
      <c r="I15182" s="1">
        <v>44471.8354310793</v>
      </c>
      <c r="J15182" s="1">
        <v>-878.177687904559</v>
      </c>
      <c r="K15182" s="1">
        <v>0.196</v>
      </c>
      <c r="L15182" s="1">
        <v>0.876</v>
      </c>
      <c r="M15182" s="1">
        <v>0.384</v>
      </c>
    </row>
    <row r="15183">
      <c r="A15183" s="1">
        <v>15181.0</v>
      </c>
      <c r="B15183" s="1">
        <v>1.70023751944379E9</v>
      </c>
      <c r="C15183" s="1">
        <v>45312.1045603876</v>
      </c>
      <c r="D15183" s="1">
        <v>37387.1371015473</v>
      </c>
      <c r="E15183" s="1">
        <v>24722.8622106149</v>
      </c>
      <c r="F15183" s="1">
        <v>2340.20529272619</v>
      </c>
      <c r="G15183" s="1">
        <v>-17966.8239315538</v>
      </c>
      <c r="H15183" s="1">
        <v>28465.7288748894</v>
      </c>
      <c r="I15183" s="1">
        <v>44487.2134312645</v>
      </c>
      <c r="J15183" s="1">
        <v>-875.02609193636</v>
      </c>
      <c r="K15183" s="1">
        <v>0.196</v>
      </c>
      <c r="L15183" s="1">
        <v>0.876</v>
      </c>
      <c r="M15183" s="1">
        <v>0.384</v>
      </c>
    </row>
    <row r="15184">
      <c r="A15184" s="1">
        <v>15182.0</v>
      </c>
      <c r="B15184" s="1">
        <v>1.70023751944676E9</v>
      </c>
      <c r="C15184" s="1">
        <v>45324.5321303048</v>
      </c>
      <c r="D15184" s="1">
        <v>37384.6113544239</v>
      </c>
      <c r="E15184" s="1">
        <v>25055.7914442767</v>
      </c>
      <c r="F15184" s="1">
        <v>2326.548376864</v>
      </c>
      <c r="G15184" s="1">
        <v>-18002.2737982599</v>
      </c>
      <c r="H15184" s="1">
        <v>28453.5248224168</v>
      </c>
      <c r="I15184" s="1">
        <v>44459.5866751178</v>
      </c>
      <c r="J15184" s="1">
        <v>-892.393397378134</v>
      </c>
      <c r="K15184" s="1">
        <v>0.196</v>
      </c>
      <c r="L15184" s="1">
        <v>0.876</v>
      </c>
      <c r="M15184" s="1">
        <v>0.384</v>
      </c>
    </row>
    <row r="15185">
      <c r="A15185" s="1">
        <v>15183.0</v>
      </c>
      <c r="B15185" s="1">
        <v>1.70023751945076E9</v>
      </c>
      <c r="C15185" s="1">
        <v>45327.1025809171</v>
      </c>
      <c r="D15185" s="1">
        <v>37411.7016687037</v>
      </c>
      <c r="E15185" s="1">
        <v>24749.6843039613</v>
      </c>
      <c r="F15185" s="1">
        <v>2307.01295221006</v>
      </c>
      <c r="G15185" s="1">
        <v>-18052.4758163065</v>
      </c>
      <c r="H15185" s="1">
        <v>28458.1739852635</v>
      </c>
      <c r="I15185" s="1">
        <v>44420.0911426652</v>
      </c>
      <c r="J15185" s="1">
        <v>-911.705304587519</v>
      </c>
      <c r="K15185" s="1">
        <v>0.196</v>
      </c>
      <c r="L15185" s="1">
        <v>0.876</v>
      </c>
      <c r="M15185" s="1">
        <v>0.384</v>
      </c>
    </row>
    <row r="15186">
      <c r="A15186" s="1">
        <v>15184.0</v>
      </c>
      <c r="B15186" s="1">
        <v>1.70023751945576E9</v>
      </c>
      <c r="C15186" s="1">
        <v>45292.8150049227</v>
      </c>
      <c r="D15186" s="1">
        <v>37324.6416240503</v>
      </c>
      <c r="E15186" s="1">
        <v>24369.9728691545</v>
      </c>
      <c r="F15186" s="1">
        <v>2282.9848269206</v>
      </c>
      <c r="G15186" s="1">
        <v>-18042.5963452573</v>
      </c>
      <c r="H15186" s="1">
        <v>28431.6648163395</v>
      </c>
      <c r="I15186" s="1">
        <v>44391.8608894182</v>
      </c>
      <c r="J15186" s="1">
        <v>-939.354412478734</v>
      </c>
      <c r="K15186" s="1">
        <v>0.196</v>
      </c>
      <c r="L15186" s="1">
        <v>0.876</v>
      </c>
      <c r="M15186" s="1">
        <v>0.384</v>
      </c>
    </row>
    <row r="15187">
      <c r="A15187" s="1">
        <v>15185.0</v>
      </c>
      <c r="B15187" s="1">
        <v>1.70023751945981E9</v>
      </c>
      <c r="C15187" s="1">
        <v>45273.2795802688</v>
      </c>
      <c r="D15187" s="1">
        <v>37330.4530776087</v>
      </c>
      <c r="E15187" s="1">
        <v>24583.2308630026</v>
      </c>
      <c r="F15187" s="1">
        <v>2289.15390839027</v>
      </c>
      <c r="G15187" s="1">
        <v>-17990.449725443</v>
      </c>
      <c r="H15187" s="1">
        <v>28420.7795167898</v>
      </c>
      <c r="I15187" s="1">
        <v>44396.9123836651</v>
      </c>
      <c r="J15187" s="1">
        <v>-942.282491002379</v>
      </c>
      <c r="K15187" s="1">
        <v>0.196</v>
      </c>
      <c r="L15187" s="1">
        <v>0.876</v>
      </c>
      <c r="M15187" s="1">
        <v>0.384</v>
      </c>
    </row>
    <row r="15188">
      <c r="A15188" s="1">
        <v>15186.0</v>
      </c>
      <c r="B15188" s="1">
        <v>1.70023751946382E9</v>
      </c>
      <c r="C15188" s="1">
        <v>45309.8470341976</v>
      </c>
      <c r="D15188" s="1">
        <v>37422.4305060423</v>
      </c>
      <c r="E15188" s="1">
        <v>24953.5769168826</v>
      </c>
      <c r="F15188" s="1">
        <v>2275.02760589451</v>
      </c>
      <c r="G15188" s="1">
        <v>-18003.0784610603</v>
      </c>
      <c r="H15188" s="1">
        <v>28425.9204180145</v>
      </c>
      <c r="I15188" s="1">
        <v>44380.0144648569</v>
      </c>
      <c r="J15188" s="1">
        <v>-934.146456020648</v>
      </c>
      <c r="K15188" s="1">
        <v>0.184</v>
      </c>
      <c r="L15188" s="1">
        <v>0.946</v>
      </c>
      <c r="M15188" s="1">
        <v>0.382</v>
      </c>
    </row>
    <row r="15189">
      <c r="A15189" s="1">
        <v>15187.0</v>
      </c>
      <c r="B15189" s="1">
        <v>1.70023751946684E9</v>
      </c>
      <c r="C15189" s="1">
        <v>45359.0879272327</v>
      </c>
      <c r="D15189" s="1">
        <v>37420.798828697</v>
      </c>
      <c r="E15189" s="1">
        <v>24695.5930823794</v>
      </c>
      <c r="F15189" s="1">
        <v>2248.8760648818</v>
      </c>
      <c r="G15189" s="1">
        <v>-18050.1288831387</v>
      </c>
      <c r="H15189" s="1">
        <v>28437.6327321091</v>
      </c>
      <c r="I15189" s="1">
        <v>44352.6559296436</v>
      </c>
      <c r="J15189" s="1">
        <v>-942.103677046737</v>
      </c>
      <c r="K15189" s="1">
        <v>0.184</v>
      </c>
      <c r="L15189" s="1">
        <v>0.946</v>
      </c>
      <c r="M15189" s="1">
        <v>0.382</v>
      </c>
    </row>
    <row r="15190">
      <c r="A15190" s="1">
        <v>15188.0</v>
      </c>
      <c r="B15190" s="1">
        <v>1.70023751947085E9</v>
      </c>
      <c r="C15190" s="1">
        <v>45313.9821069219</v>
      </c>
      <c r="D15190" s="1">
        <v>37366.5287931595</v>
      </c>
      <c r="E15190" s="1">
        <v>24218.2939312808</v>
      </c>
      <c r="F15190" s="1">
        <v>2244.27160552401</v>
      </c>
      <c r="G15190" s="1">
        <v>-18035.8684701762</v>
      </c>
      <c r="H15190" s="1">
        <v>28440.9407902885</v>
      </c>
      <c r="I15190" s="1">
        <v>44356.3439674787</v>
      </c>
      <c r="J15190" s="1">
        <v>-940.51670319041</v>
      </c>
      <c r="K15190" s="1">
        <v>0.184</v>
      </c>
      <c r="L15190" s="1">
        <v>0.946</v>
      </c>
      <c r="M15190" s="1">
        <v>0.382</v>
      </c>
    </row>
    <row r="15191">
      <c r="A15191" s="1">
        <v>15189.0</v>
      </c>
      <c r="B15191" s="1">
        <v>1.70023751947491E9</v>
      </c>
      <c r="C15191" s="1">
        <v>45305.2425748399</v>
      </c>
      <c r="D15191" s="1">
        <v>37307.4307808197</v>
      </c>
      <c r="E15191" s="1">
        <v>24302.8729322997</v>
      </c>
      <c r="F15191" s="1">
        <v>2240.44945722215</v>
      </c>
      <c r="G15191" s="1">
        <v>-18002.6314261712</v>
      </c>
      <c r="H15191" s="1">
        <v>28413.0458132083</v>
      </c>
      <c r="I15191" s="1">
        <v>44359.4732117025</v>
      </c>
      <c r="J15191" s="1">
        <v>-967.942293637072</v>
      </c>
      <c r="K15191" s="1">
        <v>0.184</v>
      </c>
      <c r="L15191" s="1">
        <v>0.946</v>
      </c>
      <c r="M15191" s="1">
        <v>0.382</v>
      </c>
    </row>
    <row r="15192">
      <c r="A15192" s="1">
        <v>15190.0</v>
      </c>
      <c r="B15192" s="1">
        <v>1.70023751947884E9</v>
      </c>
      <c r="C15192" s="1">
        <v>45288.2999525427</v>
      </c>
      <c r="D15192" s="1">
        <v>37323.9263682277</v>
      </c>
      <c r="E15192" s="1">
        <v>24672.8166547795</v>
      </c>
      <c r="F15192" s="1">
        <v>2224.6244221478</v>
      </c>
      <c r="G15192" s="1">
        <v>-18008.6887489186</v>
      </c>
      <c r="H15192" s="1">
        <v>28399.7688770018</v>
      </c>
      <c r="I15192" s="1">
        <v>44355.5840081672</v>
      </c>
      <c r="J15192" s="1">
        <v>-990.651666003664</v>
      </c>
      <c r="K15192" s="1">
        <v>0.184</v>
      </c>
      <c r="L15192" s="1">
        <v>0.946</v>
      </c>
      <c r="M15192" s="1">
        <v>0.382</v>
      </c>
    </row>
    <row r="15193">
      <c r="A15193" s="1">
        <v>15191.0</v>
      </c>
      <c r="B15193" s="1">
        <v>1.70023751948293E9</v>
      </c>
      <c r="C15193" s="1">
        <v>45307.6342114966</v>
      </c>
      <c r="D15193" s="1">
        <v>37330.9895194756</v>
      </c>
      <c r="E15193" s="1">
        <v>24517.5390860484</v>
      </c>
      <c r="F15193" s="1">
        <v>2223.28331748048</v>
      </c>
      <c r="G15193" s="1">
        <v>-18038.3942172997</v>
      </c>
      <c r="H15193" s="1">
        <v>28442.5724676337</v>
      </c>
      <c r="I15193" s="1">
        <v>44366.3799007391</v>
      </c>
      <c r="J15193" s="1">
        <v>-959.76155516643</v>
      </c>
      <c r="K15193" s="1">
        <v>0.184</v>
      </c>
      <c r="L15193" s="1">
        <v>0.946</v>
      </c>
      <c r="M15193" s="1">
        <v>0.382</v>
      </c>
    </row>
    <row r="15194">
      <c r="A15194" s="1">
        <v>15192.0</v>
      </c>
      <c r="B15194" s="1">
        <v>1.70023751948791E9</v>
      </c>
      <c r="C15194" s="1">
        <v>45315.9714121784</v>
      </c>
      <c r="D15194" s="1">
        <v>37345.8087260495</v>
      </c>
      <c r="E15194" s="1">
        <v>24018.3575771281</v>
      </c>
      <c r="F15194" s="1">
        <v>2197.69057007915</v>
      </c>
      <c r="G15194" s="1">
        <v>-18050.6876767501</v>
      </c>
      <c r="H15194" s="1">
        <v>28425.1828104475</v>
      </c>
      <c r="I15194" s="1">
        <v>44359.7861361248</v>
      </c>
      <c r="J15194" s="1">
        <v>-978.157040853147</v>
      </c>
      <c r="K15194" s="1">
        <v>0.184</v>
      </c>
      <c r="L15194" s="1">
        <v>0.946</v>
      </c>
      <c r="M15194" s="1">
        <v>0.382</v>
      </c>
    </row>
    <row r="15195">
      <c r="A15195" s="1">
        <v>15193.0</v>
      </c>
      <c r="B15195" s="1">
        <v>1.70023751949188E9</v>
      </c>
      <c r="C15195" s="1">
        <v>45319.8159122247</v>
      </c>
      <c r="D15195" s="1">
        <v>37310.6270802768</v>
      </c>
      <c r="E15195" s="1">
        <v>23954.2080705413</v>
      </c>
      <c r="F15195" s="1">
        <v>2202.07151199239</v>
      </c>
      <c r="G15195" s="1">
        <v>-17993.198990011</v>
      </c>
      <c r="H15195" s="1">
        <v>28418.0526039663</v>
      </c>
      <c r="I15195" s="1">
        <v>44384.1495375811</v>
      </c>
      <c r="J15195" s="1">
        <v>-972.18912508358</v>
      </c>
      <c r="K15195" s="1">
        <v>0.184</v>
      </c>
      <c r="L15195" s="1">
        <v>0.946</v>
      </c>
      <c r="M15195" s="1">
        <v>0.382</v>
      </c>
    </row>
    <row r="15196">
      <c r="A15196" s="1">
        <v>15194.0</v>
      </c>
      <c r="B15196" s="1">
        <v>1.70023751949488E9</v>
      </c>
      <c r="C15196" s="1">
        <v>45329.7624385073</v>
      </c>
      <c r="D15196" s="1">
        <v>37280.4745770066</v>
      </c>
      <c r="E15196" s="1">
        <v>24320.6649208861</v>
      </c>
      <c r="F15196" s="1">
        <v>2188.59341008584</v>
      </c>
      <c r="G15196" s="1">
        <v>-17983.6994986175</v>
      </c>
      <c r="H15196" s="1">
        <v>28394.426810077</v>
      </c>
      <c r="I15196" s="1">
        <v>44381.0426451018</v>
      </c>
      <c r="J15196" s="1">
        <v>-979.565200753832</v>
      </c>
      <c r="K15196" s="1">
        <v>0.184</v>
      </c>
      <c r="L15196" s="1">
        <v>0.946</v>
      </c>
      <c r="M15196" s="1">
        <v>0.382</v>
      </c>
    </row>
    <row r="15197">
      <c r="A15197" s="1">
        <v>15195.0</v>
      </c>
      <c r="B15197" s="1">
        <v>1.70023751949895E9</v>
      </c>
      <c r="C15197" s="1">
        <v>45318.7430284909</v>
      </c>
      <c r="D15197" s="1">
        <v>37260.4474139746</v>
      </c>
      <c r="E15197" s="1">
        <v>24278.6436413101</v>
      </c>
      <c r="F15197" s="1">
        <v>2181.44085186014</v>
      </c>
      <c r="G15197" s="1">
        <v>-18029.3864642842</v>
      </c>
      <c r="H15197" s="1">
        <v>28411.3470806297</v>
      </c>
      <c r="I15197" s="1">
        <v>44359.3167494913</v>
      </c>
      <c r="J15197" s="1">
        <v>-975.05014837386</v>
      </c>
      <c r="K15197" s="1">
        <v>0.184</v>
      </c>
      <c r="L15197" s="1">
        <v>0.946</v>
      </c>
      <c r="M15197" s="1">
        <v>0.382</v>
      </c>
    </row>
    <row r="15198">
      <c r="A15198" s="1">
        <v>15196.0</v>
      </c>
      <c r="B15198" s="1">
        <v>1.70023751950292E9</v>
      </c>
      <c r="C15198" s="1">
        <v>45346.1462671931</v>
      </c>
      <c r="D15198" s="1">
        <v>37337.6279875788</v>
      </c>
      <c r="E15198" s="1">
        <v>23778.2327864447</v>
      </c>
      <c r="F15198" s="1">
        <v>2168.52154356498</v>
      </c>
      <c r="G15198" s="1">
        <v>-18042.0822551348</v>
      </c>
      <c r="H15198" s="1">
        <v>28408.1284294281</v>
      </c>
      <c r="I15198" s="1">
        <v>44342.2623684719</v>
      </c>
      <c r="J15198" s="1">
        <v>-980.749843209963</v>
      </c>
      <c r="K15198" s="1">
        <v>0.148</v>
      </c>
      <c r="L15198" s="1">
        <v>0.952</v>
      </c>
      <c r="M15198" s="1">
        <v>0.358</v>
      </c>
    </row>
    <row r="15199">
      <c r="A15199" s="1">
        <v>15197.0</v>
      </c>
      <c r="B15199" s="1">
        <v>1.70023751950689E9</v>
      </c>
      <c r="C15199" s="1">
        <v>45385.1277095231</v>
      </c>
      <c r="D15199" s="1">
        <v>37355.4870313986</v>
      </c>
      <c r="E15199" s="1">
        <v>23650.4031599048</v>
      </c>
      <c r="F15199" s="1">
        <v>2186.42529087368</v>
      </c>
      <c r="G15199" s="1">
        <v>-17984.6382718847</v>
      </c>
      <c r="H15199" s="1">
        <v>28413.671662053</v>
      </c>
      <c r="I15199" s="1">
        <v>44371.7666711529</v>
      </c>
      <c r="J15199" s="1">
        <v>-958.643967943664</v>
      </c>
      <c r="K15199" s="1">
        <v>0.148</v>
      </c>
      <c r="L15199" s="1">
        <v>0.952</v>
      </c>
      <c r="M15199" s="1">
        <v>0.358</v>
      </c>
    </row>
    <row r="15200">
      <c r="A15200" s="1">
        <v>15198.0</v>
      </c>
      <c r="B15200" s="1">
        <v>1.70023751951088E9</v>
      </c>
      <c r="C15200" s="1">
        <v>45379.0256832868</v>
      </c>
      <c r="D15200" s="1">
        <v>37337.6056358344</v>
      </c>
      <c r="E15200" s="1">
        <v>23968.2002625704</v>
      </c>
      <c r="F15200" s="1">
        <v>2196.81885204539</v>
      </c>
      <c r="G15200" s="1">
        <v>-17962.8900245297</v>
      </c>
      <c r="H15200" s="1">
        <v>28401.3334991137</v>
      </c>
      <c r="I15200" s="1">
        <v>44375.7899851548</v>
      </c>
      <c r="J15200" s="1">
        <v>-959.76155516643</v>
      </c>
      <c r="K15200" s="1">
        <v>0.148</v>
      </c>
      <c r="L15200" s="1">
        <v>0.952</v>
      </c>
      <c r="M15200" s="1">
        <v>0.358</v>
      </c>
    </row>
    <row r="15201">
      <c r="A15201" s="1">
        <v>15199.0</v>
      </c>
      <c r="B15201" s="1">
        <v>1.70023751951586E9</v>
      </c>
      <c r="C15201" s="1">
        <v>45356.0033864979</v>
      </c>
      <c r="D15201" s="1">
        <v>37351.2178482077</v>
      </c>
      <c r="E15201" s="1">
        <v>24006.9581874559</v>
      </c>
      <c r="F15201" s="1">
        <v>2164.92291270767</v>
      </c>
      <c r="G15201" s="1">
        <v>-18013.6508361877</v>
      </c>
      <c r="H15201" s="1">
        <v>28378.0206296468</v>
      </c>
      <c r="I15201" s="1">
        <v>44342.1282580051</v>
      </c>
      <c r="J15201" s="1">
        <v>-983.722625222519</v>
      </c>
      <c r="K15201" s="1">
        <v>0.148</v>
      </c>
      <c r="L15201" s="1">
        <v>0.952</v>
      </c>
      <c r="M15201" s="1">
        <v>0.358</v>
      </c>
    </row>
    <row r="15202">
      <c r="A15202" s="1">
        <v>15200.0</v>
      </c>
      <c r="B15202" s="1">
        <v>1.70023751951991E9</v>
      </c>
      <c r="C15202" s="1">
        <v>45350.2813399173</v>
      </c>
      <c r="D15202" s="1">
        <v>37386.3994939803</v>
      </c>
      <c r="E15202" s="1">
        <v>23524.6745973437</v>
      </c>
      <c r="F15202" s="1">
        <v>2159.13381089375</v>
      </c>
      <c r="G15202" s="1">
        <v>-18050.0618279053</v>
      </c>
      <c r="H15202" s="1">
        <v>28377.0818563797</v>
      </c>
      <c r="I15202" s="1">
        <v>44323.9115862741</v>
      </c>
      <c r="J15202" s="1">
        <v>-992.864488704739</v>
      </c>
      <c r="K15202" s="1">
        <v>0.148</v>
      </c>
      <c r="L15202" s="1">
        <v>0.952</v>
      </c>
      <c r="M15202" s="1">
        <v>0.358</v>
      </c>
    </row>
    <row r="15203">
      <c r="A15203" s="1">
        <v>15201.0</v>
      </c>
      <c r="B15203" s="1">
        <v>1.70023751952291E9</v>
      </c>
      <c r="C15203" s="1">
        <v>45371.9401802945</v>
      </c>
      <c r="D15203" s="1">
        <v>37353.6988918422</v>
      </c>
      <c r="E15203" s="1">
        <v>23266.0649139958</v>
      </c>
      <c r="F15203" s="1">
        <v>2198.29406717944</v>
      </c>
      <c r="G15203" s="1">
        <v>-17993.8695423447</v>
      </c>
      <c r="H15203" s="1">
        <v>28410.6094730626</v>
      </c>
      <c r="I15203" s="1">
        <v>44368.3915577401</v>
      </c>
      <c r="J15203" s="1">
        <v>-940.717868890508</v>
      </c>
      <c r="K15203" s="1">
        <v>0.148</v>
      </c>
      <c r="L15203" s="1">
        <v>0.952</v>
      </c>
      <c r="M15203" s="1">
        <v>0.358</v>
      </c>
    </row>
    <row r="15204">
      <c r="A15204" s="1">
        <v>15202.0</v>
      </c>
      <c r="B15204" s="1">
        <v>1.70023751952695E9</v>
      </c>
      <c r="C15204" s="1">
        <v>45341.1394764351</v>
      </c>
      <c r="D15204" s="1">
        <v>37320.2830338815</v>
      </c>
      <c r="E15204" s="1">
        <v>23533.8835160593</v>
      </c>
      <c r="F15204" s="1">
        <v>2206.29599169444</v>
      </c>
      <c r="G15204" s="1">
        <v>-17979.9444055491</v>
      </c>
      <c r="H15204" s="1">
        <v>28386.0672576507</v>
      </c>
      <c r="I15204" s="1">
        <v>44369.464441474</v>
      </c>
      <c r="J15204" s="1">
        <v>-951.178485295592</v>
      </c>
      <c r="K15204" s="1">
        <v>0.148</v>
      </c>
      <c r="L15204" s="1">
        <v>0.952</v>
      </c>
      <c r="M15204" s="1">
        <v>0.358</v>
      </c>
    </row>
    <row r="15205">
      <c r="A15205" s="1">
        <v>15203.0</v>
      </c>
      <c r="B15205" s="1">
        <v>1.70023751953093E9</v>
      </c>
      <c r="C15205" s="1">
        <v>45352.0471277293</v>
      </c>
      <c r="D15205" s="1">
        <v>37307.050801164</v>
      </c>
      <c r="E15205" s="1">
        <v>23664.9764972897</v>
      </c>
      <c r="F15205" s="1">
        <v>2183.92189549468</v>
      </c>
      <c r="G15205" s="1">
        <v>-18022.2562578029</v>
      </c>
      <c r="H15205" s="1">
        <v>28356.674713692</v>
      </c>
      <c r="I15205" s="1">
        <v>44332.4052491671</v>
      </c>
      <c r="J15205" s="1">
        <v>-984.773157211918</v>
      </c>
      <c r="K15205" s="1">
        <v>0.148</v>
      </c>
      <c r="L15205" s="1">
        <v>0.952</v>
      </c>
      <c r="M15205" s="1">
        <v>0.358</v>
      </c>
    </row>
    <row r="15206">
      <c r="A15206" s="1">
        <v>15204.0</v>
      </c>
      <c r="B15206" s="1">
        <v>1.70023751953501E9</v>
      </c>
      <c r="C15206" s="1">
        <v>45334.8362844987</v>
      </c>
      <c r="D15206" s="1">
        <v>37352.4695458971</v>
      </c>
      <c r="E15206" s="1">
        <v>23230.8162129898</v>
      </c>
      <c r="F15206" s="1">
        <v>2169.259151132</v>
      </c>
      <c r="G15206" s="1">
        <v>-18067.4514850916</v>
      </c>
      <c r="H15206" s="1">
        <v>28348.672789177</v>
      </c>
      <c r="I15206" s="1">
        <v>44299.7940540068</v>
      </c>
      <c r="J15206" s="1">
        <v>-1006.40964584465</v>
      </c>
      <c r="K15206" s="1">
        <v>0.148</v>
      </c>
      <c r="L15206" s="1">
        <v>0.952</v>
      </c>
      <c r="M15206" s="1">
        <v>0.358</v>
      </c>
    </row>
    <row r="15207">
      <c r="A15207" s="1">
        <v>15205.0</v>
      </c>
      <c r="B15207" s="1">
        <v>1.70023751953897E9</v>
      </c>
      <c r="C15207" s="1">
        <v>45342.1453049356</v>
      </c>
      <c r="D15207" s="1">
        <v>37344.311159171</v>
      </c>
      <c r="E15207" s="1">
        <v>22865.4098946344</v>
      </c>
      <c r="F15207" s="1">
        <v>2188.99574148604</v>
      </c>
      <c r="G15207" s="1">
        <v>-18039.1094731223</v>
      </c>
      <c r="H15207" s="1">
        <v>28358.7310741819</v>
      </c>
      <c r="I15207" s="1">
        <v>44317.6530978266</v>
      </c>
      <c r="J15207" s="1">
        <v>-989.556430525354</v>
      </c>
      <c r="K15207" s="1">
        <v>0.148</v>
      </c>
      <c r="L15207" s="1">
        <v>0.952</v>
      </c>
      <c r="M15207" s="1">
        <v>0.358</v>
      </c>
    </row>
    <row r="15208">
      <c r="A15208" s="1">
        <v>15206.0</v>
      </c>
      <c r="B15208" s="1">
        <v>1.7002375195439E9</v>
      </c>
      <c r="C15208" s="1">
        <v>45379.8526978317</v>
      </c>
      <c r="D15208" s="1">
        <v>37369.9933135501</v>
      </c>
      <c r="E15208" s="1">
        <v>23072.4764552684</v>
      </c>
      <c r="F15208" s="1">
        <v>2225.54084367046</v>
      </c>
      <c r="G15208" s="1">
        <v>-17981.95606255</v>
      </c>
      <c r="H15208" s="1">
        <v>28367.0906266082</v>
      </c>
      <c r="I15208" s="1">
        <v>44353.8852755886</v>
      </c>
      <c r="J15208" s="1">
        <v>-965.28243604689</v>
      </c>
      <c r="K15208" s="1">
        <v>0.104</v>
      </c>
      <c r="L15208" s="1">
        <v>0.944</v>
      </c>
      <c r="M15208" s="1">
        <v>0.348</v>
      </c>
    </row>
    <row r="15209">
      <c r="A15209" s="1">
        <v>15207.0</v>
      </c>
      <c r="B15209" s="1">
        <v>1.70023751954688E9</v>
      </c>
      <c r="C15209" s="1">
        <v>45351.0636509732</v>
      </c>
      <c r="D15209" s="1">
        <v>37397.5530144635</v>
      </c>
      <c r="E15209" s="1">
        <v>23290.4059637076</v>
      </c>
      <c r="F15209" s="1">
        <v>2219.26000347852</v>
      </c>
      <c r="G15209" s="1">
        <v>-18009.2922460189</v>
      </c>
      <c r="H15209" s="1">
        <v>28365.1907283295</v>
      </c>
      <c r="I15209" s="1">
        <v>44340.8542085712</v>
      </c>
      <c r="J15209" s="1">
        <v>-977.24061933048</v>
      </c>
      <c r="K15209" s="1">
        <v>0.104</v>
      </c>
      <c r="L15209" s="1">
        <v>0.944</v>
      </c>
      <c r="M15209" s="1">
        <v>0.348</v>
      </c>
    </row>
    <row r="15210">
      <c r="A15210" s="1">
        <v>15208.0</v>
      </c>
      <c r="B15210" s="1">
        <v>1.70023751955095E9</v>
      </c>
      <c r="C15210" s="1">
        <v>45345.5204183483</v>
      </c>
      <c r="D15210" s="1">
        <v>37345.5852086049</v>
      </c>
      <c r="E15210" s="1">
        <v>22898.5351799172</v>
      </c>
      <c r="F15210" s="1">
        <v>2208.03942776196</v>
      </c>
      <c r="G15210" s="1">
        <v>-18042.9092696796</v>
      </c>
      <c r="H15210" s="1">
        <v>28382.7815512158</v>
      </c>
      <c r="I15210" s="1">
        <v>44326.9290717755</v>
      </c>
      <c r="J15210" s="1">
        <v>-977.799412941862</v>
      </c>
      <c r="K15210" s="1">
        <v>0.104</v>
      </c>
      <c r="L15210" s="1">
        <v>0.944</v>
      </c>
      <c r="M15210" s="1">
        <v>0.348</v>
      </c>
    </row>
    <row r="15211">
      <c r="A15211" s="1">
        <v>15209.0</v>
      </c>
      <c r="B15211" s="1">
        <v>1.700237519555E9</v>
      </c>
      <c r="C15211" s="1">
        <v>45381.2161542434</v>
      </c>
      <c r="D15211" s="1">
        <v>37328.9778624746</v>
      </c>
      <c r="E15211" s="1">
        <v>22458.9657734591</v>
      </c>
      <c r="F15211" s="1">
        <v>2215.68372436567</v>
      </c>
      <c r="G15211" s="1">
        <v>-18019.4399380016</v>
      </c>
      <c r="H15211" s="1">
        <v>28387.2295483624</v>
      </c>
      <c r="I15211" s="1">
        <v>44341.1447812491</v>
      </c>
      <c r="J15211" s="1">
        <v>-972.256180316946</v>
      </c>
      <c r="K15211" s="1">
        <v>0.104</v>
      </c>
      <c r="L15211" s="1">
        <v>0.944</v>
      </c>
      <c r="M15211" s="1">
        <v>0.348</v>
      </c>
    </row>
    <row r="15212">
      <c r="A15212" s="1">
        <v>15210.0</v>
      </c>
      <c r="B15212" s="1">
        <v>1.70023751955904E9</v>
      </c>
      <c r="C15212" s="1">
        <v>45390.4027212146</v>
      </c>
      <c r="D15212" s="1">
        <v>37320.5736065594</v>
      </c>
      <c r="E15212" s="1">
        <v>22545.1541000788</v>
      </c>
      <c r="F15212" s="1">
        <v>2223.10450352484</v>
      </c>
      <c r="G15212" s="1">
        <v>-17979.2515014709</v>
      </c>
      <c r="H15212" s="1">
        <v>28378.4676645359</v>
      </c>
      <c r="I15212" s="1">
        <v>44358.1097552907</v>
      </c>
      <c r="J15212" s="1">
        <v>-973.552581495354</v>
      </c>
      <c r="K15212" s="1">
        <v>0.104</v>
      </c>
      <c r="L15212" s="1">
        <v>0.944</v>
      </c>
      <c r="M15212" s="1">
        <v>0.348</v>
      </c>
    </row>
    <row r="15213">
      <c r="A15213" s="1">
        <v>15211.0</v>
      </c>
      <c r="B15213" s="1">
        <v>1.70023751956291E9</v>
      </c>
      <c r="C15213" s="1">
        <v>45397.4658724625</v>
      </c>
      <c r="D15213" s="1">
        <v>37316.2150163906</v>
      </c>
      <c r="E15213" s="1">
        <v>22843.7734060017</v>
      </c>
      <c r="F15213" s="1">
        <v>2199.81398580241</v>
      </c>
      <c r="G15213" s="1">
        <v>-17997.7587458799</v>
      </c>
      <c r="H15213" s="1">
        <v>28363.9837341289</v>
      </c>
      <c r="I15213" s="1">
        <v>44338.686089359</v>
      </c>
      <c r="J15213" s="1">
        <v>-988.260029346946</v>
      </c>
      <c r="K15213" s="1">
        <v>0.104</v>
      </c>
      <c r="L15213" s="1">
        <v>0.944</v>
      </c>
      <c r="M15213" s="1">
        <v>0.348</v>
      </c>
    </row>
    <row r="15214">
      <c r="A15214" s="1">
        <v>15212.0</v>
      </c>
      <c r="B15214" s="1">
        <v>1.70023751956689E9</v>
      </c>
      <c r="C15214" s="1">
        <v>45369.2132674709</v>
      </c>
      <c r="D15214" s="1">
        <v>37348.7591563176</v>
      </c>
      <c r="E15214" s="1">
        <v>22575.3289550935</v>
      </c>
      <c r="F15214" s="1">
        <v>2167.5604185534</v>
      </c>
      <c r="G15214" s="1">
        <v>-18052.4087610732</v>
      </c>
      <c r="H15214" s="1">
        <v>28369.0128766313</v>
      </c>
      <c r="I15214" s="1">
        <v>44293.4014550926</v>
      </c>
      <c r="J15214" s="1">
        <v>-1007.54958481187</v>
      </c>
      <c r="K15214" s="1">
        <v>0.104</v>
      </c>
      <c r="L15214" s="1">
        <v>0.944</v>
      </c>
      <c r="M15214" s="1">
        <v>0.348</v>
      </c>
    </row>
    <row r="15215">
      <c r="A15215" s="1">
        <v>15213.0</v>
      </c>
      <c r="B15215" s="1">
        <v>1.70023751957293E9</v>
      </c>
      <c r="C15215" s="1">
        <v>45382.669017633</v>
      </c>
      <c r="D15215" s="1">
        <v>37341.0701562249</v>
      </c>
      <c r="E15215" s="1">
        <v>22091.3242806582</v>
      </c>
      <c r="F15215" s="1">
        <v>2157.88211320425</v>
      </c>
      <c r="G15215" s="1">
        <v>-18047.4019703152</v>
      </c>
      <c r="H15215" s="1">
        <v>28371.9856586439</v>
      </c>
      <c r="I15215" s="1">
        <v>44283.1196526431</v>
      </c>
      <c r="J15215" s="1">
        <v>-1011.21527090254</v>
      </c>
      <c r="K15215" s="1">
        <v>0.104</v>
      </c>
      <c r="L15215" s="1">
        <v>0.944</v>
      </c>
      <c r="M15215" s="1">
        <v>0.348</v>
      </c>
    </row>
    <row r="15216">
      <c r="A15216" s="1">
        <v>15214.0</v>
      </c>
      <c r="B15216" s="1">
        <v>1.70023751957605E9</v>
      </c>
      <c r="C15216" s="1">
        <v>45432.8039804463</v>
      </c>
      <c r="D15216" s="1">
        <v>37332.9117694988</v>
      </c>
      <c r="E15216" s="1">
        <v>22104.9141412871</v>
      </c>
      <c r="F15216" s="1">
        <v>2198.60699160182</v>
      </c>
      <c r="G15216" s="1">
        <v>-17980.8161235828</v>
      </c>
      <c r="H15216" s="1">
        <v>28389.3529640856</v>
      </c>
      <c r="I15216" s="1">
        <v>44330.0583159993</v>
      </c>
      <c r="J15216" s="1">
        <v>-979.81106994284</v>
      </c>
      <c r="K15216" s="1">
        <v>0.104</v>
      </c>
      <c r="L15216" s="1">
        <v>0.944</v>
      </c>
      <c r="M15216" s="1">
        <v>0.348</v>
      </c>
    </row>
    <row r="15217">
      <c r="A15217" s="1">
        <v>15215.0</v>
      </c>
      <c r="B15217" s="1">
        <v>1.70023751957996E9</v>
      </c>
      <c r="C15217" s="1">
        <v>45457.435602836</v>
      </c>
      <c r="D15217" s="1">
        <v>37305.039144163</v>
      </c>
      <c r="E15217" s="1">
        <v>22430.5567062564</v>
      </c>
      <c r="F15217" s="1">
        <v>2218.58945114486</v>
      </c>
      <c r="G15217" s="1">
        <v>-17966.7792280649</v>
      </c>
      <c r="H15217" s="1">
        <v>28407.5696358167</v>
      </c>
      <c r="I15217" s="1">
        <v>44348.3196912192</v>
      </c>
      <c r="J15217" s="1">
        <v>-961.057956344837</v>
      </c>
      <c r="K15217" s="1">
        <v>0.104</v>
      </c>
      <c r="L15217" s="1">
        <v>0.944</v>
      </c>
      <c r="M15217" s="1">
        <v>0.348</v>
      </c>
    </row>
    <row r="15218">
      <c r="A15218" s="1">
        <v>15216.0</v>
      </c>
      <c r="B15218" s="1">
        <v>1.70023751958308E9</v>
      </c>
      <c r="C15218" s="1">
        <v>45409.0887795792</v>
      </c>
      <c r="D15218" s="1">
        <v>37320.3500891149</v>
      </c>
      <c r="E15218" s="1">
        <v>22250.8933843247</v>
      </c>
      <c r="F15218" s="1">
        <v>2172.52250582248</v>
      </c>
      <c r="G15218" s="1">
        <v>-18042.0375516459</v>
      </c>
      <c r="H15218" s="1">
        <v>28386.3354785842</v>
      </c>
      <c r="I15218" s="1">
        <v>44289.8475277242</v>
      </c>
      <c r="J15218" s="1">
        <v>-1004.84502373278</v>
      </c>
      <c r="K15218" s="1">
        <v>0.076</v>
      </c>
      <c r="L15218" s="1">
        <v>0.95</v>
      </c>
      <c r="M15218" s="1">
        <v>0.344</v>
      </c>
    </row>
    <row r="15219">
      <c r="A15219" s="1">
        <v>15217.0</v>
      </c>
      <c r="B15219" s="1">
        <v>1.70023751958705E9</v>
      </c>
      <c r="C15219" s="1">
        <v>45359.6020173552</v>
      </c>
      <c r="D15219" s="1">
        <v>37353.9000575423</v>
      </c>
      <c r="E15219" s="1">
        <v>21734.7245496183</v>
      </c>
      <c r="F15219" s="1">
        <v>2151.98125266805</v>
      </c>
      <c r="G15219" s="1">
        <v>-18070.5807293153</v>
      </c>
      <c r="H15219" s="1">
        <v>28372.3879900441</v>
      </c>
      <c r="I15219" s="1">
        <v>44267.4734315244</v>
      </c>
      <c r="J15219" s="1">
        <v>-1043.02180326244</v>
      </c>
      <c r="K15219" s="1">
        <v>0.076</v>
      </c>
      <c r="L15219" s="1">
        <v>0.95</v>
      </c>
      <c r="M15219" s="1">
        <v>0.344</v>
      </c>
    </row>
    <row r="15220">
      <c r="A15220" s="1">
        <v>15218.0</v>
      </c>
      <c r="B15220" s="1">
        <v>1.70023751959102E9</v>
      </c>
      <c r="C15220" s="1">
        <v>45403.8584713767</v>
      </c>
      <c r="D15220" s="1">
        <v>37317.5337693135</v>
      </c>
      <c r="E15220" s="1">
        <v>21642.0989205955</v>
      </c>
      <c r="F15220" s="1">
        <v>2178.02103495848</v>
      </c>
      <c r="G15220" s="1">
        <v>-18019.0376066014</v>
      </c>
      <c r="H15220" s="1">
        <v>28370.8680714211</v>
      </c>
      <c r="I15220" s="1">
        <v>44345.2575022289</v>
      </c>
      <c r="J15220" s="1">
        <v>-1047.06746900885</v>
      </c>
      <c r="K15220" s="1">
        <v>0.076</v>
      </c>
      <c r="L15220" s="1">
        <v>0.95</v>
      </c>
      <c r="M15220" s="1">
        <v>0.344</v>
      </c>
    </row>
    <row r="15221">
      <c r="A15221" s="1">
        <v>15219.0</v>
      </c>
      <c r="B15221" s="1">
        <v>1.7002375195951E9</v>
      </c>
      <c r="C15221" s="1">
        <v>45448.4278498206</v>
      </c>
      <c r="D15221" s="1">
        <v>37361.5667058905</v>
      </c>
      <c r="E15221" s="1">
        <v>21956.6103168261</v>
      </c>
      <c r="F15221" s="1">
        <v>2204.75372132703</v>
      </c>
      <c r="G15221" s="1">
        <v>-17994.3836324672</v>
      </c>
      <c r="H15221" s="1">
        <v>28381.7086674819</v>
      </c>
      <c r="I15221" s="1">
        <v>44411.441017561</v>
      </c>
      <c r="J15221" s="1">
        <v>-1047.13452424222</v>
      </c>
      <c r="K15221" s="1">
        <v>0.076</v>
      </c>
      <c r="L15221" s="1">
        <v>0.95</v>
      </c>
      <c r="M15221" s="1">
        <v>0.344</v>
      </c>
    </row>
    <row r="15222">
      <c r="A15222" s="1">
        <v>15220.0</v>
      </c>
      <c r="B15222" s="1">
        <v>1.70023751959999E9</v>
      </c>
      <c r="C15222" s="1">
        <v>45370.8896483051</v>
      </c>
      <c r="D15222" s="1">
        <v>37306.804931975</v>
      </c>
      <c r="E15222" s="1">
        <v>21869.8631965951</v>
      </c>
      <c r="F15222" s="1">
        <v>2169.0579854319</v>
      </c>
      <c r="G15222" s="1">
        <v>-18059.0025256875</v>
      </c>
      <c r="H15222" s="1">
        <v>28369.683428965</v>
      </c>
      <c r="I15222" s="1">
        <v>44387.7928719273</v>
      </c>
      <c r="J15222" s="1">
        <v>-1080.08099556934</v>
      </c>
      <c r="K15222" s="1">
        <v>0.076</v>
      </c>
      <c r="L15222" s="1">
        <v>0.95</v>
      </c>
      <c r="M15222" s="1">
        <v>0.344</v>
      </c>
    </row>
    <row r="15223">
      <c r="A15223" s="1">
        <v>15221.0</v>
      </c>
      <c r="B15223" s="1">
        <v>1.700237519603E9</v>
      </c>
      <c r="C15223" s="1">
        <v>45294.1114061011</v>
      </c>
      <c r="D15223" s="1">
        <v>37267.8234896449</v>
      </c>
      <c r="E15223" s="1">
        <v>21344.0831117729</v>
      </c>
      <c r="F15223" s="1">
        <v>2115.07852257234</v>
      </c>
      <c r="G15223" s="1">
        <v>-18101.6943575971</v>
      </c>
      <c r="H15223" s="1">
        <v>28315.4804486609</v>
      </c>
      <c r="I15223" s="1">
        <v>44332.4052491671</v>
      </c>
      <c r="J15223" s="1">
        <v>-1151.53952259296</v>
      </c>
      <c r="K15223" s="1">
        <v>0.076</v>
      </c>
      <c r="L15223" s="1">
        <v>0.95</v>
      </c>
      <c r="M15223" s="1">
        <v>0.344</v>
      </c>
    </row>
    <row r="15224">
      <c r="A15224" s="1">
        <v>15222.0</v>
      </c>
      <c r="B15224" s="1">
        <v>1.70023751960602E9</v>
      </c>
      <c r="C15224" s="1">
        <v>45339.3960403676</v>
      </c>
      <c r="D15224" s="1">
        <v>37318.4054873473</v>
      </c>
      <c r="E15224" s="1">
        <v>21162.4751880735</v>
      </c>
      <c r="F15224" s="1">
        <v>2158.97734868256</v>
      </c>
      <c r="G15224" s="1">
        <v>-18050.4641593055</v>
      </c>
      <c r="H15224" s="1">
        <v>28333.7865273698</v>
      </c>
      <c r="I15224" s="1">
        <v>44367.6315984286</v>
      </c>
      <c r="J15224" s="1">
        <v>-1126.46086531411</v>
      </c>
      <c r="K15224" s="1">
        <v>0.076</v>
      </c>
      <c r="L15224" s="1">
        <v>0.95</v>
      </c>
      <c r="M15224" s="1">
        <v>0.344</v>
      </c>
    </row>
    <row r="15225">
      <c r="A15225" s="1">
        <v>15223.0</v>
      </c>
      <c r="B15225" s="1">
        <v>1.70023751961101E9</v>
      </c>
      <c r="C15225" s="1">
        <v>45377.5728198972</v>
      </c>
      <c r="D15225" s="1">
        <v>37357.3645779329</v>
      </c>
      <c r="E15225" s="1">
        <v>21461.3850666743</v>
      </c>
      <c r="F15225" s="1">
        <v>2231.95579432914</v>
      </c>
      <c r="G15225" s="1">
        <v>-17979.6091293822</v>
      </c>
      <c r="H15225" s="1">
        <v>28380.9040046815</v>
      </c>
      <c r="I15225" s="1">
        <v>44438.5760353298</v>
      </c>
      <c r="J15225" s="1">
        <v>-1059.36092845927</v>
      </c>
      <c r="K15225" s="1">
        <v>0.076</v>
      </c>
      <c r="L15225" s="1">
        <v>0.95</v>
      </c>
      <c r="M15225" s="1">
        <v>0.344</v>
      </c>
    </row>
    <row r="15226">
      <c r="A15226" s="1">
        <v>15224.0</v>
      </c>
      <c r="B15226" s="1">
        <v>1.70023751961505E9</v>
      </c>
      <c r="C15226" s="1">
        <v>45335.5068368323</v>
      </c>
      <c r="D15226" s="1">
        <v>37323.1664089162</v>
      </c>
      <c r="E15226" s="1">
        <v>21484.5638256745</v>
      </c>
      <c r="F15226" s="1">
        <v>2230.65939315073</v>
      </c>
      <c r="G15226" s="1">
        <v>-18019.462289746</v>
      </c>
      <c r="H15226" s="1">
        <v>28400.6405950356</v>
      </c>
      <c r="I15226" s="1">
        <v>44425.5673200568</v>
      </c>
      <c r="J15226" s="1">
        <v>-1051.20254173309</v>
      </c>
      <c r="K15226" s="1">
        <v>0.076</v>
      </c>
      <c r="L15226" s="1">
        <v>0.95</v>
      </c>
      <c r="M15226" s="1">
        <v>0.344</v>
      </c>
    </row>
    <row r="15227">
      <c r="A15227" s="1">
        <v>15225.0</v>
      </c>
      <c r="B15227" s="1">
        <v>1.70023751961902E9</v>
      </c>
      <c r="C15227" s="1">
        <v>45347.5767788382</v>
      </c>
      <c r="D15227" s="1">
        <v>37324.9769002171</v>
      </c>
      <c r="E15227" s="1">
        <v>20991.7078604349</v>
      </c>
      <c r="F15227" s="1">
        <v>2202.20562245912</v>
      </c>
      <c r="G15227" s="1">
        <v>-18056.4544268196</v>
      </c>
      <c r="H15227" s="1">
        <v>28399.0536211793</v>
      </c>
      <c r="I15227" s="1">
        <v>44387.9493341385</v>
      </c>
      <c r="J15227" s="1">
        <v>-1070.46974545356</v>
      </c>
      <c r="K15227" s="1">
        <v>0.076</v>
      </c>
      <c r="L15227" s="1">
        <v>0.95</v>
      </c>
      <c r="M15227" s="1">
        <v>0.344</v>
      </c>
    </row>
    <row r="15228">
      <c r="A15228" s="1">
        <v>15226.0</v>
      </c>
      <c r="B15228" s="1">
        <v>1.70023751962302E9</v>
      </c>
      <c r="C15228" s="1">
        <v>45335.931519977</v>
      </c>
      <c r="D15228" s="1">
        <v>37340.779583547</v>
      </c>
      <c r="E15228" s="1">
        <v>20690.6075108775</v>
      </c>
      <c r="F15228" s="1">
        <v>2214.23086097608</v>
      </c>
      <c r="G15228" s="1">
        <v>-18027.7771386834</v>
      </c>
      <c r="H15228" s="1">
        <v>28386.6260512621</v>
      </c>
      <c r="I15228" s="1">
        <v>44395.7053894645</v>
      </c>
      <c r="J15228" s="1">
        <v>-1068.92747508614</v>
      </c>
      <c r="K15228" s="1">
        <v>0.082</v>
      </c>
      <c r="L15228" s="1">
        <v>0.94</v>
      </c>
      <c r="M15228" s="1">
        <v>0.34</v>
      </c>
    </row>
    <row r="15229">
      <c r="A15229" s="1">
        <v>15227.0</v>
      </c>
      <c r="B15229" s="1">
        <v>1.70023751962804E9</v>
      </c>
      <c r="C15229" s="1">
        <v>45348.94023525</v>
      </c>
      <c r="D15229" s="1">
        <v>37316.0809059239</v>
      </c>
      <c r="E15229" s="1">
        <v>20909.4087373505</v>
      </c>
      <c r="F15229" s="1">
        <v>2230.88291059528</v>
      </c>
      <c r="G15229" s="1">
        <v>-18006.0288913284</v>
      </c>
      <c r="H15229" s="1">
        <v>28375.1149028676</v>
      </c>
      <c r="I15229" s="1">
        <v>44412.1562733836</v>
      </c>
      <c r="J15229" s="1">
        <v>-1060.05383253739</v>
      </c>
      <c r="K15229" s="1">
        <v>0.082</v>
      </c>
      <c r="L15229" s="1">
        <v>0.94</v>
      </c>
      <c r="M15229" s="1">
        <v>0.34</v>
      </c>
    </row>
    <row r="15230">
      <c r="A15230" s="1">
        <v>15228.0</v>
      </c>
      <c r="B15230" s="1">
        <v>1.7002375196311E9</v>
      </c>
      <c r="C15230" s="1">
        <v>45369.2579709599</v>
      </c>
      <c r="D15230" s="1">
        <v>37291.1810626007</v>
      </c>
      <c r="E15230" s="1">
        <v>21010.6397879886</v>
      </c>
      <c r="F15230" s="1">
        <v>2196.66238983421</v>
      </c>
      <c r="G15230" s="1">
        <v>-18054.4874733075</v>
      </c>
      <c r="H15230" s="1">
        <v>28355.5794782137</v>
      </c>
      <c r="I15230" s="1">
        <v>44378.8521741452</v>
      </c>
      <c r="J15230" s="1">
        <v>-1083.43375723764</v>
      </c>
      <c r="K15230" s="1">
        <v>0.082</v>
      </c>
      <c r="L15230" s="1">
        <v>0.94</v>
      </c>
      <c r="M15230" s="1">
        <v>0.34</v>
      </c>
    </row>
    <row r="15231">
      <c r="A15231" s="1">
        <v>15229.0</v>
      </c>
      <c r="B15231" s="1">
        <v>1.70023751963411E9</v>
      </c>
      <c r="C15231" s="1">
        <v>45343.7993340253</v>
      </c>
      <c r="D15231" s="1">
        <v>37310.0012314321</v>
      </c>
      <c r="E15231" s="1">
        <v>20580.4357624573</v>
      </c>
      <c r="F15231" s="1">
        <v>2190.09097696435</v>
      </c>
      <c r="G15231" s="1">
        <v>-18065.6409937907</v>
      </c>
      <c r="H15231" s="1">
        <v>28381.5075017818</v>
      </c>
      <c r="I15231" s="1">
        <v>44371.2078775415</v>
      </c>
      <c r="J15231" s="1">
        <v>-1072.90608559919</v>
      </c>
      <c r="K15231" s="1">
        <v>0.082</v>
      </c>
      <c r="L15231" s="1">
        <v>0.94</v>
      </c>
      <c r="M15231" s="1">
        <v>0.34</v>
      </c>
    </row>
    <row r="15232">
      <c r="A15232" s="1">
        <v>15230.0</v>
      </c>
      <c r="B15232" s="1">
        <v>1.70023751963911E9</v>
      </c>
      <c r="C15232" s="1">
        <v>45308.3941708081</v>
      </c>
      <c r="D15232" s="1">
        <v>37296.0313911475</v>
      </c>
      <c r="E15232" s="1">
        <v>20237.0682641349</v>
      </c>
      <c r="F15232" s="1">
        <v>2218.3212302114</v>
      </c>
      <c r="G15232" s="1">
        <v>-18020.0881385908</v>
      </c>
      <c r="H15232" s="1">
        <v>28406.7426212719</v>
      </c>
      <c r="I15232" s="1">
        <v>44408.8035117153</v>
      </c>
      <c r="J15232" s="1">
        <v>-1040.22783520553</v>
      </c>
      <c r="K15232" s="1">
        <v>0.082</v>
      </c>
      <c r="L15232" s="1">
        <v>0.94</v>
      </c>
      <c r="M15232" s="1">
        <v>0.34</v>
      </c>
    </row>
    <row r="15233">
      <c r="A15233" s="1">
        <v>15231.0</v>
      </c>
      <c r="B15233" s="1">
        <v>1.70023751964307E9</v>
      </c>
      <c r="C15233" s="1">
        <v>45277.660522182</v>
      </c>
      <c r="D15233" s="1">
        <v>37300.6805539942</v>
      </c>
      <c r="E15233" s="1">
        <v>20399.6772050472</v>
      </c>
      <c r="F15233" s="1">
        <v>2219.93055581218</v>
      </c>
      <c r="G15233" s="1">
        <v>-17998.5187051914</v>
      </c>
      <c r="H15233" s="1">
        <v>28389.1517983856</v>
      </c>
      <c r="I15233" s="1">
        <v>44413.3632675842</v>
      </c>
      <c r="J15233" s="1">
        <v>-1044.45231490758</v>
      </c>
      <c r="K15233" s="1">
        <v>0.082</v>
      </c>
      <c r="L15233" s="1">
        <v>0.94</v>
      </c>
      <c r="M15233" s="1">
        <v>0.34</v>
      </c>
    </row>
    <row r="15234">
      <c r="A15234" s="1">
        <v>15232.0</v>
      </c>
      <c r="B15234" s="1">
        <v>1.70023751964702E9</v>
      </c>
      <c r="C15234" s="1">
        <v>45299.9228596595</v>
      </c>
      <c r="D15234" s="1">
        <v>37288.5659084994</v>
      </c>
      <c r="E15234" s="1">
        <v>20599.7029661778</v>
      </c>
      <c r="F15234" s="1">
        <v>2201.17744221418</v>
      </c>
      <c r="G15234" s="1">
        <v>-18020.8480979023</v>
      </c>
      <c r="H15234" s="1">
        <v>28387.3413070847</v>
      </c>
      <c r="I15234" s="1">
        <v>44398.0746743768</v>
      </c>
      <c r="J15234" s="1">
        <v>-1054.42119293465</v>
      </c>
      <c r="K15234" s="1">
        <v>0.082</v>
      </c>
      <c r="L15234" s="1">
        <v>0.94</v>
      </c>
      <c r="M15234" s="1">
        <v>0.34</v>
      </c>
    </row>
    <row r="15235">
      <c r="A15235" s="1">
        <v>15233.0</v>
      </c>
      <c r="B15235" s="1">
        <v>1.70023751965109E9</v>
      </c>
      <c r="C15235" s="1">
        <v>45273.8830773691</v>
      </c>
      <c r="D15235" s="1">
        <v>37255.4406232167</v>
      </c>
      <c r="E15235" s="1">
        <v>20258.7494562565</v>
      </c>
      <c r="F15235" s="1">
        <v>2171.67313953317</v>
      </c>
      <c r="G15235" s="1">
        <v>-18068.010278703</v>
      </c>
      <c r="H15235" s="1">
        <v>28387.7436384849</v>
      </c>
      <c r="I15235" s="1">
        <v>44365.9775693389</v>
      </c>
      <c r="J15235" s="1">
        <v>-1067.38520471873</v>
      </c>
      <c r="K15235" s="1">
        <v>0.082</v>
      </c>
      <c r="L15235" s="1">
        <v>0.94</v>
      </c>
      <c r="M15235" s="1">
        <v>0.34</v>
      </c>
    </row>
    <row r="15236">
      <c r="A15236" s="1">
        <v>15234.0</v>
      </c>
      <c r="B15236" s="1">
        <v>1.70023751965507E9</v>
      </c>
      <c r="C15236" s="1">
        <v>45319.5253395468</v>
      </c>
      <c r="D15236" s="1">
        <v>37244.9576550671</v>
      </c>
      <c r="E15236" s="1">
        <v>19845.3762943001</v>
      </c>
      <c r="F15236" s="1">
        <v>2185.62062807329</v>
      </c>
      <c r="G15236" s="1">
        <v>-18040.6517434897</v>
      </c>
      <c r="H15236" s="1">
        <v>28401.2217403914</v>
      </c>
      <c r="I15236" s="1">
        <v>44378.4051392561</v>
      </c>
      <c r="J15236" s="1">
        <v>-1050.88961731071</v>
      </c>
      <c r="K15236" s="1">
        <v>0.082</v>
      </c>
      <c r="L15236" s="1">
        <v>0.94</v>
      </c>
      <c r="M15236" s="1">
        <v>0.34</v>
      </c>
    </row>
    <row r="15237">
      <c r="A15237" s="1">
        <v>15235.0</v>
      </c>
      <c r="B15237" s="1">
        <v>1.70023751966012E9</v>
      </c>
      <c r="C15237" s="1">
        <v>45330.7459152634</v>
      </c>
      <c r="D15237" s="1">
        <v>37257.1840592842</v>
      </c>
      <c r="E15237" s="1">
        <v>19933.5762779207</v>
      </c>
      <c r="F15237" s="1">
        <v>2214.81200633192</v>
      </c>
      <c r="G15237" s="1">
        <v>-17997.4011179686</v>
      </c>
      <c r="H15237" s="1">
        <v>28409.8271620067</v>
      </c>
      <c r="I15237" s="1">
        <v>44404.7801977134</v>
      </c>
      <c r="J15237" s="1">
        <v>-1035.6904310811</v>
      </c>
      <c r="K15237" s="1">
        <v>0.082</v>
      </c>
      <c r="L15237" s="1">
        <v>0.94</v>
      </c>
      <c r="M15237" s="1">
        <v>0.34</v>
      </c>
    </row>
    <row r="15238">
      <c r="A15238" s="1">
        <v>15236.0</v>
      </c>
      <c r="B15238" s="1">
        <v>1.70023751966306E9</v>
      </c>
      <c r="C15238" s="1">
        <v>45317.2901651013</v>
      </c>
      <c r="D15238" s="1">
        <v>37222.6729658452</v>
      </c>
      <c r="E15238" s="1">
        <v>20175.6680221161</v>
      </c>
      <c r="F15238" s="1">
        <v>2205.4689771496</v>
      </c>
      <c r="G15238" s="1">
        <v>-18009.9627983525</v>
      </c>
      <c r="H15238" s="1">
        <v>28394.9856036884</v>
      </c>
      <c r="I15238" s="1">
        <v>44390.2962673063</v>
      </c>
      <c r="J15238" s="1">
        <v>-1047.40274517568</v>
      </c>
      <c r="K15238" s="1">
        <v>0.08</v>
      </c>
      <c r="L15238" s="1">
        <v>0.944</v>
      </c>
      <c r="M15238" s="1">
        <v>0.336</v>
      </c>
    </row>
    <row r="15239">
      <c r="A15239" s="1">
        <v>15237.0</v>
      </c>
      <c r="B15239" s="1">
        <v>1.70023751966706E9</v>
      </c>
      <c r="C15239" s="1">
        <v>45295.1619380905</v>
      </c>
      <c r="D15239" s="1">
        <v>37247.1034225348</v>
      </c>
      <c r="E15239" s="1">
        <v>19919.6734928695</v>
      </c>
      <c r="F15239" s="1">
        <v>2165.34759585232</v>
      </c>
      <c r="G15239" s="1">
        <v>-18067.6750025361</v>
      </c>
      <c r="H15239" s="1">
        <v>28374.9807924009</v>
      </c>
      <c r="I15239" s="1">
        <v>44340.6753946155</v>
      </c>
      <c r="J15239" s="1">
        <v>-1082.62909443725</v>
      </c>
      <c r="K15239" s="1">
        <v>0.08</v>
      </c>
      <c r="L15239" s="1">
        <v>0.944</v>
      </c>
      <c r="M15239" s="1">
        <v>0.336</v>
      </c>
    </row>
    <row r="15240">
      <c r="A15240" s="1">
        <v>15238.0</v>
      </c>
      <c r="B15240" s="1">
        <v>1.70023751967108E9</v>
      </c>
      <c r="C15240" s="1">
        <v>45285.8636123971</v>
      </c>
      <c r="D15240" s="1">
        <v>37235.4581636736</v>
      </c>
      <c r="E15240" s="1">
        <v>19418.5920856704</v>
      </c>
      <c r="F15240" s="1">
        <v>2174.46710759009</v>
      </c>
      <c r="G15240" s="1">
        <v>-18058.3766768427</v>
      </c>
      <c r="H15240" s="1">
        <v>28389.8894059526</v>
      </c>
      <c r="I15240" s="1">
        <v>44355.0699180448</v>
      </c>
      <c r="J15240" s="1">
        <v>-1068.45808845258</v>
      </c>
      <c r="K15240" s="1">
        <v>0.08</v>
      </c>
      <c r="L15240" s="1">
        <v>0.944</v>
      </c>
      <c r="M15240" s="1">
        <v>0.336</v>
      </c>
    </row>
    <row r="15241">
      <c r="A15241" s="1">
        <v>15239.0</v>
      </c>
      <c r="B15241" s="1">
        <v>1.70023751967515E9</v>
      </c>
      <c r="C15241" s="1">
        <v>45334.7468775209</v>
      </c>
      <c r="D15241" s="1">
        <v>37262.4143674867</v>
      </c>
      <c r="E15241" s="1">
        <v>19395.4580301592</v>
      </c>
      <c r="F15241" s="1">
        <v>2203.23380270407</v>
      </c>
      <c r="G15241" s="1">
        <v>-18000.3291964923</v>
      </c>
      <c r="H15241" s="1">
        <v>28391.3646210866</v>
      </c>
      <c r="I15241" s="1">
        <v>44390.184508584</v>
      </c>
      <c r="J15241" s="1">
        <v>-1047.42509692014</v>
      </c>
      <c r="K15241" s="1">
        <v>0.08</v>
      </c>
      <c r="L15241" s="1">
        <v>0.944</v>
      </c>
      <c r="M15241" s="1">
        <v>0.336</v>
      </c>
    </row>
    <row r="15242">
      <c r="A15242" s="1">
        <v>15240.0</v>
      </c>
      <c r="B15242" s="1">
        <v>1.70023751967911E9</v>
      </c>
      <c r="C15242" s="1">
        <v>45341.1171246906</v>
      </c>
      <c r="D15242" s="1">
        <v>37257.6534459177</v>
      </c>
      <c r="E15242" s="1">
        <v>19671.1667980154</v>
      </c>
      <c r="F15242" s="1">
        <v>2201.37860791428</v>
      </c>
      <c r="G15242" s="1">
        <v>-17992.7966586109</v>
      </c>
      <c r="H15242" s="1">
        <v>28375.3831238011</v>
      </c>
      <c r="I15242" s="1">
        <v>44378.5839532117</v>
      </c>
      <c r="J15242" s="1">
        <v>-1067.251094252</v>
      </c>
      <c r="K15242" s="1">
        <v>0.08</v>
      </c>
      <c r="L15242" s="1">
        <v>0.944</v>
      </c>
      <c r="M15242" s="1">
        <v>0.336</v>
      </c>
    </row>
    <row r="15243">
      <c r="A15243" s="1">
        <v>15241.0</v>
      </c>
      <c r="B15243" s="1">
        <v>1.70023751968215E9</v>
      </c>
      <c r="C15243" s="1">
        <v>45288.2552490538</v>
      </c>
      <c r="D15243" s="1">
        <v>37257.76520464</v>
      </c>
      <c r="E15243" s="1">
        <v>19499.5948075765</v>
      </c>
      <c r="F15243" s="1">
        <v>2170.55555231041</v>
      </c>
      <c r="G15243" s="1">
        <v>-18046.9549354261</v>
      </c>
      <c r="H15243" s="1">
        <v>28376.411304046</v>
      </c>
      <c r="I15243" s="1">
        <v>44336.7861910803</v>
      </c>
      <c r="J15243" s="1">
        <v>-1083.03142583744</v>
      </c>
      <c r="K15243" s="1">
        <v>0.08</v>
      </c>
      <c r="L15243" s="1">
        <v>0.944</v>
      </c>
      <c r="M15243" s="1">
        <v>0.336</v>
      </c>
    </row>
    <row r="15244">
      <c r="A15244" s="1">
        <v>15242.0</v>
      </c>
      <c r="B15244" s="1">
        <v>1.70023751968629E9</v>
      </c>
      <c r="C15244" s="1">
        <v>45321.7158105034</v>
      </c>
      <c r="D15244" s="1">
        <v>37231.4795531606</v>
      </c>
      <c r="E15244" s="1">
        <v>18989.3491851507</v>
      </c>
      <c r="F15244" s="1">
        <v>2157.0550986594</v>
      </c>
      <c r="G15244" s="1">
        <v>-18062.1541216557</v>
      </c>
      <c r="H15244" s="1">
        <v>28380.9934116594</v>
      </c>
      <c r="I15244" s="1">
        <v>44320.0670862277</v>
      </c>
      <c r="J15244" s="1">
        <v>-1089.44637649612</v>
      </c>
      <c r="K15244" s="1">
        <v>0.08</v>
      </c>
      <c r="L15244" s="1">
        <v>0.944</v>
      </c>
      <c r="M15244" s="1">
        <v>0.336</v>
      </c>
    </row>
    <row r="15245">
      <c r="A15245" s="1">
        <v>15243.0</v>
      </c>
      <c r="B15245" s="1">
        <v>1.70023751969012E9</v>
      </c>
      <c r="C15245" s="1">
        <v>45315.4349703115</v>
      </c>
      <c r="D15245" s="1">
        <v>37250.4338324587</v>
      </c>
      <c r="E15245" s="1">
        <v>18835.0327414313</v>
      </c>
      <c r="F15245" s="1">
        <v>2177.88692449175</v>
      </c>
      <c r="G15245" s="1">
        <v>-18022.3456647808</v>
      </c>
      <c r="H15245" s="1">
        <v>28376.8583389351</v>
      </c>
      <c r="I15245" s="1">
        <v>44336.0038800244</v>
      </c>
      <c r="J15245" s="1">
        <v>-1083.99255084902</v>
      </c>
      <c r="K15245" s="1">
        <v>0.08</v>
      </c>
      <c r="L15245" s="1">
        <v>0.944</v>
      </c>
      <c r="M15245" s="1">
        <v>0.336</v>
      </c>
    </row>
    <row r="15246">
      <c r="A15246" s="1">
        <v>15244.0</v>
      </c>
      <c r="B15246" s="1">
        <v>1.70023751969423E9</v>
      </c>
      <c r="C15246" s="1">
        <v>45331.3270606192</v>
      </c>
      <c r="D15246" s="1">
        <v>37235.1675909957</v>
      </c>
      <c r="E15246" s="1">
        <v>19119.3692826472</v>
      </c>
      <c r="F15246" s="1">
        <v>2189.42042463069</v>
      </c>
      <c r="G15246" s="1">
        <v>-17996.1941237681</v>
      </c>
      <c r="H15246" s="1">
        <v>28372.7679696998</v>
      </c>
      <c r="I15246" s="1">
        <v>44350.1301825201</v>
      </c>
      <c r="J15246" s="1">
        <v>-1080.61743743627</v>
      </c>
      <c r="K15246" s="1">
        <v>0.08</v>
      </c>
      <c r="L15246" s="1">
        <v>0.944</v>
      </c>
      <c r="M15246" s="1">
        <v>0.336</v>
      </c>
    </row>
    <row r="15247">
      <c r="A15247" s="1">
        <v>15245.0</v>
      </c>
      <c r="B15247" s="1">
        <v>1.70023751969913E9</v>
      </c>
      <c r="C15247" s="1">
        <v>45314.4961970444</v>
      </c>
      <c r="D15247" s="1">
        <v>37204.2774801585</v>
      </c>
      <c r="E15247" s="1">
        <v>19080.1419711282</v>
      </c>
      <c r="F15247" s="1">
        <v>2179.49625009253</v>
      </c>
      <c r="G15247" s="1">
        <v>-18034.2814963199</v>
      </c>
      <c r="H15247" s="1">
        <v>28387.8330454627</v>
      </c>
      <c r="I15247" s="1">
        <v>44340.6306911266</v>
      </c>
      <c r="J15247" s="1">
        <v>-1079.27633276895</v>
      </c>
      <c r="K15247" s="1">
        <v>0.08</v>
      </c>
      <c r="L15247" s="1">
        <v>0.944</v>
      </c>
      <c r="M15247" s="1">
        <v>0.336</v>
      </c>
    </row>
    <row r="15248">
      <c r="A15248" s="1">
        <v>15246.0</v>
      </c>
      <c r="B15248" s="1">
        <v>1.70023751970313E9</v>
      </c>
      <c r="C15248" s="1">
        <v>45311.434008054</v>
      </c>
      <c r="D15248" s="1">
        <v>37249.1821347692</v>
      </c>
      <c r="E15248" s="1">
        <v>18605.9273607644</v>
      </c>
      <c r="F15248" s="1">
        <v>2171.24845638852</v>
      </c>
      <c r="G15248" s="1">
        <v>-18058.1755111426</v>
      </c>
      <c r="H15248" s="1">
        <v>28390.1799786305</v>
      </c>
      <c r="I15248" s="1">
        <v>44329.164246221</v>
      </c>
      <c r="J15248" s="1">
        <v>-1092.73208293105</v>
      </c>
      <c r="K15248" s="1">
        <v>0.076</v>
      </c>
      <c r="L15248" s="1">
        <v>0.932</v>
      </c>
      <c r="M15248" s="1">
        <v>0.336</v>
      </c>
    </row>
    <row r="15249">
      <c r="A15249" s="1">
        <v>15247.0</v>
      </c>
      <c r="B15249" s="1">
        <v>1.70023751970715E9</v>
      </c>
      <c r="C15249" s="1">
        <v>45297.7547404473</v>
      </c>
      <c r="D15249" s="1">
        <v>37208.7478290495</v>
      </c>
      <c r="E15249" s="1">
        <v>18380.4876661882</v>
      </c>
      <c r="F15249" s="1">
        <v>2185.19594492863</v>
      </c>
      <c r="G15249" s="1">
        <v>-18035.1755660981</v>
      </c>
      <c r="H15249" s="1">
        <v>28379.5181965253</v>
      </c>
      <c r="I15249" s="1">
        <v>44360.188467525</v>
      </c>
      <c r="J15249" s="1">
        <v>-1108.13243486075</v>
      </c>
      <c r="K15249" s="1">
        <v>0.076</v>
      </c>
      <c r="L15249" s="1">
        <v>0.932</v>
      </c>
      <c r="M15249" s="1">
        <v>0.336</v>
      </c>
    </row>
    <row r="15250">
      <c r="A15250" s="1">
        <v>15248.0</v>
      </c>
      <c r="B15250" s="1">
        <v>1.70023751971021E9</v>
      </c>
      <c r="C15250" s="1">
        <v>45322.3863628371</v>
      </c>
      <c r="D15250" s="1">
        <v>37249.6515214027</v>
      </c>
      <c r="E15250" s="1">
        <v>18605.7485468087</v>
      </c>
      <c r="F15250" s="1">
        <v>2200.66335209171</v>
      </c>
      <c r="G15250" s="1">
        <v>-18013.0696908318</v>
      </c>
      <c r="H15250" s="1">
        <v>28368.0741033642</v>
      </c>
      <c r="I15250" s="1">
        <v>44419.2641281204</v>
      </c>
      <c r="J15250" s="1">
        <v>-1129.85833047131</v>
      </c>
      <c r="K15250" s="1">
        <v>0.076</v>
      </c>
      <c r="L15250" s="1">
        <v>0.932</v>
      </c>
      <c r="M15250" s="1">
        <v>0.336</v>
      </c>
    </row>
    <row r="15251">
      <c r="A15251" s="1">
        <v>15249.0</v>
      </c>
      <c r="B15251" s="1">
        <v>1.70023751971426E9</v>
      </c>
      <c r="C15251" s="1">
        <v>45295.6536764685</v>
      </c>
      <c r="D15251" s="1">
        <v>37266.0800535774</v>
      </c>
      <c r="E15251" s="1">
        <v>18627.4520906748</v>
      </c>
      <c r="F15251" s="1">
        <v>2171.94136046664</v>
      </c>
      <c r="G15251" s="1">
        <v>-18061.6400315332</v>
      </c>
      <c r="H15251" s="1">
        <v>28351.4444054894</v>
      </c>
      <c r="I15251" s="1">
        <v>44391.4362062735</v>
      </c>
      <c r="J15251" s="1">
        <v>-1172.52781063649</v>
      </c>
      <c r="K15251" s="1">
        <v>0.076</v>
      </c>
      <c r="L15251" s="1">
        <v>0.932</v>
      </c>
      <c r="M15251" s="1">
        <v>0.336</v>
      </c>
    </row>
    <row r="15252">
      <c r="A15252" s="1">
        <v>15250.0</v>
      </c>
      <c r="B15252" s="1">
        <v>1.70023751971819E9</v>
      </c>
      <c r="C15252" s="1">
        <v>45336.6914792885</v>
      </c>
      <c r="D15252" s="1">
        <v>37232.6194921278</v>
      </c>
      <c r="E15252" s="1">
        <v>18179.5231317905</v>
      </c>
      <c r="F15252" s="1">
        <v>2164.67704351866</v>
      </c>
      <c r="G15252" s="1">
        <v>-18074.3581741283</v>
      </c>
      <c r="H15252" s="1">
        <v>28360.0274753603</v>
      </c>
      <c r="I15252" s="1">
        <v>44381.3108660353</v>
      </c>
      <c r="J15252" s="1">
        <v>-1184.06131077543</v>
      </c>
      <c r="K15252" s="1">
        <v>0.076</v>
      </c>
      <c r="L15252" s="1">
        <v>0.932</v>
      </c>
      <c r="M15252" s="1">
        <v>0.336</v>
      </c>
    </row>
    <row r="15253">
      <c r="A15253" s="1">
        <v>15251.0</v>
      </c>
      <c r="B15253" s="1">
        <v>1.70023751972223E9</v>
      </c>
      <c r="C15253" s="1">
        <v>45350.2366364284</v>
      </c>
      <c r="D15253" s="1">
        <v>37260.760338397</v>
      </c>
      <c r="E15253" s="1">
        <v>17866.0846192937</v>
      </c>
      <c r="F15253" s="1">
        <v>2204.55255562693</v>
      </c>
      <c r="G15253" s="1">
        <v>-18036.5837259988</v>
      </c>
      <c r="H15253" s="1">
        <v>28379.9205279255</v>
      </c>
      <c r="I15253" s="1">
        <v>44405.4060465581</v>
      </c>
      <c r="J15253" s="1">
        <v>-1161.66486283121</v>
      </c>
      <c r="K15253" s="1">
        <v>0.076</v>
      </c>
      <c r="L15253" s="1">
        <v>0.932</v>
      </c>
      <c r="M15253" s="1">
        <v>0.336</v>
      </c>
    </row>
    <row r="15254">
      <c r="A15254" s="1">
        <v>15252.0</v>
      </c>
      <c r="B15254" s="1">
        <v>1.70023751972825E9</v>
      </c>
      <c r="C15254" s="1">
        <v>45377.3716541971</v>
      </c>
      <c r="D15254" s="1">
        <v>37299.7417807271</v>
      </c>
      <c r="E15254" s="1">
        <v>18055.9403366971</v>
      </c>
      <c r="F15254" s="1">
        <v>2236.24732926456</v>
      </c>
      <c r="G15254" s="1">
        <v>-17993.4225074556</v>
      </c>
      <c r="H15254" s="1">
        <v>28379.697010481</v>
      </c>
      <c r="I15254" s="1">
        <v>44429.2553578919</v>
      </c>
      <c r="J15254" s="1">
        <v>-1144.78929576746</v>
      </c>
      <c r="K15254" s="1">
        <v>0.076</v>
      </c>
      <c r="L15254" s="1">
        <v>0.932</v>
      </c>
      <c r="M15254" s="1">
        <v>0.336</v>
      </c>
    </row>
    <row r="15255">
      <c r="A15255" s="1">
        <v>15253.0</v>
      </c>
      <c r="B15255" s="1">
        <v>1.70023751973124E9</v>
      </c>
      <c r="C15255" s="1">
        <v>45324.2639093713</v>
      </c>
      <c r="D15255" s="1">
        <v>37327.8826269963</v>
      </c>
      <c r="E15255" s="1">
        <v>18188.530884806</v>
      </c>
      <c r="F15255" s="1">
        <v>2204.73136958257</v>
      </c>
      <c r="G15255" s="1">
        <v>-18044.0268569024</v>
      </c>
      <c r="H15255" s="1">
        <v>28354.1266148241</v>
      </c>
      <c r="I15255" s="1">
        <v>44395.68303772</v>
      </c>
      <c r="J15255" s="1">
        <v>-1171.85725830283</v>
      </c>
      <c r="K15255" s="1">
        <v>0.076</v>
      </c>
      <c r="L15255" s="1">
        <v>0.932</v>
      </c>
      <c r="M15255" s="1">
        <v>0.336</v>
      </c>
    </row>
    <row r="15256">
      <c r="A15256" s="1">
        <v>15254.0</v>
      </c>
      <c r="B15256" s="1">
        <v>1.7002375197352E9</v>
      </c>
      <c r="C15256" s="1">
        <v>45299.3640660481</v>
      </c>
      <c r="D15256" s="1">
        <v>37300.1217603828</v>
      </c>
      <c r="E15256" s="1">
        <v>17775.8729786721</v>
      </c>
      <c r="F15256" s="1">
        <v>2175.65175004622</v>
      </c>
      <c r="G15256" s="1">
        <v>-18103.7954215759</v>
      </c>
      <c r="H15256" s="1">
        <v>28336.3793297266</v>
      </c>
      <c r="I15256" s="1">
        <v>44349.0125952974</v>
      </c>
      <c r="J15256" s="1">
        <v>-1208.1341395538</v>
      </c>
      <c r="K15256" s="1">
        <v>0.076</v>
      </c>
      <c r="L15256" s="1">
        <v>0.932</v>
      </c>
      <c r="M15256" s="1">
        <v>0.336</v>
      </c>
    </row>
    <row r="15257">
      <c r="A15257" s="1">
        <v>15255.0</v>
      </c>
      <c r="B15257" s="1">
        <v>1.70023751973827E9</v>
      </c>
      <c r="C15257" s="1">
        <v>45291.8538799111</v>
      </c>
      <c r="D15257" s="1">
        <v>37260.4697657191</v>
      </c>
      <c r="E15257" s="1">
        <v>17373.318061032</v>
      </c>
      <c r="F15257" s="1">
        <v>2204.84312830485</v>
      </c>
      <c r="G15257" s="1">
        <v>-18080.23668292</v>
      </c>
      <c r="H15257" s="1">
        <v>28350.1927077999</v>
      </c>
      <c r="I15257" s="1">
        <v>44355.6510634006</v>
      </c>
      <c r="J15257" s="1">
        <v>-1194.45487194715</v>
      </c>
      <c r="K15257" s="1">
        <v>0.076</v>
      </c>
      <c r="L15257" s="1">
        <v>0.932</v>
      </c>
      <c r="M15257" s="1">
        <v>0.336</v>
      </c>
    </row>
    <row r="15258">
      <c r="A15258" s="1">
        <v>15256.0</v>
      </c>
      <c r="B15258" s="1">
        <v>1.70023751974232E9</v>
      </c>
      <c r="C15258" s="1">
        <v>45357.4786016319</v>
      </c>
      <c r="D15258" s="1">
        <v>37247.7739748685</v>
      </c>
      <c r="E15258" s="1">
        <v>17486.9319780983</v>
      </c>
      <c r="F15258" s="1">
        <v>2236.4261432202</v>
      </c>
      <c r="G15258" s="1">
        <v>-18009.8957431192</v>
      </c>
      <c r="H15258" s="1">
        <v>28360.7650829273</v>
      </c>
      <c r="I15258" s="1">
        <v>44386.0494358598</v>
      </c>
      <c r="J15258" s="1">
        <v>-1171.18670596917</v>
      </c>
      <c r="K15258" s="1">
        <v>0.056</v>
      </c>
      <c r="L15258" s="1">
        <v>0.928</v>
      </c>
      <c r="M15258" s="1">
        <v>0.336</v>
      </c>
    </row>
    <row r="15259">
      <c r="A15259" s="1">
        <v>15257.0</v>
      </c>
      <c r="B15259" s="1">
        <v>1.70023751974621E9</v>
      </c>
      <c r="C15259" s="1">
        <v>45355.1093167196</v>
      </c>
      <c r="D15259" s="1">
        <v>37255.9100098502</v>
      </c>
      <c r="E15259" s="1">
        <v>17684.163771172</v>
      </c>
      <c r="F15259" s="1">
        <v>2259.60490222035</v>
      </c>
      <c r="G15259" s="1">
        <v>-18000.5303621924</v>
      </c>
      <c r="H15259" s="1">
        <v>28395.0303071773</v>
      </c>
      <c r="I15259" s="1">
        <v>44407.5071105369</v>
      </c>
      <c r="J15259" s="1">
        <v>-1137.99436545304</v>
      </c>
      <c r="K15259" s="1">
        <v>0.056</v>
      </c>
      <c r="L15259" s="1">
        <v>0.928</v>
      </c>
      <c r="M15259" s="1">
        <v>0.336</v>
      </c>
    </row>
    <row r="15260">
      <c r="A15260" s="1">
        <v>15258.0</v>
      </c>
      <c r="B15260" s="1">
        <v>1.7002375197502E9</v>
      </c>
      <c r="C15260" s="1">
        <v>45313.0209819103</v>
      </c>
      <c r="D15260" s="1">
        <v>37274.4172542592</v>
      </c>
      <c r="E15260" s="1">
        <v>17353.5144154446</v>
      </c>
      <c r="F15260" s="1">
        <v>2241.29882351146</v>
      </c>
      <c r="G15260" s="1">
        <v>-18047.0666941483</v>
      </c>
      <c r="H15260" s="1">
        <v>28399.4112490905</v>
      </c>
      <c r="I15260" s="1">
        <v>44383.0319503583</v>
      </c>
      <c r="J15260" s="1">
        <v>-1139.64839454274</v>
      </c>
      <c r="K15260" s="1">
        <v>0.056</v>
      </c>
      <c r="L15260" s="1">
        <v>0.928</v>
      </c>
      <c r="M15260" s="1">
        <v>0.336</v>
      </c>
    </row>
    <row r="15261">
      <c r="A15261" s="1">
        <v>15259.0</v>
      </c>
      <c r="B15261" s="1">
        <v>1.70023751975533E9</v>
      </c>
      <c r="C15261" s="1">
        <v>45320.8664442141</v>
      </c>
      <c r="D15261" s="1">
        <v>37329.9613392307</v>
      </c>
      <c r="E15261" s="1">
        <v>16929.8147475498</v>
      </c>
      <c r="F15261" s="1">
        <v>2237.87900660979</v>
      </c>
      <c r="G15261" s="1">
        <v>-18047.3572668263</v>
      </c>
      <c r="H15261" s="1">
        <v>28385.6202227616</v>
      </c>
      <c r="I15261" s="1">
        <v>44371.3643397527</v>
      </c>
      <c r="J15261" s="1">
        <v>-1155.38402263927</v>
      </c>
      <c r="K15261" s="1">
        <v>0.056</v>
      </c>
      <c r="L15261" s="1">
        <v>0.928</v>
      </c>
      <c r="M15261" s="1">
        <v>0.336</v>
      </c>
    </row>
    <row r="15262">
      <c r="A15262" s="1">
        <v>15260.0</v>
      </c>
      <c r="B15262" s="1">
        <v>1.70023751975932E9</v>
      </c>
      <c r="C15262" s="1">
        <v>45352.5165143628</v>
      </c>
      <c r="D15262" s="1">
        <v>37259.8886203633</v>
      </c>
      <c r="E15262" s="1">
        <v>16949.0148960369</v>
      </c>
      <c r="F15262" s="1">
        <v>2233.11808504081</v>
      </c>
      <c r="G15262" s="1">
        <v>-18028.2241735725</v>
      </c>
      <c r="H15262" s="1">
        <v>28356.182975314</v>
      </c>
      <c r="I15262" s="1">
        <v>44358.0650518018</v>
      </c>
      <c r="J15262" s="1">
        <v>-1174.2265432151</v>
      </c>
      <c r="K15262" s="1">
        <v>0.056</v>
      </c>
      <c r="L15262" s="1">
        <v>0.928</v>
      </c>
      <c r="M15262" s="1">
        <v>0.336</v>
      </c>
    </row>
    <row r="15263">
      <c r="A15263" s="1">
        <v>15261.0</v>
      </c>
      <c r="B15263" s="1">
        <v>1.70023751976318E9</v>
      </c>
      <c r="C15263" s="1">
        <v>45345.3639561371</v>
      </c>
      <c r="D15263" s="1">
        <v>37254.3900912273</v>
      </c>
      <c r="E15263" s="1">
        <v>17178.5002563596</v>
      </c>
      <c r="F15263" s="1">
        <v>2223.73035236958</v>
      </c>
      <c r="G15263" s="1">
        <v>-18037.5448510104</v>
      </c>
      <c r="H15263" s="1">
        <v>28342.9954460853</v>
      </c>
      <c r="I15263" s="1">
        <v>44346.8444760852</v>
      </c>
      <c r="J15263" s="1">
        <v>-1187.05644453244</v>
      </c>
      <c r="K15263" s="1">
        <v>0.056</v>
      </c>
      <c r="L15263" s="1">
        <v>0.928</v>
      </c>
      <c r="M15263" s="1">
        <v>0.336</v>
      </c>
    </row>
    <row r="15264">
      <c r="A15264" s="1">
        <v>15262.0</v>
      </c>
      <c r="B15264" s="1">
        <v>1.70023751976623E9</v>
      </c>
      <c r="C15264" s="1">
        <v>45295.5419177463</v>
      </c>
      <c r="D15264" s="1">
        <v>37277.0994635939</v>
      </c>
      <c r="E15264" s="1">
        <v>16934.0839307408</v>
      </c>
      <c r="F15264" s="1">
        <v>2192.16968919869</v>
      </c>
      <c r="G15264" s="1">
        <v>-18095.5699796164</v>
      </c>
      <c r="H15264" s="1">
        <v>28326.3210447217</v>
      </c>
      <c r="I15264" s="1">
        <v>44301.4704348409</v>
      </c>
      <c r="J15264" s="1">
        <v>-1228.07189560793</v>
      </c>
      <c r="K15264" s="1">
        <v>0.056</v>
      </c>
      <c r="L15264" s="1">
        <v>0.928</v>
      </c>
      <c r="M15264" s="1">
        <v>0.336</v>
      </c>
    </row>
    <row r="15265">
      <c r="A15265" s="1">
        <v>15263.0</v>
      </c>
      <c r="B15265" s="1">
        <v>1.70023751977032E9</v>
      </c>
      <c r="C15265" s="1">
        <v>45296.2348218244</v>
      </c>
      <c r="D15265" s="1">
        <v>37278.5076234945</v>
      </c>
      <c r="E15265" s="1">
        <v>16485.0150328892</v>
      </c>
      <c r="F15265" s="1">
        <v>2205.35721842732</v>
      </c>
      <c r="G15265" s="1">
        <v>-18095.3688139163</v>
      </c>
      <c r="H15265" s="1">
        <v>28343.3754257411</v>
      </c>
      <c r="I15265" s="1">
        <v>44300.0175714513</v>
      </c>
      <c r="J15265" s="1">
        <v>-1215.86784313533</v>
      </c>
      <c r="K15265" s="1">
        <v>0.056</v>
      </c>
      <c r="L15265" s="1">
        <v>0.928</v>
      </c>
      <c r="M15265" s="1">
        <v>0.336</v>
      </c>
    </row>
    <row r="15266">
      <c r="A15266" s="1">
        <v>15264.0</v>
      </c>
      <c r="B15266" s="1">
        <v>1.7002375197743E9</v>
      </c>
      <c r="C15266" s="1">
        <v>45337.6302525556</v>
      </c>
      <c r="D15266" s="1">
        <v>37263.2413820316</v>
      </c>
      <c r="E15266" s="1">
        <v>16444.1336922804</v>
      </c>
      <c r="F15266" s="1">
        <v>2251.24534979407</v>
      </c>
      <c r="G15266" s="1">
        <v>-18027.8218421723</v>
      </c>
      <c r="H15266" s="1">
        <v>28370.0857603652</v>
      </c>
      <c r="I15266" s="1">
        <v>44349.9737203089</v>
      </c>
      <c r="J15266" s="1">
        <v>-1168.07981348989</v>
      </c>
      <c r="K15266" s="1">
        <v>0.056</v>
      </c>
      <c r="L15266" s="1">
        <v>0.928</v>
      </c>
      <c r="M15266" s="1">
        <v>0.336</v>
      </c>
    </row>
    <row r="15267">
      <c r="A15267" s="1">
        <v>15265.0</v>
      </c>
      <c r="B15267" s="1">
        <v>1.70023751977831E9</v>
      </c>
      <c r="C15267" s="1">
        <v>45327.7731332508</v>
      </c>
      <c r="D15267" s="1">
        <v>37304.5027022961</v>
      </c>
      <c r="E15267" s="1">
        <v>16687.655948121</v>
      </c>
      <c r="F15267" s="1">
        <v>2247.02087009201</v>
      </c>
      <c r="G15267" s="1">
        <v>-18031.0404933739</v>
      </c>
      <c r="H15267" s="1">
        <v>28354.1489665685</v>
      </c>
      <c r="I15267" s="1">
        <v>44342.5976446387</v>
      </c>
      <c r="J15267" s="1">
        <v>-1187.36936895482</v>
      </c>
      <c r="K15267" s="1">
        <v>0.056</v>
      </c>
      <c r="L15267" s="1">
        <v>0.928</v>
      </c>
      <c r="M15267" s="1">
        <v>0.336</v>
      </c>
    </row>
    <row r="15268">
      <c r="A15268" s="1">
        <v>15266.0</v>
      </c>
      <c r="B15268" s="1">
        <v>1.70023751978327E9</v>
      </c>
      <c r="C15268" s="1">
        <v>45320.7546854918</v>
      </c>
      <c r="D15268" s="1">
        <v>37303.0051354175</v>
      </c>
      <c r="E15268" s="1">
        <v>16530.5678880891</v>
      </c>
      <c r="F15268" s="1">
        <v>2224.26679423651</v>
      </c>
      <c r="G15268" s="1">
        <v>-18069.1055141813</v>
      </c>
      <c r="H15268" s="1">
        <v>28364.1401963401</v>
      </c>
      <c r="I15268" s="1">
        <v>44323.7774758073</v>
      </c>
      <c r="J15268" s="1">
        <v>-1206.50246220856</v>
      </c>
      <c r="K15268" s="1">
        <v>0.06</v>
      </c>
      <c r="L15268" s="1">
        <v>0.912</v>
      </c>
      <c r="M15268" s="1">
        <v>0.326</v>
      </c>
    </row>
    <row r="15269">
      <c r="A15269" s="1">
        <v>15267.0</v>
      </c>
      <c r="B15269" s="1">
        <v>1.70023751978721E9</v>
      </c>
      <c r="C15269" s="1">
        <v>45323.5933570377</v>
      </c>
      <c r="D15269" s="1">
        <v>37295.4725975361</v>
      </c>
      <c r="E15269" s="1">
        <v>16067.6185569308</v>
      </c>
      <c r="F15269" s="1">
        <v>2206.69832309464</v>
      </c>
      <c r="G15269" s="1">
        <v>-18080.0802207088</v>
      </c>
      <c r="H15269" s="1">
        <v>28356.8535276476</v>
      </c>
      <c r="I15269" s="1">
        <v>44316.1108274592</v>
      </c>
      <c r="J15269" s="1">
        <v>-1227.7366194411</v>
      </c>
      <c r="K15269" s="1">
        <v>0.06</v>
      </c>
      <c r="L15269" s="1">
        <v>0.912</v>
      </c>
      <c r="M15269" s="1">
        <v>0.326</v>
      </c>
    </row>
    <row r="15270">
      <c r="A15270" s="1">
        <v>15268.0</v>
      </c>
      <c r="B15270" s="1">
        <v>1.70023751979126E9</v>
      </c>
      <c r="C15270" s="1">
        <v>45339.4630956009</v>
      </c>
      <c r="D15270" s="1">
        <v>37288.3647427993</v>
      </c>
      <c r="E15270" s="1">
        <v>15927.4954709405</v>
      </c>
      <c r="F15270" s="1">
        <v>2207.19006147266</v>
      </c>
      <c r="G15270" s="1">
        <v>-18059.5166158099</v>
      </c>
      <c r="H15270" s="1">
        <v>28336.6251989156</v>
      </c>
      <c r="I15270" s="1">
        <v>44321.2293769394</v>
      </c>
      <c r="J15270" s="1">
        <v>-1251.60828251937</v>
      </c>
      <c r="K15270" s="1">
        <v>0.06</v>
      </c>
      <c r="L15270" s="1">
        <v>0.912</v>
      </c>
      <c r="M15270" s="1">
        <v>0.326</v>
      </c>
    </row>
    <row r="15271">
      <c r="A15271" s="1">
        <v>15269.0</v>
      </c>
      <c r="B15271" s="1">
        <v>1.70023751979429E9</v>
      </c>
      <c r="C15271" s="1">
        <v>45322.7663424928</v>
      </c>
      <c r="D15271" s="1">
        <v>37350.1226127293</v>
      </c>
      <c r="E15271" s="1">
        <v>16183.9146833318</v>
      </c>
      <c r="F15271" s="1">
        <v>2230.88291059528</v>
      </c>
      <c r="G15271" s="1">
        <v>-18034.1920893421</v>
      </c>
      <c r="H15271" s="1">
        <v>28344.2024402859</v>
      </c>
      <c r="I15271" s="1">
        <v>44350.0184237979</v>
      </c>
      <c r="J15271" s="1">
        <v>-1242.93580567071</v>
      </c>
      <c r="K15271" s="1">
        <v>0.06</v>
      </c>
      <c r="L15271" s="1">
        <v>0.912</v>
      </c>
      <c r="M15271" s="1">
        <v>0.326</v>
      </c>
    </row>
    <row r="15272">
      <c r="A15272" s="1">
        <v>15270.0</v>
      </c>
      <c r="B15272" s="1">
        <v>1.7002375197984E9</v>
      </c>
      <c r="C15272" s="1">
        <v>45339.9995374679</v>
      </c>
      <c r="D15272" s="1">
        <v>37355.8223075654</v>
      </c>
      <c r="E15272" s="1">
        <v>16150.8341015379</v>
      </c>
      <c r="F15272" s="1">
        <v>2226.1219890263</v>
      </c>
      <c r="G15272" s="1">
        <v>-18079.0296887194</v>
      </c>
      <c r="H15272" s="1">
        <v>28346.7952426427</v>
      </c>
      <c r="I15272" s="1">
        <v>44343.3799556946</v>
      </c>
      <c r="J15272" s="1">
        <v>-1264.81816349246</v>
      </c>
      <c r="K15272" s="1">
        <v>0.06</v>
      </c>
      <c r="L15272" s="1">
        <v>0.912</v>
      </c>
      <c r="M15272" s="1">
        <v>0.326</v>
      </c>
    </row>
    <row r="15273">
      <c r="A15273" s="1">
        <v>15271.0</v>
      </c>
      <c r="B15273" s="1">
        <v>1.70023751980239E9</v>
      </c>
      <c r="C15273" s="1">
        <v>45336.6244240551</v>
      </c>
      <c r="D15273" s="1">
        <v>37327.3014816405</v>
      </c>
      <c r="E15273" s="1">
        <v>15713.3881108031</v>
      </c>
      <c r="F15273" s="1">
        <v>2238.10252405435</v>
      </c>
      <c r="G15273" s="1">
        <v>-18088.0374417349</v>
      </c>
      <c r="H15273" s="1">
        <v>28357.9487631259</v>
      </c>
      <c r="I15273" s="1">
        <v>44349.5713889087</v>
      </c>
      <c r="J15273" s="1">
        <v>-1263.56646580296</v>
      </c>
      <c r="K15273" s="1">
        <v>0.06</v>
      </c>
      <c r="L15273" s="1">
        <v>0.912</v>
      </c>
      <c r="M15273" s="1">
        <v>0.326</v>
      </c>
    </row>
    <row r="15274">
      <c r="A15274" s="1">
        <v>15272.0</v>
      </c>
      <c r="B15274" s="1">
        <v>1.70023751980628E9</v>
      </c>
      <c r="C15274" s="1">
        <v>45378.0422065308</v>
      </c>
      <c r="D15274" s="1">
        <v>37331.1236299423</v>
      </c>
      <c r="E15274" s="1">
        <v>15510.8589542936</v>
      </c>
      <c r="F15274" s="1">
        <v>2273.6865012272</v>
      </c>
      <c r="G15274" s="1">
        <v>-18054.3086593519</v>
      </c>
      <c r="H15274" s="1">
        <v>28368.5211382533</v>
      </c>
      <c r="I15274" s="1">
        <v>44377.3099037778</v>
      </c>
      <c r="J15274" s="1">
        <v>-1241.68410798121</v>
      </c>
      <c r="K15274" s="1">
        <v>0.06</v>
      </c>
      <c r="L15274" s="1">
        <v>0.912</v>
      </c>
      <c r="M15274" s="1">
        <v>0.326</v>
      </c>
    </row>
    <row r="15275">
      <c r="A15275" s="1">
        <v>15273.0</v>
      </c>
      <c r="B15275" s="1">
        <v>1.70023751981139E9</v>
      </c>
      <c r="C15275" s="1">
        <v>45360.5854941112</v>
      </c>
      <c r="D15275" s="1">
        <v>37340.5113626136</v>
      </c>
      <c r="E15275" s="1">
        <v>15694.5232384828</v>
      </c>
      <c r="F15275" s="1">
        <v>2295.16652764875</v>
      </c>
      <c r="G15275" s="1">
        <v>-18042.0822551348</v>
      </c>
      <c r="H15275" s="1">
        <v>28354.1042630796</v>
      </c>
      <c r="I15275" s="1">
        <v>44380.2603340459</v>
      </c>
      <c r="J15275" s="1">
        <v>-1250.31188134096</v>
      </c>
      <c r="K15275" s="1">
        <v>0.06</v>
      </c>
      <c r="L15275" s="1">
        <v>0.912</v>
      </c>
      <c r="M15275" s="1">
        <v>0.326</v>
      </c>
    </row>
    <row r="15276">
      <c r="A15276" s="1">
        <v>15274.0</v>
      </c>
      <c r="B15276" s="1">
        <v>1.7002375198153E9</v>
      </c>
      <c r="C15276" s="1">
        <v>45325.5379588053</v>
      </c>
      <c r="D15276" s="1">
        <v>37349.4073569068</v>
      </c>
      <c r="E15276" s="1">
        <v>15738.2656023818</v>
      </c>
      <c r="F15276" s="1">
        <v>2292.90900145876</v>
      </c>
      <c r="G15276" s="1">
        <v>-18051.5817465283</v>
      </c>
      <c r="H15276" s="1">
        <v>28346.2811525203</v>
      </c>
      <c r="I15276" s="1">
        <v>44369.8891246186</v>
      </c>
      <c r="J15276" s="1">
        <v>-1269.91436122827</v>
      </c>
      <c r="K15276" s="1">
        <v>0.06</v>
      </c>
      <c r="L15276" s="1">
        <v>0.912</v>
      </c>
      <c r="M15276" s="1">
        <v>0.326</v>
      </c>
    </row>
    <row r="15277">
      <c r="A15277" s="1">
        <v>15275.0</v>
      </c>
      <c r="B15277" s="1">
        <v>1.70023751981931E9</v>
      </c>
      <c r="C15277" s="1">
        <v>45310.0705516422</v>
      </c>
      <c r="D15277" s="1">
        <v>37397.8435871414</v>
      </c>
      <c r="E15277" s="1">
        <v>15333.9896004187</v>
      </c>
      <c r="F15277" s="1">
        <v>2287.09754790038</v>
      </c>
      <c r="G15277" s="1">
        <v>-18083.8800172662</v>
      </c>
      <c r="H15277" s="1">
        <v>28346.3929112425</v>
      </c>
      <c r="I15277" s="1">
        <v>44351.3371767207</v>
      </c>
      <c r="J15277" s="1">
        <v>-1284.48769861313</v>
      </c>
      <c r="K15277" s="1">
        <v>0.06</v>
      </c>
      <c r="L15277" s="1">
        <v>0.912</v>
      </c>
      <c r="M15277" s="1">
        <v>0.326</v>
      </c>
    </row>
    <row r="15278">
      <c r="A15278" s="1">
        <v>15276.0</v>
      </c>
      <c r="B15278" s="1">
        <v>1.70023751982242E9</v>
      </c>
      <c r="C15278" s="1">
        <v>45340.200703168</v>
      </c>
      <c r="D15278" s="1">
        <v>37422.9892996536</v>
      </c>
      <c r="E15278" s="1">
        <v>15048.3790097688</v>
      </c>
      <c r="F15278" s="1">
        <v>2304.82248125344</v>
      </c>
      <c r="G15278" s="1">
        <v>-18060.1871681436</v>
      </c>
      <c r="H15278" s="1">
        <v>28345.9458763534</v>
      </c>
      <c r="I15278" s="1">
        <v>44362.2895315038</v>
      </c>
      <c r="J15278" s="1">
        <v>-1282.85602126789</v>
      </c>
      <c r="K15278" s="1">
        <v>0.066</v>
      </c>
      <c r="L15278" s="1">
        <v>0.9</v>
      </c>
      <c r="M15278" s="1">
        <v>0.3</v>
      </c>
    </row>
    <row r="15279">
      <c r="A15279" s="1">
        <v>15277.0</v>
      </c>
      <c r="B15279" s="1">
        <v>1.70023751982633E9</v>
      </c>
      <c r="C15279" s="1">
        <v>45353.6117498411</v>
      </c>
      <c r="D15279" s="1">
        <v>37445.6986720202</v>
      </c>
      <c r="E15279" s="1">
        <v>15223.2814101316</v>
      </c>
      <c r="F15279" s="1">
        <v>2319.57463259394</v>
      </c>
      <c r="G15279" s="1">
        <v>-18040.5846882563</v>
      </c>
      <c r="H15279" s="1">
        <v>28337.5192686938</v>
      </c>
      <c r="I15279" s="1">
        <v>44366.4022524836</v>
      </c>
      <c r="J15279" s="1">
        <v>-1291.28262892754</v>
      </c>
      <c r="K15279" s="1">
        <v>0.066</v>
      </c>
      <c r="L15279" s="1">
        <v>0.9</v>
      </c>
      <c r="M15279" s="1">
        <v>0.3</v>
      </c>
    </row>
    <row r="15280">
      <c r="A15280" s="1">
        <v>15278.0</v>
      </c>
      <c r="B15280" s="1">
        <v>1.70023751983034E9</v>
      </c>
      <c r="C15280" s="1">
        <v>45315.2785081003</v>
      </c>
      <c r="D15280" s="1">
        <v>37465.2117449297</v>
      </c>
      <c r="E15280" s="1">
        <v>15349.2334901372</v>
      </c>
      <c r="F15280" s="1">
        <v>2309.33753363341</v>
      </c>
      <c r="G15280" s="1">
        <v>-18067.8538164918</v>
      </c>
      <c r="H15280" s="1">
        <v>28323.1247452646</v>
      </c>
      <c r="I15280" s="1">
        <v>44340.0048422819</v>
      </c>
      <c r="J15280" s="1">
        <v>-1317.92590831827</v>
      </c>
      <c r="K15280" s="1">
        <v>0.066</v>
      </c>
      <c r="L15280" s="1">
        <v>0.9</v>
      </c>
      <c r="M15280" s="1">
        <v>0.3</v>
      </c>
    </row>
    <row r="15281">
      <c r="A15281" s="1">
        <v>15279.0</v>
      </c>
      <c r="B15281" s="1">
        <v>1.70023751983435E9</v>
      </c>
      <c r="C15281" s="1">
        <v>45305.6002027511</v>
      </c>
      <c r="D15281" s="1">
        <v>37446.4586313317</v>
      </c>
      <c r="E15281" s="1">
        <v>15003.1614307357</v>
      </c>
      <c r="F15281" s="1">
        <v>2283.5883240209</v>
      </c>
      <c r="G15281" s="1">
        <v>-18105.1812297321</v>
      </c>
      <c r="H15281" s="1">
        <v>28309.6689951025</v>
      </c>
      <c r="I15281" s="1">
        <v>44304.666734298</v>
      </c>
      <c r="J15281" s="1">
        <v>-1350.96178662321</v>
      </c>
      <c r="K15281" s="1">
        <v>0.066</v>
      </c>
      <c r="L15281" s="1">
        <v>0.9</v>
      </c>
      <c r="M15281" s="1">
        <v>0.3</v>
      </c>
    </row>
    <row r="15282">
      <c r="A15282" s="1">
        <v>15280.0</v>
      </c>
      <c r="B15282" s="1">
        <v>1.70023751983934E9</v>
      </c>
      <c r="C15282" s="1">
        <v>45346.3474328932</v>
      </c>
      <c r="D15282" s="1">
        <v>37440.6918812622</v>
      </c>
      <c r="E15282" s="1">
        <v>14658.3187172792</v>
      </c>
      <c r="F15282" s="1">
        <v>2299.88274572882</v>
      </c>
      <c r="G15282" s="1">
        <v>-18081.1978079316</v>
      </c>
      <c r="H15282" s="1">
        <v>28330.0314343013</v>
      </c>
      <c r="I15282" s="1">
        <v>44319.0165542383</v>
      </c>
      <c r="J15282" s="1">
        <v>-1334.37679223737</v>
      </c>
      <c r="K15282" s="1">
        <v>0.066</v>
      </c>
      <c r="L15282" s="1">
        <v>0.9</v>
      </c>
      <c r="M15282" s="1">
        <v>0.3</v>
      </c>
    </row>
    <row r="15283">
      <c r="A15283" s="1">
        <v>15281.0</v>
      </c>
      <c r="B15283" s="1">
        <v>1.70023751984338E9</v>
      </c>
      <c r="C15283" s="1">
        <v>45351.3095201622</v>
      </c>
      <c r="D15283" s="1">
        <v>37524.1756468028</v>
      </c>
      <c r="E15283" s="1">
        <v>14759.3933057061</v>
      </c>
      <c r="F15283" s="1">
        <v>2319.70874306067</v>
      </c>
      <c r="G15283" s="1">
        <v>-18052.4311128176</v>
      </c>
      <c r="H15283" s="1">
        <v>28327.7962598557</v>
      </c>
      <c r="I15283" s="1">
        <v>44335.6686038575</v>
      </c>
      <c r="J15283" s="1">
        <v>-1320.71987637518</v>
      </c>
      <c r="K15283" s="1">
        <v>0.066</v>
      </c>
      <c r="L15283" s="1">
        <v>0.9</v>
      </c>
      <c r="M15283" s="1">
        <v>0.3</v>
      </c>
    </row>
    <row r="15284">
      <c r="A15284" s="1">
        <v>15282.0</v>
      </c>
      <c r="B15284" s="1">
        <v>1.70023751984754E9</v>
      </c>
      <c r="C15284" s="1">
        <v>45329.2483483849</v>
      </c>
      <c r="D15284" s="1">
        <v>37520.3311467565</v>
      </c>
      <c r="E15284" s="1">
        <v>14942.4540927951</v>
      </c>
      <c r="F15284" s="1">
        <v>2313.9419929912</v>
      </c>
      <c r="G15284" s="1">
        <v>-18066.5350635689</v>
      </c>
      <c r="H15284" s="1">
        <v>28316.5086289058</v>
      </c>
      <c r="I15284" s="1">
        <v>44325.7667810638</v>
      </c>
      <c r="J15284" s="1">
        <v>-1338.73538240616</v>
      </c>
      <c r="K15284" s="1">
        <v>0.066</v>
      </c>
      <c r="L15284" s="1">
        <v>0.9</v>
      </c>
      <c r="M15284" s="1">
        <v>0.3</v>
      </c>
    </row>
    <row r="15285">
      <c r="A15285" s="1">
        <v>15283.0</v>
      </c>
      <c r="B15285" s="1">
        <v>1.70023751985036E9</v>
      </c>
      <c r="C15285" s="1">
        <v>45276.9005628705</v>
      </c>
      <c r="D15285" s="1">
        <v>37533.7868969186</v>
      </c>
      <c r="E15285" s="1">
        <v>14657.916385879</v>
      </c>
      <c r="F15285" s="1">
        <v>2278.44742279618</v>
      </c>
      <c r="G15285" s="1">
        <v>-18111.2832559684</v>
      </c>
      <c r="H15285" s="1">
        <v>28318.4979341623</v>
      </c>
      <c r="I15285" s="1">
        <v>44291.166280647</v>
      </c>
      <c r="J15285" s="1">
        <v>-1356.1697430813</v>
      </c>
      <c r="K15285" s="1">
        <v>0.066</v>
      </c>
      <c r="L15285" s="1">
        <v>0.9</v>
      </c>
      <c r="M15285" s="1">
        <v>0.3</v>
      </c>
    </row>
    <row r="15286">
      <c r="A15286" s="1">
        <v>15284.0</v>
      </c>
      <c r="B15286" s="1">
        <v>1.70023751985437E9</v>
      </c>
      <c r="C15286" s="1">
        <v>45271.0444058232</v>
      </c>
      <c r="D15286" s="1">
        <v>37525.4049927479</v>
      </c>
      <c r="E15286" s="1">
        <v>14242.106883777</v>
      </c>
      <c r="F15286" s="1">
        <v>2285.42116706623</v>
      </c>
      <c r="G15286" s="1">
        <v>-18093.8712470377</v>
      </c>
      <c r="H15286" s="1">
        <v>28325.4269749435</v>
      </c>
      <c r="I15286" s="1">
        <v>44296.3295336162</v>
      </c>
      <c r="J15286" s="1">
        <v>-1352.52640873508</v>
      </c>
      <c r="K15286" s="1">
        <v>0.066</v>
      </c>
      <c r="L15286" s="1">
        <v>0.9</v>
      </c>
      <c r="M15286" s="1">
        <v>0.3</v>
      </c>
    </row>
    <row r="15287">
      <c r="A15287" s="1">
        <v>15285.0</v>
      </c>
      <c r="B15287" s="1">
        <v>1.70023751985845E9</v>
      </c>
      <c r="C15287" s="1">
        <v>45294.2902200568</v>
      </c>
      <c r="D15287" s="1">
        <v>37583.5195283317</v>
      </c>
      <c r="E15287" s="1">
        <v>14270.8065236576</v>
      </c>
      <c r="F15287" s="1">
        <v>2296.8876119718</v>
      </c>
      <c r="G15287" s="1">
        <v>-18063.3611158563</v>
      </c>
      <c r="H15287" s="1">
        <v>28306.5621026232</v>
      </c>
      <c r="I15287" s="1">
        <v>44299.8611092401</v>
      </c>
      <c r="J15287" s="1">
        <v>-1366.89858041984</v>
      </c>
      <c r="K15287" s="1">
        <v>0.066</v>
      </c>
      <c r="L15287" s="1">
        <v>0.9</v>
      </c>
      <c r="M15287" s="1">
        <v>0.3</v>
      </c>
    </row>
    <row r="15288">
      <c r="A15288" s="1">
        <v>15286.0</v>
      </c>
      <c r="B15288" s="1">
        <v>1.70023751986235E9</v>
      </c>
      <c r="C15288" s="1">
        <v>45292.0997491001</v>
      </c>
      <c r="D15288" s="1">
        <v>37606.7206390763</v>
      </c>
      <c r="E15288" s="1">
        <v>14481.9634535269</v>
      </c>
      <c r="F15288" s="1">
        <v>2285.66703625524</v>
      </c>
      <c r="G15288" s="1">
        <v>-18082.5836160878</v>
      </c>
      <c r="H15288" s="1">
        <v>28293.4639803724</v>
      </c>
      <c r="I15288" s="1">
        <v>44281.0632921532</v>
      </c>
      <c r="J15288" s="1">
        <v>-1388.95975219723</v>
      </c>
      <c r="K15288" s="1">
        <v>0.074</v>
      </c>
      <c r="L15288" s="1">
        <v>0.922</v>
      </c>
      <c r="M15288" s="1">
        <v>0.284</v>
      </c>
    </row>
    <row r="15289">
      <c r="A15289" s="1">
        <v>15287.0</v>
      </c>
      <c r="B15289" s="1">
        <v>1.70023751986651E9</v>
      </c>
      <c r="C15289" s="1">
        <v>45291.0492171107</v>
      </c>
      <c r="D15289" s="1">
        <v>37626.3901741969</v>
      </c>
      <c r="E15289" s="1">
        <v>14287.9503116548</v>
      </c>
      <c r="F15289" s="1">
        <v>2282.62719900932</v>
      </c>
      <c r="G15289" s="1">
        <v>-18092.0384039924</v>
      </c>
      <c r="H15289" s="1">
        <v>28312.9099980485</v>
      </c>
      <c r="I15289" s="1">
        <v>44287.8805742121</v>
      </c>
      <c r="J15289" s="1">
        <v>-1393.98889469968</v>
      </c>
      <c r="K15289" s="1">
        <v>0.074</v>
      </c>
      <c r="L15289" s="1">
        <v>0.922</v>
      </c>
      <c r="M15289" s="1">
        <v>0.284</v>
      </c>
    </row>
    <row r="15290">
      <c r="A15290" s="1">
        <v>15288.0</v>
      </c>
      <c r="B15290" s="1">
        <v>1.7002375198715E9</v>
      </c>
      <c r="C15290" s="1">
        <v>45297.1735950915</v>
      </c>
      <c r="D15290" s="1">
        <v>37635.3085202346</v>
      </c>
      <c r="E15290" s="1">
        <v>13880.9697486126</v>
      </c>
      <c r="F15290" s="1">
        <v>2296.0382456825</v>
      </c>
      <c r="G15290" s="1">
        <v>-18081.3989736317</v>
      </c>
      <c r="H15290" s="1">
        <v>28330.1431930235</v>
      </c>
      <c r="I15290" s="1">
        <v>44316.6696210705</v>
      </c>
      <c r="J15290" s="1">
        <v>-1395.70997902273</v>
      </c>
      <c r="K15290" s="1">
        <v>0.074</v>
      </c>
      <c r="L15290" s="1">
        <v>0.922</v>
      </c>
      <c r="M15290" s="1">
        <v>0.284</v>
      </c>
    </row>
    <row r="15291">
      <c r="A15291" s="1">
        <v>15289.0</v>
      </c>
      <c r="B15291" s="1">
        <v>1.70023751987451E9</v>
      </c>
      <c r="C15291" s="1">
        <v>45337.1832176665</v>
      </c>
      <c r="D15291" s="1">
        <v>37640.3153109926</v>
      </c>
      <c r="E15291" s="1">
        <v>13847.7774080964</v>
      </c>
      <c r="F15291" s="1">
        <v>2313.27144065754</v>
      </c>
      <c r="G15291" s="1">
        <v>-18045.0550371474</v>
      </c>
      <c r="H15291" s="1">
        <v>28329.0703092897</v>
      </c>
      <c r="I15291" s="1">
        <v>44341.0106707824</v>
      </c>
      <c r="J15291" s="1">
        <v>-1398.19102265727</v>
      </c>
      <c r="K15291" s="1">
        <v>0.074</v>
      </c>
      <c r="L15291" s="1">
        <v>0.922</v>
      </c>
      <c r="M15291" s="1">
        <v>0.284</v>
      </c>
    </row>
    <row r="15292">
      <c r="A15292" s="1">
        <v>15290.0</v>
      </c>
      <c r="B15292" s="1">
        <v>1.70023751987842E9</v>
      </c>
      <c r="C15292" s="1">
        <v>45324.8674064716</v>
      </c>
      <c r="D15292" s="1">
        <v>37628.6924038758</v>
      </c>
      <c r="E15292" s="1">
        <v>14076.3686986409</v>
      </c>
      <c r="F15292" s="1">
        <v>2306.63297255432</v>
      </c>
      <c r="G15292" s="1">
        <v>-18052.9228511956</v>
      </c>
      <c r="H15292" s="1">
        <v>28314.7428410938</v>
      </c>
      <c r="I15292" s="1">
        <v>44332.3158421892</v>
      </c>
      <c r="J15292" s="1">
        <v>-1418.28524092259</v>
      </c>
      <c r="K15292" s="1">
        <v>0.074</v>
      </c>
      <c r="L15292" s="1">
        <v>0.922</v>
      </c>
      <c r="M15292" s="1">
        <v>0.284</v>
      </c>
    </row>
    <row r="15293">
      <c r="A15293" s="1">
        <v>15291.0</v>
      </c>
      <c r="B15293" s="1">
        <v>1.70023751988248E9</v>
      </c>
      <c r="C15293" s="1">
        <v>45309.8693859421</v>
      </c>
      <c r="D15293" s="1">
        <v>37654.8886483775</v>
      </c>
      <c r="E15293" s="1">
        <v>13957.524473372</v>
      </c>
      <c r="F15293" s="1">
        <v>2282.85071645387</v>
      </c>
      <c r="G15293" s="1">
        <v>-18097.3357674283</v>
      </c>
      <c r="H15293" s="1">
        <v>28303.9693002664</v>
      </c>
      <c r="I15293" s="1">
        <v>44292.2391643809</v>
      </c>
      <c r="J15293" s="1">
        <v>-1454.89739834039</v>
      </c>
      <c r="K15293" s="1">
        <v>0.074</v>
      </c>
      <c r="L15293" s="1">
        <v>0.922</v>
      </c>
      <c r="M15293" s="1">
        <v>0.284</v>
      </c>
    </row>
    <row r="15294">
      <c r="A15294" s="1">
        <v>15292.0</v>
      </c>
      <c r="B15294" s="1">
        <v>1.70023751988645E9</v>
      </c>
      <c r="C15294" s="1">
        <v>45329.5389210628</v>
      </c>
      <c r="D15294" s="1">
        <v>37717.1382566855</v>
      </c>
      <c r="E15294" s="1">
        <v>13527.2757443518</v>
      </c>
      <c r="F15294" s="1">
        <v>2289.46683281264</v>
      </c>
      <c r="G15294" s="1">
        <v>-18104.5330291429</v>
      </c>
      <c r="H15294" s="1">
        <v>28317.4250504285</v>
      </c>
      <c r="I15294" s="1">
        <v>44286.941800945</v>
      </c>
      <c r="J15294" s="1">
        <v>-1452.34929947248</v>
      </c>
      <c r="K15294" s="1">
        <v>0.074</v>
      </c>
      <c r="L15294" s="1">
        <v>0.922</v>
      </c>
      <c r="M15294" s="1">
        <v>0.284</v>
      </c>
    </row>
    <row r="15295">
      <c r="A15295" s="1">
        <v>15293.0</v>
      </c>
      <c r="B15295" s="1">
        <v>1.70023751989041E9</v>
      </c>
      <c r="C15295" s="1">
        <v>45320.3076506027</v>
      </c>
      <c r="D15295" s="1">
        <v>37746.1508209885</v>
      </c>
      <c r="E15295" s="1">
        <v>13393.4558502979</v>
      </c>
      <c r="F15295" s="1">
        <v>2322.18978669521</v>
      </c>
      <c r="G15295" s="1">
        <v>-18070.8042467599</v>
      </c>
      <c r="H15295" s="1">
        <v>28317.2015329839</v>
      </c>
      <c r="I15295" s="1">
        <v>44311.8863477571</v>
      </c>
      <c r="J15295" s="1">
        <v>-1443.85563657947</v>
      </c>
      <c r="K15295" s="1">
        <v>0.074</v>
      </c>
      <c r="L15295" s="1">
        <v>0.922</v>
      </c>
      <c r="M15295" s="1">
        <v>0.284</v>
      </c>
    </row>
    <row r="15296">
      <c r="A15296" s="1">
        <v>15294.0</v>
      </c>
      <c r="B15296" s="1">
        <v>1.70023751989453E9</v>
      </c>
      <c r="C15296" s="1">
        <v>45295.4972142573</v>
      </c>
      <c r="D15296" s="1">
        <v>37753.6610071255</v>
      </c>
      <c r="E15296" s="1">
        <v>13633.6253444701</v>
      </c>
      <c r="F15296" s="1">
        <v>2336.33844093542</v>
      </c>
      <c r="G15296" s="1">
        <v>-18071.5418543269</v>
      </c>
      <c r="H15296" s="1">
        <v>28289.6865355594</v>
      </c>
      <c r="I15296" s="1">
        <v>44302.8115395082</v>
      </c>
      <c r="J15296" s="1">
        <v>-1467.54848570209</v>
      </c>
      <c r="K15296" s="1">
        <v>0.074</v>
      </c>
      <c r="L15296" s="1">
        <v>0.922</v>
      </c>
      <c r="M15296" s="1">
        <v>0.284</v>
      </c>
    </row>
    <row r="15297">
      <c r="A15297" s="1">
        <v>15295.0</v>
      </c>
      <c r="B15297" s="1">
        <v>1.70023751989951E9</v>
      </c>
      <c r="C15297" s="1">
        <v>45306.3154585737</v>
      </c>
      <c r="D15297" s="1">
        <v>37746.7543180888</v>
      </c>
      <c r="E15297" s="1">
        <v>13612.6817599155</v>
      </c>
      <c r="F15297" s="1">
        <v>2340.69703110421</v>
      </c>
      <c r="G15297" s="1">
        <v>-18129.522279444</v>
      </c>
      <c r="H15297" s="1">
        <v>28273.1462446625</v>
      </c>
      <c r="I15297" s="1">
        <v>44270.1779926035</v>
      </c>
      <c r="J15297" s="1">
        <v>-1500.04792214011</v>
      </c>
      <c r="K15297" s="1">
        <v>0.074</v>
      </c>
      <c r="L15297" s="1">
        <v>0.922</v>
      </c>
      <c r="M15297" s="1">
        <v>0.284</v>
      </c>
    </row>
    <row r="15298">
      <c r="A15298" s="1">
        <v>15296.0</v>
      </c>
      <c r="B15298" s="1">
        <v>1.70023751990256E9</v>
      </c>
      <c r="C15298" s="1">
        <v>45310.1823103645</v>
      </c>
      <c r="D15298" s="1">
        <v>37781.3548185056</v>
      </c>
      <c r="E15298" s="1">
        <v>13215.111281289</v>
      </c>
      <c r="F15298" s="1">
        <v>2369.41902272928</v>
      </c>
      <c r="G15298" s="1">
        <v>-18128.0694160544</v>
      </c>
      <c r="H15298" s="1">
        <v>28298.7166403194</v>
      </c>
      <c r="I15298" s="1">
        <v>44288.7746439903</v>
      </c>
      <c r="J15298" s="1">
        <v>-1477.33854977352</v>
      </c>
      <c r="K15298" s="1">
        <v>0.096</v>
      </c>
      <c r="L15298" s="1">
        <v>0.914</v>
      </c>
      <c r="M15298" s="1">
        <v>0.262</v>
      </c>
    </row>
    <row r="15299">
      <c r="A15299" s="1">
        <v>15297.0</v>
      </c>
      <c r="B15299" s="1">
        <v>1.70023751990553E9</v>
      </c>
      <c r="C15299" s="1">
        <v>45345.3863078816</v>
      </c>
      <c r="D15299" s="1">
        <v>37861.642284589</v>
      </c>
      <c r="E15299" s="1">
        <v>13017.9018399598</v>
      </c>
      <c r="F15299" s="1">
        <v>2410.65799124932</v>
      </c>
      <c r="G15299" s="1">
        <v>-18092.6195493483</v>
      </c>
      <c r="H15299" s="1">
        <v>28302.5387886212</v>
      </c>
      <c r="I15299" s="1">
        <v>44314.3673913916</v>
      </c>
      <c r="J15299" s="1">
        <v>-1460.28416875412</v>
      </c>
      <c r="K15299" s="1">
        <v>0.096</v>
      </c>
      <c r="L15299" s="1">
        <v>0.914</v>
      </c>
      <c r="M15299" s="1">
        <v>0.262</v>
      </c>
    </row>
    <row r="15300">
      <c r="A15300" s="1">
        <v>15298.0</v>
      </c>
      <c r="B15300" s="1">
        <v>1.70023751991042E9</v>
      </c>
      <c r="C15300" s="1">
        <v>45329.6059762961</v>
      </c>
      <c r="D15300" s="1">
        <v>37857.6189705871</v>
      </c>
      <c r="E15300" s="1">
        <v>13212.2055545098</v>
      </c>
      <c r="F15300" s="1">
        <v>2456.05438423805</v>
      </c>
      <c r="G15300" s="1">
        <v>-18062.2882321224</v>
      </c>
      <c r="H15300" s="1">
        <v>28303.3658031661</v>
      </c>
      <c r="I15300" s="1">
        <v>44339.8260283262</v>
      </c>
      <c r="J15300" s="1">
        <v>-1452.17048551684</v>
      </c>
      <c r="K15300" s="1">
        <v>0.096</v>
      </c>
      <c r="L15300" s="1">
        <v>0.914</v>
      </c>
      <c r="M15300" s="1">
        <v>0.262</v>
      </c>
    </row>
    <row r="15301">
      <c r="A15301" s="1">
        <v>15299.0</v>
      </c>
      <c r="B15301" s="1">
        <v>1.70023751991454E9</v>
      </c>
      <c r="C15301" s="1">
        <v>45334.0763251872</v>
      </c>
      <c r="D15301" s="1">
        <v>37885.5139476673</v>
      </c>
      <c r="E15301" s="1">
        <v>13310.6426370909</v>
      </c>
      <c r="F15301" s="1">
        <v>2458.93775927278</v>
      </c>
      <c r="G15301" s="1">
        <v>-18089.9149882692</v>
      </c>
      <c r="H15301" s="1">
        <v>28303.902245033</v>
      </c>
      <c r="I15301" s="1">
        <v>44346.6209586406</v>
      </c>
      <c r="J15301" s="1">
        <v>-1452.99750006169</v>
      </c>
      <c r="K15301" s="1">
        <v>0.096</v>
      </c>
      <c r="L15301" s="1">
        <v>0.914</v>
      </c>
      <c r="M15301" s="1">
        <v>0.262</v>
      </c>
    </row>
    <row r="15302">
      <c r="A15302" s="1">
        <v>15300.0</v>
      </c>
      <c r="B15302" s="1">
        <v>1.7002375199185E9</v>
      </c>
      <c r="C15302" s="1">
        <v>45326.6778977725</v>
      </c>
      <c r="D15302" s="1">
        <v>37905.7199246549</v>
      </c>
      <c r="E15302" s="1">
        <v>12979.8368191524</v>
      </c>
      <c r="F15302" s="1">
        <v>2455.96497726022</v>
      </c>
      <c r="G15302" s="1">
        <v>-18108.6681018672</v>
      </c>
      <c r="H15302" s="1">
        <v>28314.0275852713</v>
      </c>
      <c r="I15302" s="1">
        <v>44355.4498977005</v>
      </c>
      <c r="J15302" s="1">
        <v>-1451.47758143873</v>
      </c>
      <c r="K15302" s="1">
        <v>0.096</v>
      </c>
      <c r="L15302" s="1">
        <v>0.914</v>
      </c>
      <c r="M15302" s="1">
        <v>0.262</v>
      </c>
    </row>
    <row r="15303">
      <c r="A15303" s="1">
        <v>15301.0</v>
      </c>
      <c r="B15303" s="1">
        <v>1.7002375199225E9</v>
      </c>
      <c r="C15303" s="1">
        <v>45341.3406421352</v>
      </c>
      <c r="D15303" s="1">
        <v>37921.2767387958</v>
      </c>
      <c r="E15303" s="1">
        <v>12711.1017955662</v>
      </c>
      <c r="F15303" s="1">
        <v>2461.7764308186</v>
      </c>
      <c r="G15303" s="1">
        <v>-18090.8761132807</v>
      </c>
      <c r="H15303" s="1">
        <v>28313.5805503822</v>
      </c>
      <c r="I15303" s="1">
        <v>44374.2477147874</v>
      </c>
      <c r="J15303" s="1">
        <v>-1447.65543313687</v>
      </c>
      <c r="K15303" s="1">
        <v>0.096</v>
      </c>
      <c r="L15303" s="1">
        <v>0.914</v>
      </c>
      <c r="M15303" s="1">
        <v>0.262</v>
      </c>
    </row>
    <row r="15304">
      <c r="A15304" s="1">
        <v>15302.0</v>
      </c>
      <c r="B15304" s="1">
        <v>1.70023751992756E9</v>
      </c>
      <c r="C15304" s="1">
        <v>45335.3950781101</v>
      </c>
      <c r="D15304" s="1">
        <v>37906.3010700107</v>
      </c>
      <c r="E15304" s="1">
        <v>12851.2919367899</v>
      </c>
      <c r="F15304" s="1">
        <v>2451.44992488025</v>
      </c>
      <c r="G15304" s="1">
        <v>-18077.9344532411</v>
      </c>
      <c r="H15304" s="1">
        <v>28297.9566810079</v>
      </c>
      <c r="I15304" s="1">
        <v>44381.0202933574</v>
      </c>
      <c r="J15304" s="1">
        <v>-1453.51159018416</v>
      </c>
      <c r="K15304" s="1">
        <v>0.096</v>
      </c>
      <c r="L15304" s="1">
        <v>0.914</v>
      </c>
      <c r="M15304" s="1">
        <v>0.262</v>
      </c>
    </row>
    <row r="15305">
      <c r="A15305" s="1">
        <v>15303.0</v>
      </c>
      <c r="B15305" s="1">
        <v>1.70023751993055E9</v>
      </c>
      <c r="C15305" s="1">
        <v>45342.2347119134</v>
      </c>
      <c r="D15305" s="1">
        <v>37884.7316366114</v>
      </c>
      <c r="E15305" s="1">
        <v>12991.9514646472</v>
      </c>
      <c r="F15305" s="1">
        <v>2415.08363665147</v>
      </c>
      <c r="G15305" s="1">
        <v>-18086.0704882228</v>
      </c>
      <c r="H15305" s="1">
        <v>28280.6787825439</v>
      </c>
      <c r="I15305" s="1">
        <v>44354.8911040891</v>
      </c>
      <c r="J15305" s="1">
        <v>-1480.87012539745</v>
      </c>
      <c r="K15305" s="1">
        <v>0.096</v>
      </c>
      <c r="L15305" s="1">
        <v>0.914</v>
      </c>
      <c r="M15305" s="1">
        <v>0.262</v>
      </c>
    </row>
    <row r="15306">
      <c r="A15306" s="1">
        <v>15304.0</v>
      </c>
      <c r="B15306" s="1">
        <v>1.70023751993453E9</v>
      </c>
      <c r="C15306" s="1">
        <v>45329.4718658294</v>
      </c>
      <c r="D15306" s="1">
        <v>37913.9900701034</v>
      </c>
      <c r="E15306" s="1">
        <v>12684.1455917531</v>
      </c>
      <c r="F15306" s="1">
        <v>2369.12845005136</v>
      </c>
      <c r="G15306" s="1">
        <v>-18123.7108258856</v>
      </c>
      <c r="H15306" s="1">
        <v>28270.9781254503</v>
      </c>
      <c r="I15306" s="1">
        <v>44328.1360659761</v>
      </c>
      <c r="J15306" s="1">
        <v>-1501.94782041881</v>
      </c>
      <c r="K15306" s="1">
        <v>0.096</v>
      </c>
      <c r="L15306" s="1">
        <v>0.914</v>
      </c>
      <c r="M15306" s="1">
        <v>0.262</v>
      </c>
    </row>
    <row r="15307">
      <c r="A15307" s="1">
        <v>15305.0</v>
      </c>
      <c r="B15307" s="1">
        <v>1.7002375199386E9</v>
      </c>
      <c r="C15307" s="1">
        <v>45310.9646214204</v>
      </c>
      <c r="D15307" s="1">
        <v>37921.8578841516</v>
      </c>
      <c r="E15307" s="1">
        <v>12351.1045993691</v>
      </c>
      <c r="F15307" s="1">
        <v>2366.78151688355</v>
      </c>
      <c r="G15307" s="1">
        <v>-18110.1880204901</v>
      </c>
      <c r="H15307" s="1">
        <v>28280.1199889326</v>
      </c>
      <c r="I15307" s="1">
        <v>44336.7191358469</v>
      </c>
      <c r="J15307" s="1">
        <v>-1481.11599458646</v>
      </c>
      <c r="K15307" s="1">
        <v>0.096</v>
      </c>
      <c r="L15307" s="1">
        <v>0.914</v>
      </c>
      <c r="M15307" s="1">
        <v>0.262</v>
      </c>
    </row>
    <row r="15308">
      <c r="A15308" s="1">
        <v>15306.0</v>
      </c>
      <c r="B15308" s="1">
        <v>1.70023751994256E9</v>
      </c>
      <c r="C15308" s="1">
        <v>45326.4990838168</v>
      </c>
      <c r="D15308" s="1">
        <v>37904.6693926655</v>
      </c>
      <c r="E15308" s="1">
        <v>12444.42313247</v>
      </c>
      <c r="F15308" s="1">
        <v>2380.77370891257</v>
      </c>
      <c r="G15308" s="1">
        <v>-18082.7177265546</v>
      </c>
      <c r="H15308" s="1">
        <v>28276.5884133086</v>
      </c>
      <c r="I15308" s="1">
        <v>44339.669566115</v>
      </c>
      <c r="J15308" s="1">
        <v>-1478.36673001846</v>
      </c>
      <c r="K15308" s="1">
        <v>0.132</v>
      </c>
      <c r="L15308" s="1">
        <v>0.964</v>
      </c>
      <c r="M15308" s="1">
        <v>0.242</v>
      </c>
    </row>
    <row r="15309">
      <c r="A15309" s="1">
        <v>15307.0</v>
      </c>
      <c r="B15309" s="1">
        <v>1.70023751994649E9</v>
      </c>
      <c r="C15309" s="1">
        <v>45364.1170697351</v>
      </c>
      <c r="D15309" s="1">
        <v>37871.5441073827</v>
      </c>
      <c r="E15309" s="1">
        <v>12628.8250242263</v>
      </c>
      <c r="F15309" s="1">
        <v>2363.96519708218</v>
      </c>
      <c r="G15309" s="1">
        <v>-18104.1754012316</v>
      </c>
      <c r="H15309" s="1">
        <v>28261.880965457</v>
      </c>
      <c r="I15309" s="1">
        <v>44309.5170628448</v>
      </c>
      <c r="J15309" s="1">
        <v>-1497.16454710537</v>
      </c>
      <c r="K15309" s="1">
        <v>0.132</v>
      </c>
      <c r="L15309" s="1">
        <v>0.964</v>
      </c>
      <c r="M15309" s="1">
        <v>0.242</v>
      </c>
    </row>
    <row r="15310">
      <c r="A15310" s="1">
        <v>15308.0</v>
      </c>
      <c r="B15310" s="1">
        <v>1.70023751995052E9</v>
      </c>
      <c r="C15310" s="1">
        <v>45339.9771857234</v>
      </c>
      <c r="D15310" s="1">
        <v>37925.6800324535</v>
      </c>
      <c r="E15310" s="1">
        <v>12399.406719137</v>
      </c>
      <c r="F15310" s="1">
        <v>2352.20817949869</v>
      </c>
      <c r="G15310" s="1">
        <v>-18124.4260817082</v>
      </c>
      <c r="H15310" s="1">
        <v>28271.3581051061</v>
      </c>
      <c r="I15310" s="1">
        <v>44289.2216788794</v>
      </c>
      <c r="J15310" s="1">
        <v>-1498.48330002824</v>
      </c>
      <c r="K15310" s="1">
        <v>0.132</v>
      </c>
      <c r="L15310" s="1">
        <v>0.964</v>
      </c>
      <c r="M15310" s="1">
        <v>0.242</v>
      </c>
    </row>
    <row r="15311">
      <c r="A15311" s="1">
        <v>15309.0</v>
      </c>
      <c r="B15311" s="1">
        <v>1.7002375199556E9</v>
      </c>
      <c r="C15311" s="1">
        <v>45317.4466273125</v>
      </c>
      <c r="D15311" s="1">
        <v>37951.3398350882</v>
      </c>
      <c r="E15311" s="1">
        <v>12035.2297467267</v>
      </c>
      <c r="F15311" s="1">
        <v>2375.6104559434</v>
      </c>
      <c r="G15311" s="1">
        <v>-18109.1374885007</v>
      </c>
      <c r="H15311" s="1">
        <v>28291.2288059268</v>
      </c>
      <c r="I15311" s="1">
        <v>44295.0554841822</v>
      </c>
      <c r="J15311" s="1">
        <v>-1474.03049159413</v>
      </c>
      <c r="K15311" s="1">
        <v>0.132</v>
      </c>
      <c r="L15311" s="1">
        <v>0.964</v>
      </c>
      <c r="M15311" s="1">
        <v>0.242</v>
      </c>
    </row>
    <row r="15312">
      <c r="A15312" s="1">
        <v>15310.0</v>
      </c>
      <c r="B15312" s="1">
        <v>1.70023751995862E9</v>
      </c>
      <c r="C15312" s="1">
        <v>45341.2288834129</v>
      </c>
      <c r="D15312" s="1">
        <v>37916.3370032712</v>
      </c>
      <c r="E15312" s="1">
        <v>12039.3871711954</v>
      </c>
      <c r="F15312" s="1">
        <v>2408.48987203715</v>
      </c>
      <c r="G15312" s="1">
        <v>-18072.1229996827</v>
      </c>
      <c r="H15312" s="1">
        <v>28296.5485211072</v>
      </c>
      <c r="I15312" s="1">
        <v>44310.9028710011</v>
      </c>
      <c r="J15312" s="1">
        <v>-1456.12674428543</v>
      </c>
      <c r="K15312" s="1">
        <v>0.132</v>
      </c>
      <c r="L15312" s="1">
        <v>0.964</v>
      </c>
      <c r="M15312" s="1">
        <v>0.242</v>
      </c>
    </row>
    <row r="15313">
      <c r="A15313" s="1">
        <v>15311.0</v>
      </c>
      <c r="B15313" s="1">
        <v>1.70023751996163E9</v>
      </c>
      <c r="C15313" s="1">
        <v>45348.448496872</v>
      </c>
      <c r="D15313" s="1">
        <v>37895.2146047609</v>
      </c>
      <c r="E15313" s="1">
        <v>12269.1631041959</v>
      </c>
      <c r="F15313" s="1">
        <v>2427.04181993506</v>
      </c>
      <c r="G15313" s="1">
        <v>-18064.724572268</v>
      </c>
      <c r="H15313" s="1">
        <v>28300.4377246424</v>
      </c>
      <c r="I15313" s="1">
        <v>44314.3673913916</v>
      </c>
      <c r="J15313" s="1">
        <v>-1448.25893023716</v>
      </c>
      <c r="K15313" s="1">
        <v>0.132</v>
      </c>
      <c r="L15313" s="1">
        <v>0.964</v>
      </c>
      <c r="M15313" s="1">
        <v>0.242</v>
      </c>
    </row>
    <row r="15314">
      <c r="A15314" s="1">
        <v>15312.0</v>
      </c>
      <c r="B15314" s="1">
        <v>1.7002375199666E9</v>
      </c>
      <c r="C15314" s="1">
        <v>45339.0384124563</v>
      </c>
      <c r="D15314" s="1">
        <v>37902.9483083424</v>
      </c>
      <c r="E15314" s="1">
        <v>12099.5357155246</v>
      </c>
      <c r="F15314" s="1">
        <v>2421.63269777687</v>
      </c>
      <c r="G15314" s="1">
        <v>-18104.3318634428</v>
      </c>
      <c r="H15314" s="1">
        <v>28298.1131432191</v>
      </c>
      <c r="I15314" s="1">
        <v>44294.0273039373</v>
      </c>
      <c r="J15314" s="1">
        <v>-1464.62040717845</v>
      </c>
      <c r="K15314" s="1">
        <v>0.132</v>
      </c>
      <c r="L15314" s="1">
        <v>0.964</v>
      </c>
      <c r="M15314" s="1">
        <v>0.242</v>
      </c>
    </row>
    <row r="15315">
      <c r="A15315" s="1">
        <v>15313.0</v>
      </c>
      <c r="B15315" s="1">
        <v>1.70023751997053E9</v>
      </c>
      <c r="C15315" s="1">
        <v>45342.659395058</v>
      </c>
      <c r="D15315" s="1">
        <v>37917.164017816</v>
      </c>
      <c r="E15315" s="1">
        <v>11706.5026410225</v>
      </c>
      <c r="F15315" s="1">
        <v>2426.19245364576</v>
      </c>
      <c r="G15315" s="1">
        <v>-18113.4290234361</v>
      </c>
      <c r="H15315" s="1">
        <v>28302.5164368768</v>
      </c>
      <c r="I15315" s="1">
        <v>44298.0282661948</v>
      </c>
      <c r="J15315" s="1">
        <v>-1460.99942457669</v>
      </c>
      <c r="K15315" s="1">
        <v>0.132</v>
      </c>
      <c r="L15315" s="1">
        <v>0.964</v>
      </c>
      <c r="M15315" s="1">
        <v>0.242</v>
      </c>
    </row>
    <row r="15316">
      <c r="A15316" s="1">
        <v>15314.0</v>
      </c>
      <c r="B15316" s="1">
        <v>1.70023751997465E9</v>
      </c>
      <c r="C15316" s="1">
        <v>45376.0081977854</v>
      </c>
      <c r="D15316" s="1">
        <v>37924.4730382529</v>
      </c>
      <c r="E15316" s="1">
        <v>11656.1218090202</v>
      </c>
      <c r="F15316" s="1">
        <v>2461.17293371831</v>
      </c>
      <c r="G15316" s="1">
        <v>-18082.1812846876</v>
      </c>
      <c r="H15316" s="1">
        <v>28308.3055386907</v>
      </c>
      <c r="I15316" s="1">
        <v>44329.6112811102</v>
      </c>
      <c r="J15316" s="1">
        <v>-1446.26962498064</v>
      </c>
      <c r="K15316" s="1">
        <v>0.132</v>
      </c>
      <c r="L15316" s="1">
        <v>0.964</v>
      </c>
      <c r="M15316" s="1">
        <v>0.242</v>
      </c>
    </row>
    <row r="15317">
      <c r="A15317" s="1">
        <v>15315.0</v>
      </c>
      <c r="B15317" s="1">
        <v>1.70023751997867E9</v>
      </c>
      <c r="C15317" s="1">
        <v>45379.5397734093</v>
      </c>
      <c r="D15317" s="1">
        <v>37953.8208787227</v>
      </c>
      <c r="E15317" s="1">
        <v>11892.9161897797</v>
      </c>
      <c r="F15317" s="1">
        <v>2449.81824753502</v>
      </c>
      <c r="G15317" s="1">
        <v>-18066.3338978688</v>
      </c>
      <c r="H15317" s="1">
        <v>28289.5524250927</v>
      </c>
      <c r="I15317" s="1">
        <v>44327.689031087</v>
      </c>
      <c r="J15317" s="1">
        <v>-1468.10727931347</v>
      </c>
      <c r="K15317" s="1">
        <v>0.132</v>
      </c>
      <c r="L15317" s="1">
        <v>0.964</v>
      </c>
      <c r="M15317" s="1">
        <v>0.242</v>
      </c>
    </row>
    <row r="15318">
      <c r="A15318" s="1">
        <v>15316.0</v>
      </c>
      <c r="B15318" s="1">
        <v>1.70023751998364E9</v>
      </c>
      <c r="C15318" s="1">
        <v>45344.9392729925</v>
      </c>
      <c r="D15318" s="1">
        <v>37958.6041520362</v>
      </c>
      <c r="E15318" s="1">
        <v>11793.6967961426</v>
      </c>
      <c r="F15318" s="1">
        <v>2395.30234280852</v>
      </c>
      <c r="G15318" s="1">
        <v>-18130.3716457333</v>
      </c>
      <c r="H15318" s="1">
        <v>28267.2230323819</v>
      </c>
      <c r="I15318" s="1">
        <v>44275.8106322062</v>
      </c>
      <c r="J15318" s="1">
        <v>-1512.22962286825</v>
      </c>
      <c r="K15318" s="1">
        <v>0.172</v>
      </c>
      <c r="L15318" s="1">
        <v>0.936</v>
      </c>
      <c r="M15318" s="1">
        <v>0.218</v>
      </c>
    </row>
    <row r="15319">
      <c r="A15319" s="1">
        <v>15317.0</v>
      </c>
      <c r="B15319" s="1">
        <v>1.70023751998655E9</v>
      </c>
      <c r="C15319" s="1">
        <v>45327.8625402286</v>
      </c>
      <c r="D15319" s="1">
        <v>37973.0657306987</v>
      </c>
      <c r="E15319" s="1">
        <v>11372.8134480492</v>
      </c>
      <c r="F15319" s="1">
        <v>2388.68622644975</v>
      </c>
      <c r="G15319" s="1">
        <v>-18142.530994717</v>
      </c>
      <c r="H15319" s="1">
        <v>28261.3445235901</v>
      </c>
      <c r="I15319" s="1">
        <v>44261.7960884328</v>
      </c>
      <c r="J15319" s="1">
        <v>-1527.85349224251</v>
      </c>
      <c r="K15319" s="1">
        <v>0.172</v>
      </c>
      <c r="L15319" s="1">
        <v>0.936</v>
      </c>
      <c r="M15319" s="1">
        <v>0.218</v>
      </c>
    </row>
    <row r="15320">
      <c r="A15320" s="1">
        <v>15318.0</v>
      </c>
      <c r="B15320" s="1">
        <v>1.70023751998958E9</v>
      </c>
      <c r="C15320" s="1">
        <v>45374.6000378847</v>
      </c>
      <c r="D15320" s="1">
        <v>38020.7196498775</v>
      </c>
      <c r="E15320" s="1">
        <v>11255.3103274476</v>
      </c>
      <c r="F15320" s="1">
        <v>2426.90770946833</v>
      </c>
      <c r="G15320" s="1">
        <v>-18090.250264436</v>
      </c>
      <c r="H15320" s="1">
        <v>28280.879948244</v>
      </c>
      <c r="I15320" s="1">
        <v>44297.20125165</v>
      </c>
      <c r="J15320" s="1">
        <v>-1500.0032186512</v>
      </c>
      <c r="K15320" s="1">
        <v>0.172</v>
      </c>
      <c r="L15320" s="1">
        <v>0.936</v>
      </c>
      <c r="M15320" s="1">
        <v>0.218</v>
      </c>
    </row>
    <row r="15321">
      <c r="A15321" s="1">
        <v>15319.0</v>
      </c>
      <c r="B15321" s="1">
        <v>1.70023751999558E9</v>
      </c>
      <c r="C15321" s="1">
        <v>45404.7525411549</v>
      </c>
      <c r="D15321" s="1">
        <v>38007.5321206488</v>
      </c>
      <c r="E15321" s="1">
        <v>11464.1203241491</v>
      </c>
      <c r="F15321" s="1">
        <v>2439.98347997468</v>
      </c>
      <c r="G15321" s="1">
        <v>-18082.7624300435</v>
      </c>
      <c r="H15321" s="1">
        <v>28279.0694569432</v>
      </c>
      <c r="I15321" s="1">
        <v>44299.5034813289</v>
      </c>
      <c r="J15321" s="1">
        <v>-1494.43763428183</v>
      </c>
      <c r="K15321" s="1">
        <v>0.172</v>
      </c>
      <c r="L15321" s="1">
        <v>0.936</v>
      </c>
      <c r="M15321" s="1">
        <v>0.218</v>
      </c>
    </row>
    <row r="15322">
      <c r="A15322" s="1">
        <v>15320.0</v>
      </c>
      <c r="B15322" s="1">
        <v>1.70023751999954E9</v>
      </c>
      <c r="C15322" s="1">
        <v>45387.8099188578</v>
      </c>
      <c r="D15322" s="1">
        <v>37985.5603558493</v>
      </c>
      <c r="E15322" s="1">
        <v>11463.3380130932</v>
      </c>
      <c r="F15322" s="1">
        <v>2430.75220951464</v>
      </c>
      <c r="G15322" s="1">
        <v>-18115.1277560147</v>
      </c>
      <c r="H15322" s="1">
        <v>28282.645736056</v>
      </c>
      <c r="I15322" s="1">
        <v>44290.8980597136</v>
      </c>
      <c r="J15322" s="1">
        <v>-1501.54548901861</v>
      </c>
      <c r="K15322" s="1">
        <v>0.172</v>
      </c>
      <c r="L15322" s="1">
        <v>0.936</v>
      </c>
      <c r="M15322" s="1">
        <v>0.218</v>
      </c>
    </row>
    <row r="15323">
      <c r="A15323" s="1">
        <v>15321.0</v>
      </c>
      <c r="B15323" s="1">
        <v>1.70023752000354E9</v>
      </c>
      <c r="C15323" s="1">
        <v>45364.206476713</v>
      </c>
      <c r="D15323" s="1">
        <v>38023.2230452565</v>
      </c>
      <c r="E15323" s="1">
        <v>11080.6761480183</v>
      </c>
      <c r="F15323" s="1">
        <v>2421.5209390546</v>
      </c>
      <c r="G15323" s="1">
        <v>-18134.238497524</v>
      </c>
      <c r="H15323" s="1">
        <v>28278.3318493761</v>
      </c>
      <c r="I15323" s="1">
        <v>44279.1186903856</v>
      </c>
      <c r="J15323" s="1">
        <v>-1513.97305893576</v>
      </c>
      <c r="K15323" s="1">
        <v>0.172</v>
      </c>
      <c r="L15323" s="1">
        <v>0.936</v>
      </c>
      <c r="M15323" s="1">
        <v>0.218</v>
      </c>
    </row>
    <row r="15324">
      <c r="A15324" s="1">
        <v>15322.0</v>
      </c>
      <c r="B15324" s="1">
        <v>1.70023752000856E9</v>
      </c>
      <c r="C15324" s="1">
        <v>45370.4873169049</v>
      </c>
      <c r="D15324" s="1">
        <v>38017.7245161205</v>
      </c>
      <c r="E15324" s="1">
        <v>10874.0566222735</v>
      </c>
      <c r="F15324" s="1">
        <v>2446.48783761117</v>
      </c>
      <c r="G15324" s="1">
        <v>-18119.3522357168</v>
      </c>
      <c r="H15324" s="1">
        <v>28280.7458377773</v>
      </c>
      <c r="I15324" s="1">
        <v>44288.0370364233</v>
      </c>
      <c r="J15324" s="1">
        <v>-1501.54548901861</v>
      </c>
      <c r="K15324" s="1">
        <v>0.172</v>
      </c>
      <c r="L15324" s="1">
        <v>0.936</v>
      </c>
      <c r="M15324" s="1">
        <v>0.218</v>
      </c>
    </row>
    <row r="15325">
      <c r="A15325" s="1">
        <v>15323.0</v>
      </c>
      <c r="B15325" s="1">
        <v>1.70023752001255E9</v>
      </c>
      <c r="C15325" s="1">
        <v>45383.2948664778</v>
      </c>
      <c r="D15325" s="1">
        <v>38021.6584231446</v>
      </c>
      <c r="E15325" s="1">
        <v>11048.5119877471</v>
      </c>
      <c r="F15325" s="1">
        <v>2468.14667798837</v>
      </c>
      <c r="G15325" s="1">
        <v>-18089.7361743135</v>
      </c>
      <c r="H15325" s="1">
        <v>28276.7225237754</v>
      </c>
      <c r="I15325" s="1">
        <v>44296.1507196606</v>
      </c>
      <c r="J15325" s="1">
        <v>-1505.47939604275</v>
      </c>
      <c r="K15325" s="1">
        <v>0.172</v>
      </c>
      <c r="L15325" s="1">
        <v>0.936</v>
      </c>
      <c r="M15325" s="1">
        <v>0.218</v>
      </c>
    </row>
    <row r="15326">
      <c r="A15326" s="1">
        <v>15324.0</v>
      </c>
      <c r="B15326" s="1">
        <v>1.70023752001559E9</v>
      </c>
      <c r="C15326" s="1">
        <v>45405.7807213998</v>
      </c>
      <c r="D15326" s="1">
        <v>38009.7672950944</v>
      </c>
      <c r="E15326" s="1">
        <v>11119.9928665152</v>
      </c>
      <c r="F15326" s="1">
        <v>2462.44698315226</v>
      </c>
      <c r="G15326" s="1">
        <v>-18116.4465089376</v>
      </c>
      <c r="H15326" s="1">
        <v>28276.3648958641</v>
      </c>
      <c r="I15326" s="1">
        <v>44273.1284228716</v>
      </c>
      <c r="J15326" s="1">
        <v>-1516.11882640347</v>
      </c>
      <c r="K15326" s="1">
        <v>0.172</v>
      </c>
      <c r="L15326" s="1">
        <v>0.936</v>
      </c>
      <c r="M15326" s="1">
        <v>0.218</v>
      </c>
    </row>
    <row r="15327">
      <c r="A15327" s="1">
        <v>15325.0</v>
      </c>
      <c r="B15327" s="1">
        <v>1.70023752001959E9</v>
      </c>
      <c r="C15327" s="1">
        <v>45376.2540669744</v>
      </c>
      <c r="D15327" s="1">
        <v>38021.1443330221</v>
      </c>
      <c r="E15327" s="1">
        <v>10767.7964291329</v>
      </c>
      <c r="F15327" s="1">
        <v>2443.67151780981</v>
      </c>
      <c r="G15327" s="1">
        <v>-18147.9177651307</v>
      </c>
      <c r="H15327" s="1">
        <v>28272.9003754735</v>
      </c>
      <c r="I15327" s="1">
        <v>44255.5823034742</v>
      </c>
      <c r="J15327" s="1">
        <v>-1524.79130325213</v>
      </c>
      <c r="K15327" s="1">
        <v>0.172</v>
      </c>
      <c r="L15327" s="1">
        <v>0.936</v>
      </c>
      <c r="M15327" s="1">
        <v>0.218</v>
      </c>
    </row>
    <row r="15328">
      <c r="A15328" s="1">
        <v>15326.0</v>
      </c>
      <c r="B15328" s="1">
        <v>1.70023752002259E9</v>
      </c>
      <c r="C15328" s="1">
        <v>45356.696290576</v>
      </c>
      <c r="D15328" s="1">
        <v>38040.7468129094</v>
      </c>
      <c r="E15328" s="1">
        <v>10496.8709345902</v>
      </c>
      <c r="F15328" s="1">
        <v>2463.11753548592</v>
      </c>
      <c r="G15328" s="1">
        <v>-18117.2735234825</v>
      </c>
      <c r="H15328" s="1">
        <v>28277.2813173867</v>
      </c>
      <c r="I15328" s="1">
        <v>44274.916562428</v>
      </c>
      <c r="J15328" s="1">
        <v>-1516.94584094832</v>
      </c>
      <c r="K15328" s="1">
        <v>0.18</v>
      </c>
      <c r="L15328" s="1">
        <v>0.928</v>
      </c>
      <c r="M15328" s="1">
        <v>0.206</v>
      </c>
    </row>
    <row r="15329">
      <c r="A15329" s="1">
        <v>15327.0</v>
      </c>
      <c r="B15329" s="1">
        <v>1.7002375200266E9</v>
      </c>
      <c r="C15329" s="1">
        <v>45400.5504131973</v>
      </c>
      <c r="D15329" s="1">
        <v>38045.0830513337</v>
      </c>
      <c r="E15329" s="1">
        <v>10623.8064913519</v>
      </c>
      <c r="F15329" s="1">
        <v>2483.72584387372</v>
      </c>
      <c r="G15329" s="1">
        <v>-18093.7147848266</v>
      </c>
      <c r="H15329" s="1">
        <v>28257.5223752882</v>
      </c>
      <c r="I15329" s="1">
        <v>44279.3422078302</v>
      </c>
      <c r="J15329" s="1">
        <v>-1524.8583584855</v>
      </c>
      <c r="K15329" s="1">
        <v>0.18</v>
      </c>
      <c r="L15329" s="1">
        <v>0.928</v>
      </c>
      <c r="M15329" s="1">
        <v>0.206</v>
      </c>
    </row>
    <row r="15330">
      <c r="A15330" s="1">
        <v>15328.0</v>
      </c>
      <c r="B15330" s="1">
        <v>1.70023752003068E9</v>
      </c>
      <c r="C15330" s="1">
        <v>45408.5523377123</v>
      </c>
      <c r="D15330" s="1">
        <v>38064.2384963319</v>
      </c>
      <c r="E15330" s="1">
        <v>10760.0403738069</v>
      </c>
      <c r="F15330" s="1">
        <v>2472.88524781289</v>
      </c>
      <c r="G15330" s="1">
        <v>-18119.3522357168</v>
      </c>
      <c r="H15330" s="1">
        <v>28246.1453373605</v>
      </c>
      <c r="I15330" s="1">
        <v>44259.5162104983</v>
      </c>
      <c r="J15330" s="1">
        <v>-1544.57259709508</v>
      </c>
      <c r="K15330" s="1">
        <v>0.18</v>
      </c>
      <c r="L15330" s="1">
        <v>0.928</v>
      </c>
      <c r="M15330" s="1">
        <v>0.206</v>
      </c>
    </row>
    <row r="15331">
      <c r="A15331" s="1">
        <v>15329.0</v>
      </c>
      <c r="B15331" s="1">
        <v>1.70023752003477E9</v>
      </c>
      <c r="C15331" s="1">
        <v>45400.3268957527</v>
      </c>
      <c r="D15331" s="1">
        <v>38050.0004351139</v>
      </c>
      <c r="E15331" s="1">
        <v>10475.5026668909</v>
      </c>
      <c r="F15331" s="1">
        <v>2470.89594255637</v>
      </c>
      <c r="G15331" s="1">
        <v>-18153.1033698443</v>
      </c>
      <c r="H15331" s="1">
        <v>28265.3901893365</v>
      </c>
      <c r="I15331" s="1">
        <v>44251.0448993498</v>
      </c>
      <c r="J15331" s="1">
        <v>-1537.37533538047</v>
      </c>
      <c r="K15331" s="1">
        <v>0.18</v>
      </c>
      <c r="L15331" s="1">
        <v>0.928</v>
      </c>
      <c r="M15331" s="1">
        <v>0.206</v>
      </c>
    </row>
    <row r="15332">
      <c r="A15332" s="1">
        <v>15330.0</v>
      </c>
      <c r="B15332" s="1">
        <v>1.7002375200376E9</v>
      </c>
      <c r="C15332" s="1">
        <v>45403.7914161433</v>
      </c>
      <c r="D15332" s="1">
        <v>38050.1792490696</v>
      </c>
      <c r="E15332" s="1">
        <v>10162.3100235831</v>
      </c>
      <c r="F15332" s="1">
        <v>2501.47312897123</v>
      </c>
      <c r="G15332" s="1">
        <v>-18120.5815816618</v>
      </c>
      <c r="H15332" s="1">
        <v>28283.8750820011</v>
      </c>
      <c r="I15332" s="1">
        <v>44284.930143944</v>
      </c>
      <c r="J15332" s="1">
        <v>-1505.27823034265</v>
      </c>
      <c r="K15332" s="1">
        <v>0.18</v>
      </c>
      <c r="L15332" s="1">
        <v>0.928</v>
      </c>
      <c r="M15332" s="1">
        <v>0.206</v>
      </c>
    </row>
    <row r="15333">
      <c r="A15333" s="1">
        <v>15331.0</v>
      </c>
      <c r="B15333" s="1">
        <v>1.70023752004175E9</v>
      </c>
      <c r="C15333" s="1">
        <v>45418.1412360836</v>
      </c>
      <c r="D15333" s="1">
        <v>38056.1248130947</v>
      </c>
      <c r="E15333" s="1">
        <v>10248.3642397361</v>
      </c>
      <c r="F15333" s="1">
        <v>2514.97358262224</v>
      </c>
      <c r="G15333" s="1">
        <v>-18087.1880754456</v>
      </c>
      <c r="H15333" s="1">
        <v>28284.9256139905</v>
      </c>
      <c r="I15333" s="1">
        <v>44310.2546704119</v>
      </c>
      <c r="J15333" s="1">
        <v>-1491.35309354699</v>
      </c>
      <c r="K15333" s="1">
        <v>0.18</v>
      </c>
      <c r="L15333" s="1">
        <v>0.928</v>
      </c>
      <c r="M15333" s="1">
        <v>0.206</v>
      </c>
    </row>
    <row r="15334">
      <c r="A15334" s="1">
        <v>15332.0</v>
      </c>
      <c r="B15334" s="1">
        <v>1.70023752004561E9</v>
      </c>
      <c r="C15334" s="1">
        <v>45367.6709971035</v>
      </c>
      <c r="D15334" s="1">
        <v>38073.715635981</v>
      </c>
      <c r="E15334" s="1">
        <v>10437.6835152725</v>
      </c>
      <c r="F15334" s="1">
        <v>2485.93866657479</v>
      </c>
      <c r="G15334" s="1">
        <v>-18108.9810262895</v>
      </c>
      <c r="H15334" s="1">
        <v>28266.7759974927</v>
      </c>
      <c r="I15334" s="1">
        <v>44300.9563447185</v>
      </c>
      <c r="J15334" s="1">
        <v>-1503.1548146194</v>
      </c>
      <c r="K15334" s="1">
        <v>0.18</v>
      </c>
      <c r="L15334" s="1">
        <v>0.928</v>
      </c>
      <c r="M15334" s="1">
        <v>0.206</v>
      </c>
    </row>
    <row r="15335">
      <c r="A15335" s="1">
        <v>15333.0</v>
      </c>
      <c r="B15335" s="1">
        <v>1.70023752004966E9</v>
      </c>
      <c r="C15335" s="1">
        <v>45399.0081428299</v>
      </c>
      <c r="D15335" s="1">
        <v>38083.729217497</v>
      </c>
      <c r="E15335" s="1">
        <v>10245.5032164458</v>
      </c>
      <c r="F15335" s="1">
        <v>2459.45184939525</v>
      </c>
      <c r="G15335" s="1">
        <v>-18134.7302359021</v>
      </c>
      <c r="H15335" s="1">
        <v>28270.7322562613</v>
      </c>
      <c r="I15335" s="1">
        <v>44295.927202216</v>
      </c>
      <c r="J15335" s="1">
        <v>-1508.74275073322</v>
      </c>
      <c r="K15335" s="1">
        <v>0.18</v>
      </c>
      <c r="L15335" s="1">
        <v>0.928</v>
      </c>
      <c r="M15335" s="1">
        <v>0.206</v>
      </c>
    </row>
    <row r="15336">
      <c r="A15336" s="1">
        <v>15334.0</v>
      </c>
      <c r="B15336" s="1">
        <v>1.70023752005462E9</v>
      </c>
      <c r="C15336" s="1">
        <v>45432.938090913</v>
      </c>
      <c r="D15336" s="1">
        <v>38033.5271994504</v>
      </c>
      <c r="E15336" s="1">
        <v>9904.46029954675</v>
      </c>
      <c r="F15336" s="1">
        <v>2478.45083218226</v>
      </c>
      <c r="G15336" s="1">
        <v>-18110.2103722346</v>
      </c>
      <c r="H15336" s="1">
        <v>28312.150038737</v>
      </c>
      <c r="I15336" s="1">
        <v>44333.0981532452</v>
      </c>
      <c r="J15336" s="1">
        <v>-1470.40950899237</v>
      </c>
      <c r="K15336" s="1">
        <v>0.18</v>
      </c>
      <c r="L15336" s="1">
        <v>0.928</v>
      </c>
      <c r="M15336" s="1">
        <v>0.206</v>
      </c>
    </row>
    <row r="15337">
      <c r="A15337" s="1">
        <v>15335.0</v>
      </c>
      <c r="B15337" s="1">
        <v>1.70023752005873E9</v>
      </c>
      <c r="C15337" s="1">
        <v>45413.4026662591</v>
      </c>
      <c r="D15337" s="1">
        <v>38058.1141183512</v>
      </c>
      <c r="E15337" s="1">
        <v>9913.2892386066</v>
      </c>
      <c r="F15337" s="1">
        <v>2495.81813762404</v>
      </c>
      <c r="G15337" s="1">
        <v>-18060.1871681436</v>
      </c>
      <c r="H15337" s="1">
        <v>28334.1665070255</v>
      </c>
      <c r="I15337" s="1">
        <v>44365.3964239831</v>
      </c>
      <c r="J15337" s="1">
        <v>-1443.85563657947</v>
      </c>
      <c r="K15337" s="1">
        <v>0.18</v>
      </c>
      <c r="L15337" s="1">
        <v>0.928</v>
      </c>
      <c r="M15337" s="1">
        <v>0.206</v>
      </c>
    </row>
    <row r="15338">
      <c r="A15338" s="1">
        <v>15336.0</v>
      </c>
      <c r="B15338" s="1">
        <v>1.70023752006264E9</v>
      </c>
      <c r="C15338" s="1">
        <v>45426.3666780432</v>
      </c>
      <c r="D15338" s="1">
        <v>38020.8314085997</v>
      </c>
      <c r="E15338" s="1">
        <v>10117.2489067612</v>
      </c>
      <c r="F15338" s="1">
        <v>2465.57622737601</v>
      </c>
      <c r="G15338" s="1">
        <v>-18068.2114444031</v>
      </c>
      <c r="H15338" s="1">
        <v>28319.9955010408</v>
      </c>
      <c r="I15338" s="1">
        <v>44354.0417377998</v>
      </c>
      <c r="J15338" s="1">
        <v>-1459.12187804244</v>
      </c>
      <c r="K15338" s="1">
        <v>0.226</v>
      </c>
      <c r="L15338" s="1">
        <v>0.948</v>
      </c>
      <c r="M15338" s="1">
        <v>0.206</v>
      </c>
    </row>
    <row r="15339">
      <c r="A15339" s="1">
        <v>15337.0</v>
      </c>
      <c r="B15339" s="1">
        <v>1.70023752006681E9</v>
      </c>
      <c r="C15339" s="1">
        <v>45391.7885293708</v>
      </c>
      <c r="D15339" s="1">
        <v>37967.433091096</v>
      </c>
      <c r="E15339" s="1">
        <v>9982.93727432933</v>
      </c>
      <c r="F15339" s="1">
        <v>2396.82226143148</v>
      </c>
      <c r="G15339" s="1">
        <v>-18135.8925266137</v>
      </c>
      <c r="H15339" s="1">
        <v>28282.5339773337</v>
      </c>
      <c r="I15339" s="1">
        <v>44300.7998825073</v>
      </c>
      <c r="J15339" s="1">
        <v>-1511.35790483449</v>
      </c>
      <c r="K15339" s="1">
        <v>0.226</v>
      </c>
      <c r="L15339" s="1">
        <v>0.948</v>
      </c>
      <c r="M15339" s="1">
        <v>0.206</v>
      </c>
    </row>
    <row r="15340">
      <c r="A15340" s="1">
        <v>15338.0</v>
      </c>
      <c r="B15340" s="1">
        <v>1.70023752007077E9</v>
      </c>
      <c r="C15340" s="1">
        <v>45362.5300958788</v>
      </c>
      <c r="D15340" s="1">
        <v>37938.8675616821</v>
      </c>
      <c r="E15340" s="1">
        <v>9623.65533395473</v>
      </c>
      <c r="F15340" s="1">
        <v>2359.96423482468</v>
      </c>
      <c r="G15340" s="1">
        <v>-18133.1209103013</v>
      </c>
      <c r="H15340" s="1">
        <v>28270.3522766056</v>
      </c>
      <c r="I15340" s="1">
        <v>44288.5958300347</v>
      </c>
      <c r="J15340" s="1">
        <v>-1530.24512889923</v>
      </c>
      <c r="K15340" s="1">
        <v>0.226</v>
      </c>
      <c r="L15340" s="1">
        <v>0.948</v>
      </c>
      <c r="M15340" s="1">
        <v>0.206</v>
      </c>
    </row>
    <row r="15341">
      <c r="A15341" s="1">
        <v>15339.0</v>
      </c>
      <c r="B15341" s="1">
        <v>1.70023752007383E9</v>
      </c>
      <c r="C15341" s="1">
        <v>45385.2841717343</v>
      </c>
      <c r="D15341" s="1">
        <v>37962.1580794046</v>
      </c>
      <c r="E15341" s="1">
        <v>9575.26380720899</v>
      </c>
      <c r="F15341" s="1">
        <v>2347.8495893299</v>
      </c>
      <c r="G15341" s="1">
        <v>-18116.9382473156</v>
      </c>
      <c r="H15341" s="1">
        <v>28258.8411282111</v>
      </c>
      <c r="I15341" s="1">
        <v>44278.4257863075</v>
      </c>
      <c r="J15341" s="1">
        <v>-1535.49778884622</v>
      </c>
      <c r="K15341" s="1">
        <v>0.226</v>
      </c>
      <c r="L15341" s="1">
        <v>0.948</v>
      </c>
      <c r="M15341" s="1">
        <v>0.206</v>
      </c>
    </row>
    <row r="15342">
      <c r="A15342" s="1">
        <v>15340.0</v>
      </c>
      <c r="B15342" s="1">
        <v>1.70023752007966E9</v>
      </c>
      <c r="C15342" s="1">
        <v>45394.2919247498</v>
      </c>
      <c r="D15342" s="1">
        <v>37968.3048091298</v>
      </c>
      <c r="E15342" s="1">
        <v>9799.40710060681</v>
      </c>
      <c r="F15342" s="1">
        <v>2363.07112730397</v>
      </c>
      <c r="G15342" s="1">
        <v>-18098.6545203512</v>
      </c>
      <c r="H15342" s="1">
        <v>28271.156939406</v>
      </c>
      <c r="I15342" s="1">
        <v>44282.2255828649</v>
      </c>
      <c r="J15342" s="1">
        <v>-1529.32870737656</v>
      </c>
      <c r="K15342" s="1">
        <v>0.226</v>
      </c>
      <c r="L15342" s="1">
        <v>0.948</v>
      </c>
      <c r="M15342" s="1">
        <v>0.206</v>
      </c>
    </row>
    <row r="15343">
      <c r="A15343" s="1">
        <v>15341.0</v>
      </c>
      <c r="B15343" s="1">
        <v>1.70023752008275E9</v>
      </c>
      <c r="C15343" s="1">
        <v>45384.8371368452</v>
      </c>
      <c r="D15343" s="1">
        <v>37954.3126171007</v>
      </c>
      <c r="E15343" s="1">
        <v>9734.40822773077</v>
      </c>
      <c r="F15343" s="1">
        <v>2329.67762108774</v>
      </c>
      <c r="G15343" s="1">
        <v>-18131.9362678451</v>
      </c>
      <c r="H15343" s="1">
        <v>28262.417407324</v>
      </c>
      <c r="I15343" s="1">
        <v>44254.3529575291</v>
      </c>
      <c r="J15343" s="1">
        <v>-1549.08764947505</v>
      </c>
      <c r="K15343" s="1">
        <v>0.226</v>
      </c>
      <c r="L15343" s="1">
        <v>0.948</v>
      </c>
      <c r="M15343" s="1">
        <v>0.206</v>
      </c>
    </row>
    <row r="15344">
      <c r="A15344" s="1">
        <v>15342.0</v>
      </c>
      <c r="B15344" s="1">
        <v>1.70023752008766E9</v>
      </c>
      <c r="C15344" s="1">
        <v>45400.3268957527</v>
      </c>
      <c r="D15344" s="1">
        <v>37965.7790620063</v>
      </c>
      <c r="E15344" s="1">
        <v>9349.64529867712</v>
      </c>
      <c r="F15344" s="1">
        <v>2341.27817646004</v>
      </c>
      <c r="G15344" s="1">
        <v>-18130.7292736446</v>
      </c>
      <c r="H15344" s="1">
        <v>28290.89352976</v>
      </c>
      <c r="I15344" s="1">
        <v>44261.3490535436</v>
      </c>
      <c r="J15344" s="1">
        <v>-1528.72521027627</v>
      </c>
      <c r="K15344" s="1">
        <v>0.226</v>
      </c>
      <c r="L15344" s="1">
        <v>0.948</v>
      </c>
      <c r="M15344" s="1">
        <v>0.206</v>
      </c>
    </row>
    <row r="15345">
      <c r="A15345" s="1">
        <v>15343.0</v>
      </c>
      <c r="B15345" s="1">
        <v>1.70023752009266E9</v>
      </c>
      <c r="C15345" s="1">
        <v>45429.0935908667</v>
      </c>
      <c r="D15345" s="1">
        <v>37974.7421115329</v>
      </c>
      <c r="E15345" s="1">
        <v>9218.10528255764</v>
      </c>
      <c r="F15345" s="1">
        <v>2375.16342105429</v>
      </c>
      <c r="G15345" s="1">
        <v>-18092.7089563261</v>
      </c>
      <c r="H15345" s="1">
        <v>28308.1043729906</v>
      </c>
      <c r="I15345" s="1">
        <v>44285.7348067444</v>
      </c>
      <c r="J15345" s="1">
        <v>-1500.13732911793</v>
      </c>
      <c r="K15345" s="1">
        <v>0.226</v>
      </c>
      <c r="L15345" s="1">
        <v>0.948</v>
      </c>
      <c r="M15345" s="1">
        <v>0.206</v>
      </c>
    </row>
    <row r="15346">
      <c r="A15346" s="1">
        <v>15344.0</v>
      </c>
      <c r="B15346" s="1">
        <v>1.70023752009566E9</v>
      </c>
      <c r="C15346" s="1">
        <v>45435.2403205919</v>
      </c>
      <c r="D15346" s="1">
        <v>37975.5914778222</v>
      </c>
      <c r="E15346" s="1">
        <v>9424.14366294666</v>
      </c>
      <c r="F15346" s="1">
        <v>2382.94182812474</v>
      </c>
      <c r="G15346" s="1">
        <v>-18081.8236567763</v>
      </c>
      <c r="H15346" s="1">
        <v>28301.7788293098</v>
      </c>
      <c r="I15346" s="1">
        <v>44284.4160538215</v>
      </c>
      <c r="J15346" s="1">
        <v>-1503.02070415266</v>
      </c>
      <c r="K15346" s="1">
        <v>0.226</v>
      </c>
      <c r="L15346" s="1">
        <v>0.948</v>
      </c>
      <c r="M15346" s="1">
        <v>0.206</v>
      </c>
    </row>
    <row r="15347">
      <c r="A15347" s="1">
        <v>15345.0</v>
      </c>
      <c r="B15347" s="1">
        <v>1.70023752009864E9</v>
      </c>
      <c r="C15347" s="1">
        <v>45374.0412442733</v>
      </c>
      <c r="D15347" s="1">
        <v>37954.8937624566</v>
      </c>
      <c r="E15347" s="1">
        <v>9454.92201506162</v>
      </c>
      <c r="F15347" s="1">
        <v>2332.94097577821</v>
      </c>
      <c r="G15347" s="1">
        <v>-18130.4163492222</v>
      </c>
      <c r="H15347" s="1">
        <v>28259.7128462449</v>
      </c>
      <c r="I15347" s="1">
        <v>44236.1362857981</v>
      </c>
      <c r="J15347" s="1">
        <v>-1552.41805939889</v>
      </c>
      <c r="K15347" s="1">
        <v>0.226</v>
      </c>
      <c r="L15347" s="1">
        <v>0.948</v>
      </c>
      <c r="M15347" s="1">
        <v>0.206</v>
      </c>
    </row>
    <row r="15348">
      <c r="A15348" s="1">
        <v>15346.0</v>
      </c>
      <c r="B15348" s="1">
        <v>1.70023752010166E9</v>
      </c>
      <c r="C15348" s="1">
        <v>45329.2930518738</v>
      </c>
      <c r="D15348" s="1">
        <v>37945.1036983852</v>
      </c>
      <c r="E15348" s="1">
        <v>9110.68279870543</v>
      </c>
      <c r="F15348" s="1">
        <v>2306.09653068739</v>
      </c>
      <c r="G15348" s="1">
        <v>-18151.8516721548</v>
      </c>
      <c r="H15348" s="1">
        <v>28247.6876077279</v>
      </c>
      <c r="I15348" s="1">
        <v>44210.8341110747</v>
      </c>
      <c r="J15348" s="1">
        <v>-1574.43452768737</v>
      </c>
      <c r="K15348" s="1">
        <v>0.224</v>
      </c>
      <c r="L15348" s="1">
        <v>0.902</v>
      </c>
      <c r="M15348" s="1">
        <v>0.198</v>
      </c>
    </row>
    <row r="15349">
      <c r="A15349" s="1">
        <v>15347.0</v>
      </c>
      <c r="B15349" s="1">
        <v>1.70023752010571E9</v>
      </c>
      <c r="C15349" s="1">
        <v>45324.6215372826</v>
      </c>
      <c r="D15349" s="1">
        <v>37922.8413609077</v>
      </c>
      <c r="E15349" s="1">
        <v>8882.0468046721</v>
      </c>
      <c r="F15349" s="1">
        <v>2303.99546670859</v>
      </c>
      <c r="G15349" s="1">
        <v>-18139.8040818934</v>
      </c>
      <c r="H15349" s="1">
        <v>28236.5787907336</v>
      </c>
      <c r="I15349" s="1">
        <v>44209.4483029184</v>
      </c>
      <c r="J15349" s="1">
        <v>-1577.42966144438</v>
      </c>
      <c r="K15349" s="1">
        <v>0.224</v>
      </c>
      <c r="L15349" s="1">
        <v>0.902</v>
      </c>
      <c r="M15349" s="1">
        <v>0.198</v>
      </c>
    </row>
    <row r="15350">
      <c r="A15350" s="1">
        <v>15348.0</v>
      </c>
      <c r="B15350" s="1">
        <v>1.70023752011068E9</v>
      </c>
      <c r="C15350" s="1">
        <v>45375.1141280071</v>
      </c>
      <c r="D15350" s="1">
        <v>37966.5837248067</v>
      </c>
      <c r="E15350" s="1">
        <v>9066.96278655085</v>
      </c>
      <c r="F15350" s="1">
        <v>2312.39972262379</v>
      </c>
      <c r="G15350" s="1">
        <v>-18118.1452415162</v>
      </c>
      <c r="H15350" s="1">
        <v>28243.3066658147</v>
      </c>
      <c r="I15350" s="1">
        <v>44221.2053205019</v>
      </c>
      <c r="J15350" s="1">
        <v>-1566.05262351663</v>
      </c>
      <c r="K15350" s="1">
        <v>0.224</v>
      </c>
      <c r="L15350" s="1">
        <v>0.902</v>
      </c>
      <c r="M15350" s="1">
        <v>0.198</v>
      </c>
    </row>
    <row r="15351">
      <c r="A15351" s="1">
        <v>15349.0</v>
      </c>
      <c r="B15351" s="1">
        <v>1.70023752011471E9</v>
      </c>
      <c r="C15351" s="1">
        <v>45378.69040712</v>
      </c>
      <c r="D15351" s="1">
        <v>38000.1560449786</v>
      </c>
      <c r="E15351" s="1">
        <v>9181.5154768843</v>
      </c>
      <c r="F15351" s="1">
        <v>2342.95455729419</v>
      </c>
      <c r="G15351" s="1">
        <v>-18099.7944593184</v>
      </c>
      <c r="H15351" s="1">
        <v>28300.7730008093</v>
      </c>
      <c r="I15351" s="1">
        <v>44260.3432250432</v>
      </c>
      <c r="J15351" s="1">
        <v>-1522.39966659541</v>
      </c>
      <c r="K15351" s="1">
        <v>0.224</v>
      </c>
      <c r="L15351" s="1">
        <v>0.902</v>
      </c>
      <c r="M15351" s="1">
        <v>0.198</v>
      </c>
    </row>
    <row r="15352">
      <c r="A15352" s="1">
        <v>15350.0</v>
      </c>
      <c r="B15352" s="1">
        <v>1.70023752011873E9</v>
      </c>
      <c r="C15352" s="1">
        <v>45383.8089566003</v>
      </c>
      <c r="D15352" s="1">
        <v>37990.455387885</v>
      </c>
      <c r="E15352" s="1">
        <v>8877.95643543677</v>
      </c>
      <c r="F15352" s="1">
        <v>2344.40742068379</v>
      </c>
      <c r="G15352" s="1">
        <v>-18103.3930901757</v>
      </c>
      <c r="H15352" s="1">
        <v>28320.5542946522</v>
      </c>
      <c r="I15352" s="1">
        <v>44284.4831090549</v>
      </c>
      <c r="J15352" s="1">
        <v>-1509.12273038896</v>
      </c>
      <c r="K15352" s="1">
        <v>0.224</v>
      </c>
      <c r="L15352" s="1">
        <v>0.902</v>
      </c>
      <c r="M15352" s="1">
        <v>0.198</v>
      </c>
    </row>
    <row r="15353">
      <c r="A15353" s="1">
        <v>15351.0</v>
      </c>
      <c r="B15353" s="1">
        <v>1.70023752012169E9</v>
      </c>
      <c r="C15353" s="1">
        <v>45402.4056079871</v>
      </c>
      <c r="D15353" s="1">
        <v>38016.6516323866</v>
      </c>
      <c r="E15353" s="1">
        <v>8626.47695857011</v>
      </c>
      <c r="F15353" s="1">
        <v>2350.10711551989</v>
      </c>
      <c r="G15353" s="1">
        <v>-18083.0530027214</v>
      </c>
      <c r="H15353" s="1">
        <v>28327.8409633446</v>
      </c>
      <c r="I15353" s="1">
        <v>44307.7289232884</v>
      </c>
      <c r="J15353" s="1">
        <v>-1489.78847143512</v>
      </c>
      <c r="K15353" s="1">
        <v>0.224</v>
      </c>
      <c r="L15353" s="1">
        <v>0.902</v>
      </c>
      <c r="M15353" s="1">
        <v>0.198</v>
      </c>
    </row>
    <row r="15354">
      <c r="A15354" s="1">
        <v>15352.0</v>
      </c>
      <c r="B15354" s="1">
        <v>1.70023752012568E9</v>
      </c>
      <c r="C15354" s="1">
        <v>45400.3715992416</v>
      </c>
      <c r="D15354" s="1">
        <v>37983.2357744259</v>
      </c>
      <c r="E15354" s="1">
        <v>8749.79153273004</v>
      </c>
      <c r="F15354" s="1">
        <v>2363.74167963763</v>
      </c>
      <c r="G15354" s="1">
        <v>-18059.4942640655</v>
      </c>
      <c r="H15354" s="1">
        <v>28325.2258092434</v>
      </c>
      <c r="I15354" s="1">
        <v>44319.5082926164</v>
      </c>
      <c r="J15354" s="1">
        <v>-1484.49110799921</v>
      </c>
      <c r="K15354" s="1">
        <v>0.224</v>
      </c>
      <c r="L15354" s="1">
        <v>0.902</v>
      </c>
      <c r="M15354" s="1">
        <v>0.198</v>
      </c>
    </row>
    <row r="15355">
      <c r="A15355" s="1">
        <v>15353.0</v>
      </c>
      <c r="B15355" s="1">
        <v>1.70023752012976E9</v>
      </c>
      <c r="C15355" s="1">
        <v>45352.7847352963</v>
      </c>
      <c r="D15355" s="1">
        <v>38008.9402805495</v>
      </c>
      <c r="E15355" s="1">
        <v>8909.15947069638</v>
      </c>
      <c r="F15355" s="1">
        <v>2324.8943477743</v>
      </c>
      <c r="G15355" s="1">
        <v>-18091.1443342142</v>
      </c>
      <c r="H15355" s="1">
        <v>28287.3843058805</v>
      </c>
      <c r="I15355" s="1">
        <v>44289.691065513</v>
      </c>
      <c r="J15355" s="1">
        <v>-1527.31705037558</v>
      </c>
      <c r="K15355" s="1">
        <v>0.224</v>
      </c>
      <c r="L15355" s="1">
        <v>0.902</v>
      </c>
      <c r="M15355" s="1">
        <v>0.198</v>
      </c>
    </row>
    <row r="15356">
      <c r="A15356" s="1">
        <v>15354.0</v>
      </c>
      <c r="B15356" s="1">
        <v>1.70023752013369E9</v>
      </c>
      <c r="C15356" s="1">
        <v>45352.5612178517</v>
      </c>
      <c r="D15356" s="1">
        <v>38010.3931439391</v>
      </c>
      <c r="E15356" s="1">
        <v>8616.37397007632</v>
      </c>
      <c r="F15356" s="1">
        <v>2287.61163802285</v>
      </c>
      <c r="G15356" s="1">
        <v>-18141.1228348163</v>
      </c>
      <c r="H15356" s="1">
        <v>28265.2560788698</v>
      </c>
      <c r="I15356" s="1">
        <v>44249.0108906043</v>
      </c>
      <c r="J15356" s="1">
        <v>-1568.51131540671</v>
      </c>
      <c r="K15356" s="1">
        <v>0.224</v>
      </c>
      <c r="L15356" s="1">
        <v>0.902</v>
      </c>
      <c r="M15356" s="1">
        <v>0.198</v>
      </c>
    </row>
    <row r="15357">
      <c r="A15357" s="1">
        <v>15355.0</v>
      </c>
      <c r="B15357" s="1">
        <v>1.70023752013772E9</v>
      </c>
      <c r="C15357" s="1">
        <v>45359.5573138662</v>
      </c>
      <c r="D15357" s="1">
        <v>38019.0879725322</v>
      </c>
      <c r="E15357" s="1">
        <v>8278.63911135663</v>
      </c>
      <c r="F15357" s="1">
        <v>2316.62420232584</v>
      </c>
      <c r="G15357" s="1">
        <v>-18115.1277560147</v>
      </c>
      <c r="H15357" s="1">
        <v>28294.0451257282</v>
      </c>
      <c r="I15357" s="1">
        <v>44273.0613676382</v>
      </c>
      <c r="J15357" s="1">
        <v>-1545.15374245092</v>
      </c>
      <c r="K15357" s="1">
        <v>0.224</v>
      </c>
      <c r="L15357" s="1">
        <v>0.902</v>
      </c>
      <c r="M15357" s="1">
        <v>0.198</v>
      </c>
    </row>
    <row r="15358">
      <c r="A15358" s="1">
        <v>15356.0</v>
      </c>
      <c r="B15358" s="1">
        <v>1.70023752014274E9</v>
      </c>
      <c r="C15358" s="1">
        <v>45394.5154421943</v>
      </c>
      <c r="D15358" s="1">
        <v>38007.1521409931</v>
      </c>
      <c r="E15358" s="1">
        <v>8355.23853960496</v>
      </c>
      <c r="F15358" s="1">
        <v>2352.69991787671</v>
      </c>
      <c r="G15358" s="1">
        <v>-18087.746869057</v>
      </c>
      <c r="H15358" s="1">
        <v>28300.4600763869</v>
      </c>
      <c r="I15358" s="1">
        <v>44297.447120839</v>
      </c>
      <c r="J15358" s="1">
        <v>-1526.73590501974</v>
      </c>
      <c r="K15358" s="1">
        <v>0.248</v>
      </c>
      <c r="L15358" s="1">
        <v>0.878</v>
      </c>
      <c r="M15358" s="1">
        <v>0.202</v>
      </c>
    </row>
    <row r="15359">
      <c r="A15359" s="1">
        <v>15357.0</v>
      </c>
      <c r="B15359" s="1">
        <v>1.70023752014681E9</v>
      </c>
      <c r="C15359" s="1">
        <v>45405.6466109331</v>
      </c>
      <c r="D15359" s="1">
        <v>38047.7429089239</v>
      </c>
      <c r="E15359" s="1">
        <v>8581.66171093722</v>
      </c>
      <c r="F15359" s="1">
        <v>2364.94867383821</v>
      </c>
      <c r="G15359" s="1">
        <v>-18082.1365811987</v>
      </c>
      <c r="H15359" s="1">
        <v>28305.1092392336</v>
      </c>
      <c r="I15359" s="1">
        <v>44301.179862163</v>
      </c>
      <c r="J15359" s="1">
        <v>-1522.39966659541</v>
      </c>
      <c r="K15359" s="1">
        <v>0.248</v>
      </c>
      <c r="L15359" s="1">
        <v>0.878</v>
      </c>
      <c r="M15359" s="1">
        <v>0.202</v>
      </c>
    </row>
    <row r="15360">
      <c r="A15360" s="1">
        <v>15358.0</v>
      </c>
      <c r="B15360" s="1">
        <v>1.70023752014972E9</v>
      </c>
      <c r="C15360" s="1">
        <v>45360.6078458556</v>
      </c>
      <c r="D15360" s="1">
        <v>38025.8605511022</v>
      </c>
      <c r="E15360" s="1">
        <v>8364.91684495411</v>
      </c>
      <c r="F15360" s="1">
        <v>2340.54056889302</v>
      </c>
      <c r="G15360" s="1">
        <v>-18118.7487386165</v>
      </c>
      <c r="H15360" s="1">
        <v>28299.7895240532</v>
      </c>
      <c r="I15360" s="1">
        <v>44270.2897513258</v>
      </c>
      <c r="J15360" s="1">
        <v>-1546.78541979615</v>
      </c>
      <c r="K15360" s="1">
        <v>0.248</v>
      </c>
      <c r="L15360" s="1">
        <v>0.878</v>
      </c>
      <c r="M15360" s="1">
        <v>0.202</v>
      </c>
    </row>
    <row r="15361">
      <c r="A15361" s="1">
        <v>15359.0</v>
      </c>
      <c r="B15361" s="1">
        <v>1.70023752015371E9</v>
      </c>
      <c r="C15361" s="1">
        <v>45362.0383575008</v>
      </c>
      <c r="D15361" s="1">
        <v>38039.0704320753</v>
      </c>
      <c r="E15361" s="1">
        <v>8017.52603262973</v>
      </c>
      <c r="F15361" s="1">
        <v>2342.90985380528</v>
      </c>
      <c r="G15361" s="1">
        <v>-18110.0315582789</v>
      </c>
      <c r="H15361" s="1">
        <v>28306.4503439009</v>
      </c>
      <c r="I15361" s="1">
        <v>44272.4802222824</v>
      </c>
      <c r="J15361" s="1">
        <v>-1537.73296329176</v>
      </c>
      <c r="K15361" s="1">
        <v>0.248</v>
      </c>
      <c r="L15361" s="1">
        <v>0.878</v>
      </c>
      <c r="M15361" s="1">
        <v>0.202</v>
      </c>
    </row>
    <row r="15362">
      <c r="A15362" s="1">
        <v>15360.0</v>
      </c>
      <c r="B15362" s="1">
        <v>1.70023752015774E9</v>
      </c>
      <c r="C15362" s="1">
        <v>45384.2336397449</v>
      </c>
      <c r="D15362" s="1">
        <v>37983.3475331482</v>
      </c>
      <c r="E15362" s="1">
        <v>8018.15188147448</v>
      </c>
      <c r="F15362" s="1">
        <v>2354.66687138877</v>
      </c>
      <c r="G15362" s="1">
        <v>-18112.5349536579</v>
      </c>
      <c r="H15362" s="1">
        <v>28273.0121341958</v>
      </c>
      <c r="I15362" s="1">
        <v>44244.8981696245</v>
      </c>
      <c r="J15362" s="1">
        <v>-1572.69109161986</v>
      </c>
      <c r="K15362" s="1">
        <v>0.248</v>
      </c>
      <c r="L15362" s="1">
        <v>0.878</v>
      </c>
      <c r="M15362" s="1">
        <v>0.202</v>
      </c>
    </row>
    <row r="15363">
      <c r="A15363" s="1">
        <v>15361.0</v>
      </c>
      <c r="B15363" s="1">
        <v>1.70023752016174E9</v>
      </c>
      <c r="C15363" s="1">
        <v>45355.7798690533</v>
      </c>
      <c r="D15363" s="1">
        <v>38003.3970479246</v>
      </c>
      <c r="E15363" s="1">
        <v>8237.95893644797</v>
      </c>
      <c r="F15363" s="1">
        <v>2369.70959540719</v>
      </c>
      <c r="G15363" s="1">
        <v>-18107.0811280108</v>
      </c>
      <c r="H15363" s="1">
        <v>28264.138491647</v>
      </c>
      <c r="I15363" s="1">
        <v>44242.5735882012</v>
      </c>
      <c r="J15363" s="1">
        <v>-1583.35287372504</v>
      </c>
      <c r="K15363" s="1">
        <v>0.248</v>
      </c>
      <c r="L15363" s="1">
        <v>0.878</v>
      </c>
      <c r="M15363" s="1">
        <v>0.202</v>
      </c>
    </row>
    <row r="15364">
      <c r="A15364" s="1">
        <v>15362.0</v>
      </c>
      <c r="B15364" s="1">
        <v>1.70023752016575E9</v>
      </c>
      <c r="C15364" s="1">
        <v>45371.8284215722</v>
      </c>
      <c r="D15364" s="1">
        <v>38075.2802580929</v>
      </c>
      <c r="E15364" s="1">
        <v>8126.37902812707</v>
      </c>
      <c r="F15364" s="1">
        <v>2362.02059531457</v>
      </c>
      <c r="G15364" s="1">
        <v>-18148.2530412975</v>
      </c>
      <c r="H15364" s="1">
        <v>28256.7400642323</v>
      </c>
      <c r="I15364" s="1">
        <v>44222.1217420246</v>
      </c>
      <c r="J15364" s="1">
        <v>-1599.58024019959</v>
      </c>
      <c r="K15364" s="1">
        <v>0.248</v>
      </c>
      <c r="L15364" s="1">
        <v>0.878</v>
      </c>
      <c r="M15364" s="1">
        <v>0.202</v>
      </c>
    </row>
    <row r="15365">
      <c r="A15365" s="1">
        <v>15363.0</v>
      </c>
      <c r="B15365" s="1">
        <v>1.70023752017076E9</v>
      </c>
      <c r="C15365" s="1">
        <v>45367.4027761701</v>
      </c>
      <c r="D15365" s="1">
        <v>38065.3337318103</v>
      </c>
      <c r="E15365" s="1">
        <v>7751.04853523356</v>
      </c>
      <c r="F15365" s="1">
        <v>2401.04674113354</v>
      </c>
      <c r="G15365" s="1">
        <v>-18141.1451865607</v>
      </c>
      <c r="H15365" s="1">
        <v>28289.172445437</v>
      </c>
      <c r="I15365" s="1">
        <v>44244.4734864799</v>
      </c>
      <c r="J15365" s="1">
        <v>-1569.67360611839</v>
      </c>
      <c r="K15365" s="1">
        <v>0.248</v>
      </c>
      <c r="L15365" s="1">
        <v>0.878</v>
      </c>
      <c r="M15365" s="1">
        <v>0.202</v>
      </c>
    </row>
    <row r="15366">
      <c r="A15366" s="1">
        <v>15364.0</v>
      </c>
      <c r="B15366" s="1">
        <v>1.70023752017477E9</v>
      </c>
      <c r="C15366" s="1">
        <v>45374.7565000959</v>
      </c>
      <c r="D15366" s="1">
        <v>38025.212350513</v>
      </c>
      <c r="E15366" s="1">
        <v>7686.58610422445</v>
      </c>
      <c r="F15366" s="1">
        <v>2420.04572392055</v>
      </c>
      <c r="G15366" s="1">
        <v>-18126.1248142868</v>
      </c>
      <c r="H15366" s="1">
        <v>28274.0850179296</v>
      </c>
      <c r="I15366" s="1">
        <v>44252.8553906506</v>
      </c>
      <c r="J15366" s="1">
        <v>-1567.59489388405</v>
      </c>
      <c r="K15366" s="1">
        <v>0.248</v>
      </c>
      <c r="L15366" s="1">
        <v>0.878</v>
      </c>
      <c r="M15366" s="1">
        <v>0.202</v>
      </c>
    </row>
    <row r="15367">
      <c r="A15367" s="1">
        <v>15365.0</v>
      </c>
      <c r="B15367" s="1">
        <v>1.70023752017776E9</v>
      </c>
      <c r="C15367" s="1">
        <v>45374.5776861402</v>
      </c>
      <c r="D15367" s="1">
        <v>38037.9528448525</v>
      </c>
      <c r="E15367" s="1">
        <v>7926.24150827425</v>
      </c>
      <c r="F15367" s="1">
        <v>2438.821189263</v>
      </c>
      <c r="G15367" s="1">
        <v>-18120.3580642173</v>
      </c>
      <c r="H15367" s="1">
        <v>28265.9713346924</v>
      </c>
      <c r="I15367" s="1">
        <v>44259.0468238648</v>
      </c>
      <c r="J15367" s="1">
        <v>-1573.47340267579</v>
      </c>
      <c r="K15367" s="1">
        <v>0.248</v>
      </c>
      <c r="L15367" s="1">
        <v>0.878</v>
      </c>
      <c r="M15367" s="1">
        <v>0.202</v>
      </c>
    </row>
    <row r="15368">
      <c r="A15368" s="1">
        <v>15366.0</v>
      </c>
      <c r="B15368" s="1">
        <v>1.70023752018178E9</v>
      </c>
      <c r="C15368" s="1">
        <v>45382.2219827439</v>
      </c>
      <c r="D15368" s="1">
        <v>38074.2967813368</v>
      </c>
      <c r="E15368" s="1">
        <v>7928.54373795315</v>
      </c>
      <c r="F15368" s="1">
        <v>2427.51120656862</v>
      </c>
      <c r="G15368" s="1">
        <v>-18138.8206051374</v>
      </c>
      <c r="H15368" s="1">
        <v>28255.7565874763</v>
      </c>
      <c r="I15368" s="1">
        <v>44265.6405884791</v>
      </c>
      <c r="J15368" s="1">
        <v>-1579.35191146754</v>
      </c>
      <c r="K15368" s="1">
        <v>0.278</v>
      </c>
      <c r="L15368" s="1">
        <v>0.87</v>
      </c>
      <c r="M15368" s="1">
        <v>0.19</v>
      </c>
    </row>
    <row r="15369">
      <c r="A15369" s="1">
        <v>15367.0</v>
      </c>
      <c r="B15369" s="1">
        <v>1.70023752018576E9</v>
      </c>
      <c r="C15369" s="1">
        <v>45381.1714507545</v>
      </c>
      <c r="D15369" s="1">
        <v>38067.6136097447</v>
      </c>
      <c r="E15369" s="1">
        <v>7584.41628031924</v>
      </c>
      <c r="F15369" s="1">
        <v>2472.0805850125</v>
      </c>
      <c r="G15369" s="1">
        <v>-18127.0635875539</v>
      </c>
      <c r="H15369" s="1">
        <v>28317.0897742616</v>
      </c>
      <c r="I15369" s="1">
        <v>44306.4548738545</v>
      </c>
      <c r="J15369" s="1">
        <v>-1545.48901861775</v>
      </c>
      <c r="K15369" s="1">
        <v>0.278</v>
      </c>
      <c r="L15369" s="1">
        <v>0.87</v>
      </c>
      <c r="M15369" s="1">
        <v>0.19</v>
      </c>
    </row>
    <row r="15370">
      <c r="A15370" s="1">
        <v>15368.0</v>
      </c>
      <c r="B15370" s="1">
        <v>1.70023752018979E9</v>
      </c>
      <c r="C15370" s="1">
        <v>45397.4882242069</v>
      </c>
      <c r="D15370" s="1">
        <v>38084.712694253</v>
      </c>
      <c r="E15370" s="1">
        <v>7455.67023225667</v>
      </c>
      <c r="F15370" s="1">
        <v>2503.37302724993</v>
      </c>
      <c r="G15370" s="1">
        <v>-18089.0432702354</v>
      </c>
      <c r="H15370" s="1">
        <v>28329.182068012</v>
      </c>
      <c r="I15370" s="1">
        <v>44356.455726201</v>
      </c>
      <c r="J15370" s="1">
        <v>-1516.02941942565</v>
      </c>
      <c r="K15370" s="1">
        <v>0.278</v>
      </c>
      <c r="L15370" s="1">
        <v>0.87</v>
      </c>
      <c r="M15370" s="1">
        <v>0.19</v>
      </c>
    </row>
    <row r="15371">
      <c r="A15371" s="1">
        <v>15369.0</v>
      </c>
      <c r="B15371" s="1">
        <v>1.7002375201938E9</v>
      </c>
      <c r="C15371" s="1">
        <v>45419.9517273845</v>
      </c>
      <c r="D15371" s="1">
        <v>38035.5835599402</v>
      </c>
      <c r="E15371" s="1">
        <v>7680.4617262437</v>
      </c>
      <c r="F15371" s="1">
        <v>2505.29527727309</v>
      </c>
      <c r="G15371" s="1">
        <v>-18080.1025724533</v>
      </c>
      <c r="H15371" s="1">
        <v>28322.1859719974</v>
      </c>
      <c r="I15371" s="1">
        <v>44370.9843600969</v>
      </c>
      <c r="J15371" s="1">
        <v>-1507.75927397719</v>
      </c>
      <c r="K15371" s="1">
        <v>0.278</v>
      </c>
      <c r="L15371" s="1">
        <v>0.87</v>
      </c>
      <c r="M15371" s="1">
        <v>0.19</v>
      </c>
    </row>
    <row r="15372">
      <c r="A15372" s="1">
        <v>15370.0</v>
      </c>
      <c r="B15372" s="1">
        <v>1.7002375201988E9</v>
      </c>
      <c r="C15372" s="1">
        <v>45418.8117884173</v>
      </c>
      <c r="D15372" s="1">
        <v>38044.9712926115</v>
      </c>
      <c r="E15372" s="1">
        <v>7740.96789848421</v>
      </c>
      <c r="F15372" s="1">
        <v>2461.5305616296</v>
      </c>
      <c r="G15372" s="1">
        <v>-18113.6301891362</v>
      </c>
      <c r="H15372" s="1">
        <v>28300.9965182538</v>
      </c>
      <c r="I15372" s="1">
        <v>44351.0913075317</v>
      </c>
      <c r="J15372" s="1">
        <v>-1535.6095475685</v>
      </c>
      <c r="K15372" s="1">
        <v>0.278</v>
      </c>
      <c r="L15372" s="1">
        <v>0.87</v>
      </c>
      <c r="M15372" s="1">
        <v>0.19</v>
      </c>
    </row>
    <row r="15373">
      <c r="A15373" s="1">
        <v>15371.0</v>
      </c>
      <c r="B15373" s="1">
        <v>1.70023752020179E9</v>
      </c>
      <c r="C15373" s="1">
        <v>45383.0042937999</v>
      </c>
      <c r="D15373" s="1">
        <v>38033.0578128168</v>
      </c>
      <c r="E15373" s="1">
        <v>7392.92888557063</v>
      </c>
      <c r="F15373" s="1">
        <v>2436.80953226203</v>
      </c>
      <c r="G15373" s="1">
        <v>-18139.6923231711</v>
      </c>
      <c r="H15373" s="1">
        <v>28281.3493348776</v>
      </c>
      <c r="I15373" s="1">
        <v>44319.1730164495</v>
      </c>
      <c r="J15373" s="1">
        <v>-1566.87963806148</v>
      </c>
      <c r="K15373" s="1">
        <v>0.278</v>
      </c>
      <c r="L15373" s="1">
        <v>0.87</v>
      </c>
      <c r="M15373" s="1">
        <v>0.19</v>
      </c>
    </row>
    <row r="15374">
      <c r="A15374" s="1">
        <v>15372.0</v>
      </c>
      <c r="B15374" s="1">
        <v>1.70023752020581E9</v>
      </c>
      <c r="C15374" s="1">
        <v>45410.4298842465</v>
      </c>
      <c r="D15374" s="1">
        <v>38069.0441213898</v>
      </c>
      <c r="E15374" s="1">
        <v>7202.62613327814</v>
      </c>
      <c r="F15374" s="1">
        <v>2456.83669529398</v>
      </c>
      <c r="G15374" s="1">
        <v>-18109.5174681565</v>
      </c>
      <c r="H15374" s="1">
        <v>28278.4883115873</v>
      </c>
      <c r="I15374" s="1">
        <v>44328.963080521</v>
      </c>
      <c r="J15374" s="1">
        <v>-1562.74456533724</v>
      </c>
      <c r="K15374" s="1">
        <v>0.278</v>
      </c>
      <c r="L15374" s="1">
        <v>0.87</v>
      </c>
      <c r="M15374" s="1">
        <v>0.19</v>
      </c>
    </row>
    <row r="15375">
      <c r="A15375" s="1">
        <v>15373.0</v>
      </c>
      <c r="B15375" s="1">
        <v>1.70023752020981E9</v>
      </c>
      <c r="C15375" s="1">
        <v>45430.9934891454</v>
      </c>
      <c r="D15375" s="1">
        <v>38099.7554182714</v>
      </c>
      <c r="E15375" s="1">
        <v>7394.53821117141</v>
      </c>
      <c r="F15375" s="1">
        <v>2493.09122480049</v>
      </c>
      <c r="G15375" s="1">
        <v>-18072.3018136384</v>
      </c>
      <c r="H15375" s="1">
        <v>28296.8614455296</v>
      </c>
      <c r="I15375" s="1">
        <v>44361.3731099811</v>
      </c>
      <c r="J15375" s="1">
        <v>-1525.48420733025</v>
      </c>
      <c r="K15375" s="1">
        <v>0.278</v>
      </c>
      <c r="L15375" s="1">
        <v>0.87</v>
      </c>
      <c r="M15375" s="1">
        <v>0.19</v>
      </c>
    </row>
    <row r="15376">
      <c r="A15376" s="1">
        <v>15374.0</v>
      </c>
      <c r="B15376" s="1">
        <v>1.70023752021396E9</v>
      </c>
      <c r="C15376" s="1">
        <v>45379.3609594537</v>
      </c>
      <c r="D15376" s="1">
        <v>38094.2792408799</v>
      </c>
      <c r="E15376" s="1">
        <v>7464.05213642741</v>
      </c>
      <c r="F15376" s="1">
        <v>2470.96299778974</v>
      </c>
      <c r="G15376" s="1">
        <v>-18118.4134624497</v>
      </c>
      <c r="H15376" s="1">
        <v>28282.2434046558</v>
      </c>
      <c r="I15376" s="1">
        <v>44327.0855339867</v>
      </c>
      <c r="J15376" s="1">
        <v>-1539.29758540363</v>
      </c>
      <c r="K15376" s="1">
        <v>0.278</v>
      </c>
      <c r="L15376" s="1">
        <v>0.87</v>
      </c>
      <c r="M15376" s="1">
        <v>0.19</v>
      </c>
    </row>
    <row r="15377">
      <c r="A15377" s="1">
        <v>15375.0</v>
      </c>
      <c r="B15377" s="1">
        <v>1.70023752021786E9</v>
      </c>
      <c r="C15377" s="1">
        <v>45388.9722095694</v>
      </c>
      <c r="D15377" s="1">
        <v>38062.4503567755</v>
      </c>
      <c r="E15377" s="1">
        <v>7159.93430136851</v>
      </c>
      <c r="F15377" s="1">
        <v>2468.61606462193</v>
      </c>
      <c r="G15377" s="1">
        <v>-18144.4308929957</v>
      </c>
      <c r="H15377" s="1">
        <v>28276.163730164</v>
      </c>
      <c r="I15377" s="1">
        <v>44312.1322169461</v>
      </c>
      <c r="J15377" s="1">
        <v>-1547.54537910763</v>
      </c>
      <c r="K15377" s="1">
        <v>0.278</v>
      </c>
      <c r="L15377" s="1">
        <v>0.87</v>
      </c>
      <c r="M15377" s="1">
        <v>0.19</v>
      </c>
    </row>
    <row r="15378">
      <c r="A15378" s="1">
        <v>15376.0</v>
      </c>
      <c r="B15378" s="1">
        <v>1.70023752022189E9</v>
      </c>
      <c r="C15378" s="1">
        <v>45379.4950699204</v>
      </c>
      <c r="D15378" s="1">
        <v>38055.7224816945</v>
      </c>
      <c r="E15378" s="1">
        <v>6912.92517339291</v>
      </c>
      <c r="F15378" s="1">
        <v>2493.06887305603</v>
      </c>
      <c r="G15378" s="1">
        <v>-18119.3075322279</v>
      </c>
      <c r="H15378" s="1">
        <v>28281.7293145333</v>
      </c>
      <c r="I15378" s="1">
        <v>44318.7706850493</v>
      </c>
      <c r="J15378" s="1">
        <v>-1536.05658245761</v>
      </c>
      <c r="K15378" s="1">
        <v>0.32</v>
      </c>
      <c r="L15378" s="1">
        <v>0.91</v>
      </c>
      <c r="M15378" s="1">
        <v>0.194</v>
      </c>
    </row>
    <row r="15379">
      <c r="A15379" s="1">
        <v>15377.0</v>
      </c>
      <c r="B15379" s="1">
        <v>1.70023752022695E9</v>
      </c>
      <c r="C15379" s="1">
        <v>45382.959590311</v>
      </c>
      <c r="D15379" s="1">
        <v>38062.47270852</v>
      </c>
      <c r="E15379" s="1">
        <v>7043.19114007844</v>
      </c>
      <c r="F15379" s="1">
        <v>2501.36137024895</v>
      </c>
      <c r="G15379" s="1">
        <v>-18110.2997792124</v>
      </c>
      <c r="H15379" s="1">
        <v>28261.9703724349</v>
      </c>
      <c r="I15379" s="1">
        <v>44307.3489436327</v>
      </c>
      <c r="J15379" s="1">
        <v>-1553.96032976631</v>
      </c>
      <c r="K15379" s="1">
        <v>0.32</v>
      </c>
      <c r="L15379" s="1">
        <v>0.91</v>
      </c>
      <c r="M15379" s="1">
        <v>0.194</v>
      </c>
    </row>
    <row r="15380">
      <c r="A15380" s="1">
        <v>15378.0</v>
      </c>
      <c r="B15380" s="1">
        <v>1.70023752023095E9</v>
      </c>
      <c r="C15380" s="1">
        <v>45370.5990756272</v>
      </c>
      <c r="D15380" s="1">
        <v>38033.460144217</v>
      </c>
      <c r="E15380" s="1">
        <v>7204.99541819041</v>
      </c>
      <c r="F15380" s="1">
        <v>2477.71322461524</v>
      </c>
      <c r="G15380" s="1">
        <v>-18128.1141195433</v>
      </c>
      <c r="H15380" s="1">
        <v>28242.1890785919</v>
      </c>
      <c r="I15380" s="1">
        <v>44285.6006962777</v>
      </c>
      <c r="J15380" s="1">
        <v>-1583.4199289584</v>
      </c>
      <c r="K15380" s="1">
        <v>0.32</v>
      </c>
      <c r="L15380" s="1">
        <v>0.91</v>
      </c>
      <c r="M15380" s="1">
        <v>0.194</v>
      </c>
    </row>
    <row r="15381">
      <c r="A15381" s="1">
        <v>15379.0</v>
      </c>
      <c r="B15381" s="1">
        <v>1.70023752023388E9</v>
      </c>
      <c r="C15381" s="1">
        <v>45348.5826073387</v>
      </c>
      <c r="D15381" s="1">
        <v>38012.8294840847</v>
      </c>
      <c r="E15381" s="1">
        <v>6960.93672048291</v>
      </c>
      <c r="F15381" s="1">
        <v>2451.85225628045</v>
      </c>
      <c r="G15381" s="1">
        <v>-18163.2063583381</v>
      </c>
      <c r="H15381" s="1">
        <v>28246.0782821271</v>
      </c>
      <c r="I15381" s="1">
        <v>44260.7902599323</v>
      </c>
      <c r="J15381" s="1">
        <v>-1598.95439135484</v>
      </c>
      <c r="K15381" s="1">
        <v>0.32</v>
      </c>
      <c r="L15381" s="1">
        <v>0.91</v>
      </c>
      <c r="M15381" s="1">
        <v>0.194</v>
      </c>
    </row>
    <row r="15382">
      <c r="A15382" s="1">
        <v>15380.0</v>
      </c>
      <c r="B15382" s="1">
        <v>1.7002375202379E9</v>
      </c>
      <c r="C15382" s="1">
        <v>45398.2034800295</v>
      </c>
      <c r="D15382" s="1">
        <v>38077.0236941604</v>
      </c>
      <c r="E15382" s="1">
        <v>6650.42628650978</v>
      </c>
      <c r="F15382" s="1">
        <v>2458.96011101724</v>
      </c>
      <c r="G15382" s="1">
        <v>-18153.1704250777</v>
      </c>
      <c r="H15382" s="1">
        <v>28250.3251135736</v>
      </c>
      <c r="I15382" s="1">
        <v>44265.5511815012</v>
      </c>
      <c r="J15382" s="1">
        <v>-1599.08850182157</v>
      </c>
      <c r="K15382" s="1">
        <v>0.32</v>
      </c>
      <c r="L15382" s="1">
        <v>0.91</v>
      </c>
      <c r="M15382" s="1">
        <v>0.194</v>
      </c>
    </row>
    <row r="15383">
      <c r="A15383" s="1">
        <v>15381.0</v>
      </c>
      <c r="B15383" s="1">
        <v>1.70023752024193E9</v>
      </c>
      <c r="C15383" s="1">
        <v>45429.6747362225</v>
      </c>
      <c r="D15383" s="1">
        <v>38112.5182643554</v>
      </c>
      <c r="E15383" s="1">
        <v>6743.09661902149</v>
      </c>
      <c r="F15383" s="1">
        <v>2503.41773073884</v>
      </c>
      <c r="G15383" s="1">
        <v>-18094.9217790271</v>
      </c>
      <c r="H15383" s="1">
        <v>28295.8779687736</v>
      </c>
      <c r="I15383" s="1">
        <v>44325.6997258305</v>
      </c>
      <c r="J15383" s="1">
        <v>-1538.85055051452</v>
      </c>
      <c r="K15383" s="1">
        <v>0.32</v>
      </c>
      <c r="L15383" s="1">
        <v>0.91</v>
      </c>
      <c r="M15383" s="1">
        <v>0.194</v>
      </c>
    </row>
    <row r="15384">
      <c r="A15384" s="1">
        <v>15382.0</v>
      </c>
      <c r="B15384" s="1">
        <v>1.7002375202459E9</v>
      </c>
      <c r="C15384" s="1">
        <v>45428.4453902775</v>
      </c>
      <c r="D15384" s="1">
        <v>38062.5174120089</v>
      </c>
      <c r="E15384" s="1">
        <v>6951.86191223405</v>
      </c>
      <c r="F15384" s="1">
        <v>2501.11550105994</v>
      </c>
      <c r="G15384" s="1">
        <v>-18094.8547237938</v>
      </c>
      <c r="H15384" s="1">
        <v>28305.6903845894</v>
      </c>
      <c r="I15384" s="1">
        <v>44330.5277026328</v>
      </c>
      <c r="J15384" s="1">
        <v>-1536.2577481577</v>
      </c>
      <c r="K15384" s="1">
        <v>0.32</v>
      </c>
      <c r="L15384" s="1">
        <v>0.91</v>
      </c>
      <c r="M15384" s="1">
        <v>0.194</v>
      </c>
    </row>
    <row r="15385">
      <c r="A15385" s="1">
        <v>15383.0</v>
      </c>
      <c r="B15385" s="1">
        <v>1.70023752024995E9</v>
      </c>
      <c r="C15385" s="1">
        <v>45420.5105209959</v>
      </c>
      <c r="D15385" s="1">
        <v>38067.2112783445</v>
      </c>
      <c r="E15385" s="1">
        <v>6779.19468631681</v>
      </c>
      <c r="F15385" s="1">
        <v>2451.91931151381</v>
      </c>
      <c r="G15385" s="1">
        <v>-18133.6797039127</v>
      </c>
      <c r="H15385" s="1">
        <v>28299.1636752085</v>
      </c>
      <c r="I15385" s="1">
        <v>44305.694914543</v>
      </c>
      <c r="J15385" s="1">
        <v>-1567.39372818395</v>
      </c>
      <c r="K15385" s="1">
        <v>0.32</v>
      </c>
      <c r="L15385" s="1">
        <v>0.91</v>
      </c>
      <c r="M15385" s="1">
        <v>0.194</v>
      </c>
    </row>
    <row r="15386">
      <c r="A15386" s="1">
        <v>15384.0</v>
      </c>
      <c r="B15386" s="1">
        <v>1.70023752025493E9</v>
      </c>
      <c r="C15386" s="1">
        <v>45426.9254716545</v>
      </c>
      <c r="D15386" s="1">
        <v>38128.9467965301</v>
      </c>
      <c r="E15386" s="1">
        <v>6441.3704206193</v>
      </c>
      <c r="F15386" s="1">
        <v>2422.32560185499</v>
      </c>
      <c r="G15386" s="1">
        <v>-18127.9129538432</v>
      </c>
      <c r="H15386" s="1">
        <v>28302.2929194322</v>
      </c>
      <c r="I15386" s="1">
        <v>44308.9582692335</v>
      </c>
      <c r="J15386" s="1">
        <v>-1568.84659157354</v>
      </c>
      <c r="K15386" s="1">
        <v>0.32</v>
      </c>
      <c r="L15386" s="1">
        <v>0.91</v>
      </c>
      <c r="M15386" s="1">
        <v>0.194</v>
      </c>
    </row>
    <row r="15387">
      <c r="A15387" s="1">
        <v>15385.0</v>
      </c>
      <c r="B15387" s="1">
        <v>1.70023752025789E9</v>
      </c>
      <c r="C15387" s="1">
        <v>45423.7962274308</v>
      </c>
      <c r="D15387" s="1">
        <v>38119.3131946698</v>
      </c>
      <c r="E15387" s="1">
        <v>6423.80194947742</v>
      </c>
      <c r="F15387" s="1">
        <v>2417.7658459861</v>
      </c>
      <c r="G15387" s="1">
        <v>-18089.7361743135</v>
      </c>
      <c r="H15387" s="1">
        <v>28303.164637466</v>
      </c>
      <c r="I15387" s="1">
        <v>44325.9902985084</v>
      </c>
      <c r="J15387" s="1">
        <v>-1562.63280661497</v>
      </c>
      <c r="K15387" s="1">
        <v>0.32</v>
      </c>
      <c r="L15387" s="1">
        <v>0.91</v>
      </c>
      <c r="M15387" s="1">
        <v>0.194</v>
      </c>
    </row>
    <row r="15388">
      <c r="A15388" s="1">
        <v>15386.0</v>
      </c>
      <c r="B15388" s="1">
        <v>1.70023752026089E9</v>
      </c>
      <c r="C15388" s="1">
        <v>45428.9147769111</v>
      </c>
      <c r="D15388" s="1">
        <v>38063.8585166762</v>
      </c>
      <c r="E15388" s="1">
        <v>6651.85679815492</v>
      </c>
      <c r="F15388" s="1">
        <v>2385.91461013729</v>
      </c>
      <c r="G15388" s="1">
        <v>-18100.3085494409</v>
      </c>
      <c r="H15388" s="1">
        <v>28291.3405646491</v>
      </c>
      <c r="I15388" s="1">
        <v>44311.5734233347</v>
      </c>
      <c r="J15388" s="1">
        <v>-1583.59874291405</v>
      </c>
      <c r="K15388" s="1">
        <v>0.35</v>
      </c>
      <c r="L15388" s="1">
        <v>0.934</v>
      </c>
      <c r="M15388" s="1">
        <v>0.198</v>
      </c>
    </row>
    <row r="15389">
      <c r="A15389" s="1">
        <v>15387.0</v>
      </c>
      <c r="B15389" s="1">
        <v>1.70023752026588E9</v>
      </c>
      <c r="C15389" s="1">
        <v>45376.9022675636</v>
      </c>
      <c r="D15389" s="1">
        <v>38074.207374359</v>
      </c>
      <c r="E15389" s="1">
        <v>6568.37303261435</v>
      </c>
      <c r="F15389" s="1">
        <v>2352.61051089888</v>
      </c>
      <c r="G15389" s="1">
        <v>-18138.9323638596</v>
      </c>
      <c r="H15389" s="1">
        <v>28291.5193786048</v>
      </c>
      <c r="I15389" s="1">
        <v>44296.418940594</v>
      </c>
      <c r="J15389" s="1">
        <v>-1603.93883036837</v>
      </c>
      <c r="K15389" s="1">
        <v>0.35</v>
      </c>
      <c r="L15389" s="1">
        <v>0.934</v>
      </c>
      <c r="M15389" s="1">
        <v>0.198</v>
      </c>
    </row>
    <row r="15390">
      <c r="A15390" s="1">
        <v>15388.0</v>
      </c>
      <c r="B15390" s="1">
        <v>1.70023752026996E9</v>
      </c>
      <c r="C15390" s="1">
        <v>45367.6486453591</v>
      </c>
      <c r="D15390" s="1">
        <v>38107.7796945309</v>
      </c>
      <c r="E15390" s="1">
        <v>6206.02890324937</v>
      </c>
      <c r="F15390" s="1">
        <v>2354.66687138877</v>
      </c>
      <c r="G15390" s="1">
        <v>-18143.5815267064</v>
      </c>
      <c r="H15390" s="1">
        <v>28306.3385851786</v>
      </c>
      <c r="I15390" s="1">
        <v>44309.1147314446</v>
      </c>
      <c r="J15390" s="1">
        <v>-1591.48890870677</v>
      </c>
      <c r="K15390" s="1">
        <v>0.35</v>
      </c>
      <c r="L15390" s="1">
        <v>0.934</v>
      </c>
      <c r="M15390" s="1">
        <v>0.198</v>
      </c>
    </row>
    <row r="15391">
      <c r="A15391" s="1">
        <v>15389.0</v>
      </c>
      <c r="B15391" s="1">
        <v>1.70023752027392E9</v>
      </c>
      <c r="C15391" s="1">
        <v>45409.3570005127</v>
      </c>
      <c r="D15391" s="1">
        <v>38094.3686478577</v>
      </c>
      <c r="E15391" s="1">
        <v>6132.60342271368</v>
      </c>
      <c r="F15391" s="1">
        <v>2376.99626409962</v>
      </c>
      <c r="G15391" s="1">
        <v>-18084.7964387889</v>
      </c>
      <c r="H15391" s="1">
        <v>28308.171428224</v>
      </c>
      <c r="I15391" s="1">
        <v>44342.9999760389</v>
      </c>
      <c r="J15391" s="1">
        <v>-1572.55698115312</v>
      </c>
      <c r="K15391" s="1">
        <v>0.35</v>
      </c>
      <c r="L15391" s="1">
        <v>0.934</v>
      </c>
      <c r="M15391" s="1">
        <v>0.198</v>
      </c>
    </row>
    <row r="15392">
      <c r="A15392" s="1">
        <v>15390.0</v>
      </c>
      <c r="B15392" s="1">
        <v>1.70023752027791E9</v>
      </c>
      <c r="C15392" s="1">
        <v>45454.2840068678</v>
      </c>
      <c r="D15392" s="1">
        <v>38074.207374359</v>
      </c>
      <c r="E15392" s="1">
        <v>6361.26176849147</v>
      </c>
      <c r="F15392" s="1">
        <v>2379.52201122307</v>
      </c>
      <c r="G15392" s="1">
        <v>-18097.3804709172</v>
      </c>
      <c r="H15392" s="1">
        <v>28276.9460412199</v>
      </c>
      <c r="I15392" s="1">
        <v>44333.5004846454</v>
      </c>
      <c r="J15392" s="1">
        <v>-1599.13320531048</v>
      </c>
      <c r="K15392" s="1">
        <v>0.35</v>
      </c>
      <c r="L15392" s="1">
        <v>0.934</v>
      </c>
      <c r="M15392" s="1">
        <v>0.198</v>
      </c>
    </row>
    <row r="15393">
      <c r="A15393" s="1">
        <v>15391.0</v>
      </c>
      <c r="B15393" s="1">
        <v>1.70023752028292E9</v>
      </c>
      <c r="C15393" s="1">
        <v>45396.4823957064</v>
      </c>
      <c r="D15393" s="1">
        <v>38051.2744845479</v>
      </c>
      <c r="E15393" s="1">
        <v>6357.5960824008</v>
      </c>
      <c r="F15393" s="1">
        <v>2369.48607796264</v>
      </c>
      <c r="G15393" s="1">
        <v>-18137.5465557034</v>
      </c>
      <c r="H15393" s="1">
        <v>28267.9606399489</v>
      </c>
      <c r="I15393" s="1">
        <v>44319.4859408719</v>
      </c>
      <c r="J15393" s="1">
        <v>-1611.87369965001</v>
      </c>
      <c r="K15393" s="1">
        <v>0.35</v>
      </c>
      <c r="L15393" s="1">
        <v>0.934</v>
      </c>
      <c r="M15393" s="1">
        <v>0.198</v>
      </c>
    </row>
    <row r="15394">
      <c r="A15394" s="1">
        <v>15392.0</v>
      </c>
      <c r="B15394" s="1">
        <v>1.70023752028591E9</v>
      </c>
      <c r="C15394" s="1">
        <v>45408.3735237566</v>
      </c>
      <c r="D15394" s="1">
        <v>38086.1208541537</v>
      </c>
      <c r="E15394" s="1">
        <v>6034.16634013251</v>
      </c>
      <c r="F15394" s="1">
        <v>2392.93305789626</v>
      </c>
      <c r="G15394" s="1">
        <v>-18135.8701748693</v>
      </c>
      <c r="H15394" s="1">
        <v>28285.3726488796</v>
      </c>
      <c r="I15394" s="1">
        <v>44333.0758015007</v>
      </c>
      <c r="J15394" s="1">
        <v>-1598.14972855445</v>
      </c>
      <c r="K15394" s="1">
        <v>0.35</v>
      </c>
      <c r="L15394" s="1">
        <v>0.934</v>
      </c>
      <c r="M15394" s="1">
        <v>0.198</v>
      </c>
    </row>
    <row r="15395">
      <c r="A15395" s="1">
        <v>15393.0</v>
      </c>
      <c r="B15395" s="1">
        <v>1.70023752028894E9</v>
      </c>
      <c r="C15395" s="1">
        <v>45414.3414395262</v>
      </c>
      <c r="D15395" s="1">
        <v>38141.3073112138</v>
      </c>
      <c r="E15395" s="1">
        <v>5901.01699841225</v>
      </c>
      <c r="F15395" s="1">
        <v>2443.15742768733</v>
      </c>
      <c r="G15395" s="1">
        <v>-18091.1666859587</v>
      </c>
      <c r="H15395" s="1">
        <v>28309.6019398691</v>
      </c>
      <c r="I15395" s="1">
        <v>44361.8201448703</v>
      </c>
      <c r="J15395" s="1">
        <v>-1564.08567000456</v>
      </c>
      <c r="K15395" s="1">
        <v>0.35</v>
      </c>
      <c r="L15395" s="1">
        <v>0.934</v>
      </c>
      <c r="M15395" s="1">
        <v>0.198</v>
      </c>
    </row>
    <row r="15396">
      <c r="A15396" s="1">
        <v>15394.0</v>
      </c>
      <c r="B15396" s="1">
        <v>1.70023752029394E9</v>
      </c>
      <c r="C15396" s="1">
        <v>45415.0119918599</v>
      </c>
      <c r="D15396" s="1">
        <v>38149.3539392178</v>
      </c>
      <c r="E15396" s="1">
        <v>6117.18071903952</v>
      </c>
      <c r="F15396" s="1">
        <v>2456.21084644923</v>
      </c>
      <c r="G15396" s="1">
        <v>-18078.8061712749</v>
      </c>
      <c r="H15396" s="1">
        <v>28295.6991548179</v>
      </c>
      <c r="I15396" s="1">
        <v>44361.1048890477</v>
      </c>
      <c r="J15396" s="1">
        <v>-1565.73969909425</v>
      </c>
      <c r="K15396" s="1">
        <v>0.35</v>
      </c>
      <c r="L15396" s="1">
        <v>0.934</v>
      </c>
      <c r="M15396" s="1">
        <v>0.198</v>
      </c>
    </row>
    <row r="15397">
      <c r="A15397" s="1">
        <v>15395.0</v>
      </c>
      <c r="B15397" s="1">
        <v>1.70023752029794E9</v>
      </c>
      <c r="C15397" s="1">
        <v>45396.460043962</v>
      </c>
      <c r="D15397" s="1">
        <v>38114.6416800787</v>
      </c>
      <c r="E15397" s="1">
        <v>6159.71608873797</v>
      </c>
      <c r="F15397" s="1">
        <v>2411.30619183852</v>
      </c>
      <c r="G15397" s="1">
        <v>-18124.2249160081</v>
      </c>
      <c r="H15397" s="1">
        <v>28268.5864887936</v>
      </c>
      <c r="I15397" s="1">
        <v>44324.9844700079</v>
      </c>
      <c r="J15397" s="1">
        <v>-1593.36645524101</v>
      </c>
      <c r="K15397" s="1">
        <v>0.35</v>
      </c>
      <c r="L15397" s="1">
        <v>0.934</v>
      </c>
      <c r="M15397" s="1">
        <v>0.198</v>
      </c>
    </row>
    <row r="15398">
      <c r="A15398" s="1">
        <v>15396.0</v>
      </c>
      <c r="B15398" s="1">
        <v>1.70023752030194E9</v>
      </c>
      <c r="C15398" s="1">
        <v>45416.3083930383</v>
      </c>
      <c r="D15398" s="1">
        <v>38102.482331095</v>
      </c>
      <c r="E15398" s="1">
        <v>5858.72749790281</v>
      </c>
      <c r="F15398" s="1">
        <v>2398.99038064365</v>
      </c>
      <c r="G15398" s="1">
        <v>-18140.4299307382</v>
      </c>
      <c r="H15398" s="1">
        <v>28276.8342824976</v>
      </c>
      <c r="I15398" s="1">
        <v>44315.8649582701</v>
      </c>
      <c r="J15398" s="1">
        <v>-1587.64440866046</v>
      </c>
      <c r="K15398" s="1">
        <v>0.364</v>
      </c>
      <c r="L15398" s="1">
        <v>0.93</v>
      </c>
      <c r="M15398" s="1">
        <v>0.192</v>
      </c>
    </row>
    <row r="15399">
      <c r="A15399" s="1">
        <v>15397.0</v>
      </c>
      <c r="B15399" s="1">
        <v>1.70023752030597E9</v>
      </c>
      <c r="C15399" s="1">
        <v>45398.6281631741</v>
      </c>
      <c r="D15399" s="1">
        <v>38140.7932210914</v>
      </c>
      <c r="E15399" s="1">
        <v>5637.53463477309</v>
      </c>
      <c r="F15399" s="1">
        <v>2396.50933700911</v>
      </c>
      <c r="G15399" s="1">
        <v>-18122.8391078518</v>
      </c>
      <c r="H15399" s="1">
        <v>28286.7584570358</v>
      </c>
      <c r="I15399" s="1">
        <v>44315.5520338478</v>
      </c>
      <c r="J15399" s="1">
        <v>-1573.80867884262</v>
      </c>
      <c r="K15399" s="1">
        <v>0.364</v>
      </c>
      <c r="L15399" s="1">
        <v>0.93</v>
      </c>
      <c r="M15399" s="1">
        <v>0.192</v>
      </c>
    </row>
    <row r="15400">
      <c r="A15400" s="1">
        <v>15398.0</v>
      </c>
      <c r="B15400" s="1">
        <v>1.70023752030997E9</v>
      </c>
      <c r="C15400" s="1">
        <v>45444.6951084965</v>
      </c>
      <c r="D15400" s="1">
        <v>38142.1566775031</v>
      </c>
      <c r="E15400" s="1">
        <v>5819.81311080612</v>
      </c>
      <c r="F15400" s="1">
        <v>2396.82226143148</v>
      </c>
      <c r="G15400" s="1">
        <v>-18098.3862994177</v>
      </c>
      <c r="H15400" s="1">
        <v>28276.4543028419</v>
      </c>
      <c r="I15400" s="1">
        <v>44318.4801123714</v>
      </c>
      <c r="J15400" s="1">
        <v>-1581.87765859099</v>
      </c>
      <c r="K15400" s="1">
        <v>0.364</v>
      </c>
      <c r="L15400" s="1">
        <v>0.93</v>
      </c>
      <c r="M15400" s="1">
        <v>0.192</v>
      </c>
    </row>
    <row r="15401">
      <c r="A15401" s="1">
        <v>15399.0</v>
      </c>
      <c r="B15401" s="1">
        <v>1.700237520315E9</v>
      </c>
      <c r="C15401" s="1">
        <v>45428.7359629554</v>
      </c>
      <c r="D15401" s="1">
        <v>38116.2957091684</v>
      </c>
      <c r="E15401" s="1">
        <v>5956.69519385042</v>
      </c>
      <c r="F15401" s="1">
        <v>2371.14010705233</v>
      </c>
      <c r="G15401" s="1">
        <v>-18130.5281079445</v>
      </c>
      <c r="H15401" s="1">
        <v>28278.3318493761</v>
      </c>
      <c r="I15401" s="1">
        <v>44293.669676026</v>
      </c>
      <c r="J15401" s="1">
        <v>-1592.91942035191</v>
      </c>
      <c r="K15401" s="1">
        <v>0.364</v>
      </c>
      <c r="L15401" s="1">
        <v>0.93</v>
      </c>
      <c r="M15401" s="1">
        <v>0.192</v>
      </c>
    </row>
    <row r="15402">
      <c r="A15402" s="1">
        <v>15400.0</v>
      </c>
      <c r="B15402" s="1">
        <v>1.70023752031797E9</v>
      </c>
      <c r="C15402" s="1">
        <v>45387.4522909465</v>
      </c>
      <c r="D15402" s="1">
        <v>38107.5785288308</v>
      </c>
      <c r="E15402" s="1">
        <v>5702.80172858258</v>
      </c>
      <c r="F15402" s="1">
        <v>2339.80296132599</v>
      </c>
      <c r="G15402" s="1">
        <v>-18170.023640397</v>
      </c>
      <c r="H15402" s="1">
        <v>28264.8537474696</v>
      </c>
      <c r="I15402" s="1">
        <v>44264.0089111338</v>
      </c>
      <c r="J15402" s="1">
        <v>-1621.37319104351</v>
      </c>
      <c r="K15402" s="1">
        <v>0.364</v>
      </c>
      <c r="L15402" s="1">
        <v>0.93</v>
      </c>
      <c r="M15402" s="1">
        <v>0.192</v>
      </c>
    </row>
    <row r="15403">
      <c r="A15403" s="1">
        <v>15401.0</v>
      </c>
      <c r="B15403" s="1">
        <v>1.70023752032197E9</v>
      </c>
      <c r="C15403" s="1">
        <v>45437.3637363152</v>
      </c>
      <c r="D15403" s="1">
        <v>38130.7796395754</v>
      </c>
      <c r="E15403" s="1">
        <v>5265.80277273688</v>
      </c>
      <c r="F15403" s="1">
        <v>2414.30132559553</v>
      </c>
      <c r="G15403" s="1">
        <v>-18127.6894363986</v>
      </c>
      <c r="H15403" s="1">
        <v>28340.0897193061</v>
      </c>
      <c r="I15403" s="1">
        <v>44325.2750426858</v>
      </c>
      <c r="J15403" s="1">
        <v>-1601.86011813403</v>
      </c>
      <c r="K15403" s="1">
        <v>0.364</v>
      </c>
      <c r="L15403" s="1">
        <v>0.93</v>
      </c>
      <c r="M15403" s="1">
        <v>0.192</v>
      </c>
    </row>
    <row r="15404">
      <c r="A15404" s="1">
        <v>15402.0</v>
      </c>
      <c r="B15404" s="1">
        <v>1.700237520326E9</v>
      </c>
      <c r="C15404" s="1">
        <v>45457.972044703</v>
      </c>
      <c r="D15404" s="1">
        <v>38162.9885033355</v>
      </c>
      <c r="E15404" s="1">
        <v>5361.75881168351</v>
      </c>
      <c r="F15404" s="1">
        <v>2432.0709624375</v>
      </c>
      <c r="G15404" s="1">
        <v>-18092.1054592258</v>
      </c>
      <c r="H15404" s="1">
        <v>28340.6932164064</v>
      </c>
      <c r="I15404" s="1">
        <v>44349.7278511199</v>
      </c>
      <c r="J15404" s="1">
        <v>-1594.46169071932</v>
      </c>
      <c r="K15404" s="1">
        <v>0.364</v>
      </c>
      <c r="L15404" s="1">
        <v>0.93</v>
      </c>
      <c r="M15404" s="1">
        <v>0.192</v>
      </c>
    </row>
    <row r="15405">
      <c r="A15405" s="1">
        <v>15403.0</v>
      </c>
      <c r="B15405" s="1">
        <v>1.70023752033014E9</v>
      </c>
      <c r="C15405" s="1">
        <v>45442.3481753287</v>
      </c>
      <c r="D15405" s="1">
        <v>38173.9632098631</v>
      </c>
      <c r="E15405" s="1">
        <v>5659.14877166137</v>
      </c>
      <c r="F15405" s="1">
        <v>2429.18758740277</v>
      </c>
      <c r="G15405" s="1">
        <v>-18093.8712470377</v>
      </c>
      <c r="H15405" s="1">
        <v>28319.3696521961</v>
      </c>
      <c r="I15405" s="1">
        <v>44357.2380372569</v>
      </c>
      <c r="J15405" s="1">
        <v>-1610.44318800487</v>
      </c>
      <c r="K15405" s="1">
        <v>0.364</v>
      </c>
      <c r="L15405" s="1">
        <v>0.93</v>
      </c>
      <c r="M15405" s="1">
        <v>0.192</v>
      </c>
    </row>
    <row r="15406">
      <c r="A15406" s="1">
        <v>15404.0</v>
      </c>
      <c r="B15406" s="1">
        <v>1.70023752033399E9</v>
      </c>
      <c r="C15406" s="1">
        <v>45453.5911027897</v>
      </c>
      <c r="D15406" s="1">
        <v>38190.9058321602</v>
      </c>
      <c r="E15406" s="1">
        <v>5562.87980829236</v>
      </c>
      <c r="F15406" s="1">
        <v>2440.11759044141</v>
      </c>
      <c r="G15406" s="1">
        <v>-18115.2842182259</v>
      </c>
      <c r="H15406" s="1">
        <v>28332.5571814247</v>
      </c>
      <c r="I15406" s="1">
        <v>44368.3468542512</v>
      </c>
      <c r="J15406" s="1">
        <v>-1597.3227140096</v>
      </c>
      <c r="K15406" s="1">
        <v>0.364</v>
      </c>
      <c r="L15406" s="1">
        <v>0.93</v>
      </c>
      <c r="M15406" s="1">
        <v>0.192</v>
      </c>
    </row>
    <row r="15407">
      <c r="A15407" s="1">
        <v>15405.0</v>
      </c>
      <c r="B15407" s="1">
        <v>1.70023752033901E9</v>
      </c>
      <c r="C15407" s="1">
        <v>45462.3529866162</v>
      </c>
      <c r="D15407" s="1">
        <v>38185.2731925574</v>
      </c>
      <c r="E15407" s="1">
        <v>5259.16430463365</v>
      </c>
      <c r="F15407" s="1">
        <v>2462.71520408573</v>
      </c>
      <c r="G15407" s="1">
        <v>-18096.5758081168</v>
      </c>
      <c r="H15407" s="1">
        <v>28348.9633618549</v>
      </c>
      <c r="I15407" s="1">
        <v>44406.6577442476</v>
      </c>
      <c r="J15407" s="1">
        <v>-1571.37233869699</v>
      </c>
      <c r="K15407" s="1">
        <v>0.364</v>
      </c>
      <c r="L15407" s="1">
        <v>0.93</v>
      </c>
      <c r="M15407" s="1">
        <v>0.192</v>
      </c>
    </row>
    <row r="15408">
      <c r="A15408" s="1">
        <v>15406.0</v>
      </c>
      <c r="B15408" s="1">
        <v>1.70023752034509E9</v>
      </c>
      <c r="C15408" s="1">
        <v>45474.7805565334</v>
      </c>
      <c r="D15408" s="1">
        <v>38179.7746634214</v>
      </c>
      <c r="E15408" s="1">
        <v>5259.03019416692</v>
      </c>
      <c r="F15408" s="1">
        <v>2491.48189919971</v>
      </c>
      <c r="G15408" s="1">
        <v>-18067.6079473028</v>
      </c>
      <c r="H15408" s="1">
        <v>28341.4978792068</v>
      </c>
      <c r="I15408" s="1">
        <v>44433.7927620163</v>
      </c>
      <c r="J15408" s="1">
        <v>-1564.55505663812</v>
      </c>
      <c r="K15408" s="1">
        <v>0.388</v>
      </c>
      <c r="L15408" s="1">
        <v>0.932</v>
      </c>
      <c r="M15408" s="1">
        <v>0.202</v>
      </c>
    </row>
    <row r="15409">
      <c r="A15409" s="1">
        <v>15407.0</v>
      </c>
      <c r="B15409" s="1">
        <v>1.70023752035032E9</v>
      </c>
      <c r="C15409" s="1">
        <v>45452.4958673114</v>
      </c>
      <c r="D15409" s="1">
        <v>38137.9098460566</v>
      </c>
      <c r="E15409" s="1">
        <v>5489.5437347345</v>
      </c>
      <c r="F15409" s="1">
        <v>2502.54601270508</v>
      </c>
      <c r="G15409" s="1">
        <v>-18066.4009531022</v>
      </c>
      <c r="H15409" s="1">
        <v>28308.9537392799</v>
      </c>
      <c r="I15409" s="1">
        <v>44429.7470962699</v>
      </c>
      <c r="J15409" s="1">
        <v>-1576.28972247716</v>
      </c>
      <c r="K15409" s="1">
        <v>0.388</v>
      </c>
      <c r="L15409" s="1">
        <v>0.932</v>
      </c>
      <c r="M15409" s="1">
        <v>0.202</v>
      </c>
    </row>
    <row r="15410">
      <c r="A15410" s="1">
        <v>15408.0</v>
      </c>
      <c r="B15410" s="1">
        <v>1.70023752036609E9</v>
      </c>
      <c r="C15410" s="1">
        <v>45458.0390999363</v>
      </c>
      <c r="D15410" s="1">
        <v>38165.223677781</v>
      </c>
      <c r="E15410" s="1">
        <v>5410.95500122964</v>
      </c>
      <c r="F15410" s="1">
        <v>2508.04454184109</v>
      </c>
      <c r="G15410" s="1">
        <v>-18096.24053195</v>
      </c>
      <c r="H15410" s="1">
        <v>28312.0829835037</v>
      </c>
      <c r="I15410" s="1">
        <v>44418.3700583422</v>
      </c>
      <c r="J15410" s="1">
        <v>-1565.44912641634</v>
      </c>
      <c r="K15410" s="1">
        <v>0.388</v>
      </c>
      <c r="L15410" s="1">
        <v>0.932</v>
      </c>
      <c r="M15410" s="1">
        <v>0.202</v>
      </c>
    </row>
    <row r="15411">
      <c r="A15411" s="1">
        <v>15409.0</v>
      </c>
      <c r="B15411" s="1">
        <v>1.70023752037125E9</v>
      </c>
      <c r="C15411" s="1">
        <v>45464.5881610617</v>
      </c>
      <c r="D15411" s="1">
        <v>38198.3266113193</v>
      </c>
      <c r="E15411" s="1">
        <v>5081.66910191406</v>
      </c>
      <c r="F15411" s="1">
        <v>2523.51194900416</v>
      </c>
      <c r="G15411" s="1">
        <v>-18102.6554826087</v>
      </c>
      <c r="H15411" s="1">
        <v>28305.913902034</v>
      </c>
      <c r="I15411" s="1">
        <v>44400.3098488223</v>
      </c>
      <c r="J15411" s="1">
        <v>-1554.98851001125</v>
      </c>
      <c r="K15411" s="1">
        <v>0.388</v>
      </c>
      <c r="L15411" s="1">
        <v>0.932</v>
      </c>
      <c r="M15411" s="1">
        <v>0.202</v>
      </c>
    </row>
    <row r="15412">
      <c r="A15412" s="1">
        <v>15410.0</v>
      </c>
      <c r="B15412" s="1">
        <v>1.7002375203743E9</v>
      </c>
      <c r="C15412" s="1">
        <v>45444.2927770963</v>
      </c>
      <c r="D15412" s="1">
        <v>38118.8438080363</v>
      </c>
      <c r="E15412" s="1">
        <v>4983.74610945536</v>
      </c>
      <c r="F15412" s="1">
        <v>2524.27190831564</v>
      </c>
      <c r="G15412" s="1">
        <v>-18097.268712195</v>
      </c>
      <c r="H15412" s="1">
        <v>28266.9101079595</v>
      </c>
      <c r="I15412" s="1">
        <v>44364.0553193158</v>
      </c>
      <c r="J15412" s="1">
        <v>-1578.72606262279</v>
      </c>
      <c r="K15412" s="1">
        <v>0.388</v>
      </c>
      <c r="L15412" s="1">
        <v>0.932</v>
      </c>
      <c r="M15412" s="1">
        <v>0.202</v>
      </c>
    </row>
    <row r="15413">
      <c r="A15413" s="1">
        <v>15411.0</v>
      </c>
      <c r="B15413" s="1">
        <v>1.70023752038023E9</v>
      </c>
      <c r="C15413" s="1">
        <v>45441.3423468282</v>
      </c>
      <c r="D15413" s="1">
        <v>38106.9973834749</v>
      </c>
      <c r="E15413" s="1">
        <v>5202.18970801707</v>
      </c>
      <c r="F15413" s="1">
        <v>2541.08042014603</v>
      </c>
      <c r="G15413" s="1">
        <v>-18098.4533546511</v>
      </c>
      <c r="H15413" s="1">
        <v>28259.668142756</v>
      </c>
      <c r="I15413" s="1">
        <v>44337.7920195808</v>
      </c>
      <c r="J15413" s="1">
        <v>-1576.82616434409</v>
      </c>
      <c r="K15413" s="1">
        <v>0.388</v>
      </c>
      <c r="L15413" s="1">
        <v>0.932</v>
      </c>
      <c r="M15413" s="1">
        <v>0.202</v>
      </c>
    </row>
    <row r="15414">
      <c r="A15414" s="1">
        <v>15412.0</v>
      </c>
      <c r="B15414" s="1">
        <v>1.70023752038417E9</v>
      </c>
      <c r="C15414" s="1">
        <v>45435.4191345476</v>
      </c>
      <c r="D15414" s="1">
        <v>38143.7660031039</v>
      </c>
      <c r="E15414" s="1">
        <v>5237.63957472319</v>
      </c>
      <c r="F15414" s="1">
        <v>2539.96283292327</v>
      </c>
      <c r="G15414" s="1">
        <v>-18118.1899450051</v>
      </c>
      <c r="H15414" s="1">
        <v>28287.2054919249</v>
      </c>
      <c r="I15414" s="1">
        <v>44322.1457984621</v>
      </c>
      <c r="J15414" s="1">
        <v>-1545.86899827349</v>
      </c>
      <c r="K15414" s="1">
        <v>0.422</v>
      </c>
      <c r="L15414" s="1">
        <v>0.954</v>
      </c>
      <c r="M15414" s="1">
        <v>0.216</v>
      </c>
    </row>
    <row r="15415">
      <c r="A15415" s="1">
        <v>15413.0</v>
      </c>
      <c r="B15415" s="1">
        <v>1.70023752038819E9</v>
      </c>
      <c r="C15415" s="1">
        <v>45426.210215832</v>
      </c>
      <c r="D15415" s="1">
        <v>38100.8059502608</v>
      </c>
      <c r="E15415" s="1">
        <v>4930.97364079638</v>
      </c>
      <c r="F15415" s="1">
        <v>2515.2418035557</v>
      </c>
      <c r="G15415" s="1">
        <v>-18143.9391546176</v>
      </c>
      <c r="H15415" s="1">
        <v>28289.664183815</v>
      </c>
      <c r="I15415" s="1">
        <v>44273.2848850828</v>
      </c>
      <c r="J15415" s="1">
        <v>-1565.65029211643</v>
      </c>
      <c r="K15415" s="1">
        <v>0.422</v>
      </c>
      <c r="L15415" s="1">
        <v>0.954</v>
      </c>
      <c r="M15415" s="1">
        <v>0.216</v>
      </c>
    </row>
    <row r="15416">
      <c r="A15416" s="1">
        <v>15414.0</v>
      </c>
      <c r="B15416" s="1">
        <v>1.70023752039216E9</v>
      </c>
      <c r="C15416" s="1">
        <v>45448.450201565</v>
      </c>
      <c r="D15416" s="1">
        <v>38125.4152209061</v>
      </c>
      <c r="E15416" s="1">
        <v>4804.5298224127</v>
      </c>
      <c r="F15416" s="1">
        <v>2491.83952711099</v>
      </c>
      <c r="G15416" s="1">
        <v>-18143.4027127507</v>
      </c>
      <c r="H15416" s="1">
        <v>28265.4795963143</v>
      </c>
      <c r="I15416" s="1">
        <v>44230.7271636399</v>
      </c>
      <c r="J15416" s="1">
        <v>-1584.96219932582</v>
      </c>
      <c r="K15416" s="1">
        <v>0.422</v>
      </c>
      <c r="L15416" s="1">
        <v>0.954</v>
      </c>
      <c r="M15416" s="1">
        <v>0.216</v>
      </c>
    </row>
    <row r="15417">
      <c r="A15417" s="1">
        <v>15415.0</v>
      </c>
      <c r="B15417" s="1">
        <v>1.70023752039518E9</v>
      </c>
      <c r="C15417" s="1">
        <v>45435.0391548918</v>
      </c>
      <c r="D15417" s="1">
        <v>38072.3298278248</v>
      </c>
      <c r="E15417" s="1">
        <v>5049.34847943168</v>
      </c>
      <c r="F15417" s="1">
        <v>2474.44986992476</v>
      </c>
      <c r="G15417" s="1">
        <v>-18128.8070236214</v>
      </c>
      <c r="H15417" s="1">
        <v>28253.7896339642</v>
      </c>
      <c r="I15417" s="1">
        <v>44214.3656866986</v>
      </c>
      <c r="J15417" s="1">
        <v>-1591.24303951776</v>
      </c>
      <c r="K15417" s="1">
        <v>0.422</v>
      </c>
      <c r="L15417" s="1">
        <v>0.954</v>
      </c>
      <c r="M15417" s="1">
        <v>0.216</v>
      </c>
    </row>
    <row r="15418">
      <c r="A15418" s="1">
        <v>15416.0</v>
      </c>
      <c r="B15418" s="1">
        <v>1.7002375203992E9</v>
      </c>
      <c r="C15418" s="1">
        <v>45442.2811200953</v>
      </c>
      <c r="D15418" s="1">
        <v>38047.4746879905</v>
      </c>
      <c r="E15418" s="1">
        <v>5172.48423963597</v>
      </c>
      <c r="F15418" s="1">
        <v>2444.74440154366</v>
      </c>
      <c r="G15418" s="1">
        <v>-18138.8653086263</v>
      </c>
      <c r="H15418" s="1">
        <v>28272.6545062845</v>
      </c>
      <c r="I15418" s="1">
        <v>44202.9662970264</v>
      </c>
      <c r="J15418" s="1">
        <v>-1577.85434458903</v>
      </c>
      <c r="K15418" s="1">
        <v>0.422</v>
      </c>
      <c r="L15418" s="1">
        <v>0.954</v>
      </c>
      <c r="M15418" s="1">
        <v>0.216</v>
      </c>
    </row>
    <row r="15419">
      <c r="A15419" s="1">
        <v>15417.0</v>
      </c>
      <c r="B15419" s="1">
        <v>1.70023752040315E9</v>
      </c>
      <c r="C15419" s="1">
        <v>45454.3734138457</v>
      </c>
      <c r="D15419" s="1">
        <v>38047.8770193907</v>
      </c>
      <c r="E15419" s="1">
        <v>4914.29923943272</v>
      </c>
      <c r="F15419" s="1">
        <v>2424.69488676725</v>
      </c>
      <c r="G15419" s="1">
        <v>-18142.3968842502</v>
      </c>
      <c r="H15419" s="1">
        <v>28302.0246984988</v>
      </c>
      <c r="I15419" s="1">
        <v>44206.6096313726</v>
      </c>
      <c r="J15419" s="1">
        <v>-1549.33351866406</v>
      </c>
      <c r="K15419" s="1">
        <v>0.422</v>
      </c>
      <c r="L15419" s="1">
        <v>0.954</v>
      </c>
      <c r="M15419" s="1">
        <v>0.216</v>
      </c>
    </row>
    <row r="15420">
      <c r="A15420" s="1">
        <v>15418.0</v>
      </c>
      <c r="B15420" s="1">
        <v>1.70023752040925E9</v>
      </c>
      <c r="C15420" s="1">
        <v>45429.9876606449</v>
      </c>
      <c r="D15420" s="1">
        <v>37999.1055129892</v>
      </c>
      <c r="E15420" s="1">
        <v>4760.54158932466</v>
      </c>
      <c r="F15420" s="1">
        <v>2422.92909895528</v>
      </c>
      <c r="G15420" s="1">
        <v>-18116.6700263822</v>
      </c>
      <c r="H15420" s="1">
        <v>28320.6213498856</v>
      </c>
      <c r="I15420" s="1">
        <v>44217.0255442888</v>
      </c>
      <c r="J15420" s="1">
        <v>-1521.57265205057</v>
      </c>
      <c r="K15420" s="1">
        <v>0.422</v>
      </c>
      <c r="L15420" s="1">
        <v>0.954</v>
      </c>
      <c r="M15420" s="1">
        <v>0.216</v>
      </c>
    </row>
    <row r="15421">
      <c r="A15421" s="1">
        <v>15419.0</v>
      </c>
      <c r="B15421" s="1">
        <v>1.7002375204284E9</v>
      </c>
      <c r="C15421" s="1">
        <v>45445.5444747858</v>
      </c>
      <c r="D15421" s="1">
        <v>37939.2698930823</v>
      </c>
      <c r="E15421" s="1">
        <v>5004.60028703216</v>
      </c>
      <c r="F15421" s="1">
        <v>2413.34020058395</v>
      </c>
      <c r="G15421" s="1">
        <v>-18088.6185870908</v>
      </c>
      <c r="H15421" s="1">
        <v>28330.0314343013</v>
      </c>
      <c r="I15421" s="1">
        <v>44218.2101867449</v>
      </c>
      <c r="J15421" s="1">
        <v>-1507.08872164353</v>
      </c>
      <c r="K15421" s="1">
        <v>0.422</v>
      </c>
      <c r="L15421" s="1">
        <v>0.954</v>
      </c>
      <c r="M15421" s="1">
        <v>0.216</v>
      </c>
    </row>
    <row r="15422">
      <c r="A15422" s="1">
        <v>15420.0</v>
      </c>
      <c r="B15422" s="1">
        <v>1.70023752043225E9</v>
      </c>
      <c r="C15422" s="1">
        <v>45444.1139631407</v>
      </c>
      <c r="D15422" s="1">
        <v>37952.7703467333</v>
      </c>
      <c r="E15422" s="1">
        <v>5228.69887694107</v>
      </c>
      <c r="F15422" s="1">
        <v>2356.83499060094</v>
      </c>
      <c r="G15422" s="1">
        <v>-18119.8886775837</v>
      </c>
      <c r="H15422" s="1">
        <v>28325.404623199</v>
      </c>
      <c r="I15422" s="1">
        <v>44179.4969653483</v>
      </c>
      <c r="J15422" s="1">
        <v>-1525.0595241856</v>
      </c>
      <c r="K15422" s="1">
        <v>0.422</v>
      </c>
      <c r="L15422" s="1">
        <v>0.954</v>
      </c>
      <c r="M15422" s="1">
        <v>0.216</v>
      </c>
    </row>
    <row r="15423">
      <c r="A15423" s="1">
        <v>15421.0</v>
      </c>
      <c r="B15423" s="1">
        <v>1.70023752043628E9</v>
      </c>
      <c r="C15423" s="1">
        <v>45432.9827944019</v>
      </c>
      <c r="D15423" s="1">
        <v>37937.5711605037</v>
      </c>
      <c r="E15423" s="1">
        <v>5024.85096750867</v>
      </c>
      <c r="F15423" s="1">
        <v>2321.4968826171</v>
      </c>
      <c r="G15423" s="1">
        <v>-18151.7846169215</v>
      </c>
      <c r="H15423" s="1">
        <v>28339.1285942946</v>
      </c>
      <c r="I15423" s="1">
        <v>44153.16661038</v>
      </c>
      <c r="J15423" s="1">
        <v>-1528.92637597636</v>
      </c>
      <c r="K15423" s="1">
        <v>0.422</v>
      </c>
      <c r="L15423" s="1">
        <v>0.954</v>
      </c>
      <c r="M15423" s="1">
        <v>0.216</v>
      </c>
    </row>
    <row r="15424">
      <c r="A15424" s="1">
        <v>15422.0</v>
      </c>
      <c r="B15424" s="1">
        <v>1.70023752044138E9</v>
      </c>
      <c r="C15424" s="1">
        <v>45430.6135094897</v>
      </c>
      <c r="D15424" s="1">
        <v>37908.2680235228</v>
      </c>
      <c r="E15424" s="1">
        <v>4809.24604049277</v>
      </c>
      <c r="F15424" s="1">
        <v>2308.2422981551</v>
      </c>
      <c r="G15424" s="1">
        <v>-18140.4746342271</v>
      </c>
      <c r="H15424" s="1">
        <v>28345.0518065752</v>
      </c>
      <c r="I15424" s="1">
        <v>44165.1918488969</v>
      </c>
      <c r="J15424" s="1">
        <v>-1535.22956791276</v>
      </c>
      <c r="K15424" s="1">
        <v>0.508</v>
      </c>
      <c r="L15424" s="1">
        <v>0.894</v>
      </c>
      <c r="M15424" s="1">
        <v>0.226</v>
      </c>
    </row>
    <row r="15425">
      <c r="A15425" s="1">
        <v>15423.0</v>
      </c>
      <c r="B15425" s="1">
        <v>1.70023752044432E9</v>
      </c>
      <c r="C15425" s="1">
        <v>45444.9856811744</v>
      </c>
      <c r="D15425" s="1">
        <v>37812.9601851654</v>
      </c>
      <c r="E15425" s="1">
        <v>4990.04930139175</v>
      </c>
      <c r="F15425" s="1">
        <v>2292.86429796985</v>
      </c>
      <c r="G15425" s="1">
        <v>-18101.7167093416</v>
      </c>
      <c r="H15425" s="1">
        <v>28336.6251989156</v>
      </c>
      <c r="I15425" s="1">
        <v>44190.4493201314</v>
      </c>
      <c r="J15425" s="1">
        <v>-1554.87675128898</v>
      </c>
      <c r="K15425" s="1">
        <v>0.508</v>
      </c>
      <c r="L15425" s="1">
        <v>0.894</v>
      </c>
      <c r="M15425" s="1">
        <v>0.226</v>
      </c>
    </row>
    <row r="15426">
      <c r="A15426" s="1">
        <v>15424.0</v>
      </c>
      <c r="B15426" s="1">
        <v>1.70023752044729E9</v>
      </c>
      <c r="C15426" s="1">
        <v>45411.9498028695</v>
      </c>
      <c r="D15426" s="1">
        <v>37730.5716551031</v>
      </c>
      <c r="E15426" s="1">
        <v>5257.30910984386</v>
      </c>
      <c r="F15426" s="1">
        <v>2243.80221889045</v>
      </c>
      <c r="G15426" s="1">
        <v>-18123.4649566966</v>
      </c>
      <c r="H15426" s="1">
        <v>28313.5358468932</v>
      </c>
      <c r="I15426" s="1">
        <v>44154.9547499364</v>
      </c>
      <c r="J15426" s="1">
        <v>-1598.46265297682</v>
      </c>
      <c r="K15426" s="1">
        <v>0.508</v>
      </c>
      <c r="L15426" s="1">
        <v>0.894</v>
      </c>
      <c r="M15426" s="1">
        <v>0.226</v>
      </c>
    </row>
    <row r="15427">
      <c r="A15427" s="1">
        <v>15425.0</v>
      </c>
      <c r="B15427" s="1">
        <v>1.70023752045134E9</v>
      </c>
      <c r="C15427" s="1">
        <v>45376.5893431412</v>
      </c>
      <c r="D15427" s="1">
        <v>37720.4239631204</v>
      </c>
      <c r="E15427" s="1">
        <v>5131.80406472731</v>
      </c>
      <c r="F15427" s="1">
        <v>2203.47967189308</v>
      </c>
      <c r="G15427" s="1">
        <v>-18155.3161925454</v>
      </c>
      <c r="H15427" s="1">
        <v>28317.402698684</v>
      </c>
      <c r="I15427" s="1">
        <v>44162.8002122402</v>
      </c>
      <c r="J15427" s="1">
        <v>-1624.39067654498</v>
      </c>
      <c r="K15427" s="1">
        <v>0.508</v>
      </c>
      <c r="L15427" s="1">
        <v>0.894</v>
      </c>
      <c r="M15427" s="1">
        <v>0.226</v>
      </c>
    </row>
    <row r="15428">
      <c r="A15428" s="1">
        <v>15426.0</v>
      </c>
      <c r="B15428" s="1">
        <v>1.70023752045434E9</v>
      </c>
      <c r="C15428" s="1">
        <v>45381.193802499</v>
      </c>
      <c r="D15428" s="1">
        <v>37694.7418087413</v>
      </c>
      <c r="E15428" s="1">
        <v>4897.73659679133</v>
      </c>
      <c r="F15428" s="1">
        <v>2190.60506708682</v>
      </c>
      <c r="G15428" s="1">
        <v>-18136.250154525</v>
      </c>
      <c r="H15428" s="1">
        <v>28338.6815594055</v>
      </c>
      <c r="I15428" s="1">
        <v>44177.4853083473</v>
      </c>
      <c r="J15428" s="1">
        <v>-1613.25950780624</v>
      </c>
      <c r="K15428" s="1">
        <v>0.508</v>
      </c>
      <c r="L15428" s="1">
        <v>0.894</v>
      </c>
      <c r="M15428" s="1">
        <v>0.226</v>
      </c>
    </row>
    <row r="15429">
      <c r="A15429" s="1">
        <v>15427.0</v>
      </c>
      <c r="B15429" s="1">
        <v>1.70023752045731E9</v>
      </c>
      <c r="C15429" s="1">
        <v>45365.4581744025</v>
      </c>
      <c r="D15429" s="1">
        <v>37611.861540301</v>
      </c>
      <c r="E15429" s="1">
        <v>4988.81995544671</v>
      </c>
      <c r="F15429" s="1">
        <v>2197.24353519005</v>
      </c>
      <c r="G15429" s="1">
        <v>-18116.3347502153</v>
      </c>
      <c r="H15429" s="1">
        <v>28326.388099955</v>
      </c>
      <c r="I15429" s="1">
        <v>44180.4804421043</v>
      </c>
      <c r="J15429" s="1">
        <v>-1611.27020254972</v>
      </c>
      <c r="K15429" s="1">
        <v>0.508</v>
      </c>
      <c r="L15429" s="1">
        <v>0.894</v>
      </c>
      <c r="M15429" s="1">
        <v>0.226</v>
      </c>
    </row>
    <row r="15430">
      <c r="A15430" s="1">
        <v>15428.0</v>
      </c>
      <c r="B15430" s="1">
        <v>1.70023752046149E9</v>
      </c>
      <c r="C15430" s="1">
        <v>45379.3833111981</v>
      </c>
      <c r="D15430" s="1">
        <v>37625.3396422075</v>
      </c>
      <c r="E15430" s="1">
        <v>5262.62882502422</v>
      </c>
      <c r="F15430" s="1">
        <v>2201.40095965873</v>
      </c>
      <c r="G15430" s="1">
        <v>-18116.8935438267</v>
      </c>
      <c r="H15430" s="1">
        <v>28336.1111087931</v>
      </c>
      <c r="I15430" s="1">
        <v>44189.0411602307</v>
      </c>
      <c r="J15430" s="1">
        <v>-1596.56275469812</v>
      </c>
      <c r="K15430" s="1">
        <v>0.508</v>
      </c>
      <c r="L15430" s="1">
        <v>0.894</v>
      </c>
      <c r="M15430" s="1">
        <v>0.226</v>
      </c>
    </row>
    <row r="15431">
      <c r="A15431" s="1">
        <v>15429.0</v>
      </c>
      <c r="B15431" s="1">
        <v>1.70023752046442E9</v>
      </c>
      <c r="C15431" s="1">
        <v>45349.8566567726</v>
      </c>
      <c r="D15431" s="1">
        <v>37612.10740949</v>
      </c>
      <c r="E15431" s="1">
        <v>5135.20152988452</v>
      </c>
      <c r="F15431" s="1">
        <v>2174.37770061227</v>
      </c>
      <c r="G15431" s="1">
        <v>-18165.3521258058</v>
      </c>
      <c r="H15431" s="1">
        <v>28321.0907365191</v>
      </c>
      <c r="I15431" s="1">
        <v>44149.1879998669</v>
      </c>
      <c r="J15431" s="1">
        <v>-1621.12732185451</v>
      </c>
      <c r="K15431" s="1">
        <v>0.508</v>
      </c>
      <c r="L15431" s="1">
        <v>0.894</v>
      </c>
      <c r="M15431" s="1">
        <v>0.226</v>
      </c>
    </row>
    <row r="15432">
      <c r="A15432" s="1">
        <v>15430.0</v>
      </c>
      <c r="B15432" s="1">
        <v>1.70023752046846E9</v>
      </c>
      <c r="C15432" s="1">
        <v>45341.2735869018</v>
      </c>
      <c r="D15432" s="1">
        <v>37580.4126358524</v>
      </c>
      <c r="E15432" s="1">
        <v>4811.83884284959</v>
      </c>
      <c r="F15432" s="1">
        <v>2190.53801185345</v>
      </c>
      <c r="G15432" s="1">
        <v>-18159.6524309697</v>
      </c>
      <c r="H15432" s="1">
        <v>28330.1878965125</v>
      </c>
      <c r="I15432" s="1">
        <v>44149.880903945</v>
      </c>
      <c r="J15432" s="1">
        <v>-1616.72402819681</v>
      </c>
      <c r="K15432" s="1">
        <v>0.508</v>
      </c>
      <c r="L15432" s="1">
        <v>0.894</v>
      </c>
      <c r="M15432" s="1">
        <v>0.226</v>
      </c>
    </row>
    <row r="15433">
      <c r="A15433" s="1">
        <v>15431.0</v>
      </c>
      <c r="B15433" s="1">
        <v>1.7002375204715E9</v>
      </c>
      <c r="C15433" s="1">
        <v>45346.0568602152</v>
      </c>
      <c r="D15433" s="1">
        <v>37619.2152642268</v>
      </c>
      <c r="E15433" s="1">
        <v>4829.96610760284</v>
      </c>
      <c r="F15433" s="1">
        <v>2220.01996279</v>
      </c>
      <c r="G15433" s="1">
        <v>-18118.4358141941</v>
      </c>
      <c r="H15433" s="1">
        <v>28330.5008209348</v>
      </c>
      <c r="I15433" s="1">
        <v>44179.6981310484</v>
      </c>
      <c r="J15433" s="1">
        <v>-1595.93690585337</v>
      </c>
      <c r="K15433" s="1">
        <v>0.508</v>
      </c>
      <c r="L15433" s="1">
        <v>0.894</v>
      </c>
      <c r="M15433" s="1">
        <v>0.226</v>
      </c>
    </row>
    <row r="15434">
      <c r="A15434" s="1">
        <v>15432.0</v>
      </c>
      <c r="B15434" s="1">
        <v>1.70023752047543E9</v>
      </c>
      <c r="C15434" s="1">
        <v>45341.675918302</v>
      </c>
      <c r="D15434" s="1">
        <v>37622.6797846174</v>
      </c>
      <c r="E15434" s="1">
        <v>5078.71867164596</v>
      </c>
      <c r="F15434" s="1">
        <v>2223.93151806968</v>
      </c>
      <c r="G15434" s="1">
        <v>-18118.7040351276</v>
      </c>
      <c r="H15434" s="1">
        <v>28321.7165853639</v>
      </c>
      <c r="I15434" s="1">
        <v>44172.7690902673</v>
      </c>
      <c r="J15434" s="1">
        <v>-1594.01465583022</v>
      </c>
      <c r="K15434" s="1">
        <v>0.694</v>
      </c>
      <c r="L15434" s="1">
        <v>0.752</v>
      </c>
      <c r="M15434" s="1">
        <v>0.178</v>
      </c>
    </row>
    <row r="15435">
      <c r="A15435" s="1">
        <v>15433.0</v>
      </c>
      <c r="B15435" s="1">
        <v>1.70023752047839E9</v>
      </c>
      <c r="C15435" s="1">
        <v>45347.9567584939</v>
      </c>
      <c r="D15435" s="1">
        <v>37632.0675172886</v>
      </c>
      <c r="E15435" s="1">
        <v>5028.51665359934</v>
      </c>
      <c r="F15435" s="1">
        <v>2212.91210805322</v>
      </c>
      <c r="G15435" s="1">
        <v>-18129.4775759551</v>
      </c>
      <c r="H15435" s="1">
        <v>28338.2345245164</v>
      </c>
      <c r="I15435" s="1">
        <v>44174.7807472682</v>
      </c>
      <c r="J15435" s="1">
        <v>-1582.41410045791</v>
      </c>
      <c r="K15435" s="1">
        <v>0.694</v>
      </c>
      <c r="L15435" s="1">
        <v>0.752</v>
      </c>
      <c r="M15435" s="1">
        <v>0.178</v>
      </c>
    </row>
    <row r="15436">
      <c r="A15436" s="1">
        <v>15434.0</v>
      </c>
      <c r="B15436" s="1">
        <v>1.70023752048228E9</v>
      </c>
      <c r="C15436" s="1">
        <v>45334.5457118208</v>
      </c>
      <c r="D15436" s="1">
        <v>37627.7312788643</v>
      </c>
      <c r="E15436" s="1">
        <v>4708.37261776597</v>
      </c>
      <c r="F15436" s="1">
        <v>2187.18525018516</v>
      </c>
      <c r="G15436" s="1">
        <v>-18151.9410791326</v>
      </c>
      <c r="H15436" s="1">
        <v>28329.8079168567</v>
      </c>
      <c r="I15436" s="1">
        <v>44138.1015346171</v>
      </c>
      <c r="J15436" s="1">
        <v>-1604.34116176857</v>
      </c>
      <c r="K15436" s="1">
        <v>0.694</v>
      </c>
      <c r="L15436" s="1">
        <v>0.752</v>
      </c>
      <c r="M15436" s="1">
        <v>0.178</v>
      </c>
    </row>
    <row r="15437">
      <c r="A15437" s="1">
        <v>15435.0</v>
      </c>
      <c r="B15437" s="1">
        <v>1.70023752048541E9</v>
      </c>
      <c r="C15437" s="1">
        <v>45340.2454066569</v>
      </c>
      <c r="D15437" s="1">
        <v>37633.0062905557</v>
      </c>
      <c r="E15437" s="1">
        <v>4649.90045427089</v>
      </c>
      <c r="F15437" s="1">
        <v>2180.59148557084</v>
      </c>
      <c r="G15437" s="1">
        <v>-18125.8342416088</v>
      </c>
      <c r="H15437" s="1">
        <v>28311.2336172144</v>
      </c>
      <c r="I15437" s="1">
        <v>44116.0627145842</v>
      </c>
      <c r="J15437" s="1">
        <v>-1615.29351655167</v>
      </c>
      <c r="K15437" s="1">
        <v>0.694</v>
      </c>
      <c r="L15437" s="1">
        <v>0.752</v>
      </c>
      <c r="M15437" s="1">
        <v>0.178</v>
      </c>
    </row>
    <row r="15438">
      <c r="A15438" s="1">
        <v>15436.0</v>
      </c>
      <c r="B15438" s="1">
        <v>1.70023752048934E9</v>
      </c>
      <c r="C15438" s="1">
        <v>45329.3601071071</v>
      </c>
      <c r="D15438" s="1">
        <v>37641.9469883378</v>
      </c>
      <c r="E15438" s="1">
        <v>4894.04855895621</v>
      </c>
      <c r="F15438" s="1">
        <v>2196.59533460084</v>
      </c>
      <c r="G15438" s="1">
        <v>-18113.4066716917</v>
      </c>
      <c r="H15438" s="1">
        <v>28295.0956577176</v>
      </c>
      <c r="I15438" s="1">
        <v>44097.4884149418</v>
      </c>
      <c r="J15438" s="1">
        <v>-1628.21282484684</v>
      </c>
      <c r="K15438" s="1">
        <v>0.694</v>
      </c>
      <c r="L15438" s="1">
        <v>0.752</v>
      </c>
      <c r="M15438" s="1">
        <v>0.178</v>
      </c>
    </row>
    <row r="15439">
      <c r="A15439" s="1">
        <v>15437.0</v>
      </c>
      <c r="B15439" s="1">
        <v>1.70023752049233E9</v>
      </c>
      <c r="C15439" s="1">
        <v>45288.9481531319</v>
      </c>
      <c r="D15439" s="1">
        <v>37663.6281804595</v>
      </c>
      <c r="E15439" s="1">
        <v>4948.43035321597</v>
      </c>
      <c r="F15439" s="1">
        <v>2209.08995975136</v>
      </c>
      <c r="G15439" s="1">
        <v>-18130.8857358557</v>
      </c>
      <c r="H15439" s="1">
        <v>28313.915826549</v>
      </c>
      <c r="I15439" s="1">
        <v>44108.4631214693</v>
      </c>
      <c r="J15439" s="1">
        <v>-1629.03983939168</v>
      </c>
      <c r="K15439" s="1">
        <v>0.694</v>
      </c>
      <c r="L15439" s="1">
        <v>0.752</v>
      </c>
      <c r="M15439" s="1">
        <v>0.178</v>
      </c>
    </row>
    <row r="15440">
      <c r="A15440" s="1">
        <v>15438.0</v>
      </c>
      <c r="B15440" s="1">
        <v>1.70023752049539E9</v>
      </c>
      <c r="C15440" s="1">
        <v>45345.945101493</v>
      </c>
      <c r="D15440" s="1">
        <v>37687.5892505156</v>
      </c>
      <c r="E15440" s="1">
        <v>4667.24540796821</v>
      </c>
      <c r="F15440" s="1">
        <v>2213.82852957588</v>
      </c>
      <c r="G15440" s="1">
        <v>-18137.4795004701</v>
      </c>
      <c r="H15440" s="1">
        <v>28330.7466901238</v>
      </c>
      <c r="I15440" s="1">
        <v>44150.7526219788</v>
      </c>
      <c r="J15440" s="1">
        <v>-1641.98149943131</v>
      </c>
      <c r="K15440" s="1">
        <v>0.694</v>
      </c>
      <c r="L15440" s="1">
        <v>0.752</v>
      </c>
      <c r="M15440" s="1">
        <v>0.178</v>
      </c>
    </row>
    <row r="15441">
      <c r="A15441" s="1">
        <v>15439.0</v>
      </c>
      <c r="B15441" s="1">
        <v>1.70023752049933E9</v>
      </c>
      <c r="C15441" s="1">
        <v>45356.4057178981</v>
      </c>
      <c r="D15441" s="1">
        <v>37683.7671022137</v>
      </c>
      <c r="E15441" s="1">
        <v>4560.49347644966</v>
      </c>
      <c r="F15441" s="1">
        <v>2231.53111118449</v>
      </c>
      <c r="G15441" s="1">
        <v>-18104.242456465</v>
      </c>
      <c r="H15441" s="1">
        <v>28324.0635185317</v>
      </c>
      <c r="I15441" s="1">
        <v>44191.4775003764</v>
      </c>
      <c r="J15441" s="1">
        <v>-1655.34784261558</v>
      </c>
      <c r="K15441" s="1">
        <v>0.694</v>
      </c>
      <c r="L15441" s="1">
        <v>0.752</v>
      </c>
      <c r="M15441" s="1">
        <v>0.178</v>
      </c>
    </row>
    <row r="15442">
      <c r="A15442" s="1">
        <v>15440.0</v>
      </c>
      <c r="B15442" s="1">
        <v>1.70023752050242E9</v>
      </c>
      <c r="C15442" s="1">
        <v>45349.0743457167</v>
      </c>
      <c r="D15442" s="1">
        <v>37676.5251370102</v>
      </c>
      <c r="E15442" s="1">
        <v>4825.51811045624</v>
      </c>
      <c r="F15442" s="1">
        <v>2242.95285260115</v>
      </c>
      <c r="G15442" s="1">
        <v>-18083.477685866</v>
      </c>
      <c r="H15442" s="1">
        <v>28306.7185648344</v>
      </c>
      <c r="I15442" s="1">
        <v>44201.4463784034</v>
      </c>
      <c r="J15442" s="1">
        <v>-1675.82204053664</v>
      </c>
      <c r="K15442" s="1">
        <v>0.694</v>
      </c>
      <c r="L15442" s="1">
        <v>0.752</v>
      </c>
      <c r="M15442" s="1">
        <v>0.178</v>
      </c>
    </row>
    <row r="15443">
      <c r="A15443" s="1">
        <v>15441.0</v>
      </c>
      <c r="B15443" s="1">
        <v>1.70023752050538E9</v>
      </c>
      <c r="C15443" s="1">
        <v>45335.1268571766</v>
      </c>
      <c r="D15443" s="1">
        <v>37688.0586371491</v>
      </c>
      <c r="E15443" s="1">
        <v>4968.79279241476</v>
      </c>
      <c r="F15443" s="1">
        <v>2230.56998617291</v>
      </c>
      <c r="G15443" s="1">
        <v>-18109.8750960677</v>
      </c>
      <c r="H15443" s="1">
        <v>28304.4386868999</v>
      </c>
      <c r="I15443" s="1">
        <v>44179.9663519819</v>
      </c>
      <c r="J15443" s="1">
        <v>-1709.72963687534</v>
      </c>
      <c r="K15443" s="1">
        <v>0.694</v>
      </c>
      <c r="L15443" s="1">
        <v>0.752</v>
      </c>
      <c r="M15443" s="1">
        <v>0.178</v>
      </c>
    </row>
    <row r="15444">
      <c r="A15444" s="1">
        <v>15442.0</v>
      </c>
      <c r="B15444" s="1">
        <v>1.70023752050936E9</v>
      </c>
      <c r="C15444" s="1">
        <v>45305.4884440289</v>
      </c>
      <c r="D15444" s="1">
        <v>37737.2324749508</v>
      </c>
      <c r="E15444" s="1">
        <v>4720.48726326075</v>
      </c>
      <c r="F15444" s="1">
        <v>2194.27075317749</v>
      </c>
      <c r="G15444" s="1">
        <v>-18138.3512185038</v>
      </c>
      <c r="H15444" s="1">
        <v>28297.2190734409</v>
      </c>
      <c r="I15444" s="1">
        <v>44146.6846044879</v>
      </c>
      <c r="J15444" s="1">
        <v>-1753.31553856319</v>
      </c>
      <c r="K15444" s="1">
        <v>0.772</v>
      </c>
      <c r="L15444" s="1">
        <v>0.696</v>
      </c>
      <c r="M15444" s="1">
        <v>0.178</v>
      </c>
    </row>
    <row r="15445">
      <c r="A15445" s="1">
        <v>15443.0</v>
      </c>
      <c r="B15445" s="1">
        <v>1.70023752051234E9</v>
      </c>
      <c r="C15445" s="1">
        <v>45332.1317234196</v>
      </c>
      <c r="D15445" s="1">
        <v>37764.143975275</v>
      </c>
      <c r="E15445" s="1">
        <v>4528.64224060085</v>
      </c>
      <c r="F15445" s="1">
        <v>2184.39128212824</v>
      </c>
      <c r="G15445" s="1">
        <v>-18122.2803142404</v>
      </c>
      <c r="H15445" s="1">
        <v>28283.5845093231</v>
      </c>
      <c r="I15445" s="1">
        <v>44141.387241052</v>
      </c>
      <c r="J15445" s="1">
        <v>-1653.89497922599</v>
      </c>
      <c r="K15445" s="1">
        <v>0.772</v>
      </c>
      <c r="L15445" s="1">
        <v>0.696</v>
      </c>
      <c r="M15445" s="1">
        <v>0.178</v>
      </c>
    </row>
    <row r="15446">
      <c r="A15446" s="1">
        <v>15444.0</v>
      </c>
      <c r="B15446" s="1">
        <v>1.70023752051541E9</v>
      </c>
      <c r="C15446" s="1">
        <v>45348.8508282722</v>
      </c>
      <c r="D15446" s="1">
        <v>37749.4365274234</v>
      </c>
      <c r="E15446" s="1">
        <v>4698.1578705499</v>
      </c>
      <c r="F15446" s="1">
        <v>2211.3698376858</v>
      </c>
      <c r="G15446" s="1">
        <v>-18090.2279126915</v>
      </c>
      <c r="H15446" s="1">
        <v>28274.2414801408</v>
      </c>
      <c r="I15446" s="1">
        <v>44162.8672674736</v>
      </c>
      <c r="J15446" s="1">
        <v>-1579.17309751189</v>
      </c>
      <c r="K15446" s="1">
        <v>0.772</v>
      </c>
      <c r="L15446" s="1">
        <v>0.696</v>
      </c>
      <c r="M15446" s="1">
        <v>0.178</v>
      </c>
    </row>
    <row r="15447">
      <c r="A15447" s="1">
        <v>15445.0</v>
      </c>
      <c r="B15447" s="1">
        <v>1.70023752051936E9</v>
      </c>
      <c r="C15447" s="1">
        <v>45319.1453598911</v>
      </c>
      <c r="D15447" s="1">
        <v>37705.6718117799</v>
      </c>
      <c r="E15447" s="1">
        <v>4848.31688980065</v>
      </c>
      <c r="F15447" s="1">
        <v>2213.78382608697</v>
      </c>
      <c r="G15447" s="1">
        <v>-18106.745851844</v>
      </c>
      <c r="H15447" s="1">
        <v>28259.377570078</v>
      </c>
      <c r="I15447" s="1">
        <v>44164.8342209856</v>
      </c>
      <c r="J15447" s="1">
        <v>-1586.28095224868</v>
      </c>
      <c r="K15447" s="1">
        <v>0.772</v>
      </c>
      <c r="L15447" s="1">
        <v>0.696</v>
      </c>
      <c r="M15447" s="1">
        <v>0.178</v>
      </c>
    </row>
    <row r="15448">
      <c r="A15448" s="1">
        <v>15446.0</v>
      </c>
      <c r="B15448" s="1">
        <v>1.70023752052244E9</v>
      </c>
      <c r="C15448" s="1">
        <v>45291.5186037443</v>
      </c>
      <c r="D15448" s="1">
        <v>37682.113073124</v>
      </c>
      <c r="E15448" s="1">
        <v>4594.80340418856</v>
      </c>
      <c r="F15448" s="1">
        <v>2209.98402952957</v>
      </c>
      <c r="G15448" s="1">
        <v>-18150.778788421</v>
      </c>
      <c r="H15448" s="1">
        <v>28224.6653109389</v>
      </c>
      <c r="I15448" s="1">
        <v>44129.2055403239</v>
      </c>
      <c r="J15448" s="1">
        <v>-1600.34019951107</v>
      </c>
      <c r="K15448" s="1">
        <v>0.772</v>
      </c>
      <c r="L15448" s="1">
        <v>0.696</v>
      </c>
      <c r="M15448" s="1">
        <v>0.178</v>
      </c>
    </row>
    <row r="15449">
      <c r="A15449" s="1">
        <v>15447.0</v>
      </c>
      <c r="B15449" s="1">
        <v>1.70023752052542E9</v>
      </c>
      <c r="C15449" s="1">
        <v>45299.7663974483</v>
      </c>
      <c r="D15449" s="1">
        <v>37731.1975039479</v>
      </c>
      <c r="E15449" s="1">
        <v>4316.92651712018</v>
      </c>
      <c r="F15449" s="1">
        <v>2254.79927716246</v>
      </c>
      <c r="G15449" s="1">
        <v>-18139.2005847931</v>
      </c>
      <c r="H15449" s="1">
        <v>28214.8081916342</v>
      </c>
      <c r="I15449" s="1">
        <v>44139.2638253288</v>
      </c>
      <c r="J15449" s="1">
        <v>-1604.56467921312</v>
      </c>
      <c r="K15449" s="1">
        <v>0.772</v>
      </c>
      <c r="L15449" s="1">
        <v>0.696</v>
      </c>
      <c r="M15449" s="1">
        <v>0.178</v>
      </c>
    </row>
    <row r="15450">
      <c r="A15450" s="1">
        <v>15448.0</v>
      </c>
      <c r="B15450" s="1">
        <v>1.70023752052844E9</v>
      </c>
      <c r="C15450" s="1">
        <v>45342.9723194804</v>
      </c>
      <c r="D15450" s="1">
        <v>37797.9398128914</v>
      </c>
      <c r="E15450" s="1">
        <v>4432.97677433213</v>
      </c>
      <c r="F15450" s="1">
        <v>2306.18593766521</v>
      </c>
      <c r="G15450" s="1">
        <v>-18103.9518837871</v>
      </c>
      <c r="H15450" s="1">
        <v>28207.5438746862</v>
      </c>
      <c r="I15450" s="1">
        <v>44170.7127297774</v>
      </c>
      <c r="J15450" s="1">
        <v>-1586.32565573759</v>
      </c>
      <c r="K15450" s="1">
        <v>0.772</v>
      </c>
      <c r="L15450" s="1">
        <v>0.696</v>
      </c>
      <c r="M15450" s="1">
        <v>0.178</v>
      </c>
    </row>
    <row r="15451">
      <c r="A15451" s="1">
        <v>15449.0</v>
      </c>
      <c r="B15451" s="1">
        <v>1.70023752053243E9</v>
      </c>
      <c r="C15451" s="1">
        <v>45333.6516420426</v>
      </c>
      <c r="D15451" s="1">
        <v>37825.5889207826</v>
      </c>
      <c r="E15451" s="1">
        <v>4639.88687275491</v>
      </c>
      <c r="F15451" s="1">
        <v>2349.81654284197</v>
      </c>
      <c r="G15451" s="1">
        <v>-18113.764299603</v>
      </c>
      <c r="H15451" s="1">
        <v>28198.2008455039</v>
      </c>
      <c r="I15451" s="1">
        <v>44182.5815060831</v>
      </c>
      <c r="J15451" s="1">
        <v>-1578.86017308952</v>
      </c>
      <c r="K15451" s="1">
        <v>0.772</v>
      </c>
      <c r="L15451" s="1">
        <v>0.696</v>
      </c>
      <c r="M15451" s="1">
        <v>0.178</v>
      </c>
    </row>
    <row r="15452">
      <c r="A15452" s="1">
        <v>15450.0</v>
      </c>
      <c r="B15452" s="1">
        <v>1.70023752053542E9</v>
      </c>
      <c r="C15452" s="1">
        <v>45336.3562031216</v>
      </c>
      <c r="D15452" s="1">
        <v>37859.6976828214</v>
      </c>
      <c r="E15452" s="1">
        <v>4474.28279808554</v>
      </c>
      <c r="F15452" s="1">
        <v>2414.14486338434</v>
      </c>
      <c r="G15452" s="1">
        <v>-18137.7477214035</v>
      </c>
      <c r="H15452" s="1">
        <v>28206.4933426968</v>
      </c>
      <c r="I15452" s="1">
        <v>44211.683477364</v>
      </c>
      <c r="J15452" s="1">
        <v>-1567.79605958414</v>
      </c>
      <c r="K15452" s="1">
        <v>0.772</v>
      </c>
      <c r="L15452" s="1">
        <v>0.696</v>
      </c>
      <c r="M15452" s="1">
        <v>0.178</v>
      </c>
    </row>
    <row r="15453">
      <c r="A15453" s="1">
        <v>15451.0</v>
      </c>
      <c r="B15453" s="1">
        <v>1.70023752053841E9</v>
      </c>
      <c r="C15453" s="1">
        <v>45326.5437873058</v>
      </c>
      <c r="D15453" s="1">
        <v>37881.3118197097</v>
      </c>
      <c r="E15453" s="1">
        <v>4203.37965528722</v>
      </c>
      <c r="F15453" s="1">
        <v>2484.46345144074</v>
      </c>
      <c r="G15453" s="1">
        <v>-18134.5514219464</v>
      </c>
      <c r="H15453" s="1">
        <v>28204.7052031404</v>
      </c>
      <c r="I15453" s="1">
        <v>44257.7504226863</v>
      </c>
      <c r="J15453" s="1">
        <v>-1566.65612061692</v>
      </c>
      <c r="K15453" s="1">
        <v>0.772</v>
      </c>
      <c r="L15453" s="1">
        <v>0.696</v>
      </c>
      <c r="M15453" s="1">
        <v>0.178</v>
      </c>
    </row>
    <row r="15454">
      <c r="A15454" s="1">
        <v>15452.0</v>
      </c>
      <c r="B15454" s="1">
        <v>1.70023752054241E9</v>
      </c>
      <c r="C15454" s="1">
        <v>45316.8878337011</v>
      </c>
      <c r="D15454" s="1">
        <v>37876.9979330298</v>
      </c>
      <c r="E15454" s="1">
        <v>4296.87700234377</v>
      </c>
      <c r="F15454" s="1">
        <v>2515.93470763381</v>
      </c>
      <c r="G15454" s="1">
        <v>-18097.6039883618</v>
      </c>
      <c r="H15454" s="1">
        <v>28191.6517843785</v>
      </c>
      <c r="I15454" s="1">
        <v>44310.7687605343</v>
      </c>
      <c r="J15454" s="1">
        <v>-1573.00401604223</v>
      </c>
      <c r="K15454" s="1">
        <v>0.738</v>
      </c>
      <c r="L15454" s="1">
        <v>0.626</v>
      </c>
      <c r="M15454" s="1">
        <v>0.11</v>
      </c>
    </row>
    <row r="15455">
      <c r="A15455" s="1">
        <v>15453.0</v>
      </c>
      <c r="B15455" s="1">
        <v>1.70023752054541E9</v>
      </c>
      <c r="C15455" s="1">
        <v>45313.2444993549</v>
      </c>
      <c r="D15455" s="1">
        <v>37896.8015786172</v>
      </c>
      <c r="E15455" s="1">
        <v>4605.04050314909</v>
      </c>
      <c r="F15455" s="1">
        <v>2524.65188797138</v>
      </c>
      <c r="G15455" s="1">
        <v>-18093.7147848266</v>
      </c>
      <c r="H15455" s="1">
        <v>28176.9219847824</v>
      </c>
      <c r="I15455" s="1">
        <v>44352.0971360322</v>
      </c>
      <c r="J15455" s="1">
        <v>-1584.64927490344</v>
      </c>
      <c r="K15455" s="1">
        <v>0.738</v>
      </c>
      <c r="L15455" s="1">
        <v>0.626</v>
      </c>
      <c r="M15455" s="1">
        <v>0.11</v>
      </c>
    </row>
    <row r="15456">
      <c r="A15456" s="1">
        <v>15454.0</v>
      </c>
      <c r="B15456" s="1">
        <v>1.70023752054943E9</v>
      </c>
      <c r="C15456" s="1">
        <v>45310.1376068756</v>
      </c>
      <c r="D15456" s="1">
        <v>37896.399247217</v>
      </c>
      <c r="E15456" s="1">
        <v>4638.88104425442</v>
      </c>
      <c r="F15456" s="1">
        <v>2526.93176590582</v>
      </c>
      <c r="G15456" s="1">
        <v>-18115.5300874149</v>
      </c>
      <c r="H15456" s="1">
        <v>28186.3097174536</v>
      </c>
      <c r="I15456" s="1">
        <v>44389.5363079948</v>
      </c>
      <c r="J15456" s="1">
        <v>-1591.19833602885</v>
      </c>
      <c r="K15456" s="1">
        <v>0.738</v>
      </c>
      <c r="L15456" s="1">
        <v>0.626</v>
      </c>
      <c r="M15456" s="1">
        <v>0.11</v>
      </c>
    </row>
    <row r="15457">
      <c r="A15457" s="1">
        <v>15455.0</v>
      </c>
      <c r="B15457" s="1">
        <v>1.70023752055353E9</v>
      </c>
      <c r="C15457" s="1">
        <v>45312.9986301658</v>
      </c>
      <c r="D15457" s="1">
        <v>37953.9102857005</v>
      </c>
      <c r="E15457" s="1">
        <v>4542.74619135215</v>
      </c>
      <c r="F15457" s="1">
        <v>2547.38361208243</v>
      </c>
      <c r="G15457" s="1">
        <v>-18108.1763634891</v>
      </c>
      <c r="H15457" s="1">
        <v>28184.7003918529</v>
      </c>
      <c r="I15457" s="1">
        <v>44421.0299159324</v>
      </c>
      <c r="J15457" s="1">
        <v>-1586.79504237115</v>
      </c>
      <c r="K15457" s="1">
        <v>0.738</v>
      </c>
      <c r="L15457" s="1">
        <v>0.626</v>
      </c>
      <c r="M15457" s="1">
        <v>0.11</v>
      </c>
    </row>
    <row r="15458">
      <c r="A15458" s="1">
        <v>15456.0</v>
      </c>
      <c r="B15458" s="1">
        <v>1.70023752055747E9</v>
      </c>
      <c r="C15458" s="1">
        <v>45321.5593482922</v>
      </c>
      <c r="D15458" s="1">
        <v>37979.6594953131</v>
      </c>
      <c r="E15458" s="1">
        <v>4701.13065256245</v>
      </c>
      <c r="F15458" s="1">
        <v>2582.60996134399</v>
      </c>
      <c r="G15458" s="1">
        <v>-18084.0588312219</v>
      </c>
      <c r="H15458" s="1">
        <v>28182.107589496</v>
      </c>
      <c r="I15458" s="1">
        <v>44432.0940294377</v>
      </c>
      <c r="J15458" s="1">
        <v>-1570.70178636333</v>
      </c>
      <c r="K15458" s="1">
        <v>0.738</v>
      </c>
      <c r="L15458" s="1">
        <v>0.626</v>
      </c>
      <c r="M15458" s="1">
        <v>0.11</v>
      </c>
    </row>
    <row r="15459">
      <c r="A15459" s="1">
        <v>15457.0</v>
      </c>
      <c r="B15459" s="1">
        <v>1.70023752056146E9</v>
      </c>
      <c r="C15459" s="1">
        <v>45313.6468307551</v>
      </c>
      <c r="D15459" s="1">
        <v>37967.5448498183</v>
      </c>
      <c r="E15459" s="1">
        <v>5110.99459063942</v>
      </c>
      <c r="F15459" s="1">
        <v>2586.23094394575</v>
      </c>
      <c r="G15459" s="1">
        <v>-18080.3260898978</v>
      </c>
      <c r="H15459" s="1">
        <v>28170.6634963349</v>
      </c>
      <c r="I15459" s="1">
        <v>44414.2349856179</v>
      </c>
      <c r="J15459" s="1">
        <v>-1566.20908572782</v>
      </c>
      <c r="K15459" s="1">
        <v>0.738</v>
      </c>
      <c r="L15459" s="1">
        <v>0.626</v>
      </c>
      <c r="M15459" s="1">
        <v>0.11</v>
      </c>
    </row>
    <row r="15460">
      <c r="A15460" s="1">
        <v>15458.0</v>
      </c>
      <c r="B15460" s="1">
        <v>1.70023752056542E9</v>
      </c>
      <c r="C15460" s="1">
        <v>45302.0239236383</v>
      </c>
      <c r="D15460" s="1">
        <v>37947.9647216754</v>
      </c>
      <c r="E15460" s="1">
        <v>5299.21863069756</v>
      </c>
      <c r="F15460" s="1">
        <v>2537.39238231091</v>
      </c>
      <c r="G15460" s="1">
        <v>-18111.3056077129</v>
      </c>
      <c r="H15460" s="1">
        <v>28147.5741443126</v>
      </c>
      <c r="I15460" s="1">
        <v>44369.6879589185</v>
      </c>
      <c r="J15460" s="1">
        <v>-1576.15561201043</v>
      </c>
      <c r="K15460" s="1">
        <v>0.738</v>
      </c>
      <c r="L15460" s="1">
        <v>0.626</v>
      </c>
      <c r="M15460" s="1">
        <v>0.11</v>
      </c>
    </row>
    <row r="15461">
      <c r="A15461" s="1">
        <v>15459.0</v>
      </c>
      <c r="B15461" s="1">
        <v>1.70023752057044E9</v>
      </c>
      <c r="C15461" s="1">
        <v>45312.8645196991</v>
      </c>
      <c r="D15461" s="1">
        <v>37940.0969076272</v>
      </c>
      <c r="E15461" s="1">
        <v>5221.0322285929</v>
      </c>
      <c r="F15461" s="1">
        <v>2492.77830037812</v>
      </c>
      <c r="G15461" s="1">
        <v>-18129.6787416552</v>
      </c>
      <c r="H15461" s="1">
        <v>28127.7481469807</v>
      </c>
      <c r="I15461" s="1">
        <v>44339.7366213484</v>
      </c>
      <c r="J15461" s="1">
        <v>-1573.83103058708</v>
      </c>
      <c r="K15461" s="1">
        <v>0.738</v>
      </c>
      <c r="L15461" s="1">
        <v>0.626</v>
      </c>
      <c r="M15461" s="1">
        <v>0.11</v>
      </c>
    </row>
    <row r="15462">
      <c r="A15462" s="1">
        <v>15460.0</v>
      </c>
      <c r="B15462" s="1">
        <v>1.70023752057354E9</v>
      </c>
      <c r="C15462" s="1">
        <v>45300.7051707154</v>
      </c>
      <c r="D15462" s="1">
        <v>37918.4604189944</v>
      </c>
      <c r="E15462" s="1">
        <v>5314.59663088281</v>
      </c>
      <c r="F15462" s="1">
        <v>2499.75204464817</v>
      </c>
      <c r="G15462" s="1">
        <v>-18104.5106773985</v>
      </c>
      <c r="H15462" s="1">
        <v>28113.7112514628</v>
      </c>
      <c r="I15462" s="1">
        <v>44345.4139644401</v>
      </c>
      <c r="J15462" s="1">
        <v>-1526.22181489727</v>
      </c>
      <c r="K15462" s="1">
        <v>0.738</v>
      </c>
      <c r="L15462" s="1">
        <v>0.626</v>
      </c>
      <c r="M15462" s="1">
        <v>0.11</v>
      </c>
    </row>
    <row r="15463">
      <c r="A15463" s="1">
        <v>15461.0</v>
      </c>
      <c r="B15463" s="1">
        <v>1.70023752057745E9</v>
      </c>
      <c r="C15463" s="1">
        <v>45314.0491621552</v>
      </c>
      <c r="D15463" s="1">
        <v>37915.6664509375</v>
      </c>
      <c r="E15463" s="1">
        <v>5703.60639138297</v>
      </c>
      <c r="F15463" s="1">
        <v>2517.67814370133</v>
      </c>
      <c r="G15463" s="1">
        <v>-18088.976215002</v>
      </c>
      <c r="H15463" s="1">
        <v>28109.8891031609</v>
      </c>
      <c r="I15463" s="1">
        <v>44350.5101621759</v>
      </c>
      <c r="J15463" s="1">
        <v>-1505.72526523176</v>
      </c>
      <c r="K15463" s="1">
        <v>0.738</v>
      </c>
      <c r="L15463" s="1">
        <v>0.626</v>
      </c>
      <c r="M15463" s="1">
        <v>0.11</v>
      </c>
    </row>
    <row r="15464">
      <c r="A15464" s="1">
        <v>15462.0</v>
      </c>
      <c r="B15464" s="1">
        <v>1.70023752058155E9</v>
      </c>
      <c r="C15464" s="1">
        <v>45329.2930518738</v>
      </c>
      <c r="D15464" s="1">
        <v>37936.9229599145</v>
      </c>
      <c r="E15464" s="1">
        <v>5875.7371754333</v>
      </c>
      <c r="F15464" s="1">
        <v>2522.32730654803</v>
      </c>
      <c r="G15464" s="1">
        <v>-18115.6194943928</v>
      </c>
      <c r="H15464" s="1">
        <v>28137.6723215189</v>
      </c>
      <c r="I15464" s="1">
        <v>44328.3595834207</v>
      </c>
      <c r="J15464" s="1">
        <v>-1545.5113703622</v>
      </c>
      <c r="K15464" s="1">
        <v>0.652</v>
      </c>
      <c r="L15464" s="1">
        <v>0.822</v>
      </c>
      <c r="M15464" s="1">
        <v>0.072</v>
      </c>
    </row>
    <row r="15465">
      <c r="A15465" s="1">
        <v>15463.0</v>
      </c>
      <c r="B15465" s="1">
        <v>1.70023752058546E9</v>
      </c>
      <c r="C15465" s="1">
        <v>45300.4145980375</v>
      </c>
      <c r="D15465" s="1">
        <v>37917.2310730494</v>
      </c>
      <c r="E15465" s="1">
        <v>5725.08641780452</v>
      </c>
      <c r="F15465" s="1">
        <v>2508.2904110301</v>
      </c>
      <c r="G15465" s="1">
        <v>-18121.0062648065</v>
      </c>
      <c r="H15465" s="1">
        <v>28136.3982720849</v>
      </c>
      <c r="I15465" s="1">
        <v>44331.2429584554</v>
      </c>
      <c r="J15465" s="1">
        <v>-1574.09925152054</v>
      </c>
      <c r="K15465" s="1">
        <v>0.652</v>
      </c>
      <c r="L15465" s="1">
        <v>0.822</v>
      </c>
      <c r="M15465" s="1">
        <v>0.072</v>
      </c>
    </row>
    <row r="15466">
      <c r="A15466" s="1">
        <v>15464.0</v>
      </c>
      <c r="B15466" s="1">
        <v>1.70023752058955E9</v>
      </c>
      <c r="C15466" s="1">
        <v>45265.925856343</v>
      </c>
      <c r="D15466" s="1">
        <v>37897.673296651</v>
      </c>
      <c r="E15466" s="1">
        <v>5673.61035032395</v>
      </c>
      <c r="F15466" s="1">
        <v>2505.02705633962</v>
      </c>
      <c r="G15466" s="1">
        <v>-18104.5106773985</v>
      </c>
      <c r="H15466" s="1">
        <v>28141.8744494765</v>
      </c>
      <c r="I15466" s="1">
        <v>44363.8094501268</v>
      </c>
      <c r="J15466" s="1">
        <v>-1582.25763824673</v>
      </c>
      <c r="K15466" s="1">
        <v>0.652</v>
      </c>
      <c r="L15466" s="1">
        <v>0.822</v>
      </c>
      <c r="M15466" s="1">
        <v>0.072</v>
      </c>
    </row>
    <row r="15467">
      <c r="A15467" s="1">
        <v>15465.0</v>
      </c>
      <c r="B15467" s="1">
        <v>1.70023752059455E9</v>
      </c>
      <c r="C15467" s="1">
        <v>45295.8548421686</v>
      </c>
      <c r="D15467" s="1">
        <v>37916.6275759491</v>
      </c>
      <c r="E15467" s="1">
        <v>5967.66990037797</v>
      </c>
      <c r="F15467" s="1">
        <v>2495.57226843503</v>
      </c>
      <c r="G15467" s="1">
        <v>-18092.0831074813</v>
      </c>
      <c r="H15467" s="1">
        <v>28122.9872254118</v>
      </c>
      <c r="I15467" s="1">
        <v>44366.5587146948</v>
      </c>
      <c r="J15467" s="1">
        <v>-1593.88054536349</v>
      </c>
      <c r="K15467" s="1">
        <v>0.652</v>
      </c>
      <c r="L15467" s="1">
        <v>0.822</v>
      </c>
      <c r="M15467" s="1">
        <v>0.072</v>
      </c>
    </row>
    <row r="15468">
      <c r="A15468" s="1">
        <v>15466.0</v>
      </c>
      <c r="B15468" s="1">
        <v>1.70023752059751E9</v>
      </c>
      <c r="C15468" s="1">
        <v>45299.8558044261</v>
      </c>
      <c r="D15468" s="1">
        <v>37905.7869798883</v>
      </c>
      <c r="E15468" s="1">
        <v>6216.98125803247</v>
      </c>
      <c r="F15468" s="1">
        <v>2468.88428555539</v>
      </c>
      <c r="G15468" s="1">
        <v>-18118.3017037274</v>
      </c>
      <c r="H15468" s="1">
        <v>28096.0533733431</v>
      </c>
      <c r="I15468" s="1">
        <v>44339.669566115</v>
      </c>
      <c r="J15468" s="1">
        <v>-1607.78333041469</v>
      </c>
      <c r="K15468" s="1">
        <v>0.652</v>
      </c>
      <c r="L15468" s="1">
        <v>0.822</v>
      </c>
      <c r="M15468" s="1">
        <v>0.072</v>
      </c>
    </row>
    <row r="15469">
      <c r="A15469" s="1">
        <v>15467.0</v>
      </c>
      <c r="B15469" s="1">
        <v>1.7002375206005E9</v>
      </c>
      <c r="C15469" s="1">
        <v>45284.142528074</v>
      </c>
      <c r="D15469" s="1">
        <v>37941.41566055</v>
      </c>
      <c r="E15469" s="1">
        <v>6186.82875476226</v>
      </c>
      <c r="F15469" s="1">
        <v>2492.7335968892</v>
      </c>
      <c r="G15469" s="1">
        <v>-18131.1986602781</v>
      </c>
      <c r="H15469" s="1">
        <v>28109.3303095496</v>
      </c>
      <c r="I15469" s="1">
        <v>44352.5888744102</v>
      </c>
      <c r="J15469" s="1">
        <v>-1593.88054536349</v>
      </c>
      <c r="K15469" s="1">
        <v>0.652</v>
      </c>
      <c r="L15469" s="1">
        <v>0.822</v>
      </c>
      <c r="M15469" s="1">
        <v>0.072</v>
      </c>
    </row>
    <row r="15470">
      <c r="A15470" s="1">
        <v>15468.0</v>
      </c>
      <c r="B15470" s="1">
        <v>1.70023752060551E9</v>
      </c>
      <c r="C15470" s="1">
        <v>45293.2173363229</v>
      </c>
      <c r="D15470" s="1">
        <v>37999.1725682225</v>
      </c>
      <c r="E15470" s="1">
        <v>6259.33781377527</v>
      </c>
      <c r="F15470" s="1">
        <v>2522.81904492605</v>
      </c>
      <c r="G15470" s="1">
        <v>-18109.2939507119</v>
      </c>
      <c r="H15470" s="1">
        <v>28123.344853323</v>
      </c>
      <c r="I15470" s="1">
        <v>44379.5674299678</v>
      </c>
      <c r="J15470" s="1">
        <v>-1569.47244041829</v>
      </c>
      <c r="K15470" s="1">
        <v>0.652</v>
      </c>
      <c r="L15470" s="1">
        <v>0.822</v>
      </c>
      <c r="M15470" s="1">
        <v>0.072</v>
      </c>
    </row>
    <row r="15471">
      <c r="A15471" s="1">
        <v>15469.0</v>
      </c>
      <c r="B15471" s="1">
        <v>1.70023752060949E9</v>
      </c>
      <c r="C15471" s="1">
        <v>45311.6128220096</v>
      </c>
      <c r="D15471" s="1">
        <v>37982.6099255812</v>
      </c>
      <c r="E15471" s="1">
        <v>6674.09678388795</v>
      </c>
      <c r="F15471" s="1">
        <v>2540.83455095703</v>
      </c>
      <c r="G15471" s="1">
        <v>-18083.8353137773</v>
      </c>
      <c r="H15471" s="1">
        <v>28119.0533183876</v>
      </c>
      <c r="I15471" s="1">
        <v>44397.9629156545</v>
      </c>
      <c r="J15471" s="1">
        <v>-1552.99920475473</v>
      </c>
      <c r="K15471" s="1">
        <v>0.652</v>
      </c>
      <c r="L15471" s="1">
        <v>0.822</v>
      </c>
      <c r="M15471" s="1">
        <v>0.072</v>
      </c>
    </row>
    <row r="15472">
      <c r="A15472" s="1">
        <v>15470.0</v>
      </c>
      <c r="B15472" s="1">
        <v>1.70023752061361E9</v>
      </c>
      <c r="C15472" s="1">
        <v>45306.4942725294</v>
      </c>
      <c r="D15472" s="1">
        <v>37945.6624919965</v>
      </c>
      <c r="E15472" s="1">
        <v>7125.5796701407</v>
      </c>
      <c r="F15472" s="1">
        <v>2512.85016689898</v>
      </c>
      <c r="G15472" s="1">
        <v>-18101.6496541082</v>
      </c>
      <c r="H15472" s="1">
        <v>28098.7355826777</v>
      </c>
      <c r="I15472" s="1">
        <v>44396.1747760981</v>
      </c>
      <c r="J15472" s="1">
        <v>-1555.27908268917</v>
      </c>
      <c r="K15472" s="1">
        <v>0.652</v>
      </c>
      <c r="L15472" s="1">
        <v>0.822</v>
      </c>
      <c r="M15472" s="1">
        <v>0.072</v>
      </c>
    </row>
    <row r="15473">
      <c r="A15473" s="1">
        <v>15471.0</v>
      </c>
      <c r="B15473" s="1">
        <v>1.70023752061757E9</v>
      </c>
      <c r="C15473" s="1">
        <v>45290.0210368658</v>
      </c>
      <c r="D15473" s="1">
        <v>37940.5662942607</v>
      </c>
      <c r="E15473" s="1">
        <v>7231.66104932559</v>
      </c>
      <c r="F15473" s="1">
        <v>2487.95032357577</v>
      </c>
      <c r="G15473" s="1">
        <v>-18122.0567967959</v>
      </c>
      <c r="H15473" s="1">
        <v>28096.7686291657</v>
      </c>
      <c r="I15473" s="1">
        <v>44403.5061482794</v>
      </c>
      <c r="J15473" s="1">
        <v>-1560.0176525137</v>
      </c>
      <c r="K15473" s="1">
        <v>0.652</v>
      </c>
      <c r="L15473" s="1">
        <v>0.822</v>
      </c>
      <c r="M15473" s="1">
        <v>0.072</v>
      </c>
    </row>
    <row r="15474">
      <c r="A15474" s="1">
        <v>15472.0</v>
      </c>
      <c r="B15474" s="1">
        <v>1.70023752062259E9</v>
      </c>
      <c r="C15474" s="1">
        <v>45292.5914874781</v>
      </c>
      <c r="D15474" s="1">
        <v>37946.6459687526</v>
      </c>
      <c r="E15474" s="1">
        <v>7290.04380584285</v>
      </c>
      <c r="F15474" s="1">
        <v>2490.56547767704</v>
      </c>
      <c r="G15474" s="1">
        <v>-18104.7788983319</v>
      </c>
      <c r="H15474" s="1">
        <v>28101.7754199237</v>
      </c>
      <c r="I15474" s="1">
        <v>44430.3952968591</v>
      </c>
      <c r="J15474" s="1">
        <v>-1549.13235296396</v>
      </c>
      <c r="K15474" s="1">
        <v>0.504</v>
      </c>
      <c r="L15474" s="1">
        <v>0.952</v>
      </c>
      <c r="M15474" s="1">
        <v>0.066</v>
      </c>
    </row>
    <row r="15475">
      <c r="A15475" s="1">
        <v>15473.0</v>
      </c>
      <c r="B15475" s="1">
        <v>1.70023752062551E9</v>
      </c>
      <c r="C15475" s="1">
        <v>45336.7808862663</v>
      </c>
      <c r="D15475" s="1">
        <v>37931.9832243899</v>
      </c>
      <c r="E15475" s="1">
        <v>7672.88448487335</v>
      </c>
      <c r="F15475" s="1">
        <v>2476.26036122564</v>
      </c>
      <c r="G15475" s="1">
        <v>-18072.6370898052</v>
      </c>
      <c r="H15475" s="1">
        <v>28095.8969111319</v>
      </c>
      <c r="I15475" s="1">
        <v>44462.2241809635</v>
      </c>
      <c r="J15475" s="1">
        <v>-1544.6620040729</v>
      </c>
      <c r="K15475" s="1">
        <v>0.504</v>
      </c>
      <c r="L15475" s="1">
        <v>0.952</v>
      </c>
      <c r="M15475" s="1">
        <v>0.066</v>
      </c>
    </row>
    <row r="15476">
      <c r="A15476" s="1">
        <v>15474.0</v>
      </c>
      <c r="B15476" s="1">
        <v>1.70023752062864E9</v>
      </c>
      <c r="C15476" s="1">
        <v>45372.8342500727</v>
      </c>
      <c r="D15476" s="1">
        <v>37947.7188524864</v>
      </c>
      <c r="E15476" s="1">
        <v>8083.46367877288</v>
      </c>
      <c r="F15476" s="1">
        <v>2391.23432531766</v>
      </c>
      <c r="G15476" s="1">
        <v>-18084.505866111</v>
      </c>
      <c r="H15476" s="1">
        <v>28073.4334079543</v>
      </c>
      <c r="I15476" s="1">
        <v>44450.4448116355</v>
      </c>
      <c r="J15476" s="1">
        <v>-1584.09048129206</v>
      </c>
      <c r="K15476" s="1">
        <v>0.504</v>
      </c>
      <c r="L15476" s="1">
        <v>0.952</v>
      </c>
      <c r="M15476" s="1">
        <v>0.066</v>
      </c>
    </row>
    <row r="15477">
      <c r="A15477" s="1">
        <v>15475.0</v>
      </c>
      <c r="B15477" s="1">
        <v>1.70023752063349E9</v>
      </c>
      <c r="C15477" s="1">
        <v>45342.905264247</v>
      </c>
      <c r="D15477" s="1">
        <v>37955.452556068</v>
      </c>
      <c r="E15477" s="1">
        <v>8076.24406531382</v>
      </c>
      <c r="F15477" s="1">
        <v>2248.31727127042</v>
      </c>
      <c r="G15477" s="1">
        <v>-18117.5864479048</v>
      </c>
      <c r="H15477" s="1">
        <v>28057.4742624132</v>
      </c>
      <c r="I15477" s="1">
        <v>44422.0357444329</v>
      </c>
      <c r="J15477" s="1">
        <v>-1630.82797894811</v>
      </c>
      <c r="K15477" s="1">
        <v>0.504</v>
      </c>
      <c r="L15477" s="1">
        <v>0.952</v>
      </c>
      <c r="M15477" s="1">
        <v>0.066</v>
      </c>
    </row>
    <row r="15478">
      <c r="A15478" s="1">
        <v>15476.0</v>
      </c>
      <c r="B15478" s="1">
        <v>1.70023752063754E9</v>
      </c>
      <c r="C15478" s="1">
        <v>45320.5758715362</v>
      </c>
      <c r="D15478" s="1">
        <v>37911.6207851911</v>
      </c>
      <c r="E15478" s="1">
        <v>7890.2104962123</v>
      </c>
      <c r="F15478" s="1">
        <v>2157.9044649487</v>
      </c>
      <c r="G15478" s="1">
        <v>-18116.4688606821</v>
      </c>
      <c r="H15478" s="1">
        <v>28059.2400502252</v>
      </c>
      <c r="I15478" s="1">
        <v>44404.4896250354</v>
      </c>
      <c r="J15478" s="1">
        <v>-1654.7890490042</v>
      </c>
      <c r="K15478" s="1">
        <v>0.504</v>
      </c>
      <c r="L15478" s="1">
        <v>0.952</v>
      </c>
      <c r="M15478" s="1">
        <v>0.066</v>
      </c>
    </row>
    <row r="15479">
      <c r="A15479" s="1">
        <v>15477.0</v>
      </c>
      <c r="B15479" s="1">
        <v>1.70023752064152E9</v>
      </c>
      <c r="C15479" s="1">
        <v>45365.3017121913</v>
      </c>
      <c r="D15479" s="1">
        <v>37882.898793566</v>
      </c>
      <c r="E15479" s="1">
        <v>7987.82056424863</v>
      </c>
      <c r="F15479" s="1">
        <v>2146.52742702095</v>
      </c>
      <c r="G15479" s="1">
        <v>-18080.8178282759</v>
      </c>
      <c r="H15479" s="1">
        <v>28069.3877422079</v>
      </c>
      <c r="I15479" s="1">
        <v>44404.1096453797</v>
      </c>
      <c r="J15479" s="1">
        <v>-1649.75990650175</v>
      </c>
      <c r="K15479" s="1">
        <v>0.504</v>
      </c>
      <c r="L15479" s="1">
        <v>0.952</v>
      </c>
      <c r="M15479" s="1">
        <v>0.066</v>
      </c>
    </row>
    <row r="15480">
      <c r="A15480" s="1">
        <v>15478.0</v>
      </c>
      <c r="B15480" s="1">
        <v>1.70023752064548E9</v>
      </c>
      <c r="C15480" s="1">
        <v>45350.7283748064</v>
      </c>
      <c r="D15480" s="1">
        <v>37840.7210517789</v>
      </c>
      <c r="E15480" s="1">
        <v>8284.0035300259</v>
      </c>
      <c r="F15480" s="1">
        <v>2112.46336847107</v>
      </c>
      <c r="G15480" s="1">
        <v>-18071.4747990935</v>
      </c>
      <c r="H15480" s="1">
        <v>28080.3848004799</v>
      </c>
      <c r="I15480" s="1">
        <v>44388.7316451944</v>
      </c>
      <c r="J15480" s="1">
        <v>-1659.34880487308</v>
      </c>
      <c r="K15480" s="1">
        <v>0.504</v>
      </c>
      <c r="L15480" s="1">
        <v>0.952</v>
      </c>
      <c r="M15480" s="1">
        <v>0.066</v>
      </c>
    </row>
    <row r="15481">
      <c r="A15481" s="1">
        <v>15479.0</v>
      </c>
      <c r="B15481" s="1">
        <v>1.70023752064954E9</v>
      </c>
      <c r="C15481" s="1">
        <v>45311.8810429431</v>
      </c>
      <c r="D15481" s="1">
        <v>37784.372304007</v>
      </c>
      <c r="E15481" s="1">
        <v>8328.28233579186</v>
      </c>
      <c r="F15481" s="1">
        <v>2030.52187329791</v>
      </c>
      <c r="G15481" s="1">
        <v>-18113.0937472693</v>
      </c>
      <c r="H15481" s="1">
        <v>28073.858091099</v>
      </c>
      <c r="I15481" s="1">
        <v>44319.2847751718</v>
      </c>
      <c r="J15481" s="1">
        <v>-1693.79284307871</v>
      </c>
      <c r="K15481" s="1">
        <v>0.504</v>
      </c>
      <c r="L15481" s="1">
        <v>0.952</v>
      </c>
      <c r="M15481" s="1">
        <v>0.066</v>
      </c>
    </row>
    <row r="15482">
      <c r="A15482" s="1">
        <v>15480.0</v>
      </c>
      <c r="B15482" s="1">
        <v>1.70023752065459E9</v>
      </c>
      <c r="C15482" s="1">
        <v>45339.5748543232</v>
      </c>
      <c r="D15482" s="1">
        <v>37753.9292280589</v>
      </c>
      <c r="E15482" s="1">
        <v>8164.66756637901</v>
      </c>
      <c r="F15482" s="1">
        <v>2031.48299830949</v>
      </c>
      <c r="G15482" s="1">
        <v>-18110.7021106126</v>
      </c>
      <c r="H15482" s="1">
        <v>28083.1340650479</v>
      </c>
      <c r="I15482" s="1">
        <v>44249.1450010711</v>
      </c>
      <c r="J15482" s="1">
        <v>-1647.97176694533</v>
      </c>
      <c r="K15482" s="1">
        <v>0.504</v>
      </c>
      <c r="L15482" s="1">
        <v>0.952</v>
      </c>
      <c r="M15482" s="1">
        <v>0.066</v>
      </c>
    </row>
    <row r="15483">
      <c r="A15483" s="1">
        <v>15481.0</v>
      </c>
      <c r="B15483" s="1">
        <v>1.70023752065865E9</v>
      </c>
      <c r="C15483" s="1">
        <v>45371.9401802945</v>
      </c>
      <c r="D15483" s="1">
        <v>37729.5211231137</v>
      </c>
      <c r="E15483" s="1">
        <v>8266.41270713957</v>
      </c>
      <c r="F15483" s="1">
        <v>2052.27012065292</v>
      </c>
      <c r="G15483" s="1">
        <v>-18071.1395229267</v>
      </c>
      <c r="H15483" s="1">
        <v>28094.868730887</v>
      </c>
      <c r="I15483" s="1">
        <v>44177.3511978806</v>
      </c>
      <c r="J15483" s="1">
        <v>-1614.66766770692</v>
      </c>
      <c r="K15483" s="1">
        <v>0.504</v>
      </c>
      <c r="L15483" s="1">
        <v>0.952</v>
      </c>
      <c r="M15483" s="1">
        <v>0.066</v>
      </c>
    </row>
    <row r="15484">
      <c r="A15484" s="1">
        <v>15482.0</v>
      </c>
      <c r="B15484" s="1">
        <v>1.70023752066158E9</v>
      </c>
      <c r="C15484" s="1">
        <v>45388.2569537469</v>
      </c>
      <c r="D15484" s="1">
        <v>37698.3851430875</v>
      </c>
      <c r="E15484" s="1">
        <v>8659.22226419714</v>
      </c>
      <c r="F15484" s="1">
        <v>2029.8289692198</v>
      </c>
      <c r="G15484" s="1">
        <v>-18066.5797670578</v>
      </c>
      <c r="H15484" s="1">
        <v>28082.351753992</v>
      </c>
      <c r="I15484" s="1">
        <v>44106.9208511019</v>
      </c>
      <c r="J15484" s="1">
        <v>-1619.58505148709</v>
      </c>
      <c r="K15484" s="1">
        <v>0.348</v>
      </c>
      <c r="L15484" s="1">
        <v>0.956</v>
      </c>
      <c r="M15484" s="1">
        <v>0.116</v>
      </c>
    </row>
    <row r="15485">
      <c r="A15485" s="1">
        <v>15483.0</v>
      </c>
      <c r="B15485" s="1">
        <v>1.70023752066667E9</v>
      </c>
      <c r="C15485" s="1">
        <v>45366.2181337139</v>
      </c>
      <c r="D15485" s="1">
        <v>37643.8468866165</v>
      </c>
      <c r="E15485" s="1">
        <v>8822.2782399986</v>
      </c>
      <c r="F15485" s="1">
        <v>1971.78148886936</v>
      </c>
      <c r="G15485" s="1">
        <v>-18105.516505899</v>
      </c>
      <c r="H15485" s="1">
        <v>28065.1856142503</v>
      </c>
      <c r="I15485" s="1">
        <v>44032.7130595103</v>
      </c>
      <c r="J15485" s="1">
        <v>-1645.17779888842</v>
      </c>
      <c r="K15485" s="1">
        <v>0.348</v>
      </c>
      <c r="L15485" s="1">
        <v>0.956</v>
      </c>
      <c r="M15485" s="1">
        <v>0.116</v>
      </c>
    </row>
    <row r="15486">
      <c r="A15486" s="1">
        <v>15484.0</v>
      </c>
      <c r="B15486" s="1">
        <v>1.70023752067065E9</v>
      </c>
      <c r="C15486" s="1">
        <v>45352.9635492519</v>
      </c>
      <c r="D15486" s="1">
        <v>37591.0744179576</v>
      </c>
      <c r="E15486" s="1">
        <v>8680.0987935184</v>
      </c>
      <c r="F15486" s="1">
        <v>1929.58139533774</v>
      </c>
      <c r="G15486" s="1">
        <v>-18117.6758548827</v>
      </c>
      <c r="H15486" s="1">
        <v>28070.3935707084</v>
      </c>
      <c r="I15486" s="1">
        <v>43986.9813903548</v>
      </c>
      <c r="J15486" s="1">
        <v>-1655.6384152935</v>
      </c>
      <c r="K15486" s="1">
        <v>0.348</v>
      </c>
      <c r="L15486" s="1">
        <v>0.956</v>
      </c>
      <c r="M15486" s="1">
        <v>0.116</v>
      </c>
    </row>
    <row r="15487">
      <c r="A15487" s="1">
        <v>15485.0</v>
      </c>
      <c r="B15487" s="1">
        <v>1.7002375206736E9</v>
      </c>
      <c r="C15487" s="1">
        <v>45370.8225930717</v>
      </c>
      <c r="D15487" s="1">
        <v>37602.9878977522</v>
      </c>
      <c r="E15487" s="1">
        <v>8752.38433508686</v>
      </c>
      <c r="F15487" s="1">
        <v>1918.29376438781</v>
      </c>
      <c r="G15487" s="1">
        <v>-18087.8586277793</v>
      </c>
      <c r="H15487" s="1">
        <v>28079.4907307017</v>
      </c>
      <c r="I15487" s="1">
        <v>44006.6956289643</v>
      </c>
      <c r="J15487" s="1">
        <v>-1649.58109254611</v>
      </c>
      <c r="K15487" s="1">
        <v>0.348</v>
      </c>
      <c r="L15487" s="1">
        <v>0.956</v>
      </c>
      <c r="M15487" s="1">
        <v>0.116</v>
      </c>
    </row>
    <row r="15488">
      <c r="A15488" s="1">
        <v>15486.0</v>
      </c>
      <c r="B15488" s="1">
        <v>1.70023752067766E9</v>
      </c>
      <c r="C15488" s="1">
        <v>45380.7914710988</v>
      </c>
      <c r="D15488" s="1">
        <v>37565.0122839227</v>
      </c>
      <c r="E15488" s="1">
        <v>9133.28041234975</v>
      </c>
      <c r="F15488" s="1">
        <v>1908.05666542728</v>
      </c>
      <c r="G15488" s="1">
        <v>-18077.3980113742</v>
      </c>
      <c r="H15488" s="1">
        <v>28076.0932655445</v>
      </c>
      <c r="I15488" s="1">
        <v>44029.6285187755</v>
      </c>
      <c r="J15488" s="1">
        <v>-1642.13796164249</v>
      </c>
      <c r="K15488" s="1">
        <v>0.348</v>
      </c>
      <c r="L15488" s="1">
        <v>0.956</v>
      </c>
      <c r="M15488" s="1">
        <v>0.116</v>
      </c>
    </row>
    <row r="15489">
      <c r="A15489" s="1">
        <v>15487.0</v>
      </c>
      <c r="B15489" s="1">
        <v>1.70023752068264E9</v>
      </c>
      <c r="C15489" s="1">
        <v>45356.8974562761</v>
      </c>
      <c r="D15489" s="1">
        <v>37518.1406757999</v>
      </c>
      <c r="E15489" s="1">
        <v>9323.00201928639</v>
      </c>
      <c r="F15489" s="1">
        <v>1886.28606632781</v>
      </c>
      <c r="G15489" s="1">
        <v>-18100.7108808411</v>
      </c>
      <c r="H15489" s="1">
        <v>28060.4917479147</v>
      </c>
      <c r="I15489" s="1">
        <v>44020.7548762267</v>
      </c>
      <c r="J15489" s="1">
        <v>-1629.59863300307</v>
      </c>
      <c r="K15489" s="1">
        <v>0.348</v>
      </c>
      <c r="L15489" s="1">
        <v>0.956</v>
      </c>
      <c r="M15489" s="1">
        <v>0.116</v>
      </c>
    </row>
    <row r="15490">
      <c r="A15490" s="1">
        <v>15488.0</v>
      </c>
      <c r="B15490" s="1">
        <v>1.70023752068563E9</v>
      </c>
      <c r="C15490" s="1">
        <v>45334.5010083319</v>
      </c>
      <c r="D15490" s="1">
        <v>37481.7743875711</v>
      </c>
      <c r="E15490" s="1">
        <v>9135.73910423983</v>
      </c>
      <c r="F15490" s="1">
        <v>1871.06452835375</v>
      </c>
      <c r="G15490" s="1">
        <v>-18112.736119358</v>
      </c>
      <c r="H15490" s="1">
        <v>28064.872689828</v>
      </c>
      <c r="I15490" s="1">
        <v>44021.6712977494</v>
      </c>
      <c r="J15490" s="1">
        <v>-1628.6822114804</v>
      </c>
      <c r="K15490" s="1">
        <v>0.348</v>
      </c>
      <c r="L15490" s="1">
        <v>0.956</v>
      </c>
      <c r="M15490" s="1">
        <v>0.116</v>
      </c>
    </row>
    <row r="15491">
      <c r="A15491" s="1">
        <v>15489.0</v>
      </c>
      <c r="B15491" s="1">
        <v>1.70023752068962E9</v>
      </c>
      <c r="C15491" s="1">
        <v>45318.8547872131</v>
      </c>
      <c r="D15491" s="1">
        <v>37448.1126604214</v>
      </c>
      <c r="E15491" s="1">
        <v>9049.61783285353</v>
      </c>
      <c r="F15491" s="1">
        <v>1880.83224068072</v>
      </c>
      <c r="G15491" s="1">
        <v>-18090.9655202586</v>
      </c>
      <c r="H15491" s="1">
        <v>28072.6063934095</v>
      </c>
      <c r="I15491" s="1">
        <v>44043.0172137042</v>
      </c>
      <c r="J15491" s="1">
        <v>-1616.94754564136</v>
      </c>
      <c r="K15491" s="1">
        <v>0.348</v>
      </c>
      <c r="L15491" s="1">
        <v>0.956</v>
      </c>
      <c r="M15491" s="1">
        <v>0.116</v>
      </c>
    </row>
    <row r="15492">
      <c r="A15492" s="1">
        <v>15490.0</v>
      </c>
      <c r="B15492" s="1">
        <v>1.70023752069367E9</v>
      </c>
      <c r="C15492" s="1">
        <v>45328.8683687291</v>
      </c>
      <c r="D15492" s="1">
        <v>37435.327462593</v>
      </c>
      <c r="E15492" s="1">
        <v>9328.27703097785</v>
      </c>
      <c r="F15492" s="1">
        <v>1876.22778132293</v>
      </c>
      <c r="G15492" s="1">
        <v>-18066.0433251909</v>
      </c>
      <c r="H15492" s="1">
        <v>28074.9756783218</v>
      </c>
      <c r="I15492" s="1">
        <v>44061.6362168355</v>
      </c>
      <c r="J15492" s="1">
        <v>-1602.06128383413</v>
      </c>
      <c r="K15492" s="1">
        <v>0.348</v>
      </c>
      <c r="L15492" s="1">
        <v>0.956</v>
      </c>
      <c r="M15492" s="1">
        <v>0.116</v>
      </c>
    </row>
    <row r="15493">
      <c r="A15493" s="1">
        <v>15491.0</v>
      </c>
      <c r="B15493" s="1">
        <v>1.70023752069767E9</v>
      </c>
      <c r="C15493" s="1">
        <v>45303.3873800501</v>
      </c>
      <c r="D15493" s="1">
        <v>37400.1234650759</v>
      </c>
      <c r="E15493" s="1">
        <v>9492.69646319108</v>
      </c>
      <c r="F15493" s="1">
        <v>1800.81299553072</v>
      </c>
      <c r="G15493" s="1">
        <v>-18105.6506163657</v>
      </c>
      <c r="H15493" s="1">
        <v>28052.5121751442</v>
      </c>
      <c r="I15493" s="1">
        <v>44021.7160012383</v>
      </c>
      <c r="J15493" s="1">
        <v>-1629.28570858069</v>
      </c>
      <c r="K15493" s="1">
        <v>0.348</v>
      </c>
      <c r="L15493" s="1">
        <v>0.956</v>
      </c>
      <c r="M15493" s="1">
        <v>0.116</v>
      </c>
    </row>
    <row r="15494">
      <c r="A15494" s="1">
        <v>15492.0</v>
      </c>
      <c r="B15494" s="1">
        <v>1.7002375207017E9</v>
      </c>
      <c r="C15494" s="1">
        <v>45261.6343214076</v>
      </c>
      <c r="D15494" s="1">
        <v>37387.4947294586</v>
      </c>
      <c r="E15494" s="1">
        <v>9255.72326847592</v>
      </c>
      <c r="F15494" s="1">
        <v>1753.91903566349</v>
      </c>
      <c r="G15494" s="1">
        <v>-18141.4357592386</v>
      </c>
      <c r="H15494" s="1">
        <v>28039.592866849</v>
      </c>
      <c r="I15494" s="1">
        <v>43991.362332268</v>
      </c>
      <c r="J15494" s="1">
        <v>-1655.41489784895</v>
      </c>
      <c r="K15494" s="1">
        <v>0.278</v>
      </c>
      <c r="L15494" s="1">
        <v>0.8</v>
      </c>
      <c r="M15494" s="1">
        <v>0.096</v>
      </c>
    </row>
    <row r="15495">
      <c r="A15495" s="1">
        <v>15493.0</v>
      </c>
      <c r="B15495" s="1">
        <v>1.70023752070567E9</v>
      </c>
      <c r="C15495" s="1">
        <v>45263.5789231752</v>
      </c>
      <c r="D15495" s="1">
        <v>37376.8329473534</v>
      </c>
      <c r="E15495" s="1">
        <v>9070.1367342635</v>
      </c>
      <c r="F15495" s="1">
        <v>1744.95598613691</v>
      </c>
      <c r="G15495" s="1">
        <v>-18121.2074305066</v>
      </c>
      <c r="H15495" s="1">
        <v>28035.1001662135</v>
      </c>
      <c r="I15495" s="1">
        <v>43999.0066288717</v>
      </c>
      <c r="J15495" s="1">
        <v>-1651.88332222501</v>
      </c>
      <c r="K15495" s="1">
        <v>0.278</v>
      </c>
      <c r="L15495" s="1">
        <v>0.8</v>
      </c>
      <c r="M15495" s="1">
        <v>0.096</v>
      </c>
    </row>
    <row r="15496">
      <c r="A15496" s="1">
        <v>15494.0</v>
      </c>
      <c r="B15496" s="1">
        <v>1.70023752070964E9</v>
      </c>
      <c r="C15496" s="1">
        <v>45284.3213420297</v>
      </c>
      <c r="D15496" s="1">
        <v>37384.6113544239</v>
      </c>
      <c r="E15496" s="1">
        <v>9293.31890264975</v>
      </c>
      <c r="F15496" s="1">
        <v>1741.42441051297</v>
      </c>
      <c r="G15496" s="1">
        <v>-18093.2677499375</v>
      </c>
      <c r="H15496" s="1">
        <v>28035.5919045915</v>
      </c>
      <c r="I15496" s="1">
        <v>44005.9356696529</v>
      </c>
      <c r="J15496" s="1">
        <v>-1644.90957795495</v>
      </c>
      <c r="K15496" s="1">
        <v>0.278</v>
      </c>
      <c r="L15496" s="1">
        <v>0.8</v>
      </c>
      <c r="M15496" s="1">
        <v>0.096</v>
      </c>
    </row>
    <row r="15497">
      <c r="A15497" s="1">
        <v>15495.0</v>
      </c>
      <c r="B15497" s="1">
        <v>1.70023752071265E9</v>
      </c>
      <c r="C15497" s="1">
        <v>45282.9802373624</v>
      </c>
      <c r="D15497" s="1">
        <v>37379.1351770323</v>
      </c>
      <c r="E15497" s="1">
        <v>9562.16568495818</v>
      </c>
      <c r="F15497" s="1">
        <v>1706.17570950695</v>
      </c>
      <c r="G15497" s="1">
        <v>-18097.8498575508</v>
      </c>
      <c r="H15497" s="1">
        <v>28041.6715790833</v>
      </c>
      <c r="I15497" s="1">
        <v>44010.0036871437</v>
      </c>
      <c r="J15497" s="1">
        <v>-1650.7880867467</v>
      </c>
      <c r="K15497" s="1">
        <v>0.278</v>
      </c>
      <c r="L15497" s="1">
        <v>0.8</v>
      </c>
      <c r="M15497" s="1">
        <v>0.096</v>
      </c>
    </row>
    <row r="15498">
      <c r="A15498" s="1">
        <v>15496.0</v>
      </c>
      <c r="B15498" s="1">
        <v>1.70023752071669E9</v>
      </c>
      <c r="C15498" s="1">
        <v>45253.7888591037</v>
      </c>
      <c r="D15498" s="1">
        <v>37373.815461852</v>
      </c>
      <c r="E15498" s="1">
        <v>9442.24857595546</v>
      </c>
      <c r="F15498" s="1">
        <v>1674.01154923576</v>
      </c>
      <c r="G15498" s="1">
        <v>-18128.5835061768</v>
      </c>
      <c r="H15498" s="1">
        <v>28033.1555644459</v>
      </c>
      <c r="I15498" s="1">
        <v>43997.5537654821</v>
      </c>
      <c r="J15498" s="1">
        <v>-1669.02711022223</v>
      </c>
      <c r="K15498" s="1">
        <v>0.278</v>
      </c>
      <c r="L15498" s="1">
        <v>0.8</v>
      </c>
      <c r="M15498" s="1">
        <v>0.096</v>
      </c>
    </row>
    <row r="15499">
      <c r="A15499" s="1">
        <v>15497.0</v>
      </c>
      <c r="B15499" s="1">
        <v>1.70023752072164E9</v>
      </c>
      <c r="C15499" s="1">
        <v>45255.5993504046</v>
      </c>
      <c r="D15499" s="1">
        <v>37390.4675114712</v>
      </c>
      <c r="E15499" s="1">
        <v>9221.05571282574</v>
      </c>
      <c r="F15499" s="1">
        <v>1704.40992169498</v>
      </c>
      <c r="G15499" s="1">
        <v>-18126.236573009</v>
      </c>
      <c r="H15499" s="1">
        <v>28029.2887126551</v>
      </c>
      <c r="I15499" s="1">
        <v>43992.8151956576</v>
      </c>
      <c r="J15499" s="1">
        <v>-1669.78706953371</v>
      </c>
      <c r="K15499" s="1">
        <v>0.278</v>
      </c>
      <c r="L15499" s="1">
        <v>0.8</v>
      </c>
      <c r="M15499" s="1">
        <v>0.096</v>
      </c>
    </row>
    <row r="15500">
      <c r="A15500" s="1">
        <v>15498.0</v>
      </c>
      <c r="B15500" s="1">
        <v>1.70023752072566E9</v>
      </c>
      <c r="C15500" s="1">
        <v>45297.4865195139</v>
      </c>
      <c r="D15500" s="1">
        <v>37410.6511367143</v>
      </c>
      <c r="E15500" s="1">
        <v>9413.30306688583</v>
      </c>
      <c r="F15500" s="1">
        <v>1734.98710810984</v>
      </c>
      <c r="G15500" s="1">
        <v>-18078.6273573192</v>
      </c>
      <c r="H15500" s="1">
        <v>28043.6385325954</v>
      </c>
      <c r="I15500" s="1">
        <v>44020.62076576</v>
      </c>
      <c r="J15500" s="1">
        <v>-1641.82503722012</v>
      </c>
      <c r="K15500" s="1">
        <v>0.278</v>
      </c>
      <c r="L15500" s="1">
        <v>0.8</v>
      </c>
      <c r="M15500" s="1">
        <v>0.096</v>
      </c>
    </row>
    <row r="15501">
      <c r="A15501" s="1">
        <v>15499.0</v>
      </c>
      <c r="B15501" s="1">
        <v>1.70023752072965E9</v>
      </c>
      <c r="C15501" s="1">
        <v>45284.5448594742</v>
      </c>
      <c r="D15501" s="1">
        <v>37396.3236685185</v>
      </c>
      <c r="E15501" s="1">
        <v>9805.08444369845</v>
      </c>
      <c r="F15501" s="1">
        <v>1694.44104366791</v>
      </c>
      <c r="G15501" s="1">
        <v>-18085.1764184446</v>
      </c>
      <c r="H15501" s="1">
        <v>28041.6939308278</v>
      </c>
      <c r="I15501" s="1">
        <v>44011.6130127445</v>
      </c>
      <c r="J15501" s="1">
        <v>-1623.38484804449</v>
      </c>
      <c r="K15501" s="1">
        <v>0.278</v>
      </c>
      <c r="L15501" s="1">
        <v>0.8</v>
      </c>
      <c r="M15501" s="1">
        <v>0.096</v>
      </c>
    </row>
    <row r="15502">
      <c r="A15502" s="1">
        <v>15500.0</v>
      </c>
      <c r="B15502" s="1">
        <v>1.70023752073375E9</v>
      </c>
      <c r="C15502" s="1">
        <v>45313.0880371437</v>
      </c>
      <c r="D15502" s="1">
        <v>37413.4227530268</v>
      </c>
      <c r="E15502" s="1">
        <v>9769.07578338096</v>
      </c>
      <c r="F15502" s="1">
        <v>1650.54221755769</v>
      </c>
      <c r="G15502" s="1">
        <v>-18108.6457501227</v>
      </c>
      <c r="H15502" s="1">
        <v>28054.3226664451</v>
      </c>
      <c r="I15502" s="1">
        <v>43998.9619253828</v>
      </c>
      <c r="J15502" s="1">
        <v>-1613.59478397307</v>
      </c>
      <c r="K15502" s="1">
        <v>0.278</v>
      </c>
      <c r="L15502" s="1">
        <v>0.8</v>
      </c>
      <c r="M15502" s="1">
        <v>0.096</v>
      </c>
    </row>
    <row r="15503">
      <c r="A15503" s="1">
        <v>15501.0</v>
      </c>
      <c r="B15503" s="1">
        <v>1.70023752073767E9</v>
      </c>
      <c r="C15503" s="1">
        <v>45304.7731882063</v>
      </c>
      <c r="D15503" s="1">
        <v>37394.7590464066</v>
      </c>
      <c r="E15503" s="1">
        <v>9597.52614468647</v>
      </c>
      <c r="F15503" s="1">
        <v>1621.10497011005</v>
      </c>
      <c r="G15503" s="1">
        <v>-18105.225933221</v>
      </c>
      <c r="H15503" s="1">
        <v>28043.0126837507</v>
      </c>
      <c r="I15503" s="1">
        <v>44000.9288788949</v>
      </c>
      <c r="J15503" s="1">
        <v>-1629.97861265881</v>
      </c>
      <c r="K15503" s="1">
        <v>0.278</v>
      </c>
      <c r="L15503" s="1">
        <v>0.8</v>
      </c>
      <c r="M15503" s="1">
        <v>0.096</v>
      </c>
    </row>
    <row r="15504">
      <c r="A15504" s="1">
        <v>15502.0</v>
      </c>
      <c r="B15504" s="1">
        <v>1.70023752074073E9</v>
      </c>
      <c r="C15504" s="1">
        <v>45302.649772483</v>
      </c>
      <c r="D15504" s="1">
        <v>37352.022511008</v>
      </c>
      <c r="E15504" s="1">
        <v>9807.09610069943</v>
      </c>
      <c r="F15504" s="1">
        <v>1620.30030730966</v>
      </c>
      <c r="G15504" s="1">
        <v>-18092.1278109702</v>
      </c>
      <c r="H15504" s="1">
        <v>28019.0963171835</v>
      </c>
      <c r="I15504" s="1">
        <v>43988.4342537443</v>
      </c>
      <c r="J15504" s="1">
        <v>-1640.70744999735</v>
      </c>
      <c r="K15504" s="1">
        <v>0.268</v>
      </c>
      <c r="L15504" s="1">
        <v>0.62</v>
      </c>
      <c r="M15504" s="1">
        <v>0.048</v>
      </c>
    </row>
    <row r="15505">
      <c r="A15505" s="1">
        <v>15503.0</v>
      </c>
      <c r="B15505" s="1">
        <v>1.70023752074478E9</v>
      </c>
      <c r="C15505" s="1">
        <v>45305.689609729</v>
      </c>
      <c r="D15505" s="1">
        <v>37388.0088195811</v>
      </c>
      <c r="E15505" s="1">
        <v>10242.6645449</v>
      </c>
      <c r="F15505" s="1">
        <v>1651.99508094728</v>
      </c>
      <c r="G15505" s="1">
        <v>-18067.3173746248</v>
      </c>
      <c r="H15505" s="1">
        <v>28032.1050324565</v>
      </c>
      <c r="I15505" s="1">
        <v>44011.2553848332</v>
      </c>
      <c r="J15505" s="1">
        <v>-1616.05347586315</v>
      </c>
      <c r="K15505" s="1">
        <v>0.268</v>
      </c>
      <c r="L15505" s="1">
        <v>0.62</v>
      </c>
      <c r="M15505" s="1">
        <v>0.048</v>
      </c>
    </row>
    <row r="15506">
      <c r="A15506" s="1">
        <v>15504.0</v>
      </c>
      <c r="B15506" s="1">
        <v>1.70023752074971E9</v>
      </c>
      <c r="C15506" s="1">
        <v>45276.7441006593</v>
      </c>
      <c r="D15506" s="1">
        <v>37351.6872348412</v>
      </c>
      <c r="E15506" s="1">
        <v>10276.1698098385</v>
      </c>
      <c r="F15506" s="1">
        <v>1617.3275252971</v>
      </c>
      <c r="G15506" s="1">
        <v>-18106.0529477659</v>
      </c>
      <c r="H15506" s="1">
        <v>27998.10802914</v>
      </c>
      <c r="I15506" s="1">
        <v>43983.7180356643</v>
      </c>
      <c r="J15506" s="1">
        <v>-1646.34008960009</v>
      </c>
      <c r="K15506" s="1">
        <v>0.268</v>
      </c>
      <c r="L15506" s="1">
        <v>0.62</v>
      </c>
      <c r="M15506" s="1">
        <v>0.048</v>
      </c>
    </row>
    <row r="15507">
      <c r="A15507" s="1">
        <v>15505.0</v>
      </c>
      <c r="B15507" s="1">
        <v>1.70023752075472E9</v>
      </c>
      <c r="C15507" s="1">
        <v>45240.4672194084</v>
      </c>
      <c r="D15507" s="1">
        <v>37293.5279957685</v>
      </c>
      <c r="E15507" s="1">
        <v>9947.15213145639</v>
      </c>
      <c r="F15507" s="1">
        <v>1598.21678378782</v>
      </c>
      <c r="G15507" s="1">
        <v>-18128.8740788548</v>
      </c>
      <c r="H15507" s="1">
        <v>27976.6503544629</v>
      </c>
      <c r="I15507" s="1">
        <v>43964.6296458995</v>
      </c>
      <c r="J15507" s="1">
        <v>-1669.65295906698</v>
      </c>
      <c r="K15507" s="1">
        <v>0.268</v>
      </c>
      <c r="L15507" s="1">
        <v>0.62</v>
      </c>
      <c r="M15507" s="1">
        <v>0.048</v>
      </c>
    </row>
    <row r="15508">
      <c r="A15508" s="1">
        <v>15506.0</v>
      </c>
      <c r="B15508" s="1">
        <v>1.70023752075874E9</v>
      </c>
      <c r="C15508" s="1">
        <v>45255.3981847045</v>
      </c>
      <c r="D15508" s="1">
        <v>37278.5970304724</v>
      </c>
      <c r="E15508" s="1">
        <v>9858.37100247991</v>
      </c>
      <c r="F15508" s="1">
        <v>1671.2399329233</v>
      </c>
      <c r="G15508" s="1">
        <v>-18087.1210202122</v>
      </c>
      <c r="H15508" s="1">
        <v>27997.1245523839</v>
      </c>
      <c r="I15508" s="1">
        <v>43987.5401839661</v>
      </c>
      <c r="J15508" s="1">
        <v>-1639.41104881895</v>
      </c>
      <c r="K15508" s="1">
        <v>0.268</v>
      </c>
      <c r="L15508" s="1">
        <v>0.62</v>
      </c>
      <c r="M15508" s="1">
        <v>0.048</v>
      </c>
    </row>
    <row r="15509">
      <c r="A15509" s="1">
        <v>15507.0</v>
      </c>
      <c r="B15509" s="1">
        <v>1.7002375207617E9</v>
      </c>
      <c r="C15509" s="1">
        <v>45262.2601702523</v>
      </c>
      <c r="D15509" s="1">
        <v>37270.0810158349</v>
      </c>
      <c r="E15509" s="1">
        <v>10015.9508008898</v>
      </c>
      <c r="F15509" s="1">
        <v>1734.29420403173</v>
      </c>
      <c r="G15509" s="1">
        <v>-18058.6001942873</v>
      </c>
      <c r="H15509" s="1">
        <v>27998.2197878622</v>
      </c>
      <c r="I15509" s="1">
        <v>44005.3992277859</v>
      </c>
      <c r="J15509" s="1">
        <v>-1622.44607477737</v>
      </c>
      <c r="K15509" s="1">
        <v>0.268</v>
      </c>
      <c r="L15509" s="1">
        <v>0.62</v>
      </c>
      <c r="M15509" s="1">
        <v>0.048</v>
      </c>
    </row>
    <row r="15510">
      <c r="A15510" s="1">
        <v>15508.0</v>
      </c>
      <c r="B15510" s="1">
        <v>1.70023752076486E9</v>
      </c>
      <c r="C15510" s="1">
        <v>45215.9697074854</v>
      </c>
      <c r="D15510" s="1">
        <v>37235.033480529</v>
      </c>
      <c r="E15510" s="1">
        <v>9838.3214877035</v>
      </c>
      <c r="F15510" s="1">
        <v>1734.71888717638</v>
      </c>
      <c r="G15510" s="1">
        <v>-18097.268712195</v>
      </c>
      <c r="H15510" s="1">
        <v>27990.7319534697</v>
      </c>
      <c r="I15510" s="1">
        <v>44016.2398238468</v>
      </c>
      <c r="J15510" s="1">
        <v>-1608.56564147062</v>
      </c>
      <c r="K15510" s="1">
        <v>0.268</v>
      </c>
      <c r="L15510" s="1">
        <v>0.62</v>
      </c>
      <c r="M15510" s="1">
        <v>0.048</v>
      </c>
    </row>
    <row r="15511">
      <c r="A15511" s="1">
        <v>15509.0</v>
      </c>
      <c r="B15511" s="1">
        <v>1.7002375207688E9</v>
      </c>
      <c r="C15511" s="1">
        <v>45188.0970821496</v>
      </c>
      <c r="D15511" s="1">
        <v>37231.2783874605</v>
      </c>
      <c r="E15511" s="1">
        <v>9261.02063191183</v>
      </c>
      <c r="F15511" s="1">
        <v>1769.78877422675</v>
      </c>
      <c r="G15511" s="1">
        <v>-18105.6729681102</v>
      </c>
      <c r="H15511" s="1">
        <v>27996.5210552836</v>
      </c>
      <c r="I15511" s="1">
        <v>44065.1007372261</v>
      </c>
      <c r="J15511" s="1">
        <v>-1575.03802478766</v>
      </c>
      <c r="K15511" s="1">
        <v>0.268</v>
      </c>
      <c r="L15511" s="1">
        <v>0.62</v>
      </c>
      <c r="M15511" s="1">
        <v>0.048</v>
      </c>
    </row>
    <row r="15512">
      <c r="A15512" s="1">
        <v>15510.0</v>
      </c>
      <c r="B15512" s="1">
        <v>1.70023752077281E9</v>
      </c>
      <c r="C15512" s="1">
        <v>45199.2506026328</v>
      </c>
      <c r="D15512" s="1">
        <v>37210.3795063948</v>
      </c>
      <c r="E15512" s="1">
        <v>8997.56062001712</v>
      </c>
      <c r="F15512" s="1">
        <v>1815.94512652696</v>
      </c>
      <c r="G15512" s="1">
        <v>-18073.1288281832</v>
      </c>
      <c r="H15512" s="1">
        <v>27978.7067149527</v>
      </c>
      <c r="I15512" s="1">
        <v>44129.652575213</v>
      </c>
      <c r="J15512" s="1">
        <v>-1548.99824249723</v>
      </c>
      <c r="K15512" s="1">
        <v>0.268</v>
      </c>
      <c r="L15512" s="1">
        <v>0.62</v>
      </c>
      <c r="M15512" s="1">
        <v>0.048</v>
      </c>
    </row>
    <row r="15513">
      <c r="A15513" s="1">
        <v>15511.0</v>
      </c>
      <c r="B15513" s="1">
        <v>1.70023752077778E9</v>
      </c>
      <c r="C15513" s="1">
        <v>45222.1834924439</v>
      </c>
      <c r="D15513" s="1">
        <v>37202.9810789801</v>
      </c>
      <c r="E15513" s="1">
        <v>9161.48831385234</v>
      </c>
      <c r="F15513" s="1">
        <v>1866.34831027368</v>
      </c>
      <c r="G15513" s="1">
        <v>-18063.1152466672</v>
      </c>
      <c r="H15513" s="1">
        <v>27961.7864444001</v>
      </c>
      <c r="I15513" s="1">
        <v>44155.0218051698</v>
      </c>
      <c r="J15513" s="1">
        <v>-1520.52212006117</v>
      </c>
      <c r="K15513" s="1">
        <v>0.268</v>
      </c>
      <c r="L15513" s="1">
        <v>0.62</v>
      </c>
      <c r="M15513" s="1">
        <v>0.048</v>
      </c>
    </row>
    <row r="15514">
      <c r="A15514" s="1">
        <v>15512.0</v>
      </c>
      <c r="B15514" s="1">
        <v>1.70023752078181E9</v>
      </c>
      <c r="C15514" s="1">
        <v>45162.3255207926</v>
      </c>
      <c r="D15514" s="1">
        <v>37195.0462096984</v>
      </c>
      <c r="E15514" s="1">
        <v>9144.50098806631</v>
      </c>
      <c r="F15514" s="1">
        <v>1855.0830310682</v>
      </c>
      <c r="G15514" s="1">
        <v>-18106.5670378884</v>
      </c>
      <c r="H15514" s="1">
        <v>27944.2850284916</v>
      </c>
      <c r="I15514" s="1">
        <v>44147.6904329884</v>
      </c>
      <c r="J15514" s="1">
        <v>-1486.30159930009</v>
      </c>
      <c r="K15514" s="1">
        <v>0.238</v>
      </c>
      <c r="L15514" s="1">
        <v>0.38</v>
      </c>
      <c r="M15514" s="1">
        <v>-0.062</v>
      </c>
    </row>
    <row r="15515">
      <c r="A15515" s="1">
        <v>15513.0</v>
      </c>
      <c r="B15515" s="1">
        <v>1.70023752078576E9</v>
      </c>
      <c r="C15515" s="1">
        <v>45144.6899944174</v>
      </c>
      <c r="D15515" s="1">
        <v>37222.6282623563</v>
      </c>
      <c r="E15515" s="1">
        <v>8688.43599420023</v>
      </c>
      <c r="F15515" s="1">
        <v>1865.56599921774</v>
      </c>
      <c r="G15515" s="1">
        <v>-18127.1306427872</v>
      </c>
      <c r="H15515" s="1">
        <v>27963.4404734898</v>
      </c>
      <c r="I15515" s="1">
        <v>44163.0013779403</v>
      </c>
      <c r="J15515" s="1">
        <v>-1426.82360730452</v>
      </c>
      <c r="K15515" s="1">
        <v>0.238</v>
      </c>
      <c r="L15515" s="1">
        <v>0.38</v>
      </c>
      <c r="M15515" s="1">
        <v>-0.062</v>
      </c>
    </row>
    <row r="15516">
      <c r="A15516" s="1">
        <v>15514.0</v>
      </c>
      <c r="B15516" s="1">
        <v>1.70023752078874E9</v>
      </c>
      <c r="C15516" s="1">
        <v>45130.6530988995</v>
      </c>
      <c r="D15516" s="1">
        <v>37238.4532974306</v>
      </c>
      <c r="E15516" s="1">
        <v>8413.15190948866</v>
      </c>
      <c r="F15516" s="1">
        <v>1905.84384272621</v>
      </c>
      <c r="G15516" s="1">
        <v>-18102.9684070311</v>
      </c>
      <c r="H15516" s="1">
        <v>27968.8942991369</v>
      </c>
      <c r="I15516" s="1">
        <v>44188.9741049974</v>
      </c>
      <c r="J15516" s="1">
        <v>-1382.34363583846</v>
      </c>
      <c r="K15516" s="1">
        <v>0.238</v>
      </c>
      <c r="L15516" s="1">
        <v>0.38</v>
      </c>
      <c r="M15516" s="1">
        <v>-0.062</v>
      </c>
    </row>
    <row r="15517">
      <c r="A15517" s="1">
        <v>15515.0</v>
      </c>
      <c r="B15517" s="1">
        <v>1.70023752079298E9</v>
      </c>
      <c r="C15517" s="1">
        <v>45112.861110313</v>
      </c>
      <c r="D15517" s="1">
        <v>37257.2064110286</v>
      </c>
      <c r="E15517" s="1">
        <v>8604.50519377055</v>
      </c>
      <c r="F15517" s="1">
        <v>1907.20729913798</v>
      </c>
      <c r="G15517" s="1">
        <v>-18087.3221859123</v>
      </c>
      <c r="H15517" s="1">
        <v>27949.6941506498</v>
      </c>
      <c r="I15517" s="1">
        <v>44197.154843468</v>
      </c>
      <c r="J15517" s="1">
        <v>-1380.19786837075</v>
      </c>
      <c r="K15517" s="1">
        <v>0.238</v>
      </c>
      <c r="L15517" s="1">
        <v>0.38</v>
      </c>
      <c r="M15517" s="1">
        <v>-0.062</v>
      </c>
    </row>
    <row r="15518">
      <c r="A15518" s="1">
        <v>15516.0</v>
      </c>
      <c r="B15518" s="1">
        <v>1.70023752079683E9</v>
      </c>
      <c r="C15518" s="1">
        <v>45071.0856999261</v>
      </c>
      <c r="D15518" s="1">
        <v>37271.265658291</v>
      </c>
      <c r="E15518" s="1">
        <v>8728.15504409731</v>
      </c>
      <c r="F15518" s="1">
        <v>1869.03051960832</v>
      </c>
      <c r="G15518" s="1">
        <v>-18119.0840147833</v>
      </c>
      <c r="H15518" s="1">
        <v>27949.7612058831</v>
      </c>
      <c r="I15518" s="1">
        <v>44185.2860671622</v>
      </c>
      <c r="J15518" s="1">
        <v>-1419.04520023407</v>
      </c>
      <c r="K15518" s="1">
        <v>0.238</v>
      </c>
      <c r="L15518" s="1">
        <v>0.38</v>
      </c>
      <c r="M15518" s="1">
        <v>-0.062</v>
      </c>
    </row>
    <row r="15519">
      <c r="A15519" s="1">
        <v>15517.0</v>
      </c>
      <c r="B15519" s="1">
        <v>1.70023752080095E9</v>
      </c>
      <c r="C15519" s="1">
        <v>45058.1887433753</v>
      </c>
      <c r="D15519" s="1">
        <v>37278.5970304724</v>
      </c>
      <c r="E15519" s="1">
        <v>8303.31543723529</v>
      </c>
      <c r="F15519" s="1">
        <v>1861.02859509332</v>
      </c>
      <c r="G15519" s="1">
        <v>-18148.3200965309</v>
      </c>
      <c r="H15519" s="1">
        <v>27997.4151250618</v>
      </c>
      <c r="I15519" s="1">
        <v>44192.3045149212</v>
      </c>
      <c r="J15519" s="1">
        <v>-1412.76436004213</v>
      </c>
      <c r="K15519" s="1">
        <v>0.238</v>
      </c>
      <c r="L15519" s="1">
        <v>0.38</v>
      </c>
      <c r="M15519" s="1">
        <v>-0.062</v>
      </c>
    </row>
    <row r="15520">
      <c r="A15520" s="1">
        <v>15518.0</v>
      </c>
      <c r="B15520" s="1">
        <v>1.70023752080586E9</v>
      </c>
      <c r="C15520" s="1">
        <v>45091.4928426138</v>
      </c>
      <c r="D15520" s="1">
        <v>37302.0663621504</v>
      </c>
      <c r="E15520" s="1">
        <v>7934.64576418945</v>
      </c>
      <c r="F15520" s="1">
        <v>1874.03731036631</v>
      </c>
      <c r="G15520" s="1">
        <v>-18115.6194943928</v>
      </c>
      <c r="H15520" s="1">
        <v>27996.2081308613</v>
      </c>
      <c r="I15520" s="1">
        <v>44217.4055239445</v>
      </c>
      <c r="J15520" s="1">
        <v>-1440.72639235572</v>
      </c>
      <c r="K15520" s="1">
        <v>0.238</v>
      </c>
      <c r="L15520" s="1">
        <v>0.38</v>
      </c>
      <c r="M15520" s="1">
        <v>-0.062</v>
      </c>
    </row>
    <row r="15521">
      <c r="A15521" s="1">
        <v>15519.0</v>
      </c>
      <c r="B15521" s="1">
        <v>1.70023752080982E9</v>
      </c>
      <c r="C15521" s="1">
        <v>45096.2314124383</v>
      </c>
      <c r="D15521" s="1">
        <v>37348.043900495</v>
      </c>
      <c r="E15521" s="1">
        <v>8074.09829784611</v>
      </c>
      <c r="F15521" s="1">
        <v>1887.60481925068</v>
      </c>
      <c r="G15521" s="1">
        <v>-18085.1093632113</v>
      </c>
      <c r="H15521" s="1">
        <v>28033.2896749126</v>
      </c>
      <c r="I15521" s="1">
        <v>44231.8894543516</v>
      </c>
      <c r="J15521" s="1">
        <v>-1437.15011324287</v>
      </c>
      <c r="K15521" s="1">
        <v>0.238</v>
      </c>
      <c r="L15521" s="1">
        <v>0.38</v>
      </c>
      <c r="M15521" s="1">
        <v>-0.062</v>
      </c>
    </row>
    <row r="15522">
      <c r="A15522" s="1">
        <v>15520.0</v>
      </c>
      <c r="B15522" s="1">
        <v>1.70023752081378E9</v>
      </c>
      <c r="C15522" s="1">
        <v>45090.2858484132</v>
      </c>
      <c r="D15522" s="1">
        <v>37348.3121214285</v>
      </c>
      <c r="E15522" s="1">
        <v>8220.72574147293</v>
      </c>
      <c r="F15522" s="1">
        <v>1836.06169653674</v>
      </c>
      <c r="G15522" s="1">
        <v>-18107.6399216222</v>
      </c>
      <c r="H15522" s="1">
        <v>28041.1574889609</v>
      </c>
      <c r="I15522" s="1">
        <v>44204.2850499493</v>
      </c>
      <c r="J15522" s="1">
        <v>-1455.70206114078</v>
      </c>
      <c r="K15522" s="1">
        <v>0.238</v>
      </c>
      <c r="L15522" s="1">
        <v>0.38</v>
      </c>
      <c r="M15522" s="1">
        <v>-0.062</v>
      </c>
    </row>
    <row r="15523">
      <c r="A15523" s="1">
        <v>15521.0</v>
      </c>
      <c r="B15523" s="1">
        <v>1.70023752081782E9</v>
      </c>
      <c r="C15523" s="1">
        <v>45070.3704441035</v>
      </c>
      <c r="D15523" s="1">
        <v>37336.5774555894</v>
      </c>
      <c r="E15523" s="1">
        <v>7849.66443177037</v>
      </c>
      <c r="F15523" s="1">
        <v>1735.92588137696</v>
      </c>
      <c r="G15523" s="1">
        <v>-18138.1053493148</v>
      </c>
      <c r="H15523" s="1">
        <v>28031.9932737342</v>
      </c>
      <c r="I15523" s="1">
        <v>44160.3638720946</v>
      </c>
      <c r="J15523" s="1">
        <v>-1510.352076334</v>
      </c>
      <c r="K15523" s="1">
        <v>0.238</v>
      </c>
      <c r="L15523" s="1">
        <v>0.38</v>
      </c>
      <c r="M15523" s="1">
        <v>-0.062</v>
      </c>
    </row>
    <row r="15524">
      <c r="A15524" s="1">
        <v>15522.0</v>
      </c>
      <c r="B15524" s="1">
        <v>1.70023752082182E9</v>
      </c>
      <c r="C15524" s="1">
        <v>45120.9077383169</v>
      </c>
      <c r="D15524" s="1">
        <v>37355.2188104651</v>
      </c>
      <c r="E15524" s="1">
        <v>7435.03957212443</v>
      </c>
      <c r="F15524" s="1">
        <v>1737.9598901224</v>
      </c>
      <c r="G15524" s="1">
        <v>-18100.3979564187</v>
      </c>
      <c r="H15524" s="1">
        <v>28070.5723846641</v>
      </c>
      <c r="I15524" s="1">
        <v>44205.0226575163</v>
      </c>
      <c r="J15524" s="1">
        <v>-1484.37934927694</v>
      </c>
      <c r="K15524" s="1">
        <v>0.248</v>
      </c>
      <c r="L15524" s="1">
        <v>0.512</v>
      </c>
      <c r="M15524" s="1">
        <v>0.036</v>
      </c>
    </row>
    <row r="15525">
      <c r="A15525" s="1">
        <v>15523.0</v>
      </c>
      <c r="B15525" s="1">
        <v>1.70023752082685E9</v>
      </c>
      <c r="C15525" s="1">
        <v>45201.8881084785</v>
      </c>
      <c r="D15525" s="1">
        <v>37350.2790749405</v>
      </c>
      <c r="E15525" s="1">
        <v>7509.56028813842</v>
      </c>
      <c r="F15525" s="1">
        <v>1771.01812017179</v>
      </c>
      <c r="G15525" s="1">
        <v>-18050.4641593055</v>
      </c>
      <c r="H15525" s="1">
        <v>28095.3381175205</v>
      </c>
      <c r="I15525" s="1">
        <v>44234.9739950864</v>
      </c>
      <c r="J15525" s="1">
        <v>-1440.72639235572</v>
      </c>
      <c r="K15525" s="1">
        <v>0.248</v>
      </c>
      <c r="L15525" s="1">
        <v>0.512</v>
      </c>
      <c r="M15525" s="1">
        <v>0.036</v>
      </c>
    </row>
    <row r="15526">
      <c r="A15526" s="1">
        <v>15524.0</v>
      </c>
      <c r="B15526" s="1">
        <v>1.70023752082981E9</v>
      </c>
      <c r="C15526" s="1">
        <v>45221.3341261546</v>
      </c>
      <c r="D15526" s="1">
        <v>37272.7632251695</v>
      </c>
      <c r="E15526" s="1">
        <v>7771.00864303215</v>
      </c>
      <c r="F15526" s="1">
        <v>1728.48275047335</v>
      </c>
      <c r="G15526" s="1">
        <v>-18074.2911188949</v>
      </c>
      <c r="H15526" s="1">
        <v>28072.7405038762</v>
      </c>
      <c r="I15526" s="1">
        <v>44205.0226575163</v>
      </c>
      <c r="J15526" s="1">
        <v>-1457.62431116393</v>
      </c>
      <c r="K15526" s="1">
        <v>0.248</v>
      </c>
      <c r="L15526" s="1">
        <v>0.512</v>
      </c>
      <c r="M15526" s="1">
        <v>0.036</v>
      </c>
    </row>
    <row r="15527">
      <c r="A15527" s="1">
        <v>15525.0</v>
      </c>
      <c r="B15527" s="1">
        <v>1.70023752083285E9</v>
      </c>
      <c r="C15527" s="1">
        <v>45194.7802537417</v>
      </c>
      <c r="D15527" s="1">
        <v>37193.0792561864</v>
      </c>
      <c r="E15527" s="1">
        <v>7497.84797404384</v>
      </c>
      <c r="F15527" s="1">
        <v>1698.62081988106</v>
      </c>
      <c r="G15527" s="1">
        <v>-18124.9625235751</v>
      </c>
      <c r="H15527" s="1">
        <v>28036.4636226253</v>
      </c>
      <c r="I15527" s="1">
        <v>44142.7506974638</v>
      </c>
      <c r="J15527" s="1">
        <v>-1495.10818661548</v>
      </c>
      <c r="K15527" s="1">
        <v>0.248</v>
      </c>
      <c r="L15527" s="1">
        <v>0.512</v>
      </c>
      <c r="M15527" s="1">
        <v>0.036</v>
      </c>
    </row>
    <row r="15528">
      <c r="A15528" s="1">
        <v>15526.0</v>
      </c>
      <c r="B15528" s="1">
        <v>1.70023752083893E9</v>
      </c>
      <c r="C15528" s="1">
        <v>45231.3924111595</v>
      </c>
      <c r="D15528" s="1">
        <v>37128.750935644</v>
      </c>
      <c r="E15528" s="1">
        <v>7031.76939866178</v>
      </c>
      <c r="F15528" s="1">
        <v>1728.37099175107</v>
      </c>
      <c r="G15528" s="1">
        <v>-18115.9100670707</v>
      </c>
      <c r="H15528" s="1">
        <v>28055.7084746013</v>
      </c>
      <c r="I15528" s="1">
        <v>44167.0246919423</v>
      </c>
      <c r="J15528" s="1">
        <v>-1461.64762516589</v>
      </c>
      <c r="K15528" s="1">
        <v>0.248</v>
      </c>
      <c r="L15528" s="1">
        <v>0.512</v>
      </c>
      <c r="M15528" s="1">
        <v>0.036</v>
      </c>
    </row>
    <row r="15529">
      <c r="A15529" s="1">
        <v>15527.0</v>
      </c>
      <c r="B15529" s="1">
        <v>1.70023752084295E9</v>
      </c>
      <c r="C15529" s="1">
        <v>45305.2872783288</v>
      </c>
      <c r="D15529" s="1">
        <v>37058.499402821</v>
      </c>
      <c r="E15529" s="1">
        <v>7084.02777719828</v>
      </c>
      <c r="F15529" s="1">
        <v>1765.54194278024</v>
      </c>
      <c r="G15529" s="1">
        <v>-18083.5894445883</v>
      </c>
      <c r="H15529" s="1">
        <v>28053.8532798115</v>
      </c>
      <c r="I15529" s="1">
        <v>44152.7195754909</v>
      </c>
      <c r="J15529" s="1">
        <v>-1516.4541025703</v>
      </c>
      <c r="K15529" s="1">
        <v>0.248</v>
      </c>
      <c r="L15529" s="1">
        <v>0.512</v>
      </c>
      <c r="M15529" s="1">
        <v>0.036</v>
      </c>
    </row>
    <row r="15530">
      <c r="A15530" s="1">
        <v>15528.0</v>
      </c>
      <c r="B15530" s="1">
        <v>1.70023752084686E9</v>
      </c>
      <c r="C15530" s="1">
        <v>45343.8440375142</v>
      </c>
      <c r="D15530" s="1">
        <v>37030.6938327185</v>
      </c>
      <c r="E15530" s="1">
        <v>7530.88385234878</v>
      </c>
      <c r="F15530" s="1">
        <v>1818.96261202843</v>
      </c>
      <c r="G15530" s="1">
        <v>-18066.8479879913</v>
      </c>
      <c r="H15530" s="1">
        <v>28055.7755298346</v>
      </c>
      <c r="I15530" s="1">
        <v>44178.5134885923</v>
      </c>
      <c r="J15530" s="1">
        <v>-1553.3121291771</v>
      </c>
      <c r="K15530" s="1">
        <v>0.248</v>
      </c>
      <c r="L15530" s="1">
        <v>0.512</v>
      </c>
      <c r="M15530" s="1">
        <v>0.036</v>
      </c>
    </row>
    <row r="15531">
      <c r="A15531" s="1">
        <v>15529.0</v>
      </c>
      <c r="B15531" s="1">
        <v>1.70023752084986E9</v>
      </c>
      <c r="C15531" s="1">
        <v>45363.1112412346</v>
      </c>
      <c r="D15531" s="1">
        <v>37033.9124839201</v>
      </c>
      <c r="E15531" s="1">
        <v>7581.13057388431</v>
      </c>
      <c r="F15531" s="1">
        <v>1866.4377172515</v>
      </c>
      <c r="G15531" s="1">
        <v>-18110.5680001459</v>
      </c>
      <c r="H15531" s="1">
        <v>28107.6762804599</v>
      </c>
      <c r="I15531" s="1">
        <v>44181.4862706048</v>
      </c>
      <c r="J15531" s="1">
        <v>-1511.78258797914</v>
      </c>
      <c r="K15531" s="1">
        <v>0.248</v>
      </c>
      <c r="L15531" s="1">
        <v>0.512</v>
      </c>
      <c r="M15531" s="1">
        <v>0.036</v>
      </c>
    </row>
    <row r="15532">
      <c r="A15532" s="1">
        <v>15530.0</v>
      </c>
      <c r="B15532" s="1">
        <v>1.70023752085394E9</v>
      </c>
      <c r="C15532" s="1">
        <v>45374.4435756735</v>
      </c>
      <c r="D15532" s="1">
        <v>37031.207922841</v>
      </c>
      <c r="E15532" s="1">
        <v>7339.19529190007</v>
      </c>
      <c r="F15532" s="1">
        <v>1891.94105767501</v>
      </c>
      <c r="G15532" s="1">
        <v>-18112.7584711025</v>
      </c>
      <c r="H15532" s="1">
        <v>28130.6985772488</v>
      </c>
      <c r="I15532" s="1">
        <v>44250.0614225937</v>
      </c>
      <c r="J15532" s="1">
        <v>-1443.3862499459</v>
      </c>
      <c r="K15532" s="1">
        <v>0.248</v>
      </c>
      <c r="L15532" s="1">
        <v>0.512</v>
      </c>
      <c r="M15532" s="1">
        <v>0.036</v>
      </c>
    </row>
    <row r="15533">
      <c r="A15533" s="1">
        <v>15531.0</v>
      </c>
      <c r="B15533" s="1">
        <v>1.70023752085786E9</v>
      </c>
      <c r="C15533" s="1">
        <v>45416.1742825715</v>
      </c>
      <c r="D15533" s="1">
        <v>37043.3896235692</v>
      </c>
      <c r="E15533" s="1">
        <v>7655.15955152029</v>
      </c>
      <c r="F15533" s="1">
        <v>1991.76394841241</v>
      </c>
      <c r="G15533" s="1">
        <v>-18057.504958809</v>
      </c>
      <c r="H15533" s="1">
        <v>28146.8365367456</v>
      </c>
      <c r="I15533" s="1">
        <v>44328.4936938874</v>
      </c>
      <c r="J15533" s="1">
        <v>-1396.40288310085</v>
      </c>
      <c r="K15533" s="1">
        <v>0.248</v>
      </c>
      <c r="L15533" s="1">
        <v>0.512</v>
      </c>
      <c r="M15533" s="1">
        <v>0.036</v>
      </c>
    </row>
    <row r="15534">
      <c r="A15534" s="1">
        <v>15532.0</v>
      </c>
      <c r="B15534" s="1">
        <v>1.70023752086085E9</v>
      </c>
      <c r="C15534" s="1">
        <v>45408.7758551568</v>
      </c>
      <c r="D15534" s="1">
        <v>37024.7482686934</v>
      </c>
      <c r="E15534" s="1">
        <v>8577.99602484655</v>
      </c>
      <c r="F15534" s="1">
        <v>2068.13985921619</v>
      </c>
      <c r="G15534" s="1">
        <v>-18049.5477377829</v>
      </c>
      <c r="H15534" s="1">
        <v>28125.3341585796</v>
      </c>
      <c r="I15534" s="1">
        <v>44362.200124526</v>
      </c>
      <c r="J15534" s="1">
        <v>-1400.80617675854</v>
      </c>
      <c r="K15534" s="1">
        <v>0.294</v>
      </c>
      <c r="L15534" s="1">
        <v>0.484</v>
      </c>
      <c r="M15534" s="1">
        <v>0.098</v>
      </c>
    </row>
    <row r="15535">
      <c r="A15535" s="1">
        <v>15533.0</v>
      </c>
      <c r="B15535" s="1">
        <v>1.7002375208659E9</v>
      </c>
      <c r="C15535" s="1">
        <v>45374.8459070737</v>
      </c>
      <c r="D15535" s="1">
        <v>37062.3886063562</v>
      </c>
      <c r="E15535" s="1">
        <v>9415.15826167562</v>
      </c>
      <c r="F15535" s="1">
        <v>2130.52357799095</v>
      </c>
      <c r="G15535" s="1">
        <v>-18103.4601454091</v>
      </c>
      <c r="H15535" s="1">
        <v>28108.9726816383</v>
      </c>
      <c r="I15535" s="1">
        <v>44379.7685956679</v>
      </c>
      <c r="J15535" s="1">
        <v>-1423.1355694694</v>
      </c>
      <c r="K15535" s="1">
        <v>0.294</v>
      </c>
      <c r="L15535" s="1">
        <v>0.484</v>
      </c>
      <c r="M15535" s="1">
        <v>0.098</v>
      </c>
    </row>
    <row r="15536">
      <c r="A15536" s="1">
        <v>15534.0</v>
      </c>
      <c r="B15536" s="1">
        <v>1.70023752086989E9</v>
      </c>
      <c r="C15536" s="1">
        <v>45369.8167645712</v>
      </c>
      <c r="D15536" s="1">
        <v>37118.5585401724</v>
      </c>
      <c r="E15536" s="1">
        <v>10015.8837456564</v>
      </c>
      <c r="F15536" s="1">
        <v>2194.91895376669</v>
      </c>
      <c r="G15536" s="1">
        <v>-18123.4202532077</v>
      </c>
      <c r="H15536" s="1">
        <v>28105.5528647366</v>
      </c>
      <c r="I15536" s="1">
        <v>44434.1056864387</v>
      </c>
      <c r="J15536" s="1">
        <v>-1441.15107550037</v>
      </c>
      <c r="K15536" s="1">
        <v>0.294</v>
      </c>
      <c r="L15536" s="1">
        <v>0.484</v>
      </c>
      <c r="M15536" s="1">
        <v>0.098</v>
      </c>
    </row>
    <row r="15537">
      <c r="A15537" s="1">
        <v>15535.0</v>
      </c>
      <c r="B15537" s="1">
        <v>1.70023752087289E9</v>
      </c>
      <c r="C15537" s="1">
        <v>45407.1888813005</v>
      </c>
      <c r="D15537" s="1">
        <v>37125.3087669979</v>
      </c>
      <c r="E15537" s="1">
        <v>11195.877038941</v>
      </c>
      <c r="F15537" s="1">
        <v>2311.05861795647</v>
      </c>
      <c r="G15537" s="1">
        <v>-18078.3367846413</v>
      </c>
      <c r="H15537" s="1">
        <v>28105.5528647366</v>
      </c>
      <c r="I15537" s="1">
        <v>44496.6011639358</v>
      </c>
      <c r="J15537" s="1">
        <v>-1416.89943276637</v>
      </c>
      <c r="K15537" s="1">
        <v>0.294</v>
      </c>
      <c r="L15537" s="1">
        <v>0.484</v>
      </c>
      <c r="M15537" s="1">
        <v>0.098</v>
      </c>
    </row>
    <row r="15538">
      <c r="A15538" s="1">
        <v>15536.0</v>
      </c>
      <c r="B15538" s="1">
        <v>1.70023752087694E9</v>
      </c>
      <c r="C15538" s="1">
        <v>45358.3726714101</v>
      </c>
      <c r="D15538" s="1">
        <v>37059.0581964323</v>
      </c>
      <c r="E15538" s="1">
        <v>13051.9211950208</v>
      </c>
      <c r="F15538" s="1">
        <v>2356.38795571183</v>
      </c>
      <c r="G15538" s="1">
        <v>-18070.8042467599</v>
      </c>
      <c r="H15538" s="1">
        <v>28058.9047740584</v>
      </c>
      <c r="I15538" s="1">
        <v>44487.9957423205</v>
      </c>
      <c r="J15538" s="1">
        <v>-1433.77499983012</v>
      </c>
      <c r="K15538" s="1">
        <v>0.294</v>
      </c>
      <c r="L15538" s="1">
        <v>0.484</v>
      </c>
      <c r="M15538" s="1">
        <v>0.098</v>
      </c>
    </row>
    <row r="15539">
      <c r="A15539" s="1">
        <v>15537.0</v>
      </c>
      <c r="B15539" s="1">
        <v>1.70023752088091E9</v>
      </c>
      <c r="C15539" s="1">
        <v>45272.4749174684</v>
      </c>
      <c r="D15539" s="1">
        <v>36993.4781782005</v>
      </c>
      <c r="E15539" s="1">
        <v>14831.0306466854</v>
      </c>
      <c r="F15539" s="1">
        <v>2329.297641432</v>
      </c>
      <c r="G15539" s="1">
        <v>-18143.8944511287</v>
      </c>
      <c r="H15539" s="1">
        <v>28008.814514734</v>
      </c>
      <c r="I15539" s="1">
        <v>44416.2466426189</v>
      </c>
      <c r="J15539" s="1">
        <v>-1477.13738407342</v>
      </c>
      <c r="K15539" s="1">
        <v>0.294</v>
      </c>
      <c r="L15539" s="1">
        <v>0.484</v>
      </c>
      <c r="M15539" s="1">
        <v>0.098</v>
      </c>
    </row>
    <row r="15540">
      <c r="A15540" s="1">
        <v>15538.0</v>
      </c>
      <c r="B15540" s="1">
        <v>1.70023752088496E9</v>
      </c>
      <c r="C15540" s="1">
        <v>45255.6217021491</v>
      </c>
      <c r="D15540" s="1">
        <v>36977.8543088262</v>
      </c>
      <c r="E15540" s="1">
        <v>16260.4694080912</v>
      </c>
      <c r="F15540" s="1">
        <v>2277.62040825133</v>
      </c>
      <c r="G15540" s="1">
        <v>-18182.6523760142</v>
      </c>
      <c r="H15540" s="1">
        <v>27969.1178165814</v>
      </c>
      <c r="I15540" s="1">
        <v>44323.5763101072</v>
      </c>
      <c r="J15540" s="1">
        <v>-1481.0489393531</v>
      </c>
      <c r="K15540" s="1">
        <v>0.294</v>
      </c>
      <c r="L15540" s="1">
        <v>0.484</v>
      </c>
      <c r="M15540" s="1">
        <v>0.098</v>
      </c>
    </row>
    <row r="15541">
      <c r="A15541" s="1">
        <v>15539.0</v>
      </c>
      <c r="B15541" s="1">
        <v>1.70023752088898E9</v>
      </c>
      <c r="C15541" s="1">
        <v>45233.3370129271</v>
      </c>
      <c r="D15541" s="1">
        <v>36961.448128396</v>
      </c>
      <c r="E15541" s="1">
        <v>17868.8338838617</v>
      </c>
      <c r="F15541" s="1">
        <v>2231.44170420667</v>
      </c>
      <c r="G15541" s="1">
        <v>-18134.6408289242</v>
      </c>
      <c r="H15541" s="1">
        <v>27952.9798570847</v>
      </c>
      <c r="I15541" s="1">
        <v>44185.3307706512</v>
      </c>
      <c r="J15541" s="1">
        <v>-1454.20449426227</v>
      </c>
      <c r="K15541" s="1">
        <v>0.294</v>
      </c>
      <c r="L15541" s="1">
        <v>0.484</v>
      </c>
      <c r="M15541" s="1">
        <v>0.098</v>
      </c>
    </row>
    <row r="15542">
      <c r="A15542" s="1">
        <v>15540.0</v>
      </c>
      <c r="B15542" s="1">
        <v>1.70023752089396E9</v>
      </c>
      <c r="C15542" s="1">
        <v>45244.132905499</v>
      </c>
      <c r="D15542" s="1">
        <v>36961.939866774</v>
      </c>
      <c r="E15542" s="1">
        <v>19696.4466209944</v>
      </c>
      <c r="F15542" s="1">
        <v>2239.89066361077</v>
      </c>
      <c r="G15542" s="1">
        <v>-18067.6302990472</v>
      </c>
      <c r="H15542" s="1">
        <v>27967.2402700472</v>
      </c>
      <c r="I15542" s="1">
        <v>43989.8200619006</v>
      </c>
      <c r="J15542" s="1">
        <v>-1438.08888651</v>
      </c>
      <c r="K15542" s="1">
        <v>0.294</v>
      </c>
      <c r="L15542" s="1">
        <v>0.484</v>
      </c>
      <c r="M15542" s="1">
        <v>0.098</v>
      </c>
    </row>
    <row r="15543">
      <c r="A15543" s="1">
        <v>15541.0</v>
      </c>
      <c r="B15543" s="1">
        <v>1.70023752089806E9</v>
      </c>
      <c r="C15543" s="1">
        <v>45229.894844281</v>
      </c>
      <c r="D15543" s="1">
        <v>36983.4198931956</v>
      </c>
      <c r="E15543" s="1">
        <v>20963.1423310211</v>
      </c>
      <c r="F15543" s="1">
        <v>2204.64196260475</v>
      </c>
      <c r="G15543" s="1">
        <v>-18115.1277560147</v>
      </c>
      <c r="H15543" s="1">
        <v>27957.2043367867</v>
      </c>
      <c r="I15543" s="1">
        <v>43711.8090643655</v>
      </c>
      <c r="J15543" s="1">
        <v>-1459.90418909838</v>
      </c>
      <c r="K15543" s="1">
        <v>0.294</v>
      </c>
      <c r="L15543" s="1">
        <v>0.484</v>
      </c>
      <c r="M15543" s="1">
        <v>0.098</v>
      </c>
    </row>
    <row r="15544">
      <c r="A15544" s="1">
        <v>15542.0</v>
      </c>
      <c r="B15544" s="1">
        <v>1.700237520901E9</v>
      </c>
      <c r="C15544" s="1">
        <v>45196.2107653869</v>
      </c>
      <c r="D15544" s="1">
        <v>37003.0447248273</v>
      </c>
      <c r="E15544" s="1">
        <v>21336.8187948249</v>
      </c>
      <c r="F15544" s="1">
        <v>2112.70923766007</v>
      </c>
      <c r="G15544" s="1">
        <v>-18182.5182655475</v>
      </c>
      <c r="H15544" s="1">
        <v>27844.3503790319</v>
      </c>
      <c r="I15544" s="1">
        <v>43451.8582763502</v>
      </c>
      <c r="J15544" s="1">
        <v>-1502.17133786336</v>
      </c>
      <c r="K15544" s="1">
        <v>0.304</v>
      </c>
      <c r="L15544" s="1">
        <v>1.068</v>
      </c>
      <c r="M15544" s="1">
        <v>0.176</v>
      </c>
    </row>
    <row r="15545">
      <c r="A15545" s="1">
        <v>15543.0</v>
      </c>
      <c r="B15545" s="1">
        <v>1.700237520905E9</v>
      </c>
      <c r="C15545" s="1">
        <v>45195.2049368864</v>
      </c>
      <c r="D15545" s="1">
        <v>37018.0203936124</v>
      </c>
      <c r="E15545" s="1">
        <v>21538.9009164453</v>
      </c>
      <c r="F15545" s="1">
        <v>2051.82308576382</v>
      </c>
      <c r="G15545" s="1">
        <v>-18151.2034715656</v>
      </c>
      <c r="H15545" s="1">
        <v>27837.2201725507</v>
      </c>
      <c r="I15545" s="1">
        <v>43277.9840562324</v>
      </c>
      <c r="J15545" s="1">
        <v>-1541.57746333807</v>
      </c>
      <c r="K15545" s="1">
        <v>0.304</v>
      </c>
      <c r="L15545" s="1">
        <v>1.068</v>
      </c>
      <c r="M15545" s="1">
        <v>0.176</v>
      </c>
    </row>
    <row r="15546">
      <c r="A15546" s="1">
        <v>15544.0</v>
      </c>
      <c r="B15546" s="1">
        <v>1.70023752090897E9</v>
      </c>
      <c r="C15546" s="1">
        <v>45272.3184552572</v>
      </c>
      <c r="D15546" s="1">
        <v>37026.201132083</v>
      </c>
      <c r="E15546" s="1">
        <v>22279.8388933943</v>
      </c>
      <c r="F15546" s="1">
        <v>2040.04371643587</v>
      </c>
      <c r="G15546" s="1">
        <v>-18083.8129620329</v>
      </c>
      <c r="H15546" s="1">
        <v>27959.4171594878</v>
      </c>
      <c r="I15546" s="1">
        <v>43208.403075743</v>
      </c>
      <c r="J15546" s="1">
        <v>-1503.17716636385</v>
      </c>
      <c r="K15546" s="1">
        <v>0.304</v>
      </c>
      <c r="L15546" s="1">
        <v>1.068</v>
      </c>
      <c r="M15546" s="1">
        <v>0.176</v>
      </c>
    </row>
    <row r="15547">
      <c r="A15547" s="1">
        <v>15545.0</v>
      </c>
      <c r="B15547" s="1">
        <v>1.70023752091299E9</v>
      </c>
      <c r="C15547" s="1">
        <v>45265.5235249428</v>
      </c>
      <c r="D15547" s="1">
        <v>36977.9884192929</v>
      </c>
      <c r="E15547" s="1">
        <v>23138.3246944337</v>
      </c>
      <c r="F15547" s="1">
        <v>2011.5228905109</v>
      </c>
      <c r="G15547" s="1">
        <v>-18115.0607007814</v>
      </c>
      <c r="H15547" s="1">
        <v>27948.0177698156</v>
      </c>
      <c r="I15547" s="1">
        <v>43154.0212814833</v>
      </c>
      <c r="J15547" s="1">
        <v>-1527.78643700914</v>
      </c>
      <c r="K15547" s="1">
        <v>0.304</v>
      </c>
      <c r="L15547" s="1">
        <v>1.068</v>
      </c>
      <c r="M15547" s="1">
        <v>0.176</v>
      </c>
    </row>
    <row r="15548">
      <c r="A15548" s="1">
        <v>15546.0</v>
      </c>
      <c r="B15548" s="1">
        <v>1.70023752091702E9</v>
      </c>
      <c r="C15548" s="1">
        <v>45231.0347832482</v>
      </c>
      <c r="D15548" s="1">
        <v>36997.233271269</v>
      </c>
      <c r="E15548" s="1">
        <v>23348.1405196357</v>
      </c>
      <c r="F15548" s="1">
        <v>1994.37910251368</v>
      </c>
      <c r="G15548" s="1">
        <v>-18124.4260817082</v>
      </c>
      <c r="H15548" s="1">
        <v>28025.4889160977</v>
      </c>
      <c r="I15548" s="1">
        <v>43153.1048599606</v>
      </c>
      <c r="J15548" s="1">
        <v>-1508.20630886629</v>
      </c>
      <c r="K15548" s="1">
        <v>0.304</v>
      </c>
      <c r="L15548" s="1">
        <v>1.068</v>
      </c>
      <c r="M15548" s="1">
        <v>0.176</v>
      </c>
    </row>
    <row r="15549">
      <c r="A15549" s="1">
        <v>15547.0</v>
      </c>
      <c r="B15549" s="1">
        <v>1.700237520922E9</v>
      </c>
      <c r="C15549" s="1">
        <v>45222.1834924439</v>
      </c>
      <c r="D15549" s="1">
        <v>36974.2333262244</v>
      </c>
      <c r="E15549" s="1">
        <v>23524.786356066</v>
      </c>
      <c r="F15549" s="1">
        <v>1982.28680876336</v>
      </c>
      <c r="G15549" s="1">
        <v>-18082.4271538766</v>
      </c>
      <c r="H15549" s="1">
        <v>28054.7026461008</v>
      </c>
      <c r="I15549" s="1">
        <v>43176.2612672163</v>
      </c>
      <c r="J15549" s="1">
        <v>-1427.1365317269</v>
      </c>
      <c r="K15549" s="1">
        <v>0.304</v>
      </c>
      <c r="L15549" s="1">
        <v>1.068</v>
      </c>
      <c r="M15549" s="1">
        <v>0.176</v>
      </c>
    </row>
    <row r="15550">
      <c r="A15550" s="1">
        <v>15548.0</v>
      </c>
      <c r="B15550" s="1">
        <v>1.70023752092503E9</v>
      </c>
      <c r="C15550" s="1">
        <v>45243.5964636321</v>
      </c>
      <c r="D15550" s="1">
        <v>36962.5880673632</v>
      </c>
      <c r="E15550" s="1">
        <v>24235.0130361334</v>
      </c>
      <c r="F15550" s="1">
        <v>1964.51717192139</v>
      </c>
      <c r="G15550" s="1">
        <v>-18031.7781009409</v>
      </c>
      <c r="H15550" s="1">
        <v>28074.3721812215</v>
      </c>
      <c r="I15550" s="1">
        <v>43158.9386652635</v>
      </c>
      <c r="J15550" s="1">
        <v>-1417.05589497755</v>
      </c>
      <c r="K15550" s="1">
        <v>0.304</v>
      </c>
      <c r="L15550" s="1">
        <v>1.068</v>
      </c>
      <c r="M15550" s="1">
        <v>0.176</v>
      </c>
    </row>
    <row r="15551">
      <c r="A15551" s="1">
        <v>15549.0</v>
      </c>
      <c r="B15551" s="1">
        <v>1.700237520928E9</v>
      </c>
      <c r="C15551" s="1">
        <v>45227.6149663466</v>
      </c>
      <c r="D15551" s="1">
        <v>36913.3248225837</v>
      </c>
      <c r="E15551" s="1">
        <v>25166.0302479303</v>
      </c>
      <c r="F15551" s="1">
        <v>1898.75833973387</v>
      </c>
      <c r="G15551" s="1">
        <v>-18024.5361357374</v>
      </c>
      <c r="H15551" s="1">
        <v>28042.2527244392</v>
      </c>
      <c r="I15551" s="1">
        <v>43134.3964498515</v>
      </c>
      <c r="J15551" s="1">
        <v>-1401.72259828121</v>
      </c>
      <c r="K15551" s="1">
        <v>0.304</v>
      </c>
      <c r="L15551" s="1">
        <v>1.068</v>
      </c>
      <c r="M15551" s="1">
        <v>0.176</v>
      </c>
    </row>
    <row r="15552">
      <c r="A15552" s="1">
        <v>15550.0</v>
      </c>
      <c r="B15552" s="1">
        <v>1.700237520933E9</v>
      </c>
      <c r="C15552" s="1">
        <v>45150.8814276315</v>
      </c>
      <c r="D15552" s="1">
        <v>36826.5553506082</v>
      </c>
      <c r="E15552" s="1">
        <v>25552.3577990958</v>
      </c>
      <c r="F15552" s="1">
        <v>1823.2764987083</v>
      </c>
      <c r="G15552" s="1">
        <v>-18089.9149882692</v>
      </c>
      <c r="H15552" s="1">
        <v>28065.9455735618</v>
      </c>
      <c r="I15552" s="1">
        <v>43104.2215948369</v>
      </c>
      <c r="J15552" s="1">
        <v>-1410.59624082997</v>
      </c>
      <c r="K15552" s="1">
        <v>0.304</v>
      </c>
      <c r="L15552" s="1">
        <v>1.068</v>
      </c>
      <c r="M15552" s="1">
        <v>0.176</v>
      </c>
    </row>
    <row r="15553">
      <c r="A15553" s="1">
        <v>15551.0</v>
      </c>
      <c r="B15553" s="1">
        <v>1.700237520937E9</v>
      </c>
      <c r="C15553" s="1">
        <v>45089.1906129349</v>
      </c>
      <c r="D15553" s="1">
        <v>36693.9871542438</v>
      </c>
      <c r="E15553" s="1">
        <v>25708.0824027159</v>
      </c>
      <c r="F15553" s="1">
        <v>1795.31446639471</v>
      </c>
      <c r="G15553" s="1">
        <v>-18093.2230464485</v>
      </c>
      <c r="H15553" s="1">
        <v>28102.7588966797</v>
      </c>
      <c r="I15553" s="1">
        <v>43097.9854581338</v>
      </c>
      <c r="J15553" s="1">
        <v>-1447.74484011469</v>
      </c>
      <c r="K15553" s="1">
        <v>0.304</v>
      </c>
      <c r="L15553" s="1">
        <v>1.068</v>
      </c>
      <c r="M15553" s="1">
        <v>0.176</v>
      </c>
    </row>
    <row r="15554">
      <c r="A15554" s="1">
        <v>15552.0</v>
      </c>
      <c r="B15554" s="1">
        <v>1.70023752094107E9</v>
      </c>
      <c r="C15554" s="1">
        <v>45015.7427806547</v>
      </c>
      <c r="D15554" s="1">
        <v>36526.4384778068</v>
      </c>
      <c r="E15554" s="1">
        <v>26503.0668977578</v>
      </c>
      <c r="F15554" s="1">
        <v>1783.60215230013</v>
      </c>
      <c r="G15554" s="1">
        <v>-18034.0132753864</v>
      </c>
      <c r="H15554" s="1">
        <v>28112.1913328398</v>
      </c>
      <c r="I15554" s="1">
        <v>43146.2428744128</v>
      </c>
      <c r="J15554" s="1">
        <v>-1435.00434577516</v>
      </c>
      <c r="K15554" s="1">
        <v>0.278</v>
      </c>
      <c r="L15554" s="1">
        <v>1.386</v>
      </c>
      <c r="M15554" s="1">
        <v>0.32</v>
      </c>
    </row>
    <row r="15555">
      <c r="A15555" s="1">
        <v>15553.0</v>
      </c>
      <c r="B15555" s="1">
        <v>1.70023752094511E9</v>
      </c>
      <c r="C15555" s="1">
        <v>44878.5254214436</v>
      </c>
      <c r="D15555" s="1">
        <v>36370.3115427865</v>
      </c>
      <c r="E15555" s="1">
        <v>27735.5644387679</v>
      </c>
      <c r="F15555" s="1">
        <v>1729.84620688512</v>
      </c>
      <c r="G15555" s="1">
        <v>-18022.1444990807</v>
      </c>
      <c r="H15555" s="1">
        <v>28081.0777045581</v>
      </c>
      <c r="I15555" s="1">
        <v>43187.2359737439</v>
      </c>
      <c r="J15555" s="1">
        <v>-1449.6894418823</v>
      </c>
      <c r="K15555" s="1">
        <v>0.278</v>
      </c>
      <c r="L15555" s="1">
        <v>1.386</v>
      </c>
      <c r="M15555" s="1">
        <v>0.32</v>
      </c>
    </row>
    <row r="15556">
      <c r="A15556" s="1">
        <v>15554.0</v>
      </c>
      <c r="B15556" s="1">
        <v>1.70023752095002E9</v>
      </c>
      <c r="C15556" s="1">
        <v>44710.4403031397</v>
      </c>
      <c r="D15556" s="1">
        <v>36187.2284039531</v>
      </c>
      <c r="E15556" s="1">
        <v>28478.3576105067</v>
      </c>
      <c r="F15556" s="1">
        <v>1668.53537184421</v>
      </c>
      <c r="G15556" s="1">
        <v>-18087.4339446346</v>
      </c>
      <c r="H15556" s="1">
        <v>28061.6763903708</v>
      </c>
      <c r="I15556" s="1">
        <v>43212.1134653226</v>
      </c>
      <c r="J15556" s="1">
        <v>-1497.0527883831</v>
      </c>
      <c r="K15556" s="1">
        <v>0.278</v>
      </c>
      <c r="L15556" s="1">
        <v>1.386</v>
      </c>
      <c r="M15556" s="1">
        <v>0.32</v>
      </c>
    </row>
    <row r="15557">
      <c r="A15557" s="1">
        <v>15555.0</v>
      </c>
      <c r="B15557" s="1">
        <v>1.700237520953E9</v>
      </c>
      <c r="C15557" s="1">
        <v>44530.4417050411</v>
      </c>
      <c r="D15557" s="1">
        <v>36045.3395301508</v>
      </c>
      <c r="E15557" s="1">
        <v>28771.5230907825</v>
      </c>
      <c r="F15557" s="1">
        <v>1661.40516536297</v>
      </c>
      <c r="G15557" s="1">
        <v>-18087.6351103347</v>
      </c>
      <c r="H15557" s="1">
        <v>28081.5917946805</v>
      </c>
      <c r="I15557" s="1">
        <v>43246.3339860837</v>
      </c>
      <c r="J15557" s="1">
        <v>-1478.50084048519</v>
      </c>
      <c r="K15557" s="1">
        <v>0.278</v>
      </c>
      <c r="L15557" s="1">
        <v>1.386</v>
      </c>
      <c r="M15557" s="1">
        <v>0.32</v>
      </c>
    </row>
    <row r="15558">
      <c r="A15558" s="1">
        <v>15556.0</v>
      </c>
      <c r="B15558" s="1">
        <v>1.70023752095598E9</v>
      </c>
      <c r="C15558" s="1">
        <v>44379.187450312</v>
      </c>
      <c r="D15558" s="1">
        <v>35904.7917610158</v>
      </c>
      <c r="E15558" s="1">
        <v>29480.5651283937</v>
      </c>
      <c r="F15558" s="1">
        <v>1688.58488662062</v>
      </c>
      <c r="G15558" s="1">
        <v>-18035.4214352871</v>
      </c>
      <c r="H15558" s="1">
        <v>28079.5577859351</v>
      </c>
      <c r="I15558" s="1">
        <v>43247.1162971396</v>
      </c>
      <c r="J15558" s="1">
        <v>-1460.28416875412</v>
      </c>
      <c r="K15558" s="1">
        <v>0.278</v>
      </c>
      <c r="L15558" s="1">
        <v>1.386</v>
      </c>
      <c r="M15558" s="1">
        <v>0.32</v>
      </c>
    </row>
    <row r="15559">
      <c r="A15559" s="1">
        <v>15557.0</v>
      </c>
      <c r="B15559" s="1">
        <v>1.70023752096104E9</v>
      </c>
      <c r="C15559" s="1">
        <v>44214.388038443</v>
      </c>
      <c r="D15559" s="1">
        <v>35746.8096312057</v>
      </c>
      <c r="E15559" s="1">
        <v>30705.463076289</v>
      </c>
      <c r="F15559" s="1">
        <v>1709.12613977505</v>
      </c>
      <c r="G15559" s="1">
        <v>-18017.5847432118</v>
      </c>
      <c r="H15559" s="1">
        <v>28060.7376171037</v>
      </c>
      <c r="I15559" s="1">
        <v>43230.5983579872</v>
      </c>
      <c r="J15559" s="1">
        <v>-1467.57083744655</v>
      </c>
      <c r="K15559" s="1">
        <v>0.278</v>
      </c>
      <c r="L15559" s="1">
        <v>1.386</v>
      </c>
      <c r="M15559" s="1">
        <v>0.32</v>
      </c>
    </row>
    <row r="15560">
      <c r="A15560" s="1">
        <v>15558.0</v>
      </c>
      <c r="B15560" s="1">
        <v>1.70023752096509E9</v>
      </c>
      <c r="C15560" s="1">
        <v>43983.6509804309</v>
      </c>
      <c r="D15560" s="1">
        <v>35613.9732139078</v>
      </c>
      <c r="E15560" s="1">
        <v>31448.5021172168</v>
      </c>
      <c r="F15560" s="1">
        <v>1687.06496799766</v>
      </c>
      <c r="G15560" s="1">
        <v>-18075.8780927512</v>
      </c>
      <c r="H15560" s="1">
        <v>28037.4470993813</v>
      </c>
      <c r="I15560" s="1">
        <v>43225.3456980402</v>
      </c>
      <c r="J15560" s="1">
        <v>-1504.40651230889</v>
      </c>
      <c r="K15560" s="1">
        <v>0.278</v>
      </c>
      <c r="L15560" s="1">
        <v>1.386</v>
      </c>
      <c r="M15560" s="1">
        <v>0.32</v>
      </c>
    </row>
    <row r="15561">
      <c r="A15561" s="1">
        <v>15559.0</v>
      </c>
      <c r="B15561" s="1">
        <v>1.70023752096913E9</v>
      </c>
      <c r="C15561" s="1">
        <v>43741.2016083242</v>
      </c>
      <c r="D15561" s="1">
        <v>35464.2388778017</v>
      </c>
      <c r="E15561" s="1">
        <v>31584.6465926941</v>
      </c>
      <c r="F15561" s="1">
        <v>1667.12721194353</v>
      </c>
      <c r="G15561" s="1">
        <v>-18096.9334360281</v>
      </c>
      <c r="H15561" s="1">
        <v>28037.9611895038</v>
      </c>
      <c r="I15561" s="1">
        <v>43259.454460079</v>
      </c>
      <c r="J15561" s="1">
        <v>-1512.74371299072</v>
      </c>
      <c r="K15561" s="1">
        <v>0.278</v>
      </c>
      <c r="L15561" s="1">
        <v>1.386</v>
      </c>
      <c r="M15561" s="1">
        <v>0.32</v>
      </c>
    </row>
    <row r="15562">
      <c r="A15562" s="1">
        <v>15560.0</v>
      </c>
      <c r="B15562" s="1">
        <v>1.70023752097309E9</v>
      </c>
      <c r="C15562" s="1">
        <v>43578.1456325227</v>
      </c>
      <c r="D15562" s="1">
        <v>35364.0136556641</v>
      </c>
      <c r="E15562" s="1">
        <v>32003.3171180864</v>
      </c>
      <c r="F15562" s="1">
        <v>1672.44692712389</v>
      </c>
      <c r="G15562" s="1">
        <v>-18047.6701912486</v>
      </c>
      <c r="H15562" s="1">
        <v>28046.9242390303</v>
      </c>
      <c r="I15562" s="1">
        <v>43320.3406119752</v>
      </c>
      <c r="J15562" s="1">
        <v>-1484.35699753248</v>
      </c>
      <c r="K15562" s="1">
        <v>0.278</v>
      </c>
      <c r="L15562" s="1">
        <v>1.386</v>
      </c>
      <c r="M15562" s="1">
        <v>0.32</v>
      </c>
    </row>
    <row r="15563">
      <c r="A15563" s="1">
        <v>15561.0</v>
      </c>
      <c r="B15563" s="1">
        <v>1.70023752097813E9</v>
      </c>
      <c r="C15563" s="1">
        <v>43422.1304562247</v>
      </c>
      <c r="D15563" s="1">
        <v>35220.023717883</v>
      </c>
      <c r="E15563" s="1">
        <v>32903.1312946237</v>
      </c>
      <c r="F15563" s="1">
        <v>1669.96588348935</v>
      </c>
      <c r="G15563" s="1">
        <v>-18004.7101384055</v>
      </c>
      <c r="H15563" s="1">
        <v>28041.9174482724</v>
      </c>
      <c r="I15563" s="1">
        <v>43360.0373101279</v>
      </c>
      <c r="J15563" s="1">
        <v>-1477.27149454015</v>
      </c>
      <c r="K15563" s="1">
        <v>0.278</v>
      </c>
      <c r="L15563" s="1">
        <v>1.386</v>
      </c>
      <c r="M15563" s="1">
        <v>0.32</v>
      </c>
    </row>
    <row r="15564">
      <c r="A15564" s="1">
        <v>15562.0</v>
      </c>
      <c r="B15564" s="1">
        <v>1.70023752098113E9</v>
      </c>
      <c r="C15564" s="1">
        <v>43216.0473723468</v>
      </c>
      <c r="D15564" s="1">
        <v>35075.3185242794</v>
      </c>
      <c r="E15564" s="1">
        <v>33415.0309461392</v>
      </c>
      <c r="F15564" s="1">
        <v>1610.5772984716</v>
      </c>
      <c r="G15564" s="1">
        <v>-18069.6419560482</v>
      </c>
      <c r="H15564" s="1">
        <v>28009.842694979</v>
      </c>
      <c r="I15564" s="1">
        <v>43363.7029962185</v>
      </c>
      <c r="J15564" s="1">
        <v>-1504.11593963097</v>
      </c>
      <c r="K15564" s="1">
        <v>0.394</v>
      </c>
      <c r="L15564" s="1">
        <v>1.35</v>
      </c>
      <c r="M15564" s="1">
        <v>0.442</v>
      </c>
    </row>
    <row r="15565">
      <c r="A15565" s="1">
        <v>15563.0</v>
      </c>
      <c r="B15565" s="1">
        <v>1.70023752098414E9</v>
      </c>
      <c r="C15565" s="1">
        <v>43036.0040707593</v>
      </c>
      <c r="D15565" s="1">
        <v>35004.8211222673</v>
      </c>
      <c r="E15565" s="1">
        <v>33155.9295244132</v>
      </c>
      <c r="F15565" s="1">
        <v>1577.83199284458</v>
      </c>
      <c r="G15565" s="1">
        <v>-18107.9081425557</v>
      </c>
      <c r="H15565" s="1">
        <v>28036.0165877362</v>
      </c>
      <c r="I15565" s="1">
        <v>43367.7263102205</v>
      </c>
      <c r="J15565" s="1">
        <v>-1515.89530895892</v>
      </c>
      <c r="K15565" s="1">
        <v>0.394</v>
      </c>
      <c r="L15565" s="1">
        <v>1.35</v>
      </c>
      <c r="M15565" s="1">
        <v>0.442</v>
      </c>
    </row>
    <row r="15566">
      <c r="A15566" s="1">
        <v>15564.0</v>
      </c>
      <c r="B15566" s="1">
        <v>1.70023752098918E9</v>
      </c>
      <c r="C15566" s="1">
        <v>42911.2589849542</v>
      </c>
      <c r="D15566" s="1">
        <v>34962.1292903577</v>
      </c>
      <c r="E15566" s="1">
        <v>33023.3389763044</v>
      </c>
      <c r="F15566" s="1">
        <v>1587.06326330462</v>
      </c>
      <c r="G15566" s="1">
        <v>-18049.0783511493</v>
      </c>
      <c r="H15566" s="1">
        <v>28023.9913492192</v>
      </c>
      <c r="I15566" s="1">
        <v>43400.2480984029</v>
      </c>
      <c r="J15566" s="1">
        <v>-1499.17620410635</v>
      </c>
      <c r="K15566" s="1">
        <v>0.394</v>
      </c>
      <c r="L15566" s="1">
        <v>1.35</v>
      </c>
      <c r="M15566" s="1">
        <v>0.442</v>
      </c>
    </row>
    <row r="15567">
      <c r="A15567" s="1">
        <v>15565.0</v>
      </c>
      <c r="B15567" s="1">
        <v>1.70023752099311E9</v>
      </c>
      <c r="C15567" s="1">
        <v>42840.7168794532</v>
      </c>
      <c r="D15567" s="1">
        <v>34953.3450547868</v>
      </c>
      <c r="E15567" s="1">
        <v>33466.127033964</v>
      </c>
      <c r="F15567" s="1">
        <v>1630.80562720365</v>
      </c>
      <c r="G15567" s="1">
        <v>-17981.1513997496</v>
      </c>
      <c r="H15567" s="1">
        <v>28046.8348320525</v>
      </c>
      <c r="I15567" s="1">
        <v>43450.0701367938</v>
      </c>
      <c r="J15567" s="1">
        <v>-1441.21813073374</v>
      </c>
      <c r="K15567" s="1">
        <v>0.394</v>
      </c>
      <c r="L15567" s="1">
        <v>1.35</v>
      </c>
      <c r="M15567" s="1">
        <v>0.442</v>
      </c>
    </row>
    <row r="15568">
      <c r="A15568" s="1">
        <v>15566.0</v>
      </c>
      <c r="B15568" s="1">
        <v>1.7002375209991E9</v>
      </c>
      <c r="C15568" s="1">
        <v>42755.4896778452</v>
      </c>
      <c r="D15568" s="1">
        <v>34959.0447496229</v>
      </c>
      <c r="E15568" s="1">
        <v>33752.9893223034</v>
      </c>
      <c r="F15568" s="1">
        <v>1614.10887409554</v>
      </c>
      <c r="G15568" s="1">
        <v>-18027.754786939</v>
      </c>
      <c r="H15568" s="1">
        <v>28036.351863903</v>
      </c>
      <c r="I15568" s="1">
        <v>43451.4112414611</v>
      </c>
      <c r="J15568" s="1">
        <v>-1478.76906141866</v>
      </c>
      <c r="K15568" s="1">
        <v>0.394</v>
      </c>
      <c r="L15568" s="1">
        <v>1.35</v>
      </c>
      <c r="M15568" s="1">
        <v>0.442</v>
      </c>
    </row>
    <row r="15569">
      <c r="A15569" s="1">
        <v>15567.0</v>
      </c>
      <c r="B15569" s="1">
        <v>1.70023752100204E9</v>
      </c>
      <c r="C15569" s="1">
        <v>42699.1632818178</v>
      </c>
      <c r="D15569" s="1">
        <v>34977.9766771765</v>
      </c>
      <c r="E15569" s="1">
        <v>33319.5442938261</v>
      </c>
      <c r="F15569" s="1">
        <v>1618.66862996442</v>
      </c>
      <c r="G15569" s="1">
        <v>-18083.9247207551</v>
      </c>
      <c r="H15569" s="1">
        <v>28049.2041169648</v>
      </c>
      <c r="I15569" s="1">
        <v>43448.8631425932</v>
      </c>
      <c r="J15569" s="1">
        <v>-1505.81467220958</v>
      </c>
      <c r="K15569" s="1">
        <v>0.394</v>
      </c>
      <c r="L15569" s="1">
        <v>1.35</v>
      </c>
      <c r="M15569" s="1">
        <v>0.442</v>
      </c>
    </row>
    <row r="15570">
      <c r="A15570" s="1">
        <v>15568.0</v>
      </c>
      <c r="B15570" s="1">
        <v>1.70023752100612E9</v>
      </c>
      <c r="C15570" s="1">
        <v>42717.6034709934</v>
      </c>
      <c r="D15570" s="1">
        <v>34999.5684623203</v>
      </c>
      <c r="E15570" s="1">
        <v>32880.7124949351</v>
      </c>
      <c r="F15570" s="1">
        <v>1645.15544714396</v>
      </c>
      <c r="G15570" s="1">
        <v>-18050.0171244164</v>
      </c>
      <c r="H15570" s="1">
        <v>28054.9932187787</v>
      </c>
      <c r="I15570" s="1">
        <v>43459.9049043542</v>
      </c>
      <c r="J15570" s="1">
        <v>-1493.20828833678</v>
      </c>
      <c r="K15570" s="1">
        <v>0.394</v>
      </c>
      <c r="L15570" s="1">
        <v>1.35</v>
      </c>
      <c r="M15570" s="1">
        <v>0.442</v>
      </c>
    </row>
    <row r="15571">
      <c r="A15571" s="1">
        <v>15569.0</v>
      </c>
      <c r="B15571" s="1">
        <v>1.70023752100912E9</v>
      </c>
      <c r="C15571" s="1">
        <v>42725.4936367861</v>
      </c>
      <c r="D15571" s="1">
        <v>35004.4858461005</v>
      </c>
      <c r="E15571" s="1">
        <v>33082.6828578332</v>
      </c>
      <c r="F15571" s="1">
        <v>1658.11945892804</v>
      </c>
      <c r="G15571" s="1">
        <v>-17999.4351267141</v>
      </c>
      <c r="H15571" s="1">
        <v>28032.1720876898</v>
      </c>
      <c r="I15571" s="1">
        <v>43472.3324742713</v>
      </c>
      <c r="J15571" s="1">
        <v>-1490.05669236859</v>
      </c>
      <c r="K15571" s="1">
        <v>0.394</v>
      </c>
      <c r="L15571" s="1">
        <v>1.35</v>
      </c>
      <c r="M15571" s="1">
        <v>0.442</v>
      </c>
    </row>
    <row r="15572">
      <c r="A15572" s="1">
        <v>15570.0</v>
      </c>
      <c r="B15572" s="1">
        <v>1.70023752101208E9</v>
      </c>
      <c r="C15572" s="1">
        <v>42714.2060058362</v>
      </c>
      <c r="D15572" s="1">
        <v>35031.5314568914</v>
      </c>
      <c r="E15572" s="1">
        <v>33410.5605972481</v>
      </c>
      <c r="F15572" s="1">
        <v>1643.65788026546</v>
      </c>
      <c r="G15572" s="1">
        <v>-18021.0269118579</v>
      </c>
      <c r="H15572" s="1">
        <v>28024.9301224863</v>
      </c>
      <c r="I15572" s="1">
        <v>43501.1438728742</v>
      </c>
      <c r="J15572" s="1">
        <v>-1490.28020981314</v>
      </c>
      <c r="K15572" s="1">
        <v>0.394</v>
      </c>
      <c r="L15572" s="1">
        <v>1.35</v>
      </c>
      <c r="M15572" s="1">
        <v>0.442</v>
      </c>
    </row>
    <row r="15573">
      <c r="A15573" s="1">
        <v>15571.0</v>
      </c>
      <c r="B15573" s="1">
        <v>1.70023752101715E9</v>
      </c>
      <c r="C15573" s="1">
        <v>42727.6841077428</v>
      </c>
      <c r="D15573" s="1">
        <v>35060.8569456168</v>
      </c>
      <c r="E15573" s="1">
        <v>33028.5469327624</v>
      </c>
      <c r="F15573" s="1">
        <v>1644.14961864347</v>
      </c>
      <c r="G15573" s="1">
        <v>-18073.3746973722</v>
      </c>
      <c r="H15573" s="1">
        <v>28041.4480616388</v>
      </c>
      <c r="I15573" s="1">
        <v>43492.9407826591</v>
      </c>
      <c r="J15573" s="1">
        <v>-1483.82055566555</v>
      </c>
      <c r="K15573" s="1">
        <v>0.394</v>
      </c>
      <c r="L15573" s="1">
        <v>1.35</v>
      </c>
      <c r="M15573" s="1">
        <v>0.442</v>
      </c>
    </row>
    <row r="15574">
      <c r="A15574" s="1">
        <v>15572.0</v>
      </c>
      <c r="B15574" s="1">
        <v>1.70023752102122E9</v>
      </c>
      <c r="C15574" s="1">
        <v>42754.6403115559</v>
      </c>
      <c r="D15574" s="1">
        <v>35061.3263322504</v>
      </c>
      <c r="E15574" s="1">
        <v>32502.4762752623</v>
      </c>
      <c r="F15574" s="1">
        <v>1669.49649685579</v>
      </c>
      <c r="G15574" s="1">
        <v>-18055.247432619</v>
      </c>
      <c r="H15574" s="1">
        <v>28060.7152653593</v>
      </c>
      <c r="I15574" s="1">
        <v>43507.8046927219</v>
      </c>
      <c r="J15574" s="1">
        <v>-1460.88766585441</v>
      </c>
      <c r="K15574" s="1">
        <v>0.432</v>
      </c>
      <c r="L15574" s="1">
        <v>1.25</v>
      </c>
      <c r="M15574" s="1">
        <v>0.53</v>
      </c>
    </row>
    <row r="15575">
      <c r="A15575" s="1">
        <v>15573.0</v>
      </c>
      <c r="B15575" s="1">
        <v>1.70023752102516E9</v>
      </c>
      <c r="C15575" s="1">
        <v>42796.0580940315</v>
      </c>
      <c r="D15575" s="1">
        <v>35096.1950536006</v>
      </c>
      <c r="E15575" s="1">
        <v>32627.7801546788</v>
      </c>
      <c r="F15575" s="1">
        <v>1705.63926764002</v>
      </c>
      <c r="G15575" s="1">
        <v>-17981.710193361</v>
      </c>
      <c r="H15575" s="1">
        <v>28071.600564909</v>
      </c>
      <c r="I15575" s="1">
        <v>43517.0583149264</v>
      </c>
      <c r="J15575" s="1">
        <v>-1445.42025869134</v>
      </c>
      <c r="K15575" s="1">
        <v>0.432</v>
      </c>
      <c r="L15575" s="1">
        <v>1.25</v>
      </c>
      <c r="M15575" s="1">
        <v>0.53</v>
      </c>
    </row>
    <row r="15576">
      <c r="A15576" s="1">
        <v>15574.0</v>
      </c>
      <c r="B15576" s="1">
        <v>1.70023752102909E9</v>
      </c>
      <c r="C15576" s="1">
        <v>42779.8083758125</v>
      </c>
      <c r="D15576" s="1">
        <v>35047.2894367324</v>
      </c>
      <c r="E15576" s="1">
        <v>33043.3884910808</v>
      </c>
      <c r="F15576" s="1">
        <v>1698.86668907006</v>
      </c>
      <c r="G15576" s="1">
        <v>-17987.3651847082</v>
      </c>
      <c r="H15576" s="1">
        <v>28039.7493290602</v>
      </c>
      <c r="I15576" s="1">
        <v>43471.6619219376</v>
      </c>
      <c r="J15576" s="1">
        <v>-1469.91777061435</v>
      </c>
      <c r="K15576" s="1">
        <v>0.432</v>
      </c>
      <c r="L15576" s="1">
        <v>1.25</v>
      </c>
      <c r="M15576" s="1">
        <v>0.53</v>
      </c>
    </row>
    <row r="15577">
      <c r="A15577" s="1">
        <v>15575.0</v>
      </c>
      <c r="B15577" s="1">
        <v>1.70023752103321E9</v>
      </c>
      <c r="C15577" s="1">
        <v>42757.2778174016</v>
      </c>
      <c r="D15577" s="1">
        <v>35025.9882242665</v>
      </c>
      <c r="E15577" s="1">
        <v>32816.5182848594</v>
      </c>
      <c r="F15577" s="1">
        <v>1666.74723228779</v>
      </c>
      <c r="G15577" s="1">
        <v>-18070.3348601263</v>
      </c>
      <c r="H15577" s="1">
        <v>28017.9787299607</v>
      </c>
      <c r="I15577" s="1">
        <v>43416.5425201109</v>
      </c>
      <c r="J15577" s="1">
        <v>-1498.03626513913</v>
      </c>
      <c r="K15577" s="1">
        <v>0.432</v>
      </c>
      <c r="L15577" s="1">
        <v>1.25</v>
      </c>
      <c r="M15577" s="1">
        <v>0.53</v>
      </c>
    </row>
    <row r="15578">
      <c r="A15578" s="1">
        <v>15576.0</v>
      </c>
      <c r="B15578" s="1">
        <v>1.70023752103718E9</v>
      </c>
      <c r="C15578" s="1">
        <v>42763.2010296822</v>
      </c>
      <c r="D15578" s="1">
        <v>35003.6811833001</v>
      </c>
      <c r="E15578" s="1">
        <v>32269.5263945491</v>
      </c>
      <c r="F15578" s="1">
        <v>1683.93572377392</v>
      </c>
      <c r="G15578" s="1">
        <v>-18070.1336944262</v>
      </c>
      <c r="H15578" s="1">
        <v>28024.7289567862</v>
      </c>
      <c r="I15578" s="1">
        <v>43392.8273192438</v>
      </c>
      <c r="J15578" s="1">
        <v>-1493.78943369262</v>
      </c>
      <c r="K15578" s="1">
        <v>0.432</v>
      </c>
      <c r="L15578" s="1">
        <v>1.25</v>
      </c>
      <c r="M15578" s="1">
        <v>0.53</v>
      </c>
    </row>
    <row r="15579">
      <c r="A15579" s="1">
        <v>15577.0</v>
      </c>
      <c r="B15579" s="1">
        <v>1.70023752104023E9</v>
      </c>
      <c r="C15579" s="1">
        <v>42813.2912890066</v>
      </c>
      <c r="D15579" s="1">
        <v>34994.24874714</v>
      </c>
      <c r="E15579" s="1">
        <v>32321.4942004077</v>
      </c>
      <c r="F15579" s="1">
        <v>1744.66541345899</v>
      </c>
      <c r="G15579" s="1">
        <v>-17989.3544899647</v>
      </c>
      <c r="H15579" s="1">
        <v>28033.8708202684</v>
      </c>
      <c r="I15579" s="1">
        <v>43407.3112496508</v>
      </c>
      <c r="J15579" s="1">
        <v>-1464.46394496726</v>
      </c>
      <c r="K15579" s="1">
        <v>0.432</v>
      </c>
      <c r="L15579" s="1">
        <v>1.25</v>
      </c>
      <c r="M15579" s="1">
        <v>0.53</v>
      </c>
    </row>
    <row r="15580">
      <c r="A15580" s="1">
        <v>15578.0</v>
      </c>
      <c r="B15580" s="1">
        <v>1.70023752104521E9</v>
      </c>
      <c r="C15580" s="1">
        <v>42829.9433386258</v>
      </c>
      <c r="D15580" s="1">
        <v>34965.9514386596</v>
      </c>
      <c r="E15580" s="1">
        <v>32799.46390384</v>
      </c>
      <c r="F15580" s="1">
        <v>1756.08715487565</v>
      </c>
      <c r="G15580" s="1">
        <v>-17979.3856119377</v>
      </c>
      <c r="H15580" s="1">
        <v>28026.8076690206</v>
      </c>
      <c r="I15580" s="1">
        <v>43384.2666011174</v>
      </c>
      <c r="J15580" s="1">
        <v>-1475.52805847264</v>
      </c>
      <c r="K15580" s="1">
        <v>0.432</v>
      </c>
      <c r="L15580" s="1">
        <v>1.25</v>
      </c>
      <c r="M15580" s="1">
        <v>0.53</v>
      </c>
    </row>
    <row r="15581">
      <c r="A15581" s="1">
        <v>15579.0</v>
      </c>
      <c r="B15581" s="1">
        <v>1.70023752104917E9</v>
      </c>
      <c r="C15581" s="1">
        <v>42824.9141961233</v>
      </c>
      <c r="D15581" s="1">
        <v>34955.6472844657</v>
      </c>
      <c r="E15581" s="1">
        <v>32710.6157196302</v>
      </c>
      <c r="F15581" s="1">
        <v>1732.12608481956</v>
      </c>
      <c r="G15581" s="1">
        <v>-18046.4184935591</v>
      </c>
      <c r="H15581" s="1">
        <v>28039.7940325491</v>
      </c>
      <c r="I15581" s="1">
        <v>43359.1655920941</v>
      </c>
      <c r="J15581" s="1">
        <v>-1486.30159930009</v>
      </c>
      <c r="K15581" s="1">
        <v>0.432</v>
      </c>
      <c r="L15581" s="1">
        <v>1.25</v>
      </c>
      <c r="M15581" s="1">
        <v>0.53</v>
      </c>
    </row>
    <row r="15582">
      <c r="A15582" s="1">
        <v>15580.0</v>
      </c>
      <c r="B15582" s="1">
        <v>1.70023752105322E9</v>
      </c>
      <c r="C15582" s="1">
        <v>42822.2096350442</v>
      </c>
      <c r="D15582" s="1">
        <v>34934.4801824665</v>
      </c>
      <c r="E15582" s="1">
        <v>32142.568486043</v>
      </c>
      <c r="F15582" s="1">
        <v>1741.58087272416</v>
      </c>
      <c r="G15582" s="1">
        <v>-18055.7168192525</v>
      </c>
      <c r="H15582" s="1">
        <v>28049.7852623206</v>
      </c>
      <c r="I15582" s="1">
        <v>43367.1898683535</v>
      </c>
      <c r="J15582" s="1">
        <v>-1481.4959742422</v>
      </c>
      <c r="K15582" s="1">
        <v>0.432</v>
      </c>
      <c r="L15582" s="1">
        <v>1.25</v>
      </c>
      <c r="M15582" s="1">
        <v>0.53</v>
      </c>
    </row>
    <row r="15583">
      <c r="A15583" s="1">
        <v>15581.0</v>
      </c>
      <c r="B15583" s="1">
        <v>1.70023752105718E9</v>
      </c>
      <c r="C15583" s="1">
        <v>42886.7391212867</v>
      </c>
      <c r="D15583" s="1">
        <v>34928.0428800634</v>
      </c>
      <c r="E15583" s="1">
        <v>32031.9273509892</v>
      </c>
      <c r="F15583" s="1">
        <v>1776.56135279671</v>
      </c>
      <c r="G15583" s="1">
        <v>-17987.3651847082</v>
      </c>
      <c r="H15583" s="1">
        <v>28053.8532798115</v>
      </c>
      <c r="I15583" s="1">
        <v>43406.7524560394</v>
      </c>
      <c r="J15583" s="1">
        <v>-1473.38229100493</v>
      </c>
      <c r="K15583" s="1">
        <v>0.432</v>
      </c>
      <c r="L15583" s="1">
        <v>1.25</v>
      </c>
      <c r="M15583" s="1">
        <v>0.53</v>
      </c>
    </row>
    <row r="15584">
      <c r="A15584" s="1">
        <v>15582.0</v>
      </c>
      <c r="B15584" s="1">
        <v>1.70023752106123E9</v>
      </c>
      <c r="C15584" s="1">
        <v>42929.7438776187</v>
      </c>
      <c r="D15584" s="1">
        <v>34900.7066965945</v>
      </c>
      <c r="E15584" s="1">
        <v>32471.2061847694</v>
      </c>
      <c r="F15584" s="1">
        <v>1775.19789638494</v>
      </c>
      <c r="G15584" s="1">
        <v>-17973.1718269791</v>
      </c>
      <c r="H15584" s="1">
        <v>28026.7629655317</v>
      </c>
      <c r="I15584" s="1">
        <v>43406.9312699951</v>
      </c>
      <c r="J15584" s="1">
        <v>-1503.02070415266</v>
      </c>
      <c r="K15584" s="1">
        <v>0.418</v>
      </c>
      <c r="L15584" s="1">
        <v>1.124</v>
      </c>
      <c r="M15584" s="1">
        <v>0.564</v>
      </c>
    </row>
    <row r="15585">
      <c r="A15585" s="1">
        <v>15583.0</v>
      </c>
      <c r="B15585" s="1">
        <v>1.70023752106514E9</v>
      </c>
      <c r="C15585" s="1">
        <v>42905.4251796514</v>
      </c>
      <c r="D15585" s="1">
        <v>34892.0789232348</v>
      </c>
      <c r="E15585" s="1">
        <v>32472.5919929256</v>
      </c>
      <c r="F15585" s="1">
        <v>1745.67124195948</v>
      </c>
      <c r="G15585" s="1">
        <v>-18055.9179849526</v>
      </c>
      <c r="H15585" s="1">
        <v>28024.1254596859</v>
      </c>
      <c r="I15585" s="1">
        <v>43395.7777495119</v>
      </c>
      <c r="J15585" s="1">
        <v>-1519.56099504959</v>
      </c>
      <c r="K15585" s="1">
        <v>0.418</v>
      </c>
      <c r="L15585" s="1">
        <v>1.124</v>
      </c>
      <c r="M15585" s="1">
        <v>0.564</v>
      </c>
    </row>
    <row r="15586">
      <c r="A15586" s="1">
        <v>15584.0</v>
      </c>
      <c r="B15586" s="1">
        <v>1.70023752107014E9</v>
      </c>
      <c r="C15586" s="1">
        <v>42922.6360228819</v>
      </c>
      <c r="D15586" s="1">
        <v>34910.6755746216</v>
      </c>
      <c r="E15586" s="1">
        <v>31829.5546566909</v>
      </c>
      <c r="F15586" s="1">
        <v>1753.9637391524</v>
      </c>
      <c r="G15586" s="1">
        <v>-18075.0957816953</v>
      </c>
      <c r="H15586" s="1">
        <v>28040.9563232608</v>
      </c>
      <c r="I15586" s="1">
        <v>43440.1906657446</v>
      </c>
      <c r="J15586" s="1">
        <v>-1528.47934108726</v>
      </c>
      <c r="K15586" s="1">
        <v>0.418</v>
      </c>
      <c r="L15586" s="1">
        <v>1.124</v>
      </c>
      <c r="M15586" s="1">
        <v>0.564</v>
      </c>
    </row>
    <row r="15587">
      <c r="A15587" s="1">
        <v>15585.0</v>
      </c>
      <c r="B15587" s="1">
        <v>1.70023752107526E9</v>
      </c>
      <c r="C15587" s="1">
        <v>42994.4968813058</v>
      </c>
      <c r="D15587" s="1">
        <v>34938.9952348465</v>
      </c>
      <c r="E15587" s="1">
        <v>31536.925618282</v>
      </c>
      <c r="F15587" s="1">
        <v>1795.24741116135</v>
      </c>
      <c r="G15587" s="1">
        <v>-18006.6994436621</v>
      </c>
      <c r="H15587" s="1">
        <v>28071.3099922311</v>
      </c>
      <c r="I15587" s="1">
        <v>43503.8484339533</v>
      </c>
      <c r="J15587" s="1">
        <v>-1519.62805028296</v>
      </c>
      <c r="K15587" s="1">
        <v>0.418</v>
      </c>
      <c r="L15587" s="1">
        <v>1.124</v>
      </c>
      <c r="M15587" s="1">
        <v>0.564</v>
      </c>
    </row>
    <row r="15588">
      <c r="A15588" s="1">
        <v>15586.0</v>
      </c>
      <c r="B15588" s="1">
        <v>1.70023752107916E9</v>
      </c>
      <c r="C15588" s="1">
        <v>43032.4948468798</v>
      </c>
      <c r="D15588" s="1">
        <v>34932.5132289544</v>
      </c>
      <c r="E15588" s="1">
        <v>31894.8888057337</v>
      </c>
      <c r="F15588" s="1">
        <v>1798.17548968499</v>
      </c>
      <c r="G15588" s="1">
        <v>-17972.0542397563</v>
      </c>
      <c r="H15588" s="1">
        <v>28041.4033581499</v>
      </c>
      <c r="I15588" s="1">
        <v>43542.9639867501</v>
      </c>
      <c r="J15588" s="1">
        <v>-1551.43458264286</v>
      </c>
      <c r="K15588" s="1">
        <v>0.418</v>
      </c>
      <c r="L15588" s="1">
        <v>1.124</v>
      </c>
      <c r="M15588" s="1">
        <v>0.564</v>
      </c>
    </row>
    <row r="15589">
      <c r="A15589" s="1">
        <v>15587.0</v>
      </c>
      <c r="B15589" s="1">
        <v>1.70023752108225E9</v>
      </c>
      <c r="C15589" s="1">
        <v>43033.0983439801</v>
      </c>
      <c r="D15589" s="1">
        <v>34949.7464239295</v>
      </c>
      <c r="E15589" s="1">
        <v>32019.4774293276</v>
      </c>
      <c r="F15589" s="1">
        <v>1762.85973344561</v>
      </c>
      <c r="G15589" s="1">
        <v>-18036.986057399</v>
      </c>
      <c r="H15589" s="1">
        <v>28004.4559245653</v>
      </c>
      <c r="I15589" s="1">
        <v>43515.0243061809</v>
      </c>
      <c r="J15589" s="1">
        <v>-1614.69001945138</v>
      </c>
      <c r="K15589" s="1">
        <v>0.418</v>
      </c>
      <c r="L15589" s="1">
        <v>1.124</v>
      </c>
      <c r="M15589" s="1">
        <v>0.564</v>
      </c>
    </row>
    <row r="15590">
      <c r="A15590" s="1">
        <v>15588.0</v>
      </c>
      <c r="B15590" s="1">
        <v>1.70023752108724E9</v>
      </c>
      <c r="C15590" s="1">
        <v>43036.2946434372</v>
      </c>
      <c r="D15590" s="1">
        <v>35023.1942562096</v>
      </c>
      <c r="E15590" s="1">
        <v>31497.7430102518</v>
      </c>
      <c r="F15590" s="1">
        <v>1743.34666053612</v>
      </c>
      <c r="G15590" s="1">
        <v>-18076.8839212517</v>
      </c>
      <c r="H15590" s="1">
        <v>28020.1468491729</v>
      </c>
      <c r="I15590" s="1">
        <v>43515.5607480479</v>
      </c>
      <c r="J15590" s="1">
        <v>-1648.888188468</v>
      </c>
      <c r="K15590" s="1">
        <v>0.418</v>
      </c>
      <c r="L15590" s="1">
        <v>1.124</v>
      </c>
      <c r="M15590" s="1">
        <v>0.564</v>
      </c>
    </row>
    <row r="15591">
      <c r="A15591" s="1">
        <v>15589.0</v>
      </c>
      <c r="B15591" s="1">
        <v>1.70023752109021E9</v>
      </c>
      <c r="C15591" s="1">
        <v>43095.3032487992</v>
      </c>
      <c r="D15591" s="1">
        <v>35071.9657626111</v>
      </c>
      <c r="E15591" s="1">
        <v>31123.3736423699</v>
      </c>
      <c r="F15591" s="1">
        <v>1761.161000867</v>
      </c>
      <c r="G15591" s="1">
        <v>-18039.1318248667</v>
      </c>
      <c r="H15591" s="1">
        <v>28023.3878521189</v>
      </c>
      <c r="I15591" s="1">
        <v>43542.516951861</v>
      </c>
      <c r="J15591" s="1">
        <v>-1668.26715091075</v>
      </c>
      <c r="K15591" s="1">
        <v>0.418</v>
      </c>
      <c r="L15591" s="1">
        <v>1.124</v>
      </c>
      <c r="M15591" s="1">
        <v>0.564</v>
      </c>
    </row>
    <row r="15592">
      <c r="A15592" s="1">
        <v>15590.0</v>
      </c>
      <c r="B15592" s="1">
        <v>1.70023752109323E9</v>
      </c>
      <c r="C15592" s="1">
        <v>43162.5372961208</v>
      </c>
      <c r="D15592" s="1">
        <v>35116.4904375661</v>
      </c>
      <c r="E15592" s="1">
        <v>31412.4487534104</v>
      </c>
      <c r="F15592" s="1">
        <v>1773.9685504399</v>
      </c>
      <c r="G15592" s="1">
        <v>-17985.5993968962</v>
      </c>
      <c r="H15592" s="1">
        <v>28029.1769539328</v>
      </c>
      <c r="I15592" s="1">
        <v>43580.1572895237</v>
      </c>
      <c r="J15592" s="1">
        <v>-1677.65488358198</v>
      </c>
      <c r="K15592" s="1">
        <v>0.418</v>
      </c>
      <c r="L15592" s="1">
        <v>1.124</v>
      </c>
      <c r="M15592" s="1">
        <v>0.564</v>
      </c>
    </row>
    <row r="15593">
      <c r="A15593" s="1">
        <v>15591.0</v>
      </c>
      <c r="B15593" s="1">
        <v>1.70023752109727E9</v>
      </c>
      <c r="C15593" s="1">
        <v>43165.3759676666</v>
      </c>
      <c r="D15593" s="1">
        <v>35154.8236793069</v>
      </c>
      <c r="E15593" s="1">
        <v>31662.7659395654</v>
      </c>
      <c r="F15593" s="1">
        <v>1737.44579999992</v>
      </c>
      <c r="G15593" s="1">
        <v>-18026.3689787827</v>
      </c>
      <c r="H15593" s="1">
        <v>28021.9349887293</v>
      </c>
      <c r="I15593" s="1">
        <v>43582.280705247</v>
      </c>
      <c r="J15593" s="1">
        <v>-1701.70536061589</v>
      </c>
      <c r="K15593" s="1">
        <v>0.418</v>
      </c>
      <c r="L15593" s="1">
        <v>1.124</v>
      </c>
      <c r="M15593" s="1">
        <v>0.564</v>
      </c>
    </row>
    <row r="15594">
      <c r="A15594" s="1">
        <v>15592.0</v>
      </c>
      <c r="B15594" s="1">
        <v>1.70023752110025E9</v>
      </c>
      <c r="C15594" s="1">
        <v>43145.1029354456</v>
      </c>
      <c r="D15594" s="1">
        <v>35212.0664968569</v>
      </c>
      <c r="E15594" s="1">
        <v>31176.8613668514</v>
      </c>
      <c r="F15594" s="1">
        <v>1715.80931136719</v>
      </c>
      <c r="G15594" s="1">
        <v>-18100.4873633965</v>
      </c>
      <c r="H15594" s="1">
        <v>28020.5491805731</v>
      </c>
      <c r="I15594" s="1">
        <v>43561.6723968592</v>
      </c>
      <c r="J15594" s="1">
        <v>-1732.95309936441</v>
      </c>
      <c r="K15594" s="1">
        <v>0.358</v>
      </c>
      <c r="L15594" s="1">
        <v>1.008</v>
      </c>
      <c r="M15594" s="1">
        <v>0.554</v>
      </c>
    </row>
    <row r="15595">
      <c r="A15595" s="1">
        <v>15593.0</v>
      </c>
      <c r="B15595" s="1">
        <v>1.70023752110528E9</v>
      </c>
      <c r="C15595" s="1">
        <v>43184.7325783649</v>
      </c>
      <c r="D15595" s="1">
        <v>35241.8390204714</v>
      </c>
      <c r="E15595" s="1">
        <v>30730.2735126344</v>
      </c>
      <c r="F15595" s="1">
        <v>1723.34184924862</v>
      </c>
      <c r="G15595" s="1">
        <v>-18073.3076421389</v>
      </c>
      <c r="H15595" s="1">
        <v>28003.6736135093</v>
      </c>
      <c r="I15595" s="1">
        <v>43571.9318475642</v>
      </c>
      <c r="J15595" s="1">
        <v>-1763.73145147936</v>
      </c>
      <c r="K15595" s="1">
        <v>0.358</v>
      </c>
      <c r="L15595" s="1">
        <v>1.008</v>
      </c>
      <c r="M15595" s="1">
        <v>0.554</v>
      </c>
    </row>
    <row r="15596">
      <c r="A15596" s="1">
        <v>15594.0</v>
      </c>
      <c r="B15596" s="1">
        <v>1.70023752110937E9</v>
      </c>
      <c r="C15596" s="1">
        <v>43226.0162503738</v>
      </c>
      <c r="D15596" s="1">
        <v>35261.9779422256</v>
      </c>
      <c r="E15596" s="1">
        <v>30986.022172692</v>
      </c>
      <c r="F15596" s="1">
        <v>1746.63236697105</v>
      </c>
      <c r="G15596" s="1">
        <v>-18014.9695891105</v>
      </c>
      <c r="H15596" s="1">
        <v>28012.9495874583</v>
      </c>
      <c r="I15596" s="1">
        <v>43602.6207927013</v>
      </c>
      <c r="J15596" s="1">
        <v>-1761.11629737809</v>
      </c>
      <c r="K15596" s="1">
        <v>0.358</v>
      </c>
      <c r="L15596" s="1">
        <v>1.008</v>
      </c>
      <c r="M15596" s="1">
        <v>0.554</v>
      </c>
    </row>
    <row r="15597">
      <c r="A15597" s="1">
        <v>15595.0</v>
      </c>
      <c r="B15597" s="1">
        <v>1.70023752111329E9</v>
      </c>
      <c r="C15597" s="1">
        <v>43233.7276022109</v>
      </c>
      <c r="D15597" s="1">
        <v>35312.9846230727</v>
      </c>
      <c r="E15597" s="1">
        <v>31393.5391776012</v>
      </c>
      <c r="F15597" s="1">
        <v>1745.02304137027</v>
      </c>
      <c r="G15597" s="1">
        <v>-18014.9025338772</v>
      </c>
      <c r="H15597" s="1">
        <v>28014.9835962037</v>
      </c>
      <c r="I15597" s="1">
        <v>43603.291345035</v>
      </c>
      <c r="J15597" s="1">
        <v>-1776.09196616315</v>
      </c>
      <c r="K15597" s="1">
        <v>0.358</v>
      </c>
      <c r="L15597" s="1">
        <v>1.008</v>
      </c>
      <c r="M15597" s="1">
        <v>0.554</v>
      </c>
    </row>
    <row r="15598">
      <c r="A15598" s="1">
        <v>15596.0</v>
      </c>
      <c r="B15598" s="1">
        <v>1.70023752111627E9</v>
      </c>
      <c r="C15598" s="1">
        <v>43231.6041864877</v>
      </c>
      <c r="D15598" s="1">
        <v>35340.3208065415</v>
      </c>
      <c r="E15598" s="1">
        <v>31099.8819589474</v>
      </c>
      <c r="F15598" s="1">
        <v>1714.17763402195</v>
      </c>
      <c r="G15598" s="1">
        <v>-18078.1356189412</v>
      </c>
      <c r="H15598" s="1">
        <v>28000.6337762634</v>
      </c>
      <c r="I15598" s="1">
        <v>43581.1854697687</v>
      </c>
      <c r="J15598" s="1">
        <v>-1814.26874569281</v>
      </c>
      <c r="K15598" s="1">
        <v>0.358</v>
      </c>
      <c r="L15598" s="1">
        <v>1.008</v>
      </c>
      <c r="M15598" s="1">
        <v>0.554</v>
      </c>
    </row>
    <row r="15599">
      <c r="A15599" s="1">
        <v>15597.0</v>
      </c>
      <c r="B15599" s="1">
        <v>1.70023752112021E9</v>
      </c>
      <c r="C15599" s="1">
        <v>43256.8393059777</v>
      </c>
      <c r="D15599" s="1">
        <v>35367.3887690769</v>
      </c>
      <c r="E15599" s="1">
        <v>30646.5215261604</v>
      </c>
      <c r="F15599" s="1">
        <v>1728.77332315126</v>
      </c>
      <c r="G15599" s="1">
        <v>-18069.7984182594</v>
      </c>
      <c r="H15599" s="1">
        <v>28001.7066599973</v>
      </c>
      <c r="I15599" s="1">
        <v>43577.4527284446</v>
      </c>
      <c r="J15599" s="1">
        <v>-1835.16762675853</v>
      </c>
      <c r="K15599" s="1">
        <v>0.358</v>
      </c>
      <c r="L15599" s="1">
        <v>1.008</v>
      </c>
      <c r="M15599" s="1">
        <v>0.554</v>
      </c>
    </row>
    <row r="15600">
      <c r="A15600" s="1">
        <v>15598.0</v>
      </c>
      <c r="B15600" s="1">
        <v>1.70023752112433E9</v>
      </c>
      <c r="C15600" s="1">
        <v>43309.6564781256</v>
      </c>
      <c r="D15600" s="1">
        <v>35415.847351056</v>
      </c>
      <c r="E15600" s="1">
        <v>30802.7378681585</v>
      </c>
      <c r="F15600" s="1">
        <v>1770.8169544717</v>
      </c>
      <c r="G15600" s="1">
        <v>-18015.3719205107</v>
      </c>
      <c r="H15600" s="1">
        <v>27999.5161890406</v>
      </c>
      <c r="I15600" s="1">
        <v>43608.3428392819</v>
      </c>
      <c r="J15600" s="1">
        <v>-1828.1268272551</v>
      </c>
      <c r="K15600" s="1">
        <v>0.358</v>
      </c>
      <c r="L15600" s="1">
        <v>1.008</v>
      </c>
      <c r="M15600" s="1">
        <v>0.554</v>
      </c>
    </row>
    <row r="15601">
      <c r="A15601" s="1">
        <v>15599.0</v>
      </c>
      <c r="B15601" s="1">
        <v>1.70023752112829E9</v>
      </c>
      <c r="C15601" s="1">
        <v>43353.1306210912</v>
      </c>
      <c r="D15601" s="1">
        <v>35504.4496660768</v>
      </c>
      <c r="E15601" s="1">
        <v>31224.6717482413</v>
      </c>
      <c r="F15601" s="1">
        <v>1778.37184409759</v>
      </c>
      <c r="G15601" s="1">
        <v>-18020.4681182465</v>
      </c>
      <c r="H15601" s="1">
        <v>27999.8738169519</v>
      </c>
      <c r="I15601" s="1">
        <v>43637.0871826514</v>
      </c>
      <c r="J15601" s="1">
        <v>-1819.11907423962</v>
      </c>
      <c r="K15601" s="1">
        <v>0.358</v>
      </c>
      <c r="L15601" s="1">
        <v>1.008</v>
      </c>
      <c r="M15601" s="1">
        <v>0.554</v>
      </c>
    </row>
    <row r="15602">
      <c r="A15602" s="1">
        <v>15600.0</v>
      </c>
      <c r="B15602" s="1">
        <v>1.70023752113324E9</v>
      </c>
      <c r="C15602" s="1">
        <v>43376.2423248579</v>
      </c>
      <c r="D15602" s="1">
        <v>35553.0870620116</v>
      </c>
      <c r="E15602" s="1">
        <v>30986.7150767701</v>
      </c>
      <c r="F15602" s="1">
        <v>1764.87139044659</v>
      </c>
      <c r="G15602" s="1">
        <v>-18085.1764184446</v>
      </c>
      <c r="H15602" s="1">
        <v>28011.9661107022</v>
      </c>
      <c r="I15602" s="1">
        <v>43633.7120692386</v>
      </c>
      <c r="J15602" s="1">
        <v>-1818.56028062823</v>
      </c>
      <c r="K15602" s="1">
        <v>0.358</v>
      </c>
      <c r="L15602" s="1">
        <v>1.008</v>
      </c>
      <c r="M15602" s="1">
        <v>0.554</v>
      </c>
    </row>
    <row r="15603">
      <c r="A15603" s="1">
        <v>15601.0</v>
      </c>
      <c r="B15603" s="1">
        <v>1.70023752113737E9</v>
      </c>
      <c r="C15603" s="1">
        <v>43420.6999445795</v>
      </c>
      <c r="D15603" s="1">
        <v>35551.4777364108</v>
      </c>
      <c r="E15603" s="1">
        <v>30404.4297819649</v>
      </c>
      <c r="F15603" s="1">
        <v>1773.05212891723</v>
      </c>
      <c r="G15603" s="1">
        <v>-18094.9441307716</v>
      </c>
      <c r="H15603" s="1">
        <v>28013.6424915364</v>
      </c>
      <c r="I15603" s="1">
        <v>43628.4370575472</v>
      </c>
      <c r="J15603" s="1">
        <v>-1827.18805398798</v>
      </c>
      <c r="K15603" s="1">
        <v>0.358</v>
      </c>
      <c r="L15603" s="1">
        <v>1.008</v>
      </c>
      <c r="M15603" s="1">
        <v>0.554</v>
      </c>
    </row>
    <row r="15604">
      <c r="A15604" s="1">
        <v>15602.0</v>
      </c>
      <c r="B15604" s="1">
        <v>1.70023752114132E9</v>
      </c>
      <c r="C15604" s="1">
        <v>43475.4170150061</v>
      </c>
      <c r="D15604" s="1">
        <v>35597.8576061555</v>
      </c>
      <c r="E15604" s="1">
        <v>30459.2586111138</v>
      </c>
      <c r="F15604" s="1">
        <v>1794.93448673897</v>
      </c>
      <c r="G15604" s="1">
        <v>-18037.5672027548</v>
      </c>
      <c r="H15604" s="1">
        <v>27993.0341831486</v>
      </c>
      <c r="I15604" s="1">
        <v>43642.9209879542</v>
      </c>
      <c r="J15604" s="1">
        <v>-1843.95186232946</v>
      </c>
      <c r="K15604" s="1">
        <v>0.256</v>
      </c>
      <c r="L15604" s="1">
        <v>0.9</v>
      </c>
      <c r="M15604" s="1">
        <v>0.52</v>
      </c>
    </row>
    <row r="15605">
      <c r="A15605" s="1">
        <v>15603.0</v>
      </c>
      <c r="B15605" s="1">
        <v>1.70023752114427E9</v>
      </c>
      <c r="C15605" s="1">
        <v>43495.6006402493</v>
      </c>
      <c r="D15605" s="1">
        <v>35608.7652574497</v>
      </c>
      <c r="E15605" s="1">
        <v>30961.8152334469</v>
      </c>
      <c r="F15605" s="1">
        <v>1790.6206000591</v>
      </c>
      <c r="G15605" s="1">
        <v>-18040.7635022119</v>
      </c>
      <c r="H15605" s="1">
        <v>27965.318020024</v>
      </c>
      <c r="I15605" s="1">
        <v>43629.6887552367</v>
      </c>
      <c r="J15605" s="1">
        <v>-1880.1393366026</v>
      </c>
      <c r="K15605" s="1">
        <v>0.256</v>
      </c>
      <c r="L15605" s="1">
        <v>0.9</v>
      </c>
      <c r="M15605" s="1">
        <v>0.52</v>
      </c>
    </row>
    <row r="15606">
      <c r="A15606" s="1">
        <v>15604.0</v>
      </c>
      <c r="B15606" s="1">
        <v>1.70023752114835E9</v>
      </c>
      <c r="C15606" s="1">
        <v>43505.8377392098</v>
      </c>
      <c r="D15606" s="1">
        <v>35635.9896821963</v>
      </c>
      <c r="E15606" s="1">
        <v>30824.754336447</v>
      </c>
      <c r="F15606" s="1">
        <v>1770.28051260477</v>
      </c>
      <c r="G15606" s="1">
        <v>-18100.8673430523</v>
      </c>
      <c r="H15606" s="1">
        <v>27967.3743805139</v>
      </c>
      <c r="I15606" s="1">
        <v>43610.8238829164</v>
      </c>
      <c r="J15606" s="1">
        <v>-1892.43279605302</v>
      </c>
      <c r="K15606" s="1">
        <v>0.256</v>
      </c>
      <c r="L15606" s="1">
        <v>0.9</v>
      </c>
      <c r="M15606" s="1">
        <v>0.52</v>
      </c>
    </row>
    <row r="15607">
      <c r="A15607" s="1">
        <v>15605.0</v>
      </c>
      <c r="B15607" s="1">
        <v>1.70023752115233E9</v>
      </c>
      <c r="C15607" s="1">
        <v>43516.4771695705</v>
      </c>
      <c r="D15607" s="1">
        <v>35653.4910981048</v>
      </c>
      <c r="E15607" s="1">
        <v>30175.5926222315</v>
      </c>
      <c r="F15607" s="1">
        <v>1768.53707653726</v>
      </c>
      <c r="G15607" s="1">
        <v>-18115.1054042703</v>
      </c>
      <c r="H15607" s="1">
        <v>27985.0099068891</v>
      </c>
      <c r="I15607" s="1">
        <v>43618.1329033533</v>
      </c>
      <c r="J15607" s="1">
        <v>-1896.59022052171</v>
      </c>
      <c r="K15607" s="1">
        <v>0.256</v>
      </c>
      <c r="L15607" s="1">
        <v>0.9</v>
      </c>
      <c r="M15607" s="1">
        <v>0.52</v>
      </c>
    </row>
    <row r="15608">
      <c r="A15608" s="1">
        <v>15606.0</v>
      </c>
      <c r="B15608" s="1">
        <v>1.70023752115632E9</v>
      </c>
      <c r="C15608" s="1">
        <v>43540.1700186932</v>
      </c>
      <c r="D15608" s="1">
        <v>35660.0848627191</v>
      </c>
      <c r="E15608" s="1">
        <v>29979.9030995253</v>
      </c>
      <c r="F15608" s="1">
        <v>1787.93839072446</v>
      </c>
      <c r="G15608" s="1">
        <v>-18060.3212786103</v>
      </c>
      <c r="H15608" s="1">
        <v>27966.4356072468</v>
      </c>
      <c r="I15608" s="1">
        <v>43655.1473921713</v>
      </c>
      <c r="J15608" s="1">
        <v>-1900.21120312347</v>
      </c>
      <c r="K15608" s="1">
        <v>0.256</v>
      </c>
      <c r="L15608" s="1">
        <v>0.9</v>
      </c>
      <c r="M15608" s="1">
        <v>0.52</v>
      </c>
    </row>
    <row r="15609">
      <c r="A15609" s="1">
        <v>15607.0</v>
      </c>
      <c r="B15609" s="1">
        <v>1.70023752116038E9</v>
      </c>
      <c r="C15609" s="1">
        <v>43555.9503502786</v>
      </c>
      <c r="D15609" s="1">
        <v>35681.0507990182</v>
      </c>
      <c r="E15609" s="1">
        <v>30332.5018683078</v>
      </c>
      <c r="F15609" s="1">
        <v>1794.48745184987</v>
      </c>
      <c r="G15609" s="1">
        <v>-18046.5526040259</v>
      </c>
      <c r="H15609" s="1">
        <v>27944.3520837249</v>
      </c>
      <c r="I15609" s="1">
        <v>43671.5535726015</v>
      </c>
      <c r="J15609" s="1">
        <v>-1925.75924703589</v>
      </c>
      <c r="K15609" s="1">
        <v>0.256</v>
      </c>
      <c r="L15609" s="1">
        <v>0.9</v>
      </c>
      <c r="M15609" s="1">
        <v>0.52</v>
      </c>
    </row>
    <row r="15610">
      <c r="A15610" s="1">
        <v>15608.0</v>
      </c>
      <c r="B15610" s="1">
        <v>1.70023752116529E9</v>
      </c>
      <c r="C15610" s="1">
        <v>43572.51299292</v>
      </c>
      <c r="D15610" s="1">
        <v>35703.8719301071</v>
      </c>
      <c r="E15610" s="1">
        <v>30267.2347744983</v>
      </c>
      <c r="F15610" s="1">
        <v>1776.38253884107</v>
      </c>
      <c r="G15610" s="1">
        <v>-18113.3619682028</v>
      </c>
      <c r="H15610" s="1">
        <v>27958.344275754</v>
      </c>
      <c r="I15610" s="1">
        <v>43651.548761314</v>
      </c>
      <c r="J15610" s="1">
        <v>-1962.4608114315</v>
      </c>
      <c r="K15610" s="1">
        <v>0.256</v>
      </c>
      <c r="L15610" s="1">
        <v>0.9</v>
      </c>
      <c r="M15610" s="1">
        <v>0.52</v>
      </c>
    </row>
    <row r="15611">
      <c r="A15611" s="1">
        <v>15609.0</v>
      </c>
      <c r="B15611" s="1">
        <v>1.70023752116935E9</v>
      </c>
      <c r="C15611" s="1">
        <v>43575.0387400434</v>
      </c>
      <c r="D15611" s="1">
        <v>35729.7105466974</v>
      </c>
      <c r="E15611" s="1">
        <v>29581.1926819315</v>
      </c>
      <c r="F15611" s="1">
        <v>1776.53900105226</v>
      </c>
      <c r="G15611" s="1">
        <v>-18141.7263319166</v>
      </c>
      <c r="H15611" s="1">
        <v>27973.8340346615</v>
      </c>
      <c r="I15611" s="1">
        <v>43670.8159650344</v>
      </c>
      <c r="J15611" s="1">
        <v>-1950.72614559246</v>
      </c>
      <c r="K15611" s="1">
        <v>0.256</v>
      </c>
      <c r="L15611" s="1">
        <v>0.9</v>
      </c>
      <c r="M15611" s="1">
        <v>0.52</v>
      </c>
    </row>
    <row r="15612">
      <c r="A15612" s="1">
        <v>15610.0</v>
      </c>
      <c r="B15612" s="1">
        <v>1.70023752117232E9</v>
      </c>
      <c r="C15612" s="1">
        <v>43628.6605749917</v>
      </c>
      <c r="D15612" s="1">
        <v>35751.6599597525</v>
      </c>
      <c r="E15612" s="1">
        <v>29258.6570094414</v>
      </c>
      <c r="F15612" s="1">
        <v>1794.93448673897</v>
      </c>
      <c r="G15612" s="1">
        <v>-18087.8809795237</v>
      </c>
      <c r="H15612" s="1">
        <v>27967.7096566807</v>
      </c>
      <c r="I15612" s="1">
        <v>43699.7391223596</v>
      </c>
      <c r="J15612" s="1">
        <v>-1869.85753415316</v>
      </c>
      <c r="K15612" s="1">
        <v>0.256</v>
      </c>
      <c r="L15612" s="1">
        <v>0.9</v>
      </c>
      <c r="M15612" s="1">
        <v>0.52</v>
      </c>
    </row>
    <row r="15613">
      <c r="A15613" s="1">
        <v>15611.0</v>
      </c>
      <c r="B15613" s="1">
        <v>1.7002375211763E9</v>
      </c>
      <c r="C15613" s="1">
        <v>43657.8296015059</v>
      </c>
      <c r="D15613" s="1">
        <v>35758.9466284449</v>
      </c>
      <c r="E15613" s="1">
        <v>29623.482182441</v>
      </c>
      <c r="F15613" s="1">
        <v>1811.09479798016</v>
      </c>
      <c r="G15613" s="1">
        <v>-18040.5176330229</v>
      </c>
      <c r="H15613" s="1">
        <v>27939.9934935562</v>
      </c>
      <c r="I15613" s="1">
        <v>43685.5457646305</v>
      </c>
      <c r="J15613" s="1">
        <v>-1822.78476033029</v>
      </c>
      <c r="K15613" s="1">
        <v>0.256</v>
      </c>
      <c r="L15613" s="1">
        <v>0.9</v>
      </c>
      <c r="M15613" s="1">
        <v>0.52</v>
      </c>
    </row>
    <row r="15614">
      <c r="A15614" s="1">
        <v>15612.0</v>
      </c>
      <c r="B15614" s="1">
        <v>1.70023752118239E9</v>
      </c>
      <c r="C15614" s="1">
        <v>43635.6790227507</v>
      </c>
      <c r="D15614" s="1">
        <v>35772.2012129069</v>
      </c>
      <c r="E15614" s="1">
        <v>29762.264163764</v>
      </c>
      <c r="F15614" s="1">
        <v>1783.80331800023</v>
      </c>
      <c r="G15614" s="1">
        <v>-18105.1588779877</v>
      </c>
      <c r="H15614" s="1">
        <v>27894.2171209117</v>
      </c>
      <c r="I15614" s="1">
        <v>43691.0666455109</v>
      </c>
      <c r="J15614" s="1">
        <v>-1831.14431275657</v>
      </c>
      <c r="K15614" s="1">
        <v>0.204</v>
      </c>
      <c r="L15614" s="1">
        <v>0.83</v>
      </c>
      <c r="M15614" s="1">
        <v>0.446</v>
      </c>
    </row>
    <row r="15615">
      <c r="A15615" s="1">
        <v>15613.0</v>
      </c>
      <c r="B15615" s="1">
        <v>1.70023752118643E9</v>
      </c>
      <c r="C15615" s="1">
        <v>43690.3960931773</v>
      </c>
      <c r="D15615" s="1">
        <v>35843.8609056306</v>
      </c>
      <c r="E15615" s="1">
        <v>29252.7114454163</v>
      </c>
      <c r="F15615" s="1">
        <v>1791.58172507068</v>
      </c>
      <c r="G15615" s="1">
        <v>-18117.6311513937</v>
      </c>
      <c r="H15615" s="1">
        <v>27931.6339411299</v>
      </c>
      <c r="I15615" s="1">
        <v>43759.1500591218</v>
      </c>
      <c r="J15615" s="1">
        <v>-1793.7721960273</v>
      </c>
      <c r="K15615" s="1">
        <v>0.204</v>
      </c>
      <c r="L15615" s="1">
        <v>0.83</v>
      </c>
      <c r="M15615" s="1">
        <v>0.446</v>
      </c>
    </row>
    <row r="15616">
      <c r="A15616" s="1">
        <v>15614.0</v>
      </c>
      <c r="B15616" s="1">
        <v>1.70023752118943E9</v>
      </c>
      <c r="C15616" s="1">
        <v>43800.0313997306</v>
      </c>
      <c r="D15616" s="1">
        <v>35907.2728046504</v>
      </c>
      <c r="E15616" s="1">
        <v>28905.81237147</v>
      </c>
      <c r="F15616" s="1">
        <v>1841.98490881739</v>
      </c>
      <c r="G15616" s="1">
        <v>-18055.4262465746</v>
      </c>
      <c r="H15616" s="1">
        <v>27994.5317500271</v>
      </c>
      <c r="I15616" s="1">
        <v>43813.2636324481</v>
      </c>
      <c r="J15616" s="1">
        <v>-1747.03469837125</v>
      </c>
      <c r="K15616" s="1">
        <v>0.204</v>
      </c>
      <c r="L15616" s="1">
        <v>0.83</v>
      </c>
      <c r="M15616" s="1">
        <v>0.446</v>
      </c>
    </row>
    <row r="15617">
      <c r="A15617" s="1">
        <v>15615.0</v>
      </c>
      <c r="B15617" s="1">
        <v>1.70023752119344E9</v>
      </c>
      <c r="C15617" s="1">
        <v>43853.563827701</v>
      </c>
      <c r="D15617" s="1">
        <v>35926.8529327932</v>
      </c>
      <c r="E15617" s="1">
        <v>29194.2169301768</v>
      </c>
      <c r="F15617" s="1">
        <v>1890.33173207422</v>
      </c>
      <c r="G15617" s="1">
        <v>-17988.1698475086</v>
      </c>
      <c r="H15617" s="1">
        <v>28008.8368664785</v>
      </c>
      <c r="I15617" s="1">
        <v>43882.5987437485</v>
      </c>
      <c r="J15617" s="1">
        <v>-1695.55863089068</v>
      </c>
      <c r="K15617" s="1">
        <v>0.204</v>
      </c>
      <c r="L15617" s="1">
        <v>0.83</v>
      </c>
      <c r="M15617" s="1">
        <v>0.446</v>
      </c>
    </row>
    <row r="15618">
      <c r="A15618" s="1">
        <v>15616.0</v>
      </c>
      <c r="B15618" s="1">
        <v>1.70023752119746E9</v>
      </c>
      <c r="C15618" s="1">
        <v>43849.4958102102</v>
      </c>
      <c r="D15618" s="1">
        <v>35950.210505749</v>
      </c>
      <c r="E15618" s="1">
        <v>29463.2648781853</v>
      </c>
      <c r="F15618" s="1">
        <v>1874.61845572214</v>
      </c>
      <c r="G15618" s="1">
        <v>-18031.5098800074</v>
      </c>
      <c r="H15618" s="1">
        <v>28000.9019971969</v>
      </c>
      <c r="I15618" s="1">
        <v>43892.9252496868</v>
      </c>
      <c r="J15618" s="1">
        <v>-1698.5984681366</v>
      </c>
      <c r="K15618" s="1">
        <v>0.204</v>
      </c>
      <c r="L15618" s="1">
        <v>0.83</v>
      </c>
      <c r="M15618" s="1">
        <v>0.446</v>
      </c>
    </row>
    <row r="15619">
      <c r="A15619" s="1">
        <v>15617.0</v>
      </c>
      <c r="B15619" s="1">
        <v>1.70023752120038E9</v>
      </c>
      <c r="C15619" s="1">
        <v>43846.83595262</v>
      </c>
      <c r="D15619" s="1">
        <v>35972.7187124155</v>
      </c>
      <c r="E15619" s="1">
        <v>29043.5438208036</v>
      </c>
      <c r="F15619" s="1">
        <v>1835.32408896971</v>
      </c>
      <c r="G15619" s="1">
        <v>-18110.9032763127</v>
      </c>
      <c r="H15619" s="1">
        <v>27981.321869054</v>
      </c>
      <c r="I15619" s="1">
        <v>43851.7309846557</v>
      </c>
      <c r="J15619" s="1">
        <v>-1746.38649778205</v>
      </c>
      <c r="K15619" s="1">
        <v>0.204</v>
      </c>
      <c r="L15619" s="1">
        <v>0.83</v>
      </c>
      <c r="M15619" s="1">
        <v>0.446</v>
      </c>
    </row>
    <row r="15620">
      <c r="A15620" s="1">
        <v>15618.0</v>
      </c>
      <c r="B15620" s="1">
        <v>1.70023752120453E9</v>
      </c>
      <c r="C15620" s="1">
        <v>43886.3985403059</v>
      </c>
      <c r="D15620" s="1">
        <v>35987.3814567782</v>
      </c>
      <c r="E15620" s="1">
        <v>28597.8947398537</v>
      </c>
      <c r="F15620" s="1">
        <v>1846.47760945291</v>
      </c>
      <c r="G15620" s="1">
        <v>-18091.9266452701</v>
      </c>
      <c r="H15620" s="1">
        <v>27968.8719473924</v>
      </c>
      <c r="I15620" s="1">
        <v>43844.8913508524</v>
      </c>
      <c r="J15620" s="1">
        <v>-1770.95106493843</v>
      </c>
      <c r="K15620" s="1">
        <v>0.204</v>
      </c>
      <c r="L15620" s="1">
        <v>0.83</v>
      </c>
      <c r="M15620" s="1">
        <v>0.446</v>
      </c>
    </row>
    <row r="15621">
      <c r="A15621" s="1">
        <v>15619.0</v>
      </c>
      <c r="B15621" s="1">
        <v>1.70023752120848E9</v>
      </c>
      <c r="C15621" s="1">
        <v>43927.5033983592</v>
      </c>
      <c r="D15621" s="1">
        <v>36013.2200733685</v>
      </c>
      <c r="E15621" s="1">
        <v>28800.0886201964</v>
      </c>
      <c r="F15621" s="1">
        <v>1870.99747312038</v>
      </c>
      <c r="G15621" s="1">
        <v>-18042.8198627018</v>
      </c>
      <c r="H15621" s="1">
        <v>27965.2956682796</v>
      </c>
      <c r="I15621" s="1">
        <v>43856.4472027358</v>
      </c>
      <c r="J15621" s="1">
        <v>-1784.89855347854</v>
      </c>
      <c r="K15621" s="1">
        <v>0.204</v>
      </c>
      <c r="L15621" s="1">
        <v>0.83</v>
      </c>
      <c r="M15621" s="1">
        <v>0.446</v>
      </c>
    </row>
    <row r="15622">
      <c r="A15622" s="1">
        <v>15620.0</v>
      </c>
      <c r="B15622" s="1">
        <v>1.70023752121241E9</v>
      </c>
      <c r="C15622" s="1">
        <v>43942.7025845888</v>
      </c>
      <c r="D15622" s="1">
        <v>36111.8806733942</v>
      </c>
      <c r="E15622" s="1">
        <v>29119.9420833518</v>
      </c>
      <c r="F15622" s="1">
        <v>1862.88378988311</v>
      </c>
      <c r="G15622" s="1">
        <v>-18079.4543718641</v>
      </c>
      <c r="H15622" s="1">
        <v>27956.9584675977</v>
      </c>
      <c r="I15622" s="1">
        <v>43831.0332692901</v>
      </c>
      <c r="J15622" s="1">
        <v>-1815.34162942667</v>
      </c>
      <c r="K15622" s="1">
        <v>0.204</v>
      </c>
      <c r="L15622" s="1">
        <v>0.83</v>
      </c>
      <c r="M15622" s="1">
        <v>0.446</v>
      </c>
    </row>
    <row r="15623">
      <c r="A15623" s="1">
        <v>15621.0</v>
      </c>
      <c r="B15623" s="1">
        <v>1.70023752121645E9</v>
      </c>
      <c r="C15623" s="1">
        <v>43955.9124655619</v>
      </c>
      <c r="D15623" s="1">
        <v>36168.8552700108</v>
      </c>
      <c r="E15623" s="1">
        <v>28746.7126544371</v>
      </c>
      <c r="F15623" s="1">
        <v>1857.47466772492</v>
      </c>
      <c r="G15623" s="1">
        <v>-18136.004285336</v>
      </c>
      <c r="H15623" s="1">
        <v>27980.0031161312</v>
      </c>
      <c r="I15623" s="1">
        <v>43816.1023039939</v>
      </c>
      <c r="J15623" s="1">
        <v>-1824.08116150869</v>
      </c>
      <c r="K15623" s="1">
        <v>0.204</v>
      </c>
      <c r="L15623" s="1">
        <v>0.83</v>
      </c>
      <c r="M15623" s="1">
        <v>0.446</v>
      </c>
    </row>
    <row r="15624">
      <c r="A15624" s="1">
        <v>15622.0</v>
      </c>
      <c r="B15624" s="1">
        <v>1.70023752122153E9</v>
      </c>
      <c r="C15624" s="1">
        <v>43977.3254367501</v>
      </c>
      <c r="D15624" s="1">
        <v>36190.8493865548</v>
      </c>
      <c r="E15624" s="1">
        <v>28182.4428656629</v>
      </c>
      <c r="F15624" s="1">
        <v>1886.77780470583</v>
      </c>
      <c r="G15624" s="1">
        <v>-18117.8770205828</v>
      </c>
      <c r="H15624" s="1">
        <v>28001.7737152306</v>
      </c>
      <c r="I15624" s="1">
        <v>43824.2383389757</v>
      </c>
      <c r="J15624" s="1">
        <v>-1816.1239404826</v>
      </c>
      <c r="K15624" s="1">
        <v>0.114</v>
      </c>
      <c r="L15624" s="1">
        <v>0.844</v>
      </c>
      <c r="M15624" s="1">
        <v>0.382</v>
      </c>
    </row>
    <row r="15625">
      <c r="A15625" s="1">
        <v>15623.0</v>
      </c>
      <c r="B15625" s="1">
        <v>1.70023752122548E9</v>
      </c>
      <c r="C15625" s="1">
        <v>44026.5886815296</v>
      </c>
      <c r="D15625" s="1">
        <v>36209.6248518973</v>
      </c>
      <c r="E15625" s="1">
        <v>28247.2182210943</v>
      </c>
      <c r="F15625" s="1">
        <v>1950.99436652593</v>
      </c>
      <c r="G15625" s="1">
        <v>-18042.6186970017</v>
      </c>
      <c r="H15625" s="1">
        <v>28015.587093304</v>
      </c>
      <c r="I15625" s="1">
        <v>43872.6298657214</v>
      </c>
      <c r="J15625" s="1">
        <v>-1783.84802148914</v>
      </c>
      <c r="K15625" s="1">
        <v>0.114</v>
      </c>
      <c r="L15625" s="1">
        <v>0.844</v>
      </c>
      <c r="M15625" s="1">
        <v>0.382</v>
      </c>
    </row>
    <row r="15626">
      <c r="A15626" s="1">
        <v>15624.0</v>
      </c>
      <c r="B15626" s="1">
        <v>1.70023752122847E9</v>
      </c>
      <c r="C15626" s="1">
        <v>44052.6731673089</v>
      </c>
      <c r="D15626" s="1">
        <v>36220.3536892358</v>
      </c>
      <c r="E15626" s="1">
        <v>28604.3767457457</v>
      </c>
      <c r="F15626" s="1">
        <v>1971.5132679359</v>
      </c>
      <c r="G15626" s="1">
        <v>-18043.3116010798</v>
      </c>
      <c r="H15626" s="1">
        <v>28017.8669712384</v>
      </c>
      <c r="I15626" s="1">
        <v>43894.7580927322</v>
      </c>
      <c r="J15626" s="1">
        <v>-1766.65953000301</v>
      </c>
      <c r="K15626" s="1">
        <v>0.114</v>
      </c>
      <c r="L15626" s="1">
        <v>0.844</v>
      </c>
      <c r="M15626" s="1">
        <v>0.382</v>
      </c>
    </row>
    <row r="15627">
      <c r="A15627" s="1">
        <v>15625.0</v>
      </c>
      <c r="B15627" s="1">
        <v>1.70023752123249E9</v>
      </c>
      <c r="C15627" s="1">
        <v>44049.2757021517</v>
      </c>
      <c r="D15627" s="1">
        <v>36218.8337706129</v>
      </c>
      <c r="E15627" s="1">
        <v>28338.2345245164</v>
      </c>
      <c r="F15627" s="1">
        <v>1944.40060191161</v>
      </c>
      <c r="G15627" s="1">
        <v>-18124.4931369415</v>
      </c>
      <c r="H15627" s="1">
        <v>28002.4442675643</v>
      </c>
      <c r="I15627" s="1">
        <v>43865.8796388959</v>
      </c>
      <c r="J15627" s="1">
        <v>-1785.81497500121</v>
      </c>
      <c r="K15627" s="1">
        <v>0.114</v>
      </c>
      <c r="L15627" s="1">
        <v>0.844</v>
      </c>
      <c r="M15627" s="1">
        <v>0.382</v>
      </c>
    </row>
    <row r="15628">
      <c r="A15628" s="1">
        <v>15626.0</v>
      </c>
      <c r="B15628" s="1">
        <v>1.70023752123647E9</v>
      </c>
      <c r="C15628" s="1">
        <v>44070.0628244951</v>
      </c>
      <c r="D15628" s="1">
        <v>36211.1894740092</v>
      </c>
      <c r="E15628" s="1">
        <v>27686.0553247994</v>
      </c>
      <c r="F15628" s="1">
        <v>1945.49583738992</v>
      </c>
      <c r="G15628" s="1">
        <v>-18131.8468608673</v>
      </c>
      <c r="H15628" s="1">
        <v>28011.4296688353</v>
      </c>
      <c r="I15628" s="1">
        <v>43862.5268772276</v>
      </c>
      <c r="J15628" s="1">
        <v>-1786.75374826833</v>
      </c>
      <c r="K15628" s="1">
        <v>0.114</v>
      </c>
      <c r="L15628" s="1">
        <v>0.844</v>
      </c>
      <c r="M15628" s="1">
        <v>0.382</v>
      </c>
    </row>
    <row r="15629">
      <c r="A15629" s="1">
        <v>15627.0</v>
      </c>
      <c r="B15629" s="1">
        <v>1.7002375212405E9</v>
      </c>
      <c r="C15629" s="1">
        <v>44107.9266796024</v>
      </c>
      <c r="D15629" s="1">
        <v>36255.3118175639</v>
      </c>
      <c r="E15629" s="1">
        <v>27585.6512887062</v>
      </c>
      <c r="F15629" s="1">
        <v>1964.53952366584</v>
      </c>
      <c r="G15629" s="1">
        <v>-18068.9714037145</v>
      </c>
      <c r="H15629" s="1">
        <v>28003.9865379317</v>
      </c>
      <c r="I15629" s="1">
        <v>43896.7473979887</v>
      </c>
      <c r="J15629" s="1">
        <v>-1774.99673068484</v>
      </c>
      <c r="K15629" s="1">
        <v>0.114</v>
      </c>
      <c r="L15629" s="1">
        <v>0.844</v>
      </c>
      <c r="M15629" s="1">
        <v>0.382</v>
      </c>
    </row>
    <row r="15630">
      <c r="A15630" s="1">
        <v>15628.0</v>
      </c>
      <c r="B15630" s="1">
        <v>1.70023752124449E9</v>
      </c>
      <c r="C15630" s="1">
        <v>44150.8420289566</v>
      </c>
      <c r="D15630" s="1">
        <v>36266.1971171137</v>
      </c>
      <c r="E15630" s="1">
        <v>27931.4551271742</v>
      </c>
      <c r="F15630" s="1">
        <v>1969.52396267938</v>
      </c>
      <c r="G15630" s="1">
        <v>-18056.9238134531</v>
      </c>
      <c r="H15630" s="1">
        <v>28000.0302791631</v>
      </c>
      <c r="I15630" s="1">
        <v>43911.4101423514</v>
      </c>
      <c r="J15630" s="1">
        <v>-1769.05116665973</v>
      </c>
      <c r="K15630" s="1">
        <v>0.114</v>
      </c>
      <c r="L15630" s="1">
        <v>0.844</v>
      </c>
      <c r="M15630" s="1">
        <v>0.382</v>
      </c>
    </row>
    <row r="15631">
      <c r="A15631" s="1">
        <v>15629.0</v>
      </c>
      <c r="B15631" s="1">
        <v>1.70023752124943E9</v>
      </c>
      <c r="C15631" s="1">
        <v>44129.160836835</v>
      </c>
      <c r="D15631" s="1">
        <v>36263.8278322014</v>
      </c>
      <c r="E15631" s="1">
        <v>27799.781000588</v>
      </c>
      <c r="F15631" s="1">
        <v>1935.72812506295</v>
      </c>
      <c r="G15631" s="1">
        <v>-18125.7671863755</v>
      </c>
      <c r="H15631" s="1">
        <v>27989.0332208911</v>
      </c>
      <c r="I15631" s="1">
        <v>43906.2021858933</v>
      </c>
      <c r="J15631" s="1">
        <v>-1773.1638876395</v>
      </c>
      <c r="K15631" s="1">
        <v>0.114</v>
      </c>
      <c r="L15631" s="1">
        <v>0.844</v>
      </c>
      <c r="M15631" s="1">
        <v>0.382</v>
      </c>
    </row>
    <row r="15632">
      <c r="A15632" s="1">
        <v>15630.0</v>
      </c>
      <c r="B15632" s="1">
        <v>1.70023752125246E9</v>
      </c>
      <c r="C15632" s="1">
        <v>44148.6962614889</v>
      </c>
      <c r="D15632" s="1">
        <v>36295.6343645613</v>
      </c>
      <c r="E15632" s="1">
        <v>27161.5939929001</v>
      </c>
      <c r="F15632" s="1">
        <v>1947.41808741308</v>
      </c>
      <c r="G15632" s="1">
        <v>-18135.5796021914</v>
      </c>
      <c r="H15632" s="1">
        <v>28004.9476629433</v>
      </c>
      <c r="I15632" s="1">
        <v>43929.2468344267</v>
      </c>
      <c r="J15632" s="1">
        <v>-1753.58375949666</v>
      </c>
      <c r="K15632" s="1">
        <v>0.114</v>
      </c>
      <c r="L15632" s="1">
        <v>0.844</v>
      </c>
      <c r="M15632" s="1">
        <v>0.382</v>
      </c>
    </row>
    <row r="15633">
      <c r="A15633" s="1">
        <v>15631.0</v>
      </c>
      <c r="B15633" s="1">
        <v>1.70023752125643E9</v>
      </c>
      <c r="C15633" s="1">
        <v>44194.8079103002</v>
      </c>
      <c r="D15633" s="1">
        <v>36316.0862107379</v>
      </c>
      <c r="E15633" s="1">
        <v>26951.3981880424</v>
      </c>
      <c r="F15633" s="1">
        <v>1977.03414881636</v>
      </c>
      <c r="G15633" s="1">
        <v>-18068.9267002256</v>
      </c>
      <c r="H15633" s="1">
        <v>28015.6317967929</v>
      </c>
      <c r="I15633" s="1">
        <v>43971.8492593585</v>
      </c>
      <c r="J15633" s="1">
        <v>-1738.11635233358</v>
      </c>
      <c r="K15633" s="1">
        <v>0.114</v>
      </c>
      <c r="L15633" s="1">
        <v>0.844</v>
      </c>
      <c r="M15633" s="1">
        <v>0.382</v>
      </c>
    </row>
    <row r="15634">
      <c r="A15634" s="1">
        <v>15632.0</v>
      </c>
      <c r="B15634" s="1">
        <v>1.70023752126047E9</v>
      </c>
      <c r="C15634" s="1">
        <v>44227.3073467382</v>
      </c>
      <c r="D15634" s="1">
        <v>36321.7188503407</v>
      </c>
      <c r="E15634" s="1">
        <v>27286.4955409163</v>
      </c>
      <c r="F15634" s="1">
        <v>1996.10018683674</v>
      </c>
      <c r="G15634" s="1">
        <v>-18040.1376533672</v>
      </c>
      <c r="H15634" s="1">
        <v>28034.2955034131</v>
      </c>
      <c r="I15634" s="1">
        <v>43995.1621288254</v>
      </c>
      <c r="J15634" s="1">
        <v>-1744.15132333652</v>
      </c>
      <c r="K15634" s="1">
        <v>0.12</v>
      </c>
      <c r="L15634" s="1">
        <v>0.892</v>
      </c>
      <c r="M15634" s="1">
        <v>0.34</v>
      </c>
    </row>
    <row r="15635">
      <c r="A15635" s="1">
        <v>15633.0</v>
      </c>
      <c r="B15635" s="1">
        <v>1.70023752126452E9</v>
      </c>
      <c r="C15635" s="1">
        <v>44212.912823309</v>
      </c>
      <c r="D15635" s="1">
        <v>36305.1338559548</v>
      </c>
      <c r="E15635" s="1">
        <v>27264.4790726279</v>
      </c>
      <c r="F15635" s="1">
        <v>1961.79025909784</v>
      </c>
      <c r="G15635" s="1">
        <v>-18118.7040351276</v>
      </c>
      <c r="H15635" s="1">
        <v>28028.3275876435</v>
      </c>
      <c r="I15635" s="1">
        <v>43960.6510353864</v>
      </c>
      <c r="J15635" s="1">
        <v>-1780.85288773213</v>
      </c>
      <c r="K15635" s="1">
        <v>0.12</v>
      </c>
      <c r="L15635" s="1">
        <v>0.892</v>
      </c>
      <c r="M15635" s="1">
        <v>0.34</v>
      </c>
    </row>
    <row r="15636">
      <c r="A15636" s="1">
        <v>15634.0</v>
      </c>
      <c r="B15636" s="1">
        <v>1.7002375212685E9</v>
      </c>
      <c r="C15636" s="1">
        <v>44216.7796750998</v>
      </c>
      <c r="D15636" s="1">
        <v>36314.1863124592</v>
      </c>
      <c r="E15636" s="1">
        <v>26645.246344238</v>
      </c>
      <c r="F15636" s="1">
        <v>1940.17612220956</v>
      </c>
      <c r="G15636" s="1">
        <v>-18160.1665210922</v>
      </c>
      <c r="H15636" s="1">
        <v>28016.9952532047</v>
      </c>
      <c r="I15636" s="1">
        <v>43943.4848956447</v>
      </c>
      <c r="J15636" s="1">
        <v>-1795.78385302828</v>
      </c>
      <c r="K15636" s="1">
        <v>0.12</v>
      </c>
      <c r="L15636" s="1">
        <v>0.892</v>
      </c>
      <c r="M15636" s="1">
        <v>0.34</v>
      </c>
    </row>
    <row r="15637">
      <c r="A15637" s="1">
        <v>15635.0</v>
      </c>
      <c r="B15637" s="1">
        <v>1.70023752127259E9</v>
      </c>
      <c r="C15637" s="1">
        <v>44251.1790098165</v>
      </c>
      <c r="D15637" s="1">
        <v>36319.8413038064</v>
      </c>
      <c r="E15637" s="1">
        <v>26345.9564859815</v>
      </c>
      <c r="F15637" s="1">
        <v>1969.25574174591</v>
      </c>
      <c r="G15637" s="1">
        <v>-18093.1112877263</v>
      </c>
      <c r="H15637" s="1">
        <v>28021.8008782626</v>
      </c>
      <c r="I15637" s="1">
        <v>44015.6586784909</v>
      </c>
      <c r="J15637" s="1">
        <v>-1772.69450100594</v>
      </c>
      <c r="K15637" s="1">
        <v>0.12</v>
      </c>
      <c r="L15637" s="1">
        <v>0.892</v>
      </c>
      <c r="M15637" s="1">
        <v>0.34</v>
      </c>
    </row>
    <row r="15638">
      <c r="A15638" s="1">
        <v>15636.0</v>
      </c>
      <c r="B15638" s="1">
        <v>1.70023752127754E9</v>
      </c>
      <c r="C15638" s="1">
        <v>44272.7260914714</v>
      </c>
      <c r="D15638" s="1">
        <v>36310.9900130021</v>
      </c>
      <c r="E15638" s="1">
        <v>26637.6467511232</v>
      </c>
      <c r="F15638" s="1">
        <v>1970.6639016466</v>
      </c>
      <c r="G15638" s="1">
        <v>-18047.491377293</v>
      </c>
      <c r="H15638" s="1">
        <v>28003.360689087</v>
      </c>
      <c r="I15638" s="1">
        <v>44049.6780335519</v>
      </c>
      <c r="J15638" s="1">
        <v>-1769.85582946012</v>
      </c>
      <c r="K15638" s="1">
        <v>0.12</v>
      </c>
      <c r="L15638" s="1">
        <v>0.892</v>
      </c>
      <c r="M15638" s="1">
        <v>0.34</v>
      </c>
    </row>
    <row r="15639">
      <c r="A15639" s="1">
        <v>15637.0</v>
      </c>
      <c r="B15639" s="1">
        <v>1.70023752128051E9</v>
      </c>
      <c r="C15639" s="1">
        <v>44246.5298469698</v>
      </c>
      <c r="D15639" s="1">
        <v>36288.9064894803</v>
      </c>
      <c r="E15639" s="1">
        <v>26790.4656279642</v>
      </c>
      <c r="F15639" s="1">
        <v>1939.48321813144</v>
      </c>
      <c r="G15639" s="1">
        <v>-18106.4552791661</v>
      </c>
      <c r="H15639" s="1">
        <v>27998.1750843733</v>
      </c>
      <c r="I15639" s="1">
        <v>44017.2680040917</v>
      </c>
      <c r="J15639" s="1">
        <v>-1777.164849897</v>
      </c>
      <c r="K15639" s="1">
        <v>0.12</v>
      </c>
      <c r="L15639" s="1">
        <v>0.892</v>
      </c>
      <c r="M15639" s="1">
        <v>0.34</v>
      </c>
    </row>
    <row r="15640">
      <c r="A15640" s="1">
        <v>15638.0</v>
      </c>
      <c r="B15640" s="1">
        <v>1.70023752128549E9</v>
      </c>
      <c r="C15640" s="1">
        <v>44235.9574718424</v>
      </c>
      <c r="D15640" s="1">
        <v>36284.3690853558</v>
      </c>
      <c r="E15640" s="1">
        <v>26274.3862002356</v>
      </c>
      <c r="F15640" s="1">
        <v>1922.98763072343</v>
      </c>
      <c r="G15640" s="1">
        <v>-18159.1830443362</v>
      </c>
      <c r="H15640" s="1">
        <v>28009.1721426453</v>
      </c>
      <c r="I15640" s="1">
        <v>43995.4527015033</v>
      </c>
      <c r="J15640" s="1">
        <v>-1781.81401274371</v>
      </c>
      <c r="K15640" s="1">
        <v>0.12</v>
      </c>
      <c r="L15640" s="1">
        <v>0.892</v>
      </c>
      <c r="M15640" s="1">
        <v>0.34</v>
      </c>
    </row>
    <row r="15641">
      <c r="A15641" s="1">
        <v>15639.0</v>
      </c>
      <c r="B15641" s="1">
        <v>1.7002375212885E9</v>
      </c>
      <c r="C15641" s="1">
        <v>44266.177030346</v>
      </c>
      <c r="D15641" s="1">
        <v>36294.8967569943</v>
      </c>
      <c r="E15641" s="1">
        <v>25861.0353900236</v>
      </c>
      <c r="F15641" s="1">
        <v>1968.3616719677</v>
      </c>
      <c r="G15641" s="1">
        <v>-18098.5651133734</v>
      </c>
      <c r="H15641" s="1">
        <v>28037.0224162366</v>
      </c>
      <c r="I15641" s="1">
        <v>44055.6683010659</v>
      </c>
      <c r="J15641" s="1">
        <v>-1730.71792491888</v>
      </c>
      <c r="K15641" s="1">
        <v>0.12</v>
      </c>
      <c r="L15641" s="1">
        <v>0.892</v>
      </c>
      <c r="M15641" s="1">
        <v>0.34</v>
      </c>
    </row>
    <row r="15642">
      <c r="A15642" s="1">
        <v>15640.0</v>
      </c>
      <c r="B15642" s="1">
        <v>1.70023752129252E9</v>
      </c>
      <c r="C15642" s="1">
        <v>44269.4403850365</v>
      </c>
      <c r="D15642" s="1">
        <v>36290.7616842701</v>
      </c>
      <c r="E15642" s="1">
        <v>26094.9016922595</v>
      </c>
      <c r="F15642" s="1">
        <v>2000.95051538354</v>
      </c>
      <c r="G15642" s="1">
        <v>-18035.5778974983</v>
      </c>
      <c r="H15642" s="1">
        <v>28045.4266721518</v>
      </c>
      <c r="I15642" s="1">
        <v>44103.9704208338</v>
      </c>
      <c r="J15642" s="1">
        <v>-1694.91043030147</v>
      </c>
      <c r="K15642" s="1">
        <v>0.12</v>
      </c>
      <c r="L15642" s="1">
        <v>0.892</v>
      </c>
      <c r="M15642" s="1">
        <v>0.34</v>
      </c>
    </row>
    <row r="15643">
      <c r="A15643" s="1">
        <v>15641.0</v>
      </c>
      <c r="B15643" s="1">
        <v>1.70023752129647E9</v>
      </c>
      <c r="C15643" s="1">
        <v>44285.1536613886</v>
      </c>
      <c r="D15643" s="1">
        <v>36313.8510362924</v>
      </c>
      <c r="E15643" s="1">
        <v>26317.2344943564</v>
      </c>
      <c r="F15643" s="1">
        <v>1978.62112267269</v>
      </c>
      <c r="G15643" s="1">
        <v>-18085.0646597224</v>
      </c>
      <c r="H15643" s="1">
        <v>28030.071023711</v>
      </c>
      <c r="I15643" s="1">
        <v>44093.2415834953</v>
      </c>
      <c r="J15643" s="1">
        <v>-1711.33896247612</v>
      </c>
      <c r="K15643" s="1">
        <v>0.12</v>
      </c>
      <c r="L15643" s="1">
        <v>0.892</v>
      </c>
      <c r="M15643" s="1">
        <v>0.34</v>
      </c>
    </row>
    <row r="15644">
      <c r="A15644" s="1">
        <v>15642.0</v>
      </c>
      <c r="B15644" s="1">
        <v>1.70023752130056E9</v>
      </c>
      <c r="C15644" s="1">
        <v>44302.6774290415</v>
      </c>
      <c r="D15644" s="1">
        <v>36314.2310159481</v>
      </c>
      <c r="E15644" s="1">
        <v>25845.2774101826</v>
      </c>
      <c r="F15644" s="1">
        <v>1957.63283462915</v>
      </c>
      <c r="G15644" s="1">
        <v>-18134.7972911354</v>
      </c>
      <c r="H15644" s="1">
        <v>28039.101128471</v>
      </c>
      <c r="I15644" s="1">
        <v>44066.3300831711</v>
      </c>
      <c r="J15644" s="1">
        <v>-1722.55953819269</v>
      </c>
      <c r="K15644" s="1">
        <v>0.112</v>
      </c>
      <c r="L15644" s="1">
        <v>0.936</v>
      </c>
      <c r="M15644" s="1">
        <v>0.328</v>
      </c>
    </row>
    <row r="15645">
      <c r="A15645" s="1">
        <v>15643.0</v>
      </c>
      <c r="B15645" s="1">
        <v>1.70023752130558E9</v>
      </c>
      <c r="C15645" s="1">
        <v>44357.9532930795</v>
      </c>
      <c r="D15645" s="1">
        <v>36332.6265016349</v>
      </c>
      <c r="E15645" s="1">
        <v>25318.2232759265</v>
      </c>
      <c r="F15645" s="1">
        <v>1968.80870685681</v>
      </c>
      <c r="G15645" s="1">
        <v>-18092.261921437</v>
      </c>
      <c r="H15645" s="1">
        <v>28051.7522158327</v>
      </c>
      <c r="I15645" s="1">
        <v>44090.8946503275</v>
      </c>
      <c r="J15645" s="1">
        <v>-1694.396340179</v>
      </c>
      <c r="K15645" s="1">
        <v>0.112</v>
      </c>
      <c r="L15645" s="1">
        <v>0.936</v>
      </c>
      <c r="M15645" s="1">
        <v>0.328</v>
      </c>
    </row>
    <row r="15646">
      <c r="A15646" s="1">
        <v>15644.0</v>
      </c>
      <c r="B15646" s="1">
        <v>1.7002375213086E9</v>
      </c>
      <c r="C15646" s="1">
        <v>44378.5168979784</v>
      </c>
      <c r="D15646" s="1">
        <v>36331.7324318566</v>
      </c>
      <c r="E15646" s="1">
        <v>25416.1015648962</v>
      </c>
      <c r="F15646" s="1">
        <v>1950.97201478147</v>
      </c>
      <c r="G15646" s="1">
        <v>-18039.8694324337</v>
      </c>
      <c r="H15646" s="1">
        <v>28016.7493840157</v>
      </c>
      <c r="I15646" s="1">
        <v>44095.9237928299</v>
      </c>
      <c r="J15646" s="1">
        <v>-1718.49152070182</v>
      </c>
      <c r="K15646" s="1">
        <v>0.112</v>
      </c>
      <c r="L15646" s="1">
        <v>0.936</v>
      </c>
      <c r="M15646" s="1">
        <v>0.328</v>
      </c>
    </row>
    <row r="15647">
      <c r="A15647" s="1">
        <v>15645.0</v>
      </c>
      <c r="B15647" s="1">
        <v>1.7002375213115E9</v>
      </c>
      <c r="C15647" s="1">
        <v>44374.4265287431</v>
      </c>
      <c r="D15647" s="1">
        <v>36324.2222457197</v>
      </c>
      <c r="E15647" s="1">
        <v>25682.9813936926</v>
      </c>
      <c r="F15647" s="1">
        <v>1929.15671219309</v>
      </c>
      <c r="G15647" s="1">
        <v>-18064.9927932015</v>
      </c>
      <c r="H15647" s="1">
        <v>27999.7844099741</v>
      </c>
      <c r="I15647" s="1">
        <v>44065.7936413042</v>
      </c>
      <c r="J15647" s="1">
        <v>-1729.22035804037</v>
      </c>
      <c r="K15647" s="1">
        <v>0.112</v>
      </c>
      <c r="L15647" s="1">
        <v>0.936</v>
      </c>
      <c r="M15647" s="1">
        <v>0.328</v>
      </c>
    </row>
    <row r="15648">
      <c r="A15648" s="1">
        <v>15646.0</v>
      </c>
      <c r="B15648" s="1">
        <v>1.7002375213167E9</v>
      </c>
      <c r="C15648" s="1">
        <v>44355.3157872338</v>
      </c>
      <c r="D15648" s="1">
        <v>36317.5837776164</v>
      </c>
      <c r="E15648" s="1">
        <v>25322.4924591174</v>
      </c>
      <c r="F15648" s="1">
        <v>1886.2413628389</v>
      </c>
      <c r="G15648" s="1">
        <v>-18140.765206905</v>
      </c>
      <c r="H15648" s="1">
        <v>28009.9544537013</v>
      </c>
      <c r="I15648" s="1">
        <v>44021.1795593714</v>
      </c>
      <c r="J15648" s="1">
        <v>-1748.77813443876</v>
      </c>
      <c r="K15648" s="1">
        <v>0.112</v>
      </c>
      <c r="L15648" s="1">
        <v>0.936</v>
      </c>
      <c r="M15648" s="1">
        <v>0.328</v>
      </c>
    </row>
    <row r="15649">
      <c r="A15649" s="1">
        <v>15647.0</v>
      </c>
      <c r="B15649" s="1">
        <v>1.70023752132063E9</v>
      </c>
      <c r="C15649" s="1">
        <v>44374.3818252541</v>
      </c>
      <c r="D15649" s="1">
        <v>36331.3971556898</v>
      </c>
      <c r="E15649" s="1">
        <v>24739.1342805784</v>
      </c>
      <c r="F15649" s="1">
        <v>1884.9449616605</v>
      </c>
      <c r="G15649" s="1">
        <v>-18123.1967357631</v>
      </c>
      <c r="H15649" s="1">
        <v>28019.9680352172</v>
      </c>
      <c r="I15649" s="1">
        <v>44022.5206640387</v>
      </c>
      <c r="J15649" s="1">
        <v>-1744.26308205879</v>
      </c>
      <c r="K15649" s="1">
        <v>0.112</v>
      </c>
      <c r="L15649" s="1">
        <v>0.936</v>
      </c>
      <c r="M15649" s="1">
        <v>0.328</v>
      </c>
    </row>
    <row r="15650">
      <c r="A15650" s="1">
        <v>15648.0</v>
      </c>
      <c r="B15650" s="1">
        <v>1.70023752132461E9</v>
      </c>
      <c r="C15650" s="1">
        <v>44404.2884593353</v>
      </c>
      <c r="D15650" s="1">
        <v>36325.6080538759</v>
      </c>
      <c r="E15650" s="1">
        <v>24750.3548562949</v>
      </c>
      <c r="F15650" s="1">
        <v>1902.98281943593</v>
      </c>
      <c r="G15650" s="1">
        <v>-18047.7148947375</v>
      </c>
      <c r="H15650" s="1">
        <v>28021.3985468624</v>
      </c>
      <c r="I15650" s="1">
        <v>44054.4166033764</v>
      </c>
      <c r="J15650" s="1">
        <v>-1727.72279116187</v>
      </c>
      <c r="K15650" s="1">
        <v>0.112</v>
      </c>
      <c r="L15650" s="1">
        <v>0.936</v>
      </c>
      <c r="M15650" s="1">
        <v>0.328</v>
      </c>
    </row>
    <row r="15651">
      <c r="A15651" s="1">
        <v>15649.0</v>
      </c>
      <c r="B15651" s="1">
        <v>1.70023752132871E9</v>
      </c>
      <c r="C15651" s="1">
        <v>44398.0746743768</v>
      </c>
      <c r="D15651" s="1">
        <v>36299.1435884408</v>
      </c>
      <c r="E15651" s="1">
        <v>25065.1568252035</v>
      </c>
      <c r="F15651" s="1">
        <v>1903.38515083612</v>
      </c>
      <c r="G15651" s="1">
        <v>-18053.7722174849</v>
      </c>
      <c r="H15651" s="1">
        <v>28011.362613602</v>
      </c>
      <c r="I15651" s="1">
        <v>44051.5779318306</v>
      </c>
      <c r="J15651" s="1">
        <v>-1730.74027666333</v>
      </c>
      <c r="K15651" s="1">
        <v>0.112</v>
      </c>
      <c r="L15651" s="1">
        <v>0.936</v>
      </c>
      <c r="M15651" s="1">
        <v>0.328</v>
      </c>
    </row>
    <row r="15652">
      <c r="A15652" s="1">
        <v>15650.0</v>
      </c>
      <c r="B15652" s="1">
        <v>1.70023752133254E9</v>
      </c>
      <c r="C15652" s="1">
        <v>44378.0922148337</v>
      </c>
      <c r="D15652" s="1">
        <v>36299.5682715855</v>
      </c>
      <c r="E15652" s="1">
        <v>24821.4781071517</v>
      </c>
      <c r="F15652" s="1">
        <v>1898.02073216685</v>
      </c>
      <c r="G15652" s="1">
        <v>-18123.777881119</v>
      </c>
      <c r="H15652" s="1">
        <v>28019.4986485837</v>
      </c>
      <c r="I15652" s="1">
        <v>44025.8063704736</v>
      </c>
      <c r="J15652" s="1">
        <v>-1737.93753837794</v>
      </c>
      <c r="K15652" s="1">
        <v>0.112</v>
      </c>
      <c r="L15652" s="1">
        <v>0.936</v>
      </c>
      <c r="M15652" s="1">
        <v>0.328</v>
      </c>
    </row>
    <row r="15653">
      <c r="A15653" s="1">
        <v>15651.0</v>
      </c>
      <c r="B15653" s="1">
        <v>1.70023752133661E9</v>
      </c>
      <c r="C15653" s="1">
        <v>45860.5046105986</v>
      </c>
      <c r="D15653" s="1">
        <v>37249.6291696583</v>
      </c>
      <c r="E15653" s="1">
        <v>18625.2616197182</v>
      </c>
      <c r="F15653" s="1">
        <v>1145.92923473468</v>
      </c>
      <c r="G15653" s="1">
        <v>-18069.7760665149</v>
      </c>
      <c r="H15653" s="1">
        <v>27848.0607686115</v>
      </c>
      <c r="I15653" s="1">
        <v>43527.5189313315</v>
      </c>
      <c r="J15653" s="1">
        <v>-1887.11308087266</v>
      </c>
      <c r="K15653" s="1">
        <v>0.112</v>
      </c>
      <c r="L15653" s="1">
        <v>0.936</v>
      </c>
      <c r="M15653" s="1">
        <v>0.328</v>
      </c>
    </row>
    <row r="15654">
      <c r="A15654" s="1">
        <v>15652.0</v>
      </c>
      <c r="B15654" s="1">
        <v>1.70023752133959E9</v>
      </c>
      <c r="C15654" s="1">
        <v>45841.6173865339</v>
      </c>
      <c r="D15654" s="1">
        <v>37255.8429546169</v>
      </c>
      <c r="E15654" s="1">
        <v>19165.9726698366</v>
      </c>
      <c r="F15654" s="1">
        <v>1142.82234225539</v>
      </c>
      <c r="G15654" s="1">
        <v>-18105.5612093879</v>
      </c>
      <c r="H15654" s="1">
        <v>27808.7216983701</v>
      </c>
      <c r="I15654" s="1">
        <v>43462.9447416001</v>
      </c>
      <c r="J15654" s="1">
        <v>-1915.700962031</v>
      </c>
      <c r="K15654" s="1">
        <v>0.126</v>
      </c>
      <c r="L15654" s="1">
        <v>0.94</v>
      </c>
      <c r="M15654" s="1">
        <v>0.338</v>
      </c>
    </row>
    <row r="15655">
      <c r="A15655" s="1">
        <v>15653.0</v>
      </c>
      <c r="B15655" s="1">
        <v>1.70023752134464E9</v>
      </c>
      <c r="C15655" s="1">
        <v>45829.2121683612</v>
      </c>
      <c r="D15655" s="1">
        <v>37255.8653063613</v>
      </c>
      <c r="E15655" s="1">
        <v>19218.7451384955</v>
      </c>
      <c r="F15655" s="1">
        <v>1161.97778725359</v>
      </c>
      <c r="G15655" s="1">
        <v>-18137.5465557034</v>
      </c>
      <c r="H15655" s="1">
        <v>27783.8665585358</v>
      </c>
      <c r="I15655" s="1">
        <v>43475.9534568731</v>
      </c>
      <c r="J15655" s="1">
        <v>-1907.18494739353</v>
      </c>
      <c r="K15655" s="1">
        <v>0.126</v>
      </c>
      <c r="L15655" s="1">
        <v>0.94</v>
      </c>
      <c r="M15655" s="1">
        <v>0.338</v>
      </c>
    </row>
    <row r="15656">
      <c r="A15656" s="1">
        <v>15654.0</v>
      </c>
      <c r="B15656" s="1">
        <v>1.70023752134857E9</v>
      </c>
      <c r="C15656" s="1">
        <v>45848.8593517374</v>
      </c>
      <c r="D15656" s="1">
        <v>37227.7468118365</v>
      </c>
      <c r="E15656" s="1">
        <v>19188.0114898695</v>
      </c>
      <c r="F15656" s="1">
        <v>1237.4372765347</v>
      </c>
      <c r="G15656" s="1">
        <v>-18084.0364794774</v>
      </c>
      <c r="H15656" s="1">
        <v>27757.1338721673</v>
      </c>
      <c r="I15656" s="1">
        <v>43506.9553264326</v>
      </c>
      <c r="J15656" s="1">
        <v>-1878.46295576846</v>
      </c>
      <c r="K15656" s="1">
        <v>0.126</v>
      </c>
      <c r="L15656" s="1">
        <v>0.94</v>
      </c>
      <c r="M15656" s="1">
        <v>0.338</v>
      </c>
    </row>
    <row r="15657">
      <c r="A15657" s="1">
        <v>15655.0</v>
      </c>
      <c r="B15657" s="1">
        <v>1.70023752135267E9</v>
      </c>
      <c r="C15657" s="1">
        <v>44849.6469676073</v>
      </c>
      <c r="D15657" s="1">
        <v>35493.9443461828</v>
      </c>
      <c r="E15657" s="1">
        <v>38537.1343537729</v>
      </c>
      <c r="F15657" s="1">
        <v>1266.31573037096</v>
      </c>
      <c r="G15657" s="1">
        <v>-18124.6272474083</v>
      </c>
      <c r="H15657" s="1">
        <v>27672.8230920819</v>
      </c>
      <c r="I15657" s="1">
        <v>43111.4635600404</v>
      </c>
      <c r="J15657" s="1">
        <v>-2138.3019850614</v>
      </c>
      <c r="K15657" s="1">
        <v>0.126</v>
      </c>
      <c r="L15657" s="1">
        <v>0.94</v>
      </c>
      <c r="M15657" s="1">
        <v>0.338</v>
      </c>
    </row>
    <row r="15658">
      <c r="A15658" s="1">
        <v>15656.0</v>
      </c>
      <c r="B15658" s="1">
        <v>1.7002375213566E9</v>
      </c>
      <c r="C15658" s="1">
        <v>44878.8159941215</v>
      </c>
      <c r="D15658" s="1">
        <v>35495.4419130613</v>
      </c>
      <c r="E15658" s="1">
        <v>38175.5725354638</v>
      </c>
      <c r="F15658" s="1">
        <v>1282.18546893423</v>
      </c>
      <c r="G15658" s="1">
        <v>-18093.3348051708</v>
      </c>
      <c r="H15658" s="1">
        <v>27673.4265891822</v>
      </c>
      <c r="I15658" s="1">
        <v>43138.7550400203</v>
      </c>
      <c r="J15658" s="1">
        <v>-2117.91719411816</v>
      </c>
      <c r="K15658" s="1">
        <v>0.126</v>
      </c>
      <c r="L15658" s="1">
        <v>0.94</v>
      </c>
      <c r="M15658" s="1">
        <v>0.338</v>
      </c>
    </row>
    <row r="15659">
      <c r="A15659" s="1">
        <v>15657.0</v>
      </c>
      <c r="B15659" s="1">
        <v>1.70023752136066E9</v>
      </c>
      <c r="C15659" s="1">
        <v>44892.9422966173</v>
      </c>
      <c r="D15659" s="1">
        <v>35496.7159624953</v>
      </c>
      <c r="E15659" s="1">
        <v>38246.0475857314</v>
      </c>
      <c r="F15659" s="1">
        <v>1295.08242548494</v>
      </c>
      <c r="G15659" s="1">
        <v>-18043.1327871242</v>
      </c>
      <c r="H15659" s="1">
        <v>27670.4314554251</v>
      </c>
      <c r="I15659" s="1">
        <v>43169.8686683021</v>
      </c>
      <c r="J15659" s="1">
        <v>-2086.75886234746</v>
      </c>
      <c r="K15659" s="1">
        <v>0.126</v>
      </c>
      <c r="L15659" s="1">
        <v>0.94</v>
      </c>
      <c r="M15659" s="1">
        <v>0.338</v>
      </c>
    </row>
    <row r="15660">
      <c r="A15660" s="1">
        <v>15658.0</v>
      </c>
      <c r="B15660" s="1">
        <v>1.70023752273386E9</v>
      </c>
      <c r="C15660" s="1">
        <v>44865.4049474483</v>
      </c>
      <c r="D15660" s="1">
        <v>35477.4264070304</v>
      </c>
      <c r="E15660" s="1">
        <v>38361.047310954</v>
      </c>
      <c r="F15660" s="1">
        <v>1268.55090481649</v>
      </c>
      <c r="G15660" s="1">
        <v>-18078.8955782527</v>
      </c>
      <c r="H15660" s="1">
        <v>27646.5597923469</v>
      </c>
      <c r="I15660" s="1">
        <v>43158.2234094409</v>
      </c>
      <c r="J15660" s="1">
        <v>-2091.09510077179</v>
      </c>
      <c r="K15660" s="1">
        <v>0.0</v>
      </c>
      <c r="L15660" s="1">
        <v>0.0</v>
      </c>
      <c r="M15660" s="1">
        <v>0.0</v>
      </c>
    </row>
    <row r="15661">
      <c r="A15661" s="1">
        <v>15659.0</v>
      </c>
      <c r="B15661" s="1">
        <v>1.70023752273387E9</v>
      </c>
      <c r="C15661" s="1">
        <v>44846.4953716391</v>
      </c>
      <c r="D15661" s="1">
        <v>35477.2699448192</v>
      </c>
      <c r="E15661" s="1">
        <v>37999.9995827674</v>
      </c>
      <c r="F15661" s="1">
        <v>1247.51791328405</v>
      </c>
      <c r="G15661" s="1">
        <v>-18145.5037767295</v>
      </c>
      <c r="H15661" s="1">
        <v>27634.489850341</v>
      </c>
      <c r="I15661" s="1">
        <v>43131.3566126056</v>
      </c>
      <c r="J15661" s="1">
        <v>-2104.72966488953</v>
      </c>
      <c r="K15661" s="1">
        <v>0.0</v>
      </c>
      <c r="L15661" s="1">
        <v>0.0</v>
      </c>
      <c r="M15661" s="1">
        <v>0.0</v>
      </c>
    </row>
    <row r="15662">
      <c r="A15662" s="1">
        <v>15660.0</v>
      </c>
      <c r="B15662" s="1">
        <v>1.70023752273388E9</v>
      </c>
      <c r="C15662" s="1">
        <v>44866.6342933934</v>
      </c>
      <c r="D15662" s="1">
        <v>35490.9492124258</v>
      </c>
      <c r="E15662" s="1">
        <v>37609.7381245777</v>
      </c>
      <c r="F15662" s="1">
        <v>1252.81527671996</v>
      </c>
      <c r="G15662" s="1">
        <v>-18134.9090498577</v>
      </c>
      <c r="H15662" s="1">
        <v>27633.0593386959</v>
      </c>
      <c r="I15662" s="1">
        <v>43147.136944191</v>
      </c>
      <c r="J15662" s="1">
        <v>-2094.06788278435</v>
      </c>
      <c r="K15662" s="1">
        <v>0.0</v>
      </c>
      <c r="L15662" s="1">
        <v>0.0</v>
      </c>
      <c r="M15662" s="1">
        <v>0.0</v>
      </c>
    </row>
    <row r="15663">
      <c r="A15663" s="1">
        <v>15661.0</v>
      </c>
      <c r="B15663" s="1">
        <v>1.70023752273389E9</v>
      </c>
      <c r="C15663" s="1">
        <v>44911.4495410263</v>
      </c>
      <c r="D15663" s="1">
        <v>35508.5176835677</v>
      </c>
      <c r="E15663" s="1">
        <v>37675.7204742098</v>
      </c>
      <c r="F15663" s="1">
        <v>1267.65683503828</v>
      </c>
      <c r="G15663" s="1">
        <v>-18094.8994272827</v>
      </c>
      <c r="H15663" s="1">
        <v>27626.8455537373</v>
      </c>
      <c r="I15663" s="1">
        <v>43179.8822498181</v>
      </c>
      <c r="J15663" s="1">
        <v>-2074.80067906387</v>
      </c>
      <c r="K15663" s="1">
        <v>0.0</v>
      </c>
      <c r="L15663" s="1">
        <v>0.0</v>
      </c>
      <c r="M15663" s="1">
        <v>0.0</v>
      </c>
    </row>
    <row r="15664">
      <c r="A15664" s="1">
        <v>15662.0</v>
      </c>
      <c r="B15664" s="1">
        <v>1.70023752279683E9</v>
      </c>
      <c r="C15664" s="1">
        <v>44931.0073174246</v>
      </c>
      <c r="D15664" s="1">
        <v>35530.6906140673</v>
      </c>
      <c r="E15664" s="1">
        <v>37850.8240402727</v>
      </c>
      <c r="F15664" s="1">
        <v>1275.83757350892</v>
      </c>
      <c r="G15664" s="1">
        <v>-18093.6700813377</v>
      </c>
      <c r="H15664" s="1">
        <v>27634.981588719</v>
      </c>
      <c r="I15664" s="1">
        <v>43200.2670407613</v>
      </c>
      <c r="J15664" s="1">
        <v>-2063.93773125859</v>
      </c>
      <c r="K15664" s="1">
        <v>0.0</v>
      </c>
      <c r="L15664" s="1">
        <v>0.0</v>
      </c>
      <c r="M15664" s="1">
        <v>0.0</v>
      </c>
    </row>
    <row r="15665">
      <c r="A15665" s="1">
        <v>15663.0</v>
      </c>
      <c r="B15665" s="1">
        <v>1.70023752281385E9</v>
      </c>
      <c r="C15665" s="1">
        <v>44940.7079745183</v>
      </c>
      <c r="D15665" s="1">
        <v>35561.5360214157</v>
      </c>
      <c r="E15665" s="1">
        <v>37567.0462926681</v>
      </c>
      <c r="F15665" s="1">
        <v>1280.26321891107</v>
      </c>
      <c r="G15665" s="1">
        <v>-18123.0402735519</v>
      </c>
      <c r="H15665" s="1">
        <v>27660.4625773981</v>
      </c>
      <c r="I15665" s="1">
        <v>43208.6265931876</v>
      </c>
      <c r="J15665" s="1">
        <v>-2054.50529509845</v>
      </c>
      <c r="K15665" s="1">
        <v>-0.07</v>
      </c>
      <c r="L15665" s="1">
        <v>0.572</v>
      </c>
      <c r="M15665" s="1">
        <v>0.188</v>
      </c>
    </row>
    <row r="15666">
      <c r="A15666" s="1">
        <v>15664.0</v>
      </c>
      <c r="B15666" s="1">
        <v>1.70023752281676E9</v>
      </c>
      <c r="C15666" s="1">
        <v>44954.7448700362</v>
      </c>
      <c r="D15666" s="1">
        <v>35579.5291757022</v>
      </c>
      <c r="E15666" s="1">
        <v>37141.3349677723</v>
      </c>
      <c r="F15666" s="1">
        <v>1281.0008264781</v>
      </c>
      <c r="G15666" s="1">
        <v>-18114.7254246146</v>
      </c>
      <c r="H15666" s="1">
        <v>27654.9416965176</v>
      </c>
      <c r="I15666" s="1">
        <v>43220.5400729823</v>
      </c>
      <c r="J15666" s="1">
        <v>-2052.69480379757</v>
      </c>
      <c r="K15666" s="1">
        <v>-0.07</v>
      </c>
      <c r="L15666" s="1">
        <v>0.572</v>
      </c>
      <c r="M15666" s="1">
        <v>0.188</v>
      </c>
    </row>
    <row r="15667">
      <c r="A15667" s="1">
        <v>15665.0</v>
      </c>
      <c r="B15667" s="1">
        <v>1.70023752282082E9</v>
      </c>
      <c r="C15667" s="1">
        <v>44967.2171434422</v>
      </c>
      <c r="D15667" s="1">
        <v>35579.0150855797</v>
      </c>
      <c r="E15667" s="1">
        <v>37120.9501768291</v>
      </c>
      <c r="F15667" s="1">
        <v>1276.17284967575</v>
      </c>
      <c r="G15667" s="1">
        <v>-18075.9451479846</v>
      </c>
      <c r="H15667" s="1">
        <v>27637.6637980537</v>
      </c>
      <c r="I15667" s="1">
        <v>43235.8286661897</v>
      </c>
      <c r="J15667" s="1">
        <v>-2060.20498993456</v>
      </c>
      <c r="K15667" s="1">
        <v>-0.07</v>
      </c>
      <c r="L15667" s="1">
        <v>0.572</v>
      </c>
      <c r="M15667" s="1">
        <v>0.188</v>
      </c>
    </row>
    <row r="15668">
      <c r="A15668" s="1">
        <v>15666.0</v>
      </c>
      <c r="B15668" s="1">
        <v>1.70023752282485E9</v>
      </c>
      <c r="C15668" s="1">
        <v>44980.114099993</v>
      </c>
      <c r="D15668" s="1">
        <v>35597.0529433552</v>
      </c>
      <c r="E15668" s="1">
        <v>37292.1421876123</v>
      </c>
      <c r="F15668" s="1">
        <v>1278.65389331029</v>
      </c>
      <c r="G15668" s="1">
        <v>-18089.8926365247</v>
      </c>
      <c r="H15668" s="1">
        <v>27654.5617168619</v>
      </c>
      <c r="I15668" s="1">
        <v>43234.1969888445</v>
      </c>
      <c r="J15668" s="1">
        <v>-2084.32252220183</v>
      </c>
      <c r="K15668" s="1">
        <v>-0.07</v>
      </c>
      <c r="L15668" s="1">
        <v>0.572</v>
      </c>
      <c r="M15668" s="1">
        <v>0.188</v>
      </c>
    </row>
    <row r="15669">
      <c r="A15669" s="1">
        <v>15667.0</v>
      </c>
      <c r="B15669" s="1">
        <v>1.70023752282783E9</v>
      </c>
      <c r="C15669" s="1">
        <v>44986.6631611184</v>
      </c>
      <c r="D15669" s="1">
        <v>35623.405650068</v>
      </c>
      <c r="E15669" s="1">
        <v>37083.3545426552</v>
      </c>
      <c r="F15669" s="1">
        <v>1279.65972181078</v>
      </c>
      <c r="G15669" s="1">
        <v>-18130.6845701556</v>
      </c>
      <c r="H15669" s="1">
        <v>27685.0271445545</v>
      </c>
      <c r="I15669" s="1">
        <v>43238.4214685465</v>
      </c>
      <c r="J15669" s="1">
        <v>-2079.24867621048</v>
      </c>
      <c r="K15669" s="1">
        <v>-0.07</v>
      </c>
      <c r="L15669" s="1">
        <v>0.572</v>
      </c>
      <c r="M15669" s="1">
        <v>0.188</v>
      </c>
    </row>
    <row r="15670">
      <c r="A15670" s="1">
        <v>15668.0</v>
      </c>
      <c r="B15670" s="1">
        <v>1.70023752283181E9</v>
      </c>
      <c r="C15670" s="1">
        <v>45005.5727369276</v>
      </c>
      <c r="D15670" s="1">
        <v>35644.617455556</v>
      </c>
      <c r="E15670" s="1">
        <v>36641.5723134961</v>
      </c>
      <c r="F15670" s="1">
        <v>1281.71608230067</v>
      </c>
      <c r="G15670" s="1">
        <v>-18127.1529945317</v>
      </c>
      <c r="H15670" s="1">
        <v>27688.737534134</v>
      </c>
      <c r="I15670" s="1">
        <v>43276.3970823761</v>
      </c>
      <c r="J15670" s="1">
        <v>-2057.16515268864</v>
      </c>
      <c r="K15670" s="1">
        <v>-0.07</v>
      </c>
      <c r="L15670" s="1">
        <v>0.572</v>
      </c>
      <c r="M15670" s="1">
        <v>0.188</v>
      </c>
    </row>
    <row r="15671">
      <c r="A15671" s="1">
        <v>15669.0</v>
      </c>
      <c r="B15671" s="1">
        <v>1.70023752283585E9</v>
      </c>
      <c r="C15671" s="1">
        <v>45030.0478971061</v>
      </c>
      <c r="D15671" s="1">
        <v>35645.6009323121</v>
      </c>
      <c r="E15671" s="1">
        <v>36541.4812018252</v>
      </c>
      <c r="F15671" s="1">
        <v>1283.16894569026</v>
      </c>
      <c r="G15671" s="1">
        <v>-18072.1900549161</v>
      </c>
      <c r="H15671" s="1">
        <v>27675.7958740944</v>
      </c>
      <c r="I15671" s="1">
        <v>43341.4630104855</v>
      </c>
      <c r="J15671" s="1">
        <v>-2047.21862640602</v>
      </c>
      <c r="K15671" s="1">
        <v>-0.07</v>
      </c>
      <c r="L15671" s="1">
        <v>0.572</v>
      </c>
      <c r="M15671" s="1">
        <v>0.188</v>
      </c>
    </row>
    <row r="15672">
      <c r="A15672" s="1">
        <v>15670.0</v>
      </c>
      <c r="B15672" s="1">
        <v>1.70023752283981E9</v>
      </c>
      <c r="C15672" s="1">
        <v>45037.1781035874</v>
      </c>
      <c r="D15672" s="1">
        <v>35650.4736126033</v>
      </c>
      <c r="E15672" s="1">
        <v>36754.9627131179</v>
      </c>
      <c r="F15672" s="1">
        <v>1269.66849203926</v>
      </c>
      <c r="G15672" s="1">
        <v>-18061.3941623442</v>
      </c>
      <c r="H15672" s="1">
        <v>27660.3284669314</v>
      </c>
      <c r="I15672" s="1">
        <v>43363.6806444741</v>
      </c>
      <c r="J15672" s="1">
        <v>-2057.34396664428</v>
      </c>
      <c r="K15672" s="1">
        <v>-0.092</v>
      </c>
      <c r="L15672" s="1">
        <v>0.734</v>
      </c>
      <c r="M15672" s="1">
        <v>0.288</v>
      </c>
    </row>
    <row r="15673">
      <c r="A15673" s="1">
        <v>15671.0</v>
      </c>
      <c r="B15673" s="1">
        <v>1.70023752284487E9</v>
      </c>
      <c r="C15673" s="1">
        <v>45039.6367954774</v>
      </c>
      <c r="D15673" s="1">
        <v>35667.639752345</v>
      </c>
      <c r="E15673" s="1">
        <v>36646.7132147208</v>
      </c>
      <c r="F15673" s="1">
        <v>1264.92992221473</v>
      </c>
      <c r="G15673" s="1">
        <v>-18110.9703315461</v>
      </c>
      <c r="H15673" s="1">
        <v>27668.7997780799</v>
      </c>
      <c r="I15673" s="1">
        <v>43375.1917928685</v>
      </c>
      <c r="J15673" s="1">
        <v>-2062.03783297989</v>
      </c>
      <c r="K15673" s="1">
        <v>-0.092</v>
      </c>
      <c r="L15673" s="1">
        <v>0.734</v>
      </c>
      <c r="M15673" s="1">
        <v>0.288</v>
      </c>
    </row>
    <row r="15674">
      <c r="A15674" s="1">
        <v>15672.0</v>
      </c>
      <c r="B15674" s="1">
        <v>1.70023752284789E9</v>
      </c>
      <c r="C15674" s="1">
        <v>45046.8564089365</v>
      </c>
      <c r="D15674" s="1">
        <v>35675.9769530268</v>
      </c>
      <c r="E15674" s="1">
        <v>36206.7191251181</v>
      </c>
      <c r="F15674" s="1">
        <v>1274.92115198625</v>
      </c>
      <c r="G15674" s="1">
        <v>-18122.5485351739</v>
      </c>
      <c r="H15674" s="1">
        <v>27677.7851793509</v>
      </c>
      <c r="I15674" s="1">
        <v>43400.449264103</v>
      </c>
      <c r="J15674" s="1">
        <v>-2050.03494620739</v>
      </c>
      <c r="K15674" s="1">
        <v>-0.092</v>
      </c>
      <c r="L15674" s="1">
        <v>0.734</v>
      </c>
      <c r="M15674" s="1">
        <v>0.288</v>
      </c>
    </row>
    <row r="15675">
      <c r="A15675" s="1">
        <v>15673.0</v>
      </c>
      <c r="B15675" s="1">
        <v>1.70023752285182E9</v>
      </c>
      <c r="C15675" s="1">
        <v>45069.2752086252</v>
      </c>
      <c r="D15675" s="1">
        <v>35669.1149674791</v>
      </c>
      <c r="E15675" s="1">
        <v>36038.2987306474</v>
      </c>
      <c r="F15675" s="1">
        <v>1305.18541397874</v>
      </c>
      <c r="G15675" s="1">
        <v>-18068.5690723143</v>
      </c>
      <c r="H15675" s="1">
        <v>27680.9814788081</v>
      </c>
      <c r="I15675" s="1">
        <v>43439.9671483</v>
      </c>
      <c r="J15675" s="1">
        <v>-2023.14579762766</v>
      </c>
      <c r="K15675" s="1">
        <v>-0.092</v>
      </c>
      <c r="L15675" s="1">
        <v>0.734</v>
      </c>
      <c r="M15675" s="1">
        <v>0.288</v>
      </c>
    </row>
    <row r="15676">
      <c r="A15676" s="1">
        <v>15674.0</v>
      </c>
      <c r="B15676" s="1">
        <v>1.70023752285585E9</v>
      </c>
      <c r="C15676" s="1">
        <v>45070.348092359</v>
      </c>
      <c r="D15676" s="1">
        <v>35667.885621534</v>
      </c>
      <c r="E15676" s="1">
        <v>36250.6403029728</v>
      </c>
      <c r="F15676" s="1">
        <v>1320.38460020835</v>
      </c>
      <c r="G15676" s="1">
        <v>-18051.5146912949</v>
      </c>
      <c r="H15676" s="1">
        <v>27664.240022211</v>
      </c>
      <c r="I15676" s="1">
        <v>43455.7027763966</v>
      </c>
      <c r="J15676" s="1">
        <v>-2020.84356794876</v>
      </c>
      <c r="K15676" s="1">
        <v>-0.092</v>
      </c>
      <c r="L15676" s="1">
        <v>0.734</v>
      </c>
      <c r="M15676" s="1">
        <v>0.288</v>
      </c>
    </row>
    <row r="15677">
      <c r="A15677" s="1">
        <v>15675.0</v>
      </c>
      <c r="B15677" s="1">
        <v>1.70023752285985E9</v>
      </c>
      <c r="C15677" s="1">
        <v>45059.3733858315</v>
      </c>
      <c r="D15677" s="1">
        <v>35701.4355899614</v>
      </c>
      <c r="E15677" s="1">
        <v>36232.2671690305</v>
      </c>
      <c r="F15677" s="1">
        <v>1336.43315272726</v>
      </c>
      <c r="G15677" s="1">
        <v>-18097.2463604505</v>
      </c>
      <c r="H15677" s="1">
        <v>27662.3624756768</v>
      </c>
      <c r="I15677" s="1">
        <v>43448.8631425932</v>
      </c>
      <c r="J15677" s="1">
        <v>-2018.36252431422</v>
      </c>
      <c r="K15677" s="1">
        <v>-0.092</v>
      </c>
      <c r="L15677" s="1">
        <v>0.734</v>
      </c>
      <c r="M15677" s="1">
        <v>0.288</v>
      </c>
    </row>
    <row r="15678">
      <c r="A15678" s="1">
        <v>15676.0</v>
      </c>
      <c r="B15678" s="1">
        <v>1.70023752286503E9</v>
      </c>
      <c r="C15678" s="1">
        <v>45060.3121590986</v>
      </c>
      <c r="D15678" s="1">
        <v>35700.3403544831</v>
      </c>
      <c r="E15678" s="1">
        <v>35826.9853385669</v>
      </c>
      <c r="F15678" s="1">
        <v>1349.88890288935</v>
      </c>
      <c r="G15678" s="1">
        <v>-18132.7856341344</v>
      </c>
      <c r="H15678" s="1">
        <v>27664.5752983779</v>
      </c>
      <c r="I15678" s="1">
        <v>43410.1275694522</v>
      </c>
      <c r="J15678" s="1">
        <v>-2018.72015222551</v>
      </c>
      <c r="K15678" s="1">
        <v>-0.092</v>
      </c>
      <c r="L15678" s="1">
        <v>0.734</v>
      </c>
      <c r="M15678" s="1">
        <v>0.288</v>
      </c>
    </row>
    <row r="15679">
      <c r="A15679" s="1">
        <v>15677.0</v>
      </c>
      <c r="B15679" s="1">
        <v>1.70023752286783E9</v>
      </c>
      <c r="C15679" s="1">
        <v>45091.3140286581</v>
      </c>
      <c r="D15679" s="1">
        <v>35712.0750203222</v>
      </c>
      <c r="E15679" s="1">
        <v>35581.8090536366</v>
      </c>
      <c r="F15679" s="1">
        <v>1375.10167063494</v>
      </c>
      <c r="G15679" s="1">
        <v>-18101.8284680638</v>
      </c>
      <c r="H15679" s="1">
        <v>27670.0961792583</v>
      </c>
      <c r="I15679" s="1">
        <v>43406.5959938283</v>
      </c>
      <c r="J15679" s="1">
        <v>-2017.37904755819</v>
      </c>
      <c r="K15679" s="1">
        <v>-0.092</v>
      </c>
      <c r="L15679" s="1">
        <v>0.734</v>
      </c>
      <c r="M15679" s="1">
        <v>0.288</v>
      </c>
    </row>
    <row r="15680">
      <c r="A15680" s="1">
        <v>15678.0</v>
      </c>
      <c r="B15680" s="1">
        <v>1.70023752287186E9</v>
      </c>
      <c r="C15680" s="1">
        <v>45117.8455493266</v>
      </c>
      <c r="D15680" s="1">
        <v>35719.2275785479</v>
      </c>
      <c r="E15680" s="1">
        <v>35733.1527153435</v>
      </c>
      <c r="F15680" s="1">
        <v>1396.15701391184</v>
      </c>
      <c r="G15680" s="1">
        <v>-18056.8120547309</v>
      </c>
      <c r="H15680" s="1">
        <v>27667.9057083017</v>
      </c>
      <c r="I15680" s="1">
        <v>43451.5230001834</v>
      </c>
      <c r="J15680" s="1">
        <v>-2014.18274810108</v>
      </c>
      <c r="K15680" s="1">
        <v>-0.092</v>
      </c>
      <c r="L15680" s="1">
        <v>0.734</v>
      </c>
      <c r="M15680" s="1">
        <v>0.288</v>
      </c>
    </row>
    <row r="15681">
      <c r="A15681" s="1">
        <v>15679.0</v>
      </c>
      <c r="B15681" s="1">
        <v>1.70023752287592E9</v>
      </c>
      <c r="C15681" s="1">
        <v>45109.3071829446</v>
      </c>
      <c r="D15681" s="1">
        <v>35712.7455726558</v>
      </c>
      <c r="E15681" s="1">
        <v>35802.4878266439</v>
      </c>
      <c r="F15681" s="1">
        <v>1384.71292075072</v>
      </c>
      <c r="G15681" s="1">
        <v>-18089.3114911689</v>
      </c>
      <c r="H15681" s="1">
        <v>27663.2341937105</v>
      </c>
      <c r="I15681" s="1">
        <v>43470.4325759926</v>
      </c>
      <c r="J15681" s="1">
        <v>-2003.99035262946</v>
      </c>
      <c r="K15681" s="1">
        <v>-0.092</v>
      </c>
      <c r="L15681" s="1">
        <v>0.734</v>
      </c>
      <c r="M15681" s="1">
        <v>0.288</v>
      </c>
    </row>
    <row r="15682">
      <c r="A15682" s="1">
        <v>15680.0</v>
      </c>
      <c r="B15682" s="1">
        <v>1.70023752287995E9</v>
      </c>
      <c r="C15682" s="1">
        <v>45101.2605549407</v>
      </c>
      <c r="D15682" s="1">
        <v>35712.1867790444</v>
      </c>
      <c r="E15682" s="1">
        <v>35431.8735518304</v>
      </c>
      <c r="F15682" s="1">
        <v>1366.45154553074</v>
      </c>
      <c r="G15682" s="1">
        <v>-18133.0985585568</v>
      </c>
      <c r="H15682" s="1">
        <v>27659.8143768089</v>
      </c>
      <c r="I15682" s="1">
        <v>43482.6142767208</v>
      </c>
      <c r="J15682" s="1">
        <v>-2003.87859390718</v>
      </c>
      <c r="K15682" s="1">
        <v>-0.15</v>
      </c>
      <c r="L15682" s="1">
        <v>0.824</v>
      </c>
      <c r="M15682" s="1">
        <v>0.324</v>
      </c>
    </row>
    <row r="15683">
      <c r="A15683" s="1">
        <v>15681.0</v>
      </c>
      <c r="B15683" s="1">
        <v>1.70023752288394E9</v>
      </c>
      <c r="C15683" s="1">
        <v>45118.5384534047</v>
      </c>
      <c r="D15683" s="1">
        <v>35719.4063925035</v>
      </c>
      <c r="E15683" s="1">
        <v>35128.1133446828</v>
      </c>
      <c r="F15683" s="1">
        <v>1378.5214875366</v>
      </c>
      <c r="G15683" s="1">
        <v>-18096.8440290503</v>
      </c>
      <c r="H15683" s="1">
        <v>27670.5432141474</v>
      </c>
      <c r="I15683" s="1">
        <v>43512.6773730131</v>
      </c>
      <c r="J15683" s="1">
        <v>-1988.72411116649</v>
      </c>
      <c r="K15683" s="1">
        <v>-0.15</v>
      </c>
      <c r="L15683" s="1">
        <v>0.824</v>
      </c>
      <c r="M15683" s="1">
        <v>0.324</v>
      </c>
    </row>
    <row r="15684">
      <c r="A15684" s="1">
        <v>15682.0</v>
      </c>
      <c r="B15684" s="1">
        <v>1.700237522888E9</v>
      </c>
      <c r="C15684" s="1">
        <v>45124.7969418522</v>
      </c>
      <c r="D15684" s="1">
        <v>35707.3140987532</v>
      </c>
      <c r="E15684" s="1">
        <v>35257.529945079</v>
      </c>
      <c r="F15684" s="1">
        <v>1386.23283937368</v>
      </c>
      <c r="G15684" s="1">
        <v>-18049.5477377829</v>
      </c>
      <c r="H15684" s="1">
        <v>27666.1622722342</v>
      </c>
      <c r="I15684" s="1">
        <v>43530.2681958995</v>
      </c>
      <c r="J15684" s="1">
        <v>-1970.55214292432</v>
      </c>
      <c r="K15684" s="1">
        <v>-0.15</v>
      </c>
      <c r="L15684" s="1">
        <v>0.824</v>
      </c>
      <c r="M15684" s="1">
        <v>0.324</v>
      </c>
    </row>
    <row r="15685">
      <c r="A15685" s="1">
        <v>15683.0</v>
      </c>
      <c r="B15685" s="1">
        <v>1.70023752289295E9</v>
      </c>
      <c r="C15685" s="1">
        <v>45111.5200056457</v>
      </c>
      <c r="D15685" s="1">
        <v>35695.0206393028</v>
      </c>
      <c r="E15685" s="1">
        <v>35373.7366645022</v>
      </c>
      <c r="F15685" s="1">
        <v>1367.9714641537</v>
      </c>
      <c r="G15685" s="1">
        <v>-18087.6127585903</v>
      </c>
      <c r="H15685" s="1">
        <v>27660.4178739092</v>
      </c>
      <c r="I15685" s="1">
        <v>43496.9417449166</v>
      </c>
      <c r="J15685" s="1">
        <v>-1964.74068936594</v>
      </c>
      <c r="K15685" s="1">
        <v>-0.15</v>
      </c>
      <c r="L15685" s="1">
        <v>0.824</v>
      </c>
      <c r="M15685" s="1">
        <v>0.324</v>
      </c>
    </row>
    <row r="15686">
      <c r="A15686" s="1">
        <v>15684.0</v>
      </c>
      <c r="B15686" s="1">
        <v>1.70023752289588E9</v>
      </c>
      <c r="C15686" s="1">
        <v>45108.9495550333</v>
      </c>
      <c r="D15686" s="1">
        <v>35722.3121192827</v>
      </c>
      <c r="E15686" s="1">
        <v>35057.2583147595</v>
      </c>
      <c r="F15686" s="1">
        <v>1357.95788263772</v>
      </c>
      <c r="G15686" s="1">
        <v>-18125.7671863755</v>
      </c>
      <c r="H15686" s="1">
        <v>27668.6433158687</v>
      </c>
      <c r="I15686" s="1">
        <v>43476.8251749068</v>
      </c>
      <c r="J15686" s="1">
        <v>-1964.94185506604</v>
      </c>
      <c r="K15686" s="1">
        <v>-0.15</v>
      </c>
      <c r="L15686" s="1">
        <v>0.824</v>
      </c>
      <c r="M15686" s="1">
        <v>0.324</v>
      </c>
    </row>
    <row r="15687">
      <c r="A15687" s="1">
        <v>15685.0</v>
      </c>
      <c r="B15687" s="1">
        <v>1.7002375228999E9</v>
      </c>
      <c r="C15687" s="1">
        <v>45123.0311540402</v>
      </c>
      <c r="D15687" s="1">
        <v>35731.0069478758</v>
      </c>
      <c r="E15687" s="1">
        <v>34703.4525517764</v>
      </c>
      <c r="F15687" s="1">
        <v>1359.1201733494</v>
      </c>
      <c r="G15687" s="1">
        <v>-18098.2074854621</v>
      </c>
      <c r="H15687" s="1">
        <v>27678.6792491292</v>
      </c>
      <c r="I15687" s="1">
        <v>43490.1021111133</v>
      </c>
      <c r="J15687" s="1">
        <v>-1947.48514264644</v>
      </c>
      <c r="K15687" s="1">
        <v>-0.15</v>
      </c>
      <c r="L15687" s="1">
        <v>0.824</v>
      </c>
      <c r="M15687" s="1">
        <v>0.324</v>
      </c>
    </row>
    <row r="15688">
      <c r="A15688" s="1">
        <v>15686.0</v>
      </c>
      <c r="B15688" s="1">
        <v>1.70023752290389E9</v>
      </c>
      <c r="C15688" s="1">
        <v>45122.9417470624</v>
      </c>
      <c r="D15688" s="1">
        <v>35707.4482092199</v>
      </c>
      <c r="E15688" s="1">
        <v>34762.0141222493</v>
      </c>
      <c r="F15688" s="1">
        <v>1346.35732726542</v>
      </c>
      <c r="G15688" s="1">
        <v>-18065.9539182131</v>
      </c>
      <c r="H15688" s="1">
        <v>27667.3022112014</v>
      </c>
      <c r="I15688" s="1">
        <v>43482.0107796205</v>
      </c>
      <c r="J15688" s="1">
        <v>-1960.89618931963</v>
      </c>
      <c r="K15688" s="1">
        <v>-0.15</v>
      </c>
      <c r="L15688" s="1">
        <v>0.824</v>
      </c>
      <c r="M15688" s="1">
        <v>0.324</v>
      </c>
    </row>
    <row r="15689">
      <c r="A15689" s="1">
        <v>15687.0</v>
      </c>
      <c r="B15689" s="1">
        <v>1.70023752290797E9</v>
      </c>
      <c r="C15689" s="1">
        <v>45115.4092091809</v>
      </c>
      <c r="D15689" s="1">
        <v>35702.1731975285</v>
      </c>
      <c r="E15689" s="1">
        <v>34907.7474960979</v>
      </c>
      <c r="F15689" s="1">
        <v>1346.49143773215</v>
      </c>
      <c r="G15689" s="1">
        <v>-18079.0520404639</v>
      </c>
      <c r="H15689" s="1">
        <v>27693.5878626809</v>
      </c>
      <c r="I15689" s="1">
        <v>43503.3790473197</v>
      </c>
      <c r="J15689" s="1">
        <v>-1957.47637241797</v>
      </c>
      <c r="K15689" s="1">
        <v>-0.15</v>
      </c>
      <c r="L15689" s="1">
        <v>0.824</v>
      </c>
      <c r="M15689" s="1">
        <v>0.324</v>
      </c>
    </row>
    <row r="15690">
      <c r="A15690" s="1">
        <v>15688.0</v>
      </c>
      <c r="B15690" s="1">
        <v>1.70023752291497E9</v>
      </c>
      <c r="C15690" s="1">
        <v>45114.5821946361</v>
      </c>
      <c r="D15690" s="1">
        <v>35705.6153661746</v>
      </c>
      <c r="E15690" s="1">
        <v>34597.3041173582</v>
      </c>
      <c r="F15690" s="1">
        <v>1355.43213551427</v>
      </c>
      <c r="G15690" s="1">
        <v>-18119.7992706059</v>
      </c>
      <c r="H15690" s="1">
        <v>27714.3973367687</v>
      </c>
      <c r="I15690" s="1">
        <v>43529.8658644993</v>
      </c>
      <c r="J15690" s="1">
        <v>-1943.3053664333</v>
      </c>
      <c r="K15690" s="1">
        <v>-0.15</v>
      </c>
      <c r="L15690" s="1">
        <v>0.824</v>
      </c>
      <c r="M15690" s="1">
        <v>0.324</v>
      </c>
    </row>
    <row r="15691">
      <c r="A15691" s="1">
        <v>15689.0</v>
      </c>
      <c r="B15691" s="1">
        <v>1.70023752291801E9</v>
      </c>
      <c r="C15691" s="1">
        <v>45114.8504155696</v>
      </c>
      <c r="D15691" s="1">
        <v>35670.4113686575</v>
      </c>
      <c r="E15691" s="1">
        <v>34172.3304000294</v>
      </c>
      <c r="F15691" s="1">
        <v>1361.19888558374</v>
      </c>
      <c r="G15691" s="1">
        <v>-18104.9353605431</v>
      </c>
      <c r="H15691" s="1">
        <v>27713.033880357</v>
      </c>
      <c r="I15691" s="1">
        <v>43578.749129623</v>
      </c>
      <c r="J15691" s="1">
        <v>-1927.9050145036</v>
      </c>
      <c r="K15691" s="1">
        <v>-0.15</v>
      </c>
      <c r="L15691" s="1">
        <v>0.824</v>
      </c>
      <c r="M15691" s="1">
        <v>0.324</v>
      </c>
    </row>
    <row r="15692">
      <c r="A15692" s="1">
        <v>15690.0</v>
      </c>
      <c r="B15692" s="1">
        <v>1.70023752292198E9</v>
      </c>
      <c r="C15692" s="1">
        <v>45112.7717033352</v>
      </c>
      <c r="D15692" s="1">
        <v>35692.4054852015</v>
      </c>
      <c r="E15692" s="1">
        <v>34143.7201671266</v>
      </c>
      <c r="F15692" s="1">
        <v>1374.98991191266</v>
      </c>
      <c r="G15692" s="1">
        <v>-18051.8276157173</v>
      </c>
      <c r="H15692" s="1">
        <v>27716.0066623695</v>
      </c>
      <c r="I15692" s="1">
        <v>43638.6518047633</v>
      </c>
      <c r="J15692" s="1">
        <v>-1907.72138926045</v>
      </c>
      <c r="K15692" s="1">
        <v>-0.122</v>
      </c>
      <c r="L15692" s="1">
        <v>0.882</v>
      </c>
      <c r="M15692" s="1">
        <v>0.37</v>
      </c>
    </row>
    <row r="15693">
      <c r="A15693" s="1">
        <v>15691.0</v>
      </c>
      <c r="B15693" s="1">
        <v>1.70023752292498E9</v>
      </c>
      <c r="C15693" s="1">
        <v>45107.8990230439</v>
      </c>
      <c r="D15693" s="1">
        <v>35697.2558137483</v>
      </c>
      <c r="E15693" s="1">
        <v>34342.5389340566</v>
      </c>
      <c r="F15693" s="1">
        <v>1383.48357480568</v>
      </c>
      <c r="G15693" s="1">
        <v>-18049.994772672</v>
      </c>
      <c r="H15693" s="1">
        <v>27714.9114268912</v>
      </c>
      <c r="I15693" s="1">
        <v>43656.2873311385</v>
      </c>
      <c r="J15693" s="1">
        <v>-1903.2957438583</v>
      </c>
      <c r="K15693" s="1">
        <v>-0.122</v>
      </c>
      <c r="L15693" s="1">
        <v>0.882</v>
      </c>
      <c r="M15693" s="1">
        <v>0.37</v>
      </c>
    </row>
    <row r="15694">
      <c r="A15694" s="1">
        <v>15692.0</v>
      </c>
      <c r="B15694" s="1">
        <v>1.70023752292803E9</v>
      </c>
      <c r="C15694" s="1">
        <v>45090.0176274797</v>
      </c>
      <c r="D15694" s="1">
        <v>35684.2918019642</v>
      </c>
      <c r="E15694" s="1">
        <v>34189.9882781491</v>
      </c>
      <c r="F15694" s="1">
        <v>1384.824679473</v>
      </c>
      <c r="G15694" s="1">
        <v>-18098.9674447736</v>
      </c>
      <c r="H15694" s="1">
        <v>27713.9055983907</v>
      </c>
      <c r="I15694" s="1">
        <v>43655.9073514827</v>
      </c>
      <c r="J15694" s="1">
        <v>-1896.05377865478</v>
      </c>
      <c r="K15694" s="1">
        <v>-0.122</v>
      </c>
      <c r="L15694" s="1">
        <v>0.882</v>
      </c>
      <c r="M15694" s="1">
        <v>0.37</v>
      </c>
    </row>
    <row r="15695">
      <c r="A15695" s="1">
        <v>15693.0</v>
      </c>
      <c r="B15695" s="1">
        <v>1.70023752293195E9</v>
      </c>
      <c r="C15695" s="1">
        <v>45070.9292377149</v>
      </c>
      <c r="D15695" s="1">
        <v>35671.9312872804</v>
      </c>
      <c r="E15695" s="1">
        <v>33820.7598114919</v>
      </c>
      <c r="F15695" s="1">
        <v>1388.22214463021</v>
      </c>
      <c r="G15695" s="1">
        <v>-18113.7419478585</v>
      </c>
      <c r="H15695" s="1">
        <v>27705.0990110753</v>
      </c>
      <c r="I15695" s="1">
        <v>43639.9482059417</v>
      </c>
      <c r="J15695" s="1">
        <v>-1900.61353452367</v>
      </c>
      <c r="K15695" s="1">
        <v>-0.122</v>
      </c>
      <c r="L15695" s="1">
        <v>0.882</v>
      </c>
      <c r="M15695" s="1">
        <v>0.37</v>
      </c>
    </row>
    <row r="15696">
      <c r="A15696" s="1">
        <v>15694.0</v>
      </c>
      <c r="B15696" s="1">
        <v>1.70023752293603E9</v>
      </c>
      <c r="C15696" s="1">
        <v>45072.6950255268</v>
      </c>
      <c r="D15696" s="1">
        <v>35657.3579498956</v>
      </c>
      <c r="E15696" s="1">
        <v>33771.429511479</v>
      </c>
      <c r="F15696" s="1">
        <v>1398.79451975757</v>
      </c>
      <c r="G15696" s="1">
        <v>-18079.0967439528</v>
      </c>
      <c r="H15696" s="1">
        <v>27697.4100109827</v>
      </c>
      <c r="I15696" s="1">
        <v>43641.3787175868</v>
      </c>
      <c r="J15696" s="1">
        <v>-1898.35600833368</v>
      </c>
      <c r="K15696" s="1">
        <v>-0.122</v>
      </c>
      <c r="L15696" s="1">
        <v>0.882</v>
      </c>
      <c r="M15696" s="1">
        <v>0.37</v>
      </c>
    </row>
    <row r="15697">
      <c r="A15697" s="1">
        <v>15695.0</v>
      </c>
      <c r="B15697" s="1">
        <v>1.70023752294E9</v>
      </c>
      <c r="C15697" s="1">
        <v>45073.7232057718</v>
      </c>
      <c r="D15697" s="1">
        <v>35648.9983974693</v>
      </c>
      <c r="E15697" s="1">
        <v>34030.1062500603</v>
      </c>
      <c r="F15697" s="1">
        <v>1400.40384535835</v>
      </c>
      <c r="G15697" s="1">
        <v>-18066.1550839132</v>
      </c>
      <c r="H15697" s="1">
        <v>27688.8939963452</v>
      </c>
      <c r="I15697" s="1">
        <v>43649.045365935</v>
      </c>
      <c r="J15697" s="1">
        <v>-1893.14805187559</v>
      </c>
      <c r="K15697" s="1">
        <v>-0.122</v>
      </c>
      <c r="L15697" s="1">
        <v>0.882</v>
      </c>
      <c r="M15697" s="1">
        <v>0.37</v>
      </c>
    </row>
    <row r="15698">
      <c r="A15698" s="1">
        <v>15696.0</v>
      </c>
      <c r="B15698" s="1">
        <v>1.70023752294403E9</v>
      </c>
      <c r="C15698" s="1">
        <v>45063.5084585557</v>
      </c>
      <c r="D15698" s="1">
        <v>35654.8322027721</v>
      </c>
      <c r="E15698" s="1">
        <v>33991.7059530861</v>
      </c>
      <c r="F15698" s="1">
        <v>1382.81302247202</v>
      </c>
      <c r="G15698" s="1">
        <v>-18118.234648494</v>
      </c>
      <c r="H15698" s="1">
        <v>27689.4974934455</v>
      </c>
      <c r="I15698" s="1">
        <v>43631.029859904</v>
      </c>
      <c r="J15698" s="1">
        <v>-1896.29964784379</v>
      </c>
      <c r="K15698" s="1">
        <v>-0.122</v>
      </c>
      <c r="L15698" s="1">
        <v>0.882</v>
      </c>
      <c r="M15698" s="1">
        <v>0.37</v>
      </c>
    </row>
    <row r="15699">
      <c r="A15699" s="1">
        <v>15697.0</v>
      </c>
      <c r="B15699" s="1">
        <v>1.700237522949E9</v>
      </c>
      <c r="C15699" s="1">
        <v>45058.0099294197</v>
      </c>
      <c r="D15699" s="1">
        <v>35657.2685429177</v>
      </c>
      <c r="E15699" s="1">
        <v>33626.4337451975</v>
      </c>
      <c r="F15699" s="1">
        <v>1382.18717362727</v>
      </c>
      <c r="G15699" s="1">
        <v>-18135.4231399802</v>
      </c>
      <c r="H15699" s="1">
        <v>27695.0630778149</v>
      </c>
      <c r="I15699" s="1">
        <v>43627.6547464912</v>
      </c>
      <c r="J15699" s="1">
        <v>-1888.90122042908</v>
      </c>
      <c r="K15699" s="1">
        <v>-0.122</v>
      </c>
      <c r="L15699" s="1">
        <v>0.882</v>
      </c>
      <c r="M15699" s="1">
        <v>0.37</v>
      </c>
    </row>
    <row r="15700">
      <c r="A15700" s="1">
        <v>15698.0</v>
      </c>
      <c r="B15700" s="1">
        <v>1.70023752295195E9</v>
      </c>
      <c r="C15700" s="1">
        <v>45064.5813422896</v>
      </c>
      <c r="D15700" s="1">
        <v>35645.9138567345</v>
      </c>
      <c r="E15700" s="1">
        <v>33510.3387844966</v>
      </c>
      <c r="F15700" s="1">
        <v>1389.8761737199</v>
      </c>
      <c r="G15700" s="1">
        <v>-18095.4358691496</v>
      </c>
      <c r="H15700" s="1">
        <v>27693.4537522141</v>
      </c>
      <c r="I15700" s="1">
        <v>43656.4437933497</v>
      </c>
      <c r="J15700" s="1">
        <v>-1876.31718830075</v>
      </c>
      <c r="K15700" s="1">
        <v>-0.122</v>
      </c>
      <c r="L15700" s="1">
        <v>0.882</v>
      </c>
      <c r="M15700" s="1">
        <v>0.37</v>
      </c>
    </row>
    <row r="15701">
      <c r="A15701" s="1">
        <v>15699.0</v>
      </c>
      <c r="B15701" s="1">
        <v>1.70023752295596E9</v>
      </c>
      <c r="C15701" s="1">
        <v>45060.0215864207</v>
      </c>
      <c r="D15701" s="1">
        <v>35635.2967781182</v>
      </c>
      <c r="E15701" s="1">
        <v>33754.5539444153</v>
      </c>
      <c r="F15701" s="1">
        <v>1392.64779003236</v>
      </c>
      <c r="G15701" s="1">
        <v>-18072.480627594</v>
      </c>
      <c r="H15701" s="1">
        <v>27693.9678423366</v>
      </c>
      <c r="I15701" s="1">
        <v>43647.4360403342</v>
      </c>
      <c r="J15701" s="1">
        <v>-1876.02661562283</v>
      </c>
      <c r="K15701" s="1">
        <v>-0.122</v>
      </c>
      <c r="L15701" s="1">
        <v>0.882</v>
      </c>
      <c r="M15701" s="1">
        <v>0.37</v>
      </c>
    </row>
    <row r="15702">
      <c r="A15702" s="1">
        <v>15700.0</v>
      </c>
      <c r="B15702" s="1">
        <v>1.70023752295996E9</v>
      </c>
      <c r="C15702" s="1">
        <v>45031.9477953848</v>
      </c>
      <c r="D15702" s="1">
        <v>35614.9566906639</v>
      </c>
      <c r="E15702" s="1">
        <v>33800.1515031041</v>
      </c>
      <c r="F15702" s="1">
        <v>1378.90146719234</v>
      </c>
      <c r="G15702" s="1">
        <v>-18120.0227880505</v>
      </c>
      <c r="H15702" s="1">
        <v>27693.3643452363</v>
      </c>
      <c r="I15702" s="1">
        <v>43642.5857117874</v>
      </c>
      <c r="J15702" s="1">
        <v>-1869.87988589762</v>
      </c>
      <c r="K15702" s="1">
        <v>-0.152</v>
      </c>
      <c r="L15702" s="1">
        <v>0.93</v>
      </c>
      <c r="M15702" s="1">
        <v>0.41</v>
      </c>
    </row>
    <row r="15703">
      <c r="A15703" s="1">
        <v>15701.0</v>
      </c>
      <c r="B15703" s="1">
        <v>1.70023752296395E9</v>
      </c>
      <c r="C15703" s="1">
        <v>45028.0362401051</v>
      </c>
      <c r="D15703" s="1">
        <v>35621.1257721335</v>
      </c>
      <c r="E15703" s="1">
        <v>33414.5392077612</v>
      </c>
      <c r="F15703" s="1">
        <v>1379.46026080373</v>
      </c>
      <c r="G15703" s="1">
        <v>-18141.1004830718</v>
      </c>
      <c r="H15703" s="1">
        <v>27704.003775597</v>
      </c>
      <c r="I15703" s="1">
        <v>43658.0754706949</v>
      </c>
      <c r="J15703" s="1">
        <v>-1856.17826654651</v>
      </c>
      <c r="K15703" s="1">
        <v>-0.152</v>
      </c>
      <c r="L15703" s="1">
        <v>0.93</v>
      </c>
      <c r="M15703" s="1">
        <v>0.41</v>
      </c>
    </row>
    <row r="15704">
      <c r="A15704" s="1">
        <v>15702.0</v>
      </c>
      <c r="B15704" s="1">
        <v>1.70023752296814E9</v>
      </c>
      <c r="C15704" s="1">
        <v>45027.3209842826</v>
      </c>
      <c r="D15704" s="1">
        <v>35617.5941965096</v>
      </c>
      <c r="E15704" s="1">
        <v>33182.4833968261</v>
      </c>
      <c r="F15704" s="1">
        <v>1382.54480153856</v>
      </c>
      <c r="G15704" s="1">
        <v>-18100.0850319963</v>
      </c>
      <c r="H15704" s="1">
        <v>27709.5470082219</v>
      </c>
      <c r="I15704" s="1">
        <v>43627.3418220689</v>
      </c>
      <c r="J15704" s="1">
        <v>-1847.95282458696</v>
      </c>
      <c r="K15704" s="1">
        <v>-0.152</v>
      </c>
      <c r="L15704" s="1">
        <v>0.93</v>
      </c>
      <c r="M15704" s="1">
        <v>0.41</v>
      </c>
    </row>
    <row r="15705">
      <c r="A15705" s="1">
        <v>15703.0</v>
      </c>
      <c r="B15705" s="1">
        <v>1.70023752297197E9</v>
      </c>
      <c r="C15705" s="1">
        <v>45016.0557050771</v>
      </c>
      <c r="D15705" s="1">
        <v>35587.6875624284</v>
      </c>
      <c r="E15705" s="1">
        <v>33371.333285729</v>
      </c>
      <c r="F15705" s="1">
        <v>1363.61287398491</v>
      </c>
      <c r="G15705" s="1">
        <v>-18074.2240636615</v>
      </c>
      <c r="H15705" s="1">
        <v>27698.5723016944</v>
      </c>
      <c r="I15705" s="1">
        <v>43600.3409147669</v>
      </c>
      <c r="J15705" s="1">
        <v>-1854.34542350118</v>
      </c>
      <c r="K15705" s="1">
        <v>-0.152</v>
      </c>
      <c r="L15705" s="1">
        <v>0.93</v>
      </c>
      <c r="M15705" s="1">
        <v>0.41</v>
      </c>
    </row>
    <row r="15706">
      <c r="A15706" s="1">
        <v>15704.0</v>
      </c>
      <c r="B15706" s="1">
        <v>1.70023752297702E9</v>
      </c>
      <c r="C15706" s="1">
        <v>44998.8895653354</v>
      </c>
      <c r="D15706" s="1">
        <v>35573.2706872547</v>
      </c>
      <c r="E15706" s="1">
        <v>33484.5672231396</v>
      </c>
      <c r="F15706" s="1">
        <v>1340.59057719595</v>
      </c>
      <c r="G15706" s="1">
        <v>-18098.0286715064</v>
      </c>
      <c r="H15706" s="1">
        <v>27701.8133046404</v>
      </c>
      <c r="I15706" s="1">
        <v>43608.8345776599</v>
      </c>
      <c r="J15706" s="1">
        <v>-1850.76914438833</v>
      </c>
      <c r="K15706" s="1">
        <v>-0.152</v>
      </c>
      <c r="L15706" s="1">
        <v>0.93</v>
      </c>
      <c r="M15706" s="1">
        <v>0.41</v>
      </c>
    </row>
    <row r="15707">
      <c r="A15707" s="1">
        <v>15705.0</v>
      </c>
      <c r="B15707" s="1">
        <v>1.70023752298009E9</v>
      </c>
      <c r="C15707" s="1">
        <v>44971.8886580334</v>
      </c>
      <c r="D15707" s="1">
        <v>35554.7187393568</v>
      </c>
      <c r="E15707" s="1">
        <v>33159.7293209707</v>
      </c>
      <c r="F15707" s="1">
        <v>1308.6052308804</v>
      </c>
      <c r="G15707" s="1">
        <v>-18144.6991139291</v>
      </c>
      <c r="H15707" s="1">
        <v>27710.9775198671</v>
      </c>
      <c r="I15707" s="1">
        <v>43584.1135482923</v>
      </c>
      <c r="J15707" s="1">
        <v>-1853.85368512316</v>
      </c>
      <c r="K15707" s="1">
        <v>-0.152</v>
      </c>
      <c r="L15707" s="1">
        <v>0.93</v>
      </c>
      <c r="M15707" s="1">
        <v>0.41</v>
      </c>
    </row>
    <row r="15708">
      <c r="A15708" s="1">
        <v>15706.0</v>
      </c>
      <c r="B15708" s="1">
        <v>1.70023752298314E9</v>
      </c>
      <c r="C15708" s="1">
        <v>44990.1276815089</v>
      </c>
      <c r="D15708" s="1">
        <v>35547.4767741533</v>
      </c>
      <c r="E15708" s="1">
        <v>32918.4869430645</v>
      </c>
      <c r="F15708" s="1">
        <v>1301.27385869906</v>
      </c>
      <c r="G15708" s="1">
        <v>-18108.0422530224</v>
      </c>
      <c r="H15708" s="1">
        <v>27726.8472584303</v>
      </c>
      <c r="I15708" s="1">
        <v>43603.537214224</v>
      </c>
      <c r="J15708" s="1">
        <v>-1832.97715580191</v>
      </c>
      <c r="K15708" s="1">
        <v>-0.152</v>
      </c>
      <c r="L15708" s="1">
        <v>0.93</v>
      </c>
      <c r="M15708" s="1">
        <v>0.41</v>
      </c>
    </row>
    <row r="15709">
      <c r="A15709" s="1">
        <v>15707.0</v>
      </c>
      <c r="B15709" s="1">
        <v>1.70023752298806E9</v>
      </c>
      <c r="C15709" s="1">
        <v>44993.5251466661</v>
      </c>
      <c r="D15709" s="1">
        <v>35514.4408958483</v>
      </c>
      <c r="E15709" s="1">
        <v>33066.4554913587</v>
      </c>
      <c r="F15709" s="1">
        <v>1290.20974519368</v>
      </c>
      <c r="G15709" s="1">
        <v>-18058.5107873095</v>
      </c>
      <c r="H15709" s="1">
        <v>27729.6635782317</v>
      </c>
      <c r="I15709" s="1">
        <v>43614.4672172626</v>
      </c>
      <c r="J15709" s="1">
        <v>-1828.05977202174</v>
      </c>
      <c r="K15709" s="1">
        <v>-0.152</v>
      </c>
      <c r="L15709" s="1">
        <v>0.93</v>
      </c>
      <c r="M15709" s="1">
        <v>0.41</v>
      </c>
    </row>
    <row r="15710">
      <c r="A15710" s="1">
        <v>15708.0</v>
      </c>
      <c r="B15710" s="1">
        <v>1.70023752299198E9</v>
      </c>
      <c r="C15710" s="1">
        <v>44972.4250999003</v>
      </c>
      <c r="D15710" s="1">
        <v>35530.4670966228</v>
      </c>
      <c r="E15710" s="1">
        <v>33246.6105516684</v>
      </c>
      <c r="F15710" s="1">
        <v>1279.90559099979</v>
      </c>
      <c r="G15710" s="1">
        <v>-18077.5097700965</v>
      </c>
      <c r="H15710" s="1">
        <v>27723.0474618729</v>
      </c>
      <c r="I15710" s="1">
        <v>43590.4614437176</v>
      </c>
      <c r="J15710" s="1">
        <v>-1837.00046980386</v>
      </c>
      <c r="K15710" s="1">
        <v>-0.152</v>
      </c>
      <c r="L15710" s="1">
        <v>0.93</v>
      </c>
      <c r="M15710" s="1">
        <v>0.41</v>
      </c>
    </row>
    <row r="15711">
      <c r="A15711" s="1">
        <v>15709.0</v>
      </c>
      <c r="B15711" s="1">
        <v>1.70023752299599E9</v>
      </c>
      <c r="C15711" s="1">
        <v>44938.3833930949</v>
      </c>
      <c r="D15711" s="1">
        <v>35485.7189042233</v>
      </c>
      <c r="E15711" s="1">
        <v>33008.4527144971</v>
      </c>
      <c r="F15711" s="1">
        <v>1266.29337862651</v>
      </c>
      <c r="G15711" s="1">
        <v>-18118.5922764053</v>
      </c>
      <c r="H15711" s="1">
        <v>27715.6937379471</v>
      </c>
      <c r="I15711" s="1">
        <v>43584.4488244591</v>
      </c>
      <c r="J15711" s="1">
        <v>-1826.27163246531</v>
      </c>
      <c r="K15711" s="1">
        <v>-0.152</v>
      </c>
      <c r="L15711" s="1">
        <v>0.93</v>
      </c>
      <c r="M15711" s="1">
        <v>0.41</v>
      </c>
    </row>
    <row r="15712">
      <c r="A15712" s="1">
        <v>15710.0</v>
      </c>
      <c r="B15712" s="1">
        <v>1.7002375230001E9</v>
      </c>
      <c r="C15712" s="1">
        <v>44926.5146167891</v>
      </c>
      <c r="D15712" s="1">
        <v>35457.2427817872</v>
      </c>
      <c r="E15712" s="1">
        <v>32681.7596175384</v>
      </c>
      <c r="F15712" s="1">
        <v>1259.49844831209</v>
      </c>
      <c r="G15712" s="1">
        <v>-18108.8022123339</v>
      </c>
      <c r="H15712" s="1">
        <v>27712.9221216347</v>
      </c>
      <c r="I15712" s="1">
        <v>43570.4566324301</v>
      </c>
      <c r="J15712" s="1">
        <v>-1832.91010056854</v>
      </c>
      <c r="K15712" s="1">
        <v>-0.142</v>
      </c>
      <c r="L15712" s="1">
        <v>0.966</v>
      </c>
      <c r="M15712" s="1">
        <v>0.448</v>
      </c>
    </row>
    <row r="15713">
      <c r="A15713" s="1">
        <v>15711.0</v>
      </c>
      <c r="B15713" s="1">
        <v>1.70023752300404E9</v>
      </c>
      <c r="C15713" s="1">
        <v>44933.0189744256</v>
      </c>
      <c r="D15713" s="1">
        <v>35434.5781129095</v>
      </c>
      <c r="E15713" s="1">
        <v>32752.1452608281</v>
      </c>
      <c r="F15713" s="1">
        <v>1269.48967808362</v>
      </c>
      <c r="G15713" s="1">
        <v>-18071.2065781601</v>
      </c>
      <c r="H15713" s="1">
        <v>27727.763679953</v>
      </c>
      <c r="I15713" s="1">
        <v>43570.4119289412</v>
      </c>
      <c r="J15713" s="1">
        <v>-1839.74973437186</v>
      </c>
      <c r="K15713" s="1">
        <v>-0.142</v>
      </c>
      <c r="L15713" s="1">
        <v>0.966</v>
      </c>
      <c r="M15713" s="1">
        <v>0.448</v>
      </c>
    </row>
    <row r="15714">
      <c r="A15714" s="1">
        <v>15712.0</v>
      </c>
      <c r="B15714" s="1">
        <v>1.70023752301002E9</v>
      </c>
      <c r="C15714" s="1">
        <v>44935.5447215491</v>
      </c>
      <c r="D15714" s="1">
        <v>35420.9659005362</v>
      </c>
      <c r="E15714" s="1">
        <v>32968.8901268112</v>
      </c>
      <c r="F15714" s="1">
        <v>1283.548925346</v>
      </c>
      <c r="G15714" s="1">
        <v>-18058.9354704541</v>
      </c>
      <c r="H15714" s="1">
        <v>27756.3292093669</v>
      </c>
      <c r="I15714" s="1">
        <v>43607.1581968257</v>
      </c>
      <c r="J15714" s="1">
        <v>-1814.44755964846</v>
      </c>
      <c r="K15714" s="1">
        <v>-0.142</v>
      </c>
      <c r="L15714" s="1">
        <v>0.966</v>
      </c>
      <c r="M15714" s="1">
        <v>0.448</v>
      </c>
    </row>
    <row r="15715">
      <c r="A15715" s="1">
        <v>15713.0</v>
      </c>
      <c r="B15715" s="1">
        <v>1.70023752301301E9</v>
      </c>
      <c r="C15715" s="1">
        <v>44910.309602059</v>
      </c>
      <c r="D15715" s="1">
        <v>35396.4907403577</v>
      </c>
      <c r="E15715" s="1">
        <v>32740.6564641781</v>
      </c>
      <c r="F15715" s="1">
        <v>1265.1981431482</v>
      </c>
      <c r="G15715" s="1">
        <v>-18109.0927850118</v>
      </c>
      <c r="H15715" s="1">
        <v>27751.9929709426</v>
      </c>
      <c r="I15715" s="1">
        <v>43606.0182578585</v>
      </c>
      <c r="J15715" s="1">
        <v>-1821.64482136307</v>
      </c>
      <c r="K15715" s="1">
        <v>-0.142</v>
      </c>
      <c r="L15715" s="1">
        <v>0.966</v>
      </c>
      <c r="M15715" s="1">
        <v>0.448</v>
      </c>
    </row>
    <row r="15716">
      <c r="A15716" s="1">
        <v>15714.0</v>
      </c>
      <c r="B15716" s="1">
        <v>1.70023752301604E9</v>
      </c>
      <c r="C15716" s="1">
        <v>44908.0744276135</v>
      </c>
      <c r="D15716" s="1">
        <v>35383.4373215958</v>
      </c>
      <c r="E15716" s="1">
        <v>32358.1957648033</v>
      </c>
      <c r="F15716" s="1">
        <v>1269.17675366124</v>
      </c>
      <c r="G15716" s="1">
        <v>-18106.3882239327</v>
      </c>
      <c r="H15716" s="1">
        <v>27760.6207443023</v>
      </c>
      <c r="I15716" s="1">
        <v>43601.033818845</v>
      </c>
      <c r="J15716" s="1">
        <v>-1822.29302195227</v>
      </c>
      <c r="K15716" s="1">
        <v>-0.142</v>
      </c>
      <c r="L15716" s="1">
        <v>0.966</v>
      </c>
      <c r="M15716" s="1">
        <v>0.448</v>
      </c>
    </row>
    <row r="15717">
      <c r="A15717" s="1">
        <v>15715.0</v>
      </c>
      <c r="B15717" s="1">
        <v>1.70023752302005E9</v>
      </c>
      <c r="C15717" s="1">
        <v>44921.9548609203</v>
      </c>
      <c r="D15717" s="1">
        <v>35377.2235366372</v>
      </c>
      <c r="E15717" s="1">
        <v>32339.2414855052</v>
      </c>
      <c r="F15717" s="1">
        <v>1285.11354745787</v>
      </c>
      <c r="G15717" s="1">
        <v>-18051.5370430394</v>
      </c>
      <c r="H15717" s="1">
        <v>27766.3651426273</v>
      </c>
      <c r="I15717" s="1">
        <v>43633.9802901721</v>
      </c>
      <c r="J15717" s="1">
        <v>-1809.82074854621</v>
      </c>
      <c r="K15717" s="1">
        <v>-0.142</v>
      </c>
      <c r="L15717" s="1">
        <v>0.966</v>
      </c>
      <c r="M15717" s="1">
        <v>0.448</v>
      </c>
    </row>
    <row r="15718">
      <c r="A15718" s="1">
        <v>15716.0</v>
      </c>
      <c r="B15718" s="1">
        <v>1.70023752302406E9</v>
      </c>
      <c r="C15718" s="1">
        <v>44911.9636311487</v>
      </c>
      <c r="D15718" s="1">
        <v>35360.325617829</v>
      </c>
      <c r="E15718" s="1">
        <v>32560.7919765462</v>
      </c>
      <c r="F15718" s="1">
        <v>1276.57518107595</v>
      </c>
      <c r="G15718" s="1">
        <v>-18049.1677581271</v>
      </c>
      <c r="H15718" s="1">
        <v>27745.9803516841</v>
      </c>
      <c r="I15718" s="1">
        <v>43635.544912284</v>
      </c>
      <c r="J15718" s="1">
        <v>-1825.93635629848</v>
      </c>
      <c r="K15718" s="1">
        <v>-0.142</v>
      </c>
      <c r="L15718" s="1">
        <v>0.966</v>
      </c>
      <c r="M15718" s="1">
        <v>0.448</v>
      </c>
    </row>
    <row r="15719">
      <c r="A15719" s="1">
        <v>15717.0</v>
      </c>
      <c r="B15719" s="1">
        <v>1.7002375230281E9</v>
      </c>
      <c r="C15719" s="1">
        <v>44897.591459464</v>
      </c>
      <c r="D15719" s="1">
        <v>35342.310111798</v>
      </c>
      <c r="E15719" s="1">
        <v>32435.5104488742</v>
      </c>
      <c r="F15719" s="1">
        <v>1264.72875651463</v>
      </c>
      <c r="G15719" s="1">
        <v>-18109.2045437341</v>
      </c>
      <c r="H15719" s="1">
        <v>27730.9823311546</v>
      </c>
      <c r="I15719" s="1">
        <v>43619.4740080206</v>
      </c>
      <c r="J15719" s="1">
        <v>-1842.38724021759</v>
      </c>
      <c r="K15719" s="1">
        <v>-0.142</v>
      </c>
      <c r="L15719" s="1">
        <v>0.966</v>
      </c>
      <c r="M15719" s="1">
        <v>0.448</v>
      </c>
    </row>
    <row r="15720">
      <c r="A15720" s="1">
        <v>15718.0</v>
      </c>
      <c r="B15720" s="1">
        <v>1.70023752303117E9</v>
      </c>
      <c r="C15720" s="1">
        <v>44900.0054478651</v>
      </c>
      <c r="D15720" s="1">
        <v>35351.3625683024</v>
      </c>
      <c r="E15720" s="1">
        <v>32046.6347988408</v>
      </c>
      <c r="F15720" s="1">
        <v>1284.28653291303</v>
      </c>
      <c r="G15720" s="1">
        <v>-18120.1121950283</v>
      </c>
      <c r="H15720" s="1">
        <v>27738.3807585693</v>
      </c>
      <c r="I15720" s="1">
        <v>43625.777199957</v>
      </c>
      <c r="J15720" s="1">
        <v>-1839.36975471612</v>
      </c>
      <c r="K15720" s="1">
        <v>-0.142</v>
      </c>
      <c r="L15720" s="1">
        <v>0.966</v>
      </c>
      <c r="M15720" s="1">
        <v>0.448</v>
      </c>
    </row>
    <row r="15721">
      <c r="A15721" s="1">
        <v>15719.0</v>
      </c>
      <c r="B15721" s="1">
        <v>1.70023752303519E9</v>
      </c>
      <c r="C15721" s="1">
        <v>44914.1764538498</v>
      </c>
      <c r="D15721" s="1">
        <v>35360.7726527181</v>
      </c>
      <c r="E15721" s="1">
        <v>31960.0664925654</v>
      </c>
      <c r="F15721" s="1">
        <v>1306.81709132398</v>
      </c>
      <c r="G15721" s="1">
        <v>-18075.6098718178</v>
      </c>
      <c r="H15721" s="1">
        <v>27734.5586102674</v>
      </c>
      <c r="I15721" s="1">
        <v>43633.6226622608</v>
      </c>
      <c r="J15721" s="1">
        <v>-1837.02282154832</v>
      </c>
      <c r="K15721" s="1">
        <v>-0.142</v>
      </c>
      <c r="L15721" s="1">
        <v>0.966</v>
      </c>
      <c r="M15721" s="1">
        <v>0.448</v>
      </c>
    </row>
    <row r="15722">
      <c r="A15722" s="1">
        <v>15720.0</v>
      </c>
      <c r="B15722" s="1">
        <v>1.70023752303915E9</v>
      </c>
      <c r="C15722" s="1">
        <v>44916.4563317842</v>
      </c>
      <c r="D15722" s="1">
        <v>35367.4781760547</v>
      </c>
      <c r="E15722" s="1">
        <v>32196.816169836</v>
      </c>
      <c r="F15722" s="1">
        <v>1309.83457682544</v>
      </c>
      <c r="G15722" s="1">
        <v>-18067.4514850916</v>
      </c>
      <c r="H15722" s="1">
        <v>27718.6441682152</v>
      </c>
      <c r="I15722" s="1">
        <v>43630.6498802483</v>
      </c>
      <c r="J15722" s="1">
        <v>-1853.33959500069</v>
      </c>
      <c r="K15722" s="1">
        <v>-0.146</v>
      </c>
      <c r="L15722" s="1">
        <v>0.922</v>
      </c>
      <c r="M15722" s="1">
        <v>0.464</v>
      </c>
    </row>
    <row r="15723">
      <c r="A15723" s="1">
        <v>15721.0</v>
      </c>
      <c r="B15723" s="1">
        <v>1.70023752304417E9</v>
      </c>
      <c r="C15723" s="1">
        <v>44921.5078260311</v>
      </c>
      <c r="D15723" s="1">
        <v>35377.312943615</v>
      </c>
      <c r="E15723" s="1">
        <v>32160.9639717297</v>
      </c>
      <c r="F15723" s="1">
        <v>1308.02408552456</v>
      </c>
      <c r="G15723" s="1">
        <v>-18123.8449363523</v>
      </c>
      <c r="H15723" s="1">
        <v>27717.6383397148</v>
      </c>
      <c r="I15723" s="1">
        <v>43618.8928626648</v>
      </c>
      <c r="J15723" s="1">
        <v>-1866.66123469605</v>
      </c>
      <c r="K15723" s="1">
        <v>-0.146</v>
      </c>
      <c r="L15723" s="1">
        <v>0.922</v>
      </c>
      <c r="M15723" s="1">
        <v>0.464</v>
      </c>
    </row>
    <row r="15724">
      <c r="A15724" s="1">
        <v>15722.0</v>
      </c>
      <c r="B15724" s="1">
        <v>1.70023752304819E9</v>
      </c>
      <c r="C15724" s="1">
        <v>44942.4067070969</v>
      </c>
      <c r="D15724" s="1">
        <v>35411.1311329759</v>
      </c>
      <c r="E15724" s="1">
        <v>31783.5547666018</v>
      </c>
      <c r="F15724" s="1">
        <v>1323.78206536556</v>
      </c>
      <c r="G15724" s="1">
        <v>-18138.3512185038</v>
      </c>
      <c r="H15724" s="1">
        <v>27734.9609416676</v>
      </c>
      <c r="I15724" s="1">
        <v>43622.4020865442</v>
      </c>
      <c r="J15724" s="1">
        <v>-1859.35221425917</v>
      </c>
      <c r="K15724" s="1">
        <v>-0.146</v>
      </c>
      <c r="L15724" s="1">
        <v>0.922</v>
      </c>
      <c r="M15724" s="1">
        <v>0.464</v>
      </c>
    </row>
    <row r="15725">
      <c r="A15725" s="1">
        <v>15723.0</v>
      </c>
      <c r="B15725" s="1">
        <v>1.70023752305222E9</v>
      </c>
      <c r="C15725" s="1">
        <v>44961.3833381394</v>
      </c>
      <c r="D15725" s="1">
        <v>35421.6588046144</v>
      </c>
      <c r="E15725" s="1">
        <v>31628.679529271</v>
      </c>
      <c r="F15725" s="1">
        <v>1339.27182427308</v>
      </c>
      <c r="G15725" s="1">
        <v>-18092.9771772595</v>
      </c>
      <c r="H15725" s="1">
        <v>27737.5984475133</v>
      </c>
      <c r="I15725" s="1">
        <v>43651.012319447</v>
      </c>
      <c r="J15725" s="1">
        <v>-1851.77497288882</v>
      </c>
      <c r="K15725" s="1">
        <v>-0.146</v>
      </c>
      <c r="L15725" s="1">
        <v>0.922</v>
      </c>
      <c r="M15725" s="1">
        <v>0.464</v>
      </c>
    </row>
    <row r="15726">
      <c r="A15726" s="1">
        <v>15724.0</v>
      </c>
      <c r="B15726" s="1">
        <v>1.70023752305617E9</v>
      </c>
      <c r="C15726" s="1">
        <v>44966.8818672754</v>
      </c>
      <c r="D15726" s="1">
        <v>35418.7083743463</v>
      </c>
      <c r="E15726" s="1">
        <v>31853.9404098916</v>
      </c>
      <c r="F15726" s="1">
        <v>1342.84810338593</v>
      </c>
      <c r="G15726" s="1">
        <v>-18068.6584792922</v>
      </c>
      <c r="H15726" s="1">
        <v>27726.2437613301</v>
      </c>
      <c r="I15726" s="1">
        <v>43657.2484561501</v>
      </c>
      <c r="J15726" s="1">
        <v>-1859.21810379244</v>
      </c>
      <c r="K15726" s="1">
        <v>-0.146</v>
      </c>
      <c r="L15726" s="1">
        <v>0.922</v>
      </c>
      <c r="M15726" s="1">
        <v>0.464</v>
      </c>
    </row>
    <row r="15727">
      <c r="A15727" s="1">
        <v>15725.0</v>
      </c>
      <c r="B15727" s="1">
        <v>1.70023752305923E9</v>
      </c>
      <c r="C15727" s="1">
        <v>44948.6651955443</v>
      </c>
      <c r="D15727" s="1">
        <v>35420.1388859914</v>
      </c>
      <c r="E15727" s="1">
        <v>31905.7964570279</v>
      </c>
      <c r="F15727" s="1">
        <v>1334.93558584875</v>
      </c>
      <c r="G15727" s="1">
        <v>-18114.6583693812</v>
      </c>
      <c r="H15727" s="1">
        <v>27724.7908979405</v>
      </c>
      <c r="I15727" s="1">
        <v>43655.5050200826</v>
      </c>
      <c r="J15727" s="1">
        <v>-1866.03538585131</v>
      </c>
      <c r="K15727" s="1">
        <v>-0.146</v>
      </c>
      <c r="L15727" s="1">
        <v>0.922</v>
      </c>
      <c r="M15727" s="1">
        <v>0.464</v>
      </c>
    </row>
    <row r="15728">
      <c r="A15728" s="1">
        <v>15726.0</v>
      </c>
      <c r="B15728" s="1">
        <v>1.70023752306513E9</v>
      </c>
      <c r="C15728" s="1">
        <v>44939.2551111287</v>
      </c>
      <c r="D15728" s="1">
        <v>35429.2807494736</v>
      </c>
      <c r="E15728" s="1">
        <v>31593.9449183875</v>
      </c>
      <c r="F15728" s="1">
        <v>1339.18241729526</v>
      </c>
      <c r="G15728" s="1">
        <v>-18128.2035265211</v>
      </c>
      <c r="H15728" s="1">
        <v>27729.7529852095</v>
      </c>
      <c r="I15728" s="1">
        <v>43690.2396309661</v>
      </c>
      <c r="J15728" s="1">
        <v>-1851.19382753298</v>
      </c>
      <c r="K15728" s="1">
        <v>-0.146</v>
      </c>
      <c r="L15728" s="1">
        <v>0.922</v>
      </c>
      <c r="M15728" s="1">
        <v>0.464</v>
      </c>
    </row>
    <row r="15729">
      <c r="A15729" s="1">
        <v>15727.0</v>
      </c>
      <c r="B15729" s="1">
        <v>1.70023752306815E9</v>
      </c>
      <c r="C15729" s="1">
        <v>44947.5923118105</v>
      </c>
      <c r="D15729" s="1">
        <v>35415.847351056</v>
      </c>
      <c r="E15729" s="1">
        <v>31385.8054740197</v>
      </c>
      <c r="F15729" s="1">
        <v>1343.09397257494</v>
      </c>
      <c r="G15729" s="1">
        <v>-18107.8410873223</v>
      </c>
      <c r="H15729" s="1">
        <v>27723.5168485065</v>
      </c>
      <c r="I15729" s="1">
        <v>43686.3280756864</v>
      </c>
      <c r="J15729" s="1">
        <v>-1858.61460669214</v>
      </c>
      <c r="K15729" s="1">
        <v>-0.146</v>
      </c>
      <c r="L15729" s="1">
        <v>0.922</v>
      </c>
      <c r="M15729" s="1">
        <v>0.464</v>
      </c>
    </row>
    <row r="15730">
      <c r="A15730" s="1">
        <v>15728.0</v>
      </c>
      <c r="B15730" s="1">
        <v>1.70023752307218E9</v>
      </c>
      <c r="C15730" s="1">
        <v>44952.4649921017</v>
      </c>
      <c r="D15730" s="1">
        <v>35418.3283946905</v>
      </c>
      <c r="E15730" s="1">
        <v>31573.7165896554</v>
      </c>
      <c r="F15730" s="1">
        <v>1358.29315880455</v>
      </c>
      <c r="G15730" s="1">
        <v>-18067.6079473028</v>
      </c>
      <c r="H15730" s="1">
        <v>27724.276807818</v>
      </c>
      <c r="I15730" s="1">
        <v>43709.7974073645</v>
      </c>
      <c r="J15730" s="1">
        <v>-1848.24339726488</v>
      </c>
      <c r="K15730" s="1">
        <v>-0.146</v>
      </c>
      <c r="L15730" s="1">
        <v>0.922</v>
      </c>
      <c r="M15730" s="1">
        <v>0.464</v>
      </c>
    </row>
    <row r="15731">
      <c r="A15731" s="1">
        <v>15729.0</v>
      </c>
      <c r="B15731" s="1">
        <v>1.70023752307616E9</v>
      </c>
      <c r="C15731" s="1">
        <v>44939.0986489175</v>
      </c>
      <c r="D15731" s="1">
        <v>35448.2126770273</v>
      </c>
      <c r="E15731" s="1">
        <v>31716.9242163806</v>
      </c>
      <c r="F15731" s="1">
        <v>1361.48945826166</v>
      </c>
      <c r="G15731" s="1">
        <v>-18099.5485901294</v>
      </c>
      <c r="H15731" s="1">
        <v>27727.0707758749</v>
      </c>
      <c r="I15731" s="1">
        <v>43703.0248287945</v>
      </c>
      <c r="J15731" s="1">
        <v>-1848.95865308745</v>
      </c>
      <c r="K15731" s="1">
        <v>-0.146</v>
      </c>
      <c r="L15731" s="1">
        <v>0.922</v>
      </c>
      <c r="M15731" s="1">
        <v>0.464</v>
      </c>
    </row>
    <row r="15732">
      <c r="A15732" s="1">
        <v>15730.0</v>
      </c>
      <c r="B15732" s="1">
        <v>1.70023752308013E9</v>
      </c>
      <c r="C15732" s="1">
        <v>44926.2016923668</v>
      </c>
      <c r="D15732" s="1">
        <v>35428.3643279509</v>
      </c>
      <c r="E15732" s="1">
        <v>31394.410895635</v>
      </c>
      <c r="F15732" s="1">
        <v>1351.92291163479</v>
      </c>
      <c r="G15732" s="1">
        <v>-18151.6505064547</v>
      </c>
      <c r="H15732" s="1">
        <v>27722.6004269838</v>
      </c>
      <c r="I15732" s="1">
        <v>43669.8995435118</v>
      </c>
      <c r="J15732" s="1">
        <v>-1864.71663292844</v>
      </c>
      <c r="K15732" s="1">
        <v>-0.142</v>
      </c>
      <c r="L15732" s="1">
        <v>0.944</v>
      </c>
      <c r="M15732" s="1">
        <v>0.468</v>
      </c>
    </row>
    <row r="15733">
      <c r="A15733" s="1">
        <v>15731.0</v>
      </c>
      <c r="B15733" s="1">
        <v>1.7002375230842E9</v>
      </c>
      <c r="C15733" s="1">
        <v>44942.4067070969</v>
      </c>
      <c r="D15733" s="1">
        <v>35428.4090314399</v>
      </c>
      <c r="E15733" s="1">
        <v>31114.9023312213</v>
      </c>
      <c r="F15733" s="1">
        <v>1364.75281295213</v>
      </c>
      <c r="G15733" s="1">
        <v>-18119.5534014169</v>
      </c>
      <c r="H15733" s="1">
        <v>27727.5401625085</v>
      </c>
      <c r="I15733" s="1">
        <v>43704.4553404397</v>
      </c>
      <c r="J15733" s="1">
        <v>-1846.90229259756</v>
      </c>
      <c r="K15733" s="1">
        <v>-0.142</v>
      </c>
      <c r="L15733" s="1">
        <v>0.944</v>
      </c>
      <c r="M15733" s="1">
        <v>0.468</v>
      </c>
    </row>
    <row r="15734">
      <c r="A15734" s="1">
        <v>15732.0</v>
      </c>
      <c r="B15734" s="1">
        <v>1.70023752308725E9</v>
      </c>
      <c r="C15734" s="1">
        <v>44957.7176520487</v>
      </c>
      <c r="D15734" s="1">
        <v>35429.8171913405</v>
      </c>
      <c r="E15734" s="1">
        <v>31251.8961729879</v>
      </c>
      <c r="F15734" s="1">
        <v>1380.1755166263</v>
      </c>
      <c r="G15734" s="1">
        <v>-18073.9781944725</v>
      </c>
      <c r="H15734" s="1">
        <v>27729.2165433426</v>
      </c>
      <c r="I15734" s="1">
        <v>43718.022849324</v>
      </c>
      <c r="J15734" s="1">
        <v>-1833.22302499091</v>
      </c>
      <c r="K15734" s="1">
        <v>-0.142</v>
      </c>
      <c r="L15734" s="1">
        <v>0.944</v>
      </c>
      <c r="M15734" s="1">
        <v>0.468</v>
      </c>
    </row>
    <row r="15735">
      <c r="A15735" s="1">
        <v>15733.0</v>
      </c>
      <c r="B15735" s="1">
        <v>1.70023752309123E9</v>
      </c>
      <c r="C15735" s="1">
        <v>44944.1724949088</v>
      </c>
      <c r="D15735" s="1">
        <v>35411.1758364648</v>
      </c>
      <c r="E15735" s="1">
        <v>31450.6478846845</v>
      </c>
      <c r="F15735" s="1">
        <v>1370.76543221061</v>
      </c>
      <c r="G15735" s="1">
        <v>-18094.6088546048</v>
      </c>
      <c r="H15735" s="1">
        <v>27712.9444733791</v>
      </c>
      <c r="I15735" s="1">
        <v>43709.7080003867</v>
      </c>
      <c r="J15735" s="1">
        <v>-1835.4805511809</v>
      </c>
      <c r="K15735" s="1">
        <v>-0.142</v>
      </c>
      <c r="L15735" s="1">
        <v>0.944</v>
      </c>
      <c r="M15735" s="1">
        <v>0.468</v>
      </c>
    </row>
    <row r="15736">
      <c r="A15736" s="1">
        <v>15734.0</v>
      </c>
      <c r="B15736" s="1">
        <v>1.70023752309516E9</v>
      </c>
      <c r="C15736" s="1">
        <v>44937.6457855279</v>
      </c>
      <c r="D15736" s="1">
        <v>35418.0601737571</v>
      </c>
      <c r="E15736" s="1">
        <v>31221.4083935509</v>
      </c>
      <c r="F15736" s="1">
        <v>1360.23776057216</v>
      </c>
      <c r="G15736" s="1">
        <v>-18136.5630789474</v>
      </c>
      <c r="H15736" s="1">
        <v>27712.3633280233</v>
      </c>
      <c r="I15736" s="1">
        <v>43717.5758144349</v>
      </c>
      <c r="J15736" s="1">
        <v>-1832.84304533517</v>
      </c>
      <c r="K15736" s="1">
        <v>-0.142</v>
      </c>
      <c r="L15736" s="1">
        <v>0.944</v>
      </c>
      <c r="M15736" s="1">
        <v>0.468</v>
      </c>
    </row>
    <row r="15737">
      <c r="A15737" s="1">
        <v>15735.0</v>
      </c>
      <c r="B15737" s="1">
        <v>1.70023752310019E9</v>
      </c>
      <c r="C15737" s="1">
        <v>44946.6088350545</v>
      </c>
      <c r="D15737" s="1">
        <v>35429.8618948295</v>
      </c>
      <c r="E15737" s="1">
        <v>30887.6074418553</v>
      </c>
      <c r="F15737" s="1">
        <v>1351.5652837235</v>
      </c>
      <c r="G15737" s="1">
        <v>-18130.259887011</v>
      </c>
      <c r="H15737" s="1">
        <v>27729.3059503204</v>
      </c>
      <c r="I15737" s="1">
        <v>43710.6691253982</v>
      </c>
      <c r="J15737" s="1">
        <v>-1841.13554252809</v>
      </c>
      <c r="K15737" s="1">
        <v>-0.142</v>
      </c>
      <c r="L15737" s="1">
        <v>0.944</v>
      </c>
      <c r="M15737" s="1">
        <v>0.468</v>
      </c>
    </row>
    <row r="15738">
      <c r="A15738" s="1">
        <v>15736.0</v>
      </c>
      <c r="B15738" s="1">
        <v>1.70023752310424E9</v>
      </c>
      <c r="C15738" s="1">
        <v>44964.4455271298</v>
      </c>
      <c r="D15738" s="1">
        <v>35428.4090314399</v>
      </c>
      <c r="E15738" s="1">
        <v>30960.4070735463</v>
      </c>
      <c r="F15738" s="1">
        <v>1340.36705975139</v>
      </c>
      <c r="G15738" s="1">
        <v>-18084.5952730888</v>
      </c>
      <c r="H15738" s="1">
        <v>27739.7665667255</v>
      </c>
      <c r="I15738" s="1">
        <v>43703.6059741504</v>
      </c>
      <c r="J15738" s="1">
        <v>-1848.24339726488</v>
      </c>
      <c r="K15738" s="1">
        <v>-0.142</v>
      </c>
      <c r="L15738" s="1">
        <v>0.944</v>
      </c>
      <c r="M15738" s="1">
        <v>0.468</v>
      </c>
    </row>
    <row r="15739">
      <c r="A15739" s="1">
        <v>15737.0</v>
      </c>
      <c r="B15739" s="1">
        <v>1.70023752310823E9</v>
      </c>
      <c r="C15739" s="1">
        <v>44964.3114166631</v>
      </c>
      <c r="D15739" s="1">
        <v>35416.8531795565</v>
      </c>
      <c r="E15739" s="1">
        <v>31211.4618672683</v>
      </c>
      <c r="F15739" s="1">
        <v>1311.19803323722</v>
      </c>
      <c r="G15739" s="1">
        <v>-18085.9363777561</v>
      </c>
      <c r="H15739" s="1">
        <v>27730.6917584767</v>
      </c>
      <c r="I15739" s="1">
        <v>43701.7060758717</v>
      </c>
      <c r="J15739" s="1">
        <v>-1851.59615893318</v>
      </c>
      <c r="K15739" s="1">
        <v>-0.142</v>
      </c>
      <c r="L15739" s="1">
        <v>0.944</v>
      </c>
      <c r="M15739" s="1">
        <v>0.468</v>
      </c>
    </row>
    <row r="15740">
      <c r="A15740" s="1">
        <v>15738.0</v>
      </c>
      <c r="B15740" s="1">
        <v>1.70023752311223E9</v>
      </c>
      <c r="C15740" s="1">
        <v>44957.2929689041</v>
      </c>
      <c r="D15740" s="1">
        <v>35424.341013949</v>
      </c>
      <c r="E15740" s="1">
        <v>31030.2562749691</v>
      </c>
      <c r="F15740" s="1">
        <v>1275.41289036427</v>
      </c>
      <c r="G15740" s="1">
        <v>-18135.1772707912</v>
      </c>
      <c r="H15740" s="1">
        <v>27742.4040725712</v>
      </c>
      <c r="I15740" s="1">
        <v>43682.4835756401</v>
      </c>
      <c r="J15740" s="1">
        <v>-1856.55824620225</v>
      </c>
      <c r="K15740" s="1">
        <v>-0.142</v>
      </c>
      <c r="L15740" s="1">
        <v>0.944</v>
      </c>
      <c r="M15740" s="1">
        <v>0.468</v>
      </c>
    </row>
    <row r="15741">
      <c r="A15741" s="1">
        <v>15739.0</v>
      </c>
      <c r="B15741" s="1">
        <v>1.70023752311551E9</v>
      </c>
      <c r="C15741" s="1">
        <v>44948.1958089108</v>
      </c>
      <c r="D15741" s="1">
        <v>35416.1379237339</v>
      </c>
      <c r="E15741" s="1">
        <v>30679.8703288877</v>
      </c>
      <c r="F15741" s="1">
        <v>1235.67148872274</v>
      </c>
      <c r="G15741" s="1">
        <v>-18135.1772707912</v>
      </c>
      <c r="H15741" s="1">
        <v>27729.6412264873</v>
      </c>
      <c r="I15741" s="1">
        <v>43664.3786626313</v>
      </c>
      <c r="J15741" s="1">
        <v>-1865.36483351765</v>
      </c>
      <c r="K15741" s="1">
        <v>-0.142</v>
      </c>
      <c r="L15741" s="1">
        <v>0.944</v>
      </c>
      <c r="M15741" s="1">
        <v>0.468</v>
      </c>
    </row>
    <row r="15742">
      <c r="A15742" s="1">
        <v>15740.0</v>
      </c>
      <c r="B15742" s="1">
        <v>1.70023752311928E9</v>
      </c>
      <c r="C15742" s="1">
        <v>44964.8031550411</v>
      </c>
      <c r="D15742" s="1">
        <v>35414.9085777889</v>
      </c>
      <c r="E15742" s="1">
        <v>30710.1792943691</v>
      </c>
      <c r="F15742" s="1">
        <v>1236.74437245659</v>
      </c>
      <c r="G15742" s="1">
        <v>-18084.6846800666</v>
      </c>
      <c r="H15742" s="1">
        <v>27729.4177090427</v>
      </c>
      <c r="I15742" s="1">
        <v>43681.5000988841</v>
      </c>
      <c r="J15742" s="1">
        <v>-1865.49894398438</v>
      </c>
      <c r="K15742" s="1">
        <v>-0.136</v>
      </c>
      <c r="L15742" s="1">
        <v>0.974</v>
      </c>
      <c r="M15742" s="1">
        <v>0.472</v>
      </c>
    </row>
    <row r="15743">
      <c r="A15743" s="1">
        <v>15741.0</v>
      </c>
      <c r="B15743" s="1">
        <v>1.70023752312321E9</v>
      </c>
      <c r="C15743" s="1">
        <v>44985.612629129</v>
      </c>
      <c r="D15743" s="1">
        <v>35415.1320952334</v>
      </c>
      <c r="E15743" s="1">
        <v>31006.4069636353</v>
      </c>
      <c r="F15743" s="1">
        <v>1235.89500616729</v>
      </c>
      <c r="G15743" s="1">
        <v>-18068.993755459</v>
      </c>
      <c r="H15743" s="1">
        <v>27727.3837002973</v>
      </c>
      <c r="I15743" s="1">
        <v>43677.8567645379</v>
      </c>
      <c r="J15743" s="1">
        <v>-1867.24238005189</v>
      </c>
      <c r="K15743" s="1">
        <v>-0.136</v>
      </c>
      <c r="L15743" s="1">
        <v>0.974</v>
      </c>
      <c r="M15743" s="1">
        <v>0.472</v>
      </c>
    </row>
    <row r="15744">
      <c r="A15744" s="1">
        <v>15742.0</v>
      </c>
      <c r="B15744" s="1">
        <v>1.70023752312724E9</v>
      </c>
      <c r="C15744" s="1">
        <v>44969.7875940546</v>
      </c>
      <c r="D15744" s="1">
        <v>35413.5227696326</v>
      </c>
      <c r="E15744" s="1">
        <v>30978.9813731886</v>
      </c>
      <c r="F15744" s="1">
        <v>1220.76287517105</v>
      </c>
      <c r="G15744" s="1">
        <v>-18109.4280611786</v>
      </c>
      <c r="H15744" s="1">
        <v>27745.4215580727</v>
      </c>
      <c r="I15744" s="1">
        <v>43658.5895608174</v>
      </c>
      <c r="J15744" s="1">
        <v>-1868.56113297475</v>
      </c>
      <c r="K15744" s="1">
        <v>-0.136</v>
      </c>
      <c r="L15744" s="1">
        <v>0.974</v>
      </c>
      <c r="M15744" s="1">
        <v>0.472</v>
      </c>
    </row>
    <row r="15745">
      <c r="A15745" s="1">
        <v>15743.0</v>
      </c>
      <c r="B15745" s="1">
        <v>1.70023752313222E9</v>
      </c>
      <c r="C15745" s="1">
        <v>44979.2423819592</v>
      </c>
      <c r="D15745" s="1">
        <v>35422.2399499702</v>
      </c>
      <c r="E15745" s="1">
        <v>30689.7497999369</v>
      </c>
      <c r="F15745" s="1">
        <v>1217.99125885859</v>
      </c>
      <c r="G15745" s="1">
        <v>-18108.6681018672</v>
      </c>
      <c r="H15745" s="1">
        <v>27761.1571861692</v>
      </c>
      <c r="I15745" s="1">
        <v>43654.5885985599</v>
      </c>
      <c r="J15745" s="1">
        <v>-1861.3862230046</v>
      </c>
      <c r="K15745" s="1">
        <v>-0.136</v>
      </c>
      <c r="L15745" s="1">
        <v>0.974</v>
      </c>
      <c r="M15745" s="1">
        <v>0.472</v>
      </c>
    </row>
    <row r="15746">
      <c r="A15746" s="1">
        <v>15744.0</v>
      </c>
      <c r="B15746" s="1">
        <v>1.70023752313624E9</v>
      </c>
      <c r="C15746" s="1">
        <v>44991.6923036208</v>
      </c>
      <c r="D15746" s="1">
        <v>35420.1165342469</v>
      </c>
      <c r="E15746" s="1">
        <v>30701.730334965</v>
      </c>
      <c r="F15746" s="1">
        <v>1209.1846715432</v>
      </c>
      <c r="G15746" s="1">
        <v>-18077.5768253298</v>
      </c>
      <c r="H15746" s="1">
        <v>27751.2330116311</v>
      </c>
      <c r="I15746" s="1">
        <v>43628.5711680139</v>
      </c>
      <c r="J15746" s="1">
        <v>-1879.66994996904</v>
      </c>
      <c r="K15746" s="1">
        <v>-0.136</v>
      </c>
      <c r="L15746" s="1">
        <v>0.974</v>
      </c>
      <c r="M15746" s="1">
        <v>0.472</v>
      </c>
    </row>
    <row r="15747">
      <c r="A15747" s="1">
        <v>15745.0</v>
      </c>
      <c r="B15747" s="1">
        <v>1.70023752314026E9</v>
      </c>
      <c r="C15747" s="1">
        <v>44988.1830797413</v>
      </c>
      <c r="D15747" s="1">
        <v>35407.1972259518</v>
      </c>
      <c r="E15747" s="1">
        <v>31003.0765537114</v>
      </c>
      <c r="F15747" s="1">
        <v>1186.18472649869</v>
      </c>
      <c r="G15747" s="1">
        <v>-18074.9393194841</v>
      </c>
      <c r="H15747" s="1">
        <v>27725.6626159742</v>
      </c>
      <c r="I15747" s="1">
        <v>43607.5828799704</v>
      </c>
      <c r="J15747" s="1">
        <v>-1907.58727879372</v>
      </c>
      <c r="K15747" s="1">
        <v>-0.136</v>
      </c>
      <c r="L15747" s="1">
        <v>0.974</v>
      </c>
      <c r="M15747" s="1">
        <v>0.472</v>
      </c>
    </row>
    <row r="15748">
      <c r="A15748" s="1">
        <v>15746.0</v>
      </c>
      <c r="B15748" s="1">
        <v>1.70023752314324E9</v>
      </c>
      <c r="C15748" s="1">
        <v>44985.4785186622</v>
      </c>
      <c r="D15748" s="1">
        <v>35389.8969757434</v>
      </c>
      <c r="E15748" s="1">
        <v>31059.5370602055</v>
      </c>
      <c r="F15748" s="1">
        <v>1176.88640080528</v>
      </c>
      <c r="G15748" s="1">
        <v>-18107.8634390668</v>
      </c>
      <c r="H15748" s="1">
        <v>27727.8754386753</v>
      </c>
      <c r="I15748" s="1">
        <v>43596.9210978652</v>
      </c>
      <c r="J15748" s="1">
        <v>-1911.65529628459</v>
      </c>
      <c r="K15748" s="1">
        <v>-0.136</v>
      </c>
      <c r="L15748" s="1">
        <v>0.974</v>
      </c>
      <c r="M15748" s="1">
        <v>0.472</v>
      </c>
    </row>
    <row r="15749">
      <c r="A15749" s="1">
        <v>15747.0</v>
      </c>
      <c r="B15749" s="1">
        <v>1.70023752314724E9</v>
      </c>
      <c r="C15749" s="1">
        <v>44986.8196233296</v>
      </c>
      <c r="D15749" s="1">
        <v>35417.0543452566</v>
      </c>
      <c r="E15749" s="1">
        <v>30774.5299666559</v>
      </c>
      <c r="F15749" s="1">
        <v>1168.75036582355</v>
      </c>
      <c r="G15749" s="1">
        <v>-18123.0402735519</v>
      </c>
      <c r="H15749" s="1">
        <v>27720.7228804496</v>
      </c>
      <c r="I15749" s="1">
        <v>43579.8890685902</v>
      </c>
      <c r="J15749" s="1">
        <v>-1918.22670915445</v>
      </c>
      <c r="K15749" s="1">
        <v>-0.136</v>
      </c>
      <c r="L15749" s="1">
        <v>0.974</v>
      </c>
      <c r="M15749" s="1">
        <v>0.472</v>
      </c>
    </row>
    <row r="15750">
      <c r="A15750" s="1">
        <v>15748.0</v>
      </c>
      <c r="B15750" s="1">
        <v>1.70023752315135E9</v>
      </c>
      <c r="C15750" s="1">
        <v>45019.341411512</v>
      </c>
      <c r="D15750" s="1">
        <v>35457.1310230649</v>
      </c>
      <c r="E15750" s="1">
        <v>30654.1658227641</v>
      </c>
      <c r="F15750" s="1">
        <v>1169.46562164612</v>
      </c>
      <c r="G15750" s="1">
        <v>-18094.6982615826</v>
      </c>
      <c r="H15750" s="1">
        <v>27713.5703222239</v>
      </c>
      <c r="I15750" s="1">
        <v>43562.1417834927</v>
      </c>
      <c r="J15750" s="1">
        <v>-1927.92736624805</v>
      </c>
      <c r="K15750" s="1">
        <v>-0.136</v>
      </c>
      <c r="L15750" s="1">
        <v>0.974</v>
      </c>
      <c r="M15750" s="1">
        <v>0.472</v>
      </c>
    </row>
    <row r="15751">
      <c r="A15751" s="1">
        <v>15749.0</v>
      </c>
      <c r="B15751" s="1">
        <v>1.70023752315527E9</v>
      </c>
      <c r="C15751" s="1">
        <v>45043.3248333126</v>
      </c>
      <c r="D15751" s="1">
        <v>35459.8579358885</v>
      </c>
      <c r="E15751" s="1">
        <v>30860.7629967645</v>
      </c>
      <c r="F15751" s="1">
        <v>1175.5229443935</v>
      </c>
      <c r="G15751" s="1">
        <v>-18071.3406886268</v>
      </c>
      <c r="H15751" s="1">
        <v>27716.4536972586</v>
      </c>
      <c r="I15751" s="1">
        <v>43570.5683911524</v>
      </c>
      <c r="J15751" s="1">
        <v>-1934.74464830692</v>
      </c>
      <c r="K15751" s="1">
        <v>-0.136</v>
      </c>
      <c r="L15751" s="1">
        <v>0.974</v>
      </c>
      <c r="M15751" s="1">
        <v>0.472</v>
      </c>
    </row>
    <row r="15752">
      <c r="A15752" s="1">
        <v>15750.0</v>
      </c>
      <c r="B15752" s="1">
        <v>1.7002375231603E9</v>
      </c>
      <c r="C15752" s="1">
        <v>45052.3325863281</v>
      </c>
      <c r="D15752" s="1">
        <v>35463.0318836011</v>
      </c>
      <c r="E15752" s="1">
        <v>30890.6696308457</v>
      </c>
      <c r="F15752" s="1">
        <v>1188.03992128848</v>
      </c>
      <c r="G15752" s="1">
        <v>-18094.4970958825</v>
      </c>
      <c r="H15752" s="1">
        <v>27733.7315957226</v>
      </c>
      <c r="I15752" s="1">
        <v>43586.9745715826</v>
      </c>
      <c r="J15752" s="1">
        <v>-1927.21211042548</v>
      </c>
      <c r="K15752" s="1">
        <v>-0.144</v>
      </c>
      <c r="L15752" s="1">
        <v>0.904</v>
      </c>
      <c r="M15752" s="1">
        <v>0.472</v>
      </c>
    </row>
    <row r="15753">
      <c r="A15753" s="1">
        <v>15751.0</v>
      </c>
      <c r="B15753" s="1">
        <v>1.70023752316433E9</v>
      </c>
      <c r="C15753" s="1">
        <v>45069.8340022366</v>
      </c>
      <c r="D15753" s="1">
        <v>35486.3224013236</v>
      </c>
      <c r="E15753" s="1">
        <v>30547.8162226457</v>
      </c>
      <c r="F15753" s="1">
        <v>1208.40236048726</v>
      </c>
      <c r="G15753" s="1">
        <v>-18115.2842182259</v>
      </c>
      <c r="H15753" s="1">
        <v>27754.1387384103</v>
      </c>
      <c r="I15753" s="1">
        <v>43595.7588071535</v>
      </c>
      <c r="J15753" s="1">
        <v>-1912.63877304062</v>
      </c>
      <c r="K15753" s="1">
        <v>-0.144</v>
      </c>
      <c r="L15753" s="1">
        <v>0.904</v>
      </c>
      <c r="M15753" s="1">
        <v>0.472</v>
      </c>
    </row>
    <row r="15754">
      <c r="A15754" s="1">
        <v>15752.0</v>
      </c>
      <c r="B15754" s="1">
        <v>1.70023752316728E9</v>
      </c>
      <c r="C15754" s="1">
        <v>45092.0516362251</v>
      </c>
      <c r="D15754" s="1">
        <v>35506.7742475002</v>
      </c>
      <c r="E15754" s="1">
        <v>30287.2172340413</v>
      </c>
      <c r="F15754" s="1">
        <v>1227.51310199655</v>
      </c>
      <c r="G15754" s="1">
        <v>-18091.770183059</v>
      </c>
      <c r="H15754" s="1">
        <v>27759.2349361461</v>
      </c>
      <c r="I15754" s="1">
        <v>43594.3729989973</v>
      </c>
      <c r="J15754" s="1">
        <v>-1914.13633991913</v>
      </c>
      <c r="K15754" s="1">
        <v>-0.144</v>
      </c>
      <c r="L15754" s="1">
        <v>0.904</v>
      </c>
      <c r="M15754" s="1">
        <v>0.472</v>
      </c>
    </row>
    <row r="15755">
      <c r="A15755" s="1">
        <v>15753.0</v>
      </c>
      <c r="B15755" s="1">
        <v>1.70023752317126E9</v>
      </c>
      <c r="C15755" s="1">
        <v>45111.0729707566</v>
      </c>
      <c r="D15755" s="1">
        <v>35519.4923900952</v>
      </c>
      <c r="E15755" s="1">
        <v>30441.3548638051</v>
      </c>
      <c r="F15755" s="1">
        <v>1242.55582601497</v>
      </c>
      <c r="G15755" s="1">
        <v>-18055.6050605303</v>
      </c>
      <c r="H15755" s="1">
        <v>27748.1484708963</v>
      </c>
      <c r="I15755" s="1">
        <v>43599.2903827775</v>
      </c>
      <c r="J15755" s="1">
        <v>-1924.30638364629</v>
      </c>
      <c r="K15755" s="1">
        <v>-0.144</v>
      </c>
      <c r="L15755" s="1">
        <v>0.904</v>
      </c>
      <c r="M15755" s="1">
        <v>0.472</v>
      </c>
    </row>
    <row r="15756">
      <c r="A15756" s="1">
        <v>15754.0</v>
      </c>
      <c r="B15756" s="1">
        <v>1.70023752317529E9</v>
      </c>
      <c r="C15756" s="1">
        <v>45106.6026218655</v>
      </c>
      <c r="D15756" s="1">
        <v>35535.339776914</v>
      </c>
      <c r="E15756" s="1">
        <v>30572.2019758465</v>
      </c>
      <c r="F15756" s="1">
        <v>1238.93484341321</v>
      </c>
      <c r="G15756" s="1">
        <v>-18077.1968456741</v>
      </c>
      <c r="H15756" s="1">
        <v>27737.6655027467</v>
      </c>
      <c r="I15756" s="1">
        <v>43653.7392322706</v>
      </c>
      <c r="J15756" s="1">
        <v>-1917.17617716505</v>
      </c>
      <c r="K15756" s="1">
        <v>-0.144</v>
      </c>
      <c r="L15756" s="1">
        <v>0.904</v>
      </c>
      <c r="M15756" s="1">
        <v>0.472</v>
      </c>
    </row>
    <row r="15757">
      <c r="A15757" s="1">
        <v>15755.0</v>
      </c>
      <c r="B15757" s="1">
        <v>1.70023752317945E9</v>
      </c>
      <c r="C15757" s="1">
        <v>45111.6094126235</v>
      </c>
      <c r="D15757" s="1">
        <v>35569.7838151197</v>
      </c>
      <c r="E15757" s="1">
        <v>30242.2678759417</v>
      </c>
      <c r="F15757" s="1">
        <v>1229.70357295317</v>
      </c>
      <c r="G15757" s="1">
        <v>-18128.2929334989</v>
      </c>
      <c r="H15757" s="1">
        <v>27731.3623108103</v>
      </c>
      <c r="I15757" s="1">
        <v>43630.5604732704</v>
      </c>
      <c r="J15757" s="1">
        <v>-1938.6562035866</v>
      </c>
      <c r="K15757" s="1">
        <v>-0.144</v>
      </c>
      <c r="L15757" s="1">
        <v>0.904</v>
      </c>
      <c r="M15757" s="1">
        <v>0.472</v>
      </c>
    </row>
    <row r="15758">
      <c r="A15758" s="1">
        <v>15756.0</v>
      </c>
      <c r="B15758" s="1">
        <v>1.70023752318333E9</v>
      </c>
      <c r="C15758" s="1">
        <v>45129.3343459766</v>
      </c>
      <c r="D15758" s="1">
        <v>35601.5456439907</v>
      </c>
      <c r="E15758" s="1">
        <v>29943.1344798963</v>
      </c>
      <c r="F15758" s="1">
        <v>1222.01457286054</v>
      </c>
      <c r="G15758" s="1">
        <v>-18105.8294303213</v>
      </c>
      <c r="H15758" s="1">
        <v>27725.3496915518</v>
      </c>
      <c r="I15758" s="1">
        <v>43632.6168337603</v>
      </c>
      <c r="J15758" s="1">
        <v>-1935.97399425196</v>
      </c>
      <c r="K15758" s="1">
        <v>-0.144</v>
      </c>
      <c r="L15758" s="1">
        <v>0.904</v>
      </c>
      <c r="M15758" s="1">
        <v>0.472</v>
      </c>
    </row>
    <row r="15759">
      <c r="A15759" s="1">
        <v>15757.0</v>
      </c>
      <c r="B15759" s="1">
        <v>1.70023752318837E9</v>
      </c>
      <c r="C15759" s="1">
        <v>45152.8483811436</v>
      </c>
      <c r="D15759" s="1">
        <v>35636.123792663</v>
      </c>
      <c r="E15759" s="1">
        <v>30082.7658275086</v>
      </c>
      <c r="F15759" s="1">
        <v>1222.97569787212</v>
      </c>
      <c r="G15759" s="1">
        <v>-18059.2707466209</v>
      </c>
      <c r="H15759" s="1">
        <v>27727.8754386753</v>
      </c>
      <c r="I15759" s="1">
        <v>43641.8928077093</v>
      </c>
      <c r="J15759" s="1">
        <v>-1927.18975868103</v>
      </c>
      <c r="K15759" s="1">
        <v>-0.144</v>
      </c>
      <c r="L15759" s="1">
        <v>0.904</v>
      </c>
      <c r="M15759" s="1">
        <v>0.472</v>
      </c>
    </row>
    <row r="15760">
      <c r="A15760" s="1">
        <v>15758.0</v>
      </c>
      <c r="B15760" s="1">
        <v>1.70023752319226E9</v>
      </c>
      <c r="C15760" s="1">
        <v>45157.3410817791</v>
      </c>
      <c r="D15760" s="1">
        <v>35681.4084269295</v>
      </c>
      <c r="E15760" s="1">
        <v>30327.5397810387</v>
      </c>
      <c r="F15760" s="1">
        <v>1222.32749728292</v>
      </c>
      <c r="G15760" s="1">
        <v>-18071.6312613047</v>
      </c>
      <c r="H15760" s="1">
        <v>27730.5352962655</v>
      </c>
      <c r="I15760" s="1">
        <v>43619.8986911653</v>
      </c>
      <c r="J15760" s="1">
        <v>-1928.7543807929</v>
      </c>
      <c r="K15760" s="1">
        <v>-0.144</v>
      </c>
      <c r="L15760" s="1">
        <v>0.904</v>
      </c>
      <c r="M15760" s="1">
        <v>0.472</v>
      </c>
    </row>
    <row r="15761">
      <c r="A15761" s="1">
        <v>15759.0</v>
      </c>
      <c r="B15761" s="1">
        <v>1.7002375231953E9</v>
      </c>
      <c r="C15761" s="1">
        <v>45155.0612038446</v>
      </c>
      <c r="D15761" s="1">
        <v>35715.5842442016</v>
      </c>
      <c r="E15761" s="1">
        <v>30131.2691129766</v>
      </c>
      <c r="F15761" s="1">
        <v>1224.04858160598</v>
      </c>
      <c r="G15761" s="1">
        <v>-18119.9110293282</v>
      </c>
      <c r="H15761" s="1">
        <v>27737.0843573909</v>
      </c>
      <c r="I15761" s="1">
        <v>43594.0600745749</v>
      </c>
      <c r="J15761" s="1">
        <v>-1930.20724418249</v>
      </c>
      <c r="K15761" s="1">
        <v>-0.144</v>
      </c>
      <c r="L15761" s="1">
        <v>0.904</v>
      </c>
      <c r="M15761" s="1">
        <v>0.472</v>
      </c>
    </row>
    <row r="15762">
      <c r="A15762" s="1">
        <v>15760.0</v>
      </c>
      <c r="B15762" s="1">
        <v>1.70023752319926E9</v>
      </c>
      <c r="C15762" s="1">
        <v>45164.9183231494</v>
      </c>
      <c r="D15762" s="1">
        <v>35704.654241163</v>
      </c>
      <c r="E15762" s="1">
        <v>29829.4758593411</v>
      </c>
      <c r="F15762" s="1">
        <v>1229.77062818653</v>
      </c>
      <c r="G15762" s="1">
        <v>-18107.9751977891</v>
      </c>
      <c r="H15762" s="1">
        <v>27742.1805551267</v>
      </c>
      <c r="I15762" s="1">
        <v>43602.8219584014</v>
      </c>
      <c r="J15762" s="1">
        <v>-1921.35595337819</v>
      </c>
      <c r="K15762" s="1">
        <v>-0.156</v>
      </c>
      <c r="L15762" s="1">
        <v>0.86</v>
      </c>
      <c r="M15762" s="1">
        <v>0.456</v>
      </c>
    </row>
    <row r="15763">
      <c r="A15763" s="1">
        <v>15761.0</v>
      </c>
      <c r="B15763" s="1">
        <v>1.70023752320328E9</v>
      </c>
      <c r="C15763" s="1">
        <v>45176.0047883993</v>
      </c>
      <c r="D15763" s="1">
        <v>35681.7884065852</v>
      </c>
      <c r="E15763" s="1">
        <v>29898.0957148189</v>
      </c>
      <c r="F15763" s="1">
        <v>1232.31872705444</v>
      </c>
      <c r="G15763" s="1">
        <v>-18062.511749567</v>
      </c>
      <c r="H15763" s="1">
        <v>27732.9939881556</v>
      </c>
      <c r="I15763" s="1">
        <v>43616.3671155413</v>
      </c>
      <c r="J15763" s="1">
        <v>-1916.30445913129</v>
      </c>
      <c r="K15763" s="1">
        <v>-0.156</v>
      </c>
      <c r="L15763" s="1">
        <v>0.86</v>
      </c>
      <c r="M15763" s="1">
        <v>0.456</v>
      </c>
    </row>
    <row r="15764">
      <c r="A15764" s="1">
        <v>15762.0</v>
      </c>
      <c r="B15764" s="1">
        <v>1.70023752320729E9</v>
      </c>
      <c r="C15764" s="1">
        <v>45181.1009861351</v>
      </c>
      <c r="D15764" s="1">
        <v>35665.4269296439</v>
      </c>
      <c r="E15764" s="1">
        <v>30117.58984537</v>
      </c>
      <c r="F15764" s="1">
        <v>1224.02622986152</v>
      </c>
      <c r="G15764" s="1">
        <v>-18073.9558427281</v>
      </c>
      <c r="H15764" s="1">
        <v>27717.2136565701</v>
      </c>
      <c r="I15764" s="1">
        <v>43603.5595659684</v>
      </c>
      <c r="J15764" s="1">
        <v>-1932.46477037248</v>
      </c>
      <c r="K15764" s="1">
        <v>-0.156</v>
      </c>
      <c r="L15764" s="1">
        <v>0.86</v>
      </c>
      <c r="M15764" s="1">
        <v>0.456</v>
      </c>
    </row>
    <row r="15765">
      <c r="A15765" s="1">
        <v>15763.0</v>
      </c>
      <c r="B15765" s="1">
        <v>1.70023752321129E9</v>
      </c>
      <c r="C15765" s="1">
        <v>45173.0990616201</v>
      </c>
      <c r="D15765" s="1">
        <v>35667.1256622225</v>
      </c>
      <c r="E15765" s="1">
        <v>29929.6116745009</v>
      </c>
      <c r="F15765" s="1">
        <v>1217.74538966958</v>
      </c>
      <c r="G15765" s="1">
        <v>-18125.9683520756</v>
      </c>
      <c r="H15765" s="1">
        <v>27711.6480722007</v>
      </c>
      <c r="I15765" s="1">
        <v>43588.762711139</v>
      </c>
      <c r="J15765" s="1">
        <v>-1952.29076770434</v>
      </c>
      <c r="K15765" s="1">
        <v>-0.156</v>
      </c>
      <c r="L15765" s="1">
        <v>0.86</v>
      </c>
      <c r="M15765" s="1">
        <v>0.456</v>
      </c>
    </row>
    <row r="15766">
      <c r="A15766" s="1">
        <v>15764.0</v>
      </c>
      <c r="B15766" s="1">
        <v>1.70023752321528E9</v>
      </c>
      <c r="C15766" s="1">
        <v>45189.9075734505</v>
      </c>
      <c r="D15766" s="1">
        <v>35682.5707176412</v>
      </c>
      <c r="E15766" s="1">
        <v>29552.5377455398</v>
      </c>
      <c r="F15766" s="1">
        <v>1234.91152941125</v>
      </c>
      <c r="G15766" s="1">
        <v>-18122.4367764516</v>
      </c>
      <c r="H15766" s="1">
        <v>27722.3322060504</v>
      </c>
      <c r="I15766" s="1">
        <v>43612.9920021286</v>
      </c>
      <c r="J15766" s="1">
        <v>-1940.26552918738</v>
      </c>
      <c r="K15766" s="1">
        <v>-0.156</v>
      </c>
      <c r="L15766" s="1">
        <v>0.86</v>
      </c>
      <c r="M15766" s="1">
        <v>0.456</v>
      </c>
    </row>
    <row r="15767">
      <c r="A15767" s="1">
        <v>15765.0</v>
      </c>
      <c r="B15767" s="1">
        <v>1.70023752322039E9</v>
      </c>
      <c r="C15767" s="1">
        <v>45215.3215068962</v>
      </c>
      <c r="D15767" s="1">
        <v>35676.8039675717</v>
      </c>
      <c r="E15767" s="1">
        <v>29512.5057712204</v>
      </c>
      <c r="F15767" s="1">
        <v>1261.73362275762</v>
      </c>
      <c r="G15767" s="1">
        <v>-18071.8100752604</v>
      </c>
      <c r="H15767" s="1">
        <v>27722.7792409395</v>
      </c>
      <c r="I15767" s="1">
        <v>43651.4817060806</v>
      </c>
      <c r="J15767" s="1">
        <v>-1921.98180222294</v>
      </c>
      <c r="K15767" s="1">
        <v>-0.156</v>
      </c>
      <c r="L15767" s="1">
        <v>0.86</v>
      </c>
      <c r="M15767" s="1">
        <v>0.456</v>
      </c>
    </row>
    <row r="15768">
      <c r="A15768" s="1">
        <v>15766.0</v>
      </c>
      <c r="B15768" s="1">
        <v>1.70023752322339E9</v>
      </c>
      <c r="C15768" s="1">
        <v>45231.0571349927</v>
      </c>
      <c r="D15768" s="1">
        <v>35669.4278919014</v>
      </c>
      <c r="E15768" s="1">
        <v>29748.0037508015</v>
      </c>
      <c r="F15768" s="1">
        <v>1267.52272457155</v>
      </c>
      <c r="G15768" s="1">
        <v>-18061.0141826884</v>
      </c>
      <c r="H15768" s="1">
        <v>27704.8978453752</v>
      </c>
      <c r="I15768" s="1">
        <v>43665.4962498541</v>
      </c>
      <c r="J15768" s="1">
        <v>-1924.59695632421</v>
      </c>
      <c r="K15768" s="1">
        <v>-0.156</v>
      </c>
      <c r="L15768" s="1">
        <v>0.86</v>
      </c>
      <c r="M15768" s="1">
        <v>0.456</v>
      </c>
    </row>
    <row r="15769">
      <c r="A15769" s="1">
        <v>15767.0</v>
      </c>
      <c r="B15769" s="1">
        <v>1.70023752322738E9</v>
      </c>
      <c r="C15769" s="1">
        <v>45225.6033093456</v>
      </c>
      <c r="D15769" s="1">
        <v>35721.8650843936</v>
      </c>
      <c r="E15769" s="1">
        <v>29667.0233806399</v>
      </c>
      <c r="F15769" s="1">
        <v>1248.97077667364</v>
      </c>
      <c r="G15769" s="1">
        <v>-18122.2356107515</v>
      </c>
      <c r="H15769" s="1">
        <v>27699.4440197281</v>
      </c>
      <c r="I15769" s="1">
        <v>43659.0589474509</v>
      </c>
      <c r="J15769" s="1">
        <v>-1942.54540712182</v>
      </c>
      <c r="K15769" s="1">
        <v>-0.156</v>
      </c>
      <c r="L15769" s="1">
        <v>0.86</v>
      </c>
      <c r="M15769" s="1">
        <v>0.456</v>
      </c>
    </row>
    <row r="15770">
      <c r="A15770" s="1">
        <v>15768.0</v>
      </c>
      <c r="B15770" s="1">
        <v>1.70023752323136E9</v>
      </c>
      <c r="C15770" s="1">
        <v>45239.3943356745</v>
      </c>
      <c r="D15770" s="1">
        <v>35742.8310206927</v>
      </c>
      <c r="E15770" s="1">
        <v>29300.8123994842</v>
      </c>
      <c r="F15770" s="1">
        <v>1250.93773018571</v>
      </c>
      <c r="G15770" s="1">
        <v>-18127.2871049984</v>
      </c>
      <c r="H15770" s="1">
        <v>27734.1786306117</v>
      </c>
      <c r="I15770" s="1">
        <v>43698.6215351368</v>
      </c>
      <c r="J15770" s="1">
        <v>-1932.21890118347</v>
      </c>
      <c r="K15770" s="1">
        <v>-0.156</v>
      </c>
      <c r="L15770" s="1">
        <v>0.86</v>
      </c>
      <c r="M15770" s="1">
        <v>0.456</v>
      </c>
    </row>
    <row r="15771">
      <c r="A15771" s="1">
        <v>15769.0</v>
      </c>
      <c r="B15771" s="1">
        <v>1.70023752323538E9</v>
      </c>
      <c r="C15771" s="1">
        <v>45259.6226644066</v>
      </c>
      <c r="D15771" s="1">
        <v>35760.2877331123</v>
      </c>
      <c r="E15771" s="1">
        <v>29191.1770929309</v>
      </c>
      <c r="F15771" s="1">
        <v>1237.79490444599</v>
      </c>
      <c r="G15771" s="1">
        <v>-18092.6195493483</v>
      </c>
      <c r="H15771" s="1">
        <v>27727.2272380861</v>
      </c>
      <c r="I15771" s="1">
        <v>43709.9762213201</v>
      </c>
      <c r="J15771" s="1">
        <v>-1934.31996516227</v>
      </c>
      <c r="K15771" s="1">
        <v>-0.156</v>
      </c>
      <c r="L15771" s="1">
        <v>0.86</v>
      </c>
      <c r="M15771" s="1">
        <v>0.456</v>
      </c>
    </row>
    <row r="15772">
      <c r="A15772" s="1">
        <v>15770.0</v>
      </c>
      <c r="B15772" s="1">
        <v>1.70023752323937E9</v>
      </c>
      <c r="C15772" s="1">
        <v>45286.154185075</v>
      </c>
      <c r="D15772" s="1">
        <v>35777.3644658761</v>
      </c>
      <c r="E15772" s="1">
        <v>29437.1580406615</v>
      </c>
      <c r="F15772" s="1">
        <v>1232.49754101008</v>
      </c>
      <c r="G15772" s="1">
        <v>-18071.5865578158</v>
      </c>
      <c r="H15772" s="1">
        <v>27711.2010373116</v>
      </c>
      <c r="I15772" s="1">
        <v>43720.7497621476</v>
      </c>
      <c r="J15772" s="1">
        <v>-1945.16056122309</v>
      </c>
      <c r="K15772" s="1">
        <v>-0.12</v>
      </c>
      <c r="L15772" s="1">
        <v>0.834</v>
      </c>
      <c r="M15772" s="1">
        <v>0.424</v>
      </c>
    </row>
    <row r="15773">
      <c r="A15773" s="1">
        <v>15771.0</v>
      </c>
      <c r="B15773" s="1">
        <v>1.70023752324337E9</v>
      </c>
      <c r="C15773" s="1">
        <v>45299.162900348</v>
      </c>
      <c r="D15773" s="1">
        <v>35799.5820998647</v>
      </c>
      <c r="E15773" s="1">
        <v>29513.0869165762</v>
      </c>
      <c r="F15773" s="1">
        <v>1235.98441314511</v>
      </c>
      <c r="G15773" s="1">
        <v>-18112.1773257466</v>
      </c>
      <c r="H15773" s="1">
        <v>27717.3030635479</v>
      </c>
      <c r="I15773" s="1">
        <v>43730.048087841</v>
      </c>
      <c r="J15773" s="1">
        <v>-1948.1556949801</v>
      </c>
      <c r="K15773" s="1">
        <v>-0.12</v>
      </c>
      <c r="L15773" s="1">
        <v>0.834</v>
      </c>
      <c r="M15773" s="1">
        <v>0.424</v>
      </c>
    </row>
    <row r="15774">
      <c r="A15774" s="1">
        <v>15772.0</v>
      </c>
      <c r="B15774" s="1">
        <v>1.7002375232484E9</v>
      </c>
      <c r="C15774" s="1">
        <v>45302.8956416721</v>
      </c>
      <c r="D15774" s="1">
        <v>35810.8697308146</v>
      </c>
      <c r="E15774" s="1">
        <v>29257.9417536189</v>
      </c>
      <c r="F15774" s="1">
        <v>1232.54224449899</v>
      </c>
      <c r="G15774" s="1">
        <v>-18137.9488871036</v>
      </c>
      <c r="H15774" s="1">
        <v>27717.2136565701</v>
      </c>
      <c r="I15774" s="1">
        <v>43722.0685150705</v>
      </c>
      <c r="J15774" s="1">
        <v>-1949.49679964742</v>
      </c>
      <c r="K15774" s="1">
        <v>-0.12</v>
      </c>
      <c r="L15774" s="1">
        <v>0.834</v>
      </c>
      <c r="M15774" s="1">
        <v>0.424</v>
      </c>
    </row>
    <row r="15775">
      <c r="A15775" s="1">
        <v>15773.0</v>
      </c>
      <c r="B15775" s="1">
        <v>1.70023752325141E9</v>
      </c>
      <c r="C15775" s="1">
        <v>45332.6458135421</v>
      </c>
      <c r="D15775" s="1">
        <v>35816.3459082062</v>
      </c>
      <c r="E15775" s="1">
        <v>29208.7902675617</v>
      </c>
      <c r="F15775" s="1">
        <v>1240.67827948072</v>
      </c>
      <c r="G15775" s="1">
        <v>-18086.6069300898</v>
      </c>
      <c r="H15775" s="1">
        <v>27717.1018978478</v>
      </c>
      <c r="I15775" s="1">
        <v>43779.4901465761</v>
      </c>
      <c r="J15775" s="1">
        <v>-1926.31804064727</v>
      </c>
      <c r="K15775" s="1">
        <v>-0.12</v>
      </c>
      <c r="L15775" s="1">
        <v>0.834</v>
      </c>
      <c r="M15775" s="1">
        <v>0.424</v>
      </c>
    </row>
    <row r="15776">
      <c r="A15776" s="1">
        <v>15774.0</v>
      </c>
      <c r="B15776" s="1">
        <v>1.70023752325543E9</v>
      </c>
      <c r="C15776" s="1">
        <v>45370.6214273716</v>
      </c>
      <c r="D15776" s="1">
        <v>35830.3828037241</v>
      </c>
      <c r="E15776" s="1">
        <v>29524.173381826</v>
      </c>
      <c r="F15776" s="1">
        <v>1247.98729991761</v>
      </c>
      <c r="G15776" s="1">
        <v>-18042.6186970017</v>
      </c>
      <c r="H15776" s="1">
        <v>27725.1038223628</v>
      </c>
      <c r="I15776" s="1">
        <v>43778.1043384199</v>
      </c>
      <c r="J15776" s="1">
        <v>-1915.36568586417</v>
      </c>
      <c r="K15776" s="1">
        <v>-0.12</v>
      </c>
      <c r="L15776" s="1">
        <v>0.834</v>
      </c>
      <c r="M15776" s="1">
        <v>0.424</v>
      </c>
    </row>
    <row r="15777">
      <c r="A15777" s="1">
        <v>15775.0</v>
      </c>
      <c r="B15777" s="1">
        <v>1.70023752325959E9</v>
      </c>
      <c r="C15777" s="1">
        <v>45384.7253781229</v>
      </c>
      <c r="D15777" s="1">
        <v>35842.0280625853</v>
      </c>
      <c r="E15777" s="1">
        <v>29707.0106514705</v>
      </c>
      <c r="F15777" s="1">
        <v>1238.66662247975</v>
      </c>
      <c r="G15777" s="1">
        <v>-18071.3183368823</v>
      </c>
      <c r="H15777" s="1">
        <v>27732.5469532664</v>
      </c>
      <c r="I15777" s="1">
        <v>43755.5067247756</v>
      </c>
      <c r="J15777" s="1">
        <v>-1915.18687190853</v>
      </c>
      <c r="K15777" s="1">
        <v>-0.12</v>
      </c>
      <c r="L15777" s="1">
        <v>0.834</v>
      </c>
      <c r="M15777" s="1">
        <v>0.424</v>
      </c>
    </row>
    <row r="15778">
      <c r="A15778" s="1">
        <v>15776.0</v>
      </c>
      <c r="B15778" s="1">
        <v>1.70023752326352E9</v>
      </c>
      <c r="C15778" s="1">
        <v>45387.0052560574</v>
      </c>
      <c r="D15778" s="1">
        <v>35837.2447892719</v>
      </c>
      <c r="E15778" s="1">
        <v>29444.0870814427</v>
      </c>
      <c r="F15778" s="1">
        <v>1217.56657571394</v>
      </c>
      <c r="G15778" s="1">
        <v>-18109.3163024564</v>
      </c>
      <c r="H15778" s="1">
        <v>27731.4293660437</v>
      </c>
      <c r="I15778" s="1">
        <v>43727.3211750175</v>
      </c>
      <c r="J15778" s="1">
        <v>-1928.26264241488</v>
      </c>
      <c r="K15778" s="1">
        <v>-0.12</v>
      </c>
      <c r="L15778" s="1">
        <v>0.834</v>
      </c>
      <c r="M15778" s="1">
        <v>0.424</v>
      </c>
    </row>
    <row r="15779">
      <c r="A15779" s="1">
        <v>15777.0</v>
      </c>
      <c r="B15779" s="1">
        <v>1.70023752326748E9</v>
      </c>
      <c r="C15779" s="1">
        <v>45403.2326225319</v>
      </c>
      <c r="D15779" s="1">
        <v>35830.5392659353</v>
      </c>
      <c r="E15779" s="1">
        <v>29278.9970968958</v>
      </c>
      <c r="F15779" s="1">
        <v>1210.41401748824</v>
      </c>
      <c r="G15779" s="1">
        <v>-18079.8567032643</v>
      </c>
      <c r="H15779" s="1">
        <v>27737.9113719357</v>
      </c>
      <c r="I15779" s="1">
        <v>43724.549558705</v>
      </c>
      <c r="J15779" s="1">
        <v>-1923.5017208459</v>
      </c>
      <c r="K15779" s="1">
        <v>-0.12</v>
      </c>
      <c r="L15779" s="1">
        <v>0.834</v>
      </c>
      <c r="M15779" s="1">
        <v>0.424</v>
      </c>
    </row>
    <row r="15780">
      <c r="A15780" s="1">
        <v>15778.0</v>
      </c>
      <c r="B15780" s="1">
        <v>1.70023752327152E9</v>
      </c>
      <c r="C15780" s="1">
        <v>45412.1062650807</v>
      </c>
      <c r="D15780" s="1">
        <v>35813.0378500268</v>
      </c>
      <c r="E15780" s="1">
        <v>29505.7778961393</v>
      </c>
      <c r="F15780" s="1">
        <v>1191.0797585344</v>
      </c>
      <c r="G15780" s="1">
        <v>-18048.9442406826</v>
      </c>
      <c r="H15780" s="1">
        <v>27728.791860198</v>
      </c>
      <c r="I15780" s="1">
        <v>43708.4115992083</v>
      </c>
      <c r="J15780" s="1">
        <v>-1930.78838953833</v>
      </c>
      <c r="K15780" s="1">
        <v>-0.12</v>
      </c>
      <c r="L15780" s="1">
        <v>0.834</v>
      </c>
      <c r="M15780" s="1">
        <v>0.424</v>
      </c>
    </row>
    <row r="15781">
      <c r="A15781" s="1">
        <v>15779.0</v>
      </c>
      <c r="B15781" s="1">
        <v>1.70023752327658E9</v>
      </c>
      <c r="C15781" s="1">
        <v>45387.0946630352</v>
      </c>
      <c r="D15781" s="1">
        <v>35778.683218799</v>
      </c>
      <c r="E15781" s="1">
        <v>29731.0164250155</v>
      </c>
      <c r="F15781" s="1">
        <v>1144.49872308954</v>
      </c>
      <c r="G15781" s="1">
        <v>-18082.7177265546</v>
      </c>
      <c r="H15781" s="1">
        <v>27713.5703222239</v>
      </c>
      <c r="I15781" s="1">
        <v>43664.8256975204</v>
      </c>
      <c r="J15781" s="1">
        <v>-1952.46958165998</v>
      </c>
      <c r="K15781" s="1">
        <v>-0.12</v>
      </c>
      <c r="L15781" s="1">
        <v>0.834</v>
      </c>
      <c r="M15781" s="1">
        <v>0.424</v>
      </c>
    </row>
    <row r="15782">
      <c r="A15782" s="1">
        <v>15780.0</v>
      </c>
      <c r="B15782" s="1">
        <v>1.70023752327945E9</v>
      </c>
      <c r="C15782" s="1">
        <v>45373.5718576397</v>
      </c>
      <c r="D15782" s="1">
        <v>35758.9689801894</v>
      </c>
      <c r="E15782" s="1">
        <v>29524.0616231038</v>
      </c>
      <c r="F15782" s="1">
        <v>1112.98276340755</v>
      </c>
      <c r="G15782" s="1">
        <v>-18123.73317763</v>
      </c>
      <c r="H15782" s="1">
        <v>27723.9638833956</v>
      </c>
      <c r="I15782" s="1">
        <v>43630.4040110592</v>
      </c>
      <c r="J15782" s="1">
        <v>-1959.57743639677</v>
      </c>
      <c r="K15782" s="1">
        <v>-0.146</v>
      </c>
      <c r="L15782" s="1">
        <v>0.854</v>
      </c>
      <c r="M15782" s="1">
        <v>0.418</v>
      </c>
    </row>
    <row r="15783">
      <c r="A15783" s="1">
        <v>15781.0</v>
      </c>
      <c r="B15783" s="1">
        <v>1.70023752328351E9</v>
      </c>
      <c r="C15783" s="1">
        <v>45366.7992790698</v>
      </c>
      <c r="D15783" s="1">
        <v>35738.1148026126</v>
      </c>
      <c r="E15783" s="1">
        <v>29333.5577051112</v>
      </c>
      <c r="F15783" s="1">
        <v>1086.89827762821</v>
      </c>
      <c r="G15783" s="1">
        <v>-18102.2084477196</v>
      </c>
      <c r="H15783" s="1">
        <v>27724.522677007</v>
      </c>
      <c r="I15783" s="1">
        <v>43597.993981599</v>
      </c>
      <c r="J15783" s="1">
        <v>-1964.3607097102</v>
      </c>
      <c r="K15783" s="1">
        <v>-0.146</v>
      </c>
      <c r="L15783" s="1">
        <v>0.854</v>
      </c>
      <c r="M15783" s="1">
        <v>0.418</v>
      </c>
    </row>
    <row r="15784">
      <c r="A15784" s="1">
        <v>15782.0</v>
      </c>
      <c r="B15784" s="1">
        <v>1.70023752328743E9</v>
      </c>
      <c r="C15784" s="1">
        <v>45359.0879272327</v>
      </c>
      <c r="D15784" s="1">
        <v>35701.3014794947</v>
      </c>
      <c r="E15784" s="1">
        <v>29539.4843267779</v>
      </c>
      <c r="F15784" s="1">
        <v>1053.12479175624</v>
      </c>
      <c r="G15784" s="1">
        <v>-18065.5515868129</v>
      </c>
      <c r="H15784" s="1">
        <v>27705.9036738757</v>
      </c>
      <c r="I15784" s="1">
        <v>43573.3176557204</v>
      </c>
      <c r="J15784" s="1">
        <v>-1981.48214596297</v>
      </c>
      <c r="K15784" s="1">
        <v>-0.146</v>
      </c>
      <c r="L15784" s="1">
        <v>0.854</v>
      </c>
      <c r="M15784" s="1">
        <v>0.418</v>
      </c>
    </row>
    <row r="15785">
      <c r="A15785" s="1">
        <v>15783.0</v>
      </c>
      <c r="B15785" s="1">
        <v>1.70023752329144E9</v>
      </c>
      <c r="C15785" s="1">
        <v>45343.441706114</v>
      </c>
      <c r="D15785" s="1">
        <v>35687.7339706103</v>
      </c>
      <c r="E15785" s="1">
        <v>29846.9325717607</v>
      </c>
      <c r="F15785" s="1">
        <v>1030.1919019451</v>
      </c>
      <c r="G15785" s="1">
        <v>-18080.1919794311</v>
      </c>
      <c r="H15785" s="1">
        <v>27717.1242495923</v>
      </c>
      <c r="I15785" s="1">
        <v>43621.753885955</v>
      </c>
      <c r="J15785" s="1">
        <v>-1996.10018683674</v>
      </c>
      <c r="K15785" s="1">
        <v>-0.146</v>
      </c>
      <c r="L15785" s="1">
        <v>0.854</v>
      </c>
      <c r="M15785" s="1">
        <v>0.418</v>
      </c>
    </row>
    <row r="15786">
      <c r="A15786" s="1">
        <v>15784.0</v>
      </c>
      <c r="B15786" s="1">
        <v>1.70023752329548E9</v>
      </c>
      <c r="C15786" s="1">
        <v>45320.9782029364</v>
      </c>
      <c r="D15786" s="1">
        <v>35686.2587554763</v>
      </c>
      <c r="E15786" s="1">
        <v>29709.983433483</v>
      </c>
      <c r="F15786" s="1">
        <v>1019.44071286209</v>
      </c>
      <c r="G15786" s="1">
        <v>-18119.754567117</v>
      </c>
      <c r="H15786" s="1">
        <v>27737.8219649579</v>
      </c>
      <c r="I15786" s="1">
        <v>43649.0230141905</v>
      </c>
      <c r="J15786" s="1">
        <v>-2034.72400125551</v>
      </c>
      <c r="K15786" s="1">
        <v>-0.146</v>
      </c>
      <c r="L15786" s="1">
        <v>0.854</v>
      </c>
      <c r="M15786" s="1">
        <v>0.418</v>
      </c>
    </row>
    <row r="15787">
      <c r="A15787" s="1">
        <v>15785.0</v>
      </c>
      <c r="B15787" s="1">
        <v>1.70023752329949E9</v>
      </c>
      <c r="C15787" s="1">
        <v>45300.9733916489</v>
      </c>
      <c r="D15787" s="1">
        <v>35672.4677291474</v>
      </c>
      <c r="E15787" s="1">
        <v>29441.2707616413</v>
      </c>
      <c r="F15787" s="1">
        <v>1005.18029989961</v>
      </c>
      <c r="G15787" s="1">
        <v>-18112.7584711025</v>
      </c>
      <c r="H15787" s="1">
        <v>27727.0707758749</v>
      </c>
      <c r="I15787" s="1">
        <v>43611.4497317611</v>
      </c>
      <c r="J15787" s="1">
        <v>-2030.20894887554</v>
      </c>
      <c r="K15787" s="1">
        <v>-0.146</v>
      </c>
      <c r="L15787" s="1">
        <v>0.854</v>
      </c>
      <c r="M15787" s="1">
        <v>0.418</v>
      </c>
    </row>
    <row r="15788">
      <c r="A15788" s="1">
        <v>15786.0</v>
      </c>
      <c r="B15788" s="1">
        <v>1.70023752330447E9</v>
      </c>
      <c r="C15788" s="1">
        <v>45301.3980747935</v>
      </c>
      <c r="D15788" s="1">
        <v>35668.9361535234</v>
      </c>
      <c r="E15788" s="1">
        <v>29525.1568585821</v>
      </c>
      <c r="F15788" s="1">
        <v>996.083139906303</v>
      </c>
      <c r="G15788" s="1">
        <v>-18065.4398280906</v>
      </c>
      <c r="H15788" s="1">
        <v>27713.0785838459</v>
      </c>
      <c r="I15788" s="1">
        <v>43576.3351412219</v>
      </c>
      <c r="J15788" s="1">
        <v>-1943.59593911122</v>
      </c>
      <c r="K15788" s="1">
        <v>-0.146</v>
      </c>
      <c r="L15788" s="1">
        <v>0.854</v>
      </c>
      <c r="M15788" s="1">
        <v>0.418</v>
      </c>
    </row>
    <row r="15789">
      <c r="A15789" s="1">
        <v>15787.0</v>
      </c>
      <c r="B15789" s="1">
        <v>1.70023752330756E9</v>
      </c>
      <c r="C15789" s="1">
        <v>45285.0365978523</v>
      </c>
      <c r="D15789" s="1">
        <v>35658.7661097963</v>
      </c>
      <c r="E15789" s="1">
        <v>29771.6295446907</v>
      </c>
      <c r="F15789" s="1">
        <v>986.315427579334</v>
      </c>
      <c r="G15789" s="1">
        <v>-18070.6924880376</v>
      </c>
      <c r="H15789" s="1">
        <v>27699.1534470502</v>
      </c>
      <c r="I15789" s="1">
        <v>43532.2351494115</v>
      </c>
      <c r="J15789" s="1">
        <v>-1928.53086334834</v>
      </c>
      <c r="K15789" s="1">
        <v>-0.146</v>
      </c>
      <c r="L15789" s="1">
        <v>0.854</v>
      </c>
      <c r="M15789" s="1">
        <v>0.418</v>
      </c>
    </row>
    <row r="15790">
      <c r="A15790" s="1">
        <v>15788.0</v>
      </c>
      <c r="B15790" s="1">
        <v>1.70023752331158E9</v>
      </c>
      <c r="C15790" s="1">
        <v>45280.9238768725</v>
      </c>
      <c r="D15790" s="1">
        <v>35668.7796913122</v>
      </c>
      <c r="E15790" s="1">
        <v>29604.1479234871</v>
      </c>
      <c r="F15790" s="1">
        <v>979.878125176206</v>
      </c>
      <c r="G15790" s="1">
        <v>-18124.0684537969</v>
      </c>
      <c r="H15790" s="1">
        <v>27706.1271913203</v>
      </c>
      <c r="I15790" s="1">
        <v>43501.9038321857</v>
      </c>
      <c r="J15790" s="1">
        <v>-1925.22280516896</v>
      </c>
      <c r="K15790" s="1">
        <v>-0.146</v>
      </c>
      <c r="L15790" s="1">
        <v>0.854</v>
      </c>
      <c r="M15790" s="1">
        <v>0.418</v>
      </c>
    </row>
    <row r="15791">
      <c r="A15791" s="1">
        <v>15789.0</v>
      </c>
      <c r="B15791" s="1">
        <v>1.70023752331549E9</v>
      </c>
      <c r="C15791" s="1">
        <v>45297.4194642805</v>
      </c>
      <c r="D15791" s="1">
        <v>35697.4793311928</v>
      </c>
      <c r="E15791" s="1">
        <v>29204.2081599483</v>
      </c>
      <c r="F15791" s="1">
        <v>984.683750234097</v>
      </c>
      <c r="G15791" s="1">
        <v>-18121.5874101623</v>
      </c>
      <c r="H15791" s="1">
        <v>27711.8492379008</v>
      </c>
      <c r="I15791" s="1">
        <v>43498.6404774952</v>
      </c>
      <c r="J15791" s="1">
        <v>-1918.33846787672</v>
      </c>
      <c r="K15791" s="1">
        <v>-0.146</v>
      </c>
      <c r="L15791" s="1">
        <v>0.854</v>
      </c>
      <c r="M15791" s="1">
        <v>0.418</v>
      </c>
    </row>
    <row r="15792">
      <c r="A15792" s="1">
        <v>15790.0</v>
      </c>
      <c r="B15792" s="1">
        <v>1.7002375233196E9</v>
      </c>
      <c r="C15792" s="1">
        <v>45325.4038483385</v>
      </c>
      <c r="D15792" s="1">
        <v>35700.0497818052</v>
      </c>
      <c r="E15792" s="1">
        <v>29118.7574408957</v>
      </c>
      <c r="F15792" s="1">
        <v>996.351360839767</v>
      </c>
      <c r="G15792" s="1">
        <v>-18074.4475811061</v>
      </c>
      <c r="H15792" s="1">
        <v>27701.0533453289</v>
      </c>
      <c r="I15792" s="1">
        <v>43493.9019076707</v>
      </c>
      <c r="J15792" s="1">
        <v>-1919.74662777741</v>
      </c>
      <c r="K15792" s="1">
        <v>-0.15</v>
      </c>
      <c r="L15792" s="1">
        <v>0.742</v>
      </c>
      <c r="M15792" s="1">
        <v>0.42</v>
      </c>
    </row>
    <row r="15793">
      <c r="A15793" s="1">
        <v>15791.0</v>
      </c>
      <c r="B15793" s="1">
        <v>1.70023752332356E9</v>
      </c>
      <c r="C15793" s="1">
        <v>45346.8391712712</v>
      </c>
      <c r="D15793" s="1">
        <v>35759.3489598451</v>
      </c>
      <c r="E15793" s="1">
        <v>29279.6229457405</v>
      </c>
      <c r="F15793" s="1">
        <v>1005.1355964107</v>
      </c>
      <c r="G15793" s="1">
        <v>-18074.4252293616</v>
      </c>
      <c r="H15793" s="1">
        <v>27685.0941997878</v>
      </c>
      <c r="I15793" s="1">
        <v>43489.6550762242</v>
      </c>
      <c r="J15793" s="1">
        <v>-1935.25873842939</v>
      </c>
      <c r="K15793" s="1">
        <v>-0.15</v>
      </c>
      <c r="L15793" s="1">
        <v>0.742</v>
      </c>
      <c r="M15793" s="1">
        <v>0.42</v>
      </c>
    </row>
    <row r="15794">
      <c r="A15794" s="1">
        <v>15792.0</v>
      </c>
      <c r="B15794" s="1">
        <v>1.70023752332757E9</v>
      </c>
      <c r="C15794" s="1">
        <v>45349.4543253725</v>
      </c>
      <c r="D15794" s="1">
        <v>35783.7123613014</v>
      </c>
      <c r="E15794" s="1">
        <v>29098.6855743748</v>
      </c>
      <c r="F15794" s="1">
        <v>1018.90427099517</v>
      </c>
      <c r="G15794" s="1">
        <v>-18133.5232417015</v>
      </c>
      <c r="H15794" s="1">
        <v>27674.7006386161</v>
      </c>
      <c r="I15794" s="1">
        <v>43484.0671401103</v>
      </c>
      <c r="J15794" s="1">
        <v>-1948.98270952495</v>
      </c>
      <c r="K15794" s="1">
        <v>-0.15</v>
      </c>
      <c r="L15794" s="1">
        <v>0.742</v>
      </c>
      <c r="M15794" s="1">
        <v>0.42</v>
      </c>
    </row>
    <row r="15795">
      <c r="A15795" s="1">
        <v>15793.0</v>
      </c>
      <c r="B15795" s="1">
        <v>1.70023752333257E9</v>
      </c>
      <c r="C15795" s="1">
        <v>45366.3969476696</v>
      </c>
      <c r="D15795" s="1">
        <v>35806.1088092456</v>
      </c>
      <c r="E15795" s="1">
        <v>28668.0345139544</v>
      </c>
      <c r="F15795" s="1">
        <v>1050.33082369933</v>
      </c>
      <c r="G15795" s="1">
        <v>-18145.0567418404</v>
      </c>
      <c r="H15795" s="1">
        <v>27674.7900455939</v>
      </c>
      <c r="I15795" s="1">
        <v>43517.8853294712</v>
      </c>
      <c r="J15795" s="1">
        <v>-1940.77961930985</v>
      </c>
      <c r="K15795" s="1">
        <v>-0.15</v>
      </c>
      <c r="L15795" s="1">
        <v>0.742</v>
      </c>
      <c r="M15795" s="1">
        <v>0.42</v>
      </c>
    </row>
    <row r="15796">
      <c r="A15796" s="1">
        <v>15794.0</v>
      </c>
      <c r="B15796" s="1">
        <v>1.70023752333551E9</v>
      </c>
      <c r="C15796" s="1">
        <v>45400.8409858752</v>
      </c>
      <c r="D15796" s="1">
        <v>35833.2661787588</v>
      </c>
      <c r="E15796" s="1">
        <v>28502.3857357961</v>
      </c>
      <c r="F15796" s="1">
        <v>1087.43471949514</v>
      </c>
      <c r="G15796" s="1">
        <v>-18098.4086511622</v>
      </c>
      <c r="H15796" s="1">
        <v>27683.9989643095</v>
      </c>
      <c r="I15796" s="1">
        <v>43559.1913532246</v>
      </c>
      <c r="J15796" s="1">
        <v>-1923.702886546</v>
      </c>
      <c r="K15796" s="1">
        <v>-0.15</v>
      </c>
      <c r="L15796" s="1">
        <v>0.742</v>
      </c>
      <c r="M15796" s="1">
        <v>0.42</v>
      </c>
    </row>
    <row r="15797">
      <c r="A15797" s="1">
        <v>15795.0</v>
      </c>
      <c r="B15797" s="1">
        <v>1.70023752333858E9</v>
      </c>
      <c r="C15797" s="1">
        <v>45424.0868001087</v>
      </c>
      <c r="D15797" s="1">
        <v>35859.1047953492</v>
      </c>
      <c r="E15797" s="1">
        <v>28641.6147520082</v>
      </c>
      <c r="F15797" s="1">
        <v>1105.65139122621</v>
      </c>
      <c r="G15797" s="1">
        <v>-18083.3212236548</v>
      </c>
      <c r="H15797" s="1">
        <v>27676.3993711947</v>
      </c>
      <c r="I15797" s="1">
        <v>43580.9172488352</v>
      </c>
      <c r="J15797" s="1">
        <v>-1930.18489243804</v>
      </c>
      <c r="K15797" s="1">
        <v>-0.15</v>
      </c>
      <c r="L15797" s="1">
        <v>0.742</v>
      </c>
      <c r="M15797" s="1">
        <v>0.42</v>
      </c>
    </row>
    <row r="15798">
      <c r="A15798" s="1">
        <v>15796.0</v>
      </c>
      <c r="B15798" s="1">
        <v>1.70023752334355E9</v>
      </c>
      <c r="C15798" s="1">
        <v>45442.3928788176</v>
      </c>
      <c r="D15798" s="1">
        <v>35885.8821852066</v>
      </c>
      <c r="E15798" s="1">
        <v>28600.6663561661</v>
      </c>
      <c r="F15798" s="1">
        <v>1113.51920527448</v>
      </c>
      <c r="G15798" s="1">
        <v>-18112.3561397023</v>
      </c>
      <c r="H15798" s="1">
        <v>27684.7365718765</v>
      </c>
      <c r="I15798" s="1">
        <v>43604.52069098</v>
      </c>
      <c r="J15798" s="1">
        <v>-1926.72037204746</v>
      </c>
      <c r="K15798" s="1">
        <v>-0.15</v>
      </c>
      <c r="L15798" s="1">
        <v>0.742</v>
      </c>
      <c r="M15798" s="1">
        <v>0.42</v>
      </c>
    </row>
    <row r="15799">
      <c r="A15799" s="1">
        <v>15797.0</v>
      </c>
      <c r="B15799" s="1">
        <v>1.70023752334768E9</v>
      </c>
      <c r="C15799" s="1">
        <v>45457.2567888804</v>
      </c>
      <c r="D15799" s="1">
        <v>35910.8490837632</v>
      </c>
      <c r="E15799" s="1">
        <v>28193.4846274238</v>
      </c>
      <c r="F15799" s="1">
        <v>1115.21793785309</v>
      </c>
      <c r="G15799" s="1">
        <v>-18137.0324655809</v>
      </c>
      <c r="H15799" s="1">
        <v>27687.3517259778</v>
      </c>
      <c r="I15799" s="1">
        <v>43618.4905312646</v>
      </c>
      <c r="J15799" s="1">
        <v>-1929.00024998191</v>
      </c>
      <c r="K15799" s="1">
        <v>-0.15</v>
      </c>
      <c r="L15799" s="1">
        <v>0.742</v>
      </c>
      <c r="M15799" s="1">
        <v>0.42</v>
      </c>
    </row>
    <row r="15800">
      <c r="A15800" s="1">
        <v>15798.0</v>
      </c>
      <c r="B15800" s="1">
        <v>1.70023752335158E9</v>
      </c>
      <c r="C15800" s="1">
        <v>45490.471481141</v>
      </c>
      <c r="D15800" s="1">
        <v>35935.3242439418</v>
      </c>
      <c r="E15800" s="1">
        <v>27946.2966854925</v>
      </c>
      <c r="F15800" s="1">
        <v>1120.1129698888</v>
      </c>
      <c r="G15800" s="1">
        <v>-18105.1812297321</v>
      </c>
      <c r="H15800" s="1">
        <v>27682.7696183645</v>
      </c>
      <c r="I15800" s="1">
        <v>43639.5682262859</v>
      </c>
      <c r="J15800" s="1">
        <v>-1930.40840988259</v>
      </c>
      <c r="K15800" s="1">
        <v>-0.15</v>
      </c>
      <c r="L15800" s="1">
        <v>0.742</v>
      </c>
      <c r="M15800" s="1">
        <v>0.42</v>
      </c>
    </row>
    <row r="15801">
      <c r="A15801" s="1">
        <v>15799.0</v>
      </c>
      <c r="B15801" s="1">
        <v>1.70023752335557E9</v>
      </c>
      <c r="C15801" s="1">
        <v>45503.0331615249</v>
      </c>
      <c r="D15801" s="1">
        <v>35930.183342717</v>
      </c>
      <c r="E15801" s="1">
        <v>28097.9085681329</v>
      </c>
      <c r="F15801" s="1">
        <v>1105.04789412592</v>
      </c>
      <c r="G15801" s="1">
        <v>-18073.8887874947</v>
      </c>
      <c r="H15801" s="1">
        <v>27667.235155968</v>
      </c>
      <c r="I15801" s="1">
        <v>43654.7674125155</v>
      </c>
      <c r="J15801" s="1">
        <v>-1934.67759307355</v>
      </c>
      <c r="K15801" s="1">
        <v>-0.15</v>
      </c>
      <c r="L15801" s="1">
        <v>0.742</v>
      </c>
      <c r="M15801" s="1">
        <v>0.42</v>
      </c>
    </row>
    <row r="15802">
      <c r="A15802" s="1">
        <v>15800.0</v>
      </c>
      <c r="B15802" s="1">
        <v>1.70023752336063E9</v>
      </c>
      <c r="C15802" s="1">
        <v>45518.8358448548</v>
      </c>
      <c r="D15802" s="1">
        <v>35946.2542469804</v>
      </c>
      <c r="E15802" s="1">
        <v>28141.3156558651</v>
      </c>
      <c r="F15802" s="1">
        <v>1084.66310318268</v>
      </c>
      <c r="G15802" s="1">
        <v>-18113.3843199472</v>
      </c>
      <c r="H15802" s="1">
        <v>27667.279859457</v>
      </c>
      <c r="I15802" s="1">
        <v>43625.9113104237</v>
      </c>
      <c r="J15802" s="1">
        <v>-1936.13045646315</v>
      </c>
      <c r="K15802" s="1">
        <v>-0.124</v>
      </c>
      <c r="L15802" s="1">
        <v>0.72</v>
      </c>
      <c r="M15802" s="1">
        <v>0.358</v>
      </c>
    </row>
    <row r="15803">
      <c r="A15803" s="1">
        <v>15801.0</v>
      </c>
      <c r="B15803" s="1">
        <v>1.70023752336369E9</v>
      </c>
      <c r="C15803" s="1">
        <v>45539.1088770757</v>
      </c>
      <c r="D15803" s="1">
        <v>35959.3300174868</v>
      </c>
      <c r="E15803" s="1">
        <v>27784.1124277248</v>
      </c>
      <c r="F15803" s="1">
        <v>1080.34921650281</v>
      </c>
      <c r="G15803" s="1">
        <v>-18141.7710354055</v>
      </c>
      <c r="H15803" s="1">
        <v>27672.6442781262</v>
      </c>
      <c r="I15803" s="1">
        <v>43601.7043711786</v>
      </c>
      <c r="J15803" s="1">
        <v>-1931.32483140526</v>
      </c>
      <c r="K15803" s="1">
        <v>-0.124</v>
      </c>
      <c r="L15803" s="1">
        <v>0.72</v>
      </c>
      <c r="M15803" s="1">
        <v>0.358</v>
      </c>
    </row>
    <row r="15804">
      <c r="A15804" s="1">
        <v>15802.0</v>
      </c>
      <c r="B15804" s="1">
        <v>1.70023752336656E9</v>
      </c>
      <c r="C15804" s="1">
        <v>45572.0106449139</v>
      </c>
      <c r="D15804" s="1">
        <v>35983.8275294098</v>
      </c>
      <c r="E15804" s="1">
        <v>27496.6242905407</v>
      </c>
      <c r="F15804" s="1">
        <v>1092.39680676422</v>
      </c>
      <c r="G15804" s="1">
        <v>-18109.1374885007</v>
      </c>
      <c r="H15804" s="1">
        <v>27670.0067722805</v>
      </c>
      <c r="I15804" s="1">
        <v>43602.5760892124</v>
      </c>
      <c r="J15804" s="1">
        <v>-1918.76315102137</v>
      </c>
      <c r="K15804" s="1">
        <v>-0.124</v>
      </c>
      <c r="L15804" s="1">
        <v>0.72</v>
      </c>
      <c r="M15804" s="1">
        <v>0.358</v>
      </c>
    </row>
    <row r="15805">
      <c r="A15805" s="1">
        <v>15803.0</v>
      </c>
      <c r="B15805" s="1">
        <v>1.70023752337167E9</v>
      </c>
      <c r="C15805" s="1">
        <v>45601.0902644503</v>
      </c>
      <c r="D15805" s="1">
        <v>35998.6467359837</v>
      </c>
      <c r="E15805" s="1">
        <v>27631.0923851838</v>
      </c>
      <c r="F15805" s="1">
        <v>1089.6028387073</v>
      </c>
      <c r="G15805" s="1">
        <v>-18066.1774356576</v>
      </c>
      <c r="H15805" s="1">
        <v>27652.8406325388</v>
      </c>
      <c r="I15805" s="1">
        <v>43601.5032054785</v>
      </c>
      <c r="J15805" s="1">
        <v>-1909.77774975034</v>
      </c>
      <c r="K15805" s="1">
        <v>-0.124</v>
      </c>
      <c r="L15805" s="1">
        <v>0.72</v>
      </c>
      <c r="M15805" s="1">
        <v>0.358</v>
      </c>
    </row>
    <row r="15806">
      <c r="A15806" s="1">
        <v>15804.0</v>
      </c>
      <c r="B15806" s="1">
        <v>1.7002375233756E9</v>
      </c>
      <c r="C15806" s="1">
        <v>45604.3089156519</v>
      </c>
      <c r="D15806" s="1">
        <v>36026.5193613194</v>
      </c>
      <c r="E15806" s="1">
        <v>27740.7053399926</v>
      </c>
      <c r="F15806" s="1">
        <v>1067.42990820764</v>
      </c>
      <c r="G15806" s="1">
        <v>-18105.4718024101</v>
      </c>
      <c r="H15806" s="1">
        <v>27636.1438794307</v>
      </c>
      <c r="I15806" s="1">
        <v>43566.1874492391</v>
      </c>
      <c r="J15806" s="1">
        <v>-1916.68443878703</v>
      </c>
      <c r="K15806" s="1">
        <v>-0.124</v>
      </c>
      <c r="L15806" s="1">
        <v>0.72</v>
      </c>
      <c r="M15806" s="1">
        <v>0.358</v>
      </c>
    </row>
    <row r="15807">
      <c r="A15807" s="1">
        <v>15805.0</v>
      </c>
      <c r="B15807" s="1">
        <v>1.70023752337962E9</v>
      </c>
      <c r="C15807" s="1">
        <v>45612.2884884224</v>
      </c>
      <c r="D15807" s="1">
        <v>36053.7884895549</v>
      </c>
      <c r="E15807" s="1">
        <v>27430.9995688199</v>
      </c>
      <c r="F15807" s="1">
        <v>1057.52808541394</v>
      </c>
      <c r="G15807" s="1">
        <v>-18143.7379889175</v>
      </c>
      <c r="H15807" s="1">
        <v>27636.0991759418</v>
      </c>
      <c r="I15807" s="1">
        <v>43607.3146590369</v>
      </c>
      <c r="J15807" s="1">
        <v>-1914.40456085259</v>
      </c>
      <c r="K15807" s="1">
        <v>-0.124</v>
      </c>
      <c r="L15807" s="1">
        <v>0.72</v>
      </c>
      <c r="M15807" s="1">
        <v>0.358</v>
      </c>
    </row>
    <row r="15808">
      <c r="A15808" s="1">
        <v>15806.0</v>
      </c>
      <c r="B15808" s="1">
        <v>1.70023752338362E9</v>
      </c>
      <c r="C15808" s="1">
        <v>45641.4575149366</v>
      </c>
      <c r="D15808" s="1">
        <v>36084.9244695811</v>
      </c>
      <c r="E15808" s="1">
        <v>27082.2005965948</v>
      </c>
      <c r="F15808" s="1">
        <v>1066.15585877369</v>
      </c>
      <c r="G15808" s="1">
        <v>-18124.5601921749</v>
      </c>
      <c r="H15808" s="1">
        <v>27639.7201585436</v>
      </c>
      <c r="I15808" s="1">
        <v>43656.4214416052</v>
      </c>
      <c r="J15808" s="1">
        <v>-1906.93907820452</v>
      </c>
      <c r="K15808" s="1">
        <v>-0.124</v>
      </c>
      <c r="L15808" s="1">
        <v>0.72</v>
      </c>
      <c r="M15808" s="1">
        <v>0.358</v>
      </c>
    </row>
    <row r="15809">
      <c r="A15809" s="1">
        <v>15807.0</v>
      </c>
      <c r="B15809" s="1">
        <v>1.70023752338662E9</v>
      </c>
      <c r="C15809" s="1">
        <v>45661.3058640129</v>
      </c>
      <c r="D15809" s="1">
        <v>36128.8903509247</v>
      </c>
      <c r="E15809" s="1">
        <v>27113.4259835989</v>
      </c>
      <c r="F15809" s="1">
        <v>1074.80598387789</v>
      </c>
      <c r="G15809" s="1">
        <v>-18076.4145346182</v>
      </c>
      <c r="H15809" s="1">
        <v>27633.260504396</v>
      </c>
      <c r="I15809" s="1">
        <v>43634.5390837835</v>
      </c>
      <c r="J15809" s="1">
        <v>-1883.76031920436</v>
      </c>
      <c r="K15809" s="1">
        <v>-0.124</v>
      </c>
      <c r="L15809" s="1">
        <v>0.72</v>
      </c>
      <c r="M15809" s="1">
        <v>0.358</v>
      </c>
    </row>
    <row r="15810">
      <c r="A15810" s="1">
        <v>15808.0</v>
      </c>
      <c r="B15810" s="1">
        <v>1.70023752339056E9</v>
      </c>
      <c r="C15810" s="1">
        <v>45660.3447390013</v>
      </c>
      <c r="D15810" s="1">
        <v>36134.500638783</v>
      </c>
      <c r="E15810" s="1">
        <v>27259.2264126809</v>
      </c>
      <c r="F15810" s="1">
        <v>1062.80309710539</v>
      </c>
      <c r="G15810" s="1">
        <v>-18092.9548255151</v>
      </c>
      <c r="H15810" s="1">
        <v>27619.6929955116</v>
      </c>
      <c r="I15810" s="1">
        <v>43596.8763943763</v>
      </c>
      <c r="J15810" s="1">
        <v>-1886.28606632781</v>
      </c>
      <c r="K15810" s="1">
        <v>-0.124</v>
      </c>
      <c r="L15810" s="1">
        <v>0.72</v>
      </c>
      <c r="M15810" s="1">
        <v>0.358</v>
      </c>
    </row>
    <row r="15811">
      <c r="A15811" s="1">
        <v>15809.0</v>
      </c>
      <c r="B15811" s="1">
        <v>1.70023752339464E9</v>
      </c>
      <c r="C15811" s="1">
        <v>45669.5983612058</v>
      </c>
      <c r="D15811" s="1">
        <v>36156.5394588159</v>
      </c>
      <c r="E15811" s="1">
        <v>27045.0296455657</v>
      </c>
      <c r="F15811" s="1">
        <v>1062.26665523846</v>
      </c>
      <c r="G15811" s="1">
        <v>-18137.0771690699</v>
      </c>
      <c r="H15811" s="1">
        <v>27629.1701351607</v>
      </c>
      <c r="I15811" s="1">
        <v>43572.4682894311</v>
      </c>
      <c r="J15811" s="1">
        <v>-1889.30355182928</v>
      </c>
      <c r="K15811" s="1">
        <v>-0.124</v>
      </c>
      <c r="L15811" s="1">
        <v>0.72</v>
      </c>
      <c r="M15811" s="1">
        <v>0.358</v>
      </c>
    </row>
    <row r="15812">
      <c r="A15812" s="1">
        <v>15810.0</v>
      </c>
      <c r="B15812" s="1">
        <v>1.70023752339959E9</v>
      </c>
      <c r="C15812" s="1">
        <v>45684.1940503351</v>
      </c>
      <c r="D15812" s="1">
        <v>36156.494755327</v>
      </c>
      <c r="E15812" s="1">
        <v>26756.289810692</v>
      </c>
      <c r="F15812" s="1">
        <v>1074.13543154423</v>
      </c>
      <c r="G15812" s="1">
        <v>-18125.4319102086</v>
      </c>
      <c r="H15812" s="1">
        <v>27631.3159026284</v>
      </c>
      <c r="I15812" s="1">
        <v>43574.1223185208</v>
      </c>
      <c r="J15812" s="1">
        <v>-1884.69909247149</v>
      </c>
      <c r="K15812" s="1">
        <v>-0.122</v>
      </c>
      <c r="L15812" s="1">
        <v>0.73</v>
      </c>
      <c r="M15812" s="1">
        <v>0.3</v>
      </c>
    </row>
    <row r="15813">
      <c r="A15813" s="1">
        <v>15811.0</v>
      </c>
      <c r="B15813" s="1">
        <v>1.70023752340367E9</v>
      </c>
      <c r="C15813" s="1">
        <v>45704.4670825561</v>
      </c>
      <c r="D15813" s="1">
        <v>36219.7278403911</v>
      </c>
      <c r="E15813" s="1">
        <v>26840.1535558883</v>
      </c>
      <c r="F15813" s="1">
        <v>1082.74085315952</v>
      </c>
      <c r="G15813" s="1">
        <v>-18083.5447410994</v>
      </c>
      <c r="H15813" s="1">
        <v>27629.0360246939</v>
      </c>
      <c r="I15813" s="1">
        <v>43586.013446571</v>
      </c>
      <c r="J15813" s="1">
        <v>-1884.09559537119</v>
      </c>
      <c r="K15813" s="1">
        <v>-0.122</v>
      </c>
      <c r="L15813" s="1">
        <v>0.73</v>
      </c>
      <c r="M15813" s="1">
        <v>0.3</v>
      </c>
    </row>
    <row r="15814">
      <c r="A15814" s="1">
        <v>15812.0</v>
      </c>
      <c r="B15814" s="1">
        <v>1.70023752340765E9</v>
      </c>
      <c r="C15814" s="1">
        <v>45712.6254692823</v>
      </c>
      <c r="D15814" s="1">
        <v>36228.5791311954</v>
      </c>
      <c r="E15814" s="1">
        <v>27144.1596322249</v>
      </c>
      <c r="F15814" s="1">
        <v>1074.40365247769</v>
      </c>
      <c r="G15814" s="1">
        <v>-18089.7808778024</v>
      </c>
      <c r="H15814" s="1">
        <v>27623.1575159022</v>
      </c>
      <c r="I15814" s="1">
        <v>43574.1223185208</v>
      </c>
      <c r="J15814" s="1">
        <v>-1896.85844145517</v>
      </c>
      <c r="K15814" s="1">
        <v>-0.122</v>
      </c>
      <c r="L15814" s="1">
        <v>0.73</v>
      </c>
      <c r="M15814" s="1">
        <v>0.3</v>
      </c>
    </row>
    <row r="15815">
      <c r="A15815" s="1">
        <v>15813.0</v>
      </c>
      <c r="B15815" s="1">
        <v>1.70023752341164E9</v>
      </c>
      <c r="C15815" s="1">
        <v>45707.2386988686</v>
      </c>
      <c r="D15815" s="1">
        <v>36239.9785208676</v>
      </c>
      <c r="E15815" s="1">
        <v>27120.5561900801</v>
      </c>
      <c r="F15815" s="1">
        <v>1052.27542546694</v>
      </c>
      <c r="G15815" s="1">
        <v>-18144.989686607</v>
      </c>
      <c r="H15815" s="1">
        <v>27626.1079461703</v>
      </c>
      <c r="I15815" s="1">
        <v>43558.4313939132</v>
      </c>
      <c r="J15815" s="1">
        <v>-1902.446377569</v>
      </c>
      <c r="K15815" s="1">
        <v>-0.122</v>
      </c>
      <c r="L15815" s="1">
        <v>0.73</v>
      </c>
      <c r="M15815" s="1">
        <v>0.3</v>
      </c>
    </row>
    <row r="15816">
      <c r="A15816" s="1">
        <v>15814.0</v>
      </c>
      <c r="B15816" s="1">
        <v>1.70023752341469E9</v>
      </c>
      <c r="C15816" s="1">
        <v>45718.9063094742</v>
      </c>
      <c r="D15816" s="1">
        <v>36258.262247832</v>
      </c>
      <c r="E15816" s="1">
        <v>26902.8501990855</v>
      </c>
      <c r="F15816" s="1">
        <v>1040.71957358355</v>
      </c>
      <c r="G15816" s="1">
        <v>-18142.2851255279</v>
      </c>
      <c r="H15816" s="1">
        <v>27640.9048009997</v>
      </c>
      <c r="I15816" s="1">
        <v>43570.6130946413</v>
      </c>
      <c r="J15816" s="1">
        <v>-1892.43279605302</v>
      </c>
      <c r="K15816" s="1">
        <v>-0.122</v>
      </c>
      <c r="L15816" s="1">
        <v>0.73</v>
      </c>
      <c r="M15816" s="1">
        <v>0.3</v>
      </c>
    </row>
    <row r="15817">
      <c r="A15817" s="1">
        <v>15815.0</v>
      </c>
      <c r="B15817" s="1">
        <v>1.7002375234207E9</v>
      </c>
      <c r="C15817" s="1">
        <v>45730.6409753133</v>
      </c>
      <c r="D15817" s="1">
        <v>36266.7112072362</v>
      </c>
      <c r="E15817" s="1">
        <v>27039.1734885184</v>
      </c>
      <c r="F15817" s="1">
        <v>1037.29975668189</v>
      </c>
      <c r="G15817" s="1">
        <v>-18095.8605522943</v>
      </c>
      <c r="H15817" s="1">
        <v>27649.8678505263</v>
      </c>
      <c r="I15817" s="1">
        <v>43600.251507789</v>
      </c>
      <c r="J15817" s="1">
        <v>-1875.13254584462</v>
      </c>
      <c r="K15817" s="1">
        <v>-0.122</v>
      </c>
      <c r="L15817" s="1">
        <v>0.73</v>
      </c>
      <c r="M15817" s="1">
        <v>0.3</v>
      </c>
    </row>
    <row r="15818">
      <c r="A15818" s="1">
        <v>15816.0</v>
      </c>
      <c r="B15818" s="1">
        <v>1.70023752342371E9</v>
      </c>
      <c r="C15818" s="1">
        <v>45731.6915073027</v>
      </c>
      <c r="D15818" s="1">
        <v>36276.1659951407</v>
      </c>
      <c r="E15818" s="1">
        <v>27475.8595199417</v>
      </c>
      <c r="F15818" s="1">
        <v>1012.15404416966</v>
      </c>
      <c r="G15818" s="1">
        <v>-18083.723555055</v>
      </c>
      <c r="H15818" s="1">
        <v>27646.0457022244</v>
      </c>
      <c r="I15818" s="1">
        <v>43580.0678825459</v>
      </c>
      <c r="J15818" s="1">
        <v>-1870.41632776455</v>
      </c>
      <c r="K15818" s="1">
        <v>-0.122</v>
      </c>
      <c r="L15818" s="1">
        <v>0.73</v>
      </c>
      <c r="M15818" s="1">
        <v>0.3</v>
      </c>
    </row>
    <row r="15819">
      <c r="A15819" s="1">
        <v>15817.0</v>
      </c>
      <c r="B15819" s="1">
        <v>1.70023752342768E9</v>
      </c>
      <c r="C15819" s="1">
        <v>45721.4767600866</v>
      </c>
      <c r="D15819" s="1">
        <v>36297.288393651</v>
      </c>
      <c r="E15819" s="1">
        <v>27602.9962424035</v>
      </c>
      <c r="F15819" s="1">
        <v>977.553543752854</v>
      </c>
      <c r="G15819" s="1">
        <v>-18140.9216691162</v>
      </c>
      <c r="H15819" s="1">
        <v>27645.3527981463</v>
      </c>
      <c r="I15819" s="1">
        <v>43522.9368237181</v>
      </c>
      <c r="J15819" s="1">
        <v>-1891.04698789679</v>
      </c>
      <c r="K15819" s="1">
        <v>-0.122</v>
      </c>
      <c r="L15819" s="1">
        <v>0.73</v>
      </c>
      <c r="M15819" s="1">
        <v>0.3</v>
      </c>
    </row>
    <row r="15820">
      <c r="A15820" s="1">
        <v>15818.0</v>
      </c>
      <c r="B15820" s="1">
        <v>1.70023752343174E9</v>
      </c>
      <c r="C15820" s="1">
        <v>45716.8723007288</v>
      </c>
      <c r="D15820" s="1">
        <v>36327.4632486657</v>
      </c>
      <c r="E15820" s="1">
        <v>27450.6020487072</v>
      </c>
      <c r="F15820" s="1">
        <v>946.998709082449</v>
      </c>
      <c r="G15820" s="1">
        <v>-18156.5902419793</v>
      </c>
      <c r="H15820" s="1">
        <v>27650.3372371598</v>
      </c>
      <c r="I15820" s="1">
        <v>43497.4781867835</v>
      </c>
      <c r="J15820" s="1">
        <v>-1908.03431368283</v>
      </c>
      <c r="K15820" s="1">
        <v>-0.122</v>
      </c>
      <c r="L15820" s="1">
        <v>0.73</v>
      </c>
      <c r="M15820" s="1">
        <v>0.3</v>
      </c>
    </row>
    <row r="15821">
      <c r="A15821" s="1">
        <v>15819.0</v>
      </c>
      <c r="B15821" s="1">
        <v>1.70023752343574E9</v>
      </c>
      <c r="C15821" s="1">
        <v>45724.0248589545</v>
      </c>
      <c r="D15821" s="1">
        <v>36339.9578738162</v>
      </c>
      <c r="E15821" s="1">
        <v>27561.8913843502</v>
      </c>
      <c r="F15821" s="1">
        <v>904.396284150634</v>
      </c>
      <c r="G15821" s="1">
        <v>-18119.7098636281</v>
      </c>
      <c r="H15821" s="1">
        <v>27654.9864000065</v>
      </c>
      <c r="I15821" s="1">
        <v>43490.0127041355</v>
      </c>
      <c r="J15821" s="1">
        <v>-1903.67572351404</v>
      </c>
      <c r="K15821" s="1">
        <v>-0.122</v>
      </c>
      <c r="L15821" s="1">
        <v>0.73</v>
      </c>
      <c r="M15821" s="1">
        <v>0.3</v>
      </c>
    </row>
    <row r="15822">
      <c r="A15822" s="1">
        <v>15820.0</v>
      </c>
      <c r="B15822" s="1">
        <v>1.70023752343969E9</v>
      </c>
      <c r="C15822" s="1">
        <v>45738.285271917</v>
      </c>
      <c r="D15822" s="1">
        <v>36347.7139291422</v>
      </c>
      <c r="E15822" s="1">
        <v>27994.2411773492</v>
      </c>
      <c r="F15822" s="1">
        <v>891.812252022296</v>
      </c>
      <c r="G15822" s="1">
        <v>-18096.9110842837</v>
      </c>
      <c r="H15822" s="1">
        <v>27665.8493478118</v>
      </c>
      <c r="I15822" s="1">
        <v>43484.737692444</v>
      </c>
      <c r="J15822" s="1">
        <v>-1882.82154593724</v>
      </c>
      <c r="K15822" s="1">
        <v>-0.118</v>
      </c>
      <c r="L15822" s="1">
        <v>0.674</v>
      </c>
      <c r="M15822" s="1">
        <v>0.216</v>
      </c>
    </row>
    <row r="15823">
      <c r="A15823" s="1">
        <v>15821.0</v>
      </c>
      <c r="B15823" s="1">
        <v>1.70023752344277E9</v>
      </c>
      <c r="C15823" s="1">
        <v>45730.283347402</v>
      </c>
      <c r="D15823" s="1">
        <v>36354.6206181789</v>
      </c>
      <c r="E15823" s="1">
        <v>28244.2901425707</v>
      </c>
      <c r="F15823" s="1">
        <v>842.861931665174</v>
      </c>
      <c r="G15823" s="1">
        <v>-18138.261811526</v>
      </c>
      <c r="H15823" s="1">
        <v>27671.3702286923</v>
      </c>
      <c r="I15823" s="1">
        <v>43451.7018141391</v>
      </c>
      <c r="J15823" s="1">
        <v>-1897.75251123339</v>
      </c>
      <c r="K15823" s="1">
        <v>-0.118</v>
      </c>
      <c r="L15823" s="1">
        <v>0.674</v>
      </c>
      <c r="M15823" s="1">
        <v>0.216</v>
      </c>
    </row>
    <row r="15824">
      <c r="A15824" s="1">
        <v>15822.0</v>
      </c>
      <c r="B15824" s="1">
        <v>1.70023752344667E9</v>
      </c>
      <c r="C15824" s="1">
        <v>45726.7070682891</v>
      </c>
      <c r="D15824" s="1">
        <v>36371.0491503535</v>
      </c>
      <c r="E15824" s="1">
        <v>28124.1718678679</v>
      </c>
      <c r="F15824" s="1">
        <v>812.240041761403</v>
      </c>
      <c r="G15824" s="1">
        <v>-18157.1937390796</v>
      </c>
      <c r="H15824" s="1">
        <v>27684.5801096654</v>
      </c>
      <c r="I15824" s="1">
        <v>43417.2130724445</v>
      </c>
      <c r="J15824" s="1">
        <v>-1913.75636026339</v>
      </c>
      <c r="K15824" s="1">
        <v>-0.118</v>
      </c>
      <c r="L15824" s="1">
        <v>0.674</v>
      </c>
      <c r="M15824" s="1">
        <v>0.216</v>
      </c>
    </row>
    <row r="15825">
      <c r="A15825" s="1">
        <v>15823.0</v>
      </c>
      <c r="B15825" s="1">
        <v>1.70023752345071E9</v>
      </c>
      <c r="C15825" s="1">
        <v>45740.00635624</v>
      </c>
      <c r="D15825" s="1">
        <v>36387.6341447394</v>
      </c>
      <c r="E15825" s="1">
        <v>28144.2660861332</v>
      </c>
      <c r="F15825" s="1">
        <v>780.791137312786</v>
      </c>
      <c r="G15825" s="1">
        <v>-18109.98685479</v>
      </c>
      <c r="H15825" s="1">
        <v>27693.1184760473</v>
      </c>
      <c r="I15825" s="1">
        <v>43412.47450262</v>
      </c>
      <c r="J15825" s="1">
        <v>-1911.52118581786</v>
      </c>
      <c r="K15825" s="1">
        <v>-0.118</v>
      </c>
      <c r="L15825" s="1">
        <v>0.674</v>
      </c>
      <c r="M15825" s="1">
        <v>0.216</v>
      </c>
    </row>
    <row r="15826">
      <c r="A15826" s="1">
        <v>15824.0</v>
      </c>
      <c r="B15826" s="1">
        <v>1.70023752345574E9</v>
      </c>
      <c r="C15826" s="1">
        <v>45746.6001208544</v>
      </c>
      <c r="D15826" s="1">
        <v>36398.2288716112</v>
      </c>
      <c r="E15826" s="1">
        <v>28517.9872534259</v>
      </c>
      <c r="F15826" s="1">
        <v>773.236247686892</v>
      </c>
      <c r="G15826" s="1">
        <v>-18068.8596449923</v>
      </c>
      <c r="H15826" s="1">
        <v>27688.4022579672</v>
      </c>
      <c r="I15826" s="1">
        <v>43395.487176834</v>
      </c>
      <c r="J15826" s="1">
        <v>-1900.92645894604</v>
      </c>
      <c r="K15826" s="1">
        <v>-0.118</v>
      </c>
      <c r="L15826" s="1">
        <v>0.674</v>
      </c>
      <c r="M15826" s="1">
        <v>0.216</v>
      </c>
    </row>
    <row r="15827">
      <c r="A15827" s="1">
        <v>15825.0</v>
      </c>
      <c r="B15827" s="1">
        <v>1.70023752345973E9</v>
      </c>
      <c r="C15827" s="1">
        <v>45717.5652048069</v>
      </c>
      <c r="D15827" s="1">
        <v>36396.060752399</v>
      </c>
      <c r="E15827" s="1">
        <v>28809.6775185677</v>
      </c>
      <c r="F15827" s="1">
        <v>749.05166018625</v>
      </c>
      <c r="G15827" s="1">
        <v>-18103.7730698315</v>
      </c>
      <c r="H15827" s="1">
        <v>27680.6014991523</v>
      </c>
      <c r="I15827" s="1">
        <v>43335.6068534382</v>
      </c>
      <c r="J15827" s="1">
        <v>-1903.65337176959</v>
      </c>
      <c r="K15827" s="1">
        <v>-0.118</v>
      </c>
      <c r="L15827" s="1">
        <v>0.674</v>
      </c>
      <c r="M15827" s="1">
        <v>0.216</v>
      </c>
    </row>
    <row r="15828">
      <c r="A15828" s="1">
        <v>15826.0</v>
      </c>
      <c r="B15828" s="1">
        <v>1.70023752346374E9</v>
      </c>
      <c r="C15828" s="1">
        <v>45690.2960765714</v>
      </c>
      <c r="D15828" s="1">
        <v>36411.7516770066</v>
      </c>
      <c r="E15828" s="1">
        <v>28706.3230522064</v>
      </c>
      <c r="F15828" s="1">
        <v>725.04588664125</v>
      </c>
      <c r="G15828" s="1">
        <v>-18131.0869015558</v>
      </c>
      <c r="H15828" s="1">
        <v>27689.6092521678</v>
      </c>
      <c r="I15828" s="1">
        <v>43303.688562356</v>
      </c>
      <c r="J15828" s="1">
        <v>-1893.23745885341</v>
      </c>
      <c r="K15828" s="1">
        <v>-0.118</v>
      </c>
      <c r="L15828" s="1">
        <v>0.674</v>
      </c>
      <c r="M15828" s="1">
        <v>0.216</v>
      </c>
    </row>
    <row r="15829">
      <c r="A15829" s="1">
        <v>15827.0</v>
      </c>
      <c r="B15829" s="1">
        <v>1.70023752346774E9</v>
      </c>
      <c r="C15829" s="1">
        <v>45682.517669501</v>
      </c>
      <c r="D15829" s="1">
        <v>36427.5543603365</v>
      </c>
      <c r="E15829" s="1">
        <v>28698.4552381581</v>
      </c>
      <c r="F15829" s="1">
        <v>723.034229640272</v>
      </c>
      <c r="G15829" s="1">
        <v>-18098.1180784843</v>
      </c>
      <c r="H15829" s="1">
        <v>27690.3021562459</v>
      </c>
      <c r="I15829" s="1">
        <v>43295.3066581853</v>
      </c>
      <c r="J15829" s="1">
        <v>-1888.16361286206</v>
      </c>
      <c r="K15829" s="1">
        <v>-0.118</v>
      </c>
      <c r="L15829" s="1">
        <v>0.674</v>
      </c>
      <c r="M15829" s="1">
        <v>0.216</v>
      </c>
    </row>
    <row r="15830">
      <c r="A15830" s="1">
        <v>15828.0</v>
      </c>
      <c r="B15830" s="1">
        <v>1.70023752347075E9</v>
      </c>
      <c r="C15830" s="1">
        <v>45668.3466635163</v>
      </c>
      <c r="D15830" s="1">
        <v>36418.9936422102</v>
      </c>
      <c r="E15830" s="1">
        <v>29088.3143649476</v>
      </c>
      <c r="F15830" s="1">
        <v>711.992467879351</v>
      </c>
      <c r="G15830" s="1">
        <v>-18072.0112409605</v>
      </c>
      <c r="H15830" s="1">
        <v>27667.7939495794</v>
      </c>
      <c r="I15830" s="1">
        <v>43254.1347448986</v>
      </c>
      <c r="J15830" s="1">
        <v>-1918.00319170989</v>
      </c>
      <c r="K15830" s="1">
        <v>-0.118</v>
      </c>
      <c r="L15830" s="1">
        <v>0.674</v>
      </c>
      <c r="M15830" s="1">
        <v>0.216</v>
      </c>
    </row>
    <row r="15831">
      <c r="A15831" s="1">
        <v>15829.0</v>
      </c>
      <c r="B15831" s="1">
        <v>1.70023752347475E9</v>
      </c>
      <c r="C15831" s="1">
        <v>45653.4156982202</v>
      </c>
      <c r="D15831" s="1">
        <v>36415.0820869305</v>
      </c>
      <c r="E15831" s="1">
        <v>29461.6332008401</v>
      </c>
      <c r="F15831" s="1">
        <v>689.283095512759</v>
      </c>
      <c r="G15831" s="1">
        <v>-18098.4757063955</v>
      </c>
      <c r="H15831" s="1">
        <v>27656.5510221184</v>
      </c>
      <c r="I15831" s="1">
        <v>43177.7141306059</v>
      </c>
      <c r="J15831" s="1">
        <v>-1936.53278786334</v>
      </c>
      <c r="K15831" s="1">
        <v>-0.118</v>
      </c>
      <c r="L15831" s="1">
        <v>0.674</v>
      </c>
      <c r="M15831" s="1">
        <v>0.216</v>
      </c>
    </row>
    <row r="15832">
      <c r="A15832" s="1">
        <v>15830.0</v>
      </c>
      <c r="B15832" s="1">
        <v>1.70023752347873E9</v>
      </c>
      <c r="C15832" s="1">
        <v>45641.6363288922</v>
      </c>
      <c r="D15832" s="1">
        <v>36419.820656755</v>
      </c>
      <c r="E15832" s="1">
        <v>29377.925917855</v>
      </c>
      <c r="F15832" s="1">
        <v>673.256894738304</v>
      </c>
      <c r="G15832" s="1">
        <v>-18141.0781313274</v>
      </c>
      <c r="H15832" s="1">
        <v>27652.6618185832</v>
      </c>
      <c r="I15832" s="1">
        <v>43080.7522631588</v>
      </c>
      <c r="J15832" s="1">
        <v>-1930.58722383823</v>
      </c>
      <c r="K15832" s="1">
        <v>-0.074</v>
      </c>
      <c r="L15832" s="1">
        <v>0.51</v>
      </c>
      <c r="M15832" s="1">
        <v>0.124</v>
      </c>
    </row>
    <row r="15833">
      <c r="A15833" s="1">
        <v>15831.0</v>
      </c>
      <c r="B15833" s="1">
        <v>1.70023752348281E9</v>
      </c>
      <c r="C15833" s="1">
        <v>45610.9250320106</v>
      </c>
      <c r="D15833" s="1">
        <v>36423.4192876123</v>
      </c>
      <c r="E15833" s="1">
        <v>29231.9019713284</v>
      </c>
      <c r="F15833" s="1">
        <v>684.410415221502</v>
      </c>
      <c r="G15833" s="1">
        <v>-18115.3289217148</v>
      </c>
      <c r="H15833" s="1">
        <v>27651.8795075272</v>
      </c>
      <c r="I15833" s="1">
        <v>43018.0779717061</v>
      </c>
      <c r="J15833" s="1">
        <v>-1920.43953185552</v>
      </c>
      <c r="K15833" s="1">
        <v>-0.074</v>
      </c>
      <c r="L15833" s="1">
        <v>0.51</v>
      </c>
      <c r="M15833" s="1">
        <v>0.124</v>
      </c>
    </row>
    <row r="15834">
      <c r="A15834" s="1">
        <v>15832.0</v>
      </c>
      <c r="B15834" s="1">
        <v>1.70023752348785E9</v>
      </c>
      <c r="C15834" s="1">
        <v>45581.733653752</v>
      </c>
      <c r="D15834" s="1">
        <v>36424.581578324</v>
      </c>
      <c r="E15834" s="1">
        <v>29476.9664975364</v>
      </c>
      <c r="F15834" s="1">
        <v>687.51730770079</v>
      </c>
      <c r="G15834" s="1">
        <v>-18068.0326304474</v>
      </c>
      <c r="H15834" s="1">
        <v>27636.6803212976</v>
      </c>
      <c r="I15834" s="1">
        <v>43009.4725500908</v>
      </c>
      <c r="J15834" s="1">
        <v>-1936.30927041879</v>
      </c>
      <c r="K15834" s="1">
        <v>-0.074</v>
      </c>
      <c r="L15834" s="1">
        <v>0.51</v>
      </c>
      <c r="M15834" s="1">
        <v>0.124</v>
      </c>
    </row>
    <row r="15835">
      <c r="A15835" s="1">
        <v>15833.0</v>
      </c>
      <c r="B15835" s="1">
        <v>1.70023752349476E9</v>
      </c>
      <c r="C15835" s="1">
        <v>45543.6909846891</v>
      </c>
      <c r="D15835" s="1">
        <v>36426.6826423028</v>
      </c>
      <c r="E15835" s="1">
        <v>29782.000754118</v>
      </c>
      <c r="F15835" s="1">
        <v>692.434691480957</v>
      </c>
      <c r="G15835" s="1">
        <v>-18080.3707933867</v>
      </c>
      <c r="H15835" s="1">
        <v>27626.0408909369</v>
      </c>
      <c r="I15835" s="1">
        <v>42986.2267358573</v>
      </c>
      <c r="J15835" s="1">
        <v>-1938.11976171967</v>
      </c>
      <c r="K15835" s="1">
        <v>-0.074</v>
      </c>
      <c r="L15835" s="1">
        <v>0.51</v>
      </c>
      <c r="M15835" s="1">
        <v>0.124</v>
      </c>
    </row>
    <row r="15836">
      <c r="A15836" s="1">
        <v>15834.0</v>
      </c>
      <c r="B15836" s="1">
        <v>1.70023752349877E9</v>
      </c>
      <c r="C15836" s="1">
        <v>45497.8028533223</v>
      </c>
      <c r="D15836" s="1">
        <v>36424.9839097242</v>
      </c>
      <c r="E15836" s="1">
        <v>29647.9349908751</v>
      </c>
      <c r="F15836" s="1">
        <v>686.667941411488</v>
      </c>
      <c r="G15836" s="1">
        <v>-18128.0470643099</v>
      </c>
      <c r="H15836" s="1">
        <v>27616.4519925656</v>
      </c>
      <c r="I15836" s="1">
        <v>42949.0557848281</v>
      </c>
      <c r="J15836" s="1">
        <v>-1953.00602352691</v>
      </c>
      <c r="K15836" s="1">
        <v>-0.074</v>
      </c>
      <c r="L15836" s="1">
        <v>0.51</v>
      </c>
      <c r="M15836" s="1">
        <v>0.124</v>
      </c>
    </row>
    <row r="15837">
      <c r="A15837" s="1">
        <v>15835.0</v>
      </c>
      <c r="B15837" s="1">
        <v>1.70023752350284E9</v>
      </c>
      <c r="C15837" s="1">
        <v>45495.9923620214</v>
      </c>
      <c r="D15837" s="1">
        <v>36453.3706251824</v>
      </c>
      <c r="E15837" s="1">
        <v>29372.7179613969</v>
      </c>
      <c r="F15837" s="1">
        <v>715.546395247745</v>
      </c>
      <c r="G15837" s="1">
        <v>-18110.523296657</v>
      </c>
      <c r="H15837" s="1">
        <v>27622.3081496129</v>
      </c>
      <c r="I15837" s="1">
        <v>42912.4883308992</v>
      </c>
      <c r="J15837" s="1">
        <v>-1966.6629393891</v>
      </c>
      <c r="K15837" s="1">
        <v>-0.074</v>
      </c>
      <c r="L15837" s="1">
        <v>0.51</v>
      </c>
      <c r="M15837" s="1">
        <v>0.124</v>
      </c>
    </row>
    <row r="15838">
      <c r="A15838" s="1">
        <v>15836.0</v>
      </c>
      <c r="B15838" s="1">
        <v>1.70023752350682E9</v>
      </c>
      <c r="C15838" s="1">
        <v>45510.4762924285</v>
      </c>
      <c r="D15838" s="1">
        <v>36473.7554161257</v>
      </c>
      <c r="E15838" s="1">
        <v>29352.9366675539</v>
      </c>
      <c r="F15838" s="1">
        <v>740.200369381948</v>
      </c>
      <c r="G15838" s="1">
        <v>-18069.6196043037</v>
      </c>
      <c r="H15838" s="1">
        <v>27622.1963908906</v>
      </c>
      <c r="I15838" s="1">
        <v>42891.857670767</v>
      </c>
      <c r="J15838" s="1">
        <v>-1971.1109365357</v>
      </c>
      <c r="K15838" s="1">
        <v>-0.074</v>
      </c>
      <c r="L15838" s="1">
        <v>0.51</v>
      </c>
      <c r="M15838" s="1">
        <v>0.124</v>
      </c>
    </row>
    <row r="15839">
      <c r="A15839" s="1">
        <v>15837.0</v>
      </c>
      <c r="B15839" s="1">
        <v>1.70023752351084E9</v>
      </c>
      <c r="C15839" s="1">
        <v>45509.1798912501</v>
      </c>
      <c r="D15839" s="1">
        <v>36477.354046983</v>
      </c>
      <c r="E15839" s="1">
        <v>29472.5408521343</v>
      </c>
      <c r="F15839" s="1">
        <v>743.106096161138</v>
      </c>
      <c r="G15839" s="1">
        <v>-18058.9354704541</v>
      </c>
      <c r="H15839" s="1">
        <v>27620.005919934</v>
      </c>
      <c r="I15839" s="1">
        <v>42847.1765336008</v>
      </c>
      <c r="J15839" s="1">
        <v>-1970.4627359465</v>
      </c>
      <c r="K15839" s="1">
        <v>-0.074</v>
      </c>
      <c r="L15839" s="1">
        <v>0.51</v>
      </c>
      <c r="M15839" s="1">
        <v>0.124</v>
      </c>
    </row>
    <row r="15840">
      <c r="A15840" s="1">
        <v>15838.0</v>
      </c>
      <c r="B15840" s="1">
        <v>1.70023752351586E9</v>
      </c>
      <c r="C15840" s="1">
        <v>45498.6969231005</v>
      </c>
      <c r="D15840" s="1">
        <v>36498.61055596</v>
      </c>
      <c r="E15840" s="1">
        <v>29223.0953840131</v>
      </c>
      <c r="F15840" s="1">
        <v>755.511314333834</v>
      </c>
      <c r="G15840" s="1">
        <v>-18105.0694710099</v>
      </c>
      <c r="H15840" s="1">
        <v>27622.7104810131</v>
      </c>
      <c r="I15840" s="1">
        <v>42813.7159721512</v>
      </c>
      <c r="J15840" s="1">
        <v>-1963.80191609882</v>
      </c>
      <c r="K15840" s="1">
        <v>-0.074</v>
      </c>
      <c r="L15840" s="1">
        <v>0.51</v>
      </c>
      <c r="M15840" s="1">
        <v>0.124</v>
      </c>
    </row>
    <row r="15841">
      <c r="A15841" s="1">
        <v>15839.0</v>
      </c>
      <c r="B15841" s="1">
        <v>1.70023752351885E9</v>
      </c>
      <c r="C15841" s="1">
        <v>45496.0594172548</v>
      </c>
      <c r="D15841" s="1">
        <v>36514.7932189456</v>
      </c>
      <c r="E15841" s="1">
        <v>28699.9304532921</v>
      </c>
      <c r="F15841" s="1">
        <v>779.494736134378</v>
      </c>
      <c r="G15841" s="1">
        <v>-18098.8556860513</v>
      </c>
      <c r="H15841" s="1">
        <v>27636.7250247865</v>
      </c>
      <c r="I15841" s="1">
        <v>42813.2018820288</v>
      </c>
      <c r="J15841" s="1">
        <v>-1934.09644771772</v>
      </c>
      <c r="K15841" s="1">
        <v>-0.074</v>
      </c>
      <c r="L15841" s="1">
        <v>0.51</v>
      </c>
      <c r="M15841" s="1">
        <v>0.124</v>
      </c>
    </row>
    <row r="15842">
      <c r="A15842" s="1">
        <v>15840.0</v>
      </c>
      <c r="B15842" s="1">
        <v>1.70023752352284E9</v>
      </c>
      <c r="C15842" s="1">
        <v>45504.2625074699</v>
      </c>
      <c r="D15842" s="1">
        <v>36507.8865299089</v>
      </c>
      <c r="E15842" s="1">
        <v>28440.5384588883</v>
      </c>
      <c r="F15842" s="1">
        <v>823.080637822227</v>
      </c>
      <c r="G15842" s="1">
        <v>-18052.5652232843</v>
      </c>
      <c r="H15842" s="1">
        <v>27646.7833097914</v>
      </c>
      <c r="I15842" s="1">
        <v>42790.3807509399</v>
      </c>
      <c r="J15842" s="1">
        <v>-1914.13633991913</v>
      </c>
      <c r="K15842" s="1">
        <v>-0.03</v>
      </c>
      <c r="L15842" s="1">
        <v>0.28</v>
      </c>
      <c r="M15842" s="1">
        <v>0.054</v>
      </c>
    </row>
    <row r="15843">
      <c r="A15843" s="1">
        <v>15841.0</v>
      </c>
      <c r="B15843" s="1">
        <v>1.70023752352581E9</v>
      </c>
      <c r="C15843" s="1">
        <v>45488.0798444843</v>
      </c>
      <c r="D15843" s="1">
        <v>36537.4355360788</v>
      </c>
      <c r="E15843" s="1">
        <v>28447.8698310696</v>
      </c>
      <c r="F15843" s="1">
        <v>857.725841727953</v>
      </c>
      <c r="G15843" s="1">
        <v>-18041.8140342013</v>
      </c>
      <c r="H15843" s="1">
        <v>27646.2468679245</v>
      </c>
      <c r="I15843" s="1">
        <v>42800.8860708339</v>
      </c>
      <c r="J15843" s="1">
        <v>-1915.07511318625</v>
      </c>
      <c r="K15843" s="1">
        <v>-0.03</v>
      </c>
      <c r="L15843" s="1">
        <v>0.28</v>
      </c>
      <c r="M15843" s="1">
        <v>0.054</v>
      </c>
    </row>
    <row r="15844">
      <c r="A15844" s="1">
        <v>15842.0</v>
      </c>
      <c r="B15844" s="1">
        <v>1.70023752352879E9</v>
      </c>
      <c r="C15844" s="1">
        <v>45441.6329195061</v>
      </c>
      <c r="D15844" s="1">
        <v>36513.340355556</v>
      </c>
      <c r="E15844" s="1">
        <v>28177.4807783938</v>
      </c>
      <c r="F15844" s="1">
        <v>853.389603303623</v>
      </c>
      <c r="G15844" s="1">
        <v>-18098.8556860513</v>
      </c>
      <c r="H15844" s="1">
        <v>27636.7697282755</v>
      </c>
      <c r="I15844" s="1">
        <v>42771.6499890863</v>
      </c>
      <c r="J15844" s="1">
        <v>-1938.79031405333</v>
      </c>
      <c r="K15844" s="1">
        <v>-0.03</v>
      </c>
      <c r="L15844" s="1">
        <v>0.28</v>
      </c>
      <c r="M15844" s="1">
        <v>0.054</v>
      </c>
    </row>
    <row r="15845">
      <c r="A15845" s="1">
        <v>15843.0</v>
      </c>
      <c r="B15845" s="1">
        <v>1.70023752353296E9</v>
      </c>
      <c r="C15845" s="1">
        <v>45400.5504131973</v>
      </c>
      <c r="D15845" s="1">
        <v>36510.5463874991</v>
      </c>
      <c r="E15845" s="1">
        <v>27583.2596520495</v>
      </c>
      <c r="F15845" s="1">
        <v>876.322493114768</v>
      </c>
      <c r="G15845" s="1">
        <v>-18120.7603956175</v>
      </c>
      <c r="H15845" s="1">
        <v>27652.1253767163</v>
      </c>
      <c r="I15845" s="1">
        <v>42781.8647363024</v>
      </c>
      <c r="J15845" s="1">
        <v>-1937.203340197</v>
      </c>
      <c r="K15845" s="1">
        <v>-0.03</v>
      </c>
      <c r="L15845" s="1">
        <v>0.28</v>
      </c>
      <c r="M15845" s="1">
        <v>0.054</v>
      </c>
    </row>
    <row r="15846">
      <c r="A15846" s="1">
        <v>15844.0</v>
      </c>
      <c r="B15846" s="1">
        <v>1.70023752353588E9</v>
      </c>
      <c r="C15846" s="1">
        <v>45384.5689159117</v>
      </c>
      <c r="D15846" s="1">
        <v>36507.2830328086</v>
      </c>
      <c r="E15846" s="1">
        <v>27224.7376709863</v>
      </c>
      <c r="F15846" s="1">
        <v>956.90053187615</v>
      </c>
      <c r="G15846" s="1">
        <v>-18084.6623283222</v>
      </c>
      <c r="H15846" s="1">
        <v>27660.1943564646</v>
      </c>
      <c r="I15846" s="1">
        <v>42900.6866098268</v>
      </c>
      <c r="J15846" s="1">
        <v>-1917.1985289095</v>
      </c>
      <c r="K15846" s="1">
        <v>-0.03</v>
      </c>
      <c r="L15846" s="1">
        <v>0.28</v>
      </c>
      <c r="M15846" s="1">
        <v>0.054</v>
      </c>
    </row>
    <row r="15847">
      <c r="A15847" s="1">
        <v>15845.0</v>
      </c>
      <c r="B15847" s="1">
        <v>1.70023752353889E9</v>
      </c>
      <c r="C15847" s="1">
        <v>45377.2375437304</v>
      </c>
      <c r="D15847" s="1">
        <v>36501.8068554171</v>
      </c>
      <c r="E15847" s="1">
        <v>27225.7434994868</v>
      </c>
      <c r="F15847" s="1">
        <v>1042.6418236067</v>
      </c>
      <c r="G15847" s="1">
        <v>-18049.0783511493</v>
      </c>
      <c r="H15847" s="1">
        <v>27673.6501066267</v>
      </c>
      <c r="I15847" s="1">
        <v>43005.9409744669</v>
      </c>
      <c r="J15847" s="1">
        <v>-1874.99843537788</v>
      </c>
      <c r="K15847" s="1">
        <v>-0.03</v>
      </c>
      <c r="L15847" s="1">
        <v>0.28</v>
      </c>
      <c r="M15847" s="1">
        <v>0.054</v>
      </c>
    </row>
    <row r="15848">
      <c r="A15848" s="1">
        <v>15846.0</v>
      </c>
      <c r="B15848" s="1">
        <v>1.70023752354386E9</v>
      </c>
      <c r="C15848" s="1">
        <v>45363.6253313571</v>
      </c>
      <c r="D15848" s="1">
        <v>36496.4424367478</v>
      </c>
      <c r="E15848" s="1">
        <v>27042.4368432088</v>
      </c>
      <c r="F15848" s="1">
        <v>1058.66802438116</v>
      </c>
      <c r="G15848" s="1">
        <v>-18080.0131654755</v>
      </c>
      <c r="H15848" s="1">
        <v>27682.1661212642</v>
      </c>
      <c r="I15848" s="1">
        <v>42997.8049394851</v>
      </c>
      <c r="J15848" s="1">
        <v>-1847.72930714241</v>
      </c>
      <c r="K15848" s="1">
        <v>-0.03</v>
      </c>
      <c r="L15848" s="1">
        <v>0.28</v>
      </c>
      <c r="M15848" s="1">
        <v>0.054</v>
      </c>
    </row>
    <row r="15849">
      <c r="A15849" s="1">
        <v>15847.0</v>
      </c>
      <c r="B15849" s="1">
        <v>1.70023752354796E9</v>
      </c>
      <c r="C15849" s="1">
        <v>45350.6836713175</v>
      </c>
      <c r="D15849" s="1">
        <v>36487.0100005877</v>
      </c>
      <c r="E15849" s="1">
        <v>26521.5517904224</v>
      </c>
      <c r="F15849" s="1">
        <v>1067.38520471873</v>
      </c>
      <c r="G15849" s="1">
        <v>-18118.525221172</v>
      </c>
      <c r="H15849" s="1">
        <v>27692.3361649914</v>
      </c>
      <c r="I15849" s="1">
        <v>42958.9576076218</v>
      </c>
      <c r="J15849" s="1">
        <v>-1793.63808556057</v>
      </c>
      <c r="K15849" s="1">
        <v>-0.03</v>
      </c>
      <c r="L15849" s="1">
        <v>0.28</v>
      </c>
      <c r="M15849" s="1">
        <v>0.054</v>
      </c>
    </row>
    <row r="15850">
      <c r="A15850" s="1">
        <v>15848.0</v>
      </c>
      <c r="B15850" s="1">
        <v>1.70023752355087E9</v>
      </c>
      <c r="C15850" s="1">
        <v>45385.5300409233</v>
      </c>
      <c r="D15850" s="1">
        <v>36482.4949482077</v>
      </c>
      <c r="E15850" s="1">
        <v>26153.0609313322</v>
      </c>
      <c r="F15850" s="1">
        <v>1093.06735909788</v>
      </c>
      <c r="G15850" s="1">
        <v>-18094.3182819269</v>
      </c>
      <c r="H15850" s="1">
        <v>27704.786086653</v>
      </c>
      <c r="I15850" s="1">
        <v>42949.5251714617</v>
      </c>
      <c r="J15850" s="1">
        <v>-1733.08720983114</v>
      </c>
      <c r="K15850" s="1">
        <v>-0.03</v>
      </c>
      <c r="L15850" s="1">
        <v>0.28</v>
      </c>
      <c r="M15850" s="1">
        <v>0.054</v>
      </c>
    </row>
    <row r="15851">
      <c r="A15851" s="1">
        <v>15849.0</v>
      </c>
      <c r="B15851" s="1">
        <v>1.70023752355486E9</v>
      </c>
      <c r="C15851" s="1">
        <v>45429.7194397115</v>
      </c>
      <c r="D15851" s="1">
        <v>36498.3870385154</v>
      </c>
      <c r="E15851" s="1">
        <v>26181.3135363237</v>
      </c>
      <c r="F15851" s="1">
        <v>1138.6649177867</v>
      </c>
      <c r="G15851" s="1">
        <v>-18047.4243220596</v>
      </c>
      <c r="H15851" s="1">
        <v>27712.2962727899</v>
      </c>
      <c r="I15851" s="1">
        <v>42998.1178639075</v>
      </c>
      <c r="J15851" s="1">
        <v>-1695.91625880196</v>
      </c>
      <c r="K15851" s="1">
        <v>-0.03</v>
      </c>
      <c r="L15851" s="1">
        <v>0.28</v>
      </c>
      <c r="M15851" s="1">
        <v>0.054</v>
      </c>
    </row>
    <row r="15852">
      <c r="A15852" s="1">
        <v>15850.0</v>
      </c>
      <c r="B15852" s="1">
        <v>1.70023752355896E9</v>
      </c>
      <c r="C15852" s="1">
        <v>45436.3579078147</v>
      </c>
      <c r="D15852" s="1">
        <v>36505.9419281413</v>
      </c>
      <c r="E15852" s="1">
        <v>26168.8189111732</v>
      </c>
      <c r="F15852" s="1">
        <v>1127.98078393707</v>
      </c>
      <c r="G15852" s="1">
        <v>-18071.6312613047</v>
      </c>
      <c r="H15852" s="1">
        <v>27714.5761507244</v>
      </c>
      <c r="I15852" s="1">
        <v>43073.152670044</v>
      </c>
      <c r="J15852" s="1">
        <v>-1675.93379925892</v>
      </c>
      <c r="K15852" s="1">
        <v>0.058</v>
      </c>
      <c r="L15852" s="1">
        <v>0.198</v>
      </c>
      <c r="M15852" s="1">
        <v>-0.054</v>
      </c>
    </row>
    <row r="15853">
      <c r="A15853" s="1">
        <v>15851.0</v>
      </c>
      <c r="B15853" s="1">
        <v>1.7002375235629E9</v>
      </c>
      <c r="C15853" s="1">
        <v>45452.1158876557</v>
      </c>
      <c r="D15853" s="1">
        <v>36531.1770476313</v>
      </c>
      <c r="E15853" s="1">
        <v>25752.0929875484</v>
      </c>
      <c r="F15853" s="1">
        <v>1132.89816771723</v>
      </c>
      <c r="G15853" s="1">
        <v>-18098.743927329</v>
      </c>
      <c r="H15853" s="1">
        <v>27752.1941366427</v>
      </c>
      <c r="I15853" s="1">
        <v>43089.1788708184</v>
      </c>
      <c r="J15853" s="1">
        <v>-1683.30987492917</v>
      </c>
      <c r="K15853" s="1">
        <v>0.058</v>
      </c>
      <c r="L15853" s="1">
        <v>0.198</v>
      </c>
      <c r="M15853" s="1">
        <v>-0.054</v>
      </c>
    </row>
    <row r="15854">
      <c r="A15854" s="1">
        <v>15852.0</v>
      </c>
      <c r="B15854" s="1">
        <v>1.7002375235669E9</v>
      </c>
      <c r="C15854" s="1">
        <v>45476.8592687677</v>
      </c>
      <c r="D15854" s="1">
        <v>36553.0594054531</v>
      </c>
      <c r="E15854" s="1">
        <v>25352.3320379653</v>
      </c>
      <c r="F15854" s="1">
        <v>1158.33445290737</v>
      </c>
      <c r="G15854" s="1">
        <v>-18086.517523112</v>
      </c>
      <c r="H15854" s="1">
        <v>27764.3981891153</v>
      </c>
      <c r="I15854" s="1">
        <v>43122.0359351677</v>
      </c>
      <c r="J15854" s="1">
        <v>-1715.67520090045</v>
      </c>
      <c r="K15854" s="1">
        <v>0.058</v>
      </c>
      <c r="L15854" s="1">
        <v>0.198</v>
      </c>
      <c r="M15854" s="1">
        <v>-0.054</v>
      </c>
    </row>
    <row r="15855">
      <c r="A15855" s="1">
        <v>15853.0</v>
      </c>
      <c r="B15855" s="1">
        <v>1.70023752357092E9</v>
      </c>
      <c r="C15855" s="1">
        <v>45479.22855368</v>
      </c>
      <c r="D15855" s="1">
        <v>36533.613387777</v>
      </c>
      <c r="E15855" s="1">
        <v>25393.2804338074</v>
      </c>
      <c r="F15855" s="1">
        <v>1171.45492690264</v>
      </c>
      <c r="G15855" s="1">
        <v>-18035.6896562206</v>
      </c>
      <c r="H15855" s="1">
        <v>27745.4215580727</v>
      </c>
      <c r="I15855" s="1">
        <v>43179.5469736512</v>
      </c>
      <c r="J15855" s="1">
        <v>-1741.78203842425</v>
      </c>
      <c r="K15855" s="1">
        <v>0.058</v>
      </c>
      <c r="L15855" s="1">
        <v>0.198</v>
      </c>
      <c r="M15855" s="1">
        <v>-0.054</v>
      </c>
    </row>
    <row r="15856">
      <c r="A15856" s="1">
        <v>15854.0</v>
      </c>
      <c r="B15856" s="1">
        <v>1.70023752357593E9</v>
      </c>
      <c r="C15856" s="1">
        <v>45481.3966728921</v>
      </c>
      <c r="D15856" s="1">
        <v>36511.0604776216</v>
      </c>
      <c r="E15856" s="1">
        <v>25505.2626735285</v>
      </c>
      <c r="F15856" s="1">
        <v>1150.51134234802</v>
      </c>
      <c r="G15856" s="1">
        <v>-18069.731363026</v>
      </c>
      <c r="H15856" s="1">
        <v>27729.9541509096</v>
      </c>
      <c r="I15856" s="1">
        <v>43221.9258811385</v>
      </c>
      <c r="J15856" s="1">
        <v>-1771.17458238298</v>
      </c>
      <c r="K15856" s="1">
        <v>0.058</v>
      </c>
      <c r="L15856" s="1">
        <v>0.198</v>
      </c>
      <c r="M15856" s="1">
        <v>-0.054</v>
      </c>
    </row>
    <row r="15857">
      <c r="A15857" s="1">
        <v>15855.0</v>
      </c>
      <c r="B15857" s="1">
        <v>1.70023752357889E9</v>
      </c>
      <c r="C15857" s="1">
        <v>45478.6250565797</v>
      </c>
      <c r="D15857" s="1">
        <v>36493.6708204353</v>
      </c>
      <c r="E15857" s="1">
        <v>25210.8231438187</v>
      </c>
      <c r="F15857" s="1">
        <v>1135.08863867385</v>
      </c>
      <c r="G15857" s="1">
        <v>-18108.9139710562</v>
      </c>
      <c r="H15857" s="1">
        <v>27738.023130658</v>
      </c>
      <c r="I15857" s="1">
        <v>43275.950047487</v>
      </c>
      <c r="J15857" s="1">
        <v>-1743.23490181385</v>
      </c>
      <c r="K15857" s="1">
        <v>0.058</v>
      </c>
      <c r="L15857" s="1">
        <v>0.198</v>
      </c>
      <c r="M15857" s="1">
        <v>-0.054</v>
      </c>
    </row>
    <row r="15858">
      <c r="A15858" s="1">
        <v>15856.0</v>
      </c>
      <c r="B15858" s="1">
        <v>1.70023752358291E9</v>
      </c>
      <c r="C15858" s="1">
        <v>45479.6085333357</v>
      </c>
      <c r="D15858" s="1">
        <v>36456.7904420841</v>
      </c>
      <c r="E15858" s="1">
        <v>24897.7422592332</v>
      </c>
      <c r="F15858" s="1">
        <v>1148.9690719806</v>
      </c>
      <c r="G15858" s="1">
        <v>-18074.0452497059</v>
      </c>
      <c r="H15858" s="1">
        <v>27749.8695552193</v>
      </c>
      <c r="I15858" s="1">
        <v>43351.2754263014</v>
      </c>
      <c r="J15858" s="1">
        <v>-1697.19030823592</v>
      </c>
      <c r="K15858" s="1">
        <v>0.058</v>
      </c>
      <c r="L15858" s="1">
        <v>0.198</v>
      </c>
      <c r="M15858" s="1">
        <v>-0.054</v>
      </c>
    </row>
    <row r="15859">
      <c r="A15859" s="1">
        <v>15857.0</v>
      </c>
      <c r="B15859" s="1">
        <v>1.70023752358691E9</v>
      </c>
      <c r="C15859" s="1">
        <v>45476.9933792344</v>
      </c>
      <c r="D15859" s="1">
        <v>36402.7662757356</v>
      </c>
      <c r="E15859" s="1">
        <v>25022.3085310826</v>
      </c>
      <c r="F15859" s="1">
        <v>1155.7192988061</v>
      </c>
      <c r="G15859" s="1">
        <v>-18036.2260980875</v>
      </c>
      <c r="H15859" s="1">
        <v>27739.498345792</v>
      </c>
      <c r="I15859" s="1">
        <v>43399.1975664135</v>
      </c>
      <c r="J15859" s="1">
        <v>-1718.46916895737</v>
      </c>
      <c r="K15859" s="1">
        <v>0.058</v>
      </c>
      <c r="L15859" s="1">
        <v>0.198</v>
      </c>
      <c r="M15859" s="1">
        <v>-0.054</v>
      </c>
    </row>
    <row r="15860">
      <c r="A15860" s="1">
        <v>15858.0</v>
      </c>
      <c r="B15860" s="1">
        <v>1.70023752359099E9</v>
      </c>
      <c r="C15860" s="1">
        <v>45474.221762922</v>
      </c>
      <c r="D15860" s="1">
        <v>36366.6458566958</v>
      </c>
      <c r="E15860" s="1">
        <v>25297.7937814943</v>
      </c>
      <c r="F15860" s="1">
        <v>1145.28103414547</v>
      </c>
      <c r="G15860" s="1">
        <v>-18049.4136273161</v>
      </c>
      <c r="H15860" s="1">
        <v>27733.5974852558</v>
      </c>
      <c r="I15860" s="1">
        <v>43440.5259419114</v>
      </c>
      <c r="J15860" s="1">
        <v>-1731.05320108571</v>
      </c>
      <c r="K15860" s="1">
        <v>0.058</v>
      </c>
      <c r="L15860" s="1">
        <v>0.198</v>
      </c>
      <c r="M15860" s="1">
        <v>-0.054</v>
      </c>
    </row>
    <row r="15861">
      <c r="A15861" s="1">
        <v>15859.0</v>
      </c>
      <c r="B15861" s="1">
        <v>1.70023752359803E9</v>
      </c>
      <c r="C15861" s="1">
        <v>45437.7213642265</v>
      </c>
      <c r="D15861" s="1">
        <v>36336.2921877255</v>
      </c>
      <c r="E15861" s="1">
        <v>25228.2575044938</v>
      </c>
      <c r="F15861" s="1">
        <v>1101.69513245762</v>
      </c>
      <c r="G15861" s="1">
        <v>-18087.3221859123</v>
      </c>
      <c r="H15861" s="1">
        <v>27730.8482206878</v>
      </c>
      <c r="I15861" s="1">
        <v>43507.2458991105</v>
      </c>
      <c r="J15861" s="1">
        <v>-1712.18832876543</v>
      </c>
      <c r="K15861" s="1">
        <v>0.058</v>
      </c>
      <c r="L15861" s="1">
        <v>0.198</v>
      </c>
      <c r="M15861" s="1">
        <v>-0.054</v>
      </c>
    </row>
    <row r="15862">
      <c r="A15862" s="1">
        <v>15860.0</v>
      </c>
      <c r="B15862" s="1">
        <v>1.70023752360093E9</v>
      </c>
      <c r="C15862" s="1">
        <v>45439.8224282053</v>
      </c>
      <c r="D15862" s="1">
        <v>36320.1318764843</v>
      </c>
      <c r="E15862" s="1">
        <v>25086.1674649915</v>
      </c>
      <c r="F15862" s="1">
        <v>1075.65535016719</v>
      </c>
      <c r="G15862" s="1">
        <v>-18086.2940056674</v>
      </c>
      <c r="H15862" s="1">
        <v>27743.7228254941</v>
      </c>
      <c r="I15862" s="1">
        <v>43542.2934344164</v>
      </c>
      <c r="J15862" s="1">
        <v>-1700.81129083768</v>
      </c>
      <c r="K15862" s="1">
        <v>0.084</v>
      </c>
      <c r="L15862" s="1">
        <v>0.32</v>
      </c>
      <c r="M15862" s="1">
        <v>-0.042</v>
      </c>
    </row>
    <row r="15863">
      <c r="A15863" s="1">
        <v>15861.0</v>
      </c>
      <c r="B15863" s="1">
        <v>1.70023752360391E9</v>
      </c>
      <c r="C15863" s="1">
        <v>45481.0837484698</v>
      </c>
      <c r="D15863" s="1">
        <v>36307.3690304004</v>
      </c>
      <c r="E15863" s="1">
        <v>25373.8344161313</v>
      </c>
      <c r="F15863" s="1">
        <v>1068.01105356348</v>
      </c>
      <c r="G15863" s="1">
        <v>-18043.1327871242</v>
      </c>
      <c r="H15863" s="1">
        <v>27727.2942933195</v>
      </c>
      <c r="I15863" s="1">
        <v>43523.0485824404</v>
      </c>
      <c r="J15863" s="1">
        <v>-1709.30495373069</v>
      </c>
      <c r="K15863" s="1">
        <v>0.084</v>
      </c>
      <c r="L15863" s="1">
        <v>0.32</v>
      </c>
      <c r="M15863" s="1">
        <v>-0.042</v>
      </c>
    </row>
    <row r="15864">
      <c r="A15864" s="1">
        <v>15862.0</v>
      </c>
      <c r="B15864" s="1">
        <v>1.70023752360793E9</v>
      </c>
      <c r="C15864" s="1">
        <v>45521.5180541894</v>
      </c>
      <c r="D15864" s="1">
        <v>36309.9841845016</v>
      </c>
      <c r="E15864" s="1">
        <v>26004.2653684932</v>
      </c>
      <c r="F15864" s="1">
        <v>1069.88860009772</v>
      </c>
      <c r="G15864" s="1">
        <v>-18023.485603748</v>
      </c>
      <c r="H15864" s="1">
        <v>27723.3603862953</v>
      </c>
      <c r="I15864" s="1">
        <v>43580.7384348796</v>
      </c>
      <c r="J15864" s="1">
        <v>-1680.82883129463</v>
      </c>
      <c r="K15864" s="1">
        <v>0.084</v>
      </c>
      <c r="L15864" s="1">
        <v>0.32</v>
      </c>
      <c r="M15864" s="1">
        <v>-0.042</v>
      </c>
    </row>
    <row r="15865">
      <c r="A15865" s="1">
        <v>15863.0</v>
      </c>
      <c r="B15865" s="1">
        <v>1.70023752361194E9</v>
      </c>
      <c r="C15865" s="1">
        <v>45548.1836853246</v>
      </c>
      <c r="D15865" s="1">
        <v>36320.6236148624</v>
      </c>
      <c r="E15865" s="1">
        <v>26373.5832421282</v>
      </c>
      <c r="F15865" s="1">
        <v>1042.75358232898</v>
      </c>
      <c r="G15865" s="1">
        <v>-18067.6302990472</v>
      </c>
      <c r="H15865" s="1">
        <v>27724.522677007</v>
      </c>
      <c r="I15865" s="1">
        <v>43615.6742114632</v>
      </c>
      <c r="J15865" s="1">
        <v>-1686.03678775272</v>
      </c>
      <c r="K15865" s="1">
        <v>0.084</v>
      </c>
      <c r="L15865" s="1">
        <v>0.32</v>
      </c>
      <c r="M15865" s="1">
        <v>-0.042</v>
      </c>
    </row>
    <row r="15866">
      <c r="A15866" s="1">
        <v>15864.0</v>
      </c>
      <c r="B15866" s="1">
        <v>1.70023752361507E9</v>
      </c>
      <c r="C15866" s="1">
        <v>45588.8415084888</v>
      </c>
      <c r="D15866" s="1">
        <v>36348.4291849648</v>
      </c>
      <c r="E15866" s="1">
        <v>26626.8285068069</v>
      </c>
      <c r="F15866" s="1">
        <v>1026.43680887661</v>
      </c>
      <c r="G15866" s="1">
        <v>-18082.3824503877</v>
      </c>
      <c r="H15866" s="1">
        <v>27741.1747266262</v>
      </c>
      <c r="I15866" s="1">
        <v>43598.5080717215</v>
      </c>
      <c r="J15866" s="1">
        <v>-1692.07175875565</v>
      </c>
      <c r="K15866" s="1">
        <v>0.084</v>
      </c>
      <c r="L15866" s="1">
        <v>0.32</v>
      </c>
      <c r="M15866" s="1">
        <v>-0.042</v>
      </c>
    </row>
    <row r="15867">
      <c r="A15867" s="1">
        <v>15865.0</v>
      </c>
      <c r="B15867" s="1">
        <v>1.70023752361897E9</v>
      </c>
      <c r="C15867" s="1">
        <v>45644.5644074159</v>
      </c>
      <c r="D15867" s="1">
        <v>36372.1220340874</v>
      </c>
      <c r="E15867" s="1">
        <v>27272.3021831872</v>
      </c>
      <c r="F15867" s="1">
        <v>1075.74475714501</v>
      </c>
      <c r="G15867" s="1">
        <v>-18024.1561560816</v>
      </c>
      <c r="H15867" s="1">
        <v>27745.9579999396</v>
      </c>
      <c r="I15867" s="1">
        <v>43650.6099880468</v>
      </c>
      <c r="J15867" s="1">
        <v>-1644.01550817674</v>
      </c>
      <c r="K15867" s="1">
        <v>0.084</v>
      </c>
      <c r="L15867" s="1">
        <v>0.32</v>
      </c>
      <c r="M15867" s="1">
        <v>-0.042</v>
      </c>
    </row>
    <row r="15868">
      <c r="A15868" s="1">
        <v>15866.0</v>
      </c>
      <c r="B15868" s="1">
        <v>1.70023752362298E9</v>
      </c>
      <c r="C15868" s="1">
        <v>45656.7014046551</v>
      </c>
      <c r="D15868" s="1">
        <v>36368.7245689302</v>
      </c>
      <c r="E15868" s="1">
        <v>28292.1899309384</v>
      </c>
      <c r="F15868" s="1">
        <v>1103.79619643642</v>
      </c>
      <c r="G15868" s="1">
        <v>-18012.734414665</v>
      </c>
      <c r="H15868" s="1">
        <v>27709.8152291554</v>
      </c>
      <c r="I15868" s="1">
        <v>43700.3649712044</v>
      </c>
      <c r="J15868" s="1">
        <v>-1636.95235692886</v>
      </c>
      <c r="K15868" s="1">
        <v>0.084</v>
      </c>
      <c r="L15868" s="1">
        <v>0.32</v>
      </c>
      <c r="M15868" s="1">
        <v>-0.042</v>
      </c>
    </row>
    <row r="15869">
      <c r="A15869" s="1">
        <v>15867.0</v>
      </c>
      <c r="B15869" s="1">
        <v>1.70023752362698E9</v>
      </c>
      <c r="C15869" s="1">
        <v>45650.75584063</v>
      </c>
      <c r="D15869" s="1">
        <v>36375.8100719225</v>
      </c>
      <c r="E15869" s="1">
        <v>29126.6476066884</v>
      </c>
      <c r="F15869" s="1">
        <v>1088.21703055107</v>
      </c>
      <c r="G15869" s="1">
        <v>-18075.6098718178</v>
      </c>
      <c r="H15869" s="1">
        <v>27662.6977518436</v>
      </c>
      <c r="I15869" s="1">
        <v>43733.7137739317</v>
      </c>
      <c r="J15869" s="1">
        <v>-1682.61697085106</v>
      </c>
      <c r="K15869" s="1">
        <v>0.084</v>
      </c>
      <c r="L15869" s="1">
        <v>0.32</v>
      </c>
      <c r="M15869" s="1">
        <v>-0.042</v>
      </c>
    </row>
    <row r="15870">
      <c r="A15870" s="1">
        <v>15868.0</v>
      </c>
      <c r="B15870" s="1">
        <v>1.7002375236321E9</v>
      </c>
      <c r="C15870" s="1">
        <v>45663.5633902029</v>
      </c>
      <c r="D15870" s="1">
        <v>36381.0180283806</v>
      </c>
      <c r="E15870" s="1">
        <v>29641.8329646388</v>
      </c>
      <c r="F15870" s="1">
        <v>1082.33852175933</v>
      </c>
      <c r="G15870" s="1">
        <v>-18112.2667327245</v>
      </c>
      <c r="H15870" s="1">
        <v>27632.768766018</v>
      </c>
      <c r="I15870" s="1">
        <v>43718.7381051466</v>
      </c>
      <c r="J15870" s="1">
        <v>-1709.26025024178</v>
      </c>
      <c r="K15870" s="1">
        <v>0.084</v>
      </c>
      <c r="L15870" s="1">
        <v>0.32</v>
      </c>
      <c r="M15870" s="1">
        <v>-0.042</v>
      </c>
    </row>
    <row r="15871">
      <c r="A15871" s="1">
        <v>15869.0</v>
      </c>
      <c r="B15871" s="1">
        <v>1.70023752363506E9</v>
      </c>
      <c r="C15871" s="1">
        <v>45687.2115358366</v>
      </c>
      <c r="D15871" s="1">
        <v>36443.4464506443</v>
      </c>
      <c r="E15871" s="1">
        <v>30284.7138386623</v>
      </c>
      <c r="F15871" s="1">
        <v>1118.01190591</v>
      </c>
      <c r="G15871" s="1">
        <v>-18073.6429183057</v>
      </c>
      <c r="H15871" s="1">
        <v>27624.9903589475</v>
      </c>
      <c r="I15871" s="1">
        <v>43779.9371814652</v>
      </c>
      <c r="J15871" s="1">
        <v>-1710.10961653108</v>
      </c>
      <c r="K15871" s="1">
        <v>0.084</v>
      </c>
      <c r="L15871" s="1">
        <v>0.32</v>
      </c>
      <c r="M15871" s="1">
        <v>-0.042</v>
      </c>
    </row>
    <row r="15872">
      <c r="A15872" s="1">
        <v>15870.0</v>
      </c>
      <c r="B15872" s="1">
        <v>1.70023752363897E9</v>
      </c>
      <c r="C15872" s="1">
        <v>45704.6458965117</v>
      </c>
      <c r="D15872" s="1">
        <v>36463.5183171651</v>
      </c>
      <c r="E15872" s="1">
        <v>31240.8767629714</v>
      </c>
      <c r="F15872" s="1">
        <v>1167.31985417841</v>
      </c>
      <c r="G15872" s="1">
        <v>-18041.5905167568</v>
      </c>
      <c r="H15872" s="1">
        <v>27616.764916988</v>
      </c>
      <c r="I15872" s="1">
        <v>43845.1372200414</v>
      </c>
      <c r="J15872" s="1">
        <v>-1688.78605232072</v>
      </c>
      <c r="K15872" s="1">
        <v>0.11</v>
      </c>
      <c r="L15872" s="1">
        <v>0.586</v>
      </c>
      <c r="M15872" s="1">
        <v>0.052</v>
      </c>
    </row>
    <row r="15873">
      <c r="A15873" s="1">
        <v>15871.0</v>
      </c>
      <c r="B15873" s="1">
        <v>1.700237523643E9</v>
      </c>
      <c r="C15873" s="1">
        <v>45731.1997689246</v>
      </c>
      <c r="D15873" s="1">
        <v>36493.3802477574</v>
      </c>
      <c r="E15873" s="1">
        <v>31992.9682604036</v>
      </c>
      <c r="F15873" s="1">
        <v>1200.17691852771</v>
      </c>
      <c r="G15873" s="1">
        <v>-18061.0812379218</v>
      </c>
      <c r="H15873" s="1">
        <v>27631.8970479842</v>
      </c>
      <c r="I15873" s="1">
        <v>43967.4459657008</v>
      </c>
      <c r="J15873" s="1">
        <v>-1643.03203142071</v>
      </c>
      <c r="K15873" s="1">
        <v>0.11</v>
      </c>
      <c r="L15873" s="1">
        <v>0.586</v>
      </c>
      <c r="M15873" s="1">
        <v>0.052</v>
      </c>
    </row>
    <row r="15874">
      <c r="A15874" s="1">
        <v>15872.0</v>
      </c>
      <c r="B15874" s="1">
        <v>1.70023752364704E9</v>
      </c>
      <c r="C15874" s="1">
        <v>45726.2376816556</v>
      </c>
      <c r="D15874" s="1">
        <v>36493.7825791576</v>
      </c>
      <c r="E15874" s="1">
        <v>32361.9508578718</v>
      </c>
      <c r="F15874" s="1">
        <v>1182.09435726336</v>
      </c>
      <c r="G15874" s="1">
        <v>-18099.1239069847</v>
      </c>
      <c r="H15874" s="1">
        <v>27623.9174752137</v>
      </c>
      <c r="I15874" s="1">
        <v>43977.5042507057</v>
      </c>
      <c r="J15874" s="1">
        <v>-1656.13015367152</v>
      </c>
      <c r="K15874" s="1">
        <v>0.11</v>
      </c>
      <c r="L15874" s="1">
        <v>0.586</v>
      </c>
      <c r="M15874" s="1">
        <v>0.052</v>
      </c>
    </row>
    <row r="15875">
      <c r="A15875" s="1">
        <v>15873.0</v>
      </c>
      <c r="B15875" s="1">
        <v>1.70023752365096E9</v>
      </c>
      <c r="C15875" s="1">
        <v>45720.0462484414</v>
      </c>
      <c r="D15875" s="1">
        <v>36475.2753347486</v>
      </c>
      <c r="E15875" s="1">
        <v>32884.9146228926</v>
      </c>
      <c r="F15875" s="1">
        <v>1207.86591862033</v>
      </c>
      <c r="G15875" s="1">
        <v>-18077.3756596297</v>
      </c>
      <c r="H15875" s="1">
        <v>27612.1828093746</v>
      </c>
      <c r="I15875" s="1">
        <v>43988.7695299112</v>
      </c>
      <c r="J15875" s="1">
        <v>-1637.01941216223</v>
      </c>
      <c r="K15875" s="1">
        <v>0.11</v>
      </c>
      <c r="L15875" s="1">
        <v>0.586</v>
      </c>
      <c r="M15875" s="1">
        <v>0.052</v>
      </c>
    </row>
    <row r="15876">
      <c r="A15876" s="1">
        <v>15874.0</v>
      </c>
      <c r="B15876" s="1">
        <v>1.70023752365502E9</v>
      </c>
      <c r="C15876" s="1">
        <v>45714.1453879052</v>
      </c>
      <c r="D15876" s="1">
        <v>36466.848727089</v>
      </c>
      <c r="E15876" s="1">
        <v>33788.707409943</v>
      </c>
      <c r="F15876" s="1">
        <v>1217.27600303602</v>
      </c>
      <c r="G15876" s="1">
        <v>-18062.8917292227</v>
      </c>
      <c r="H15876" s="1">
        <v>27594.9049109107</v>
      </c>
      <c r="I15876" s="1">
        <v>44030.4555333203</v>
      </c>
      <c r="J15876" s="1">
        <v>-1643.14379014298</v>
      </c>
      <c r="K15876" s="1">
        <v>0.11</v>
      </c>
      <c r="L15876" s="1">
        <v>0.586</v>
      </c>
      <c r="M15876" s="1">
        <v>0.052</v>
      </c>
    </row>
    <row r="15877">
      <c r="A15877" s="1">
        <v>15875.0</v>
      </c>
      <c r="B15877" s="1">
        <v>1.70023752366E9</v>
      </c>
      <c r="C15877" s="1">
        <v>45703.7965302224</v>
      </c>
      <c r="D15877" s="1">
        <v>36461.596067142</v>
      </c>
      <c r="E15877" s="1">
        <v>34669.2543827598</v>
      </c>
      <c r="F15877" s="1">
        <v>1215.01847684603</v>
      </c>
      <c r="G15877" s="1">
        <v>-18090.742002814</v>
      </c>
      <c r="H15877" s="1">
        <v>27572.4414077331</v>
      </c>
      <c r="I15877" s="1">
        <v>44129.9431478909</v>
      </c>
      <c r="J15877" s="1">
        <v>-1703.31468621667</v>
      </c>
      <c r="K15877" s="1">
        <v>0.11</v>
      </c>
      <c r="L15877" s="1">
        <v>0.586</v>
      </c>
      <c r="M15877" s="1">
        <v>0.052</v>
      </c>
    </row>
    <row r="15878">
      <c r="A15878" s="1">
        <v>15876.0</v>
      </c>
      <c r="B15878" s="1">
        <v>1.70023752366405E9</v>
      </c>
      <c r="C15878" s="1">
        <v>45693.1347481173</v>
      </c>
      <c r="D15878" s="1">
        <v>36453.9517705383</v>
      </c>
      <c r="E15878" s="1">
        <v>35287.7942070715</v>
      </c>
      <c r="F15878" s="1">
        <v>1241.72881147012</v>
      </c>
      <c r="G15878" s="1">
        <v>-18108.3104739559</v>
      </c>
      <c r="H15878" s="1">
        <v>27590.6804312086</v>
      </c>
      <c r="I15878" s="1">
        <v>44254.7552889293</v>
      </c>
      <c r="J15878" s="1">
        <v>-1695.42452042395</v>
      </c>
      <c r="K15878" s="1">
        <v>0.11</v>
      </c>
      <c r="L15878" s="1">
        <v>0.586</v>
      </c>
      <c r="M15878" s="1">
        <v>0.052</v>
      </c>
    </row>
    <row r="15879">
      <c r="A15879" s="1">
        <v>15877.0</v>
      </c>
      <c r="B15879" s="1">
        <v>1.7002375236681E9</v>
      </c>
      <c r="C15879" s="1">
        <v>45692.9112306727</v>
      </c>
      <c r="D15879" s="1">
        <v>36451.0013402702</v>
      </c>
      <c r="E15879" s="1">
        <v>35970.3941309921</v>
      </c>
      <c r="F15879" s="1">
        <v>1272.68597754072</v>
      </c>
      <c r="G15879" s="1">
        <v>-18080.1919794311</v>
      </c>
      <c r="H15879" s="1">
        <v>27599.4423150351</v>
      </c>
      <c r="I15879" s="1">
        <v>44348.5655604083</v>
      </c>
      <c r="J15879" s="1">
        <v>-1698.93374430343</v>
      </c>
      <c r="K15879" s="1">
        <v>0.11</v>
      </c>
      <c r="L15879" s="1">
        <v>0.586</v>
      </c>
      <c r="M15879" s="1">
        <v>0.052</v>
      </c>
    </row>
    <row r="15880">
      <c r="A15880" s="1">
        <v>15878.0</v>
      </c>
      <c r="B15880" s="1">
        <v>1.70023752367107E9</v>
      </c>
      <c r="C15880" s="1">
        <v>45675.8121461644</v>
      </c>
      <c r="D15880" s="1">
        <v>36405.9402234483</v>
      </c>
      <c r="E15880" s="1">
        <v>37129.8908746112</v>
      </c>
      <c r="F15880" s="1">
        <v>1277.02221596505</v>
      </c>
      <c r="G15880" s="1">
        <v>-18047.9160604376</v>
      </c>
      <c r="H15880" s="1">
        <v>27573.223718789</v>
      </c>
      <c r="I15880" s="1">
        <v>44505.1395303177</v>
      </c>
      <c r="J15880" s="1">
        <v>-1713.26121249928</v>
      </c>
      <c r="K15880" s="1">
        <v>0.11</v>
      </c>
      <c r="L15880" s="1">
        <v>0.586</v>
      </c>
      <c r="M15880" s="1">
        <v>0.052</v>
      </c>
    </row>
    <row r="15881">
      <c r="A15881" s="1">
        <v>15879.0</v>
      </c>
      <c r="B15881" s="1">
        <v>1.70023752367515E9</v>
      </c>
      <c r="C15881" s="1">
        <v>45654.9132650987</v>
      </c>
      <c r="D15881" s="1">
        <v>36378.8946126573</v>
      </c>
      <c r="E15881" s="1">
        <v>38142.7825263479</v>
      </c>
      <c r="F15881" s="1">
        <v>1273.96002697468</v>
      </c>
      <c r="G15881" s="1">
        <v>-18050.8441389613</v>
      </c>
      <c r="H15881" s="1">
        <v>27573.9166228671</v>
      </c>
      <c r="I15881" s="1">
        <v>44669.022520664</v>
      </c>
      <c r="J15881" s="1">
        <v>-1679.10774697157</v>
      </c>
      <c r="K15881" s="1">
        <v>0.11</v>
      </c>
      <c r="L15881" s="1">
        <v>0.586</v>
      </c>
      <c r="M15881" s="1">
        <v>0.052</v>
      </c>
    </row>
    <row r="15882">
      <c r="A15882" s="1">
        <v>15880.0</v>
      </c>
      <c r="B15882" s="1">
        <v>1.70023752367903E9</v>
      </c>
      <c r="C15882" s="1">
        <v>45621.6091658603</v>
      </c>
      <c r="D15882" s="1">
        <v>36332.1347632568</v>
      </c>
      <c r="E15882" s="1">
        <v>38442.5641229825</v>
      </c>
      <c r="F15882" s="1">
        <v>1260.01253843456</v>
      </c>
      <c r="G15882" s="1">
        <v>-18087.500999868</v>
      </c>
      <c r="H15882" s="1">
        <v>27574.0283815894</v>
      </c>
      <c r="I15882" s="1">
        <v>44703.0195239805</v>
      </c>
      <c r="J15882" s="1">
        <v>-1667.46248811036</v>
      </c>
      <c r="K15882" s="1">
        <v>-0.002</v>
      </c>
      <c r="L15882" s="1">
        <v>1.054</v>
      </c>
      <c r="M15882" s="1">
        <v>0.144</v>
      </c>
    </row>
    <row r="15883">
      <c r="A15883" s="1">
        <v>15881.0</v>
      </c>
      <c r="B15883" s="1">
        <v>1.70023752368314E9</v>
      </c>
      <c r="C15883" s="1">
        <v>45589.3332468668</v>
      </c>
      <c r="D15883" s="1">
        <v>36292.1027889374</v>
      </c>
      <c r="E15883" s="1">
        <v>38552.4229469803</v>
      </c>
      <c r="F15883" s="1">
        <v>1288.64512308181</v>
      </c>
      <c r="G15883" s="1">
        <v>-18071.5195025824</v>
      </c>
      <c r="H15883" s="1">
        <v>27602.973890659</v>
      </c>
      <c r="I15883" s="1">
        <v>44733.1496755063</v>
      </c>
      <c r="J15883" s="1">
        <v>-1661.40516536297</v>
      </c>
      <c r="K15883" s="1">
        <v>-0.002</v>
      </c>
      <c r="L15883" s="1">
        <v>1.054</v>
      </c>
      <c r="M15883" s="1">
        <v>0.144</v>
      </c>
    </row>
    <row r="15884">
      <c r="A15884" s="1">
        <v>15882.0</v>
      </c>
      <c r="B15884" s="1">
        <v>1.70023752368716E9</v>
      </c>
      <c r="C15884" s="1">
        <v>45526.7707141364</v>
      </c>
      <c r="D15884" s="1">
        <v>36240.537314479</v>
      </c>
      <c r="E15884" s="1">
        <v>39011.8183507702</v>
      </c>
      <c r="F15884" s="1">
        <v>1298.63635285334</v>
      </c>
      <c r="G15884" s="1">
        <v>-18009.8286878858</v>
      </c>
      <c r="H15884" s="1">
        <v>27609.5229517844</v>
      </c>
      <c r="I15884" s="1">
        <v>44756.5296002065</v>
      </c>
      <c r="J15884" s="1">
        <v>-1641.02037441973</v>
      </c>
      <c r="K15884" s="1">
        <v>-0.002</v>
      </c>
      <c r="L15884" s="1">
        <v>1.054</v>
      </c>
      <c r="M15884" s="1">
        <v>0.144</v>
      </c>
    </row>
    <row r="15885">
      <c r="A15885" s="1">
        <v>15883.0</v>
      </c>
      <c r="B15885" s="1">
        <v>1.70023752369011E9</v>
      </c>
      <c r="C15885" s="1">
        <v>45465.5939895622</v>
      </c>
      <c r="D15885" s="1">
        <v>36210.9659565646</v>
      </c>
      <c r="E15885" s="1">
        <v>39579.9773430797</v>
      </c>
      <c r="F15885" s="1">
        <v>1291.77436730556</v>
      </c>
      <c r="G15885" s="1">
        <v>-18006.6994436621</v>
      </c>
      <c r="H15885" s="1">
        <v>27595.2848905664</v>
      </c>
      <c r="I15885" s="1">
        <v>44753.3556524939</v>
      </c>
      <c r="J15885" s="1">
        <v>-1641.26624360874</v>
      </c>
      <c r="K15885" s="1">
        <v>-0.002</v>
      </c>
      <c r="L15885" s="1">
        <v>1.054</v>
      </c>
      <c r="M15885" s="1">
        <v>0.144</v>
      </c>
    </row>
    <row r="15886">
      <c r="A15886" s="1">
        <v>15884.0</v>
      </c>
      <c r="B15886" s="1">
        <v>1.70023752369407E9</v>
      </c>
      <c r="C15886" s="1">
        <v>45410.3404772687</v>
      </c>
      <c r="D15886" s="1">
        <v>36122.9000834107</v>
      </c>
      <c r="E15886" s="1">
        <v>39631.7886867271</v>
      </c>
      <c r="F15886" s="1">
        <v>1279.52561134405</v>
      </c>
      <c r="G15886" s="1">
        <v>-18068.7031827811</v>
      </c>
      <c r="H15886" s="1">
        <v>27589.0040503745</v>
      </c>
      <c r="I15886" s="1">
        <v>44731.0486115275</v>
      </c>
      <c r="J15886" s="1">
        <v>-1647.61413903404</v>
      </c>
      <c r="K15886" s="1">
        <v>-0.002</v>
      </c>
      <c r="L15886" s="1">
        <v>1.054</v>
      </c>
      <c r="M15886" s="1">
        <v>0.144</v>
      </c>
    </row>
    <row r="15887">
      <c r="A15887" s="1">
        <v>15885.0</v>
      </c>
      <c r="B15887" s="1">
        <v>1.70023752369905E9</v>
      </c>
      <c r="C15887" s="1">
        <v>45340.8936072461</v>
      </c>
      <c r="D15887" s="1">
        <v>36044.2889981614</v>
      </c>
      <c r="E15887" s="1">
        <v>39482.4343302767</v>
      </c>
      <c r="F15887" s="1">
        <v>1272.10483218489</v>
      </c>
      <c r="G15887" s="1">
        <v>-18056.5661855418</v>
      </c>
      <c r="H15887" s="1">
        <v>27576.5094252239</v>
      </c>
      <c r="I15887" s="1">
        <v>44707.5569281049</v>
      </c>
      <c r="J15887" s="1">
        <v>-1656.64424379399</v>
      </c>
      <c r="K15887" s="1">
        <v>-0.002</v>
      </c>
      <c r="L15887" s="1">
        <v>1.054</v>
      </c>
      <c r="M15887" s="1">
        <v>0.144</v>
      </c>
    </row>
    <row r="15888">
      <c r="A15888" s="1">
        <v>15886.0</v>
      </c>
      <c r="B15888" s="1">
        <v>1.70023752370306E9</v>
      </c>
      <c r="C15888" s="1">
        <v>45294.1114061011</v>
      </c>
      <c r="D15888" s="1">
        <v>35957.2066017635</v>
      </c>
      <c r="E15888" s="1">
        <v>39664.2210679317</v>
      </c>
      <c r="F15888" s="1">
        <v>1276.57518107595</v>
      </c>
      <c r="G15888" s="1">
        <v>-18008.0405483294</v>
      </c>
      <c r="H15888" s="1">
        <v>27575.7941694014</v>
      </c>
      <c r="I15888" s="1">
        <v>44689.7202360296</v>
      </c>
      <c r="J15888" s="1">
        <v>-1650.3857553465</v>
      </c>
      <c r="K15888" s="1">
        <v>-0.002</v>
      </c>
      <c r="L15888" s="1">
        <v>1.054</v>
      </c>
      <c r="M15888" s="1">
        <v>0.144</v>
      </c>
    </row>
    <row r="15889">
      <c r="A15889" s="1">
        <v>15887.0</v>
      </c>
      <c r="B15889" s="1">
        <v>1.70023752370709E9</v>
      </c>
      <c r="C15889" s="1">
        <v>45242.657690365</v>
      </c>
      <c r="D15889" s="1">
        <v>35843.3244637637</v>
      </c>
      <c r="E15889" s="1">
        <v>40094.8050731188</v>
      </c>
      <c r="F15889" s="1">
        <v>1272.28364614053</v>
      </c>
      <c r="G15889" s="1">
        <v>-17979.3409084488</v>
      </c>
      <c r="H15889" s="1">
        <v>27566.3170297523</v>
      </c>
      <c r="I15889" s="1">
        <v>44688.9826284626</v>
      </c>
      <c r="J15889" s="1">
        <v>-1654.74434551529</v>
      </c>
      <c r="K15889" s="1">
        <v>-0.002</v>
      </c>
      <c r="L15889" s="1">
        <v>1.054</v>
      </c>
      <c r="M15889" s="1">
        <v>0.144</v>
      </c>
    </row>
    <row r="15890">
      <c r="A15890" s="1">
        <v>15888.0</v>
      </c>
      <c r="B15890" s="1">
        <v>1.70023752371416E9</v>
      </c>
      <c r="C15890" s="1">
        <v>44980.6281901154</v>
      </c>
      <c r="D15890" s="1">
        <v>35272.9973522421</v>
      </c>
      <c r="E15890" s="1">
        <v>40899.8255014211</v>
      </c>
      <c r="F15890" s="1">
        <v>1194.63368590279</v>
      </c>
      <c r="G15890" s="1">
        <v>-17998.3845947247</v>
      </c>
      <c r="H15890" s="1">
        <v>27503.5756830663</v>
      </c>
      <c r="I15890" s="1">
        <v>44501.5185477159</v>
      </c>
      <c r="J15890" s="1">
        <v>-1680.44885163889</v>
      </c>
      <c r="K15890" s="1">
        <v>-0.002</v>
      </c>
      <c r="L15890" s="1">
        <v>1.054</v>
      </c>
      <c r="M15890" s="1">
        <v>0.144</v>
      </c>
    </row>
    <row r="15891">
      <c r="A15891" s="1">
        <v>15889.0</v>
      </c>
      <c r="B15891" s="1">
        <v>1.70023752371711E9</v>
      </c>
      <c r="C15891" s="1">
        <v>44897.1444245749</v>
      </c>
      <c r="D15891" s="1">
        <v>35170.536955659</v>
      </c>
      <c r="E15891" s="1">
        <v>40842.4485734043</v>
      </c>
      <c r="F15891" s="1">
        <v>1151.9195022487</v>
      </c>
      <c r="G15891" s="1">
        <v>-18018.6799786901</v>
      </c>
      <c r="H15891" s="1">
        <v>27512.9634157375</v>
      </c>
      <c r="I15891" s="1">
        <v>44463.0288437639</v>
      </c>
      <c r="J15891" s="1">
        <v>-1692.98818027832</v>
      </c>
      <c r="K15891" s="1">
        <v>-0.002</v>
      </c>
      <c r="L15891" s="1">
        <v>1.054</v>
      </c>
      <c r="M15891" s="1">
        <v>0.144</v>
      </c>
    </row>
    <row r="15892">
      <c r="A15892" s="1">
        <v>15890.0</v>
      </c>
      <c r="B15892" s="1">
        <v>1.70023752372121E9</v>
      </c>
      <c r="C15892" s="1">
        <v>44826.0211737181</v>
      </c>
      <c r="D15892" s="1">
        <v>35097.4020478012</v>
      </c>
      <c r="E15892" s="1">
        <v>40881.8323471346</v>
      </c>
      <c r="F15892" s="1">
        <v>1111.52990001796</v>
      </c>
      <c r="G15892" s="1">
        <v>-17991.232036499</v>
      </c>
      <c r="H15892" s="1">
        <v>27502.3686888657</v>
      </c>
      <c r="I15892" s="1">
        <v>44397.8958604211</v>
      </c>
      <c r="J15892" s="1">
        <v>-1704.85695658409</v>
      </c>
      <c r="K15892" s="1">
        <v>-0.12</v>
      </c>
      <c r="L15892" s="1">
        <v>1.494</v>
      </c>
      <c r="M15892" s="1">
        <v>0.342</v>
      </c>
    </row>
    <row r="15893">
      <c r="A15893" s="1">
        <v>15891.0</v>
      </c>
      <c r="B15893" s="1">
        <v>1.70023752372426E9</v>
      </c>
      <c r="C15893" s="1">
        <v>44769.7171294352</v>
      </c>
      <c r="D15893" s="1">
        <v>35011.0125554815</v>
      </c>
      <c r="E15893" s="1">
        <v>41216.5944238417</v>
      </c>
      <c r="F15893" s="1">
        <v>1095.59310622133</v>
      </c>
      <c r="G15893" s="1">
        <v>-17950.0377714678</v>
      </c>
      <c r="H15893" s="1">
        <v>27509.4318401136</v>
      </c>
      <c r="I15893" s="1">
        <v>44360.8590198587</v>
      </c>
      <c r="J15893" s="1">
        <v>-1682.88519178452</v>
      </c>
      <c r="K15893" s="1">
        <v>-0.12</v>
      </c>
      <c r="L15893" s="1">
        <v>1.494</v>
      </c>
      <c r="M15893" s="1">
        <v>0.342</v>
      </c>
    </row>
    <row r="15894">
      <c r="A15894" s="1">
        <v>15892.0</v>
      </c>
      <c r="B15894" s="1">
        <v>1.70023752372713E9</v>
      </c>
      <c r="C15894" s="1">
        <v>44727.4723324146</v>
      </c>
      <c r="D15894" s="1">
        <v>34964.1185956142</v>
      </c>
      <c r="E15894" s="1">
        <v>41419.8164844294</v>
      </c>
      <c r="F15894" s="1">
        <v>1067.87694309675</v>
      </c>
      <c r="G15894" s="1">
        <v>-17966.7121728315</v>
      </c>
      <c r="H15894" s="1">
        <v>27520.9429885081</v>
      </c>
      <c r="I15894" s="1">
        <v>44326.8396647977</v>
      </c>
      <c r="J15894" s="1">
        <v>-1671.03876722321</v>
      </c>
      <c r="K15894" s="1">
        <v>-0.12</v>
      </c>
      <c r="L15894" s="1">
        <v>1.494</v>
      </c>
      <c r="M15894" s="1">
        <v>0.342</v>
      </c>
    </row>
    <row r="15895">
      <c r="A15895" s="1">
        <v>15893.0</v>
      </c>
      <c r="B15895" s="1">
        <v>1.70023752373125E9</v>
      </c>
      <c r="C15895" s="1">
        <v>44683.6182097933</v>
      </c>
      <c r="D15895" s="1">
        <v>34959.6035432343</v>
      </c>
      <c r="E15895" s="1">
        <v>41321.2899948704</v>
      </c>
      <c r="F15895" s="1">
        <v>1042.28419569542</v>
      </c>
      <c r="G15895" s="1">
        <v>-17972.4342194121</v>
      </c>
      <c r="H15895" s="1">
        <v>27538.7796805834</v>
      </c>
      <c r="I15895" s="1">
        <v>44298.9670394619</v>
      </c>
      <c r="J15895" s="1">
        <v>-1668.87064801104</v>
      </c>
      <c r="K15895" s="1">
        <v>-0.12</v>
      </c>
      <c r="L15895" s="1">
        <v>1.494</v>
      </c>
      <c r="M15895" s="1">
        <v>0.342</v>
      </c>
    </row>
    <row r="15896">
      <c r="A15896" s="1">
        <v>15894.0</v>
      </c>
      <c r="B15896" s="1">
        <v>1.70023752373513E9</v>
      </c>
      <c r="C15896" s="1">
        <v>44629.0799533224</v>
      </c>
      <c r="D15896" s="1">
        <v>34869.9730479685</v>
      </c>
      <c r="E15896" s="1">
        <v>41481.507299126</v>
      </c>
      <c r="F15896" s="1">
        <v>1012.62343080323</v>
      </c>
      <c r="G15896" s="1">
        <v>-17932.6257625372</v>
      </c>
      <c r="H15896" s="1">
        <v>27535.1810497261</v>
      </c>
      <c r="I15896" s="1">
        <v>44262.6678064665</v>
      </c>
      <c r="J15896" s="1">
        <v>-1690.14950873249</v>
      </c>
      <c r="K15896" s="1">
        <v>-0.12</v>
      </c>
      <c r="L15896" s="1">
        <v>1.494</v>
      </c>
      <c r="M15896" s="1">
        <v>0.342</v>
      </c>
    </row>
    <row r="15897">
      <c r="A15897" s="1">
        <v>15895.0</v>
      </c>
      <c r="B15897" s="1">
        <v>1.70023752373917E9</v>
      </c>
      <c r="C15897" s="1">
        <v>44528.22888234</v>
      </c>
      <c r="D15897" s="1">
        <v>34769.166680475</v>
      </c>
      <c r="E15897" s="1">
        <v>42111.2676991543</v>
      </c>
      <c r="F15897" s="1">
        <v>974.491354762477</v>
      </c>
      <c r="G15897" s="1">
        <v>-17910.8551634377</v>
      </c>
      <c r="H15897" s="1">
        <v>27512.0022907259</v>
      </c>
      <c r="I15897" s="1">
        <v>44215.4609221769</v>
      </c>
      <c r="J15897" s="1">
        <v>-1716.03282881174</v>
      </c>
      <c r="K15897" s="1">
        <v>-0.12</v>
      </c>
      <c r="L15897" s="1">
        <v>1.494</v>
      </c>
      <c r="M15897" s="1">
        <v>0.342</v>
      </c>
    </row>
    <row r="15898">
      <c r="A15898" s="1">
        <v>15896.0</v>
      </c>
      <c r="B15898" s="1">
        <v>1.70023752375923E9</v>
      </c>
      <c r="C15898" s="1">
        <v>44393.3361045522</v>
      </c>
      <c r="D15898" s="1">
        <v>34690.3991330145</v>
      </c>
      <c r="E15898" s="1">
        <v>42655.3762144298</v>
      </c>
      <c r="F15898" s="1">
        <v>949.300938761346</v>
      </c>
      <c r="G15898" s="1">
        <v>-17950.2836406569</v>
      </c>
      <c r="H15898" s="1">
        <v>27499.8205899978</v>
      </c>
      <c r="I15898" s="1">
        <v>44169.0810524321</v>
      </c>
      <c r="J15898" s="1">
        <v>-1726.67225917247</v>
      </c>
      <c r="K15898" s="1">
        <v>-0.256</v>
      </c>
      <c r="L15898" s="1">
        <v>1.562</v>
      </c>
      <c r="M15898" s="1">
        <v>0.552</v>
      </c>
    </row>
    <row r="15899">
      <c r="A15899" s="1">
        <v>15897.0</v>
      </c>
      <c r="B15899" s="1">
        <v>1.70023752376317E9</v>
      </c>
      <c r="C15899" s="1">
        <v>44288.5064230569</v>
      </c>
      <c r="D15899" s="1">
        <v>34603.8084749947</v>
      </c>
      <c r="E15899" s="1">
        <v>42869.1035949115</v>
      </c>
      <c r="F15899" s="1">
        <v>949.367993994712</v>
      </c>
      <c r="G15899" s="1">
        <v>-17990.9638155655</v>
      </c>
      <c r="H15899" s="1">
        <v>27510.728241292</v>
      </c>
      <c r="I15899" s="1">
        <v>44111.3688482485</v>
      </c>
      <c r="J15899" s="1">
        <v>-1722.24661377031</v>
      </c>
      <c r="K15899" s="1">
        <v>-0.256</v>
      </c>
      <c r="L15899" s="1">
        <v>1.562</v>
      </c>
      <c r="M15899" s="1">
        <v>0.552</v>
      </c>
    </row>
    <row r="15900">
      <c r="A15900" s="1">
        <v>15898.0</v>
      </c>
      <c r="B15900" s="1">
        <v>1.70023752376723E9</v>
      </c>
      <c r="C15900" s="1">
        <v>44199.6805905915</v>
      </c>
      <c r="D15900" s="1">
        <v>34491.602717829</v>
      </c>
      <c r="E15900" s="1">
        <v>43142.6665953</v>
      </c>
      <c r="F15900" s="1">
        <v>943.668299158608</v>
      </c>
      <c r="G15900" s="1">
        <v>-17977.3292514478</v>
      </c>
      <c r="H15900" s="1">
        <v>27507.1743139236</v>
      </c>
      <c r="I15900" s="1">
        <v>44054.2601411652</v>
      </c>
      <c r="J15900" s="1">
        <v>-1726.02405858326</v>
      </c>
      <c r="K15900" s="1">
        <v>-0.256</v>
      </c>
      <c r="L15900" s="1">
        <v>1.562</v>
      </c>
      <c r="M15900" s="1">
        <v>0.552</v>
      </c>
    </row>
    <row r="15901">
      <c r="A15901" s="1">
        <v>15899.0</v>
      </c>
      <c r="B15901" s="1">
        <v>1.70023752377018E9</v>
      </c>
      <c r="C15901" s="1">
        <v>44113.4922639718</v>
      </c>
      <c r="D15901" s="1">
        <v>34368.578716347</v>
      </c>
      <c r="E15901" s="1">
        <v>43733.9596431207</v>
      </c>
      <c r="F15901" s="1">
        <v>945.165866037114</v>
      </c>
      <c r="G15901" s="1">
        <v>-17948.964887734</v>
      </c>
      <c r="H15901" s="1">
        <v>27498.5241888194</v>
      </c>
      <c r="I15901" s="1">
        <v>44027.885082708</v>
      </c>
      <c r="J15901" s="1">
        <v>-1725.88994811653</v>
      </c>
      <c r="K15901" s="1">
        <v>-0.256</v>
      </c>
      <c r="L15901" s="1">
        <v>1.562</v>
      </c>
      <c r="M15901" s="1">
        <v>0.552</v>
      </c>
    </row>
    <row r="15902">
      <c r="A15902" s="1">
        <v>15900.0</v>
      </c>
      <c r="B15902" s="1">
        <v>1.7002375237742E9</v>
      </c>
      <c r="C15902" s="1">
        <v>43997.3078962931</v>
      </c>
      <c r="D15902" s="1">
        <v>34252.9754940242</v>
      </c>
      <c r="E15902" s="1">
        <v>44324.9844700079</v>
      </c>
      <c r="F15902" s="1">
        <v>940.427296212589</v>
      </c>
      <c r="G15902" s="1">
        <v>-17971.5625013783</v>
      </c>
      <c r="H15902" s="1">
        <v>27490.3881538377</v>
      </c>
      <c r="I15902" s="1">
        <v>43987.7413496662</v>
      </c>
      <c r="J15902" s="1">
        <v>-1733.98127960935</v>
      </c>
      <c r="K15902" s="1">
        <v>-0.256</v>
      </c>
      <c r="L15902" s="1">
        <v>1.562</v>
      </c>
      <c r="M15902" s="1">
        <v>0.552</v>
      </c>
    </row>
    <row r="15903">
      <c r="A15903" s="1">
        <v>15901.0</v>
      </c>
      <c r="B15903" s="1">
        <v>1.70023752377828E9</v>
      </c>
      <c r="C15903" s="1">
        <v>43866.8854673964</v>
      </c>
      <c r="D15903" s="1">
        <v>34163.0097225916</v>
      </c>
      <c r="E15903" s="1">
        <v>44404.4896250354</v>
      </c>
      <c r="F15903" s="1">
        <v>953.458363230033</v>
      </c>
      <c r="G15903" s="1">
        <v>-18015.7742519109</v>
      </c>
      <c r="H15903" s="1">
        <v>27495.3725928512</v>
      </c>
      <c r="I15903" s="1">
        <v>43961.9250848204</v>
      </c>
      <c r="J15903" s="1">
        <v>-1730.85203538561</v>
      </c>
      <c r="K15903" s="1">
        <v>-0.256</v>
      </c>
      <c r="L15903" s="1">
        <v>1.562</v>
      </c>
      <c r="M15903" s="1">
        <v>0.552</v>
      </c>
    </row>
    <row r="15904">
      <c r="A15904" s="1">
        <v>15902.0</v>
      </c>
      <c r="B15904" s="1">
        <v>1.70023752378327E9</v>
      </c>
      <c r="C15904" s="1">
        <v>43784.2287164007</v>
      </c>
      <c r="D15904" s="1">
        <v>34114.1264574678</v>
      </c>
      <c r="E15904" s="1">
        <v>44297.938859217</v>
      </c>
      <c r="F15904" s="1">
        <v>1023.57578558633</v>
      </c>
      <c r="G15904" s="1">
        <v>-17998.3175394913</v>
      </c>
      <c r="H15904" s="1">
        <v>27509.5883023248</v>
      </c>
      <c r="I15904" s="1">
        <v>43986.8025763991</v>
      </c>
      <c r="J15904" s="1">
        <v>-1715.29522124471</v>
      </c>
      <c r="K15904" s="1">
        <v>-0.256</v>
      </c>
      <c r="L15904" s="1">
        <v>1.562</v>
      </c>
      <c r="M15904" s="1">
        <v>0.552</v>
      </c>
    </row>
    <row r="15905">
      <c r="A15905" s="1">
        <v>15903.0</v>
      </c>
      <c r="B15905" s="1">
        <v>1.70023752378722E9</v>
      </c>
      <c r="C15905" s="1">
        <v>43737.2900530445</v>
      </c>
      <c r="D15905" s="1">
        <v>34062.0245411425</v>
      </c>
      <c r="E15905" s="1">
        <v>44484.7547393744</v>
      </c>
      <c r="F15905" s="1">
        <v>1091.63684745274</v>
      </c>
      <c r="G15905" s="1">
        <v>-17944.8968702431</v>
      </c>
      <c r="H15905" s="1">
        <v>27513.5669128378</v>
      </c>
      <c r="I15905" s="1">
        <v>44019.9502134263</v>
      </c>
      <c r="J15905" s="1">
        <v>-1725.93465160544</v>
      </c>
      <c r="K15905" s="1">
        <v>-0.256</v>
      </c>
      <c r="L15905" s="1">
        <v>1.562</v>
      </c>
      <c r="M15905" s="1">
        <v>0.552</v>
      </c>
    </row>
    <row r="15906">
      <c r="A15906" s="1">
        <v>15904.0</v>
      </c>
      <c r="B15906" s="1">
        <v>1.70023752379122E9</v>
      </c>
      <c r="C15906" s="1">
        <v>43678.795537805</v>
      </c>
      <c r="D15906" s="1">
        <v>34014.1918080081</v>
      </c>
      <c r="E15906" s="1">
        <v>44760.4188037417</v>
      </c>
      <c r="F15906" s="1">
        <v>1101.40455977971</v>
      </c>
      <c r="G15906" s="1">
        <v>-17972.8365508123</v>
      </c>
      <c r="H15906" s="1">
        <v>27503.8662557442</v>
      </c>
      <c r="I15906" s="1">
        <v>44023.9288239394</v>
      </c>
      <c r="J15906" s="1">
        <v>-1740.68680294594</v>
      </c>
      <c r="K15906" s="1">
        <v>-0.256</v>
      </c>
      <c r="L15906" s="1">
        <v>1.562</v>
      </c>
      <c r="M15906" s="1">
        <v>0.552</v>
      </c>
    </row>
    <row r="15907">
      <c r="A15907" s="1">
        <v>15905.0</v>
      </c>
      <c r="B15907" s="1">
        <v>1.70023752379533E9</v>
      </c>
      <c r="C15907" s="1">
        <v>43641.0657931644</v>
      </c>
      <c r="D15907" s="1">
        <v>34004.8487788258</v>
      </c>
      <c r="E15907" s="1">
        <v>44566.5397723364</v>
      </c>
      <c r="F15907" s="1">
        <v>1115.10617913081</v>
      </c>
      <c r="G15907" s="1">
        <v>-18023.1503275812</v>
      </c>
      <c r="H15907" s="1">
        <v>27514.5056861049</v>
      </c>
      <c r="I15907" s="1">
        <v>44025.4934460512</v>
      </c>
      <c r="J15907" s="1">
        <v>-1742.51964599128</v>
      </c>
      <c r="K15907" s="1">
        <v>-0.256</v>
      </c>
      <c r="L15907" s="1">
        <v>1.562</v>
      </c>
      <c r="M15907" s="1">
        <v>0.552</v>
      </c>
    </row>
    <row r="15908">
      <c r="A15908" s="1">
        <v>15906.0</v>
      </c>
      <c r="B15908" s="1">
        <v>1.7002375237983E9</v>
      </c>
      <c r="C15908" s="1">
        <v>43619.541063254</v>
      </c>
      <c r="D15908" s="1">
        <v>33990.0742757408</v>
      </c>
      <c r="E15908" s="1">
        <v>44170.2433431438</v>
      </c>
      <c r="F15908" s="1">
        <v>1118.99538266603</v>
      </c>
      <c r="G15908" s="1">
        <v>-18025.9442956381</v>
      </c>
      <c r="H15908" s="1">
        <v>27490.7904852378</v>
      </c>
      <c r="I15908" s="1">
        <v>44026.6333850185</v>
      </c>
      <c r="J15908" s="1">
        <v>-1757.62942524307</v>
      </c>
      <c r="K15908" s="1">
        <v>-0.31</v>
      </c>
      <c r="L15908" s="1">
        <v>1.308</v>
      </c>
      <c r="M15908" s="1">
        <v>0.638</v>
      </c>
    </row>
    <row r="15909">
      <c r="A15909" s="1">
        <v>15907.0</v>
      </c>
      <c r="B15909" s="1">
        <v>1.70023752380232E9</v>
      </c>
      <c r="C15909" s="1">
        <v>43638.2271216186</v>
      </c>
      <c r="D15909" s="1">
        <v>34017.030479554</v>
      </c>
      <c r="E15909" s="1">
        <v>44176.5688868247</v>
      </c>
      <c r="F15909" s="1">
        <v>1142.95645272212</v>
      </c>
      <c r="G15909" s="1">
        <v>-17981.6878416166</v>
      </c>
      <c r="H15909" s="1">
        <v>27478.3182118318</v>
      </c>
      <c r="I15909" s="1">
        <v>44023.7276582393</v>
      </c>
      <c r="J15909" s="1">
        <v>-1745.82770417066</v>
      </c>
      <c r="K15909" s="1">
        <v>-0.31</v>
      </c>
      <c r="L15909" s="1">
        <v>1.308</v>
      </c>
      <c r="M15909" s="1">
        <v>0.638</v>
      </c>
    </row>
    <row r="15910">
      <c r="A15910" s="1">
        <v>15908.0</v>
      </c>
      <c r="B15910" s="1">
        <v>1.70023752380628E9</v>
      </c>
      <c r="C15910" s="1">
        <v>43692.1618809893</v>
      </c>
      <c r="D15910" s="1">
        <v>34127.8057250745</v>
      </c>
      <c r="E15910" s="1">
        <v>44433.4351341051</v>
      </c>
      <c r="F15910" s="1">
        <v>1179.0768717619</v>
      </c>
      <c r="G15910" s="1">
        <v>-17969.9978792664</v>
      </c>
      <c r="H15910" s="1">
        <v>27504.7603255224</v>
      </c>
      <c r="I15910" s="1">
        <v>44018.8773296925</v>
      </c>
      <c r="J15910" s="1">
        <v>-1748.39815478302</v>
      </c>
      <c r="K15910" s="1">
        <v>-0.31</v>
      </c>
      <c r="L15910" s="1">
        <v>1.308</v>
      </c>
      <c r="M15910" s="1">
        <v>0.638</v>
      </c>
    </row>
    <row r="15911">
      <c r="A15911" s="1">
        <v>15909.0</v>
      </c>
      <c r="B15911" s="1">
        <v>1.70023752381034E9</v>
      </c>
      <c r="C15911" s="1">
        <v>43735.2783960435</v>
      </c>
      <c r="D15911" s="1">
        <v>34207.556749291</v>
      </c>
      <c r="E15911" s="1">
        <v>44319.7988652943</v>
      </c>
      <c r="F15911" s="1">
        <v>1196.35477022585</v>
      </c>
      <c r="G15911" s="1">
        <v>-18011.9074001201</v>
      </c>
      <c r="H15911" s="1">
        <v>27544.6805411196</v>
      </c>
      <c r="I15911" s="1">
        <v>44002.1805765844</v>
      </c>
      <c r="J15911" s="1">
        <v>-1760.53515202226</v>
      </c>
      <c r="K15911" s="1">
        <v>-0.31</v>
      </c>
      <c r="L15911" s="1">
        <v>1.308</v>
      </c>
      <c r="M15911" s="1">
        <v>0.638</v>
      </c>
    </row>
    <row r="15912">
      <c r="A15912" s="1">
        <v>15910.0</v>
      </c>
      <c r="B15912" s="1">
        <v>1.70023752381523E9</v>
      </c>
      <c r="C15912" s="1">
        <v>43777.1432134083</v>
      </c>
      <c r="D15912" s="1">
        <v>34274.7013896347</v>
      </c>
      <c r="E15912" s="1">
        <v>43889.1254531294</v>
      </c>
      <c r="F15912" s="1">
        <v>1189.02339804451</v>
      </c>
      <c r="G15912" s="1">
        <v>-18039.2212318445</v>
      </c>
      <c r="H15912" s="1">
        <v>27546.0439975314</v>
      </c>
      <c r="I15912" s="1">
        <v>43965.4566604443</v>
      </c>
      <c r="J15912" s="1">
        <v>-1779.82470748719</v>
      </c>
      <c r="K15912" s="1">
        <v>-0.31</v>
      </c>
      <c r="L15912" s="1">
        <v>1.308</v>
      </c>
      <c r="M15912" s="1">
        <v>0.638</v>
      </c>
    </row>
    <row r="15913">
      <c r="A15913" s="1">
        <v>15911.0</v>
      </c>
      <c r="B15913" s="1">
        <v>1.70023752381929E9</v>
      </c>
      <c r="C15913" s="1">
        <v>43839.9516153277</v>
      </c>
      <c r="D15913" s="1">
        <v>34342.9636172012</v>
      </c>
      <c r="E15913" s="1">
        <v>43718.4475324687</v>
      </c>
      <c r="F15913" s="1">
        <v>1189.55983991144</v>
      </c>
      <c r="G15913" s="1">
        <v>-17997.8705046022</v>
      </c>
      <c r="H15913" s="1">
        <v>27563.5677651843</v>
      </c>
      <c r="I15913" s="1">
        <v>43961.2321807422</v>
      </c>
      <c r="J15913" s="1">
        <v>-1778.4165475865</v>
      </c>
      <c r="K15913" s="1">
        <v>-0.31</v>
      </c>
      <c r="L15913" s="1">
        <v>1.308</v>
      </c>
      <c r="M15913" s="1">
        <v>0.638</v>
      </c>
    </row>
    <row r="15914">
      <c r="A15914" s="1">
        <v>15912.0</v>
      </c>
      <c r="B15914" s="1">
        <v>1.70023752382324E9</v>
      </c>
      <c r="C15914" s="1">
        <v>43882.7552059597</v>
      </c>
      <c r="D15914" s="1">
        <v>34372.9820100047</v>
      </c>
      <c r="E15914" s="1">
        <v>43875.3791302894</v>
      </c>
      <c r="F15914" s="1">
        <v>1168.19157221216</v>
      </c>
      <c r="G15914" s="1">
        <v>-17969.8861205442</v>
      </c>
      <c r="H15914" s="1">
        <v>27562.6289919172</v>
      </c>
      <c r="I15914" s="1">
        <v>43981.9969513412</v>
      </c>
      <c r="J15914" s="1">
        <v>-1776.76251849681</v>
      </c>
      <c r="K15914" s="1">
        <v>-0.31</v>
      </c>
      <c r="L15914" s="1">
        <v>1.308</v>
      </c>
      <c r="M15914" s="1">
        <v>0.638</v>
      </c>
    </row>
    <row r="15915">
      <c r="A15915" s="1">
        <v>15913.0</v>
      </c>
      <c r="B15915" s="1">
        <v>1.70023752382732E9</v>
      </c>
      <c r="C15915" s="1">
        <v>43904.5034533147</v>
      </c>
      <c r="D15915" s="1">
        <v>34399.6699928843</v>
      </c>
      <c r="E15915" s="1">
        <v>43811.7437138251</v>
      </c>
      <c r="F15915" s="1">
        <v>1119.62123151078</v>
      </c>
      <c r="G15915" s="1">
        <v>-18020.1551938241</v>
      </c>
      <c r="H15915" s="1">
        <v>27562.226660517</v>
      </c>
      <c r="I15915" s="1">
        <v>43964.6743493884</v>
      </c>
      <c r="J15915" s="1">
        <v>-1794.59921057214</v>
      </c>
      <c r="K15915" s="1">
        <v>-0.31</v>
      </c>
      <c r="L15915" s="1">
        <v>1.308</v>
      </c>
      <c r="M15915" s="1">
        <v>0.638</v>
      </c>
    </row>
    <row r="15916">
      <c r="A15916" s="1">
        <v>15914.0</v>
      </c>
      <c r="B15916" s="1">
        <v>1.70023752383029E9</v>
      </c>
      <c r="C15916" s="1">
        <v>43927.101066959</v>
      </c>
      <c r="D15916" s="1">
        <v>34437.4667927583</v>
      </c>
      <c r="E15916" s="1">
        <v>43388.3793220972</v>
      </c>
      <c r="F15916" s="1">
        <v>1086.11596657228</v>
      </c>
      <c r="G15916" s="1">
        <v>-18048.720723238</v>
      </c>
      <c r="H15916" s="1">
        <v>27575.4365414901</v>
      </c>
      <c r="I15916" s="1">
        <v>43956.359500451</v>
      </c>
      <c r="J15916" s="1">
        <v>-1807.71968456741</v>
      </c>
      <c r="K15916" s="1">
        <v>-0.31</v>
      </c>
      <c r="L15916" s="1">
        <v>1.308</v>
      </c>
      <c r="M15916" s="1">
        <v>0.638</v>
      </c>
    </row>
    <row r="15917">
      <c r="A15917" s="1">
        <v>15915.0</v>
      </c>
      <c r="B15917" s="1">
        <v>1.70023752383433E9</v>
      </c>
      <c r="C15917" s="1">
        <v>43952.7161661048</v>
      </c>
      <c r="D15917" s="1">
        <v>34462.1654703814</v>
      </c>
      <c r="E15917" s="1">
        <v>43163.7666420658</v>
      </c>
      <c r="F15917" s="1">
        <v>1088.03821659543</v>
      </c>
      <c r="G15917" s="1">
        <v>-18028.000656128</v>
      </c>
      <c r="H15917" s="1">
        <v>27572.8213873888</v>
      </c>
      <c r="I15917" s="1">
        <v>43950.8162678261</v>
      </c>
      <c r="J15917" s="1">
        <v>-1822.67300160801</v>
      </c>
      <c r="K15917" s="1">
        <v>-0.31</v>
      </c>
      <c r="L15917" s="1">
        <v>1.308</v>
      </c>
      <c r="M15917" s="1">
        <v>0.638</v>
      </c>
    </row>
    <row r="15918">
      <c r="A15918" s="1">
        <v>15916.0</v>
      </c>
      <c r="B15918" s="1">
        <v>1.70023752383836E9</v>
      </c>
      <c r="C15918" s="1">
        <v>43985.1708990539</v>
      </c>
      <c r="D15918" s="1">
        <v>34489.4569503613</v>
      </c>
      <c r="E15918" s="1">
        <v>43304.3367629452</v>
      </c>
      <c r="F15918" s="1">
        <v>1107.39482729373</v>
      </c>
      <c r="G15918" s="1">
        <v>-18003.9278273496</v>
      </c>
      <c r="H15918" s="1">
        <v>27564.0818553068</v>
      </c>
      <c r="I15918" s="1">
        <v>43958.3935091964</v>
      </c>
      <c r="J15918" s="1">
        <v>-1840.55439717226</v>
      </c>
      <c r="K15918" s="1">
        <v>-0.18</v>
      </c>
      <c r="L15918" s="1">
        <v>1.232</v>
      </c>
      <c r="M15918" s="1">
        <v>0.688</v>
      </c>
    </row>
    <row r="15919">
      <c r="A15919" s="1">
        <v>15917.0</v>
      </c>
      <c r="B15919" s="1">
        <v>1.70023752384333E9</v>
      </c>
      <c r="C15919" s="1">
        <v>44005.0863033636</v>
      </c>
      <c r="D15919" s="1">
        <v>34548.5996661901</v>
      </c>
      <c r="E15919" s="1">
        <v>43307.0860275132</v>
      </c>
      <c r="F15919" s="1">
        <v>1104.33263830335</v>
      </c>
      <c r="G15919" s="1">
        <v>-18040.3611708117</v>
      </c>
      <c r="H15919" s="1">
        <v>27563.254840762</v>
      </c>
      <c r="I15919" s="1">
        <v>43927.2351774257</v>
      </c>
      <c r="J15919" s="1">
        <v>-1867.33178702971</v>
      </c>
      <c r="K15919" s="1">
        <v>-0.18</v>
      </c>
      <c r="L15919" s="1">
        <v>1.232</v>
      </c>
      <c r="M15919" s="1">
        <v>0.688</v>
      </c>
    </row>
    <row r="15920">
      <c r="A15920" s="1">
        <v>15918.0</v>
      </c>
      <c r="B15920" s="1">
        <v>1.70023752384738E9</v>
      </c>
      <c r="C15920" s="1">
        <v>44032.355431599</v>
      </c>
      <c r="D15920" s="1">
        <v>34598.1758353919</v>
      </c>
      <c r="E15920" s="1">
        <v>42905.603993607</v>
      </c>
      <c r="F15920" s="1">
        <v>1104.82437668137</v>
      </c>
      <c r="G15920" s="1">
        <v>-18081.9801189875</v>
      </c>
      <c r="H15920" s="1">
        <v>27568.2392797755</v>
      </c>
      <c r="I15920" s="1">
        <v>43921.9378139898</v>
      </c>
      <c r="J15920" s="1">
        <v>-1885.50375527188</v>
      </c>
      <c r="K15920" s="1">
        <v>-0.18</v>
      </c>
      <c r="L15920" s="1">
        <v>1.232</v>
      </c>
      <c r="M15920" s="1">
        <v>0.688</v>
      </c>
    </row>
    <row r="15921">
      <c r="A15921" s="1">
        <v>15919.0</v>
      </c>
      <c r="B15921" s="1">
        <v>1.70023752385032E9</v>
      </c>
      <c r="C15921" s="1">
        <v>44076.5895338761</v>
      </c>
      <c r="D15921" s="1">
        <v>34631.1446584635</v>
      </c>
      <c r="E15921" s="1">
        <v>42652.2693219505</v>
      </c>
      <c r="F15921" s="1">
        <v>1117.56487102089</v>
      </c>
      <c r="G15921" s="1">
        <v>-18051.4252843171</v>
      </c>
      <c r="H15921" s="1">
        <v>27572.1061315663</v>
      </c>
      <c r="I15921" s="1">
        <v>43932.3760786504</v>
      </c>
      <c r="J15921" s="1">
        <v>-1891.38226406362</v>
      </c>
      <c r="K15921" s="1">
        <v>-0.18</v>
      </c>
      <c r="L15921" s="1">
        <v>1.232</v>
      </c>
      <c r="M15921" s="1">
        <v>0.688</v>
      </c>
    </row>
    <row r="15922">
      <c r="A15922" s="1">
        <v>15920.0</v>
      </c>
      <c r="B15922" s="1">
        <v>1.70023752385432E9</v>
      </c>
      <c r="C15922" s="1">
        <v>44101.869356855</v>
      </c>
      <c r="D15922" s="1">
        <v>34654.3234174637</v>
      </c>
      <c r="E15922" s="1">
        <v>42780.0989484905</v>
      </c>
      <c r="F15922" s="1">
        <v>1118.25777509901</v>
      </c>
      <c r="G15922" s="1">
        <v>-18014.8801821327</v>
      </c>
      <c r="H15922" s="1">
        <v>27571.4579309771</v>
      </c>
      <c r="I15922" s="1">
        <v>43933.2925001731</v>
      </c>
      <c r="J15922" s="1">
        <v>-1899.63005776763</v>
      </c>
      <c r="K15922" s="1">
        <v>-0.18</v>
      </c>
      <c r="L15922" s="1">
        <v>1.232</v>
      </c>
      <c r="M15922" s="1">
        <v>0.688</v>
      </c>
    </row>
    <row r="15923">
      <c r="A15923" s="1">
        <v>15921.0</v>
      </c>
      <c r="B15923" s="1">
        <v>1.70023752385833E9</v>
      </c>
      <c r="C15923" s="1">
        <v>44120.130732075</v>
      </c>
      <c r="D15923" s="1">
        <v>34673.7247316509</v>
      </c>
      <c r="E15923" s="1">
        <v>42840.0910306085</v>
      </c>
      <c r="F15923" s="1">
        <v>1100.62224872377</v>
      </c>
      <c r="G15923" s="1">
        <v>-18046.6867144926</v>
      </c>
      <c r="H15923" s="1">
        <v>27568.3957419867</v>
      </c>
      <c r="I15923" s="1">
        <v>43925.7152588028</v>
      </c>
      <c r="J15923" s="1">
        <v>-1918.83020625474</v>
      </c>
      <c r="K15923" s="1">
        <v>-0.18</v>
      </c>
      <c r="L15923" s="1">
        <v>1.232</v>
      </c>
      <c r="M15923" s="1">
        <v>0.688</v>
      </c>
    </row>
    <row r="15924">
      <c r="A15924" s="1">
        <v>15922.0</v>
      </c>
      <c r="B15924" s="1">
        <v>1.70023752386231E9</v>
      </c>
      <c r="C15924" s="1">
        <v>44152.5854650241</v>
      </c>
      <c r="D15924" s="1">
        <v>34736.0190434478</v>
      </c>
      <c r="E15924" s="1">
        <v>42460.5807615018</v>
      </c>
      <c r="F15924" s="1">
        <v>1098.78940567843</v>
      </c>
      <c r="G15924" s="1">
        <v>-18080.6390143202</v>
      </c>
      <c r="H15924" s="1">
        <v>27582.9020241382</v>
      </c>
      <c r="I15924" s="1">
        <v>43940.6462240989</v>
      </c>
      <c r="J15924" s="1">
        <v>-1916.30445913129</v>
      </c>
      <c r="K15924" s="1">
        <v>-0.18</v>
      </c>
      <c r="L15924" s="1">
        <v>1.232</v>
      </c>
      <c r="M15924" s="1">
        <v>0.688</v>
      </c>
    </row>
    <row r="15925">
      <c r="A15925" s="1">
        <v>15923.0</v>
      </c>
      <c r="B15925" s="1">
        <v>1.70023752386844E9</v>
      </c>
      <c r="C15925" s="1">
        <v>44182.0450642162</v>
      </c>
      <c r="D15925" s="1">
        <v>34781.9071748146</v>
      </c>
      <c r="E15925" s="1">
        <v>42098.7060187704</v>
      </c>
      <c r="F15925" s="1">
        <v>1104.9584871481</v>
      </c>
      <c r="G15925" s="1">
        <v>-18061.0141826884</v>
      </c>
      <c r="H15925" s="1">
        <v>27588.8252364188</v>
      </c>
      <c r="I15925" s="1">
        <v>43951.6879858598</v>
      </c>
      <c r="J15925" s="1">
        <v>-1912.92934571854</v>
      </c>
      <c r="K15925" s="1">
        <v>-0.18</v>
      </c>
      <c r="L15925" s="1">
        <v>1.232</v>
      </c>
      <c r="M15925" s="1">
        <v>0.688</v>
      </c>
    </row>
    <row r="15926">
      <c r="A15926" s="1">
        <v>15924.0</v>
      </c>
      <c r="B15926" s="1">
        <v>1.70023752387135E9</v>
      </c>
      <c r="C15926" s="1">
        <v>44208.2636604623</v>
      </c>
      <c r="D15926" s="1">
        <v>34804.6836024145</v>
      </c>
      <c r="E15926" s="1">
        <v>42164.666016658</v>
      </c>
      <c r="F15926" s="1">
        <v>1108.91474591669</v>
      </c>
      <c r="G15926" s="1">
        <v>-18024.0443973594</v>
      </c>
      <c r="H15926" s="1">
        <v>27589.965175386</v>
      </c>
      <c r="I15926" s="1">
        <v>43946.6811951018</v>
      </c>
      <c r="J15926" s="1">
        <v>-1903.85453746968</v>
      </c>
      <c r="K15926" s="1">
        <v>-0.18</v>
      </c>
      <c r="L15926" s="1">
        <v>1.232</v>
      </c>
      <c r="M15926" s="1">
        <v>0.688</v>
      </c>
    </row>
    <row r="15927">
      <c r="A15927" s="1">
        <v>15925.0</v>
      </c>
      <c r="B15927" s="1">
        <v>1.70023752387546E9</v>
      </c>
      <c r="C15927" s="1">
        <v>44214.432741932</v>
      </c>
      <c r="D15927" s="1">
        <v>34829.4716870154</v>
      </c>
      <c r="E15927" s="1">
        <v>42310.6452596956</v>
      </c>
      <c r="F15927" s="1">
        <v>1098.83410916735</v>
      </c>
      <c r="G15927" s="1">
        <v>-18046.6196592592</v>
      </c>
      <c r="H15927" s="1">
        <v>27588.7805329299</v>
      </c>
      <c r="I15927" s="1">
        <v>43935.3265089185</v>
      </c>
      <c r="J15927" s="1">
        <v>-1899.94298219001</v>
      </c>
      <c r="K15927" s="1">
        <v>-0.18</v>
      </c>
      <c r="L15927" s="1">
        <v>1.232</v>
      </c>
      <c r="M15927" s="1">
        <v>0.688</v>
      </c>
    </row>
    <row r="15928">
      <c r="A15928" s="1">
        <v>15926.0</v>
      </c>
      <c r="B15928" s="1">
        <v>1.70023752387836E9</v>
      </c>
      <c r="C15928" s="1">
        <v>44252.3636522726</v>
      </c>
      <c r="D15928" s="1">
        <v>34863.5357455653</v>
      </c>
      <c r="E15928" s="1">
        <v>42035.7188028954</v>
      </c>
      <c r="F15928" s="1">
        <v>1114.63679249725</v>
      </c>
      <c r="G15928" s="1">
        <v>-18082.4271538766</v>
      </c>
      <c r="H15928" s="1">
        <v>27611.7134227411</v>
      </c>
      <c r="I15928" s="1">
        <v>43940.0427269986</v>
      </c>
      <c r="J15928" s="1">
        <v>-1883.93913316001</v>
      </c>
      <c r="K15928" s="1">
        <v>-0.154</v>
      </c>
      <c r="L15928" s="1">
        <v>1.136</v>
      </c>
      <c r="M15928" s="1">
        <v>0.66</v>
      </c>
    </row>
    <row r="15929">
      <c r="A15929" s="1">
        <v>15927.0</v>
      </c>
      <c r="B15929" s="1">
        <v>1.70023752388233E9</v>
      </c>
      <c r="C15929" s="1">
        <v>44290.0710451687</v>
      </c>
      <c r="D15929" s="1">
        <v>34954.6638077096</v>
      </c>
      <c r="E15929" s="1">
        <v>41701.9849064332</v>
      </c>
      <c r="F15929" s="1">
        <v>1135.98270845207</v>
      </c>
      <c r="G15929" s="1">
        <v>-18059.471912321</v>
      </c>
      <c r="H15929" s="1">
        <v>27627.6725682821</v>
      </c>
      <c r="I15929" s="1">
        <v>43921.7142965453</v>
      </c>
      <c r="J15929" s="1">
        <v>-1880.60872323617</v>
      </c>
      <c r="K15929" s="1">
        <v>-0.154</v>
      </c>
      <c r="L15929" s="1">
        <v>1.136</v>
      </c>
      <c r="M15929" s="1">
        <v>0.66</v>
      </c>
    </row>
    <row r="15930">
      <c r="A15930" s="1">
        <v>15928.0</v>
      </c>
      <c r="B15930" s="1">
        <v>1.70023752388642E9</v>
      </c>
      <c r="C15930" s="1">
        <v>44316.5578623483</v>
      </c>
      <c r="D15930" s="1">
        <v>34978.4460638101</v>
      </c>
      <c r="E15930" s="1">
        <v>41715.328897873</v>
      </c>
      <c r="F15930" s="1">
        <v>1134.10516191782</v>
      </c>
      <c r="G15930" s="1">
        <v>-18042.3951795572</v>
      </c>
      <c r="H15930" s="1">
        <v>27620.4753065675</v>
      </c>
      <c r="I15930" s="1">
        <v>43901.4636160687</v>
      </c>
      <c r="J15930" s="1">
        <v>-1891.4940227859</v>
      </c>
      <c r="K15930" s="1">
        <v>-0.154</v>
      </c>
      <c r="L15930" s="1">
        <v>1.136</v>
      </c>
      <c r="M15930" s="1">
        <v>0.66</v>
      </c>
    </row>
    <row r="15931">
      <c r="A15931" s="1">
        <v>15929.0</v>
      </c>
      <c r="B15931" s="1">
        <v>1.70023752389052E9</v>
      </c>
      <c r="C15931" s="1">
        <v>44359.0038250689</v>
      </c>
      <c r="D15931" s="1">
        <v>35002.0271542104</v>
      </c>
      <c r="E15931" s="1">
        <v>41870.2041352038</v>
      </c>
      <c r="F15931" s="1">
        <v>1142.28590038846</v>
      </c>
      <c r="G15931" s="1">
        <v>-18049.1677581271</v>
      </c>
      <c r="H15931" s="1">
        <v>27631.9641032176</v>
      </c>
      <c r="I15931" s="1">
        <v>43879.2236303357</v>
      </c>
      <c r="J15931" s="1">
        <v>-1893.90801118707</v>
      </c>
      <c r="K15931" s="1">
        <v>-0.154</v>
      </c>
      <c r="L15931" s="1">
        <v>1.136</v>
      </c>
      <c r="M15931" s="1">
        <v>0.66</v>
      </c>
    </row>
    <row r="15932">
      <c r="A15932" s="1">
        <v>15930.0</v>
      </c>
      <c r="B15932" s="1">
        <v>1.7002375238945E9</v>
      </c>
      <c r="C15932" s="1">
        <v>44381.6461422021</v>
      </c>
      <c r="D15932" s="1">
        <v>35030.0115382685</v>
      </c>
      <c r="E15932" s="1">
        <v>41645.5467516835</v>
      </c>
      <c r="F15932" s="1">
        <v>1140.78833350996</v>
      </c>
      <c r="G15932" s="1">
        <v>-18080.0802207088</v>
      </c>
      <c r="H15932" s="1">
        <v>27638.2002399206</v>
      </c>
      <c r="I15932" s="1">
        <v>43850.814563133</v>
      </c>
      <c r="J15932" s="1">
        <v>-1902.49108105791</v>
      </c>
      <c r="K15932" s="1">
        <v>-0.154</v>
      </c>
      <c r="L15932" s="1">
        <v>1.136</v>
      </c>
      <c r="M15932" s="1">
        <v>0.66</v>
      </c>
    </row>
    <row r="15933">
      <c r="A15933" s="1">
        <v>15931.0</v>
      </c>
      <c r="B15933" s="1">
        <v>1.70023752389944E9</v>
      </c>
      <c r="C15933" s="1">
        <v>44406.5683372698</v>
      </c>
      <c r="D15933" s="1">
        <v>35033.8783900592</v>
      </c>
      <c r="E15933" s="1">
        <v>41235.459296162</v>
      </c>
      <c r="F15933" s="1">
        <v>1144.87870274528</v>
      </c>
      <c r="G15933" s="1">
        <v>-18077.5097700965</v>
      </c>
      <c r="H15933" s="1">
        <v>27642.4694231116</v>
      </c>
      <c r="I15933" s="1">
        <v>43844.0419845631</v>
      </c>
      <c r="J15933" s="1">
        <v>-1897.7972147223</v>
      </c>
      <c r="K15933" s="1">
        <v>-0.154</v>
      </c>
      <c r="L15933" s="1">
        <v>1.136</v>
      </c>
      <c r="M15933" s="1">
        <v>0.66</v>
      </c>
    </row>
    <row r="15934">
      <c r="A15934" s="1">
        <v>15932.0</v>
      </c>
      <c r="B15934" s="1">
        <v>1.70023752390341E9</v>
      </c>
      <c r="C15934" s="1">
        <v>44437.0561167068</v>
      </c>
      <c r="D15934" s="1">
        <v>35039.0416430284</v>
      </c>
      <c r="E15934" s="1">
        <v>41178.3952925676</v>
      </c>
      <c r="F15934" s="1">
        <v>1143.44819110014</v>
      </c>
      <c r="G15934" s="1">
        <v>-18031.6439904742</v>
      </c>
      <c r="H15934" s="1">
        <v>27636.7026730421</v>
      </c>
      <c r="I15934" s="1">
        <v>43863.9126853838</v>
      </c>
      <c r="J15934" s="1">
        <v>-1887.87304018414</v>
      </c>
      <c r="K15934" s="1">
        <v>-0.154</v>
      </c>
      <c r="L15934" s="1">
        <v>1.136</v>
      </c>
      <c r="M15934" s="1">
        <v>0.66</v>
      </c>
    </row>
    <row r="15935">
      <c r="A15935" s="1">
        <v>15933.0</v>
      </c>
      <c r="B15935" s="1">
        <v>1.70023752390648E9</v>
      </c>
      <c r="C15935" s="1">
        <v>44465.979274032</v>
      </c>
      <c r="D15935" s="1">
        <v>35054.3749397247</v>
      </c>
      <c r="E15935" s="1">
        <v>41371.5814198948</v>
      </c>
      <c r="F15935" s="1">
        <v>1137.01088869701</v>
      </c>
      <c r="G15935" s="1">
        <v>-18026.7713101829</v>
      </c>
      <c r="H15935" s="1">
        <v>27632.522896829</v>
      </c>
      <c r="I15935" s="1">
        <v>43856.7154236692</v>
      </c>
      <c r="J15935" s="1">
        <v>-1892.1422233751</v>
      </c>
      <c r="K15935" s="1">
        <v>-0.154</v>
      </c>
      <c r="L15935" s="1">
        <v>1.136</v>
      </c>
      <c r="M15935" s="1">
        <v>0.66</v>
      </c>
    </row>
    <row r="15936">
      <c r="A15936" s="1">
        <v>15934.0</v>
      </c>
      <c r="B15936" s="1">
        <v>1.70023752391042E9</v>
      </c>
      <c r="C15936" s="1">
        <v>44478.496250927</v>
      </c>
      <c r="D15936" s="1">
        <v>35078.7830446699</v>
      </c>
      <c r="E15936" s="1">
        <v>41253.6983196375</v>
      </c>
      <c r="F15936" s="1">
        <v>1133.97105145109</v>
      </c>
      <c r="G15936" s="1">
        <v>-18077.5544735854</v>
      </c>
      <c r="H15936" s="1">
        <v>27645.1069289573</v>
      </c>
      <c r="I15936" s="1">
        <v>43851.9992055892</v>
      </c>
      <c r="J15936" s="1">
        <v>-1892.43279605302</v>
      </c>
      <c r="K15936" s="1">
        <v>-0.154</v>
      </c>
      <c r="L15936" s="1">
        <v>1.136</v>
      </c>
      <c r="M15936" s="1">
        <v>0.66</v>
      </c>
    </row>
    <row r="15937">
      <c r="A15937" s="1">
        <v>15935.0</v>
      </c>
      <c r="B15937" s="1">
        <v>1.70023752391446E9</v>
      </c>
      <c r="C15937" s="1">
        <v>44492.5107947004</v>
      </c>
      <c r="D15937" s="1">
        <v>35104.9569374271</v>
      </c>
      <c r="E15937" s="1">
        <v>40830.4680383763</v>
      </c>
      <c r="F15937" s="1">
        <v>1136.1168189188</v>
      </c>
      <c r="G15937" s="1">
        <v>-18090.5184853695</v>
      </c>
      <c r="H15937" s="1">
        <v>27659.4120454087</v>
      </c>
      <c r="I15937" s="1">
        <v>43859.6211504484</v>
      </c>
      <c r="J15937" s="1">
        <v>-1886.06254888326</v>
      </c>
      <c r="K15937" s="1">
        <v>-0.154</v>
      </c>
      <c r="L15937" s="1">
        <v>1.136</v>
      </c>
      <c r="M15937" s="1">
        <v>0.66</v>
      </c>
    </row>
    <row r="15938">
      <c r="A15938" s="1">
        <v>15936.0</v>
      </c>
      <c r="B15938" s="1">
        <v>1.70023752391842E9</v>
      </c>
      <c r="C15938" s="1">
        <v>44525.5913764943</v>
      </c>
      <c r="D15938" s="1">
        <v>35111.2154258746</v>
      </c>
      <c r="E15938" s="1">
        <v>40695.6646675663</v>
      </c>
      <c r="F15938" s="1">
        <v>1139.60369105383</v>
      </c>
      <c r="G15938" s="1">
        <v>-18045.7702929699</v>
      </c>
      <c r="H15938" s="1">
        <v>27655.0534552399</v>
      </c>
      <c r="I15938" s="1">
        <v>43866.6843016963</v>
      </c>
      <c r="J15938" s="1">
        <v>-1880.04992962478</v>
      </c>
      <c r="K15938" s="1">
        <v>-0.098</v>
      </c>
      <c r="L15938" s="1">
        <v>1.074</v>
      </c>
      <c r="M15938" s="1">
        <v>0.634</v>
      </c>
    </row>
    <row r="15939">
      <c r="A15939" s="1">
        <v>15937.0</v>
      </c>
      <c r="B15939" s="1">
        <v>1.70023752392245E9</v>
      </c>
      <c r="C15939" s="1">
        <v>44537.1919318666</v>
      </c>
      <c r="D15939" s="1">
        <v>35105.7168967386</v>
      </c>
      <c r="E15939" s="1">
        <v>40884.8721843805</v>
      </c>
      <c r="F15939" s="1">
        <v>1125.00800192451</v>
      </c>
      <c r="G15939" s="1">
        <v>-18034.5944207423</v>
      </c>
      <c r="H15939" s="1">
        <v>27638.021425965</v>
      </c>
      <c r="I15939" s="1">
        <v>43851.060432322</v>
      </c>
      <c r="J15939" s="1">
        <v>-1898.26660135586</v>
      </c>
      <c r="K15939" s="1">
        <v>-0.098</v>
      </c>
      <c r="L15939" s="1">
        <v>1.074</v>
      </c>
      <c r="M15939" s="1">
        <v>0.634</v>
      </c>
    </row>
    <row r="15940">
      <c r="A15940" s="1">
        <v>15938.0</v>
      </c>
      <c r="B15940" s="1">
        <v>1.7002375239265E9</v>
      </c>
      <c r="C15940" s="1">
        <v>44542.0199086689</v>
      </c>
      <c r="D15940" s="1">
        <v>35119.530274812</v>
      </c>
      <c r="E15940" s="1">
        <v>40869.2930184952</v>
      </c>
      <c r="F15940" s="1">
        <v>1105.02554238147</v>
      </c>
      <c r="G15940" s="1">
        <v>-18083.1200579547</v>
      </c>
      <c r="H15940" s="1">
        <v>27640.7036352996</v>
      </c>
      <c r="I15940" s="1">
        <v>43838.3869932159</v>
      </c>
      <c r="J15940" s="1">
        <v>-1907.05083692679</v>
      </c>
      <c r="K15940" s="1">
        <v>-0.098</v>
      </c>
      <c r="L15940" s="1">
        <v>1.074</v>
      </c>
      <c r="M15940" s="1">
        <v>0.634</v>
      </c>
    </row>
    <row r="15941">
      <c r="A15941" s="1">
        <v>15939.0</v>
      </c>
      <c r="B15941" s="1">
        <v>1.70023752393147E9</v>
      </c>
      <c r="C15941" s="1">
        <v>44545.752649993</v>
      </c>
      <c r="D15941" s="1">
        <v>35139.6915483107</v>
      </c>
      <c r="E15941" s="1">
        <v>40496.2424035361</v>
      </c>
      <c r="F15941" s="1">
        <v>1095.52605098796</v>
      </c>
      <c r="G15941" s="1">
        <v>-18109.1821919896</v>
      </c>
      <c r="H15941" s="1">
        <v>27649.9349057596</v>
      </c>
      <c r="I15941" s="1">
        <v>43843.8855223519</v>
      </c>
      <c r="J15941" s="1">
        <v>-1897.7972147223</v>
      </c>
      <c r="K15941" s="1">
        <v>-0.098</v>
      </c>
      <c r="L15941" s="1">
        <v>1.074</v>
      </c>
      <c r="M15941" s="1">
        <v>0.634</v>
      </c>
    </row>
    <row r="15942">
      <c r="A15942" s="1">
        <v>15940.0</v>
      </c>
      <c r="B15942" s="1">
        <v>1.70023752393448E9</v>
      </c>
      <c r="C15942" s="1">
        <v>44558.0014059545</v>
      </c>
      <c r="D15942" s="1">
        <v>35138.8645337658</v>
      </c>
      <c r="E15942" s="1">
        <v>40295.8143110053</v>
      </c>
      <c r="F15942" s="1">
        <v>1092.97795212006</v>
      </c>
      <c r="G15942" s="1">
        <v>-18074.7828572729</v>
      </c>
      <c r="H15942" s="1">
        <v>27654.6734755842</v>
      </c>
      <c r="I15942" s="1">
        <v>43844.6231299189</v>
      </c>
      <c r="J15942" s="1">
        <v>-1896.92549668854</v>
      </c>
      <c r="K15942" s="1">
        <v>-0.098</v>
      </c>
      <c r="L15942" s="1">
        <v>1.074</v>
      </c>
      <c r="M15942" s="1">
        <v>0.634</v>
      </c>
    </row>
    <row r="15943">
      <c r="A15943" s="1">
        <v>15941.0</v>
      </c>
      <c r="B15943" s="1">
        <v>1.70023752393948E9</v>
      </c>
      <c r="C15943" s="1">
        <v>44577.4027201417</v>
      </c>
      <c r="D15943" s="1">
        <v>35172.7721301045</v>
      </c>
      <c r="E15943" s="1">
        <v>40468.3250747114</v>
      </c>
      <c r="F15943" s="1">
        <v>1089.84870789631</v>
      </c>
      <c r="G15943" s="1">
        <v>-18035.8908219207</v>
      </c>
      <c r="H15943" s="1">
        <v>27655.6122488513</v>
      </c>
      <c r="I15943" s="1">
        <v>43866.080804596</v>
      </c>
      <c r="J15943" s="1">
        <v>-1897.84191821121</v>
      </c>
      <c r="K15943" s="1">
        <v>-0.098</v>
      </c>
      <c r="L15943" s="1">
        <v>1.074</v>
      </c>
      <c r="M15943" s="1">
        <v>0.634</v>
      </c>
    </row>
    <row r="15944">
      <c r="A15944" s="1">
        <v>15942.0</v>
      </c>
      <c r="B15944" s="1">
        <v>1.70023752394251E9</v>
      </c>
      <c r="C15944" s="1">
        <v>44588.8021098139</v>
      </c>
      <c r="D15944" s="1">
        <v>35222.1471336063</v>
      </c>
      <c r="E15944" s="1">
        <v>40487.2346505206</v>
      </c>
      <c r="F15944" s="1">
        <v>1067.16168727418</v>
      </c>
      <c r="G15944" s="1">
        <v>-18082.49420911</v>
      </c>
      <c r="H15944" s="1">
        <v>27654.2264406951</v>
      </c>
      <c r="I15944" s="1">
        <v>43855.0613945795</v>
      </c>
      <c r="J15944" s="1">
        <v>-1909.04014218332</v>
      </c>
      <c r="K15944" s="1">
        <v>-0.098</v>
      </c>
      <c r="L15944" s="1">
        <v>1.074</v>
      </c>
      <c r="M15944" s="1">
        <v>0.634</v>
      </c>
    </row>
    <row r="15945">
      <c r="A15945" s="1">
        <v>15943.0</v>
      </c>
      <c r="B15945" s="1">
        <v>1.7002375239475E9</v>
      </c>
      <c r="C15945" s="1">
        <v>44588.6232958583</v>
      </c>
      <c r="D15945" s="1">
        <v>35233.032433156</v>
      </c>
      <c r="E15945" s="1">
        <v>40084.6573811361</v>
      </c>
      <c r="F15945" s="1">
        <v>1055.80700109088</v>
      </c>
      <c r="G15945" s="1">
        <v>-18122.257962496</v>
      </c>
      <c r="H15945" s="1">
        <v>27662.4965861435</v>
      </c>
      <c r="I15945" s="1">
        <v>43845.1819235303</v>
      </c>
      <c r="J15945" s="1">
        <v>-1912.95169746299</v>
      </c>
      <c r="K15945" s="1">
        <v>-0.098</v>
      </c>
      <c r="L15945" s="1">
        <v>1.074</v>
      </c>
      <c r="M15945" s="1">
        <v>0.634</v>
      </c>
    </row>
    <row r="15946">
      <c r="A15946" s="1">
        <v>15944.0</v>
      </c>
      <c r="B15946" s="1">
        <v>1.70023752395154E9</v>
      </c>
      <c r="C15946" s="1">
        <v>44609.8798048353</v>
      </c>
      <c r="D15946" s="1">
        <v>35240.050880915</v>
      </c>
      <c r="E15946" s="1">
        <v>39789.4355403704</v>
      </c>
      <c r="F15946" s="1">
        <v>1062.42311744965</v>
      </c>
      <c r="G15946" s="1">
        <v>-18087.1210202122</v>
      </c>
      <c r="H15946" s="1">
        <v>27673.3148304599</v>
      </c>
      <c r="I15946" s="1">
        <v>43849.5181619546</v>
      </c>
      <c r="J15946" s="1">
        <v>-1913.89047073012</v>
      </c>
      <c r="K15946" s="1">
        <v>-0.098</v>
      </c>
      <c r="L15946" s="1">
        <v>1.074</v>
      </c>
      <c r="M15946" s="1">
        <v>0.634</v>
      </c>
    </row>
    <row r="15947">
      <c r="A15947" s="1">
        <v>15945.0</v>
      </c>
      <c r="B15947" s="1">
        <v>1.70023752395653E9</v>
      </c>
      <c r="C15947" s="1">
        <v>44640.1887703166</v>
      </c>
      <c r="D15947" s="1">
        <v>35251.0702909315</v>
      </c>
      <c r="E15947" s="1">
        <v>39909.1961871619</v>
      </c>
      <c r="F15947" s="1">
        <v>1070.29093149792</v>
      </c>
      <c r="G15947" s="1">
        <v>-18047.7819499709</v>
      </c>
      <c r="H15947" s="1">
        <v>27674.499472916</v>
      </c>
      <c r="I15947" s="1">
        <v>43847.0147665756</v>
      </c>
      <c r="J15947" s="1">
        <v>-1913.48813932992</v>
      </c>
      <c r="K15947" s="1">
        <v>-0.098</v>
      </c>
      <c r="L15947" s="1">
        <v>1.074</v>
      </c>
      <c r="M15947" s="1">
        <v>0.634</v>
      </c>
    </row>
    <row r="15948">
      <c r="A15948" s="1">
        <v>15946.0</v>
      </c>
      <c r="B15948" s="1">
        <v>1.70023752396052E9</v>
      </c>
      <c r="C15948" s="1">
        <v>44661.3111688269</v>
      </c>
      <c r="D15948" s="1">
        <v>35262.2461631591</v>
      </c>
      <c r="E15948" s="1">
        <v>40034.3436043672</v>
      </c>
      <c r="F15948" s="1">
        <v>1056.16462900216</v>
      </c>
      <c r="G15948" s="1">
        <v>-18071.4747990935</v>
      </c>
      <c r="H15948" s="1">
        <v>27670.2973449584</v>
      </c>
      <c r="I15948" s="1">
        <v>43847.8641328649</v>
      </c>
      <c r="J15948" s="1">
        <v>-1914.09163643022</v>
      </c>
      <c r="K15948" s="1">
        <v>-0.094</v>
      </c>
      <c r="L15948" s="1">
        <v>1.008</v>
      </c>
      <c r="M15948" s="1">
        <v>0.612</v>
      </c>
    </row>
    <row r="15949">
      <c r="A15949" s="1">
        <v>15947.0</v>
      </c>
      <c r="B15949" s="1">
        <v>1.70023752396351E9</v>
      </c>
      <c r="C15949" s="1">
        <v>44666.4744217961</v>
      </c>
      <c r="D15949" s="1">
        <v>35272.5950208419</v>
      </c>
      <c r="E15949" s="1">
        <v>39729.4881617412</v>
      </c>
      <c r="F15949" s="1">
        <v>1032.36002115726</v>
      </c>
      <c r="G15949" s="1">
        <v>-18121.0286165509</v>
      </c>
      <c r="H15949" s="1">
        <v>27672.6889816151</v>
      </c>
      <c r="I15949" s="1">
        <v>43817.9127952948</v>
      </c>
      <c r="J15949" s="1">
        <v>-1926.92153774756</v>
      </c>
      <c r="K15949" s="1">
        <v>-0.094</v>
      </c>
      <c r="L15949" s="1">
        <v>1.008</v>
      </c>
      <c r="M15949" s="1">
        <v>0.612</v>
      </c>
    </row>
    <row r="15950">
      <c r="A15950" s="1">
        <v>15948.0</v>
      </c>
      <c r="B15950" s="1">
        <v>1.70023752396655E9</v>
      </c>
      <c r="C15950" s="1">
        <v>44689.9214017297</v>
      </c>
      <c r="D15950" s="1">
        <v>35283.4803203916</v>
      </c>
      <c r="E15950" s="1">
        <v>39450.4042804723</v>
      </c>
      <c r="F15950" s="1">
        <v>1037.05388749288</v>
      </c>
      <c r="G15950" s="1">
        <v>-18095.9276075276</v>
      </c>
      <c r="H15950" s="1">
        <v>27688.4022579672</v>
      </c>
      <c r="I15950" s="1">
        <v>43825.3782779429</v>
      </c>
      <c r="J15950" s="1">
        <v>-1913.06345618527</v>
      </c>
      <c r="K15950" s="1">
        <v>-0.094</v>
      </c>
      <c r="L15950" s="1">
        <v>1.008</v>
      </c>
      <c r="M15950" s="1">
        <v>0.612</v>
      </c>
    </row>
    <row r="15951">
      <c r="A15951" s="1">
        <v>15949.0</v>
      </c>
      <c r="B15951" s="1">
        <v>1.70023752397053E9</v>
      </c>
      <c r="C15951" s="1">
        <v>44696.0904831994</v>
      </c>
      <c r="D15951" s="1">
        <v>35275.7689685546</v>
      </c>
      <c r="E15951" s="1">
        <v>39567.6391801404</v>
      </c>
      <c r="F15951" s="1">
        <v>1019.99950647348</v>
      </c>
      <c r="G15951" s="1">
        <v>-18068.1890926586</v>
      </c>
      <c r="H15951" s="1">
        <v>27670.029124025</v>
      </c>
      <c r="I15951" s="1">
        <v>43797.8856322629</v>
      </c>
      <c r="J15951" s="1">
        <v>-1927.61444182568</v>
      </c>
      <c r="K15951" s="1">
        <v>-0.094</v>
      </c>
      <c r="L15951" s="1">
        <v>1.008</v>
      </c>
      <c r="M15951" s="1">
        <v>0.612</v>
      </c>
    </row>
    <row r="15952">
      <c r="A15952" s="1">
        <v>15950.0</v>
      </c>
      <c r="B15952" s="1">
        <v>1.70023752397447E9</v>
      </c>
      <c r="C15952" s="1">
        <v>44720.9456230337</v>
      </c>
      <c r="D15952" s="1">
        <v>35292.8457013184</v>
      </c>
      <c r="E15952" s="1">
        <v>39790.2402031708</v>
      </c>
      <c r="F15952" s="1">
        <v>1007.10254992277</v>
      </c>
      <c r="G15952" s="1">
        <v>-18078.6944125526</v>
      </c>
      <c r="H15952" s="1">
        <v>27671.2137664811</v>
      </c>
      <c r="I15952" s="1">
        <v>43785.8827454904</v>
      </c>
      <c r="J15952" s="1">
        <v>-1927.92736624805</v>
      </c>
      <c r="K15952" s="1">
        <v>-0.094</v>
      </c>
      <c r="L15952" s="1">
        <v>1.008</v>
      </c>
      <c r="M15952" s="1">
        <v>0.612</v>
      </c>
    </row>
    <row r="15953">
      <c r="A15953" s="1">
        <v>15951.0</v>
      </c>
      <c r="B15953" s="1">
        <v>1.70023752397856E9</v>
      </c>
      <c r="C15953" s="1">
        <v>44726.7123731031</v>
      </c>
      <c r="D15953" s="1">
        <v>35302.9710415567</v>
      </c>
      <c r="E15953" s="1">
        <v>39593.0307618416</v>
      </c>
      <c r="F15953" s="1">
        <v>1000.86641321973</v>
      </c>
      <c r="G15953" s="1">
        <v>-18117.6087996493</v>
      </c>
      <c r="H15953" s="1">
        <v>27679.6627258852</v>
      </c>
      <c r="I15953" s="1">
        <v>43806.826330045</v>
      </c>
      <c r="J15953" s="1">
        <v>-1937.58331985274</v>
      </c>
      <c r="K15953" s="1">
        <v>-0.094</v>
      </c>
      <c r="L15953" s="1">
        <v>1.008</v>
      </c>
      <c r="M15953" s="1">
        <v>0.612</v>
      </c>
    </row>
    <row r="15954">
      <c r="A15954" s="1">
        <v>15952.0</v>
      </c>
      <c r="B15954" s="1">
        <v>1.70023752398246E9</v>
      </c>
      <c r="C15954" s="1">
        <v>44724.1419224908</v>
      </c>
      <c r="D15954" s="1">
        <v>35291.1916722287</v>
      </c>
      <c r="E15954" s="1">
        <v>39244.7905832279</v>
      </c>
      <c r="F15954" s="1">
        <v>991.881011948706</v>
      </c>
      <c r="G15954" s="1">
        <v>-18116.3571019598</v>
      </c>
      <c r="H15954" s="1">
        <v>27681.3614584638</v>
      </c>
      <c r="I15954" s="1">
        <v>43796.0974927064</v>
      </c>
      <c r="J15954" s="1">
        <v>-1971.62502665818</v>
      </c>
      <c r="K15954" s="1">
        <v>-0.094</v>
      </c>
      <c r="L15954" s="1">
        <v>1.008</v>
      </c>
      <c r="M15954" s="1">
        <v>0.612</v>
      </c>
    </row>
    <row r="15955">
      <c r="A15955" s="1">
        <v>15953.0</v>
      </c>
      <c r="B15955" s="1">
        <v>1.70023752398753E9</v>
      </c>
      <c r="C15955" s="1">
        <v>44751.8357338709</v>
      </c>
      <c r="D15955" s="1">
        <v>35291.5269483956</v>
      </c>
      <c r="E15955" s="1">
        <v>39266.6729410496</v>
      </c>
      <c r="F15955" s="1">
        <v>1012.82459650332</v>
      </c>
      <c r="G15955" s="1">
        <v>-18048.0501709044</v>
      </c>
      <c r="H15955" s="1">
        <v>27698.75111565</v>
      </c>
      <c r="I15955" s="1">
        <v>43816.8846150499</v>
      </c>
      <c r="J15955" s="1">
        <v>-1975.98361682696</v>
      </c>
      <c r="K15955" s="1">
        <v>-0.094</v>
      </c>
      <c r="L15955" s="1">
        <v>1.008</v>
      </c>
      <c r="M15955" s="1">
        <v>0.612</v>
      </c>
    </row>
    <row r="15956">
      <c r="A15956" s="1">
        <v>15954.0</v>
      </c>
      <c r="B15956" s="1">
        <v>1.70023752399058E9</v>
      </c>
      <c r="C15956" s="1">
        <v>44762.5869229539</v>
      </c>
      <c r="D15956" s="1">
        <v>35288.5318146386</v>
      </c>
      <c r="E15956" s="1">
        <v>39485.2506500781</v>
      </c>
      <c r="F15956" s="1">
        <v>999.905288208161</v>
      </c>
      <c r="G15956" s="1">
        <v>-18047.0666941483</v>
      </c>
      <c r="H15956" s="1">
        <v>27686.5023596885</v>
      </c>
      <c r="I15956" s="1">
        <v>43811.3860859139</v>
      </c>
      <c r="J15956" s="1">
        <v>-1977.86116336121</v>
      </c>
      <c r="K15956" s="1">
        <v>-0.094</v>
      </c>
      <c r="L15956" s="1">
        <v>1.008</v>
      </c>
      <c r="M15956" s="1">
        <v>0.612</v>
      </c>
    </row>
    <row r="15957">
      <c r="A15957" s="1">
        <v>15955.0</v>
      </c>
      <c r="B15957" s="1">
        <v>1.70023752399358E9</v>
      </c>
      <c r="C15957" s="1">
        <v>44765.3808910108</v>
      </c>
      <c r="D15957" s="1">
        <v>35294.8350065749</v>
      </c>
      <c r="E15957" s="1">
        <v>39300.3570199438</v>
      </c>
      <c r="F15957" s="1">
        <v>981.822726943818</v>
      </c>
      <c r="G15957" s="1">
        <v>-18104.7118430986</v>
      </c>
      <c r="H15957" s="1">
        <v>27680.7579613635</v>
      </c>
      <c r="I15957" s="1">
        <v>43799.0479229745</v>
      </c>
      <c r="J15957" s="1">
        <v>-1977.10120404973</v>
      </c>
      <c r="K15957" s="1">
        <v>-0.094</v>
      </c>
      <c r="L15957" s="1">
        <v>1.008</v>
      </c>
      <c r="M15957" s="1">
        <v>0.612</v>
      </c>
    </row>
    <row r="15958">
      <c r="A15958" s="1">
        <v>15956.0</v>
      </c>
      <c r="B15958" s="1">
        <v>1.7002375239985E9</v>
      </c>
      <c r="C15958" s="1">
        <v>44797.1874233707</v>
      </c>
      <c r="D15958" s="1">
        <v>35324.6075301894</v>
      </c>
      <c r="E15958" s="1">
        <v>38851.7128052369</v>
      </c>
      <c r="F15958" s="1">
        <v>996.19489862858</v>
      </c>
      <c r="G15958" s="1">
        <v>-18104.0412907649</v>
      </c>
      <c r="H15958" s="1">
        <v>27698.7064121611</v>
      </c>
      <c r="I15958" s="1">
        <v>43808.5027108791</v>
      </c>
      <c r="J15958" s="1">
        <v>-1968.33932022325</v>
      </c>
      <c r="K15958" s="1">
        <v>-0.096</v>
      </c>
      <c r="L15958" s="1">
        <v>0.934</v>
      </c>
      <c r="M15958" s="1">
        <v>0.576</v>
      </c>
    </row>
    <row r="15959">
      <c r="A15959" s="1">
        <v>15957.0</v>
      </c>
      <c r="B15959" s="1">
        <v>1.7002375240025E9</v>
      </c>
      <c r="C15959" s="1">
        <v>44823.4954265946</v>
      </c>
      <c r="D15959" s="1">
        <v>35330.2401697921</v>
      </c>
      <c r="E15959" s="1">
        <v>38683.1583002994</v>
      </c>
      <c r="F15959" s="1">
        <v>1010.05298019087</v>
      </c>
      <c r="G15959" s="1">
        <v>-18061.729438511</v>
      </c>
      <c r="H15959" s="1">
        <v>27702.4615052296</v>
      </c>
      <c r="I15959" s="1">
        <v>43823.813655831</v>
      </c>
      <c r="J15959" s="1">
        <v>-1958.16927649608</v>
      </c>
      <c r="K15959" s="1">
        <v>-0.096</v>
      </c>
      <c r="L15959" s="1">
        <v>0.934</v>
      </c>
      <c r="M15959" s="1">
        <v>0.576</v>
      </c>
    </row>
    <row r="15960">
      <c r="A15960" s="1">
        <v>15958.0</v>
      </c>
      <c r="B15960" s="1">
        <v>1.70023752400657E9</v>
      </c>
      <c r="C15960" s="1">
        <v>44834.2913191665</v>
      </c>
      <c r="D15960" s="1">
        <v>35323.4899429667</v>
      </c>
      <c r="E15960" s="1">
        <v>38785.9316213049</v>
      </c>
      <c r="F15960" s="1">
        <v>1006.6331632892</v>
      </c>
      <c r="G15960" s="1">
        <v>-18055.5827087858</v>
      </c>
      <c r="H15960" s="1">
        <v>27691.9338335912</v>
      </c>
      <c r="I15960" s="1">
        <v>43825.5347401541</v>
      </c>
      <c r="J15960" s="1">
        <v>-1964.69598587703</v>
      </c>
      <c r="K15960" s="1">
        <v>-0.096</v>
      </c>
      <c r="L15960" s="1">
        <v>0.934</v>
      </c>
      <c r="M15960" s="1">
        <v>0.576</v>
      </c>
    </row>
    <row r="15961">
      <c r="A15961" s="1">
        <v>15959.0</v>
      </c>
      <c r="B15961" s="1">
        <v>1.70023752401065E9</v>
      </c>
      <c r="C15961" s="1">
        <v>44834.2242639332</v>
      </c>
      <c r="D15961" s="1">
        <v>35334.9787396167</v>
      </c>
      <c r="E15961" s="1">
        <v>38591.3596858214</v>
      </c>
      <c r="F15961" s="1">
        <v>1023.39697163068</v>
      </c>
      <c r="G15961" s="1">
        <v>-18103.1248692422</v>
      </c>
      <c r="H15961" s="1">
        <v>27696.3594789933</v>
      </c>
      <c r="I15961" s="1">
        <v>43825.825312832</v>
      </c>
      <c r="J15961" s="1">
        <v>-1968.07109928978</v>
      </c>
      <c r="K15961" s="1">
        <v>-0.096</v>
      </c>
      <c r="L15961" s="1">
        <v>0.934</v>
      </c>
      <c r="M15961" s="1">
        <v>0.576</v>
      </c>
    </row>
    <row r="15962">
      <c r="A15962" s="1">
        <v>15960.0</v>
      </c>
      <c r="B15962" s="1">
        <v>1.70023752401462E9</v>
      </c>
      <c r="C15962" s="1">
        <v>44838.6946128242</v>
      </c>
      <c r="D15962" s="1">
        <v>35341.5278007421</v>
      </c>
      <c r="E15962" s="1">
        <v>38089.7865402444</v>
      </c>
      <c r="F15962" s="1">
        <v>1037.41151540416</v>
      </c>
      <c r="G15962" s="1">
        <v>-18121.8109276069</v>
      </c>
      <c r="H15962" s="1">
        <v>27704.5178657195</v>
      </c>
      <c r="I15962" s="1">
        <v>43840.6221676614</v>
      </c>
      <c r="J15962" s="1">
        <v>-1960.53856140834</v>
      </c>
      <c r="K15962" s="1">
        <v>-0.096</v>
      </c>
      <c r="L15962" s="1">
        <v>0.934</v>
      </c>
      <c r="M15962" s="1">
        <v>0.576</v>
      </c>
    </row>
    <row r="15963">
      <c r="A15963" s="1">
        <v>15961.0</v>
      </c>
      <c r="B15963" s="1">
        <v>1.70023752401767E9</v>
      </c>
      <c r="C15963" s="1">
        <v>44879.5312499441</v>
      </c>
      <c r="D15963" s="1">
        <v>35368.327542344</v>
      </c>
      <c r="E15963" s="1">
        <v>37857.7754327983</v>
      </c>
      <c r="F15963" s="1">
        <v>1067.96635007457</v>
      </c>
      <c r="G15963" s="1">
        <v>-18056.3873715862</v>
      </c>
      <c r="H15963" s="1">
        <v>27709.3681942663</v>
      </c>
      <c r="I15963" s="1">
        <v>43884.5656972605</v>
      </c>
      <c r="J15963" s="1">
        <v>-1936.26456692988</v>
      </c>
      <c r="K15963" s="1">
        <v>-0.096</v>
      </c>
      <c r="L15963" s="1">
        <v>0.934</v>
      </c>
      <c r="M15963" s="1">
        <v>0.576</v>
      </c>
    </row>
    <row r="15964">
      <c r="A15964" s="1">
        <v>15962.0</v>
      </c>
      <c r="B15964" s="1">
        <v>1.70023752402259E9</v>
      </c>
      <c r="C15964" s="1">
        <v>44889.5448314601</v>
      </c>
      <c r="D15964" s="1">
        <v>35404.5820718505</v>
      </c>
      <c r="E15964" s="1">
        <v>37993.4058181531</v>
      </c>
      <c r="F15964" s="1">
        <v>1070.91678034267</v>
      </c>
      <c r="G15964" s="1">
        <v>-18047.6478395042</v>
      </c>
      <c r="H15964" s="1">
        <v>27685.2953654879</v>
      </c>
      <c r="I15964" s="1">
        <v>43880.0506448806</v>
      </c>
      <c r="J15964" s="1">
        <v>-1956.22467472847</v>
      </c>
      <c r="K15964" s="1">
        <v>-0.096</v>
      </c>
      <c r="L15964" s="1">
        <v>0.934</v>
      </c>
      <c r="M15964" s="1">
        <v>0.576</v>
      </c>
    </row>
    <row r="15965">
      <c r="A15965" s="1">
        <v>15963.0</v>
      </c>
      <c r="B15965" s="1">
        <v>1.7002375240266E9</v>
      </c>
      <c r="C15965" s="1">
        <v>44882.6604941678</v>
      </c>
      <c r="D15965" s="1">
        <v>35395.7531327907</v>
      </c>
      <c r="E15965" s="1">
        <v>37937.7499744594</v>
      </c>
      <c r="F15965" s="1">
        <v>1069.93330358663</v>
      </c>
      <c r="G15965" s="1">
        <v>-18097.4698778951</v>
      </c>
      <c r="H15965" s="1">
        <v>27677.4275514397</v>
      </c>
      <c r="I15965" s="1">
        <v>43873.3674732884</v>
      </c>
      <c r="J15965" s="1">
        <v>-1965.16537251059</v>
      </c>
      <c r="K15965" s="1">
        <v>-0.096</v>
      </c>
      <c r="L15965" s="1">
        <v>0.934</v>
      </c>
      <c r="M15965" s="1">
        <v>0.576</v>
      </c>
    </row>
    <row r="15966">
      <c r="A15966" s="1">
        <v>15964.0</v>
      </c>
      <c r="B15966" s="1">
        <v>1.70023752403059E9</v>
      </c>
      <c r="C15966" s="1">
        <v>44900.2066135652</v>
      </c>
      <c r="D15966" s="1">
        <v>35403.2409671832</v>
      </c>
      <c r="E15966" s="1">
        <v>37507.5012454392</v>
      </c>
      <c r="F15966" s="1">
        <v>1081.8020798924</v>
      </c>
      <c r="G15966" s="1">
        <v>-18122.1909072626</v>
      </c>
      <c r="H15966" s="1">
        <v>27698.3711359943</v>
      </c>
      <c r="I15966" s="1">
        <v>43893.2381741092</v>
      </c>
      <c r="J15966" s="1">
        <v>-1949.4073926696</v>
      </c>
      <c r="K15966" s="1">
        <v>-0.096</v>
      </c>
      <c r="L15966" s="1">
        <v>0.934</v>
      </c>
      <c r="M15966" s="1">
        <v>0.576</v>
      </c>
    </row>
    <row r="15967">
      <c r="A15967" s="1">
        <v>15965.0</v>
      </c>
      <c r="B15967" s="1">
        <v>1.70023752403456E9</v>
      </c>
      <c r="C15967" s="1">
        <v>44914.5117300166</v>
      </c>
      <c r="D15967" s="1">
        <v>35391.595708322</v>
      </c>
      <c r="E15967" s="1">
        <v>37229.7137653486</v>
      </c>
      <c r="F15967" s="1">
        <v>1083.14318455972</v>
      </c>
      <c r="G15967" s="1">
        <v>-18083.6788515661</v>
      </c>
      <c r="H15967" s="1">
        <v>27706.6189296983</v>
      </c>
      <c r="I15967" s="1">
        <v>43905.0175434371</v>
      </c>
      <c r="J15967" s="1">
        <v>-1939.17029370907</v>
      </c>
      <c r="K15967" s="1">
        <v>-0.096</v>
      </c>
      <c r="L15967" s="1">
        <v>0.934</v>
      </c>
      <c r="M15967" s="1">
        <v>0.576</v>
      </c>
    </row>
    <row r="15968">
      <c r="A15968" s="1">
        <v>15966.0</v>
      </c>
      <c r="B15968" s="1">
        <v>1.70023752403858E9</v>
      </c>
      <c r="C15968" s="1">
        <v>44929.0180121681</v>
      </c>
      <c r="D15968" s="1">
        <v>35377.8717372264</v>
      </c>
      <c r="E15968" s="1">
        <v>37327.9273304852</v>
      </c>
      <c r="F15968" s="1">
        <v>1071.22970476504</v>
      </c>
      <c r="G15968" s="1">
        <v>-18041.4787580345</v>
      </c>
      <c r="H15968" s="1">
        <v>27707.9376826212</v>
      </c>
      <c r="I15968" s="1">
        <v>43956.4712591733</v>
      </c>
      <c r="J15968" s="1">
        <v>-1916.79619750931</v>
      </c>
      <c r="K15968" s="1">
        <v>-0.076</v>
      </c>
      <c r="L15968" s="1">
        <v>0.89</v>
      </c>
      <c r="M15968" s="1">
        <v>0.572</v>
      </c>
    </row>
    <row r="15969">
      <c r="A15969" s="1">
        <v>15967.0</v>
      </c>
      <c r="B15969" s="1">
        <v>1.70023752404267E9</v>
      </c>
      <c r="C15969" s="1">
        <v>44943.7031082753</v>
      </c>
      <c r="D15969" s="1">
        <v>35378.5422895601</v>
      </c>
      <c r="E15969" s="1">
        <v>37300.8370162054</v>
      </c>
      <c r="F15969" s="1">
        <v>1048.38622193172</v>
      </c>
      <c r="G15969" s="1">
        <v>-18075.1851886731</v>
      </c>
      <c r="H15969" s="1">
        <v>27715.5819792249</v>
      </c>
      <c r="I15969" s="1">
        <v>43932.7113548173</v>
      </c>
      <c r="J15969" s="1">
        <v>-1926.60861332519</v>
      </c>
      <c r="K15969" s="1">
        <v>-0.076</v>
      </c>
      <c r="L15969" s="1">
        <v>0.89</v>
      </c>
      <c r="M15969" s="1">
        <v>0.572</v>
      </c>
    </row>
    <row r="15970">
      <c r="A15970" s="1">
        <v>15968.0</v>
      </c>
      <c r="B15970" s="1">
        <v>1.70023752404556E9</v>
      </c>
      <c r="C15970" s="1">
        <v>44942.07143093</v>
      </c>
      <c r="D15970" s="1">
        <v>35376.9776674482</v>
      </c>
      <c r="E15970" s="1">
        <v>36888.6261449606</v>
      </c>
      <c r="F15970" s="1">
        <v>1021.40766637416</v>
      </c>
      <c r="G15970" s="1">
        <v>-18118.3687589608</v>
      </c>
      <c r="H15970" s="1">
        <v>27715.7384414361</v>
      </c>
      <c r="I15970" s="1">
        <v>43899.854290468</v>
      </c>
      <c r="J15970" s="1">
        <v>-1941.67368908806</v>
      </c>
      <c r="K15970" s="1">
        <v>-0.076</v>
      </c>
      <c r="L15970" s="1">
        <v>0.89</v>
      </c>
      <c r="M15970" s="1">
        <v>0.572</v>
      </c>
    </row>
    <row r="15971">
      <c r="A15971" s="1">
        <v>15969.0</v>
      </c>
      <c r="B15971" s="1">
        <v>1.70023752404964E9</v>
      </c>
      <c r="C15971" s="1">
        <v>44958.4552596158</v>
      </c>
      <c r="D15971" s="1">
        <v>35376.6647430258</v>
      </c>
      <c r="E15971" s="1">
        <v>36545.348053616</v>
      </c>
      <c r="F15971" s="1">
        <v>1011.08116043581</v>
      </c>
      <c r="G15971" s="1">
        <v>-18089.5350086134</v>
      </c>
      <c r="H15971" s="1">
        <v>27719.8958659047</v>
      </c>
      <c r="I15971" s="1">
        <v>43931.6384710834</v>
      </c>
      <c r="J15971" s="1">
        <v>-1922.20531966749</v>
      </c>
      <c r="K15971" s="1">
        <v>-0.076</v>
      </c>
      <c r="L15971" s="1">
        <v>0.89</v>
      </c>
      <c r="M15971" s="1">
        <v>0.572</v>
      </c>
    </row>
    <row r="15972">
      <c r="A15972" s="1">
        <v>15970.0</v>
      </c>
      <c r="B15972" s="1">
        <v>1.70023752405471E9</v>
      </c>
      <c r="C15972" s="1">
        <v>44976.1578412244</v>
      </c>
      <c r="D15972" s="1">
        <v>35378.2517168821</v>
      </c>
      <c r="E15972" s="1">
        <v>36609.4305049694</v>
      </c>
      <c r="F15972" s="1">
        <v>1004.88972722169</v>
      </c>
      <c r="G15972" s="1">
        <v>-18044.7197609805</v>
      </c>
      <c r="H15972" s="1">
        <v>27716.2525315585</v>
      </c>
      <c r="I15972" s="1">
        <v>43949.586921881</v>
      </c>
      <c r="J15972" s="1">
        <v>-1908.57075554975</v>
      </c>
      <c r="K15972" s="1">
        <v>-0.076</v>
      </c>
      <c r="L15972" s="1">
        <v>0.89</v>
      </c>
      <c r="M15972" s="1">
        <v>0.572</v>
      </c>
    </row>
    <row r="15973">
      <c r="A15973" s="1">
        <v>15971.0</v>
      </c>
      <c r="B15973" s="1">
        <v>1.7002375240587E9</v>
      </c>
      <c r="C15973" s="1">
        <v>44964.6243410854</v>
      </c>
      <c r="D15973" s="1">
        <v>35356.9728561607</v>
      </c>
      <c r="E15973" s="1">
        <v>36682.2524884048</v>
      </c>
      <c r="F15973" s="1">
        <v>985.846040945773</v>
      </c>
      <c r="G15973" s="1">
        <v>-18088.1268487127</v>
      </c>
      <c r="H15973" s="1">
        <v>27704.9649006086</v>
      </c>
      <c r="I15973" s="1">
        <v>43899.1837381343</v>
      </c>
      <c r="J15973" s="1">
        <v>-1930.98955523843</v>
      </c>
      <c r="K15973" s="1">
        <v>-0.076</v>
      </c>
      <c r="L15973" s="1">
        <v>0.89</v>
      </c>
      <c r="M15973" s="1">
        <v>0.572</v>
      </c>
    </row>
    <row r="15974">
      <c r="A15974" s="1">
        <v>15972.0</v>
      </c>
      <c r="B15974" s="1">
        <v>1.7002375240626E9</v>
      </c>
      <c r="C15974" s="1">
        <v>44950.2521694007</v>
      </c>
      <c r="D15974" s="1">
        <v>35337.2809692956</v>
      </c>
      <c r="E15974" s="1">
        <v>36331.1959899897</v>
      </c>
      <c r="F15974" s="1">
        <v>987.902401435661</v>
      </c>
      <c r="G15974" s="1">
        <v>-18127.6223811653</v>
      </c>
      <c r="H15974" s="1">
        <v>27720.0299763715</v>
      </c>
      <c r="I15974" s="1">
        <v>43890.4665577967</v>
      </c>
      <c r="J15974" s="1">
        <v>-1921.51241558938</v>
      </c>
      <c r="K15974" s="1">
        <v>-0.076</v>
      </c>
      <c r="L15974" s="1">
        <v>0.89</v>
      </c>
      <c r="M15974" s="1">
        <v>0.572</v>
      </c>
    </row>
    <row r="15975">
      <c r="A15975" s="1">
        <v>15973.0</v>
      </c>
      <c r="B15975" s="1">
        <v>1.70023752406663E9</v>
      </c>
      <c r="C15975" s="1">
        <v>44946.8100007545</v>
      </c>
      <c r="D15975" s="1">
        <v>35322.7523353996</v>
      </c>
      <c r="E15975" s="1">
        <v>35964.940305345</v>
      </c>
      <c r="F15975" s="1">
        <v>984.348474067267</v>
      </c>
      <c r="G15975" s="1">
        <v>-18104.7118430986</v>
      </c>
      <c r="H15975" s="1">
        <v>27718.3088920484</v>
      </c>
      <c r="I15975" s="1">
        <v>43876.5637727455</v>
      </c>
      <c r="J15975" s="1">
        <v>-1919.16548242157</v>
      </c>
      <c r="K15975" s="1">
        <v>-0.076</v>
      </c>
      <c r="L15975" s="1">
        <v>0.89</v>
      </c>
      <c r="M15975" s="1">
        <v>0.572</v>
      </c>
    </row>
    <row r="15976">
      <c r="A15976" s="1">
        <v>15974.0</v>
      </c>
      <c r="B15976" s="1">
        <v>1.70023752407065E9</v>
      </c>
      <c r="C15976" s="1">
        <v>44961.5174486061</v>
      </c>
      <c r="D15976" s="1">
        <v>35314.2810242511</v>
      </c>
      <c r="E15976" s="1">
        <v>36041.7632510379</v>
      </c>
      <c r="F15976" s="1">
        <v>984.236715344991</v>
      </c>
      <c r="G15976" s="1">
        <v>-18053.3028308514</v>
      </c>
      <c r="H15976" s="1">
        <v>27714.7773164245</v>
      </c>
      <c r="I15976" s="1">
        <v>43880.2518105807</v>
      </c>
      <c r="J15976" s="1">
        <v>-1914.56102306378</v>
      </c>
      <c r="K15976" s="1">
        <v>-0.076</v>
      </c>
      <c r="L15976" s="1">
        <v>0.89</v>
      </c>
      <c r="M15976" s="1">
        <v>0.572</v>
      </c>
    </row>
    <row r="15977">
      <c r="A15977" s="1">
        <v>15975.0</v>
      </c>
      <c r="B15977" s="1">
        <v>1.7002375240737E9</v>
      </c>
      <c r="C15977" s="1">
        <v>44968.9158760208</v>
      </c>
      <c r="D15977" s="1">
        <v>35306.4355619473</v>
      </c>
      <c r="E15977" s="1">
        <v>36210.2283489976</v>
      </c>
      <c r="F15977" s="1">
        <v>987.298904335368</v>
      </c>
      <c r="G15977" s="1">
        <v>-18062.3776391002</v>
      </c>
      <c r="H15977" s="1">
        <v>27726.6237409858</v>
      </c>
      <c r="I15977" s="1">
        <v>43862.0127871051</v>
      </c>
      <c r="J15977" s="1">
        <v>-1917.04206669832</v>
      </c>
      <c r="K15977" s="1">
        <v>-0.076</v>
      </c>
      <c r="L15977" s="1">
        <v>0.89</v>
      </c>
      <c r="M15977" s="1">
        <v>0.572</v>
      </c>
    </row>
    <row r="15978">
      <c r="A15978" s="1">
        <v>15976.0</v>
      </c>
      <c r="B15978" s="1">
        <v>1.70023752407771E9</v>
      </c>
      <c r="C15978" s="1">
        <v>44973.9226667788</v>
      </c>
      <c r="D15978" s="1">
        <v>35318.4608004642</v>
      </c>
      <c r="E15978" s="1">
        <v>35985.3027445438</v>
      </c>
      <c r="F15978" s="1">
        <v>993.847965460773</v>
      </c>
      <c r="G15978" s="1">
        <v>-18094.2065232046</v>
      </c>
      <c r="H15978" s="1">
        <v>27743.9686946831</v>
      </c>
      <c r="I15978" s="1">
        <v>43856.9612928582</v>
      </c>
      <c r="J15978" s="1">
        <v>-1905.44151132601</v>
      </c>
      <c r="K15978" s="1">
        <v>-0.09</v>
      </c>
      <c r="L15978" s="1">
        <v>0.894</v>
      </c>
      <c r="M15978" s="1">
        <v>0.56</v>
      </c>
    </row>
    <row r="15979">
      <c r="A15979" s="1">
        <v>15977.0</v>
      </c>
      <c r="B15979" s="1">
        <v>1.70023752408168E9</v>
      </c>
      <c r="C15979" s="1">
        <v>44983.4221581723</v>
      </c>
      <c r="D15979" s="1">
        <v>35327.8485331354</v>
      </c>
      <c r="E15979" s="1">
        <v>35628.658310015</v>
      </c>
      <c r="F15979" s="1">
        <v>989.981113670005</v>
      </c>
      <c r="G15979" s="1">
        <v>-18075.2075404176</v>
      </c>
      <c r="H15979" s="1">
        <v>27741.510002793</v>
      </c>
      <c r="I15979" s="1">
        <v>43861.8339731495</v>
      </c>
      <c r="J15979" s="1">
        <v>-1905.41915958156</v>
      </c>
      <c r="K15979" s="1">
        <v>-0.09</v>
      </c>
      <c r="L15979" s="1">
        <v>0.894</v>
      </c>
      <c r="M15979" s="1">
        <v>0.56</v>
      </c>
    </row>
    <row r="15980">
      <c r="A15980" s="1">
        <v>15978.0</v>
      </c>
      <c r="B15980" s="1">
        <v>1.70023752408671E9</v>
      </c>
      <c r="C15980" s="1">
        <v>44998.1743095128</v>
      </c>
      <c r="D15980" s="1">
        <v>35319.9807190872</v>
      </c>
      <c r="E15980" s="1">
        <v>35622.4892285453</v>
      </c>
      <c r="F15980" s="1">
        <v>990.584610770298</v>
      </c>
      <c r="G15980" s="1">
        <v>-18030.1687753401</v>
      </c>
      <c r="H15980" s="1">
        <v>27724.3438630514</v>
      </c>
      <c r="I15980" s="1">
        <v>43851.4851154667</v>
      </c>
      <c r="J15980" s="1">
        <v>-1913.62224979665</v>
      </c>
      <c r="K15980" s="1">
        <v>-0.09</v>
      </c>
      <c r="L15980" s="1">
        <v>0.894</v>
      </c>
      <c r="M15980" s="1">
        <v>0.56</v>
      </c>
    </row>
    <row r="15981">
      <c r="A15981" s="1">
        <v>15979.0</v>
      </c>
      <c r="B15981" s="1">
        <v>1.70023752409077E9</v>
      </c>
      <c r="C15981" s="1">
        <v>45002.7340653817</v>
      </c>
      <c r="D15981" s="1">
        <v>35317.2538062636</v>
      </c>
      <c r="E15981" s="1">
        <v>35775.4869193419</v>
      </c>
      <c r="F15981" s="1">
        <v>990.472852048021</v>
      </c>
      <c r="G15981" s="1">
        <v>-18035.5555457539</v>
      </c>
      <c r="H15981" s="1">
        <v>27724.2991595624</v>
      </c>
      <c r="I15981" s="1">
        <v>43832.3967257018</v>
      </c>
      <c r="J15981" s="1">
        <v>-1924.57460457975</v>
      </c>
      <c r="K15981" s="1">
        <v>-0.09</v>
      </c>
      <c r="L15981" s="1">
        <v>0.894</v>
      </c>
      <c r="M15981" s="1">
        <v>0.56</v>
      </c>
    </row>
    <row r="15982">
      <c r="A15982" s="1">
        <v>15980.0</v>
      </c>
      <c r="B15982" s="1">
        <v>1.70023752409473E9</v>
      </c>
      <c r="C15982" s="1">
        <v>45010.8924521079</v>
      </c>
      <c r="D15982" s="1">
        <v>35328.9214168693</v>
      </c>
      <c r="E15982" s="1">
        <v>35570.6108296645</v>
      </c>
      <c r="F15982" s="1">
        <v>989.377616569711</v>
      </c>
      <c r="G15982" s="1">
        <v>-18075.9227962401</v>
      </c>
      <c r="H15982" s="1">
        <v>27745.3545028393</v>
      </c>
      <c r="I15982" s="1">
        <v>43820.0585627625</v>
      </c>
      <c r="J15982" s="1">
        <v>-1923.12174119016</v>
      </c>
      <c r="K15982" s="1">
        <v>-0.09</v>
      </c>
      <c r="L15982" s="1">
        <v>0.894</v>
      </c>
      <c r="M15982" s="1">
        <v>0.56</v>
      </c>
    </row>
    <row r="15983">
      <c r="A15983" s="1">
        <v>15981.0</v>
      </c>
      <c r="B15983" s="1">
        <v>1.70023752409779E9</v>
      </c>
      <c r="C15983" s="1">
        <v>45025.2646237927</v>
      </c>
      <c r="D15983" s="1">
        <v>35335.2693122946</v>
      </c>
      <c r="E15983" s="1">
        <v>35104.8675304493</v>
      </c>
      <c r="F15983" s="1">
        <v>992.976247427016</v>
      </c>
      <c r="G15983" s="1">
        <v>-18080.5272555979</v>
      </c>
      <c r="H15983" s="1">
        <v>27749.1990028857</v>
      </c>
      <c r="I15983" s="1">
        <v>43819.8797488069</v>
      </c>
      <c r="J15983" s="1">
        <v>-1920.43953185552</v>
      </c>
      <c r="K15983" s="1">
        <v>-0.09</v>
      </c>
      <c r="L15983" s="1">
        <v>0.894</v>
      </c>
      <c r="M15983" s="1">
        <v>0.56</v>
      </c>
    </row>
    <row r="15984">
      <c r="A15984" s="1">
        <v>15982.0</v>
      </c>
      <c r="B15984" s="1">
        <v>1.70023752410173E9</v>
      </c>
      <c r="C15984" s="1">
        <v>45039.7932576886</v>
      </c>
      <c r="D15984" s="1">
        <v>35339.7173094412</v>
      </c>
      <c r="E15984" s="1">
        <v>34946.9077523836</v>
      </c>
      <c r="F15984" s="1">
        <v>1014.59038431529</v>
      </c>
      <c r="G15984" s="1">
        <v>-18034.7732346979</v>
      </c>
      <c r="H15984" s="1">
        <v>27732.1669736107</v>
      </c>
      <c r="I15984" s="1">
        <v>43825.2665192206</v>
      </c>
      <c r="J15984" s="1">
        <v>-1924.3510871352</v>
      </c>
      <c r="K15984" s="1">
        <v>-0.09</v>
      </c>
      <c r="L15984" s="1">
        <v>0.894</v>
      </c>
      <c r="M15984" s="1">
        <v>0.56</v>
      </c>
    </row>
    <row r="15985">
      <c r="A15985" s="1">
        <v>15983.0</v>
      </c>
      <c r="B15985" s="1">
        <v>1.70023752410576E9</v>
      </c>
      <c r="C15985" s="1">
        <v>45066.5482958016</v>
      </c>
      <c r="D15985" s="1">
        <v>35389.1593681763</v>
      </c>
      <c r="E15985" s="1">
        <v>35093.6246029883</v>
      </c>
      <c r="F15985" s="1">
        <v>1022.48055010802</v>
      </c>
      <c r="G15985" s="1">
        <v>-18033.208612586</v>
      </c>
      <c r="H15985" s="1">
        <v>27712.8997698902</v>
      </c>
      <c r="I15985" s="1">
        <v>43818.6504028618</v>
      </c>
      <c r="J15985" s="1">
        <v>-1936.93511926354</v>
      </c>
      <c r="K15985" s="1">
        <v>-0.09</v>
      </c>
      <c r="L15985" s="1">
        <v>0.894</v>
      </c>
      <c r="M15985" s="1">
        <v>0.56</v>
      </c>
    </row>
    <row r="15986">
      <c r="A15986" s="1">
        <v>15984.0</v>
      </c>
      <c r="B15986" s="1">
        <v>1.70023752410975E9</v>
      </c>
      <c r="C15986" s="1">
        <v>45072.5385633157</v>
      </c>
      <c r="D15986" s="1">
        <v>35394.8590630124</v>
      </c>
      <c r="E15986" s="1">
        <v>34935.1060313112</v>
      </c>
      <c r="F15986" s="1">
        <v>1031.42124789014</v>
      </c>
      <c r="G15986" s="1">
        <v>-18089.26678768</v>
      </c>
      <c r="H15986" s="1">
        <v>27713.2126943126</v>
      </c>
      <c r="I15986" s="1">
        <v>43813.2859841926</v>
      </c>
      <c r="J15986" s="1">
        <v>-1943.75240132241</v>
      </c>
      <c r="K15986" s="1">
        <v>-0.09</v>
      </c>
      <c r="L15986" s="1">
        <v>0.894</v>
      </c>
      <c r="M15986" s="1">
        <v>0.56</v>
      </c>
    </row>
    <row r="15987">
      <c r="A15987" s="1">
        <v>15985.0</v>
      </c>
      <c r="B15987" s="1">
        <v>1.70023752411475E9</v>
      </c>
      <c r="C15987" s="1">
        <v>45100.3664851625</v>
      </c>
      <c r="D15987" s="1">
        <v>35425.8832843164</v>
      </c>
      <c r="E15987" s="1">
        <v>34490.0827992061</v>
      </c>
      <c r="F15987" s="1">
        <v>1074.29189375542</v>
      </c>
      <c r="G15987" s="1">
        <v>-18096.5758081168</v>
      </c>
      <c r="H15987" s="1">
        <v>27734.5139067785</v>
      </c>
      <c r="I15987" s="1">
        <v>43825.1771122428</v>
      </c>
      <c r="J15987" s="1">
        <v>-1938.58914835323</v>
      </c>
      <c r="K15987" s="1">
        <v>-0.09</v>
      </c>
      <c r="L15987" s="1">
        <v>0.894</v>
      </c>
      <c r="M15987" s="1">
        <v>0.56</v>
      </c>
    </row>
    <row r="15988">
      <c r="A15988" s="1">
        <v>15986.0</v>
      </c>
      <c r="B15988" s="1">
        <v>1.70023752411878E9</v>
      </c>
      <c r="C15988" s="1">
        <v>45138.63267167</v>
      </c>
      <c r="D15988" s="1">
        <v>35439.2496275007</v>
      </c>
      <c r="E15988" s="1">
        <v>34289.4982444641</v>
      </c>
      <c r="F15988" s="1">
        <v>1113.74272271904</v>
      </c>
      <c r="G15988" s="1">
        <v>-18037.5895544993</v>
      </c>
      <c r="H15988" s="1">
        <v>27740.5488777814</v>
      </c>
      <c r="I15988" s="1">
        <v>43875.7144064562</v>
      </c>
      <c r="J15988" s="1">
        <v>-1923.34525863471</v>
      </c>
      <c r="K15988" s="1">
        <v>-0.088</v>
      </c>
      <c r="L15988" s="1">
        <v>0.824</v>
      </c>
      <c r="M15988" s="1">
        <v>0.552</v>
      </c>
    </row>
    <row r="15989">
      <c r="A15989" s="1">
        <v>15987.0</v>
      </c>
      <c r="B15989" s="1">
        <v>1.7002375241229E9</v>
      </c>
      <c r="C15989" s="1">
        <v>45165.7900411832</v>
      </c>
      <c r="D15989" s="1">
        <v>35436.0980315325</v>
      </c>
      <c r="E15989" s="1">
        <v>34440.8866096599</v>
      </c>
      <c r="F15989" s="1">
        <v>1122.70577224561</v>
      </c>
      <c r="G15989" s="1">
        <v>-18013.9861123545</v>
      </c>
      <c r="H15989" s="1">
        <v>27737.2631713465</v>
      </c>
      <c r="I15989" s="1">
        <v>43894.3334095875</v>
      </c>
      <c r="J15989" s="1">
        <v>-1916.43856959802</v>
      </c>
      <c r="K15989" s="1">
        <v>-0.088</v>
      </c>
      <c r="L15989" s="1">
        <v>0.824</v>
      </c>
      <c r="M15989" s="1">
        <v>0.552</v>
      </c>
    </row>
    <row r="15990">
      <c r="A15990" s="1">
        <v>15988.0</v>
      </c>
      <c r="B15990" s="1">
        <v>1.70023752412591E9</v>
      </c>
      <c r="C15990" s="1">
        <v>45171.1544598525</v>
      </c>
      <c r="D15990" s="1">
        <v>35444.6811014033</v>
      </c>
      <c r="E15990" s="1">
        <v>34407.358992977</v>
      </c>
      <c r="F15990" s="1">
        <v>1104.48910051454</v>
      </c>
      <c r="G15990" s="1">
        <v>-18066.244490891</v>
      </c>
      <c r="H15990" s="1">
        <v>27725.7073194631</v>
      </c>
      <c r="I15990" s="1">
        <v>43893.819319465</v>
      </c>
      <c r="J15990" s="1">
        <v>-1923.14409293461</v>
      </c>
      <c r="K15990" s="1">
        <v>-0.088</v>
      </c>
      <c r="L15990" s="1">
        <v>0.824</v>
      </c>
      <c r="M15990" s="1">
        <v>0.552</v>
      </c>
    </row>
    <row r="15991">
      <c r="A15991" s="1">
        <v>15989.0</v>
      </c>
      <c r="B15991" s="1">
        <v>1.70023752412971E9</v>
      </c>
      <c r="C15991" s="1">
        <v>45178.642294245</v>
      </c>
      <c r="D15991" s="1">
        <v>35461.2213923003</v>
      </c>
      <c r="E15991" s="1">
        <v>33980.8430052808</v>
      </c>
      <c r="F15991" s="1">
        <v>1087.16649856168</v>
      </c>
      <c r="G15991" s="1">
        <v>-18099.2580174515</v>
      </c>
      <c r="H15991" s="1">
        <v>27725.1485258517</v>
      </c>
      <c r="I15991" s="1">
        <v>43883.8057379491</v>
      </c>
      <c r="J15991" s="1">
        <v>-1929.71550580448</v>
      </c>
      <c r="K15991" s="1">
        <v>-0.088</v>
      </c>
      <c r="L15991" s="1">
        <v>0.824</v>
      </c>
      <c r="M15991" s="1">
        <v>0.552</v>
      </c>
    </row>
    <row r="15992">
      <c r="A15992" s="1">
        <v>15990.0</v>
      </c>
      <c r="B15992" s="1">
        <v>1.70023752413371E9</v>
      </c>
      <c r="C15992" s="1">
        <v>45188.7452827388</v>
      </c>
      <c r="D15992" s="1">
        <v>35456.1475463089</v>
      </c>
      <c r="E15992" s="1">
        <v>33714.6113770736</v>
      </c>
      <c r="F15992" s="1">
        <v>1069.03923380842</v>
      </c>
      <c r="G15992" s="1">
        <v>-18066.5797670578</v>
      </c>
      <c r="H15992" s="1">
        <v>27717.1018978478</v>
      </c>
      <c r="I15992" s="1">
        <v>43893.8640229539</v>
      </c>
      <c r="J15992" s="1">
        <v>-1929.04495347082</v>
      </c>
      <c r="K15992" s="1">
        <v>-0.088</v>
      </c>
      <c r="L15992" s="1">
        <v>0.824</v>
      </c>
      <c r="M15992" s="1">
        <v>0.552</v>
      </c>
    </row>
    <row r="15993">
      <c r="A15993" s="1">
        <v>15991.0</v>
      </c>
      <c r="B15993" s="1">
        <v>1.70023752413772E9</v>
      </c>
      <c r="C15993" s="1">
        <v>45203.5644893127</v>
      </c>
      <c r="D15993" s="1">
        <v>35459.3885492549</v>
      </c>
      <c r="E15993" s="1">
        <v>33813.8531224552</v>
      </c>
      <c r="F15993" s="1">
        <v>1054.46589642356</v>
      </c>
      <c r="G15993" s="1">
        <v>-18031.5098800074</v>
      </c>
      <c r="H15993" s="1">
        <v>27714.7102611911</v>
      </c>
      <c r="I15993" s="1">
        <v>43902.1341684024</v>
      </c>
      <c r="J15993" s="1">
        <v>-1921.62417431165</v>
      </c>
      <c r="K15993" s="1">
        <v>-0.088</v>
      </c>
      <c r="L15993" s="1">
        <v>0.824</v>
      </c>
      <c r="M15993" s="1">
        <v>0.552</v>
      </c>
    </row>
    <row r="15994">
      <c r="A15994" s="1">
        <v>15992.0</v>
      </c>
      <c r="B15994" s="1">
        <v>1.70023752414278E9</v>
      </c>
      <c r="C15994" s="1">
        <v>45203.9668207129</v>
      </c>
      <c r="D15994" s="1">
        <v>35463.0542353456</v>
      </c>
      <c r="E15994" s="1">
        <v>33835.6237215547</v>
      </c>
      <c r="F15994" s="1">
        <v>1024.40280013117</v>
      </c>
      <c r="G15994" s="1">
        <v>-18073.2852903944</v>
      </c>
      <c r="H15994" s="1">
        <v>27713.1232873348</v>
      </c>
      <c r="I15994" s="1">
        <v>43872.2275343212</v>
      </c>
      <c r="J15994" s="1">
        <v>-1935.41520064058</v>
      </c>
      <c r="K15994" s="1">
        <v>-0.088</v>
      </c>
      <c r="L15994" s="1">
        <v>0.824</v>
      </c>
      <c r="M15994" s="1">
        <v>0.552</v>
      </c>
    </row>
    <row r="15995">
      <c r="A15995" s="1">
        <v>15993.0</v>
      </c>
      <c r="B15995" s="1">
        <v>1.70023752414676E9</v>
      </c>
      <c r="C15995" s="1">
        <v>45196.4789863203</v>
      </c>
      <c r="D15995" s="1">
        <v>35460.6625986889</v>
      </c>
      <c r="E15995" s="1">
        <v>33474.7771590682</v>
      </c>
      <c r="F15995" s="1">
        <v>1017.80903551686</v>
      </c>
      <c r="G15995" s="1">
        <v>-18110.9703315461</v>
      </c>
      <c r="H15995" s="1">
        <v>27721.9522263946</v>
      </c>
      <c r="I15995" s="1">
        <v>43854.2120282902</v>
      </c>
      <c r="J15995" s="1">
        <v>-1937.31509891928</v>
      </c>
      <c r="K15995" s="1">
        <v>-0.088</v>
      </c>
      <c r="L15995" s="1">
        <v>0.824</v>
      </c>
      <c r="M15995" s="1">
        <v>0.552</v>
      </c>
    </row>
    <row r="15996">
      <c r="A15996" s="1">
        <v>15994.0</v>
      </c>
      <c r="B15996" s="1">
        <v>1.70023752415076E9</v>
      </c>
      <c r="C15996" s="1">
        <v>45204.3468003686</v>
      </c>
      <c r="D15996" s="1">
        <v>35466.8316801585</v>
      </c>
      <c r="E15996" s="1">
        <v>33172.2462978656</v>
      </c>
      <c r="F15996" s="1">
        <v>1032.44942813508</v>
      </c>
      <c r="G15996" s="1">
        <v>-18082.4718573655</v>
      </c>
      <c r="H15996" s="1">
        <v>27741.7111684931</v>
      </c>
      <c r="I15996" s="1">
        <v>43865.1420313289</v>
      </c>
      <c r="J15996" s="1">
        <v>-1906.17911889304</v>
      </c>
      <c r="K15996" s="1">
        <v>-0.088</v>
      </c>
      <c r="L15996" s="1">
        <v>0.824</v>
      </c>
      <c r="M15996" s="1">
        <v>0.552</v>
      </c>
    </row>
    <row r="15997">
      <c r="A15997" s="1">
        <v>15995.0</v>
      </c>
      <c r="B15997" s="1">
        <v>1.70023752415378E9</v>
      </c>
      <c r="C15997" s="1">
        <v>45215.9697074854</v>
      </c>
      <c r="D15997" s="1">
        <v>35463.2777527901</v>
      </c>
      <c r="E15997" s="1">
        <v>33278.4617875172</v>
      </c>
      <c r="F15997" s="1">
        <v>1035.243396192</v>
      </c>
      <c r="G15997" s="1">
        <v>-18038.2824585774</v>
      </c>
      <c r="H15997" s="1">
        <v>27742.2252586156</v>
      </c>
      <c r="I15997" s="1">
        <v>43864.3820720174</v>
      </c>
      <c r="J15997" s="1">
        <v>-1888.63299949562</v>
      </c>
      <c r="K15997" s="1">
        <v>-0.088</v>
      </c>
      <c r="L15997" s="1">
        <v>0.824</v>
      </c>
      <c r="M15997" s="1">
        <v>0.552</v>
      </c>
    </row>
    <row r="15998">
      <c r="A15998" s="1">
        <v>15996.0</v>
      </c>
      <c r="B15998" s="1">
        <v>1.70023752415785E9</v>
      </c>
      <c r="C15998" s="1">
        <v>45205.9114224805</v>
      </c>
      <c r="D15998" s="1">
        <v>35448.8832293609</v>
      </c>
      <c r="E15998" s="1">
        <v>33379.9387073443</v>
      </c>
      <c r="F15998" s="1">
        <v>1019.59717507328</v>
      </c>
      <c r="G15998" s="1">
        <v>-18061.7964937444</v>
      </c>
      <c r="H15998" s="1">
        <v>27740.5488777814</v>
      </c>
      <c r="I15998" s="1">
        <v>43830.6756413788</v>
      </c>
      <c r="J15998" s="1">
        <v>-1900.23355486793</v>
      </c>
      <c r="K15998" s="1">
        <v>-0.096</v>
      </c>
      <c r="L15998" s="1">
        <v>0.858</v>
      </c>
      <c r="M15998" s="1">
        <v>0.548</v>
      </c>
    </row>
    <row r="15999">
      <c r="A15999" s="1">
        <v>15997.0</v>
      </c>
      <c r="B15999" s="1">
        <v>1.70023752416185E9</v>
      </c>
      <c r="C15999" s="1">
        <v>45203.4303788459</v>
      </c>
      <c r="D15999" s="1">
        <v>35450.5149067062</v>
      </c>
      <c r="E15999" s="1">
        <v>33085.6556398458</v>
      </c>
      <c r="F15999" s="1">
        <v>1018.59134657279</v>
      </c>
      <c r="G15999" s="1">
        <v>-18084.1705899441</v>
      </c>
      <c r="H15999" s="1">
        <v>27762.7441600256</v>
      </c>
      <c r="I15999" s="1">
        <v>43840.3986502169</v>
      </c>
      <c r="J15999" s="1">
        <v>-1889.7952902073</v>
      </c>
      <c r="K15999" s="1">
        <v>-0.096</v>
      </c>
      <c r="L15999" s="1">
        <v>0.858</v>
      </c>
      <c r="M15999" s="1">
        <v>0.548</v>
      </c>
    </row>
    <row r="16000">
      <c r="A16000" s="1">
        <v>15998.0</v>
      </c>
      <c r="B16000" s="1">
        <v>1.70023752416577E9</v>
      </c>
      <c r="C16000" s="1">
        <v>45195.0037711863</v>
      </c>
      <c r="D16000" s="1">
        <v>35434.0640227871</v>
      </c>
      <c r="E16000" s="1">
        <v>32765.4892522679</v>
      </c>
      <c r="F16000" s="1">
        <v>1005.91790746663</v>
      </c>
      <c r="G16000" s="1">
        <v>-18079.9684619866</v>
      </c>
      <c r="H16000" s="1">
        <v>27754.8092907439</v>
      </c>
      <c r="I16000" s="1">
        <v>43823.4113244308</v>
      </c>
      <c r="J16000" s="1">
        <v>-1896.72433098844</v>
      </c>
      <c r="K16000" s="1">
        <v>-0.096</v>
      </c>
      <c r="L16000" s="1">
        <v>0.858</v>
      </c>
      <c r="M16000" s="1">
        <v>0.548</v>
      </c>
    </row>
    <row r="16001">
      <c r="A16001" s="1">
        <v>15999.0</v>
      </c>
      <c r="B16001" s="1">
        <v>1.70023752417081E9</v>
      </c>
      <c r="C16001" s="1">
        <v>45204.7938352577</v>
      </c>
      <c r="D16001" s="1">
        <v>35408.2477579412</v>
      </c>
      <c r="E16001" s="1">
        <v>32811.2209214235</v>
      </c>
      <c r="F16001" s="1">
        <v>989.914058436639</v>
      </c>
      <c r="G16001" s="1">
        <v>-18048.1395778822</v>
      </c>
      <c r="H16001" s="1">
        <v>27729.3059503204</v>
      </c>
      <c r="I16001" s="1">
        <v>43803.1382922099</v>
      </c>
      <c r="J16001" s="1">
        <v>-1910.60476429519</v>
      </c>
      <c r="K16001" s="1">
        <v>-0.096</v>
      </c>
      <c r="L16001" s="1">
        <v>0.858</v>
      </c>
      <c r="M16001" s="1">
        <v>0.548</v>
      </c>
    </row>
    <row r="16002">
      <c r="A16002" s="1">
        <v>16000.0</v>
      </c>
      <c r="B16002" s="1">
        <v>1.70023752417497E9</v>
      </c>
      <c r="C16002" s="1">
        <v>45215.5673760852</v>
      </c>
      <c r="D16002" s="1">
        <v>35394.2332141677</v>
      </c>
      <c r="E16002" s="1">
        <v>32987.2632607535</v>
      </c>
      <c r="F16002" s="1">
        <v>984.169660111625</v>
      </c>
      <c r="G16002" s="1">
        <v>-18039.7576737115</v>
      </c>
      <c r="H16002" s="1">
        <v>27715.9172553917</v>
      </c>
      <c r="I16002" s="1">
        <v>43777.2549721306</v>
      </c>
      <c r="J16002" s="1">
        <v>-1923.52407259036</v>
      </c>
      <c r="K16002" s="1">
        <v>-0.096</v>
      </c>
      <c r="L16002" s="1">
        <v>0.858</v>
      </c>
      <c r="M16002" s="1">
        <v>0.548</v>
      </c>
    </row>
    <row r="16003">
      <c r="A16003" s="1">
        <v>16001.0</v>
      </c>
      <c r="B16003" s="1">
        <v>1.70023752417787E9</v>
      </c>
      <c r="C16003" s="1">
        <v>45202.9386404679</v>
      </c>
      <c r="D16003" s="1">
        <v>35441.0377670571</v>
      </c>
      <c r="E16003" s="1">
        <v>32720.8081151018</v>
      </c>
      <c r="F16003" s="1">
        <v>978.917000164628</v>
      </c>
      <c r="G16003" s="1">
        <v>-18096.486401139</v>
      </c>
      <c r="H16003" s="1">
        <v>27711.7374791786</v>
      </c>
      <c r="I16003" s="1">
        <v>43760.3347015779</v>
      </c>
      <c r="J16003" s="1">
        <v>-1948.04393625783</v>
      </c>
      <c r="K16003" s="1">
        <v>-0.096</v>
      </c>
      <c r="L16003" s="1">
        <v>0.858</v>
      </c>
      <c r="M16003" s="1">
        <v>0.548</v>
      </c>
    </row>
    <row r="16004">
      <c r="A16004" s="1">
        <v>16002.0</v>
      </c>
      <c r="B16004" s="1">
        <v>1.70023752418189E9</v>
      </c>
      <c r="C16004" s="1">
        <v>45238.0979344961</v>
      </c>
      <c r="D16004" s="1">
        <v>35454.9629038528</v>
      </c>
      <c r="E16004" s="1">
        <v>32268.2523451152</v>
      </c>
      <c r="F16004" s="1">
        <v>1011.4387883471</v>
      </c>
      <c r="G16004" s="1">
        <v>-18069.0161072034</v>
      </c>
      <c r="H16004" s="1">
        <v>27745.4439098172</v>
      </c>
      <c r="I16004" s="1">
        <v>43815.4988068936</v>
      </c>
      <c r="J16004" s="1">
        <v>-1930.67663081605</v>
      </c>
      <c r="K16004" s="1">
        <v>-0.096</v>
      </c>
      <c r="L16004" s="1">
        <v>0.858</v>
      </c>
      <c r="M16004" s="1">
        <v>0.548</v>
      </c>
    </row>
    <row r="16005">
      <c r="A16005" s="1">
        <v>16003.0</v>
      </c>
      <c r="B16005" s="1">
        <v>1.7002375241859E9</v>
      </c>
      <c r="C16005" s="1">
        <v>45246.7257078559</v>
      </c>
      <c r="D16005" s="1">
        <v>35439.7413658787</v>
      </c>
      <c r="E16005" s="1">
        <v>32178.5994981049</v>
      </c>
      <c r="F16005" s="1">
        <v>1032.02474499043</v>
      </c>
      <c r="G16005" s="1">
        <v>-18020.2669525464</v>
      </c>
      <c r="H16005" s="1">
        <v>27733.3292643224</v>
      </c>
      <c r="I16005" s="1">
        <v>43838.9457868273</v>
      </c>
      <c r="J16005" s="1">
        <v>-1938.03035474185</v>
      </c>
      <c r="K16005" s="1">
        <v>-0.096</v>
      </c>
      <c r="L16005" s="1">
        <v>0.858</v>
      </c>
      <c r="M16005" s="1">
        <v>0.548</v>
      </c>
    </row>
    <row r="16006">
      <c r="A16006" s="1">
        <v>16004.0</v>
      </c>
      <c r="B16006" s="1">
        <v>1.70023752418982E9</v>
      </c>
      <c r="C16006" s="1">
        <v>45247.9550538009</v>
      </c>
      <c r="D16006" s="1">
        <v>35442.0212438131</v>
      </c>
      <c r="E16006" s="1">
        <v>32309.7595345687</v>
      </c>
      <c r="F16006" s="1">
        <v>1037.43386714862</v>
      </c>
      <c r="G16006" s="1">
        <v>-18025.9219438936</v>
      </c>
      <c r="H16006" s="1">
        <v>27718.8676856598</v>
      </c>
      <c r="I16006" s="1">
        <v>43828.3734116999</v>
      </c>
      <c r="J16006" s="1">
        <v>-1958.61631138519</v>
      </c>
      <c r="K16006" s="1">
        <v>-0.096</v>
      </c>
      <c r="L16006" s="1">
        <v>0.858</v>
      </c>
      <c r="M16006" s="1">
        <v>0.548</v>
      </c>
    </row>
    <row r="16007">
      <c r="A16007" s="1">
        <v>16005.0</v>
      </c>
      <c r="B16007" s="1">
        <v>1.7002375241939E9</v>
      </c>
      <c r="C16007" s="1">
        <v>45253.1853620034</v>
      </c>
      <c r="D16007" s="1">
        <v>35462.2942760341</v>
      </c>
      <c r="E16007" s="1">
        <v>32107.5433024815</v>
      </c>
      <c r="F16007" s="1">
        <v>1045.54755038589</v>
      </c>
      <c r="G16007" s="1">
        <v>-18089.26678768</v>
      </c>
      <c r="H16007" s="1">
        <v>27722.1086886058</v>
      </c>
      <c r="I16007" s="1">
        <v>43804.4793968772</v>
      </c>
      <c r="J16007" s="1">
        <v>-1993.57443971329</v>
      </c>
      <c r="K16007" s="1">
        <v>-0.096</v>
      </c>
      <c r="L16007" s="1">
        <v>0.858</v>
      </c>
      <c r="M16007" s="1">
        <v>0.548</v>
      </c>
    </row>
    <row r="16008">
      <c r="A16008" s="1">
        <v>16006.0</v>
      </c>
      <c r="B16008" s="1">
        <v>1.70023752419887E9</v>
      </c>
      <c r="C16008" s="1">
        <v>45272.9666558464</v>
      </c>
      <c r="D16008" s="1">
        <v>35494.1902153718</v>
      </c>
      <c r="E16008" s="1">
        <v>31666.7892535673</v>
      </c>
      <c r="F16008" s="1">
        <v>1078.002283335</v>
      </c>
      <c r="G16008" s="1">
        <v>-18088.9985667465</v>
      </c>
      <c r="H16008" s="1">
        <v>27731.0493863879</v>
      </c>
      <c r="I16008" s="1">
        <v>43837.559978671</v>
      </c>
      <c r="J16008" s="1">
        <v>-1986.48893672095</v>
      </c>
      <c r="K16008" s="1">
        <v>-0.082</v>
      </c>
      <c r="L16008" s="1">
        <v>0.792</v>
      </c>
      <c r="M16008" s="1">
        <v>0.542</v>
      </c>
    </row>
    <row r="16009">
      <c r="A16009" s="1">
        <v>16007.0</v>
      </c>
      <c r="B16009" s="1">
        <v>1.70023752420284E9</v>
      </c>
      <c r="C16009" s="1">
        <v>45287.674103698</v>
      </c>
      <c r="D16009" s="1">
        <v>35515.6478900489</v>
      </c>
      <c r="E16009" s="1">
        <v>31553.912944068</v>
      </c>
      <c r="F16009" s="1">
        <v>1102.07511211337</v>
      </c>
      <c r="G16009" s="1">
        <v>-18046.5302522814</v>
      </c>
      <c r="H16009" s="1">
        <v>27724.0085868845</v>
      </c>
      <c r="I16009" s="1">
        <v>43867.0419296076</v>
      </c>
      <c r="J16009" s="1">
        <v>-1974.95543658202</v>
      </c>
      <c r="K16009" s="1">
        <v>-0.082</v>
      </c>
      <c r="L16009" s="1">
        <v>0.792</v>
      </c>
      <c r="M16009" s="1">
        <v>0.542</v>
      </c>
    </row>
    <row r="16010">
      <c r="A16010" s="1">
        <v>16008.0</v>
      </c>
      <c r="B16010" s="1">
        <v>1.70023752420588E9</v>
      </c>
      <c r="C16010" s="1">
        <v>45315.6137842671</v>
      </c>
      <c r="D16010" s="1">
        <v>35531.2047041898</v>
      </c>
      <c r="E16010" s="1">
        <v>31735.4091090451</v>
      </c>
      <c r="F16010" s="1">
        <v>1115.97789716457</v>
      </c>
      <c r="G16010" s="1">
        <v>-18034.5497172534</v>
      </c>
      <c r="H16010" s="1">
        <v>27721.773412439</v>
      </c>
      <c r="I16010" s="1">
        <v>43893.6405055094</v>
      </c>
      <c r="J16010" s="1">
        <v>-1969.07692779027</v>
      </c>
      <c r="K16010" s="1">
        <v>-0.082</v>
      </c>
      <c r="L16010" s="1">
        <v>0.792</v>
      </c>
      <c r="M16010" s="1">
        <v>0.542</v>
      </c>
    </row>
    <row r="16011">
      <c r="A16011" s="1">
        <v>16009.0</v>
      </c>
      <c r="B16011" s="1">
        <v>1.7002375242099E9</v>
      </c>
      <c r="C16011" s="1">
        <v>45322.2075488814</v>
      </c>
      <c r="D16011" s="1">
        <v>35537.7314135708</v>
      </c>
      <c r="E16011" s="1">
        <v>31664.5540791218</v>
      </c>
      <c r="F16011" s="1">
        <v>1105.78550169295</v>
      </c>
      <c r="G16011" s="1">
        <v>-18087.4562963791</v>
      </c>
      <c r="H16011" s="1">
        <v>27711.4692582451</v>
      </c>
      <c r="I16011" s="1">
        <v>43886.1526711169</v>
      </c>
      <c r="J16011" s="1">
        <v>-1978.82228837278</v>
      </c>
      <c r="K16011" s="1">
        <v>-0.082</v>
      </c>
      <c r="L16011" s="1">
        <v>0.792</v>
      </c>
      <c r="M16011" s="1">
        <v>0.542</v>
      </c>
    </row>
    <row r="16012">
      <c r="A16012" s="1">
        <v>16010.0</v>
      </c>
      <c r="B16012" s="1">
        <v>1.70023752421393E9</v>
      </c>
      <c r="C16012" s="1">
        <v>45322.9004529595</v>
      </c>
      <c r="D16012" s="1">
        <v>35542.3358729286</v>
      </c>
      <c r="E16012" s="1">
        <v>31263.6084870825</v>
      </c>
      <c r="F16012" s="1">
        <v>1110.38996105074</v>
      </c>
      <c r="G16012" s="1">
        <v>-18107.0811280108</v>
      </c>
      <c r="H16012" s="1">
        <v>27712.4527350011</v>
      </c>
      <c r="I16012" s="1">
        <v>43892.4335113088</v>
      </c>
      <c r="J16012" s="1">
        <v>-1975.69304414904</v>
      </c>
      <c r="K16012" s="1">
        <v>-0.082</v>
      </c>
      <c r="L16012" s="1">
        <v>0.792</v>
      </c>
      <c r="M16012" s="1">
        <v>0.542</v>
      </c>
    </row>
    <row r="16013">
      <c r="A16013" s="1">
        <v>16011.0</v>
      </c>
      <c r="B16013" s="1">
        <v>1.70023752421795E9</v>
      </c>
      <c r="C16013" s="1">
        <v>45348.4037933831</v>
      </c>
      <c r="D16013" s="1">
        <v>35551.2542189662</v>
      </c>
      <c r="E16013" s="1">
        <v>31093.4893600332</v>
      </c>
      <c r="F16013" s="1">
        <v>1133.41225783971</v>
      </c>
      <c r="G16013" s="1">
        <v>-18063.7634472565</v>
      </c>
      <c r="H16013" s="1">
        <v>27733.3292643224</v>
      </c>
      <c r="I16013" s="1">
        <v>43933.0242792396</v>
      </c>
      <c r="J16013" s="1">
        <v>-1956.51524740639</v>
      </c>
      <c r="K16013" s="1">
        <v>-0.082</v>
      </c>
      <c r="L16013" s="1">
        <v>0.792</v>
      </c>
      <c r="M16013" s="1">
        <v>0.542</v>
      </c>
    </row>
    <row r="16014">
      <c r="A16014" s="1">
        <v>16012.0</v>
      </c>
      <c r="B16014" s="1">
        <v>1.7002375242219E9</v>
      </c>
      <c r="C16014" s="1">
        <v>45376.6116948856</v>
      </c>
      <c r="D16014" s="1">
        <v>35561.6924836269</v>
      </c>
      <c r="E16014" s="1">
        <v>31246.0176641962</v>
      </c>
      <c r="F16014" s="1">
        <v>1136.29563287444</v>
      </c>
      <c r="G16014" s="1">
        <v>-18034.1920893421</v>
      </c>
      <c r="H16014" s="1">
        <v>27726.6237409858</v>
      </c>
      <c r="I16014" s="1">
        <v>43969.3458639795</v>
      </c>
      <c r="J16014" s="1">
        <v>-1946.72518333496</v>
      </c>
      <c r="K16014" s="1">
        <v>-0.082</v>
      </c>
      <c r="L16014" s="1">
        <v>0.792</v>
      </c>
      <c r="M16014" s="1">
        <v>0.542</v>
      </c>
    </row>
    <row r="16015">
      <c r="A16015" s="1">
        <v>16013.0</v>
      </c>
      <c r="B16015" s="1">
        <v>1.70023752422689E9</v>
      </c>
      <c r="C16015" s="1">
        <v>45381.3279129657</v>
      </c>
      <c r="D16015" s="1">
        <v>35570.0743877976</v>
      </c>
      <c r="E16015" s="1">
        <v>31215.8875126704</v>
      </c>
      <c r="F16015" s="1">
        <v>1127.84667347033</v>
      </c>
      <c r="G16015" s="1">
        <v>-18076.7274590405</v>
      </c>
      <c r="H16015" s="1">
        <v>27724.0756421179</v>
      </c>
      <c r="I16015" s="1">
        <v>43964.0708522881</v>
      </c>
      <c r="J16015" s="1">
        <v>-1946.00992751239</v>
      </c>
      <c r="K16015" s="1">
        <v>-0.082</v>
      </c>
      <c r="L16015" s="1">
        <v>0.792</v>
      </c>
      <c r="M16015" s="1">
        <v>0.542</v>
      </c>
    </row>
    <row r="16016">
      <c r="A16016" s="1">
        <v>16014.0</v>
      </c>
      <c r="B16016" s="1">
        <v>1.70023752423089E9</v>
      </c>
      <c r="C16016" s="1">
        <v>45376.5669913967</v>
      </c>
      <c r="D16016" s="1">
        <v>35553.4446899228</v>
      </c>
      <c r="E16016" s="1">
        <v>30792.5231209424</v>
      </c>
      <c r="F16016" s="1">
        <v>1116.98372566505</v>
      </c>
      <c r="G16016" s="1">
        <v>-18117.251171738</v>
      </c>
      <c r="H16016" s="1">
        <v>27716.7219181921</v>
      </c>
      <c r="I16016" s="1">
        <v>43932.8901687729</v>
      </c>
      <c r="J16016" s="1">
        <v>-1965.47829693297</v>
      </c>
      <c r="K16016" s="1">
        <v>-0.082</v>
      </c>
      <c r="L16016" s="1">
        <v>0.792</v>
      </c>
      <c r="M16016" s="1">
        <v>0.542</v>
      </c>
    </row>
    <row r="16017">
      <c r="A16017" s="1">
        <v>16015.0</v>
      </c>
      <c r="B16017" s="1">
        <v>1.70023752423389E9</v>
      </c>
      <c r="C16017" s="1">
        <v>45396.2812300063</v>
      </c>
      <c r="D16017" s="1">
        <v>35565.0005418062</v>
      </c>
      <c r="E16017" s="1">
        <v>30508.2089314709</v>
      </c>
      <c r="F16017" s="1">
        <v>1118.79421696593</v>
      </c>
      <c r="G16017" s="1">
        <v>-18078.1356189412</v>
      </c>
      <c r="H16017" s="1">
        <v>27713.6597292017</v>
      </c>
      <c r="I16017" s="1">
        <v>43934.6783083293</v>
      </c>
      <c r="J16017" s="1">
        <v>-1968.09345103424</v>
      </c>
      <c r="K16017" s="1">
        <v>-0.082</v>
      </c>
      <c r="L16017" s="1">
        <v>0.792</v>
      </c>
      <c r="M16017" s="1">
        <v>0.542</v>
      </c>
    </row>
    <row r="16018">
      <c r="A16018" s="1">
        <v>16016.0</v>
      </c>
      <c r="B16018" s="1">
        <v>1.70023752423792E9</v>
      </c>
      <c r="C16018" s="1">
        <v>45410.6534016911</v>
      </c>
      <c r="D16018" s="1">
        <v>35596.5388532327</v>
      </c>
      <c r="E16018" s="1">
        <v>30617.3524996462</v>
      </c>
      <c r="F16018" s="1">
        <v>1108.46771102758</v>
      </c>
      <c r="G16018" s="1">
        <v>-18040.6293917452</v>
      </c>
      <c r="H16018" s="1">
        <v>27714.7996681689</v>
      </c>
      <c r="I16018" s="1">
        <v>43923.9271192463</v>
      </c>
      <c r="J16018" s="1">
        <v>-1964.60657889921</v>
      </c>
      <c r="K16018" s="1">
        <v>-0.094</v>
      </c>
      <c r="L16018" s="1">
        <v>0.832</v>
      </c>
      <c r="M16018" s="1">
        <v>0.532</v>
      </c>
    </row>
    <row r="16019">
      <c r="A16019" s="1">
        <v>16017.0</v>
      </c>
      <c r="B16019" s="1">
        <v>1.70023752424191E9</v>
      </c>
      <c r="C16019" s="1">
        <v>45397.9129073516</v>
      </c>
      <c r="D16019" s="1">
        <v>35558.2503149807</v>
      </c>
      <c r="E16019" s="1">
        <v>30673.2318607845</v>
      </c>
      <c r="F16019" s="1">
        <v>1071.96731233207</v>
      </c>
      <c r="G16019" s="1">
        <v>-18075.2745956509</v>
      </c>
      <c r="H16019" s="1">
        <v>27712.3186245344</v>
      </c>
      <c r="I16019" s="1">
        <v>43898.6025927785</v>
      </c>
      <c r="J16019" s="1">
        <v>-1961.209113742</v>
      </c>
      <c r="K16019" s="1">
        <v>-0.094</v>
      </c>
      <c r="L16019" s="1">
        <v>0.832</v>
      </c>
      <c r="M16019" s="1">
        <v>0.532</v>
      </c>
    </row>
    <row r="16020">
      <c r="A16020" s="1">
        <v>16018.0</v>
      </c>
      <c r="B16020" s="1">
        <v>1.70023752424587E9</v>
      </c>
      <c r="C16020" s="1">
        <v>45384.8818403341</v>
      </c>
      <c r="D16020" s="1">
        <v>35532.098773968</v>
      </c>
      <c r="E16020" s="1">
        <v>30311.9829668978</v>
      </c>
      <c r="F16020" s="1">
        <v>1044.49701839649</v>
      </c>
      <c r="G16020" s="1">
        <v>-18107.3046454554</v>
      </c>
      <c r="H16020" s="1">
        <v>27728.6353979868</v>
      </c>
      <c r="I16020" s="1">
        <v>43895.4733485547</v>
      </c>
      <c r="J16020" s="1">
        <v>-1937.71743031948</v>
      </c>
      <c r="K16020" s="1">
        <v>-0.094</v>
      </c>
      <c r="L16020" s="1">
        <v>0.832</v>
      </c>
      <c r="M16020" s="1">
        <v>0.532</v>
      </c>
    </row>
    <row r="16021">
      <c r="A16021" s="1">
        <v>16019.0</v>
      </c>
      <c r="B16021" s="1">
        <v>1.70023752424993E9</v>
      </c>
      <c r="C16021" s="1">
        <v>45388.5475264248</v>
      </c>
      <c r="D16021" s="1">
        <v>35510.3728783575</v>
      </c>
      <c r="E16021" s="1">
        <v>29992.8224078205</v>
      </c>
      <c r="F16021" s="1">
        <v>1037.3444601708</v>
      </c>
      <c r="G16021" s="1">
        <v>-18072.9276624831</v>
      </c>
      <c r="H16021" s="1">
        <v>27742.5605347824</v>
      </c>
      <c r="I16021" s="1">
        <v>43905.5539853041</v>
      </c>
      <c r="J16021" s="1">
        <v>-1905.73208400393</v>
      </c>
      <c r="K16021" s="1">
        <v>-0.094</v>
      </c>
      <c r="L16021" s="1">
        <v>0.832</v>
      </c>
      <c r="M16021" s="1">
        <v>0.532</v>
      </c>
    </row>
    <row r="16022">
      <c r="A16022" s="1">
        <v>16020.0</v>
      </c>
      <c r="B16022" s="1">
        <v>1.70023752425405E9</v>
      </c>
      <c r="C16022" s="1">
        <v>45407.0547708338</v>
      </c>
      <c r="D16022" s="1">
        <v>35493.6537735049</v>
      </c>
      <c r="E16022" s="1">
        <v>30103.9999847412</v>
      </c>
      <c r="F16022" s="1">
        <v>1043.96057652957</v>
      </c>
      <c r="G16022" s="1">
        <v>-18017.4506327451</v>
      </c>
      <c r="H16022" s="1">
        <v>27746.0474069175</v>
      </c>
      <c r="I16022" s="1">
        <v>43904.0564184256</v>
      </c>
      <c r="J16022" s="1">
        <v>-1888.96827566245</v>
      </c>
      <c r="K16022" s="1">
        <v>-0.094</v>
      </c>
      <c r="L16022" s="1">
        <v>0.832</v>
      </c>
      <c r="M16022" s="1">
        <v>0.532</v>
      </c>
    </row>
    <row r="16023">
      <c r="A16023" s="1">
        <v>16021.0</v>
      </c>
      <c r="B16023" s="1">
        <v>1.700237524259E9</v>
      </c>
      <c r="C16023" s="1">
        <v>45402.696180665</v>
      </c>
      <c r="D16023" s="1">
        <v>35471.7267121942</v>
      </c>
      <c r="E16023" s="1">
        <v>30267.5700506651</v>
      </c>
      <c r="F16023" s="1">
        <v>1024.55926234236</v>
      </c>
      <c r="G16023" s="1">
        <v>-18028.8500224173</v>
      </c>
      <c r="H16023" s="1">
        <v>27745.4215580727</v>
      </c>
      <c r="I16023" s="1">
        <v>43886.9349821728</v>
      </c>
      <c r="J16023" s="1">
        <v>-1875.24430456689</v>
      </c>
      <c r="K16023" s="1">
        <v>-0.094</v>
      </c>
      <c r="L16023" s="1">
        <v>0.832</v>
      </c>
      <c r="M16023" s="1">
        <v>0.532</v>
      </c>
    </row>
    <row r="16024">
      <c r="A16024" s="1">
        <v>16022.0</v>
      </c>
      <c r="B16024" s="1">
        <v>1.70023752426199E9</v>
      </c>
      <c r="C16024" s="1">
        <v>45385.7759101123</v>
      </c>
      <c r="D16024" s="1">
        <v>35448.2350287717</v>
      </c>
      <c r="E16024" s="1">
        <v>30026.9535216037</v>
      </c>
      <c r="F16024" s="1">
        <v>1006.36494235574</v>
      </c>
      <c r="G16024" s="1">
        <v>-18072.9276624831</v>
      </c>
      <c r="H16024" s="1">
        <v>27741.4876510486</v>
      </c>
      <c r="I16024" s="1">
        <v>43845.9418828418</v>
      </c>
      <c r="J16024" s="1">
        <v>-1884.5426302603</v>
      </c>
      <c r="K16024" s="1">
        <v>-0.094</v>
      </c>
      <c r="L16024" s="1">
        <v>0.832</v>
      </c>
      <c r="M16024" s="1">
        <v>0.532</v>
      </c>
    </row>
    <row r="16025">
      <c r="A16025" s="1">
        <v>16023.0</v>
      </c>
      <c r="B16025" s="1">
        <v>1.7002375242659E9</v>
      </c>
      <c r="C16025" s="1">
        <v>45386.6476281461</v>
      </c>
      <c r="D16025" s="1">
        <v>35435.3604239655</v>
      </c>
      <c r="E16025" s="1">
        <v>29713.2691399179</v>
      </c>
      <c r="F16025" s="1">
        <v>1002.94512545408</v>
      </c>
      <c r="G16025" s="1">
        <v>-18065.8198077463</v>
      </c>
      <c r="H16025" s="1">
        <v>27758.7655495125</v>
      </c>
      <c r="I16025" s="1">
        <v>43818.9409755398</v>
      </c>
      <c r="J16025" s="1">
        <v>-1897.41723506656</v>
      </c>
      <c r="K16025" s="1">
        <v>-0.094</v>
      </c>
      <c r="L16025" s="1">
        <v>0.832</v>
      </c>
      <c r="M16025" s="1">
        <v>0.532</v>
      </c>
    </row>
    <row r="16026">
      <c r="A16026" s="1">
        <v>16024.0</v>
      </c>
      <c r="B16026" s="1">
        <v>1.70023752427001E9</v>
      </c>
      <c r="C16026" s="1">
        <v>45389.5757066697</v>
      </c>
      <c r="D16026" s="1">
        <v>35408.6053858525</v>
      </c>
      <c r="E16026" s="1">
        <v>29790.4720652666</v>
      </c>
      <c r="F16026" s="1">
        <v>986.226020601513</v>
      </c>
      <c r="G16026" s="1">
        <v>-18026.7042549496</v>
      </c>
      <c r="H16026" s="1">
        <v>27762.9676774701</v>
      </c>
      <c r="I16026" s="1">
        <v>43798.8691090189</v>
      </c>
      <c r="J16026" s="1">
        <v>-1923.16644467907</v>
      </c>
      <c r="K16026" s="1">
        <v>-0.094</v>
      </c>
      <c r="L16026" s="1">
        <v>0.832</v>
      </c>
      <c r="M16026" s="1">
        <v>0.532</v>
      </c>
    </row>
    <row r="16027">
      <c r="A16027" s="1">
        <v>16025.0</v>
      </c>
      <c r="B16027" s="1">
        <v>1.70023752427397E9</v>
      </c>
      <c r="C16027" s="1">
        <v>45378.5115931643</v>
      </c>
      <c r="D16027" s="1">
        <v>35391.8192257665</v>
      </c>
      <c r="E16027" s="1">
        <v>29993.4259049208</v>
      </c>
      <c r="F16027" s="1">
        <v>960.52151447791</v>
      </c>
      <c r="G16027" s="1">
        <v>-18034.0132753864</v>
      </c>
      <c r="H16027" s="1">
        <v>27756.5080233225</v>
      </c>
      <c r="I16027" s="1">
        <v>43782.4405768442</v>
      </c>
      <c r="J16027" s="1">
        <v>-1935.63871808513</v>
      </c>
      <c r="K16027" s="1">
        <v>-0.094</v>
      </c>
      <c r="L16027" s="1">
        <v>0.832</v>
      </c>
      <c r="M16027" s="1">
        <v>0.532</v>
      </c>
    </row>
    <row r="16028">
      <c r="A16028" s="1">
        <v>16026.0</v>
      </c>
      <c r="B16028" s="1">
        <v>1.70023752427804E9</v>
      </c>
      <c r="C16028" s="1">
        <v>45357.4115463985</v>
      </c>
      <c r="D16028" s="1">
        <v>35382.4985483287</v>
      </c>
      <c r="E16028" s="1">
        <v>29761.0795213078</v>
      </c>
      <c r="F16028" s="1">
        <v>928.625575140187</v>
      </c>
      <c r="G16028" s="1">
        <v>-18087.8586277793</v>
      </c>
      <c r="H16028" s="1">
        <v>27750.2718866195</v>
      </c>
      <c r="I16028" s="1">
        <v>43772.8740302174</v>
      </c>
      <c r="J16028" s="1">
        <v>-1944.73587807844</v>
      </c>
      <c r="K16028" s="1">
        <v>-0.08</v>
      </c>
      <c r="L16028" s="1">
        <v>0.824</v>
      </c>
      <c r="M16028" s="1">
        <v>0.544</v>
      </c>
    </row>
    <row r="16029">
      <c r="A16029" s="1">
        <v>16027.0</v>
      </c>
      <c r="B16029" s="1">
        <v>1.70023752428195E9</v>
      </c>
      <c r="C16029" s="1">
        <v>45374.6000378847</v>
      </c>
      <c r="D16029" s="1">
        <v>35407.8007230521</v>
      </c>
      <c r="E16029" s="1">
        <v>29333.1106702221</v>
      </c>
      <c r="F16029" s="1">
        <v>933.900586831639</v>
      </c>
      <c r="G16029" s="1">
        <v>-18077.6662323077</v>
      </c>
      <c r="H16029" s="1">
        <v>27758.2067559011</v>
      </c>
      <c r="I16029" s="1">
        <v>43791.7389025377</v>
      </c>
      <c r="J16029" s="1">
        <v>-1943.9088635336</v>
      </c>
      <c r="K16029" s="1">
        <v>-0.08</v>
      </c>
      <c r="L16029" s="1">
        <v>0.824</v>
      </c>
      <c r="M16029" s="1">
        <v>0.544</v>
      </c>
    </row>
    <row r="16030">
      <c r="A16030" s="1">
        <v>16028.0</v>
      </c>
      <c r="B16030" s="1">
        <v>1.70023752428708E9</v>
      </c>
      <c r="C16030" s="1">
        <v>45397.0411893178</v>
      </c>
      <c r="D16030" s="1">
        <v>35420.8094383251</v>
      </c>
      <c r="E16030" s="1">
        <v>29235.0982707856</v>
      </c>
      <c r="F16030" s="1">
        <v>949.904435861639</v>
      </c>
      <c r="G16030" s="1">
        <v>-18021.9433333806</v>
      </c>
      <c r="H16030" s="1">
        <v>27758.1844041567</v>
      </c>
      <c r="I16030" s="1">
        <v>43818.6504028618</v>
      </c>
      <c r="J16030" s="1">
        <v>-1946.12168623467</v>
      </c>
      <c r="K16030" s="1">
        <v>-0.08</v>
      </c>
      <c r="L16030" s="1">
        <v>0.824</v>
      </c>
      <c r="M16030" s="1">
        <v>0.544</v>
      </c>
    </row>
    <row r="16031">
      <c r="A16031" s="1">
        <v>16029.0</v>
      </c>
      <c r="B16031" s="1">
        <v>1.70023752429097E9</v>
      </c>
      <c r="C16031" s="1">
        <v>45405.9818870999</v>
      </c>
      <c r="D16031" s="1">
        <v>35431.7394413637</v>
      </c>
      <c r="E16031" s="1">
        <v>29395.8073134192</v>
      </c>
      <c r="F16031" s="1">
        <v>965.95298838055</v>
      </c>
      <c r="G16031" s="1">
        <v>-18022.1892025696</v>
      </c>
      <c r="H16031" s="1">
        <v>27747.3214563514</v>
      </c>
      <c r="I16031" s="1">
        <v>43820.5503011405</v>
      </c>
      <c r="J16031" s="1">
        <v>-1968.78635511235</v>
      </c>
      <c r="K16031" s="1">
        <v>-0.08</v>
      </c>
      <c r="L16031" s="1">
        <v>0.824</v>
      </c>
      <c r="M16031" s="1">
        <v>0.544</v>
      </c>
    </row>
    <row r="16032">
      <c r="A16032" s="1">
        <v>16030.0</v>
      </c>
      <c r="B16032" s="1">
        <v>1.70023752429402E9</v>
      </c>
      <c r="C16032" s="1">
        <v>45400.4163027306</v>
      </c>
      <c r="D16032" s="1">
        <v>35450.604313684</v>
      </c>
      <c r="E16032" s="1">
        <v>29227.0516427816</v>
      </c>
      <c r="F16032" s="1">
        <v>1001.76048299795</v>
      </c>
      <c r="G16032" s="1">
        <v>-18076.503941596</v>
      </c>
      <c r="H16032" s="1">
        <v>27765.5604798269</v>
      </c>
      <c r="I16032" s="1">
        <v>43834.5871966585</v>
      </c>
      <c r="J16032" s="1">
        <v>-1965.12066902168</v>
      </c>
      <c r="K16032" s="1">
        <v>-0.08</v>
      </c>
      <c r="L16032" s="1">
        <v>0.824</v>
      </c>
      <c r="M16032" s="1">
        <v>0.544</v>
      </c>
    </row>
    <row r="16033">
      <c r="A16033" s="1">
        <v>16031.0</v>
      </c>
      <c r="B16033" s="1">
        <v>1.70023752429807E9</v>
      </c>
      <c r="C16033" s="1">
        <v>45401.3550759977</v>
      </c>
      <c r="D16033" s="1">
        <v>35476.9346686523</v>
      </c>
      <c r="E16033" s="1">
        <v>28827.7377280876</v>
      </c>
      <c r="F16033" s="1">
        <v>1021.43001811862</v>
      </c>
      <c r="G16033" s="1">
        <v>-18087.8586277793</v>
      </c>
      <c r="H16033" s="1">
        <v>27762.6771047922</v>
      </c>
      <c r="I16033" s="1">
        <v>43867.064281352</v>
      </c>
      <c r="J16033" s="1">
        <v>-1959.37627069667</v>
      </c>
      <c r="K16033" s="1">
        <v>-0.08</v>
      </c>
      <c r="L16033" s="1">
        <v>0.824</v>
      </c>
      <c r="M16033" s="1">
        <v>0.544</v>
      </c>
    </row>
    <row r="16034">
      <c r="A16034" s="1">
        <v>16032.0</v>
      </c>
      <c r="B16034" s="1">
        <v>1.70023752430206E9</v>
      </c>
      <c r="C16034" s="1">
        <v>45429.6076809892</v>
      </c>
      <c r="D16034" s="1">
        <v>35487.864671691</v>
      </c>
      <c r="E16034" s="1">
        <v>28736.989645599</v>
      </c>
      <c r="F16034" s="1">
        <v>1043.84881780729</v>
      </c>
      <c r="G16034" s="1">
        <v>-18040.5176330229</v>
      </c>
      <c r="H16034" s="1">
        <v>27759.0561221904</v>
      </c>
      <c r="I16034" s="1">
        <v>43910.069037684</v>
      </c>
      <c r="J16034" s="1">
        <v>-1939.81849429827</v>
      </c>
      <c r="K16034" s="1">
        <v>-0.08</v>
      </c>
      <c r="L16034" s="1">
        <v>0.824</v>
      </c>
      <c r="M16034" s="1">
        <v>0.544</v>
      </c>
    </row>
    <row r="16035">
      <c r="A16035" s="1">
        <v>16033.0</v>
      </c>
      <c r="B16035" s="1">
        <v>1.7002375243061E9</v>
      </c>
      <c r="C16035" s="1">
        <v>45433.67569848</v>
      </c>
      <c r="D16035" s="1">
        <v>35512.1833696584</v>
      </c>
      <c r="E16035" s="1">
        <v>28944.9726277557</v>
      </c>
      <c r="F16035" s="1">
        <v>1053.41536443416</v>
      </c>
      <c r="G16035" s="1">
        <v>-18033.7674061974</v>
      </c>
      <c r="H16035" s="1">
        <v>27728.9930258981</v>
      </c>
      <c r="I16035" s="1">
        <v>43928.4198198819</v>
      </c>
      <c r="J16035" s="1">
        <v>-1953.90009330512</v>
      </c>
      <c r="K16035" s="1">
        <v>-0.08</v>
      </c>
      <c r="L16035" s="1">
        <v>0.824</v>
      </c>
      <c r="M16035" s="1">
        <v>0.544</v>
      </c>
    </row>
    <row r="16036">
      <c r="A16036" s="1">
        <v>16034.0</v>
      </c>
      <c r="B16036" s="1">
        <v>1.7002375243101E9</v>
      </c>
      <c r="C16036" s="1">
        <v>45430.0100123894</v>
      </c>
      <c r="D16036" s="1">
        <v>35564.3746929615</v>
      </c>
      <c r="E16036" s="1">
        <v>28907.4440488152</v>
      </c>
      <c r="F16036" s="1">
        <v>1058.51156216997</v>
      </c>
      <c r="G16036" s="1">
        <v>-18090.9655202586</v>
      </c>
      <c r="H16036" s="1">
        <v>27712.0951070898</v>
      </c>
      <c r="I16036" s="1">
        <v>43927.5033983592</v>
      </c>
      <c r="J16036" s="1">
        <v>-1975.15660228211</v>
      </c>
      <c r="K16036" s="1">
        <v>-0.08</v>
      </c>
      <c r="L16036" s="1">
        <v>0.824</v>
      </c>
      <c r="M16036" s="1">
        <v>0.544</v>
      </c>
    </row>
    <row r="16037">
      <c r="A16037" s="1">
        <v>16035.0</v>
      </c>
      <c r="B16037" s="1">
        <v>1.70023752431499E9</v>
      </c>
      <c r="C16037" s="1">
        <v>45464.1858296615</v>
      </c>
      <c r="D16037" s="1">
        <v>35596.6729636994</v>
      </c>
      <c r="E16037" s="1">
        <v>28529.1184221647</v>
      </c>
      <c r="F16037" s="1">
        <v>1076.97410309006</v>
      </c>
      <c r="G16037" s="1">
        <v>-18108.3328257003</v>
      </c>
      <c r="H16037" s="1">
        <v>27724.7461944515</v>
      </c>
      <c r="I16037" s="1">
        <v>43941.830866555</v>
      </c>
      <c r="J16037" s="1">
        <v>-1961.65614863111</v>
      </c>
      <c r="K16037" s="1">
        <v>-0.04</v>
      </c>
      <c r="L16037" s="1">
        <v>0.774</v>
      </c>
      <c r="M16037" s="1">
        <v>0.53</v>
      </c>
    </row>
    <row r="16038">
      <c r="A16038" s="1">
        <v>16036.0</v>
      </c>
      <c r="B16038" s="1">
        <v>1.70023752431805E9</v>
      </c>
      <c r="C16038" s="1">
        <v>45502.0496847688</v>
      </c>
      <c r="D16038" s="1">
        <v>35610.642803984</v>
      </c>
      <c r="E16038" s="1">
        <v>28330.7913936127</v>
      </c>
      <c r="F16038" s="1">
        <v>1099.72817894556</v>
      </c>
      <c r="G16038" s="1">
        <v>-18056.6555925197</v>
      </c>
      <c r="H16038" s="1">
        <v>27735.0056451565</v>
      </c>
      <c r="I16038" s="1">
        <v>43971.8939628474</v>
      </c>
      <c r="J16038" s="1">
        <v>-1931.05661047179</v>
      </c>
      <c r="K16038" s="1">
        <v>-0.04</v>
      </c>
      <c r="L16038" s="1">
        <v>0.774</v>
      </c>
      <c r="M16038" s="1">
        <v>0.53</v>
      </c>
    </row>
    <row r="16039">
      <c r="A16039" s="1">
        <v>16037.0</v>
      </c>
      <c r="B16039" s="1">
        <v>1.70023752432106E9</v>
      </c>
      <c r="C16039" s="1">
        <v>45513.3149639743</v>
      </c>
      <c r="D16039" s="1">
        <v>35612.363888307</v>
      </c>
      <c r="E16039" s="1">
        <v>28464.2983632443</v>
      </c>
      <c r="F16039" s="1">
        <v>1100.51049000149</v>
      </c>
      <c r="G16039" s="1">
        <v>-18027.5983247278</v>
      </c>
      <c r="H16039" s="1">
        <v>27730.0882613764</v>
      </c>
      <c r="I16039" s="1">
        <v>43972.4304047143</v>
      </c>
      <c r="J16039" s="1">
        <v>-1913.10815967418</v>
      </c>
      <c r="K16039" s="1">
        <v>-0.04</v>
      </c>
      <c r="L16039" s="1">
        <v>0.774</v>
      </c>
      <c r="M16039" s="1">
        <v>0.53</v>
      </c>
    </row>
    <row r="16040">
      <c r="A16040" s="1">
        <v>16038.0</v>
      </c>
      <c r="B16040" s="1">
        <v>1.70023752432607E9</v>
      </c>
      <c r="C16040" s="1">
        <v>45493.7571875759</v>
      </c>
      <c r="D16040" s="1">
        <v>35611.6039289956</v>
      </c>
      <c r="E16040" s="1">
        <v>28434.7717088188</v>
      </c>
      <c r="F16040" s="1">
        <v>1080.34921650281</v>
      </c>
      <c r="G16040" s="1">
        <v>-18067.965575214</v>
      </c>
      <c r="H16040" s="1">
        <v>27727.3166450639</v>
      </c>
      <c r="I16040" s="1">
        <v>43941.1379624769</v>
      </c>
      <c r="J16040" s="1">
        <v>-1916.48327308693</v>
      </c>
      <c r="K16040" s="1">
        <v>-0.04</v>
      </c>
      <c r="L16040" s="1">
        <v>0.774</v>
      </c>
      <c r="M16040" s="1">
        <v>0.53</v>
      </c>
    </row>
    <row r="16041">
      <c r="A16041" s="1">
        <v>16039.0</v>
      </c>
      <c r="B16041" s="1">
        <v>1.70023752433E9</v>
      </c>
      <c r="C16041" s="1">
        <v>45477.5521728458</v>
      </c>
      <c r="D16041" s="1">
        <v>35619.2258738548</v>
      </c>
      <c r="E16041" s="1">
        <v>28039.6152185935</v>
      </c>
      <c r="F16041" s="1">
        <v>1056.81282959137</v>
      </c>
      <c r="G16041" s="1">
        <v>-18103.4601454091</v>
      </c>
      <c r="H16041" s="1">
        <v>27726.9143136637</v>
      </c>
      <c r="I16041" s="1">
        <v>43909.1302644169</v>
      </c>
      <c r="J16041" s="1">
        <v>-1921.44536035601</v>
      </c>
      <c r="K16041" s="1">
        <v>-0.04</v>
      </c>
      <c r="L16041" s="1">
        <v>0.774</v>
      </c>
      <c r="M16041" s="1">
        <v>0.53</v>
      </c>
    </row>
    <row r="16042">
      <c r="A16042" s="1">
        <v>16040.0</v>
      </c>
      <c r="B16042" s="1">
        <v>1.70023752433411E9</v>
      </c>
      <c r="C16042" s="1">
        <v>45485.3752834052</v>
      </c>
      <c r="D16042" s="1">
        <v>35618.0412313987</v>
      </c>
      <c r="E16042" s="1">
        <v>27762.6771047922</v>
      </c>
      <c r="F16042" s="1">
        <v>1046.48632365302</v>
      </c>
      <c r="G16042" s="1">
        <v>-18074.2240636615</v>
      </c>
      <c r="H16042" s="1">
        <v>27725.1932293407</v>
      </c>
      <c r="I16042" s="1">
        <v>43887.9631624177</v>
      </c>
      <c r="J16042" s="1">
        <v>-1912.05762768478</v>
      </c>
      <c r="K16042" s="1">
        <v>-0.04</v>
      </c>
      <c r="L16042" s="1">
        <v>0.774</v>
      </c>
      <c r="M16042" s="1">
        <v>0.53</v>
      </c>
    </row>
    <row r="16043">
      <c r="A16043" s="1">
        <v>16041.0</v>
      </c>
      <c r="B16043" s="1">
        <v>1.7002375243401E9</v>
      </c>
      <c r="C16043" s="1">
        <v>45490.3597224187</v>
      </c>
      <c r="D16043" s="1">
        <v>35616.7224784758</v>
      </c>
      <c r="E16043" s="1">
        <v>27858.4096262943</v>
      </c>
      <c r="F16043" s="1">
        <v>1047.58155913133</v>
      </c>
      <c r="G16043" s="1">
        <v>-18033.5885922418</v>
      </c>
      <c r="H16043" s="1">
        <v>27731.786993955</v>
      </c>
      <c r="I16043" s="1">
        <v>43881.7270257147</v>
      </c>
      <c r="J16043" s="1">
        <v>-1902.13345314663</v>
      </c>
      <c r="K16043" s="1">
        <v>-0.04</v>
      </c>
      <c r="L16043" s="1">
        <v>0.774</v>
      </c>
      <c r="M16043" s="1">
        <v>0.53</v>
      </c>
    </row>
    <row r="16044">
      <c r="A16044" s="1">
        <v>16042.0</v>
      </c>
      <c r="B16044" s="1">
        <v>1.70023752434299E9</v>
      </c>
      <c r="C16044" s="1">
        <v>45469.1926204195</v>
      </c>
      <c r="D16044" s="1">
        <v>35592.3143735306</v>
      </c>
      <c r="E16044" s="1">
        <v>27898.1733796803</v>
      </c>
      <c r="F16044" s="1">
        <v>1025.05100072038</v>
      </c>
      <c r="G16044" s="1">
        <v>-18072.4359241051</v>
      </c>
      <c r="H16044" s="1">
        <v>27715.8054966694</v>
      </c>
      <c r="I16044" s="1">
        <v>43852.2003712893</v>
      </c>
      <c r="J16044" s="1">
        <v>-1913.68930503002</v>
      </c>
      <c r="K16044" s="1">
        <v>-0.04</v>
      </c>
      <c r="L16044" s="1">
        <v>0.774</v>
      </c>
      <c r="M16044" s="1">
        <v>0.53</v>
      </c>
    </row>
    <row r="16045">
      <c r="A16045" s="1">
        <v>16043.0</v>
      </c>
      <c r="B16045" s="1">
        <v>1.70023752434604E9</v>
      </c>
      <c r="C16045" s="1">
        <v>45456.1615534021</v>
      </c>
      <c r="D16045" s="1">
        <v>35589.6545159404</v>
      </c>
      <c r="E16045" s="1">
        <v>27530.0401485014</v>
      </c>
      <c r="F16045" s="1">
        <v>1027.71085831056</v>
      </c>
      <c r="G16045" s="1">
        <v>-18106.7682035885</v>
      </c>
      <c r="H16045" s="1">
        <v>27725.5285055075</v>
      </c>
      <c r="I16045" s="1">
        <v>43842.1420862844</v>
      </c>
      <c r="J16045" s="1">
        <v>-1911.45413058449</v>
      </c>
      <c r="K16045" s="1">
        <v>-0.04</v>
      </c>
      <c r="L16045" s="1">
        <v>0.774</v>
      </c>
      <c r="M16045" s="1">
        <v>0.53</v>
      </c>
    </row>
    <row r="16046">
      <c r="A16046" s="1">
        <v>16044.0</v>
      </c>
      <c r="B16046" s="1">
        <v>1.70023752434904E9</v>
      </c>
      <c r="C16046" s="1">
        <v>45451.5347422998</v>
      </c>
      <c r="D16046" s="1">
        <v>35576.3552279895</v>
      </c>
      <c r="E16046" s="1">
        <v>27163.8515190901</v>
      </c>
      <c r="F16046" s="1">
        <v>1037.85855029327</v>
      </c>
      <c r="G16046" s="1">
        <v>-18078.2473776635</v>
      </c>
      <c r="H16046" s="1">
        <v>27745.3545028393</v>
      </c>
      <c r="I16046" s="1">
        <v>43857.1177550694</v>
      </c>
      <c r="J16046" s="1">
        <v>-1897.12666238864</v>
      </c>
      <c r="K16046" s="1">
        <v>-0.04</v>
      </c>
      <c r="L16046" s="1">
        <v>0.774</v>
      </c>
      <c r="M16046" s="1">
        <v>0.53</v>
      </c>
    </row>
    <row r="16047">
      <c r="A16047" s="1">
        <v>16045.0</v>
      </c>
      <c r="B16047" s="1">
        <v>1.70023752435402E9</v>
      </c>
      <c r="C16047" s="1">
        <v>45457.435602836</v>
      </c>
      <c r="D16047" s="1">
        <v>35557.9597423028</v>
      </c>
      <c r="E16047" s="1">
        <v>27196.7309351838</v>
      </c>
      <c r="F16047" s="1">
        <v>1057.05869878038</v>
      </c>
      <c r="G16047" s="1">
        <v>-18025.3855020267</v>
      </c>
      <c r="H16047" s="1">
        <v>27765.02403796</v>
      </c>
      <c r="I16047" s="1">
        <v>43880.2518105807</v>
      </c>
      <c r="J16047" s="1">
        <v>-1882.50862151487</v>
      </c>
      <c r="K16047" s="1">
        <v>-0.046</v>
      </c>
      <c r="L16047" s="1">
        <v>0.832</v>
      </c>
      <c r="M16047" s="1">
        <v>0.53</v>
      </c>
    </row>
    <row r="16048">
      <c r="A16048" s="1">
        <v>16046.0</v>
      </c>
      <c r="B16048" s="1">
        <v>1.70023752435807E9</v>
      </c>
      <c r="C16048" s="1">
        <v>45443.1304863846</v>
      </c>
      <c r="D16048" s="1">
        <v>35541.0618234946</v>
      </c>
      <c r="E16048" s="1">
        <v>27285.9814507939</v>
      </c>
      <c r="F16048" s="1">
        <v>1031.44359963459</v>
      </c>
      <c r="G16048" s="1">
        <v>-18049.7712552274</v>
      </c>
      <c r="H16048" s="1">
        <v>27747.299104607</v>
      </c>
      <c r="I16048" s="1">
        <v>43864.0020923617</v>
      </c>
      <c r="J16048" s="1">
        <v>-1904.79331073681</v>
      </c>
      <c r="K16048" s="1">
        <v>-0.046</v>
      </c>
      <c r="L16048" s="1">
        <v>0.832</v>
      </c>
      <c r="M16048" s="1">
        <v>0.53</v>
      </c>
    </row>
    <row r="16049">
      <c r="A16049" s="1">
        <v>16047.0</v>
      </c>
      <c r="B16049" s="1">
        <v>1.70023752436206E9</v>
      </c>
      <c r="C16049" s="1">
        <v>45430.0100123894</v>
      </c>
      <c r="D16049" s="1">
        <v>35545.2192479633</v>
      </c>
      <c r="E16049" s="1">
        <v>26950.0347316306</v>
      </c>
      <c r="F16049" s="1">
        <v>1011.28232613591</v>
      </c>
      <c r="G16049" s="1">
        <v>-18096.8887325392</v>
      </c>
      <c r="H16049" s="1">
        <v>27744.549840039</v>
      </c>
      <c r="I16049" s="1">
        <v>43863.7115196837</v>
      </c>
      <c r="J16049" s="1">
        <v>-1915.52214807536</v>
      </c>
      <c r="K16049" s="1">
        <v>-0.046</v>
      </c>
      <c r="L16049" s="1">
        <v>0.832</v>
      </c>
      <c r="M16049" s="1">
        <v>0.53</v>
      </c>
    </row>
    <row r="16050">
      <c r="A16050" s="1">
        <v>16048.0</v>
      </c>
      <c r="B16050" s="1">
        <v>1.7002375243661E9</v>
      </c>
      <c r="C16050" s="1">
        <v>45440.1130008832</v>
      </c>
      <c r="D16050" s="1">
        <v>35555.7022161128</v>
      </c>
      <c r="E16050" s="1">
        <v>26539.0979098198</v>
      </c>
      <c r="F16050" s="1">
        <v>1007.99661970098</v>
      </c>
      <c r="G16050" s="1">
        <v>-18084.1705899441</v>
      </c>
      <c r="H16050" s="1">
        <v>27740.7276917371</v>
      </c>
      <c r="I16050" s="1">
        <v>43876.9437524013</v>
      </c>
      <c r="J16050" s="1">
        <v>-1918.18200566554</v>
      </c>
      <c r="K16050" s="1">
        <v>-0.046</v>
      </c>
      <c r="L16050" s="1">
        <v>0.832</v>
      </c>
      <c r="M16050" s="1">
        <v>0.53</v>
      </c>
    </row>
    <row r="16051">
      <c r="A16051" s="1">
        <v>16049.0</v>
      </c>
      <c r="B16051" s="1">
        <v>1.70023752437015E9</v>
      </c>
      <c r="C16051" s="1">
        <v>45458.9778732035</v>
      </c>
      <c r="D16051" s="1">
        <v>35570.6555331534</v>
      </c>
      <c r="E16051" s="1">
        <v>26519.2048572546</v>
      </c>
      <c r="F16051" s="1">
        <v>1009.38242785721</v>
      </c>
      <c r="G16051" s="1">
        <v>-18041.4117028011</v>
      </c>
      <c r="H16051" s="1">
        <v>27730.8705724323</v>
      </c>
      <c r="I16051" s="1">
        <v>43900.4354358238</v>
      </c>
      <c r="J16051" s="1">
        <v>-1920.93127023354</v>
      </c>
      <c r="K16051" s="1">
        <v>-0.046</v>
      </c>
      <c r="L16051" s="1">
        <v>0.832</v>
      </c>
      <c r="M16051" s="1">
        <v>0.53</v>
      </c>
    </row>
    <row r="16052">
      <c r="A16052" s="1">
        <v>16050.0</v>
      </c>
      <c r="B16052" s="1">
        <v>1.70023752437316E9</v>
      </c>
      <c r="C16052" s="1">
        <v>45475.2499431669</v>
      </c>
      <c r="D16052" s="1">
        <v>35595.868300899</v>
      </c>
      <c r="E16052" s="1">
        <v>26664.3123822584</v>
      </c>
      <c r="F16052" s="1">
        <v>1011.28232613591</v>
      </c>
      <c r="G16052" s="1">
        <v>-18042.5963452573</v>
      </c>
      <c r="H16052" s="1">
        <v>27727.1825345972</v>
      </c>
      <c r="I16052" s="1">
        <v>43910.0243341951</v>
      </c>
      <c r="J16052" s="1">
        <v>-1926.13922669163</v>
      </c>
      <c r="K16052" s="1">
        <v>-0.046</v>
      </c>
      <c r="L16052" s="1">
        <v>0.832</v>
      </c>
      <c r="M16052" s="1">
        <v>0.53</v>
      </c>
    </row>
    <row r="16053">
      <c r="A16053" s="1">
        <v>16051.0</v>
      </c>
      <c r="B16053" s="1">
        <v>1.70023752437717E9</v>
      </c>
      <c r="C16053" s="1">
        <v>45476.3228269008</v>
      </c>
      <c r="D16053" s="1">
        <v>35619.7623157217</v>
      </c>
      <c r="E16053" s="1">
        <v>26427.6968154545</v>
      </c>
      <c r="F16053" s="1">
        <v>1008.26484063444</v>
      </c>
      <c r="G16053" s="1">
        <v>-18097.5816366173</v>
      </c>
      <c r="H16053" s="1">
        <v>27734.7597759675</v>
      </c>
      <c r="I16053" s="1">
        <v>43908.4597120833</v>
      </c>
      <c r="J16053" s="1">
        <v>-1937.4045058971</v>
      </c>
      <c r="K16053" s="1">
        <v>-0.046</v>
      </c>
      <c r="L16053" s="1">
        <v>0.832</v>
      </c>
      <c r="M16053" s="1">
        <v>0.53</v>
      </c>
    </row>
    <row r="16054">
      <c r="A16054" s="1">
        <v>16052.0</v>
      </c>
      <c r="B16054" s="1">
        <v>1.70023752438212E9</v>
      </c>
      <c r="C16054" s="1">
        <v>45486.20229795</v>
      </c>
      <c r="D16054" s="1">
        <v>35641.7117287769</v>
      </c>
      <c r="E16054" s="1">
        <v>26008.1098685395</v>
      </c>
      <c r="F16054" s="1">
        <v>1016.17735817162</v>
      </c>
      <c r="G16054" s="1">
        <v>-18101.6049506193</v>
      </c>
      <c r="H16054" s="1">
        <v>27737.6207992578</v>
      </c>
      <c r="I16054" s="1">
        <v>43912.1701016628</v>
      </c>
      <c r="J16054" s="1">
        <v>-1944.1547327226</v>
      </c>
      <c r="K16054" s="1">
        <v>-0.046</v>
      </c>
      <c r="L16054" s="1">
        <v>0.832</v>
      </c>
      <c r="M16054" s="1">
        <v>0.53</v>
      </c>
    </row>
    <row r="16055">
      <c r="A16055" s="1">
        <v>16053.0</v>
      </c>
      <c r="B16055" s="1">
        <v>1.70023752438615E9</v>
      </c>
      <c r="C16055" s="1">
        <v>45506.4976819154</v>
      </c>
      <c r="D16055" s="1">
        <v>35656.1286039505</v>
      </c>
      <c r="E16055" s="1">
        <v>25919.2169808408</v>
      </c>
      <c r="F16055" s="1">
        <v>1028.56022459986</v>
      </c>
      <c r="G16055" s="1">
        <v>-18054.8227494743</v>
      </c>
      <c r="H16055" s="1">
        <v>27729.7306334651</v>
      </c>
      <c r="I16055" s="1">
        <v>43924.4859128577</v>
      </c>
      <c r="J16055" s="1">
        <v>-1943.7076978335</v>
      </c>
      <c r="K16055" s="1">
        <v>-0.046</v>
      </c>
      <c r="L16055" s="1">
        <v>0.832</v>
      </c>
      <c r="M16055" s="1">
        <v>0.53</v>
      </c>
    </row>
    <row r="16056">
      <c r="A16056" s="1">
        <v>16054.0</v>
      </c>
      <c r="B16056" s="1">
        <v>1.70023752439008E9</v>
      </c>
      <c r="C16056" s="1">
        <v>45525.720182147</v>
      </c>
      <c r="D16056" s="1">
        <v>35674.8146623152</v>
      </c>
      <c r="E16056" s="1">
        <v>26075.880357728</v>
      </c>
      <c r="F16056" s="1">
        <v>1037.29975668189</v>
      </c>
      <c r="G16056" s="1">
        <v>-18039.6235632447</v>
      </c>
      <c r="H16056" s="1">
        <v>27732.9492846666</v>
      </c>
      <c r="I16056" s="1">
        <v>43939.6403955984</v>
      </c>
      <c r="J16056" s="1">
        <v>-1936.51043611889</v>
      </c>
      <c r="K16056" s="1">
        <v>-0.046</v>
      </c>
      <c r="L16056" s="1">
        <v>0.832</v>
      </c>
      <c r="M16056" s="1">
        <v>0.53</v>
      </c>
    </row>
    <row r="16057">
      <c r="A16057" s="1">
        <v>16055.0</v>
      </c>
      <c r="B16057" s="1">
        <v>1.70023752439418E9</v>
      </c>
      <c r="C16057" s="1">
        <v>45523.3508972347</v>
      </c>
      <c r="D16057" s="1">
        <v>35692.1149125236</v>
      </c>
      <c r="E16057" s="1">
        <v>25915.6407017279</v>
      </c>
      <c r="F16057" s="1">
        <v>1034.01405024696</v>
      </c>
      <c r="G16057" s="1">
        <v>-18084.9529010001</v>
      </c>
      <c r="H16057" s="1">
        <v>27729.9988543985</v>
      </c>
      <c r="I16057" s="1">
        <v>43936.8911310304</v>
      </c>
      <c r="J16057" s="1">
        <v>-1943.39477341112</v>
      </c>
      <c r="K16057" s="1">
        <v>-0.04</v>
      </c>
      <c r="L16057" s="1">
        <v>0.83</v>
      </c>
      <c r="M16057" s="1">
        <v>0.522</v>
      </c>
    </row>
    <row r="16058">
      <c r="A16058" s="1">
        <v>16056.0</v>
      </c>
      <c r="B16058" s="1">
        <v>1.70023752439816E9</v>
      </c>
      <c r="C16058" s="1">
        <v>45527.731839148</v>
      </c>
      <c r="D16058" s="1">
        <v>35694.1265695246</v>
      </c>
      <c r="E16058" s="1">
        <v>25476.9877167925</v>
      </c>
      <c r="F16058" s="1">
        <v>1036.49509388149</v>
      </c>
      <c r="G16058" s="1">
        <v>-18105.1812297321</v>
      </c>
      <c r="H16058" s="1">
        <v>27727.0707758749</v>
      </c>
      <c r="I16058" s="1">
        <v>43903.3635143475</v>
      </c>
      <c r="J16058" s="1">
        <v>-1960.18093349706</v>
      </c>
      <c r="K16058" s="1">
        <v>-0.04</v>
      </c>
      <c r="L16058" s="1">
        <v>0.83</v>
      </c>
      <c r="M16058" s="1">
        <v>0.522</v>
      </c>
    </row>
    <row r="16059">
      <c r="A16059" s="1">
        <v>16057.0</v>
      </c>
      <c r="B16059" s="1">
        <v>1.70023752440323E9</v>
      </c>
      <c r="C16059" s="1">
        <v>45539.3994497537</v>
      </c>
      <c r="D16059" s="1">
        <v>35664.8010807992</v>
      </c>
      <c r="E16059" s="1">
        <v>25300.5206943179</v>
      </c>
      <c r="F16059" s="1">
        <v>1035.80218980338</v>
      </c>
      <c r="G16059" s="1">
        <v>-18066.0433251909</v>
      </c>
      <c r="H16059" s="1">
        <v>27719.9182176492</v>
      </c>
      <c r="I16059" s="1">
        <v>43895.4062933214</v>
      </c>
      <c r="J16059" s="1">
        <v>-1953.29659620482</v>
      </c>
      <c r="K16059" s="1">
        <v>-0.04</v>
      </c>
      <c r="L16059" s="1">
        <v>0.83</v>
      </c>
      <c r="M16059" s="1">
        <v>0.522</v>
      </c>
    </row>
    <row r="16060">
      <c r="A16060" s="1">
        <v>16058.0</v>
      </c>
      <c r="B16060" s="1">
        <v>1.70023752440616E9</v>
      </c>
      <c r="C16060" s="1">
        <v>45537.5889584528</v>
      </c>
      <c r="D16060" s="1">
        <v>35702.9331568399</v>
      </c>
      <c r="E16060" s="1">
        <v>25460.3133154288</v>
      </c>
      <c r="F16060" s="1">
        <v>1027.19676818809</v>
      </c>
      <c r="G16060" s="1">
        <v>-18048.2960400934</v>
      </c>
      <c r="H16060" s="1">
        <v>27702.1485808072</v>
      </c>
      <c r="I16060" s="1">
        <v>43893.3052293426</v>
      </c>
      <c r="J16060" s="1">
        <v>-1953.11778224918</v>
      </c>
      <c r="K16060" s="1">
        <v>-0.04</v>
      </c>
      <c r="L16060" s="1">
        <v>0.83</v>
      </c>
      <c r="M16060" s="1">
        <v>0.522</v>
      </c>
    </row>
    <row r="16061">
      <c r="A16061" s="1">
        <v>16059.0</v>
      </c>
      <c r="B16061" s="1">
        <v>1.70023752441019E9</v>
      </c>
      <c r="C16061" s="1">
        <v>45541.6346241992</v>
      </c>
      <c r="D16061" s="1">
        <v>35713.0137935893</v>
      </c>
      <c r="E16061" s="1">
        <v>25386.6866691931</v>
      </c>
      <c r="F16061" s="1">
        <v>1030.61658508975</v>
      </c>
      <c r="G16061" s="1">
        <v>-18093.6030261043</v>
      </c>
      <c r="H16061" s="1">
        <v>27719.3147205489</v>
      </c>
      <c r="I16061" s="1">
        <v>43872.562810488</v>
      </c>
      <c r="J16061" s="1">
        <v>-1957.36461369569</v>
      </c>
      <c r="K16061" s="1">
        <v>-0.04</v>
      </c>
      <c r="L16061" s="1">
        <v>0.83</v>
      </c>
      <c r="M16061" s="1">
        <v>0.522</v>
      </c>
    </row>
    <row r="16062">
      <c r="A16062" s="1">
        <v>16060.0</v>
      </c>
      <c r="B16062" s="1">
        <v>1.70023752441424E9</v>
      </c>
      <c r="C16062" s="1">
        <v>45545.456772501</v>
      </c>
      <c r="D16062" s="1">
        <v>35715.9195203685</v>
      </c>
      <c r="E16062" s="1">
        <v>24971.9500508248</v>
      </c>
      <c r="F16062" s="1">
        <v>1034.46108513606</v>
      </c>
      <c r="G16062" s="1">
        <v>-18114.9489420591</v>
      </c>
      <c r="H16062" s="1">
        <v>27741.8229272154</v>
      </c>
      <c r="I16062" s="1">
        <v>43866.0584528515</v>
      </c>
      <c r="J16062" s="1">
        <v>-1945.11585773418</v>
      </c>
      <c r="K16062" s="1">
        <v>-0.04</v>
      </c>
      <c r="L16062" s="1">
        <v>0.83</v>
      </c>
      <c r="M16062" s="1">
        <v>0.522</v>
      </c>
    </row>
    <row r="16063">
      <c r="A16063" s="1">
        <v>16061.0</v>
      </c>
      <c r="B16063" s="1">
        <v>1.70023752441817E9</v>
      </c>
      <c r="C16063" s="1">
        <v>45551.9164266486</v>
      </c>
      <c r="D16063" s="1">
        <v>35708.7893138872</v>
      </c>
      <c r="E16063" s="1">
        <v>24759.7202372217</v>
      </c>
      <c r="F16063" s="1">
        <v>1027.66615482165</v>
      </c>
      <c r="G16063" s="1">
        <v>-18066.9597467136</v>
      </c>
      <c r="H16063" s="1">
        <v>27743.3875493273</v>
      </c>
      <c r="I16063" s="1">
        <v>43901.5530230466</v>
      </c>
      <c r="J16063" s="1">
        <v>-1908.07901717174</v>
      </c>
      <c r="K16063" s="1">
        <v>-0.04</v>
      </c>
      <c r="L16063" s="1">
        <v>0.83</v>
      </c>
      <c r="M16063" s="1">
        <v>0.522</v>
      </c>
    </row>
    <row r="16064">
      <c r="A16064" s="1">
        <v>16062.0</v>
      </c>
      <c r="B16064" s="1">
        <v>1.70023752442214E9</v>
      </c>
      <c r="C16064" s="1">
        <v>45557.4149557846</v>
      </c>
      <c r="D16064" s="1">
        <v>35699.0439533047</v>
      </c>
      <c r="E16064" s="1">
        <v>24895.328270832</v>
      </c>
      <c r="F16064" s="1">
        <v>1008.13073016771</v>
      </c>
      <c r="G16064" s="1">
        <v>-18050.5088627945</v>
      </c>
      <c r="H16064" s="1">
        <v>27726.0872991189</v>
      </c>
      <c r="I16064" s="1">
        <v>43883.2469443377</v>
      </c>
      <c r="J16064" s="1">
        <v>-1920.03720045533</v>
      </c>
      <c r="K16064" s="1">
        <v>-0.04</v>
      </c>
      <c r="L16064" s="1">
        <v>0.83</v>
      </c>
      <c r="M16064" s="1">
        <v>0.522</v>
      </c>
    </row>
    <row r="16065">
      <c r="A16065" s="1">
        <v>16063.0</v>
      </c>
      <c r="B16065" s="1">
        <v>1.7002375244262E9</v>
      </c>
      <c r="C16065" s="1">
        <v>45561.9747116535</v>
      </c>
      <c r="D16065" s="1">
        <v>35704.7883516297</v>
      </c>
      <c r="E16065" s="1">
        <v>24876.3516397895</v>
      </c>
      <c r="F16065" s="1">
        <v>1009.24831739047</v>
      </c>
      <c r="G16065" s="1">
        <v>-18087.3445376568</v>
      </c>
      <c r="H16065" s="1">
        <v>27726.1320026078</v>
      </c>
      <c r="I16065" s="1">
        <v>43853.6532346788</v>
      </c>
      <c r="J16065" s="1">
        <v>-1942.43364839954</v>
      </c>
      <c r="K16065" s="1">
        <v>-0.04</v>
      </c>
      <c r="L16065" s="1">
        <v>0.83</v>
      </c>
      <c r="M16065" s="1">
        <v>0.522</v>
      </c>
    </row>
    <row r="16066">
      <c r="A16066" s="1">
        <v>16064.0</v>
      </c>
      <c r="B16066" s="1">
        <v>1.70023752442916E9</v>
      </c>
      <c r="C16066" s="1">
        <v>45565.5509907664</v>
      </c>
      <c r="D16066" s="1">
        <v>35708.7446103983</v>
      </c>
      <c r="E16066" s="1">
        <v>24485.6878501996</v>
      </c>
      <c r="F16066" s="1">
        <v>1017.40670411666</v>
      </c>
      <c r="G16066" s="1">
        <v>-18110.9256280571</v>
      </c>
      <c r="H16066" s="1">
        <v>27733.3516160668</v>
      </c>
      <c r="I16066" s="1">
        <v>43832.9778710577</v>
      </c>
      <c r="J16066" s="1">
        <v>-1951.55316013731</v>
      </c>
      <c r="K16066" s="1">
        <v>-0.04</v>
      </c>
      <c r="L16066" s="1">
        <v>0.83</v>
      </c>
      <c r="M16066" s="1">
        <v>0.522</v>
      </c>
    </row>
    <row r="16067">
      <c r="A16067" s="1">
        <v>16065.0</v>
      </c>
      <c r="B16067" s="1">
        <v>1.70023752443329E9</v>
      </c>
      <c r="C16067" s="1">
        <v>45571.1612786246</v>
      </c>
      <c r="D16067" s="1">
        <v>35705.4812557078</v>
      </c>
      <c r="E16067" s="1">
        <v>24203.6535386626</v>
      </c>
      <c r="F16067" s="1">
        <v>1037.65738459317</v>
      </c>
      <c r="G16067" s="1">
        <v>-18067.8314647473</v>
      </c>
      <c r="H16067" s="1">
        <v>27758.4973285791</v>
      </c>
      <c r="I16067" s="1">
        <v>43882.4646332817</v>
      </c>
      <c r="J16067" s="1">
        <v>-1907.4978718159</v>
      </c>
      <c r="K16067" s="1">
        <v>-0.04</v>
      </c>
      <c r="L16067" s="1">
        <v>0.854</v>
      </c>
      <c r="M16067" s="1">
        <v>0.52</v>
      </c>
    </row>
    <row r="16068">
      <c r="A16068" s="1">
        <v>16066.0</v>
      </c>
      <c r="B16068" s="1">
        <v>1.70023752443837E9</v>
      </c>
      <c r="C16068" s="1">
        <v>45562.0194151424</v>
      </c>
      <c r="D16068" s="1">
        <v>35679.6873426064</v>
      </c>
      <c r="E16068" s="1">
        <v>24285.2374059244</v>
      </c>
      <c r="F16068" s="1">
        <v>1042.23949220651</v>
      </c>
      <c r="G16068" s="1">
        <v>-18032.0016183855</v>
      </c>
      <c r="H16068" s="1">
        <v>27760.1737094132</v>
      </c>
      <c r="I16068" s="1">
        <v>43899.5860695345</v>
      </c>
      <c r="J16068" s="1">
        <v>-1876.78657493431</v>
      </c>
      <c r="K16068" s="1">
        <v>-0.04</v>
      </c>
      <c r="L16068" s="1">
        <v>0.854</v>
      </c>
      <c r="M16068" s="1">
        <v>0.52</v>
      </c>
    </row>
    <row r="16069">
      <c r="A16069" s="1">
        <v>16067.0</v>
      </c>
      <c r="B16069" s="1">
        <v>1.70023752444225E9</v>
      </c>
      <c r="C16069" s="1">
        <v>45545.2779585454</v>
      </c>
      <c r="D16069" s="1">
        <v>35667.885621534</v>
      </c>
      <c r="E16069" s="1">
        <v>24344.71539792</v>
      </c>
      <c r="F16069" s="1">
        <v>1039.8925590387</v>
      </c>
      <c r="G16069" s="1">
        <v>-18064.3892961012</v>
      </c>
      <c r="H16069" s="1">
        <v>27752.0600261759</v>
      </c>
      <c r="I16069" s="1">
        <v>43888.9689909182</v>
      </c>
      <c r="J16069" s="1">
        <v>-1902.17815663554</v>
      </c>
      <c r="K16069" s="1">
        <v>-0.04</v>
      </c>
      <c r="L16069" s="1">
        <v>0.854</v>
      </c>
      <c r="M16069" s="1">
        <v>0.52</v>
      </c>
    </row>
    <row r="16070">
      <c r="A16070" s="1">
        <v>16068.0</v>
      </c>
      <c r="B16070" s="1">
        <v>1.70023752444622E9</v>
      </c>
      <c r="C16070" s="1">
        <v>45527.6200804257</v>
      </c>
      <c r="D16070" s="1">
        <v>35663.8176040432</v>
      </c>
      <c r="E16070" s="1">
        <v>24002.8678182205</v>
      </c>
      <c r="F16070" s="1">
        <v>1039.93726252761</v>
      </c>
      <c r="G16070" s="1">
        <v>-18102.7001860976</v>
      </c>
      <c r="H16070" s="1">
        <v>27751.1436046533</v>
      </c>
      <c r="I16070" s="1">
        <v>43894.1545956319</v>
      </c>
      <c r="J16070" s="1">
        <v>-1917.71261903198</v>
      </c>
      <c r="K16070" s="1">
        <v>-0.04</v>
      </c>
      <c r="L16070" s="1">
        <v>0.854</v>
      </c>
      <c r="M16070" s="1">
        <v>0.52</v>
      </c>
    </row>
    <row r="16071">
      <c r="A16071" s="1">
        <v>16069.0</v>
      </c>
      <c r="B16071" s="1">
        <v>1.70023752445019E9</v>
      </c>
      <c r="C16071" s="1">
        <v>45516.3324494758</v>
      </c>
      <c r="D16071" s="1">
        <v>35649.4454323584</v>
      </c>
      <c r="E16071" s="1">
        <v>23658.4050844198</v>
      </c>
      <c r="F16071" s="1">
        <v>1041.81480906186</v>
      </c>
      <c r="G16071" s="1">
        <v>-18089.8702847803</v>
      </c>
      <c r="H16071" s="1">
        <v>27742.8287557159</v>
      </c>
      <c r="I16071" s="1">
        <v>43896.4344735663</v>
      </c>
      <c r="J16071" s="1">
        <v>-1923.03233421234</v>
      </c>
      <c r="K16071" s="1">
        <v>-0.04</v>
      </c>
      <c r="L16071" s="1">
        <v>0.854</v>
      </c>
      <c r="M16071" s="1">
        <v>0.52</v>
      </c>
    </row>
    <row r="16072">
      <c r="A16072" s="1">
        <v>16070.0</v>
      </c>
      <c r="B16072" s="1">
        <v>1.70023752445324E9</v>
      </c>
      <c r="C16072" s="1">
        <v>45522.0321443119</v>
      </c>
      <c r="D16072" s="1">
        <v>35647.4561271019</v>
      </c>
      <c r="E16072" s="1">
        <v>23689.3622504904</v>
      </c>
      <c r="F16072" s="1">
        <v>1055.51642841296</v>
      </c>
      <c r="G16072" s="1">
        <v>-18049.6147930162</v>
      </c>
      <c r="H16072" s="1">
        <v>27743.7898807275</v>
      </c>
      <c r="I16072" s="1">
        <v>43919.099142444</v>
      </c>
      <c r="J16072" s="1">
        <v>-1905.46386307047</v>
      </c>
      <c r="K16072" s="1">
        <v>-0.04</v>
      </c>
      <c r="L16072" s="1">
        <v>0.854</v>
      </c>
      <c r="M16072" s="1">
        <v>0.52</v>
      </c>
    </row>
    <row r="16073">
      <c r="A16073" s="1">
        <v>16071.0</v>
      </c>
      <c r="B16073" s="1">
        <v>1.70023752445718E9</v>
      </c>
      <c r="C16073" s="1">
        <v>45516.2653942424</v>
      </c>
      <c r="D16073" s="1">
        <v>35644.0139584558</v>
      </c>
      <c r="E16073" s="1">
        <v>23832.0557870931</v>
      </c>
      <c r="F16073" s="1">
        <v>1052.00720453348</v>
      </c>
      <c r="G16073" s="1">
        <v>-18066.8256362468</v>
      </c>
      <c r="H16073" s="1">
        <v>27737.3749300688</v>
      </c>
      <c r="I16073" s="1">
        <v>43924.5529680911</v>
      </c>
      <c r="J16073" s="1">
        <v>-1901.26173511287</v>
      </c>
      <c r="K16073" s="1">
        <v>-0.04</v>
      </c>
      <c r="L16073" s="1">
        <v>0.854</v>
      </c>
      <c r="M16073" s="1">
        <v>0.52</v>
      </c>
    </row>
    <row r="16074">
      <c r="A16074" s="1">
        <v>16072.0</v>
      </c>
      <c r="B16074" s="1">
        <v>1.70023752446116E9</v>
      </c>
      <c r="C16074" s="1">
        <v>45485.3752834052</v>
      </c>
      <c r="D16074" s="1">
        <v>35625.5290657912</v>
      </c>
      <c r="E16074" s="1">
        <v>23566.6288216863</v>
      </c>
      <c r="F16074" s="1">
        <v>1045.01110851897</v>
      </c>
      <c r="G16074" s="1">
        <v>-18109.495116412</v>
      </c>
      <c r="H16074" s="1">
        <v>27732.1222701218</v>
      </c>
      <c r="I16074" s="1">
        <v>43936.4664478858</v>
      </c>
      <c r="J16074" s="1">
        <v>-1896.97020017745</v>
      </c>
      <c r="K16074" s="1">
        <v>-0.04</v>
      </c>
      <c r="L16074" s="1">
        <v>0.854</v>
      </c>
      <c r="M16074" s="1">
        <v>0.52</v>
      </c>
    </row>
    <row r="16075">
      <c r="A16075" s="1">
        <v>16073.0</v>
      </c>
      <c r="B16075" s="1">
        <v>1.7002375244663E9</v>
      </c>
      <c r="C16075" s="1">
        <v>45489.3985974071</v>
      </c>
      <c r="D16075" s="1">
        <v>35629.5747315376</v>
      </c>
      <c r="E16075" s="1">
        <v>23183.2069973</v>
      </c>
      <c r="F16075" s="1">
        <v>1054.13062025673</v>
      </c>
      <c r="G16075" s="1">
        <v>-18098.989796518</v>
      </c>
      <c r="H16075" s="1">
        <v>27727.9201421642</v>
      </c>
      <c r="I16075" s="1">
        <v>43935.9970612522</v>
      </c>
      <c r="J16075" s="1">
        <v>-1896.83608971072</v>
      </c>
      <c r="K16075" s="1">
        <v>-0.04</v>
      </c>
      <c r="L16075" s="1">
        <v>0.854</v>
      </c>
      <c r="M16075" s="1">
        <v>0.52</v>
      </c>
    </row>
    <row r="16076">
      <c r="A16076" s="1">
        <v>16074.0</v>
      </c>
      <c r="B16076" s="1">
        <v>1.70023752447031E9</v>
      </c>
      <c r="C16076" s="1">
        <v>45502.3626091912</v>
      </c>
      <c r="D16076" s="1">
        <v>35629.2618071153</v>
      </c>
      <c r="E16076" s="1">
        <v>23168.5666046818</v>
      </c>
      <c r="F16076" s="1">
        <v>1062.22195174955</v>
      </c>
      <c r="G16076" s="1">
        <v>-18053.6604587627</v>
      </c>
      <c r="H16076" s="1">
        <v>27722.5780752394</v>
      </c>
      <c r="I16076" s="1">
        <v>43949.8551428145</v>
      </c>
      <c r="J16076" s="1">
        <v>-1898.93715368952</v>
      </c>
      <c r="K16076" s="1">
        <v>-0.04</v>
      </c>
      <c r="L16076" s="1">
        <v>0.854</v>
      </c>
      <c r="M16076" s="1">
        <v>0.52</v>
      </c>
    </row>
    <row r="16077">
      <c r="A16077" s="1">
        <v>16075.0</v>
      </c>
      <c r="B16077" s="1">
        <v>1.70023752447426E9</v>
      </c>
      <c r="C16077" s="1">
        <v>45504.6424871257</v>
      </c>
      <c r="D16077" s="1">
        <v>35635.2520746293</v>
      </c>
      <c r="E16077" s="1">
        <v>23349.9510109366</v>
      </c>
      <c r="F16077" s="1">
        <v>1071.34146348732</v>
      </c>
      <c r="G16077" s="1">
        <v>-18049.994772672</v>
      </c>
      <c r="H16077" s="1">
        <v>27735.2962178345</v>
      </c>
      <c r="I16077" s="1">
        <v>43978.5324309507</v>
      </c>
      <c r="J16077" s="1">
        <v>-1892.32103733075</v>
      </c>
      <c r="K16077" s="1">
        <v>-0.034</v>
      </c>
      <c r="L16077" s="1">
        <v>0.862</v>
      </c>
      <c r="M16077" s="1">
        <v>0.526</v>
      </c>
    </row>
    <row r="16078">
      <c r="A16078" s="1">
        <v>16076.0</v>
      </c>
      <c r="B16078" s="1">
        <v>1.70023752447832E9</v>
      </c>
      <c r="C16078" s="1">
        <v>45487.4316438951</v>
      </c>
      <c r="D16078" s="1">
        <v>35644.5056968338</v>
      </c>
      <c r="E16078" s="1">
        <v>23147.1983369825</v>
      </c>
      <c r="F16078" s="1">
        <v>1067.60872216328</v>
      </c>
      <c r="G16078" s="1">
        <v>-18106.0529477659</v>
      </c>
      <c r="H16078" s="1">
        <v>27752.1270814093</v>
      </c>
      <c r="I16078" s="1">
        <v>43966.5965994115</v>
      </c>
      <c r="J16078" s="1">
        <v>-1887.02367389484</v>
      </c>
      <c r="K16078" s="1">
        <v>-0.034</v>
      </c>
      <c r="L16078" s="1">
        <v>0.862</v>
      </c>
      <c r="M16078" s="1">
        <v>0.526</v>
      </c>
    </row>
    <row r="16079">
      <c r="A16079" s="1">
        <v>16077.0</v>
      </c>
      <c r="B16079" s="1">
        <v>1.70023752448141E9</v>
      </c>
      <c r="C16079" s="1">
        <v>45488.0127892509</v>
      </c>
      <c r="D16079" s="1">
        <v>35636.369661852</v>
      </c>
      <c r="E16079" s="1">
        <v>22759.4179224274</v>
      </c>
      <c r="F16079" s="1">
        <v>1061.7972686049</v>
      </c>
      <c r="G16079" s="1">
        <v>-18105.4270989211</v>
      </c>
      <c r="H16079" s="1">
        <v>27740.6382847593</v>
      </c>
      <c r="I16079" s="1">
        <v>43955.8007068396</v>
      </c>
      <c r="J16079" s="1">
        <v>-1899.51829904536</v>
      </c>
      <c r="K16079" s="1">
        <v>-0.034</v>
      </c>
      <c r="L16079" s="1">
        <v>0.862</v>
      </c>
      <c r="M16079" s="1">
        <v>0.526</v>
      </c>
    </row>
    <row r="16080">
      <c r="A16080" s="1">
        <v>16078.0</v>
      </c>
      <c r="B16080" s="1">
        <v>1.70023752448525E9</v>
      </c>
      <c r="C16080" s="1">
        <v>45497.9593155335</v>
      </c>
      <c r="D16080" s="1">
        <v>35635.877923474</v>
      </c>
      <c r="E16080" s="1">
        <v>22665.8982236264</v>
      </c>
      <c r="F16080" s="1">
        <v>1062.93720757212</v>
      </c>
      <c r="G16080" s="1">
        <v>-18063.6963920231</v>
      </c>
      <c r="H16080" s="1">
        <v>27738.7383864806</v>
      </c>
      <c r="I16080" s="1">
        <v>43964.5625906661</v>
      </c>
      <c r="J16080" s="1">
        <v>-1893.21510710896</v>
      </c>
      <c r="K16080" s="1">
        <v>-0.034</v>
      </c>
      <c r="L16080" s="1">
        <v>0.862</v>
      </c>
      <c r="M16080" s="1">
        <v>0.526</v>
      </c>
    </row>
    <row r="16081">
      <c r="A16081" s="1">
        <v>16079.0</v>
      </c>
      <c r="B16081" s="1">
        <v>1.70023752448935E9</v>
      </c>
      <c r="C16081" s="1">
        <v>45485.5764491053</v>
      </c>
      <c r="D16081" s="1">
        <v>35622.0421936562</v>
      </c>
      <c r="E16081" s="1">
        <v>22843.348722857</v>
      </c>
      <c r="F16081" s="1">
        <v>1058.24334123651</v>
      </c>
      <c r="G16081" s="1">
        <v>-18042.9316214241</v>
      </c>
      <c r="H16081" s="1">
        <v>27750.2271831306</v>
      </c>
      <c r="I16081" s="1">
        <v>43976.6101809275</v>
      </c>
      <c r="J16081" s="1">
        <v>-1887.04602563929</v>
      </c>
      <c r="K16081" s="1">
        <v>-0.034</v>
      </c>
      <c r="L16081" s="1">
        <v>0.862</v>
      </c>
      <c r="M16081" s="1">
        <v>0.526</v>
      </c>
    </row>
    <row r="16082">
      <c r="A16082" s="1">
        <v>16080.0</v>
      </c>
      <c r="B16082" s="1">
        <v>1.70023752449432E9</v>
      </c>
      <c r="C16082" s="1">
        <v>45466.0857279402</v>
      </c>
      <c r="D16082" s="1">
        <v>35597.5893852221</v>
      </c>
      <c r="E16082" s="1">
        <v>22721.4870120867</v>
      </c>
      <c r="F16082" s="1">
        <v>1043.96057652957</v>
      </c>
      <c r="G16082" s="1">
        <v>-18089.0432702354</v>
      </c>
      <c r="H16082" s="1">
        <v>27763.5041193371</v>
      </c>
      <c r="I16082" s="1">
        <v>43967.5130209342</v>
      </c>
      <c r="J16082" s="1">
        <v>-1892.32103733075</v>
      </c>
      <c r="K16082" s="1">
        <v>-0.034</v>
      </c>
      <c r="L16082" s="1">
        <v>0.862</v>
      </c>
      <c r="M16082" s="1">
        <v>0.526</v>
      </c>
    </row>
    <row r="16083">
      <c r="A16083" s="1">
        <v>16081.0</v>
      </c>
      <c r="B16083" s="1">
        <v>1.70023752449829E9</v>
      </c>
      <c r="C16083" s="1">
        <v>45457.2791406249</v>
      </c>
      <c r="D16083" s="1">
        <v>35642.5163915772</v>
      </c>
      <c r="E16083" s="1">
        <v>22321.8154694814</v>
      </c>
      <c r="F16083" s="1">
        <v>1037.18799795961</v>
      </c>
      <c r="G16083" s="1">
        <v>-18111.2162007351</v>
      </c>
      <c r="H16083" s="1">
        <v>27755.301029122</v>
      </c>
      <c r="I16083" s="1">
        <v>43964.2943697326</v>
      </c>
      <c r="J16083" s="1">
        <v>-1896.63492401062</v>
      </c>
      <c r="K16083" s="1">
        <v>-0.034</v>
      </c>
      <c r="L16083" s="1">
        <v>0.862</v>
      </c>
      <c r="M16083" s="1">
        <v>0.526</v>
      </c>
    </row>
    <row r="16084">
      <c r="A16084" s="1">
        <v>16082.0</v>
      </c>
      <c r="B16084" s="1">
        <v>1.70023752450232E9</v>
      </c>
      <c r="C16084" s="1">
        <v>45476.8816205122</v>
      </c>
      <c r="D16084" s="1">
        <v>35648.6184178135</v>
      </c>
      <c r="E16084" s="1">
        <v>22202.5689128123</v>
      </c>
      <c r="F16084" s="1">
        <v>1043.80411431838</v>
      </c>
      <c r="G16084" s="1">
        <v>-18052.0734849063</v>
      </c>
      <c r="H16084" s="1">
        <v>27753.7587587545</v>
      </c>
      <c r="I16084" s="1">
        <v>43989.0824543336</v>
      </c>
      <c r="J16084" s="1">
        <v>-1882.4415662815</v>
      </c>
      <c r="K16084" s="1">
        <v>-0.034</v>
      </c>
      <c r="L16084" s="1">
        <v>0.862</v>
      </c>
      <c r="M16084" s="1">
        <v>0.526</v>
      </c>
    </row>
    <row r="16085">
      <c r="A16085" s="1">
        <v>16083.0</v>
      </c>
      <c r="B16085" s="1">
        <v>1.7002375245063E9</v>
      </c>
      <c r="C16085" s="1">
        <v>45486.6046293502</v>
      </c>
      <c r="D16085" s="1">
        <v>35646.6961677904</v>
      </c>
      <c r="E16085" s="1">
        <v>22373.9620892956</v>
      </c>
      <c r="F16085" s="1">
        <v>1032.78470430191</v>
      </c>
      <c r="G16085" s="1">
        <v>-18028.8053189284</v>
      </c>
      <c r="H16085" s="1">
        <v>27754.5857732994</v>
      </c>
      <c r="I16085" s="1">
        <v>43985.7073409208</v>
      </c>
      <c r="J16085" s="1">
        <v>-1880.58637149171</v>
      </c>
      <c r="K16085" s="1">
        <v>-0.034</v>
      </c>
      <c r="L16085" s="1">
        <v>0.862</v>
      </c>
      <c r="M16085" s="1">
        <v>0.526</v>
      </c>
    </row>
    <row r="16086">
      <c r="A16086" s="1">
        <v>16084.0</v>
      </c>
      <c r="B16086" s="1">
        <v>1.70023752451042E9</v>
      </c>
      <c r="C16086" s="1">
        <v>45487.722216573</v>
      </c>
      <c r="D16086" s="1">
        <v>35650.4959643478</v>
      </c>
      <c r="E16086" s="1">
        <v>22350.0904262173</v>
      </c>
      <c r="F16086" s="1">
        <v>1017.09377969429</v>
      </c>
      <c r="G16086" s="1">
        <v>-18066.5350635689</v>
      </c>
      <c r="H16086" s="1">
        <v>27763.794692015</v>
      </c>
      <c r="I16086" s="1">
        <v>43987.6966461773</v>
      </c>
      <c r="J16086" s="1">
        <v>-1875.35606328917</v>
      </c>
      <c r="K16086" s="1">
        <v>-0.034</v>
      </c>
      <c r="L16086" s="1">
        <v>0.862</v>
      </c>
      <c r="M16086" s="1">
        <v>0.526</v>
      </c>
    </row>
    <row r="16087">
      <c r="A16087" s="1">
        <v>16085.0</v>
      </c>
      <c r="B16087" s="1">
        <v>1.70023752451436E9</v>
      </c>
      <c r="C16087" s="1">
        <v>45485.1294142162</v>
      </c>
      <c r="D16087" s="1">
        <v>35650.9877027258</v>
      </c>
      <c r="E16087" s="1">
        <v>21973.9776222679</v>
      </c>
      <c r="F16087" s="1">
        <v>1000.35232309726</v>
      </c>
      <c r="G16087" s="1">
        <v>-18095.1899999606</v>
      </c>
      <c r="H16087" s="1">
        <v>27761.7383315251</v>
      </c>
      <c r="I16087" s="1">
        <v>43978.5324309507</v>
      </c>
      <c r="J16087" s="1">
        <v>-1879.17821159103</v>
      </c>
      <c r="K16087" s="1">
        <v>-0.042</v>
      </c>
      <c r="L16087" s="1">
        <v>0.876</v>
      </c>
      <c r="M16087" s="1">
        <v>0.538</v>
      </c>
    </row>
    <row r="16088">
      <c r="A16088" s="1">
        <v>16086.0</v>
      </c>
      <c r="B16088" s="1">
        <v>1.70023752451734E9</v>
      </c>
      <c r="C16088" s="1">
        <v>45490.5161846299</v>
      </c>
      <c r="D16088" s="1">
        <v>35642.404632855</v>
      </c>
      <c r="E16088" s="1">
        <v>21755.2658027727</v>
      </c>
      <c r="F16088" s="1">
        <v>997.066616662337</v>
      </c>
      <c r="G16088" s="1">
        <v>-18053.5710517848</v>
      </c>
      <c r="H16088" s="1">
        <v>27758.8773082348</v>
      </c>
      <c r="I16088" s="1">
        <v>43988.8142334001</v>
      </c>
      <c r="J16088" s="1">
        <v>-1872.51739174334</v>
      </c>
      <c r="K16088" s="1">
        <v>-0.042</v>
      </c>
      <c r="L16088" s="1">
        <v>0.876</v>
      </c>
      <c r="M16088" s="1">
        <v>0.538</v>
      </c>
    </row>
    <row r="16089">
      <c r="A16089" s="1">
        <v>16087.0</v>
      </c>
      <c r="B16089" s="1">
        <v>1.70023752452239E9</v>
      </c>
      <c r="C16089" s="1">
        <v>45479.4073676356</v>
      </c>
      <c r="D16089" s="1">
        <v>35617.4824377873</v>
      </c>
      <c r="E16089" s="1">
        <v>21913.8737814275</v>
      </c>
      <c r="F16089" s="1">
        <v>980.280456576401</v>
      </c>
      <c r="G16089" s="1">
        <v>-18033.5885922418</v>
      </c>
      <c r="H16089" s="1">
        <v>27736.2349911016</v>
      </c>
      <c r="I16089" s="1">
        <v>43960.6957388753</v>
      </c>
      <c r="J16089" s="1">
        <v>-1890.15291811858</v>
      </c>
      <c r="K16089" s="1">
        <v>-0.042</v>
      </c>
      <c r="L16089" s="1">
        <v>0.876</v>
      </c>
      <c r="M16089" s="1">
        <v>0.538</v>
      </c>
    </row>
    <row r="16090">
      <c r="A16090" s="1">
        <v>16088.0</v>
      </c>
      <c r="B16090" s="1">
        <v>1.70023752452835E9</v>
      </c>
      <c r="C16090" s="1">
        <v>45463.1129459277</v>
      </c>
      <c r="D16090" s="1">
        <v>35604.0490393697</v>
      </c>
      <c r="E16090" s="1">
        <v>21962.3100116622</v>
      </c>
      <c r="F16090" s="1">
        <v>961.460287745033</v>
      </c>
      <c r="G16090" s="1">
        <v>-18081.0636974649</v>
      </c>
      <c r="H16090" s="1">
        <v>27722.0639851169</v>
      </c>
      <c r="I16090" s="1">
        <v>43922.9883459792</v>
      </c>
      <c r="J16090" s="1">
        <v>-1910.11302591717</v>
      </c>
      <c r="K16090" s="1">
        <v>-0.042</v>
      </c>
      <c r="L16090" s="1">
        <v>0.876</v>
      </c>
      <c r="M16090" s="1">
        <v>0.538</v>
      </c>
    </row>
    <row r="16091">
      <c r="A16091" s="1">
        <v>16089.0</v>
      </c>
      <c r="B16091" s="1">
        <v>1.70023752453134E9</v>
      </c>
      <c r="C16091" s="1">
        <v>45466.1527831736</v>
      </c>
      <c r="D16091" s="1">
        <v>35611.4027632955</v>
      </c>
      <c r="E16091" s="1">
        <v>21598.334204952</v>
      </c>
      <c r="F16091" s="1">
        <v>975.608941985242</v>
      </c>
      <c r="G16091" s="1">
        <v>-18105.4047471767</v>
      </c>
      <c r="H16091" s="1">
        <v>27746.8520697178</v>
      </c>
      <c r="I16091" s="1">
        <v>43922.0048692232</v>
      </c>
      <c r="J16091" s="1">
        <v>-1895.51733678786</v>
      </c>
      <c r="K16091" s="1">
        <v>-0.042</v>
      </c>
      <c r="L16091" s="1">
        <v>0.876</v>
      </c>
      <c r="M16091" s="1">
        <v>0.538</v>
      </c>
    </row>
    <row r="16092">
      <c r="A16092" s="1">
        <v>16090.0</v>
      </c>
      <c r="B16092" s="1">
        <v>1.70023752453441E9</v>
      </c>
      <c r="C16092" s="1">
        <v>45469.0138064639</v>
      </c>
      <c r="D16092" s="1">
        <v>35600.3162980456</v>
      </c>
      <c r="E16092" s="1">
        <v>21328.526297632</v>
      </c>
      <c r="F16092" s="1">
        <v>998.76534924094</v>
      </c>
      <c r="G16092" s="1">
        <v>-18060.9471274551</v>
      </c>
      <c r="H16092" s="1">
        <v>27758.5867355569</v>
      </c>
      <c r="I16092" s="1">
        <v>43931.5490641056</v>
      </c>
      <c r="J16092" s="1">
        <v>-1875.8925051561</v>
      </c>
      <c r="K16092" s="1">
        <v>-0.042</v>
      </c>
      <c r="L16092" s="1">
        <v>0.876</v>
      </c>
      <c r="M16092" s="1">
        <v>0.538</v>
      </c>
    </row>
    <row r="16093">
      <c r="A16093" s="1">
        <v>16091.0</v>
      </c>
      <c r="B16093" s="1">
        <v>1.70023752453838E9</v>
      </c>
      <c r="C16093" s="1">
        <v>45454.2169516345</v>
      </c>
      <c r="D16093" s="1">
        <v>35571.8848790985</v>
      </c>
      <c r="E16093" s="1">
        <v>21435.546450084</v>
      </c>
      <c r="F16093" s="1">
        <v>1013.09281743679</v>
      </c>
      <c r="G16093" s="1">
        <v>-18022.3456647808</v>
      </c>
      <c r="H16093" s="1">
        <v>27748.4166918297</v>
      </c>
      <c r="I16093" s="1">
        <v>43938.3216426756</v>
      </c>
      <c r="J16093" s="1">
        <v>-1859.06164158125</v>
      </c>
      <c r="K16093" s="1">
        <v>-0.042</v>
      </c>
      <c r="L16093" s="1">
        <v>0.876</v>
      </c>
      <c r="M16093" s="1">
        <v>0.538</v>
      </c>
    </row>
    <row r="16094">
      <c r="A16094" s="1">
        <v>16092.0</v>
      </c>
      <c r="B16094" s="1">
        <v>1.7002375245423E9</v>
      </c>
      <c r="C16094" s="1">
        <v>45437.4978467819</v>
      </c>
      <c r="D16094" s="1">
        <v>35556.6633411244</v>
      </c>
      <c r="E16094" s="1">
        <v>21525.1769453498</v>
      </c>
      <c r="F16094" s="1">
        <v>1014.90330873767</v>
      </c>
      <c r="G16094" s="1">
        <v>-18053.3922378292</v>
      </c>
      <c r="H16094" s="1">
        <v>27746.4497383177</v>
      </c>
      <c r="I16094" s="1">
        <v>43918.0486104546</v>
      </c>
      <c r="J16094" s="1">
        <v>-1869.52225798633</v>
      </c>
      <c r="K16094" s="1">
        <v>-0.042</v>
      </c>
      <c r="L16094" s="1">
        <v>0.876</v>
      </c>
      <c r="M16094" s="1">
        <v>0.538</v>
      </c>
    </row>
    <row r="16095">
      <c r="A16095" s="1">
        <v>16093.0</v>
      </c>
      <c r="B16095" s="1">
        <v>1.70023752454641E9</v>
      </c>
      <c r="C16095" s="1">
        <v>45418.700029695</v>
      </c>
      <c r="D16095" s="1">
        <v>35546.627407864</v>
      </c>
      <c r="E16095" s="1">
        <v>21210.2632177189</v>
      </c>
      <c r="F16095" s="1">
        <v>1023.70989605306</v>
      </c>
      <c r="G16095" s="1">
        <v>-18101.3143779414</v>
      </c>
      <c r="H16095" s="1">
        <v>27750.8753837198</v>
      </c>
      <c r="I16095" s="1">
        <v>43888.9466391738</v>
      </c>
      <c r="J16095" s="1">
        <v>-1878.77588019083</v>
      </c>
      <c r="K16095" s="1">
        <v>-0.042</v>
      </c>
      <c r="L16095" s="1">
        <v>0.876</v>
      </c>
      <c r="M16095" s="1">
        <v>0.538</v>
      </c>
    </row>
    <row r="16096">
      <c r="A16096" s="1">
        <v>16094.0</v>
      </c>
      <c r="B16096" s="1">
        <v>1.70023752454931E9</v>
      </c>
      <c r="C16096" s="1">
        <v>45419.3705820287</v>
      </c>
      <c r="D16096" s="1">
        <v>35539.5866083606</v>
      </c>
      <c r="E16096" s="1">
        <v>20897.0929261556</v>
      </c>
      <c r="F16096" s="1">
        <v>1050.28612021042</v>
      </c>
      <c r="G16096" s="1">
        <v>-18074.7158020396</v>
      </c>
      <c r="H16096" s="1">
        <v>27753.4905378211</v>
      </c>
      <c r="I16096" s="1">
        <v>43914.4499795973</v>
      </c>
      <c r="J16096" s="1">
        <v>-1865.94597887348</v>
      </c>
      <c r="K16096" s="1">
        <v>-0.042</v>
      </c>
      <c r="L16096" s="1">
        <v>0.876</v>
      </c>
      <c r="M16096" s="1">
        <v>0.538</v>
      </c>
    </row>
    <row r="16097">
      <c r="A16097" s="1">
        <v>16095.0</v>
      </c>
      <c r="B16097" s="1">
        <v>1.7002375245534E9</v>
      </c>
      <c r="C16097" s="1">
        <v>45426.9701751435</v>
      </c>
      <c r="D16097" s="1">
        <v>35539.6536635939</v>
      </c>
      <c r="E16097" s="1">
        <v>20957.5543949072</v>
      </c>
      <c r="F16097" s="1">
        <v>1071.07324255385</v>
      </c>
      <c r="G16097" s="1">
        <v>-18032.2921910634</v>
      </c>
      <c r="H16097" s="1">
        <v>27746.8073662289</v>
      </c>
      <c r="I16097" s="1">
        <v>43943.8872270449</v>
      </c>
      <c r="J16097" s="1">
        <v>-1849.60685367665</v>
      </c>
      <c r="K16097" s="1">
        <v>-0.046</v>
      </c>
      <c r="L16097" s="1">
        <v>0.864</v>
      </c>
      <c r="M16097" s="1">
        <v>0.56</v>
      </c>
    </row>
    <row r="16098">
      <c r="A16098" s="1">
        <v>16096.0</v>
      </c>
      <c r="B16098" s="1">
        <v>1.7002375245574E9</v>
      </c>
      <c r="C16098" s="1">
        <v>45412.1286168251</v>
      </c>
      <c r="D16098" s="1">
        <v>35526.354375643</v>
      </c>
      <c r="E16098" s="1">
        <v>21102.9301408446</v>
      </c>
      <c r="F16098" s="1">
        <v>1039.91491078316</v>
      </c>
      <c r="G16098" s="1">
        <v>-18057.6167175312</v>
      </c>
      <c r="H16098" s="1">
        <v>27725.8414299299</v>
      </c>
      <c r="I16098" s="1">
        <v>43929.8950350159</v>
      </c>
      <c r="J16098" s="1">
        <v>-1884.22970583793</v>
      </c>
      <c r="K16098" s="1">
        <v>-0.046</v>
      </c>
      <c r="L16098" s="1">
        <v>0.864</v>
      </c>
      <c r="M16098" s="1">
        <v>0.56</v>
      </c>
    </row>
    <row r="16099">
      <c r="A16099" s="1">
        <v>16097.0</v>
      </c>
      <c r="B16099" s="1">
        <v>1.70023752456152E9</v>
      </c>
      <c r="C16099" s="1">
        <v>45400.3939509861</v>
      </c>
      <c r="D16099" s="1">
        <v>35531.852904779</v>
      </c>
      <c r="E16099" s="1">
        <v>20870.0249636203</v>
      </c>
      <c r="F16099" s="1">
        <v>1030.05779147837</v>
      </c>
      <c r="G16099" s="1">
        <v>-18111.1938489906</v>
      </c>
      <c r="H16099" s="1">
        <v>27725.506153763</v>
      </c>
      <c r="I16099" s="1">
        <v>43929.8726832714</v>
      </c>
      <c r="J16099" s="1">
        <v>-1893.01394140886</v>
      </c>
      <c r="K16099" s="1">
        <v>-0.046</v>
      </c>
      <c r="L16099" s="1">
        <v>0.864</v>
      </c>
      <c r="M16099" s="1">
        <v>0.56</v>
      </c>
    </row>
    <row r="16100">
      <c r="A16100" s="1">
        <v>16098.0</v>
      </c>
      <c r="B16100" s="1">
        <v>1.70023752456544E9</v>
      </c>
      <c r="C16100" s="1">
        <v>45398.3822939851</v>
      </c>
      <c r="D16100" s="1">
        <v>35541.0618234946</v>
      </c>
      <c r="E16100" s="1">
        <v>20564.0072302826</v>
      </c>
      <c r="F16100" s="1">
        <v>1048.96736728756</v>
      </c>
      <c r="G16100" s="1">
        <v>-18090.6972993251</v>
      </c>
      <c r="H16100" s="1">
        <v>27747.4779185626</v>
      </c>
      <c r="I16100" s="1">
        <v>43979.873535618</v>
      </c>
      <c r="J16100" s="1">
        <v>-1848.95865308745</v>
      </c>
      <c r="K16100" s="1">
        <v>-0.046</v>
      </c>
      <c r="L16100" s="1">
        <v>0.864</v>
      </c>
      <c r="M16100" s="1">
        <v>0.56</v>
      </c>
    </row>
    <row r="16101">
      <c r="A16101" s="1">
        <v>16099.0</v>
      </c>
      <c r="B16101" s="1">
        <v>1.70023752457052E9</v>
      </c>
      <c r="C16101" s="1">
        <v>45416.1519308271</v>
      </c>
      <c r="D16101" s="1">
        <v>35537.7537653152</v>
      </c>
      <c r="E16101" s="1">
        <v>20605.8273441585</v>
      </c>
      <c r="F16101" s="1">
        <v>1070.08976579782</v>
      </c>
      <c r="G16101" s="1">
        <v>-18042.0822551348</v>
      </c>
      <c r="H16101" s="1">
        <v>27751.5682877979</v>
      </c>
      <c r="I16101" s="1">
        <v>44022.2747948497</v>
      </c>
      <c r="J16101" s="1">
        <v>-1843.79540011827</v>
      </c>
      <c r="K16101" s="1">
        <v>-0.046</v>
      </c>
      <c r="L16101" s="1">
        <v>0.864</v>
      </c>
      <c r="M16101" s="1">
        <v>0.56</v>
      </c>
    </row>
    <row r="16102">
      <c r="A16102" s="1">
        <v>16100.0</v>
      </c>
      <c r="B16102" s="1">
        <v>1.70023752457449E9</v>
      </c>
      <c r="C16102" s="1">
        <v>45425.8972914096</v>
      </c>
      <c r="D16102" s="1">
        <v>35554.0258352787</v>
      </c>
      <c r="E16102" s="1">
        <v>20849.1707860435</v>
      </c>
      <c r="F16102" s="1">
        <v>1075.27537051145</v>
      </c>
      <c r="G16102" s="1">
        <v>-18034.4156067866</v>
      </c>
      <c r="H16102" s="1">
        <v>27751.7918052425</v>
      </c>
      <c r="I16102" s="1">
        <v>44045.0065189607</v>
      </c>
      <c r="J16102" s="1">
        <v>-1844.22008326293</v>
      </c>
      <c r="K16102" s="1">
        <v>-0.046</v>
      </c>
      <c r="L16102" s="1">
        <v>0.864</v>
      </c>
      <c r="M16102" s="1">
        <v>0.56</v>
      </c>
    </row>
    <row r="16103">
      <c r="A16103" s="1">
        <v>16101.0</v>
      </c>
      <c r="B16103" s="1">
        <v>1.70023752457847E9</v>
      </c>
      <c r="C16103" s="1">
        <v>45411.4580644915</v>
      </c>
      <c r="D16103" s="1">
        <v>35589.8333298961</v>
      </c>
      <c r="E16103" s="1">
        <v>20713.1827727774</v>
      </c>
      <c r="F16103" s="1">
        <v>1062.93720757212</v>
      </c>
      <c r="G16103" s="1">
        <v>-18090.3843749027</v>
      </c>
      <c r="H16103" s="1">
        <v>27749.8472034749</v>
      </c>
      <c r="I16103" s="1">
        <v>44031.9978036877</v>
      </c>
      <c r="J16103" s="1">
        <v>-1859.35221425917</v>
      </c>
      <c r="K16103" s="1">
        <v>-0.046</v>
      </c>
      <c r="L16103" s="1">
        <v>0.864</v>
      </c>
      <c r="M16103" s="1">
        <v>0.56</v>
      </c>
    </row>
    <row r="16104">
      <c r="A16104" s="1">
        <v>16102.0</v>
      </c>
      <c r="B16104" s="1">
        <v>1.7002375245824E9</v>
      </c>
      <c r="C16104" s="1">
        <v>45401.8915178646</v>
      </c>
      <c r="D16104" s="1">
        <v>35574.9023645999</v>
      </c>
      <c r="E16104" s="1">
        <v>20346.301239288</v>
      </c>
      <c r="F16104" s="1">
        <v>1054.28708246792</v>
      </c>
      <c r="G16104" s="1">
        <v>-18101.5378953859</v>
      </c>
      <c r="H16104" s="1">
        <v>27739.9453806812</v>
      </c>
      <c r="I16104" s="1">
        <v>44021.5818907716</v>
      </c>
      <c r="J16104" s="1">
        <v>-1861.90031312707</v>
      </c>
      <c r="K16104" s="1">
        <v>-0.046</v>
      </c>
      <c r="L16104" s="1">
        <v>0.864</v>
      </c>
      <c r="M16104" s="1">
        <v>0.56</v>
      </c>
    </row>
    <row r="16105">
      <c r="A16105" s="1">
        <v>16103.0</v>
      </c>
      <c r="B16105" s="1">
        <v>1.70023752458644E9</v>
      </c>
      <c r="C16105" s="1">
        <v>45420.8905006516</v>
      </c>
      <c r="D16105" s="1">
        <v>35580.0432658247</v>
      </c>
      <c r="E16105" s="1">
        <v>20294.0652124959</v>
      </c>
      <c r="F16105" s="1">
        <v>1066.11115528478</v>
      </c>
      <c r="G16105" s="1">
        <v>-18035.2873248204</v>
      </c>
      <c r="H16105" s="1">
        <v>27744.50513655</v>
      </c>
      <c r="I16105" s="1">
        <v>44058.1716964449</v>
      </c>
      <c r="J16105" s="1">
        <v>-1834.47472268041</v>
      </c>
      <c r="K16105" s="1">
        <v>-0.046</v>
      </c>
      <c r="L16105" s="1">
        <v>0.864</v>
      </c>
      <c r="M16105" s="1">
        <v>0.56</v>
      </c>
    </row>
    <row r="16106">
      <c r="A16106" s="1">
        <v>16104.0</v>
      </c>
      <c r="B16106" s="1">
        <v>1.70023752459149E9</v>
      </c>
      <c r="C16106" s="1">
        <v>45435.8214659478</v>
      </c>
      <c r="D16106" s="1">
        <v>35586.0111815942</v>
      </c>
      <c r="E16106" s="1">
        <v>20516.1744971483</v>
      </c>
      <c r="F16106" s="1">
        <v>1069.28510299743</v>
      </c>
      <c r="G16106" s="1">
        <v>-18009.5157634634</v>
      </c>
      <c r="H16106" s="1">
        <v>27760.2854681355</v>
      </c>
      <c r="I16106" s="1">
        <v>44065.2571994372</v>
      </c>
      <c r="J16106" s="1">
        <v>-1827.63508887709</v>
      </c>
      <c r="K16106" s="1">
        <v>-0.046</v>
      </c>
      <c r="L16106" s="1">
        <v>0.864</v>
      </c>
      <c r="M16106" s="1">
        <v>0.56</v>
      </c>
    </row>
    <row r="16107">
      <c r="A16107" s="1">
        <v>16105.0</v>
      </c>
      <c r="B16107" s="1">
        <v>1.70023752459542E9</v>
      </c>
      <c r="C16107" s="1">
        <v>45422.8351024192</v>
      </c>
      <c r="D16107" s="1">
        <v>35584.2006902933</v>
      </c>
      <c r="E16107" s="1">
        <v>20429.5838391284</v>
      </c>
      <c r="F16107" s="1">
        <v>1054.75646910148</v>
      </c>
      <c r="G16107" s="1">
        <v>-18061.1259414107</v>
      </c>
      <c r="H16107" s="1">
        <v>27769.1814624287</v>
      </c>
      <c r="I16107" s="1">
        <v>44042.0337369482</v>
      </c>
      <c r="J16107" s="1">
        <v>-1833.82652209121</v>
      </c>
      <c r="K16107" s="1">
        <v>-0.034</v>
      </c>
      <c r="L16107" s="1">
        <v>0.91</v>
      </c>
      <c r="M16107" s="1">
        <v>0.574</v>
      </c>
    </row>
    <row r="16108">
      <c r="A16108" s="1">
        <v>16106.0</v>
      </c>
      <c r="B16108" s="1">
        <v>1.70023752459955E9</v>
      </c>
      <c r="C16108" s="1">
        <v>45413.4250180035</v>
      </c>
      <c r="D16108" s="1">
        <v>35582.0772745701</v>
      </c>
      <c r="E16108" s="1">
        <v>20068.692573153</v>
      </c>
      <c r="F16108" s="1">
        <v>1040.87603579473</v>
      </c>
      <c r="G16108" s="1">
        <v>-18073.4641043501</v>
      </c>
      <c r="H16108" s="1">
        <v>27779.5079683671</v>
      </c>
      <c r="I16108" s="1">
        <v>44027.9297861969</v>
      </c>
      <c r="J16108" s="1">
        <v>-1825.28815570928</v>
      </c>
      <c r="K16108" s="1">
        <v>-0.034</v>
      </c>
      <c r="L16108" s="1">
        <v>0.91</v>
      </c>
      <c r="M16108" s="1">
        <v>0.574</v>
      </c>
    </row>
    <row r="16109">
      <c r="A16109" s="1">
        <v>16107.0</v>
      </c>
      <c r="B16109" s="1">
        <v>1.70023752460239E9</v>
      </c>
      <c r="C16109" s="1">
        <v>45408.0829510787</v>
      </c>
      <c r="D16109" s="1">
        <v>35567.4592336963</v>
      </c>
      <c r="E16109" s="1">
        <v>19957.3138305322</v>
      </c>
      <c r="F16109" s="1">
        <v>1029.02961123342</v>
      </c>
      <c r="G16109" s="1">
        <v>-18031.7781009409</v>
      </c>
      <c r="H16109" s="1">
        <v>27782.7489713131</v>
      </c>
      <c r="I16109" s="1">
        <v>44018.854977948</v>
      </c>
      <c r="J16109" s="1">
        <v>-1819.52140563981</v>
      </c>
      <c r="K16109" s="1">
        <v>-0.034</v>
      </c>
      <c r="L16109" s="1">
        <v>0.91</v>
      </c>
      <c r="M16109" s="1">
        <v>0.574</v>
      </c>
    </row>
    <row r="16110">
      <c r="A16110" s="1">
        <v>16108.0</v>
      </c>
      <c r="B16110" s="1">
        <v>1.70023752460651E9</v>
      </c>
      <c r="C16110" s="1">
        <v>45388.8828025916</v>
      </c>
      <c r="D16110" s="1">
        <v>35534.4457071358</v>
      </c>
      <c r="E16110" s="1">
        <v>20150.7905305374</v>
      </c>
      <c r="F16110" s="1">
        <v>1000.91111670865</v>
      </c>
      <c r="G16110" s="1">
        <v>-18015.1931065551</v>
      </c>
      <c r="H16110" s="1">
        <v>27769.53909034</v>
      </c>
      <c r="I16110" s="1">
        <v>44006.0697801196</v>
      </c>
      <c r="J16110" s="1">
        <v>-1822.58359463019</v>
      </c>
      <c r="K16110" s="1">
        <v>-0.034</v>
      </c>
      <c r="L16110" s="1">
        <v>0.91</v>
      </c>
      <c r="M16110" s="1">
        <v>0.574</v>
      </c>
    </row>
    <row r="16111">
      <c r="A16111" s="1">
        <v>16109.0</v>
      </c>
      <c r="B16111" s="1">
        <v>1.70023752460946E9</v>
      </c>
      <c r="C16111" s="1">
        <v>45366.5087063919</v>
      </c>
      <c r="D16111" s="1">
        <v>35506.7295440113</v>
      </c>
      <c r="E16111" s="1">
        <v>20165.1627022221</v>
      </c>
      <c r="F16111" s="1">
        <v>968.85871515974</v>
      </c>
      <c r="G16111" s="1">
        <v>-18058.1084559093</v>
      </c>
      <c r="H16111" s="1">
        <v>27762.9229739812</v>
      </c>
      <c r="I16111" s="1">
        <v>43987.4731287328</v>
      </c>
      <c r="J16111" s="1">
        <v>-1822.87416730811</v>
      </c>
      <c r="K16111" s="1">
        <v>-0.034</v>
      </c>
      <c r="L16111" s="1">
        <v>0.91</v>
      </c>
      <c r="M16111" s="1">
        <v>0.574</v>
      </c>
    </row>
    <row r="16112">
      <c r="A16112" s="1">
        <v>16110.0</v>
      </c>
      <c r="B16112" s="1">
        <v>1.70023752461342E9</v>
      </c>
      <c r="C16112" s="1">
        <v>45343.7322787919</v>
      </c>
      <c r="D16112" s="1">
        <v>35491.6421165039</v>
      </c>
      <c r="E16112" s="1">
        <v>19818.174221298</v>
      </c>
      <c r="F16112" s="1">
        <v>952.966624852016</v>
      </c>
      <c r="G16112" s="1">
        <v>-18089.8255812913</v>
      </c>
      <c r="H16112" s="1">
        <v>27772.4895206081</v>
      </c>
      <c r="I16112" s="1">
        <v>43976.9678088388</v>
      </c>
      <c r="J16112" s="1">
        <v>-1810.15602471304</v>
      </c>
      <c r="K16112" s="1">
        <v>-0.034</v>
      </c>
      <c r="L16112" s="1">
        <v>0.91</v>
      </c>
      <c r="M16112" s="1">
        <v>0.574</v>
      </c>
    </row>
    <row r="16113">
      <c r="A16113" s="1">
        <v>16111.0</v>
      </c>
      <c r="B16113" s="1">
        <v>1.70023752461754E9</v>
      </c>
      <c r="C16113" s="1">
        <v>45343.2181886694</v>
      </c>
      <c r="D16113" s="1">
        <v>35484.9812966562</v>
      </c>
      <c r="E16113" s="1">
        <v>19603.351605338</v>
      </c>
      <c r="F16113" s="1">
        <v>968.031700614893</v>
      </c>
      <c r="G16113" s="1">
        <v>-18047.9160604376</v>
      </c>
      <c r="H16113" s="1">
        <v>27783.8665585358</v>
      </c>
      <c r="I16113" s="1">
        <v>43978.7112449063</v>
      </c>
      <c r="J16113" s="1">
        <v>-1804.59044034367</v>
      </c>
      <c r="K16113" s="1">
        <v>-0.034</v>
      </c>
      <c r="L16113" s="1">
        <v>0.91</v>
      </c>
      <c r="M16113" s="1">
        <v>0.574</v>
      </c>
    </row>
    <row r="16114">
      <c r="A16114" s="1">
        <v>16112.0</v>
      </c>
      <c r="B16114" s="1">
        <v>1.70023752462154E9</v>
      </c>
      <c r="C16114" s="1">
        <v>45336.8479414997</v>
      </c>
      <c r="D16114" s="1">
        <v>35458.7850521546</v>
      </c>
      <c r="E16114" s="1">
        <v>19761.0878659591</v>
      </c>
      <c r="F16114" s="1">
        <v>974.066671617826</v>
      </c>
      <c r="G16114" s="1">
        <v>-18009.7839843969</v>
      </c>
      <c r="H16114" s="1">
        <v>27775.6411165763</v>
      </c>
      <c r="I16114" s="1">
        <v>43969.3905674684</v>
      </c>
      <c r="J16114" s="1">
        <v>-1814.73813232638</v>
      </c>
      <c r="K16114" s="1">
        <v>-0.034</v>
      </c>
      <c r="L16114" s="1">
        <v>0.91</v>
      </c>
      <c r="M16114" s="1">
        <v>0.574</v>
      </c>
    </row>
    <row r="16115">
      <c r="A16115" s="1">
        <v>16113.0</v>
      </c>
      <c r="B16115" s="1">
        <v>1.70023752462653E9</v>
      </c>
      <c r="C16115" s="1">
        <v>45309.5564615197</v>
      </c>
      <c r="D16115" s="1">
        <v>35439.7637176232</v>
      </c>
      <c r="E16115" s="1">
        <v>19830.9817708708</v>
      </c>
      <c r="F16115" s="1">
        <v>962.488467989977</v>
      </c>
      <c r="G16115" s="1">
        <v>-18048.0501709044</v>
      </c>
      <c r="H16115" s="1">
        <v>27772.0648374634</v>
      </c>
      <c r="I16115" s="1">
        <v>43950.6598056149</v>
      </c>
      <c r="J16115" s="1">
        <v>-1824.34938244216</v>
      </c>
      <c r="K16115" s="1">
        <v>-0.034</v>
      </c>
      <c r="L16115" s="1">
        <v>0.91</v>
      </c>
      <c r="M16115" s="1">
        <v>0.574</v>
      </c>
    </row>
    <row r="16116">
      <c r="A16116" s="1">
        <v>16114.0</v>
      </c>
      <c r="B16116" s="1">
        <v>1.70023752462946E9</v>
      </c>
      <c r="C16116" s="1">
        <v>45300.0122666373</v>
      </c>
      <c r="D16116" s="1">
        <v>35435.5168861766</v>
      </c>
      <c r="E16116" s="1">
        <v>19503.841639023</v>
      </c>
      <c r="F16116" s="1">
        <v>971.183296583091</v>
      </c>
      <c r="G16116" s="1">
        <v>-18074.6040433173</v>
      </c>
      <c r="H16116" s="1">
        <v>27788.8957010383</v>
      </c>
      <c r="I16116" s="1">
        <v>43957.3653289515</v>
      </c>
      <c r="J16116" s="1">
        <v>-1811.25126019135</v>
      </c>
      <c r="K16116" s="1">
        <v>-0.034</v>
      </c>
      <c r="L16116" s="1">
        <v>0.91</v>
      </c>
      <c r="M16116" s="1">
        <v>0.574</v>
      </c>
    </row>
    <row r="16117">
      <c r="A16117" s="1">
        <v>16115.0</v>
      </c>
      <c r="B16117" s="1">
        <v>1.70023752463357E9</v>
      </c>
      <c r="C16117" s="1">
        <v>45305.2872783288</v>
      </c>
      <c r="D16117" s="1">
        <v>35429.1242872624</v>
      </c>
      <c r="E16117" s="1">
        <v>19240.5604410839</v>
      </c>
      <c r="F16117" s="1">
        <v>980.883953676695</v>
      </c>
      <c r="G16117" s="1">
        <v>-18046.3737900702</v>
      </c>
      <c r="H16117" s="1">
        <v>27786.0793812369</v>
      </c>
      <c r="I16117" s="1">
        <v>43972.5645151811</v>
      </c>
      <c r="J16117" s="1">
        <v>-1808.27847817879</v>
      </c>
      <c r="K16117" s="1">
        <v>-0.04</v>
      </c>
      <c r="L16117" s="1">
        <v>0.9</v>
      </c>
      <c r="M16117" s="1">
        <v>0.594</v>
      </c>
    </row>
    <row r="16118">
      <c r="A16118" s="1">
        <v>16116.0</v>
      </c>
      <c r="B16118" s="1">
        <v>1.70023752463756E9</v>
      </c>
      <c r="C16118" s="1">
        <v>45313.5350720328</v>
      </c>
      <c r="D16118" s="1">
        <v>35427.9619965508</v>
      </c>
      <c r="E16118" s="1">
        <v>19333.4319392957</v>
      </c>
      <c r="F16118" s="1">
        <v>989.198802614069</v>
      </c>
      <c r="G16118" s="1">
        <v>-18011.7285861645</v>
      </c>
      <c r="H16118" s="1">
        <v>27781.8325497904</v>
      </c>
      <c r="I16118" s="1">
        <v>43980.9240676074</v>
      </c>
      <c r="J16118" s="1">
        <v>-1814.26874569281</v>
      </c>
      <c r="K16118" s="1">
        <v>-0.04</v>
      </c>
      <c r="L16118" s="1">
        <v>0.9</v>
      </c>
      <c r="M16118" s="1">
        <v>0.594</v>
      </c>
    </row>
    <row r="16119">
      <c r="A16119" s="1">
        <v>16117.0</v>
      </c>
      <c r="B16119" s="1">
        <v>1.70023752464154E9</v>
      </c>
      <c r="C16119" s="1">
        <v>45308.6623917415</v>
      </c>
      <c r="D16119" s="1">
        <v>35436.5227146771</v>
      </c>
      <c r="E16119" s="1">
        <v>19449.1022168519</v>
      </c>
      <c r="F16119" s="1">
        <v>992.976247427016</v>
      </c>
      <c r="G16119" s="1">
        <v>-18034.4603102755</v>
      </c>
      <c r="H16119" s="1">
        <v>27776.4234276322</v>
      </c>
      <c r="I16119" s="1">
        <v>43990.4012072564</v>
      </c>
      <c r="J16119" s="1">
        <v>-1816.88389979409</v>
      </c>
      <c r="K16119" s="1">
        <v>-0.04</v>
      </c>
      <c r="L16119" s="1">
        <v>0.9</v>
      </c>
      <c r="M16119" s="1">
        <v>0.594</v>
      </c>
    </row>
    <row r="16120">
      <c r="A16120" s="1">
        <v>16118.0</v>
      </c>
      <c r="B16120" s="1">
        <v>1.7002375246455E9</v>
      </c>
      <c r="C16120" s="1">
        <v>45309.2882405863</v>
      </c>
      <c r="D16120" s="1">
        <v>35450.5149067062</v>
      </c>
      <c r="E16120" s="1">
        <v>19187.7656206805</v>
      </c>
      <c r="F16120" s="1">
        <v>1001.26874461993</v>
      </c>
      <c r="G16120" s="1">
        <v>-18070.3572118708</v>
      </c>
      <c r="H16120" s="1">
        <v>27784.8947387808</v>
      </c>
      <c r="I16120" s="1">
        <v>43997.7325794378</v>
      </c>
      <c r="J16120" s="1">
        <v>-1815.83336780469</v>
      </c>
      <c r="K16120" s="1">
        <v>-0.04</v>
      </c>
      <c r="L16120" s="1">
        <v>0.9</v>
      </c>
      <c r="M16120" s="1">
        <v>0.594</v>
      </c>
    </row>
    <row r="16121">
      <c r="A16121" s="1">
        <v>16119.0</v>
      </c>
      <c r="B16121" s="1">
        <v>1.7002375246495E9</v>
      </c>
      <c r="C16121" s="1">
        <v>45317.1113511456</v>
      </c>
      <c r="D16121" s="1">
        <v>35456.1698980534</v>
      </c>
      <c r="E16121" s="1">
        <v>18884.5865588887</v>
      </c>
      <c r="F16121" s="1">
        <v>1004.57680279932</v>
      </c>
      <c r="G16121" s="1">
        <v>-18055.6050605303</v>
      </c>
      <c r="H16121" s="1">
        <v>27781.8549015349</v>
      </c>
      <c r="I16121" s="1">
        <v>44017.5362250252</v>
      </c>
      <c r="J16121" s="1">
        <v>-1817.55445212774</v>
      </c>
      <c r="K16121" s="1">
        <v>-0.04</v>
      </c>
      <c r="L16121" s="1">
        <v>0.9</v>
      </c>
      <c r="M16121" s="1">
        <v>0.594</v>
      </c>
    </row>
    <row r="16122">
      <c r="A16122" s="1">
        <v>16120.0</v>
      </c>
      <c r="B16122" s="1">
        <v>1.70023752465458E9</v>
      </c>
      <c r="C16122" s="1">
        <v>45324.0627436712</v>
      </c>
      <c r="D16122" s="1">
        <v>35453.0406538296</v>
      </c>
      <c r="E16122" s="1">
        <v>18950.1665771206</v>
      </c>
      <c r="F16122" s="1">
        <v>1006.92373596712</v>
      </c>
      <c r="G16122" s="1">
        <v>-18021.0269118579</v>
      </c>
      <c r="H16122" s="1">
        <v>27767.5497850835</v>
      </c>
      <c r="I16122" s="1">
        <v>44014.138759868</v>
      </c>
      <c r="J16122" s="1">
        <v>-1823.43296091949</v>
      </c>
      <c r="K16122" s="1">
        <v>-0.04</v>
      </c>
      <c r="L16122" s="1">
        <v>0.9</v>
      </c>
      <c r="M16122" s="1">
        <v>0.594</v>
      </c>
    </row>
    <row r="16123">
      <c r="A16123" s="1">
        <v>16121.0</v>
      </c>
      <c r="B16123" s="1">
        <v>1.7002375246585E9</v>
      </c>
      <c r="C16123" s="1">
        <v>45330.0977146742</v>
      </c>
      <c r="D16123" s="1">
        <v>35459.9920463552</v>
      </c>
      <c r="E16123" s="1">
        <v>19125.3148466723</v>
      </c>
      <c r="F16123" s="1">
        <v>1019.19484367309</v>
      </c>
      <c r="G16123" s="1">
        <v>-18026.0560543603</v>
      </c>
      <c r="H16123" s="1">
        <v>27773.1377211973</v>
      </c>
      <c r="I16123" s="1">
        <v>44023.1688646279</v>
      </c>
      <c r="J16123" s="1">
        <v>-1822.80711207474</v>
      </c>
      <c r="K16123" s="1">
        <v>-0.04</v>
      </c>
      <c r="L16123" s="1">
        <v>0.9</v>
      </c>
      <c r="M16123" s="1">
        <v>0.594</v>
      </c>
    </row>
    <row r="16124">
      <c r="A16124" s="1">
        <v>16122.0</v>
      </c>
      <c r="B16124" s="1">
        <v>1.7002375246625E9</v>
      </c>
      <c r="C16124" s="1">
        <v>45332.5787583087</v>
      </c>
      <c r="D16124" s="1">
        <v>35476.1523575964</v>
      </c>
      <c r="E16124" s="1">
        <v>18905.8877713546</v>
      </c>
      <c r="F16124" s="1">
        <v>1031.93533801261</v>
      </c>
      <c r="G16124" s="1">
        <v>-18070.8713019932</v>
      </c>
      <c r="H16124" s="1">
        <v>27790.013288261</v>
      </c>
      <c r="I16124" s="1">
        <v>44020.3525448265</v>
      </c>
      <c r="J16124" s="1">
        <v>-1820.63899286258</v>
      </c>
      <c r="K16124" s="1">
        <v>-0.04</v>
      </c>
      <c r="L16124" s="1">
        <v>0.9</v>
      </c>
      <c r="M16124" s="1">
        <v>0.594</v>
      </c>
    </row>
    <row r="16125">
      <c r="A16125" s="1">
        <v>16123.0</v>
      </c>
      <c r="B16125" s="1">
        <v>1.7002375246665E9</v>
      </c>
      <c r="C16125" s="1">
        <v>45329.158941407</v>
      </c>
      <c r="D16125" s="1">
        <v>35475.6159157295</v>
      </c>
      <c r="E16125" s="1">
        <v>18545.6670577129</v>
      </c>
      <c r="F16125" s="1">
        <v>1041.16660847265</v>
      </c>
      <c r="G16125" s="1">
        <v>-18065.3280693683</v>
      </c>
      <c r="H16125" s="1">
        <v>27790.6167853613</v>
      </c>
      <c r="I16125" s="1">
        <v>44017.1115418805</v>
      </c>
      <c r="J16125" s="1">
        <v>-1819.72257133991</v>
      </c>
      <c r="K16125" s="1">
        <v>-0.04</v>
      </c>
      <c r="L16125" s="1">
        <v>0.9</v>
      </c>
      <c r="M16125" s="1">
        <v>0.594</v>
      </c>
    </row>
    <row r="16126">
      <c r="A16126" s="1">
        <v>16124.0</v>
      </c>
      <c r="B16126" s="1">
        <v>1.70023752466951E9</v>
      </c>
      <c r="C16126" s="1">
        <v>45322.5428250483</v>
      </c>
      <c r="D16126" s="1">
        <v>35470.6761802048</v>
      </c>
      <c r="E16126" s="1">
        <v>18545.8235199241</v>
      </c>
      <c r="F16126" s="1">
        <v>1048.00624227598</v>
      </c>
      <c r="G16126" s="1">
        <v>-18014.0308158434</v>
      </c>
      <c r="H16126" s="1">
        <v>27787.9122242822</v>
      </c>
      <c r="I16126" s="1">
        <v>44037.6751467794</v>
      </c>
      <c r="J16126" s="1">
        <v>-1808.79256830126</v>
      </c>
      <c r="K16126" s="1">
        <v>-0.04</v>
      </c>
      <c r="L16126" s="1">
        <v>0.9</v>
      </c>
      <c r="M16126" s="1">
        <v>0.594</v>
      </c>
    </row>
    <row r="16127">
      <c r="A16127" s="1">
        <v>16125.0</v>
      </c>
      <c r="B16127" s="1">
        <v>1.7002375246756E9</v>
      </c>
      <c r="C16127" s="1">
        <v>45307.5895080077</v>
      </c>
      <c r="D16127" s="1">
        <v>35426.9338163058</v>
      </c>
      <c r="E16127" s="1">
        <v>18750.7219613459</v>
      </c>
      <c r="F16127" s="1">
        <v>1029.02961123342</v>
      </c>
      <c r="G16127" s="1">
        <v>-18010.6333506862</v>
      </c>
      <c r="H16127" s="1">
        <v>27773.0483142195</v>
      </c>
      <c r="I16127" s="1">
        <v>44044.6488910494</v>
      </c>
      <c r="J16127" s="1">
        <v>-1811.34066716917</v>
      </c>
      <c r="K16127" s="1">
        <v>-0.024</v>
      </c>
      <c r="L16127" s="1">
        <v>0.904</v>
      </c>
      <c r="M16127" s="1">
        <v>0.598</v>
      </c>
    </row>
    <row r="16128">
      <c r="A16128" s="1">
        <v>16126.0</v>
      </c>
      <c r="B16128" s="1">
        <v>1.70023752467952E9</v>
      </c>
      <c r="C16128" s="1">
        <v>45279.6274756941</v>
      </c>
      <c r="D16128" s="1">
        <v>35439.2272757562</v>
      </c>
      <c r="E16128" s="1">
        <v>18605.3909188975</v>
      </c>
      <c r="F16128" s="1">
        <v>994.674980005619</v>
      </c>
      <c r="G16128" s="1">
        <v>-18073.1735316721</v>
      </c>
      <c r="H16128" s="1">
        <v>27765.7169420381</v>
      </c>
      <c r="I16128" s="1">
        <v>44011.098922622</v>
      </c>
      <c r="J16128" s="1">
        <v>-1823.03062951929</v>
      </c>
      <c r="K16128" s="1">
        <v>-0.024</v>
      </c>
      <c r="L16128" s="1">
        <v>0.904</v>
      </c>
      <c r="M16128" s="1">
        <v>0.598</v>
      </c>
    </row>
    <row r="16129">
      <c r="A16129" s="1">
        <v>16127.0</v>
      </c>
      <c r="B16129" s="1">
        <v>1.70023752468257E9</v>
      </c>
      <c r="C16129" s="1">
        <v>45279.8509931386</v>
      </c>
      <c r="D16129" s="1">
        <v>35463.9259533793</v>
      </c>
      <c r="E16129" s="1">
        <v>18214.9729984966</v>
      </c>
      <c r="F16129" s="1">
        <v>983.09677637777</v>
      </c>
      <c r="G16129" s="1">
        <v>-18078.1132671968</v>
      </c>
      <c r="H16129" s="1">
        <v>27785.051200992</v>
      </c>
      <c r="I16129" s="1">
        <v>43996.3020677926</v>
      </c>
      <c r="J16129" s="1">
        <v>-1815.20751895994</v>
      </c>
      <c r="K16129" s="1">
        <v>-0.024</v>
      </c>
      <c r="L16129" s="1">
        <v>0.904</v>
      </c>
      <c r="M16129" s="1">
        <v>0.598</v>
      </c>
    </row>
    <row r="16130">
      <c r="A16130" s="1">
        <v>16128.0</v>
      </c>
      <c r="B16130" s="1">
        <v>1.70023752468559E9</v>
      </c>
      <c r="C16130" s="1">
        <v>45283.3378652737</v>
      </c>
      <c r="D16130" s="1">
        <v>35458.0697963321</v>
      </c>
      <c r="E16130" s="1">
        <v>18158.6242507248</v>
      </c>
      <c r="F16130" s="1">
        <v>974.245485573469</v>
      </c>
      <c r="G16130" s="1">
        <v>-18004.8218971278</v>
      </c>
      <c r="H16130" s="1">
        <v>27800.272738966</v>
      </c>
      <c r="I16130" s="1">
        <v>44006.9862016423</v>
      </c>
      <c r="J16130" s="1">
        <v>-1808.05496073424</v>
      </c>
      <c r="K16130" s="1">
        <v>-0.024</v>
      </c>
      <c r="L16130" s="1">
        <v>0.904</v>
      </c>
      <c r="M16130" s="1">
        <v>0.598</v>
      </c>
    </row>
    <row r="16131">
      <c r="A16131" s="1">
        <v>16129.0</v>
      </c>
      <c r="B16131" s="1">
        <v>1.70023752468959E9</v>
      </c>
      <c r="C16131" s="1">
        <v>45275.7159204144</v>
      </c>
      <c r="D16131" s="1">
        <v>35438.9143513339</v>
      </c>
      <c r="E16131" s="1">
        <v>18389.3613087369</v>
      </c>
      <c r="F16131" s="1">
        <v>967.584665725787</v>
      </c>
      <c r="G16131" s="1">
        <v>-17981.5760828943</v>
      </c>
      <c r="H16131" s="1">
        <v>27796.8752738088</v>
      </c>
      <c r="I16131" s="1">
        <v>43980.7005501628</v>
      </c>
      <c r="J16131" s="1">
        <v>-1816.61567886062</v>
      </c>
      <c r="K16131" s="1">
        <v>-0.024</v>
      </c>
      <c r="L16131" s="1">
        <v>0.904</v>
      </c>
      <c r="M16131" s="1">
        <v>0.598</v>
      </c>
    </row>
    <row r="16132">
      <c r="A16132" s="1">
        <v>16130.0</v>
      </c>
      <c r="B16132" s="1">
        <v>1.70023752469364E9</v>
      </c>
      <c r="C16132" s="1">
        <v>45263.4671644529</v>
      </c>
      <c r="D16132" s="1">
        <v>35411.5334643761</v>
      </c>
      <c r="E16132" s="1">
        <v>18358.8064740665</v>
      </c>
      <c r="F16132" s="1">
        <v>956.229979542491</v>
      </c>
      <c r="G16132" s="1">
        <v>-18039.2212318445</v>
      </c>
      <c r="H16132" s="1">
        <v>27799.28926221</v>
      </c>
      <c r="I16132" s="1">
        <v>43941.584997366</v>
      </c>
      <c r="J16132" s="1">
        <v>-1827.97036504392</v>
      </c>
      <c r="K16132" s="1">
        <v>-0.024</v>
      </c>
      <c r="L16132" s="1">
        <v>0.904</v>
      </c>
      <c r="M16132" s="1">
        <v>0.598</v>
      </c>
    </row>
    <row r="16133">
      <c r="A16133" s="1">
        <v>16131.0</v>
      </c>
      <c r="B16133" s="1">
        <v>1.70023752469763E9</v>
      </c>
      <c r="C16133" s="1">
        <v>45252.7383271143</v>
      </c>
      <c r="D16133" s="1">
        <v>35408.09129573</v>
      </c>
      <c r="E16133" s="1">
        <v>18023.1726793256</v>
      </c>
      <c r="F16133" s="1">
        <v>955.402964997645</v>
      </c>
      <c r="G16133" s="1">
        <v>-18058.5107873095</v>
      </c>
      <c r="H16133" s="1">
        <v>27810.532189671</v>
      </c>
      <c r="I16133" s="1">
        <v>43933.9407007623</v>
      </c>
      <c r="J16133" s="1">
        <v>-1821.86833880762</v>
      </c>
      <c r="K16133" s="1">
        <v>-0.024</v>
      </c>
      <c r="L16133" s="1">
        <v>0.904</v>
      </c>
      <c r="M16133" s="1">
        <v>0.598</v>
      </c>
    </row>
    <row r="16134">
      <c r="A16134" s="1">
        <v>16132.0</v>
      </c>
      <c r="B16134" s="1">
        <v>1.70023752470168E9</v>
      </c>
      <c r="C16134" s="1">
        <v>45256.2699027383</v>
      </c>
      <c r="D16134" s="1">
        <v>35414.8638742999</v>
      </c>
      <c r="E16134" s="1">
        <v>17879.5180177114</v>
      </c>
      <c r="F16134" s="1">
        <v>960.18623831108</v>
      </c>
      <c r="G16134" s="1">
        <v>-18024.0667491038</v>
      </c>
      <c r="H16134" s="1">
        <v>27809.3251954704</v>
      </c>
      <c r="I16134" s="1">
        <v>43944.9377590343</v>
      </c>
      <c r="J16134" s="1">
        <v>-1803.31639090971</v>
      </c>
      <c r="K16134" s="1">
        <v>-0.024</v>
      </c>
      <c r="L16134" s="1">
        <v>0.904</v>
      </c>
      <c r="M16134" s="1">
        <v>0.598</v>
      </c>
    </row>
    <row r="16135">
      <c r="A16135" s="1">
        <v>16133.0</v>
      </c>
      <c r="B16135" s="1">
        <v>1.70023752470559E9</v>
      </c>
      <c r="C16135" s="1">
        <v>45258.8627050951</v>
      </c>
      <c r="D16135" s="1">
        <v>35410.7064498313</v>
      </c>
      <c r="E16135" s="1">
        <v>18060.0977611658</v>
      </c>
      <c r="F16135" s="1">
        <v>951.223188784502</v>
      </c>
      <c r="G16135" s="1">
        <v>-18005.3806907392</v>
      </c>
      <c r="H16135" s="1">
        <v>27784.3806486583</v>
      </c>
      <c r="I16135" s="1">
        <v>43935.3041571741</v>
      </c>
      <c r="J16135" s="1">
        <v>-1815.54279512677</v>
      </c>
      <c r="K16135" s="1">
        <v>-0.024</v>
      </c>
      <c r="L16135" s="1">
        <v>0.904</v>
      </c>
      <c r="M16135" s="1">
        <v>0.598</v>
      </c>
    </row>
    <row r="16136">
      <c r="A16136" s="1">
        <v>16134.0</v>
      </c>
      <c r="B16136" s="1">
        <v>1.70023752471059E9</v>
      </c>
      <c r="C16136" s="1">
        <v>45252.6042166476</v>
      </c>
      <c r="D16136" s="1">
        <v>35409.2982899306</v>
      </c>
      <c r="E16136" s="1">
        <v>18071.0948194378</v>
      </c>
      <c r="F16136" s="1">
        <v>946.797543382351</v>
      </c>
      <c r="G16136" s="1">
        <v>-18045.8373482033</v>
      </c>
      <c r="H16136" s="1">
        <v>27786.0793812369</v>
      </c>
      <c r="I16136" s="1">
        <v>43915.4334563533</v>
      </c>
      <c r="J16136" s="1">
        <v>-1831.85956857914</v>
      </c>
      <c r="K16136" s="1">
        <v>-0.024</v>
      </c>
      <c r="L16136" s="1">
        <v>0.904</v>
      </c>
      <c r="M16136" s="1">
        <v>0.598</v>
      </c>
    </row>
    <row r="16137">
      <c r="A16137" s="1">
        <v>16135.0</v>
      </c>
      <c r="B16137" s="1">
        <v>1.70023752471363E9</v>
      </c>
      <c r="C16137" s="1">
        <v>45256.0910887826</v>
      </c>
      <c r="D16137" s="1">
        <v>35419.7812580801</v>
      </c>
      <c r="E16137" s="1">
        <v>17701.1958004469</v>
      </c>
      <c r="F16137" s="1">
        <v>966.780002925396</v>
      </c>
      <c r="G16137" s="1">
        <v>-18065.9762699575</v>
      </c>
      <c r="H16137" s="1">
        <v>27809.4369541927</v>
      </c>
      <c r="I16137" s="1">
        <v>43914.6064418085</v>
      </c>
      <c r="J16137" s="1">
        <v>-1830.47376042291</v>
      </c>
      <c r="K16137" s="1">
        <v>-0.008</v>
      </c>
      <c r="L16137" s="1">
        <v>0.866</v>
      </c>
      <c r="M16137" s="1">
        <v>0.59</v>
      </c>
    </row>
    <row r="16138">
      <c r="A16138" s="1">
        <v>16136.0</v>
      </c>
      <c r="B16138" s="1">
        <v>1.70023752471668E9</v>
      </c>
      <c r="C16138" s="1">
        <v>45271.6479029235</v>
      </c>
      <c r="D16138" s="1">
        <v>35432.2311797417</v>
      </c>
      <c r="E16138" s="1">
        <v>17480.7852483731</v>
      </c>
      <c r="F16138" s="1">
        <v>973.709043706541</v>
      </c>
      <c r="G16138" s="1">
        <v>-18035.8908219207</v>
      </c>
      <c r="H16138" s="1">
        <v>27793.2319394626</v>
      </c>
      <c r="I16138" s="1">
        <v>43904.4811015702</v>
      </c>
      <c r="J16138" s="1">
        <v>-1849.09276355418</v>
      </c>
      <c r="K16138" s="1">
        <v>-0.008</v>
      </c>
      <c r="L16138" s="1">
        <v>0.866</v>
      </c>
      <c r="M16138" s="1">
        <v>0.59</v>
      </c>
    </row>
    <row r="16139">
      <c r="A16139" s="1">
        <v>16137.0</v>
      </c>
      <c r="B16139" s="1">
        <v>1.70023752472158E9</v>
      </c>
      <c r="C16139" s="1">
        <v>45279.4933652273</v>
      </c>
      <c r="D16139" s="1">
        <v>35432.6111593975</v>
      </c>
      <c r="E16139" s="1">
        <v>17633.9841048698</v>
      </c>
      <c r="F16139" s="1">
        <v>969.909247149139</v>
      </c>
      <c r="G16139" s="1">
        <v>-18015.2825135329</v>
      </c>
      <c r="H16139" s="1">
        <v>27764.532299582</v>
      </c>
      <c r="I16139" s="1">
        <v>43887.7172932287</v>
      </c>
      <c r="J16139" s="1">
        <v>-1872.78561267681</v>
      </c>
      <c r="K16139" s="1">
        <v>-0.008</v>
      </c>
      <c r="L16139" s="1">
        <v>0.866</v>
      </c>
      <c r="M16139" s="1">
        <v>0.59</v>
      </c>
    </row>
    <row r="16140">
      <c r="A16140" s="1">
        <v>16138.0</v>
      </c>
      <c r="B16140" s="1">
        <v>1.70023752472565E9</v>
      </c>
      <c r="C16140" s="1">
        <v>45361.5913226117</v>
      </c>
      <c r="D16140" s="1">
        <v>35528.0531082216</v>
      </c>
      <c r="E16140" s="1">
        <v>17391.6464914854</v>
      </c>
      <c r="F16140" s="1">
        <v>1011.8858232362</v>
      </c>
      <c r="G16140" s="1">
        <v>-18029.4535195176</v>
      </c>
      <c r="H16140" s="1">
        <v>27769.8520147624</v>
      </c>
      <c r="I16140" s="1">
        <v>43895.339238088</v>
      </c>
      <c r="J16140" s="1">
        <v>-1876.83127842322</v>
      </c>
      <c r="K16140" s="1">
        <v>-0.008</v>
      </c>
      <c r="L16140" s="1">
        <v>0.866</v>
      </c>
      <c r="M16140" s="1">
        <v>0.59</v>
      </c>
    </row>
    <row r="16141">
      <c r="A16141" s="1">
        <v>16139.0</v>
      </c>
      <c r="B16141" s="1">
        <v>1.70023752472963E9</v>
      </c>
      <c r="C16141" s="1">
        <v>45360.0267004998</v>
      </c>
      <c r="D16141" s="1">
        <v>35545.4427654079</v>
      </c>
      <c r="E16141" s="1">
        <v>17162.7422765186</v>
      </c>
      <c r="F16141" s="1">
        <v>1001.64872427567</v>
      </c>
      <c r="G16141" s="1">
        <v>-18081.6001393318</v>
      </c>
      <c r="H16141" s="1">
        <v>27765.3816658713</v>
      </c>
      <c r="I16141" s="1">
        <v>43902.8047207361</v>
      </c>
      <c r="J16141" s="1">
        <v>-1879.53583950231</v>
      </c>
      <c r="K16141" s="1">
        <v>-0.008</v>
      </c>
      <c r="L16141" s="1">
        <v>0.866</v>
      </c>
      <c r="M16141" s="1">
        <v>0.59</v>
      </c>
    </row>
    <row r="16142">
      <c r="A16142" s="1">
        <v>16140.0</v>
      </c>
      <c r="B16142" s="1">
        <v>1.70023752473368E9</v>
      </c>
      <c r="C16142" s="1">
        <v>45367.1345552366</v>
      </c>
      <c r="D16142" s="1">
        <v>35558.5632394031</v>
      </c>
      <c r="E16142" s="1">
        <v>16844.453435475</v>
      </c>
      <c r="F16142" s="1">
        <v>1012.04228544739</v>
      </c>
      <c r="G16142" s="1">
        <v>-18062.2658803779</v>
      </c>
      <c r="H16142" s="1">
        <v>27782.056067235</v>
      </c>
      <c r="I16142" s="1">
        <v>43926.9669564923</v>
      </c>
      <c r="J16142" s="1">
        <v>-1868.47172599693</v>
      </c>
      <c r="K16142" s="1">
        <v>-0.008</v>
      </c>
      <c r="L16142" s="1">
        <v>0.866</v>
      </c>
      <c r="M16142" s="1">
        <v>0.59</v>
      </c>
    </row>
    <row r="16143">
      <c r="A16143" s="1">
        <v>16141.0</v>
      </c>
      <c r="B16143" s="1">
        <v>1.70023752473867E9</v>
      </c>
      <c r="C16143" s="1">
        <v>45380.6350088876</v>
      </c>
      <c r="D16143" s="1">
        <v>35563.61473365</v>
      </c>
      <c r="E16143" s="1">
        <v>16892.2414651204</v>
      </c>
      <c r="F16143" s="1">
        <v>1011.93052672511</v>
      </c>
      <c r="G16143" s="1">
        <v>-18008.2864175184</v>
      </c>
      <c r="H16143" s="1">
        <v>27781.273756179</v>
      </c>
      <c r="I16143" s="1">
        <v>43929.358593149</v>
      </c>
      <c r="J16143" s="1">
        <v>-1871.8915428986</v>
      </c>
      <c r="K16143" s="1">
        <v>-0.008</v>
      </c>
      <c r="L16143" s="1">
        <v>0.866</v>
      </c>
      <c r="M16143" s="1">
        <v>0.59</v>
      </c>
    </row>
    <row r="16144">
      <c r="A16144" s="1">
        <v>16142.0</v>
      </c>
      <c r="B16144" s="1">
        <v>1.7002375247417E9</v>
      </c>
      <c r="C16144" s="1">
        <v>45385.3959304566</v>
      </c>
      <c r="D16144" s="1">
        <v>35567.9733238188</v>
      </c>
      <c r="E16144" s="1">
        <v>17094.8153251189</v>
      </c>
      <c r="F16144" s="1">
        <v>990.808128214851</v>
      </c>
      <c r="G16144" s="1">
        <v>-18018.6129234567</v>
      </c>
      <c r="H16144" s="1">
        <v>27771.4389886187</v>
      </c>
      <c r="I16144" s="1">
        <v>43902.6929620138</v>
      </c>
      <c r="J16144" s="1">
        <v>-1889.48236578492</v>
      </c>
      <c r="K16144" s="1">
        <v>-0.008</v>
      </c>
      <c r="L16144" s="1">
        <v>0.866</v>
      </c>
      <c r="M16144" s="1">
        <v>0.59</v>
      </c>
    </row>
    <row r="16145">
      <c r="A16145" s="1">
        <v>16143.0</v>
      </c>
      <c r="B16145" s="1">
        <v>1.70023752474472E9</v>
      </c>
      <c r="C16145" s="1">
        <v>45382.2890379773</v>
      </c>
      <c r="D16145" s="1">
        <v>35576.869318112</v>
      </c>
      <c r="E16145" s="1">
        <v>16888.3746133297</v>
      </c>
      <c r="F16145" s="1">
        <v>979.364035053734</v>
      </c>
      <c r="G16145" s="1">
        <v>-18073.2405869055</v>
      </c>
      <c r="H16145" s="1">
        <v>27782.5254538685</v>
      </c>
      <c r="I16145" s="1">
        <v>43894.4228165653</v>
      </c>
      <c r="J16145" s="1">
        <v>-1887.82833669523</v>
      </c>
      <c r="K16145" s="1">
        <v>-0.008</v>
      </c>
      <c r="L16145" s="1">
        <v>0.866</v>
      </c>
      <c r="M16145" s="1">
        <v>0.59</v>
      </c>
    </row>
    <row r="16146">
      <c r="A16146" s="1">
        <v>16144.0</v>
      </c>
      <c r="B16146" s="1">
        <v>1.70023752474969E9</v>
      </c>
      <c r="C16146" s="1">
        <v>45389.2180787584</v>
      </c>
      <c r="D16146" s="1">
        <v>35580.646762925</v>
      </c>
      <c r="E16146" s="1">
        <v>16521.3366176291</v>
      </c>
      <c r="F16146" s="1">
        <v>981.62156124372</v>
      </c>
      <c r="G16146" s="1">
        <v>-18057.6167175312</v>
      </c>
      <c r="H16146" s="1">
        <v>27790.0803434944</v>
      </c>
      <c r="I16146" s="1">
        <v>43927.6151570815</v>
      </c>
      <c r="J16146" s="1">
        <v>-1870.66219695355</v>
      </c>
      <c r="K16146" s="1">
        <v>-0.008</v>
      </c>
      <c r="L16146" s="1">
        <v>0.866</v>
      </c>
      <c r="M16146" s="1">
        <v>0.59</v>
      </c>
    </row>
    <row r="16147">
      <c r="A16147" s="1">
        <v>16145.0</v>
      </c>
      <c r="B16147" s="1">
        <v>1.70023752475371E9</v>
      </c>
      <c r="C16147" s="1">
        <v>45409.4911109794</v>
      </c>
      <c r="D16147" s="1">
        <v>35569.2473732527</v>
      </c>
      <c r="E16147" s="1">
        <v>16524.1752891749</v>
      </c>
      <c r="F16147" s="1">
        <v>979.542849009376</v>
      </c>
      <c r="G16147" s="1">
        <v>-18010.0075018414</v>
      </c>
      <c r="H16147" s="1">
        <v>27778.9268230112</v>
      </c>
      <c r="I16147" s="1">
        <v>43926.9669564923</v>
      </c>
      <c r="J16147" s="1">
        <v>-1872.04800510978</v>
      </c>
      <c r="K16147" s="1">
        <v>0.01</v>
      </c>
      <c r="L16147" s="1">
        <v>0.868</v>
      </c>
      <c r="M16147" s="1">
        <v>0.588</v>
      </c>
    </row>
    <row r="16148">
      <c r="A16148" s="1">
        <v>16146.0</v>
      </c>
      <c r="B16148" s="1">
        <v>1.70023752477267E9</v>
      </c>
      <c r="C16148" s="1">
        <v>45413.447369748</v>
      </c>
      <c r="D16148" s="1">
        <v>35566.3416464736</v>
      </c>
      <c r="E16148" s="1">
        <v>16757.6839634995</v>
      </c>
      <c r="F16148" s="1">
        <v>963.114316834726</v>
      </c>
      <c r="G16148" s="1">
        <v>-18015.0366443439</v>
      </c>
      <c r="H16148" s="1">
        <v>27765.2475554046</v>
      </c>
      <c r="I16148" s="1">
        <v>43908.1244359164</v>
      </c>
      <c r="J16148" s="1">
        <v>-1886.15195586108</v>
      </c>
      <c r="K16148" s="1">
        <v>0.01</v>
      </c>
      <c r="L16148" s="1">
        <v>0.868</v>
      </c>
      <c r="M16148" s="1">
        <v>0.588</v>
      </c>
    </row>
    <row r="16149">
      <c r="A16149" s="1">
        <v>16147.0</v>
      </c>
      <c r="B16149" s="1">
        <v>1.70023752477774E9</v>
      </c>
      <c r="C16149" s="1">
        <v>45411.9498028695</v>
      </c>
      <c r="D16149" s="1">
        <v>35609.7487342058</v>
      </c>
      <c r="E16149" s="1">
        <v>16630.8154619712</v>
      </c>
      <c r="F16149" s="1">
        <v>943.80240962534</v>
      </c>
      <c r="G16149" s="1">
        <v>-18066.2891943799</v>
      </c>
      <c r="H16149" s="1">
        <v>27771.0590089629</v>
      </c>
      <c r="I16149" s="1">
        <v>43887.091444384</v>
      </c>
      <c r="J16149" s="1">
        <v>-1893.32686583124</v>
      </c>
      <c r="K16149" s="1">
        <v>0.01</v>
      </c>
      <c r="L16149" s="1">
        <v>0.868</v>
      </c>
      <c r="M16149" s="1">
        <v>0.588</v>
      </c>
    </row>
    <row r="16150">
      <c r="A16150" s="1">
        <v>16148.0</v>
      </c>
      <c r="B16150" s="1">
        <v>1.70023752478174E9</v>
      </c>
      <c r="C16150" s="1">
        <v>45421.0022593739</v>
      </c>
      <c r="D16150" s="1">
        <v>35613.3473650631</v>
      </c>
      <c r="E16150" s="1">
        <v>16275.6238908319</v>
      </c>
      <c r="F16150" s="1">
        <v>938.616804911709</v>
      </c>
      <c r="G16150" s="1">
        <v>-18081.4660288651</v>
      </c>
      <c r="H16150" s="1">
        <v>27773.8976805088</v>
      </c>
      <c r="I16150" s="1">
        <v>43856.8271823915</v>
      </c>
      <c r="J16150" s="1">
        <v>-1903.16163339157</v>
      </c>
      <c r="K16150" s="1">
        <v>0.01</v>
      </c>
      <c r="L16150" s="1">
        <v>0.868</v>
      </c>
      <c r="M16150" s="1">
        <v>0.588</v>
      </c>
    </row>
    <row r="16151">
      <c r="A16151" s="1">
        <v>16149.0</v>
      </c>
      <c r="B16151" s="1">
        <v>1.70023752478582E9</v>
      </c>
      <c r="C16151" s="1">
        <v>45434.5250647694</v>
      </c>
      <c r="D16151" s="1">
        <v>35617.6612517429</v>
      </c>
      <c r="E16151" s="1">
        <v>16187.312148489</v>
      </c>
      <c r="F16151" s="1">
        <v>952.497238218455</v>
      </c>
      <c r="G16151" s="1">
        <v>-18035.2649730759</v>
      </c>
      <c r="H16151" s="1">
        <v>27780.2455759341</v>
      </c>
      <c r="I16151" s="1">
        <v>43853.4967724677</v>
      </c>
      <c r="J16151" s="1">
        <v>-1896.5455170328</v>
      </c>
      <c r="K16151" s="1">
        <v>0.01</v>
      </c>
      <c r="L16151" s="1">
        <v>0.868</v>
      </c>
      <c r="M16151" s="1">
        <v>0.588</v>
      </c>
    </row>
    <row r="16152">
      <c r="A16152" s="1">
        <v>16150.0</v>
      </c>
      <c r="B16152" s="1">
        <v>1.70023752478974E9</v>
      </c>
      <c r="C16152" s="1">
        <v>45447.5561317868</v>
      </c>
      <c r="D16152" s="1">
        <v>35620.7681442222</v>
      </c>
      <c r="E16152" s="1">
        <v>16404.2358284277</v>
      </c>
      <c r="F16152" s="1">
        <v>962.443764501066</v>
      </c>
      <c r="G16152" s="1">
        <v>-18004.1960482831</v>
      </c>
      <c r="H16152" s="1">
        <v>27783.6653928357</v>
      </c>
      <c r="I16152" s="1">
        <v>43873.2333628217</v>
      </c>
      <c r="J16152" s="1">
        <v>-1879.33467380221</v>
      </c>
      <c r="K16152" s="1">
        <v>0.01</v>
      </c>
      <c r="L16152" s="1">
        <v>0.868</v>
      </c>
      <c r="M16152" s="1">
        <v>0.588</v>
      </c>
    </row>
    <row r="16153">
      <c r="A16153" s="1">
        <v>16151.0</v>
      </c>
      <c r="B16153" s="1">
        <v>1.70023752479275E9</v>
      </c>
      <c r="C16153" s="1">
        <v>45447.712593998</v>
      </c>
      <c r="D16153" s="1">
        <v>35623.8303332126</v>
      </c>
      <c r="E16153" s="1">
        <v>16382.107601417</v>
      </c>
      <c r="F16153" s="1">
        <v>961.192066811569</v>
      </c>
      <c r="G16153" s="1">
        <v>-18053.3251825958</v>
      </c>
      <c r="H16153" s="1">
        <v>27787.5769481154</v>
      </c>
      <c r="I16153" s="1">
        <v>43862.2139528052</v>
      </c>
      <c r="J16153" s="1">
        <v>-1877.01009237886</v>
      </c>
      <c r="K16153" s="1">
        <v>0.032</v>
      </c>
      <c r="L16153" s="1">
        <v>0.866</v>
      </c>
      <c r="M16153" s="1">
        <v>0.576</v>
      </c>
    </row>
    <row r="16154">
      <c r="A16154" s="1">
        <v>16152.0</v>
      </c>
      <c r="B16154" s="1">
        <v>1.70023752479673E9</v>
      </c>
      <c r="C16154" s="1">
        <v>45456.697995269</v>
      </c>
      <c r="D16154" s="1">
        <v>35632.7933827392</v>
      </c>
      <c r="E16154" s="1">
        <v>16028.8829837898</v>
      </c>
      <c r="F16154" s="1">
        <v>969.059880859837</v>
      </c>
      <c r="G16154" s="1">
        <v>-18079.6331858197</v>
      </c>
      <c r="H16154" s="1">
        <v>27796.8752738088</v>
      </c>
      <c r="I16154" s="1">
        <v>43852.0662608225</v>
      </c>
      <c r="J16154" s="1">
        <v>-1880.31815055825</v>
      </c>
      <c r="K16154" s="1">
        <v>0.032</v>
      </c>
      <c r="L16154" s="1">
        <v>0.866</v>
      </c>
      <c r="M16154" s="1">
        <v>0.576</v>
      </c>
    </row>
    <row r="16155">
      <c r="A16155" s="1">
        <v>16153.0</v>
      </c>
      <c r="B16155" s="1">
        <v>1.70023752480082E9</v>
      </c>
      <c r="C16155" s="1">
        <v>45469.1032134417</v>
      </c>
      <c r="D16155" s="1">
        <v>35638.5601328087</v>
      </c>
      <c r="E16155" s="1">
        <v>15891.3303484118</v>
      </c>
      <c r="F16155" s="1">
        <v>987.81299445784</v>
      </c>
      <c r="G16155" s="1">
        <v>-18030.1911270846</v>
      </c>
      <c r="H16155" s="1">
        <v>27808.0734977809</v>
      </c>
      <c r="I16155" s="1">
        <v>43867.6230749634</v>
      </c>
      <c r="J16155" s="1">
        <v>-1857.00528109136</v>
      </c>
      <c r="K16155" s="1">
        <v>0.032</v>
      </c>
      <c r="L16155" s="1">
        <v>0.866</v>
      </c>
      <c r="M16155" s="1">
        <v>0.576</v>
      </c>
    </row>
    <row r="16156">
      <c r="A16156" s="1">
        <v>16154.0</v>
      </c>
      <c r="B16156" s="1">
        <v>1.70023752480583E9</v>
      </c>
      <c r="C16156" s="1">
        <v>45473.4618036105</v>
      </c>
      <c r="D16156" s="1">
        <v>35626.400783825</v>
      </c>
      <c r="E16156" s="1">
        <v>16082.7283361826</v>
      </c>
      <c r="F16156" s="1">
        <v>981.353340310256</v>
      </c>
      <c r="G16156" s="1">
        <v>-17998.6081121692</v>
      </c>
      <c r="H16156" s="1">
        <v>27793.8354365629</v>
      </c>
      <c r="I16156" s="1">
        <v>43871.8699064099</v>
      </c>
      <c r="J16156" s="1">
        <v>-1864.56017071725</v>
      </c>
      <c r="K16156" s="1">
        <v>0.032</v>
      </c>
      <c r="L16156" s="1">
        <v>0.866</v>
      </c>
      <c r="M16156" s="1">
        <v>0.576</v>
      </c>
    </row>
    <row r="16157">
      <c r="A16157" s="1">
        <v>16155.0</v>
      </c>
      <c r="B16157" s="1">
        <v>1.70023752480976E9</v>
      </c>
      <c r="C16157" s="1">
        <v>45471.4277948651</v>
      </c>
      <c r="D16157" s="1">
        <v>35621.1928273669</v>
      </c>
      <c r="E16157" s="1">
        <v>16117.7535197441</v>
      </c>
      <c r="F16157" s="1">
        <v>961.99672961196</v>
      </c>
      <c r="G16157" s="1">
        <v>-18044.3174295803</v>
      </c>
      <c r="H16157" s="1">
        <v>27782.7266195686</v>
      </c>
      <c r="I16157" s="1">
        <v>43865.3655487734</v>
      </c>
      <c r="J16157" s="1">
        <v>-1870.81865916474</v>
      </c>
      <c r="K16157" s="1">
        <v>0.032</v>
      </c>
      <c r="L16157" s="1">
        <v>0.866</v>
      </c>
      <c r="M16157" s="1">
        <v>0.576</v>
      </c>
    </row>
    <row r="16158">
      <c r="A16158" s="1">
        <v>16156.0</v>
      </c>
      <c r="B16158" s="1">
        <v>1.70023752481385E9</v>
      </c>
      <c r="C16158" s="1">
        <v>45470.2431524089</v>
      </c>
      <c r="D16158" s="1">
        <v>35630.4911530603</v>
      </c>
      <c r="E16158" s="1">
        <v>15771.7485155759</v>
      </c>
      <c r="F16158" s="1">
        <v>948.339813749768</v>
      </c>
      <c r="G16158" s="1">
        <v>-18075.4087061177</v>
      </c>
      <c r="H16158" s="1">
        <v>27777.9433462552</v>
      </c>
      <c r="I16158" s="1">
        <v>43874.6191709779</v>
      </c>
      <c r="J16158" s="1">
        <v>-1875.71369120045</v>
      </c>
      <c r="K16158" s="1">
        <v>0.032</v>
      </c>
      <c r="L16158" s="1">
        <v>0.866</v>
      </c>
      <c r="M16158" s="1">
        <v>0.576</v>
      </c>
    </row>
    <row r="16159">
      <c r="A16159" s="1">
        <v>16157.0</v>
      </c>
      <c r="B16159" s="1">
        <v>1.70023752481785E9</v>
      </c>
      <c r="C16159" s="1">
        <v>45491.1196817302</v>
      </c>
      <c r="D16159" s="1">
        <v>35650.1830399254</v>
      </c>
      <c r="E16159" s="1">
        <v>15573.4661905129</v>
      </c>
      <c r="F16159" s="1">
        <v>951.334947506779</v>
      </c>
      <c r="G16159" s="1">
        <v>-18040.0705981338</v>
      </c>
      <c r="H16159" s="1">
        <v>27779.1503404558</v>
      </c>
      <c r="I16159" s="1">
        <v>43887.6725897398</v>
      </c>
      <c r="J16159" s="1">
        <v>-1873.83614466621</v>
      </c>
      <c r="K16159" s="1">
        <v>0.032</v>
      </c>
      <c r="L16159" s="1">
        <v>0.866</v>
      </c>
      <c r="M16159" s="1">
        <v>0.576</v>
      </c>
    </row>
    <row r="16160">
      <c r="A16160" s="1">
        <v>16158.0</v>
      </c>
      <c r="B16160" s="1">
        <v>1.70023752482083E9</v>
      </c>
      <c r="C16160" s="1">
        <v>45510.0069057949</v>
      </c>
      <c r="D16160" s="1">
        <v>35660.4424906304</v>
      </c>
      <c r="E16160" s="1">
        <v>15726.933267943</v>
      </c>
      <c r="F16160" s="1">
        <v>955.447668486555</v>
      </c>
      <c r="G16160" s="1">
        <v>-18005.8500773728</v>
      </c>
      <c r="H16160" s="1">
        <v>27781.0502387345</v>
      </c>
      <c r="I16160" s="1">
        <v>43896.2109561218</v>
      </c>
      <c r="J16160" s="1">
        <v>-1870.19281031999</v>
      </c>
      <c r="K16160" s="1">
        <v>0.032</v>
      </c>
      <c r="L16160" s="1">
        <v>0.866</v>
      </c>
      <c r="M16160" s="1">
        <v>0.576</v>
      </c>
    </row>
    <row r="16161">
      <c r="A16161" s="1">
        <v>16159.0</v>
      </c>
      <c r="B16161" s="1">
        <v>1.70023752482485E9</v>
      </c>
      <c r="C16161" s="1">
        <v>45515.0360482974</v>
      </c>
      <c r="D16161" s="1">
        <v>35667.6844558339</v>
      </c>
      <c r="E16161" s="1">
        <v>15811.5346207063</v>
      </c>
      <c r="F16161" s="1">
        <v>944.651775914642</v>
      </c>
      <c r="G16161" s="1">
        <v>-18041.2328888455</v>
      </c>
      <c r="H16161" s="1">
        <v>27778.3009741665</v>
      </c>
      <c r="I16161" s="1">
        <v>43890.2206886077</v>
      </c>
      <c r="J16161" s="1">
        <v>-1876.04896736728</v>
      </c>
      <c r="K16161" s="1">
        <v>0.032</v>
      </c>
      <c r="L16161" s="1">
        <v>0.866</v>
      </c>
      <c r="M16161" s="1">
        <v>0.576</v>
      </c>
    </row>
    <row r="16162">
      <c r="A16162" s="1">
        <v>16160.0</v>
      </c>
      <c r="B16162" s="1">
        <v>1.70023752482876E9</v>
      </c>
      <c r="C16162" s="1">
        <v>45510.4986441729</v>
      </c>
      <c r="D16162" s="1">
        <v>35685.5211479093</v>
      </c>
      <c r="E16162" s="1">
        <v>15494.877457008</v>
      </c>
      <c r="F16162" s="1">
        <v>945.679956159586</v>
      </c>
      <c r="G16162" s="1">
        <v>-18078.4932468525</v>
      </c>
      <c r="H16162" s="1">
        <v>27791.1085237394</v>
      </c>
      <c r="I16162" s="1">
        <v>43893.4393398093</v>
      </c>
      <c r="J16162" s="1">
        <v>-1868.89640914158</v>
      </c>
      <c r="K16162" s="1">
        <v>0.032</v>
      </c>
      <c r="L16162" s="1">
        <v>0.866</v>
      </c>
      <c r="M16162" s="1">
        <v>0.576</v>
      </c>
    </row>
    <row r="16163">
      <c r="A16163" s="1">
        <v>16161.0</v>
      </c>
      <c r="B16163" s="1">
        <v>1.70023752483273E9</v>
      </c>
      <c r="C16163" s="1">
        <v>45523.1720832791</v>
      </c>
      <c r="D16163" s="1">
        <v>35698.0381248042</v>
      </c>
      <c r="E16163" s="1">
        <v>15221.3591601084</v>
      </c>
      <c r="F16163" s="1">
        <v>961.974377867505</v>
      </c>
      <c r="G16163" s="1">
        <v>-18039.3329905668</v>
      </c>
      <c r="H16163" s="1">
        <v>27802.5749686449</v>
      </c>
      <c r="I16163" s="1">
        <v>43922.6083663235</v>
      </c>
      <c r="J16163" s="1">
        <v>-1845.89646409707</v>
      </c>
      <c r="K16163" s="1">
        <v>0.064</v>
      </c>
      <c r="L16163" s="1">
        <v>0.856</v>
      </c>
      <c r="M16163" s="1">
        <v>0.584</v>
      </c>
    </row>
    <row r="16164">
      <c r="A16164" s="1">
        <v>16162.0</v>
      </c>
      <c r="B16164" s="1">
        <v>1.7002375248378E9</v>
      </c>
      <c r="C16164" s="1">
        <v>45519.3722867217</v>
      </c>
      <c r="D16164" s="1">
        <v>35670.143147724</v>
      </c>
      <c r="E16164" s="1">
        <v>15320.3997397899</v>
      </c>
      <c r="F16164" s="1">
        <v>953.391307996667</v>
      </c>
      <c r="G16164" s="1">
        <v>-18005.3136355058</v>
      </c>
      <c r="H16164" s="1">
        <v>27781.5643288569</v>
      </c>
      <c r="I16164" s="1">
        <v>43918.6968110438</v>
      </c>
      <c r="J16164" s="1">
        <v>-1853.69722291198</v>
      </c>
      <c r="K16164" s="1">
        <v>0.064</v>
      </c>
      <c r="L16164" s="1">
        <v>0.856</v>
      </c>
      <c r="M16164" s="1">
        <v>0.584</v>
      </c>
    </row>
    <row r="16165">
      <c r="A16165" s="1">
        <v>16163.0</v>
      </c>
      <c r="B16165" s="1">
        <v>1.70023752484186E9</v>
      </c>
      <c r="C16165" s="1">
        <v>45508.7999115943</v>
      </c>
      <c r="D16165" s="1">
        <v>35659.4813656188</v>
      </c>
      <c r="E16165" s="1">
        <v>15474.649128276</v>
      </c>
      <c r="F16165" s="1">
        <v>941.656642157631</v>
      </c>
      <c r="G16165" s="1">
        <v>-18023.7761764259</v>
      </c>
      <c r="H16165" s="1">
        <v>27773.1824246862</v>
      </c>
      <c r="I16165" s="1">
        <v>43906.0457236821</v>
      </c>
      <c r="J16165" s="1">
        <v>-1859.26280728135</v>
      </c>
      <c r="K16165" s="1">
        <v>0.064</v>
      </c>
      <c r="L16165" s="1">
        <v>0.856</v>
      </c>
      <c r="M16165" s="1">
        <v>0.584</v>
      </c>
    </row>
    <row r="16166">
      <c r="A16166" s="1">
        <v>16164.0</v>
      </c>
      <c r="B16166" s="1">
        <v>1.7002375248458E9</v>
      </c>
      <c r="C16166" s="1">
        <v>45488.45982414</v>
      </c>
      <c r="D16166" s="1">
        <v>35649.7807085252</v>
      </c>
      <c r="E16166" s="1">
        <v>15249.3658959109</v>
      </c>
      <c r="F16166" s="1">
        <v>918.857862813218</v>
      </c>
      <c r="G16166" s="1">
        <v>-18081.3542701428</v>
      </c>
      <c r="H16166" s="1">
        <v>27769.3155728954</v>
      </c>
      <c r="I16166" s="1">
        <v>43877.323732057</v>
      </c>
      <c r="J16166" s="1">
        <v>-1872.942074888</v>
      </c>
      <c r="K16166" s="1">
        <v>0.064</v>
      </c>
      <c r="L16166" s="1">
        <v>0.856</v>
      </c>
      <c r="M16166" s="1">
        <v>0.584</v>
      </c>
    </row>
    <row r="16167">
      <c r="A16167" s="1">
        <v>16165.0</v>
      </c>
      <c r="B16167" s="1">
        <v>1.70023752484886E9</v>
      </c>
      <c r="C16167" s="1">
        <v>45492.6843038421</v>
      </c>
      <c r="D16167" s="1">
        <v>35650.1159846921</v>
      </c>
      <c r="E16167" s="1">
        <v>14940.7106567276</v>
      </c>
      <c r="F16167" s="1">
        <v>917.829682568273</v>
      </c>
      <c r="G16167" s="1">
        <v>-18067.2950228804</v>
      </c>
      <c r="H16167" s="1">
        <v>27778.4350846332</v>
      </c>
      <c r="I16167" s="1">
        <v>43874.8426884225</v>
      </c>
      <c r="J16167" s="1">
        <v>-1866.57182771823</v>
      </c>
      <c r="K16167" s="1">
        <v>0.064</v>
      </c>
      <c r="L16167" s="1">
        <v>0.856</v>
      </c>
      <c r="M16167" s="1">
        <v>0.584</v>
      </c>
    </row>
    <row r="16168">
      <c r="A16168" s="1">
        <v>16166.0</v>
      </c>
      <c r="B16168" s="1">
        <v>1.70023752485282E9</v>
      </c>
      <c r="C16168" s="1">
        <v>45511.4374174401</v>
      </c>
      <c r="D16168" s="1">
        <v>35651.390034126</v>
      </c>
      <c r="E16168" s="1">
        <v>15007.0282825265</v>
      </c>
      <c r="F16168" s="1">
        <v>926.32334546129</v>
      </c>
      <c r="G16168" s="1">
        <v>-18011.1921442976</v>
      </c>
      <c r="H16168" s="1">
        <v>27786.4146574037</v>
      </c>
      <c r="I16168" s="1">
        <v>43891.0924066415</v>
      </c>
      <c r="J16168" s="1">
        <v>-1839.34740297167</v>
      </c>
      <c r="K16168" s="1">
        <v>0.064</v>
      </c>
      <c r="L16168" s="1">
        <v>0.856</v>
      </c>
      <c r="M16168" s="1">
        <v>0.584</v>
      </c>
    </row>
    <row r="16169">
      <c r="A16169" s="1">
        <v>16167.0</v>
      </c>
      <c r="B16169" s="1">
        <v>1.7002375248569E9</v>
      </c>
      <c r="C16169" s="1">
        <v>45513.1585017631</v>
      </c>
      <c r="D16169" s="1">
        <v>35620.5446267777</v>
      </c>
      <c r="E16169" s="1">
        <v>15211.0550059145</v>
      </c>
      <c r="F16169" s="1">
        <v>921.584775636765</v>
      </c>
      <c r="G16169" s="1">
        <v>-18016.1318798222</v>
      </c>
      <c r="H16169" s="1">
        <v>27781.5866806014</v>
      </c>
      <c r="I16169" s="1">
        <v>43879.8941826694</v>
      </c>
      <c r="J16169" s="1">
        <v>-1848.86924610963</v>
      </c>
      <c r="K16169" s="1">
        <v>0.064</v>
      </c>
      <c r="L16169" s="1">
        <v>0.856</v>
      </c>
      <c r="M16169" s="1">
        <v>0.584</v>
      </c>
    </row>
    <row r="16170">
      <c r="A16170" s="1">
        <v>16168.0</v>
      </c>
      <c r="B16170" s="1">
        <v>1.70023752486085E9</v>
      </c>
      <c r="C16170" s="1">
        <v>45507.8834900717</v>
      </c>
      <c r="D16170" s="1">
        <v>35650.5183160922</v>
      </c>
      <c r="E16170" s="1">
        <v>15057.0961901064</v>
      </c>
      <c r="F16170" s="1">
        <v>919.528415146877</v>
      </c>
      <c r="G16170" s="1">
        <v>-18063.1375984117</v>
      </c>
      <c r="H16170" s="1">
        <v>27792.4943318956</v>
      </c>
      <c r="I16170" s="1">
        <v>43854.9943393462</v>
      </c>
      <c r="J16170" s="1">
        <v>-1857.07233632473</v>
      </c>
      <c r="K16170" s="1">
        <v>0.064</v>
      </c>
      <c r="L16170" s="1">
        <v>0.856</v>
      </c>
      <c r="M16170" s="1">
        <v>0.584</v>
      </c>
    </row>
    <row r="16171">
      <c r="A16171" s="1">
        <v>16169.0</v>
      </c>
      <c r="B16171" s="1">
        <v>1.70023752486589E9</v>
      </c>
      <c r="C16171" s="1">
        <v>45510.5209959174</v>
      </c>
      <c r="D16171" s="1">
        <v>35670.9925140133</v>
      </c>
      <c r="E16171" s="1">
        <v>14769.3174802443</v>
      </c>
      <c r="F16171" s="1">
        <v>914.387513922156</v>
      </c>
      <c r="G16171" s="1">
        <v>-18065.0822001793</v>
      </c>
      <c r="H16171" s="1">
        <v>27796.2270732196</v>
      </c>
      <c r="I16171" s="1">
        <v>43838.4987519382</v>
      </c>
      <c r="J16171" s="1">
        <v>-1855.15008630157</v>
      </c>
      <c r="K16171" s="1">
        <v>0.064</v>
      </c>
      <c r="L16171" s="1">
        <v>0.856</v>
      </c>
      <c r="M16171" s="1">
        <v>0.584</v>
      </c>
    </row>
    <row r="16172">
      <c r="A16172" s="1">
        <v>16170.0</v>
      </c>
      <c r="B16172" s="1">
        <v>1.70023752486993E9</v>
      </c>
      <c r="C16172" s="1">
        <v>45523.8649873572</v>
      </c>
      <c r="D16172" s="1">
        <v>35657.7826330402</v>
      </c>
      <c r="E16172" s="1">
        <v>14795.5807799793</v>
      </c>
      <c r="F16172" s="1">
        <v>911.481787142966</v>
      </c>
      <c r="G16172" s="1">
        <v>-18021.1386705802</v>
      </c>
      <c r="H16172" s="1">
        <v>27790.8626545503</v>
      </c>
      <c r="I16172" s="1">
        <v>43837.4258682043</v>
      </c>
      <c r="J16172" s="1">
        <v>-1856.938225858</v>
      </c>
      <c r="K16172" s="1">
        <v>0.064</v>
      </c>
      <c r="L16172" s="1">
        <v>0.856</v>
      </c>
      <c r="M16172" s="1">
        <v>0.584</v>
      </c>
    </row>
    <row r="16173">
      <c r="A16173" s="1">
        <v>16171.0</v>
      </c>
      <c r="B16173" s="1">
        <v>1.70023752487391E9</v>
      </c>
      <c r="C16173" s="1">
        <v>45530.6599176716</v>
      </c>
      <c r="D16173" s="1">
        <v>35659.8389935301</v>
      </c>
      <c r="E16173" s="1">
        <v>15045.6520969452</v>
      </c>
      <c r="F16173" s="1">
        <v>904.932726017561</v>
      </c>
      <c r="G16173" s="1">
        <v>-18014.7684234104</v>
      </c>
      <c r="H16173" s="1">
        <v>27792.6507941068</v>
      </c>
      <c r="I16173" s="1">
        <v>43812.3472109254</v>
      </c>
      <c r="J16173" s="1">
        <v>-1873.09853709918</v>
      </c>
      <c r="K16173" s="1">
        <v>0.07</v>
      </c>
      <c r="L16173" s="1">
        <v>0.84</v>
      </c>
      <c r="M16173" s="1">
        <v>0.574</v>
      </c>
    </row>
    <row r="16174">
      <c r="A16174" s="1">
        <v>16172.0</v>
      </c>
      <c r="B16174" s="1">
        <v>1.70023752487692E9</v>
      </c>
      <c r="C16174" s="1">
        <v>45530.7940281384</v>
      </c>
      <c r="D16174" s="1">
        <v>35674.6358483595</v>
      </c>
      <c r="E16174" s="1">
        <v>14975.1993984221</v>
      </c>
      <c r="F16174" s="1">
        <v>898.003685236416</v>
      </c>
      <c r="G16174" s="1">
        <v>-18067.6526507917</v>
      </c>
      <c r="H16174" s="1">
        <v>27808.9899193036</v>
      </c>
      <c r="I16174" s="1">
        <v>43799.8972892638</v>
      </c>
      <c r="J16174" s="1">
        <v>-1876.56305748975</v>
      </c>
      <c r="K16174" s="1">
        <v>0.07</v>
      </c>
      <c r="L16174" s="1">
        <v>0.84</v>
      </c>
      <c r="M16174" s="1">
        <v>0.574</v>
      </c>
    </row>
    <row r="16175">
      <c r="A16175" s="1">
        <v>16173.0</v>
      </c>
      <c r="B16175" s="1">
        <v>1.70023752488086E9</v>
      </c>
      <c r="C16175" s="1">
        <v>45539.1088770757</v>
      </c>
      <c r="D16175" s="1">
        <v>35693.0536857907</v>
      </c>
      <c r="E16175" s="1">
        <v>14630.9601820659</v>
      </c>
      <c r="F16175" s="1">
        <v>896.036731724349</v>
      </c>
      <c r="G16175" s="1">
        <v>-18074.3581741283</v>
      </c>
      <c r="H16175" s="1">
        <v>27815.2707594955</v>
      </c>
      <c r="I16175" s="1">
        <v>43804.4346933883</v>
      </c>
      <c r="J16175" s="1">
        <v>-1876.83127842322</v>
      </c>
      <c r="K16175" s="1">
        <v>0.07</v>
      </c>
      <c r="L16175" s="1">
        <v>0.84</v>
      </c>
      <c r="M16175" s="1">
        <v>0.574</v>
      </c>
    </row>
    <row r="16176">
      <c r="A16176" s="1">
        <v>16174.0</v>
      </c>
      <c r="B16176" s="1">
        <v>1.70023752488483E9</v>
      </c>
      <c r="C16176" s="1">
        <v>45551.2011708261</v>
      </c>
      <c r="D16176" s="1">
        <v>35702.3073079952</v>
      </c>
      <c r="E16176" s="1">
        <v>14546.425884536</v>
      </c>
      <c r="F16176" s="1">
        <v>900.395321893134</v>
      </c>
      <c r="G16176" s="1">
        <v>-18019.3281792793</v>
      </c>
      <c r="H16176" s="1">
        <v>27820.7469368871</v>
      </c>
      <c r="I16176" s="1">
        <v>43811.1625684693</v>
      </c>
      <c r="J16176" s="1">
        <v>-1873.29970279928</v>
      </c>
      <c r="K16176" s="1">
        <v>0.07</v>
      </c>
      <c r="L16176" s="1">
        <v>0.84</v>
      </c>
      <c r="M16176" s="1">
        <v>0.574</v>
      </c>
    </row>
    <row r="16177">
      <c r="A16177" s="1">
        <v>16175.0</v>
      </c>
      <c r="B16177" s="1">
        <v>1.70023752488885E9</v>
      </c>
      <c r="C16177" s="1">
        <v>45540.2264642985</v>
      </c>
      <c r="D16177" s="1">
        <v>35693.3889619575</v>
      </c>
      <c r="E16177" s="1">
        <v>14789.6799194431</v>
      </c>
      <c r="F16177" s="1">
        <v>888.727711287464</v>
      </c>
      <c r="G16177" s="1">
        <v>-18000.5303621924</v>
      </c>
      <c r="H16177" s="1">
        <v>27813.0579367945</v>
      </c>
      <c r="I16177" s="1">
        <v>43798.8691090189</v>
      </c>
      <c r="J16177" s="1">
        <v>-1880.60872323617</v>
      </c>
      <c r="K16177" s="1">
        <v>0.07</v>
      </c>
      <c r="L16177" s="1">
        <v>0.84</v>
      </c>
      <c r="M16177" s="1">
        <v>0.574</v>
      </c>
    </row>
    <row r="16178">
      <c r="A16178" s="1">
        <v>16176.0</v>
      </c>
      <c r="B16178" s="1">
        <v>1.70023752489385E9</v>
      </c>
      <c r="C16178" s="1">
        <v>45521.5404059339</v>
      </c>
      <c r="D16178" s="1">
        <v>35694.9759358139</v>
      </c>
      <c r="E16178" s="1">
        <v>14794.7761171789</v>
      </c>
      <c r="F16178" s="1">
        <v>860.542161529321</v>
      </c>
      <c r="G16178" s="1">
        <v>-18061.5953280443</v>
      </c>
      <c r="H16178" s="1">
        <v>27797.2105499757</v>
      </c>
      <c r="I16178" s="1">
        <v>43777.6573035308</v>
      </c>
      <c r="J16178" s="1">
        <v>-1902.15580489108</v>
      </c>
      <c r="K16178" s="1">
        <v>0.07</v>
      </c>
      <c r="L16178" s="1">
        <v>0.84</v>
      </c>
      <c r="M16178" s="1">
        <v>0.574</v>
      </c>
    </row>
    <row r="16179">
      <c r="A16179" s="1">
        <v>16177.0</v>
      </c>
      <c r="B16179" s="1">
        <v>1.70023752489802E9</v>
      </c>
      <c r="C16179" s="1">
        <v>45533.2527200284</v>
      </c>
      <c r="D16179" s="1">
        <v>35721.0380698487</v>
      </c>
      <c r="E16179" s="1">
        <v>14448.8381682441</v>
      </c>
      <c r="F16179" s="1">
        <v>858.061117894782</v>
      </c>
      <c r="G16179" s="1">
        <v>-18076.3698311292</v>
      </c>
      <c r="H16179" s="1">
        <v>27811.6497768938</v>
      </c>
      <c r="I16179" s="1">
        <v>43779.2219256427</v>
      </c>
      <c r="J16179" s="1">
        <v>-1898.91480194506</v>
      </c>
      <c r="K16179" s="1">
        <v>0.07</v>
      </c>
      <c r="L16179" s="1">
        <v>0.84</v>
      </c>
      <c r="M16179" s="1">
        <v>0.574</v>
      </c>
    </row>
    <row r="16180">
      <c r="A16180" s="1">
        <v>16178.0</v>
      </c>
      <c r="B16180" s="1">
        <v>1.70023752490189E9</v>
      </c>
      <c r="C16180" s="1">
        <v>45532.1351328057</v>
      </c>
      <c r="D16180" s="1">
        <v>35719.6299099481</v>
      </c>
      <c r="E16180" s="1">
        <v>14296.9580646703</v>
      </c>
      <c r="F16180" s="1">
        <v>854.574245759755</v>
      </c>
      <c r="G16180" s="1">
        <v>-18031.3981212852</v>
      </c>
      <c r="H16180" s="1">
        <v>27811.0909832824</v>
      </c>
      <c r="I16180" s="1">
        <v>43778.1937453977</v>
      </c>
      <c r="J16180" s="1">
        <v>-1894.71267398746</v>
      </c>
      <c r="K16180" s="1">
        <v>0.07</v>
      </c>
      <c r="L16180" s="1">
        <v>0.84</v>
      </c>
      <c r="M16180" s="1">
        <v>0.574</v>
      </c>
    </row>
    <row r="16181">
      <c r="A16181" s="1">
        <v>16179.0</v>
      </c>
      <c r="B16181" s="1">
        <v>1.70023752490496E9</v>
      </c>
      <c r="C16181" s="1">
        <v>45536.6054816967</v>
      </c>
      <c r="D16181" s="1">
        <v>35724.9719768729</v>
      </c>
      <c r="E16181" s="1">
        <v>14525.1917273034</v>
      </c>
      <c r="F16181" s="1">
        <v>845.410030533079</v>
      </c>
      <c r="G16181" s="1">
        <v>-17998.7198708915</v>
      </c>
      <c r="H16181" s="1">
        <v>27798.3281371984</v>
      </c>
      <c r="I16181" s="1">
        <v>43787.4697193467</v>
      </c>
      <c r="J16181" s="1">
        <v>-1903.74277874741</v>
      </c>
      <c r="K16181" s="1">
        <v>0.07</v>
      </c>
      <c r="L16181" s="1">
        <v>0.84</v>
      </c>
      <c r="M16181" s="1">
        <v>0.574</v>
      </c>
    </row>
    <row r="16182">
      <c r="A16182" s="1">
        <v>16180.0</v>
      </c>
      <c r="B16182" s="1">
        <v>1.70023752490889E9</v>
      </c>
      <c r="C16182" s="1">
        <v>45531.2857665164</v>
      </c>
      <c r="D16182" s="1">
        <v>35734.4714682664</v>
      </c>
      <c r="E16182" s="1">
        <v>14612.7435103349</v>
      </c>
      <c r="F16182" s="1">
        <v>835.329393783735</v>
      </c>
      <c r="G16182" s="1">
        <v>-18041.6799237346</v>
      </c>
      <c r="H16182" s="1">
        <v>27801.3903261888</v>
      </c>
      <c r="I16182" s="1">
        <v>43767.0178731701</v>
      </c>
      <c r="J16182" s="1">
        <v>-1914.51631957487</v>
      </c>
      <c r="K16182" s="1">
        <v>0.07</v>
      </c>
      <c r="L16182" s="1">
        <v>0.84</v>
      </c>
      <c r="M16182" s="1">
        <v>0.574</v>
      </c>
    </row>
    <row r="16183">
      <c r="A16183" s="1">
        <v>16181.0</v>
      </c>
      <c r="B16183" s="1">
        <v>1.70023752491291E9</v>
      </c>
      <c r="C16183" s="1">
        <v>45516.6230221537</v>
      </c>
      <c r="D16183" s="1">
        <v>35721.7309739269</v>
      </c>
      <c r="E16183" s="1">
        <v>14315.0629776791</v>
      </c>
      <c r="F16183" s="1">
        <v>815.995134829894</v>
      </c>
      <c r="G16183" s="1">
        <v>-18093.7594883155</v>
      </c>
      <c r="H16183" s="1">
        <v>27792.5390353845</v>
      </c>
      <c r="I16183" s="1">
        <v>43737.1559425778</v>
      </c>
      <c r="J16183" s="1">
        <v>-1935.45990412949</v>
      </c>
      <c r="K16183" s="1">
        <v>0.096</v>
      </c>
      <c r="L16183" s="1">
        <v>0.794</v>
      </c>
      <c r="M16183" s="1">
        <v>0.564</v>
      </c>
    </row>
    <row r="16184">
      <c r="A16184" s="1">
        <v>16182.0</v>
      </c>
      <c r="B16184" s="1">
        <v>1.70023752491695E9</v>
      </c>
      <c r="C16184" s="1">
        <v>45539.4218014981</v>
      </c>
      <c r="D16184" s="1">
        <v>35718.1993983029</v>
      </c>
      <c r="E16184" s="1">
        <v>14107.5046786671</v>
      </c>
      <c r="F16184" s="1">
        <v>824.757018656375</v>
      </c>
      <c r="G16184" s="1">
        <v>-18045.9491069256</v>
      </c>
      <c r="H16184" s="1">
        <v>27801.8150093334</v>
      </c>
      <c r="I16184" s="1">
        <v>43752.6904049742</v>
      </c>
      <c r="J16184" s="1">
        <v>-1927.43562787003</v>
      </c>
      <c r="K16184" s="1">
        <v>0.096</v>
      </c>
      <c r="L16184" s="1">
        <v>0.794</v>
      </c>
      <c r="M16184" s="1">
        <v>0.564</v>
      </c>
    </row>
    <row r="16185">
      <c r="A16185" s="1">
        <v>16183.0</v>
      </c>
      <c r="B16185" s="1">
        <v>1.70023752492099E9</v>
      </c>
      <c r="C16185" s="1">
        <v>45548.1166300912</v>
      </c>
      <c r="D16185" s="1">
        <v>35697.0993515371</v>
      </c>
      <c r="E16185" s="1">
        <v>14265.0621253326</v>
      </c>
      <c r="F16185" s="1">
        <v>832.043687348805</v>
      </c>
      <c r="G16185" s="1">
        <v>-17997.0211383129</v>
      </c>
      <c r="H16185" s="1">
        <v>27807.0900210249</v>
      </c>
      <c r="I16185" s="1">
        <v>43762.2122481122</v>
      </c>
      <c r="J16185" s="1">
        <v>-1906.98378169343</v>
      </c>
      <c r="K16185" s="1">
        <v>0.096</v>
      </c>
      <c r="L16185" s="1">
        <v>0.794</v>
      </c>
      <c r="M16185" s="1">
        <v>0.564</v>
      </c>
    </row>
    <row r="16186">
      <c r="A16186" s="1">
        <v>16184.0</v>
      </c>
      <c r="B16186" s="1">
        <v>1.70023752492597E9</v>
      </c>
      <c r="C16186" s="1">
        <v>45542.1934178106</v>
      </c>
      <c r="D16186" s="1">
        <v>35678.7038658504</v>
      </c>
      <c r="E16186" s="1">
        <v>14375.4797429418</v>
      </c>
      <c r="F16186" s="1">
        <v>830.479065236933</v>
      </c>
      <c r="G16186" s="1">
        <v>-18029.3417607953</v>
      </c>
      <c r="H16186" s="1">
        <v>27807.0900210249</v>
      </c>
      <c r="I16186" s="1">
        <v>43748.2647595721</v>
      </c>
      <c r="J16186" s="1">
        <v>-1900.50177580139</v>
      </c>
      <c r="K16186" s="1">
        <v>0.096</v>
      </c>
      <c r="L16186" s="1">
        <v>0.794</v>
      </c>
      <c r="M16186" s="1">
        <v>0.564</v>
      </c>
    </row>
    <row r="16187">
      <c r="A16187" s="1">
        <v>16185.0</v>
      </c>
      <c r="B16187" s="1">
        <v>1.70023752492893E9</v>
      </c>
      <c r="C16187" s="1">
        <v>45547.714298691</v>
      </c>
      <c r="D16187" s="1">
        <v>35682.1236827521</v>
      </c>
      <c r="E16187" s="1">
        <v>14076.3239951519</v>
      </c>
      <c r="F16187" s="1">
        <v>836.044649606305</v>
      </c>
      <c r="G16187" s="1">
        <v>-18070.0219357039</v>
      </c>
      <c r="H16187" s="1">
        <v>27806.4194686912</v>
      </c>
      <c r="I16187" s="1">
        <v>43749.9858438951</v>
      </c>
      <c r="J16187" s="1">
        <v>-1897.3948833221</v>
      </c>
      <c r="K16187" s="1">
        <v>0.096</v>
      </c>
      <c r="L16187" s="1">
        <v>0.794</v>
      </c>
      <c r="M16187" s="1">
        <v>0.564</v>
      </c>
    </row>
    <row r="16188">
      <c r="A16188" s="1">
        <v>16186.0</v>
      </c>
      <c r="B16188" s="1">
        <v>1.70023752493292E9</v>
      </c>
      <c r="C16188" s="1">
        <v>45544.7862201674</v>
      </c>
      <c r="D16188" s="1">
        <v>35675.7087320934</v>
      </c>
      <c r="E16188" s="1">
        <v>13788.6793957566</v>
      </c>
      <c r="F16188" s="1">
        <v>847.578149745243</v>
      </c>
      <c r="G16188" s="1">
        <v>-18044.9209266806</v>
      </c>
      <c r="H16188" s="1">
        <v>27804.8771983238</v>
      </c>
      <c r="I16188" s="1">
        <v>43764.2239051132</v>
      </c>
      <c r="J16188" s="1">
        <v>-1894.2432873539</v>
      </c>
      <c r="K16188" s="1">
        <v>0.096</v>
      </c>
      <c r="L16188" s="1">
        <v>0.794</v>
      </c>
      <c r="M16188" s="1">
        <v>0.564</v>
      </c>
    </row>
    <row r="16189">
      <c r="A16189" s="1">
        <v>16187.0</v>
      </c>
      <c r="B16189" s="1">
        <v>1.70023752493701E9</v>
      </c>
      <c r="C16189" s="1">
        <v>45554.8892086612</v>
      </c>
      <c r="D16189" s="1">
        <v>35665.2034121994</v>
      </c>
      <c r="E16189" s="1">
        <v>13882.4673154911</v>
      </c>
      <c r="F16189" s="1">
        <v>857.323510327757</v>
      </c>
      <c r="G16189" s="1">
        <v>-18001.7820598819</v>
      </c>
      <c r="H16189" s="1">
        <v>27795.9365005417</v>
      </c>
      <c r="I16189" s="1">
        <v>43765.0062161691</v>
      </c>
      <c r="J16189" s="1">
        <v>-1881.32397905874</v>
      </c>
      <c r="K16189" s="1">
        <v>0.096</v>
      </c>
      <c r="L16189" s="1">
        <v>0.794</v>
      </c>
      <c r="M16189" s="1">
        <v>0.564</v>
      </c>
    </row>
    <row r="16190">
      <c r="A16190" s="1">
        <v>16188.0</v>
      </c>
      <c r="B16190" s="1">
        <v>1.70023752494097E9</v>
      </c>
      <c r="C16190" s="1">
        <v>45562.7570227094</v>
      </c>
      <c r="D16190" s="1">
        <v>35656.9332667509</v>
      </c>
      <c r="E16190" s="1">
        <v>14043.3104685915</v>
      </c>
      <c r="F16190" s="1">
        <v>855.937702171528</v>
      </c>
      <c r="G16190" s="1">
        <v>-18015.2601617884</v>
      </c>
      <c r="H16190" s="1">
        <v>27791.5108551395</v>
      </c>
      <c r="I16190" s="1">
        <v>43746.0742886155</v>
      </c>
      <c r="J16190" s="1">
        <v>-1893.77390072034</v>
      </c>
      <c r="K16190" s="1">
        <v>0.096</v>
      </c>
      <c r="L16190" s="1">
        <v>0.794</v>
      </c>
      <c r="M16190" s="1">
        <v>0.564</v>
      </c>
    </row>
    <row r="16191">
      <c r="A16191" s="1">
        <v>16189.0</v>
      </c>
      <c r="B16191" s="1">
        <v>1.70023752494498E9</v>
      </c>
      <c r="C16191" s="1">
        <v>45561.1700488531</v>
      </c>
      <c r="D16191" s="1">
        <v>35658.1402609515</v>
      </c>
      <c r="E16191" s="1">
        <v>13824.3974833962</v>
      </c>
      <c r="F16191" s="1">
        <v>848.002832889894</v>
      </c>
      <c r="G16191" s="1">
        <v>-18077.97915673</v>
      </c>
      <c r="H16191" s="1">
        <v>27791.5108551395</v>
      </c>
      <c r="I16191" s="1">
        <v>43718.7604568911</v>
      </c>
      <c r="J16191" s="1">
        <v>-1909.33071486123</v>
      </c>
      <c r="K16191" s="1">
        <v>0.096</v>
      </c>
      <c r="L16191" s="1">
        <v>0.794</v>
      </c>
      <c r="M16191" s="1">
        <v>0.564</v>
      </c>
    </row>
    <row r="16192">
      <c r="A16192" s="1">
        <v>16190.0</v>
      </c>
      <c r="B16192" s="1">
        <v>1.70023752494894E9</v>
      </c>
      <c r="C16192" s="1">
        <v>45583.0971101638</v>
      </c>
      <c r="D16192" s="1">
        <v>35668.377359912</v>
      </c>
      <c r="E16192" s="1">
        <v>13507.9861888869</v>
      </c>
      <c r="F16192" s="1">
        <v>858.999891161905</v>
      </c>
      <c r="G16192" s="1">
        <v>-18065.5739385573</v>
      </c>
      <c r="H16192" s="1">
        <v>27804.5195704125</v>
      </c>
      <c r="I16192" s="1">
        <v>43726.8741401283</v>
      </c>
      <c r="J16192" s="1">
        <v>-1896.07613039924</v>
      </c>
      <c r="K16192" s="1">
        <v>0.096</v>
      </c>
      <c r="L16192" s="1">
        <v>0.794</v>
      </c>
      <c r="M16192" s="1">
        <v>0.564</v>
      </c>
    </row>
    <row r="16193">
      <c r="A16193" s="1">
        <v>16191.0</v>
      </c>
      <c r="B16193" s="1">
        <v>1.70023752495402E9</v>
      </c>
      <c r="C16193" s="1">
        <v>45600.0620842054</v>
      </c>
      <c r="D16193" s="1">
        <v>35672.1324529805</v>
      </c>
      <c r="E16193" s="1">
        <v>13554.0084307203</v>
      </c>
      <c r="F16193" s="1">
        <v>865.861876709685</v>
      </c>
      <c r="G16193" s="1">
        <v>-18015.975417611</v>
      </c>
      <c r="H16193" s="1">
        <v>27802.9102448118</v>
      </c>
      <c r="I16193" s="1">
        <v>43737.5135704891</v>
      </c>
      <c r="J16193" s="1">
        <v>-1895.53968853231</v>
      </c>
      <c r="K16193" s="1">
        <v>0.1</v>
      </c>
      <c r="L16193" s="1">
        <v>0.758</v>
      </c>
      <c r="M16193" s="1">
        <v>0.548</v>
      </c>
    </row>
    <row r="16194">
      <c r="A16194" s="1">
        <v>16192.0</v>
      </c>
      <c r="B16194" s="1">
        <v>1.70023752495705E9</v>
      </c>
      <c r="C16194" s="1">
        <v>45606.7899592864</v>
      </c>
      <c r="D16194" s="1">
        <v>35666.2092406999</v>
      </c>
      <c r="E16194" s="1">
        <v>13760.0021076204</v>
      </c>
      <c r="F16194" s="1">
        <v>870.019301178372</v>
      </c>
      <c r="G16194" s="1">
        <v>-18014.3213885213</v>
      </c>
      <c r="H16194" s="1">
        <v>27799.9374627992</v>
      </c>
      <c r="I16194" s="1">
        <v>43749.7176229617</v>
      </c>
      <c r="J16194" s="1">
        <v>-1886.88956342811</v>
      </c>
      <c r="K16194" s="1">
        <v>0.1</v>
      </c>
      <c r="L16194" s="1">
        <v>0.758</v>
      </c>
      <c r="M16194" s="1">
        <v>0.548</v>
      </c>
    </row>
    <row r="16195">
      <c r="A16195" s="1">
        <v>16193.0</v>
      </c>
      <c r="B16195" s="1">
        <v>1.70023752496107E9</v>
      </c>
      <c r="C16195" s="1">
        <v>45613.9425175121</v>
      </c>
      <c r="D16195" s="1">
        <v>35680.7602263403</v>
      </c>
      <c r="E16195" s="1">
        <v>13595.5156201738</v>
      </c>
      <c r="F16195" s="1">
        <v>881.999836206416</v>
      </c>
      <c r="G16195" s="1">
        <v>-18067.1609124137</v>
      </c>
      <c r="H16195" s="1">
        <v>27811.5827216604</v>
      </c>
      <c r="I16195" s="1">
        <v>43739.8605036569</v>
      </c>
      <c r="J16195" s="1">
        <v>-1883.693263971</v>
      </c>
      <c r="K16195" s="1">
        <v>0.1</v>
      </c>
      <c r="L16195" s="1">
        <v>0.758</v>
      </c>
      <c r="M16195" s="1">
        <v>0.548</v>
      </c>
    </row>
    <row r="16196">
      <c r="A16196" s="1">
        <v>16194.0</v>
      </c>
      <c r="B16196" s="1">
        <v>1.70023752496496E9</v>
      </c>
      <c r="C16196" s="1">
        <v>45628.0911717523</v>
      </c>
      <c r="D16196" s="1">
        <v>35694.148921269</v>
      </c>
      <c r="E16196" s="1">
        <v>13216.1618132784</v>
      </c>
      <c r="F16196" s="1">
        <v>901.423502138078</v>
      </c>
      <c r="G16196" s="1">
        <v>-18068.6137758033</v>
      </c>
      <c r="H16196" s="1">
        <v>27811.2921489825</v>
      </c>
      <c r="I16196" s="1">
        <v>43747.9071316608</v>
      </c>
      <c r="J16196" s="1">
        <v>-1893.99741816489</v>
      </c>
      <c r="K16196" s="1">
        <v>0.1</v>
      </c>
      <c r="L16196" s="1">
        <v>0.758</v>
      </c>
      <c r="M16196" s="1">
        <v>0.548</v>
      </c>
    </row>
    <row r="16197">
      <c r="A16197" s="1">
        <v>16195.0</v>
      </c>
      <c r="B16197" s="1">
        <v>1.70023752496901E9</v>
      </c>
      <c r="C16197" s="1">
        <v>45631.2427677205</v>
      </c>
      <c r="D16197" s="1">
        <v>35688.6727438775</v>
      </c>
      <c r="E16197" s="1">
        <v>13182.6565483399</v>
      </c>
      <c r="F16197" s="1">
        <v>906.340885918246</v>
      </c>
      <c r="G16197" s="1">
        <v>-18018.4564612455</v>
      </c>
      <c r="H16197" s="1">
        <v>27791.2202824616</v>
      </c>
      <c r="I16197" s="1">
        <v>43764.6932917467</v>
      </c>
      <c r="J16197" s="1">
        <v>-1899.83122346773</v>
      </c>
      <c r="K16197" s="1">
        <v>0.1</v>
      </c>
      <c r="L16197" s="1">
        <v>0.758</v>
      </c>
      <c r="M16197" s="1">
        <v>0.548</v>
      </c>
    </row>
    <row r="16198">
      <c r="A16198" s="1">
        <v>16196.0</v>
      </c>
      <c r="B16198" s="1">
        <v>1.70023752497299E9</v>
      </c>
      <c r="C16198" s="1">
        <v>45630.6392706202</v>
      </c>
      <c r="D16198" s="1">
        <v>35690.5726421562</v>
      </c>
      <c r="E16198" s="1">
        <v>13425.5529553357</v>
      </c>
      <c r="F16198" s="1">
        <v>908.240784196947</v>
      </c>
      <c r="G16198" s="1">
        <v>-18011.6838826756</v>
      </c>
      <c r="H16198" s="1">
        <v>27781.9890120016</v>
      </c>
      <c r="I16198" s="1">
        <v>43771.7787947391</v>
      </c>
      <c r="J16198" s="1">
        <v>-1901.32879034623</v>
      </c>
      <c r="K16198" s="1">
        <v>0.1</v>
      </c>
      <c r="L16198" s="1">
        <v>0.758</v>
      </c>
      <c r="M16198" s="1">
        <v>0.548</v>
      </c>
    </row>
    <row r="16199">
      <c r="A16199" s="1">
        <v>16197.0</v>
      </c>
      <c r="B16199" s="1">
        <v>1.70023752497706E9</v>
      </c>
      <c r="C16199" s="1">
        <v>45638.8870643242</v>
      </c>
      <c r="D16199" s="1">
        <v>35706.420028975</v>
      </c>
      <c r="E16199" s="1">
        <v>13335.3189629696</v>
      </c>
      <c r="F16199" s="1">
        <v>905.268002184391</v>
      </c>
      <c r="G16199" s="1">
        <v>-18067.1162089247</v>
      </c>
      <c r="H16199" s="1">
        <v>27783.1513027133</v>
      </c>
      <c r="I16199" s="1">
        <v>43754.9702829087</v>
      </c>
      <c r="J16199" s="1">
        <v>-1919.41135161058</v>
      </c>
      <c r="K16199" s="1">
        <v>0.1</v>
      </c>
      <c r="L16199" s="1">
        <v>0.758</v>
      </c>
      <c r="M16199" s="1">
        <v>0.548</v>
      </c>
    </row>
    <row r="16200">
      <c r="A16200" s="1">
        <v>16198.0</v>
      </c>
      <c r="B16200" s="1">
        <v>1.70023752498197E9</v>
      </c>
      <c r="C16200" s="1">
        <v>45654.6673959097</v>
      </c>
      <c r="D16200" s="1">
        <v>35725.6201774621</v>
      </c>
      <c r="E16200" s="1">
        <v>12986.3188250444</v>
      </c>
      <c r="F16200" s="1">
        <v>916.332115689768</v>
      </c>
      <c r="G16200" s="1">
        <v>-18079.9684619866</v>
      </c>
      <c r="H16200" s="1">
        <v>27796.2717767085</v>
      </c>
      <c r="I16200" s="1">
        <v>43753.562123008</v>
      </c>
      <c r="J16200" s="1">
        <v>-1909.57658405024</v>
      </c>
      <c r="K16200" s="1">
        <v>0.1</v>
      </c>
      <c r="L16200" s="1">
        <v>0.758</v>
      </c>
      <c r="M16200" s="1">
        <v>0.548</v>
      </c>
    </row>
    <row r="16201">
      <c r="A16201" s="1">
        <v>16199.0</v>
      </c>
      <c r="B16201" s="1">
        <v>1.70023752498496E9</v>
      </c>
      <c r="C16201" s="1">
        <v>45680.4166055222</v>
      </c>
      <c r="D16201" s="1">
        <v>35739.1206311131</v>
      </c>
      <c r="E16201" s="1">
        <v>12884.8419052174</v>
      </c>
      <c r="F16201" s="1">
        <v>939.622633412198</v>
      </c>
      <c r="G16201" s="1">
        <v>-18019.3952345127</v>
      </c>
      <c r="H16201" s="1">
        <v>27808.9005123258</v>
      </c>
      <c r="I16201" s="1">
        <v>43783.804033256</v>
      </c>
      <c r="J16201" s="1">
        <v>-1876.16072608956</v>
      </c>
      <c r="K16201" s="1">
        <v>0.1</v>
      </c>
      <c r="L16201" s="1">
        <v>0.758</v>
      </c>
      <c r="M16201" s="1">
        <v>0.548</v>
      </c>
    </row>
    <row r="16202">
      <c r="A16202" s="1">
        <v>16200.0</v>
      </c>
      <c r="B16202" s="1">
        <v>1.70023752498897E9</v>
      </c>
      <c r="C16202" s="1">
        <v>45679.8801636553</v>
      </c>
      <c r="D16202" s="1">
        <v>35725.664880951</v>
      </c>
      <c r="E16202" s="1">
        <v>13078.9891575561</v>
      </c>
      <c r="F16202" s="1">
        <v>935.442857199055</v>
      </c>
      <c r="G16202" s="1">
        <v>-17995.9706063235</v>
      </c>
      <c r="H16202" s="1">
        <v>27796.7411633421</v>
      </c>
      <c r="I16202" s="1">
        <v>43782.8429082444</v>
      </c>
      <c r="J16202" s="1">
        <v>-1879.58054299122</v>
      </c>
      <c r="K16202" s="1">
        <v>0.1</v>
      </c>
      <c r="L16202" s="1">
        <v>0.758</v>
      </c>
      <c r="M16202" s="1">
        <v>0.548</v>
      </c>
    </row>
    <row r="16203">
      <c r="A16203" s="1">
        <v>16201.0</v>
      </c>
      <c r="B16203" s="1">
        <v>1.70023752499309E9</v>
      </c>
      <c r="C16203" s="1">
        <v>45679.4554805106</v>
      </c>
      <c r="D16203" s="1">
        <v>35731.9680728874</v>
      </c>
      <c r="E16203" s="1">
        <v>13068.036802773</v>
      </c>
      <c r="F16203" s="1">
        <v>932.805351353329</v>
      </c>
      <c r="G16203" s="1">
        <v>-18043.3563045688</v>
      </c>
      <c r="H16203" s="1">
        <v>27798.5293028985</v>
      </c>
      <c r="I16203" s="1">
        <v>43774.1927831402</v>
      </c>
      <c r="J16203" s="1">
        <v>-1881.63690348111</v>
      </c>
      <c r="K16203" s="1">
        <v>0.106</v>
      </c>
      <c r="L16203" s="1">
        <v>0.782</v>
      </c>
      <c r="M16203" s="1">
        <v>0.546</v>
      </c>
    </row>
    <row r="16204">
      <c r="A16204" s="1">
        <v>16202.0</v>
      </c>
      <c r="B16204" s="1">
        <v>1.70023752499712E9</v>
      </c>
      <c r="C16204" s="1">
        <v>45689.5137655155</v>
      </c>
      <c r="D16204" s="1">
        <v>35746.7649277168</v>
      </c>
      <c r="E16204" s="1">
        <v>12718.455519492</v>
      </c>
      <c r="F16204" s="1">
        <v>941.880159602184</v>
      </c>
      <c r="G16204" s="1">
        <v>-18069.6866595371</v>
      </c>
      <c r="H16204" s="1">
        <v>27809.8169338484</v>
      </c>
      <c r="I16204" s="1">
        <v>43773.9022104623</v>
      </c>
      <c r="J16204" s="1">
        <v>-1879.98287439142</v>
      </c>
      <c r="K16204" s="1">
        <v>0.106</v>
      </c>
      <c r="L16204" s="1">
        <v>0.782</v>
      </c>
      <c r="M16204" s="1">
        <v>0.546</v>
      </c>
    </row>
    <row r="16205">
      <c r="A16205" s="1">
        <v>16203.0</v>
      </c>
      <c r="B16205" s="1">
        <v>1.70023752500105E9</v>
      </c>
      <c r="C16205" s="1">
        <v>45697.001599908</v>
      </c>
      <c r="D16205" s="1">
        <v>35742.8086689482</v>
      </c>
      <c r="E16205" s="1">
        <v>12551.3091744553</v>
      </c>
      <c r="F16205" s="1">
        <v>946.954005593539</v>
      </c>
      <c r="G16205" s="1">
        <v>-18030.0123131289</v>
      </c>
      <c r="H16205" s="1">
        <v>27808.4311256922</v>
      </c>
      <c r="I16205" s="1">
        <v>43786.3968356128</v>
      </c>
      <c r="J16205" s="1">
        <v>-1870.66219695355</v>
      </c>
      <c r="K16205" s="1">
        <v>0.106</v>
      </c>
      <c r="L16205" s="1">
        <v>0.782</v>
      </c>
      <c r="M16205" s="1">
        <v>0.546</v>
      </c>
    </row>
    <row r="16206">
      <c r="A16206" s="1">
        <v>16204.0</v>
      </c>
      <c r="B16206" s="1">
        <v>1.70023752500504E9</v>
      </c>
      <c r="C16206" s="1">
        <v>45692.6877132281</v>
      </c>
      <c r="D16206" s="1">
        <v>35728.0118141188</v>
      </c>
      <c r="E16206" s="1">
        <v>12740.2931738249</v>
      </c>
      <c r="F16206" s="1">
        <v>923.305859959824</v>
      </c>
      <c r="G16206" s="1">
        <v>-18005.8724291172</v>
      </c>
      <c r="H16206" s="1">
        <v>27784.2912416805</v>
      </c>
      <c r="I16206" s="1">
        <v>43780.2054023987</v>
      </c>
      <c r="J16206" s="1">
        <v>-1889.81764195175</v>
      </c>
      <c r="K16206" s="1">
        <v>0.106</v>
      </c>
      <c r="L16206" s="1">
        <v>0.782</v>
      </c>
      <c r="M16206" s="1">
        <v>0.546</v>
      </c>
    </row>
    <row r="16207">
      <c r="A16207" s="1">
        <v>16205.0</v>
      </c>
      <c r="B16207" s="1">
        <v>1.7002375250101E9</v>
      </c>
      <c r="C16207" s="1">
        <v>45701.2260796101</v>
      </c>
      <c r="D16207" s="1">
        <v>35741.2440468363</v>
      </c>
      <c r="E16207" s="1">
        <v>12789.3999563932</v>
      </c>
      <c r="F16207" s="1">
        <v>909.291316186346</v>
      </c>
      <c r="G16207" s="1">
        <v>-18044.2056708581</v>
      </c>
      <c r="H16207" s="1">
        <v>27789.6556603498</v>
      </c>
      <c r="I16207" s="1">
        <v>43770.3929865828</v>
      </c>
      <c r="J16207" s="1">
        <v>-1896.56786877725</v>
      </c>
      <c r="K16207" s="1">
        <v>0.106</v>
      </c>
      <c r="L16207" s="1">
        <v>0.782</v>
      </c>
      <c r="M16207" s="1">
        <v>0.546</v>
      </c>
    </row>
    <row r="16208">
      <c r="A16208" s="1">
        <v>16206.0</v>
      </c>
      <c r="B16208" s="1">
        <v>1.70023752501311E9</v>
      </c>
      <c r="C16208" s="1">
        <v>45700.4437685541</v>
      </c>
      <c r="D16208" s="1">
        <v>35752.174049875</v>
      </c>
      <c r="E16208" s="1">
        <v>12450.6816209175</v>
      </c>
      <c r="F16208" s="1">
        <v>907.302010929824</v>
      </c>
      <c r="G16208" s="1">
        <v>-18073.8664357503</v>
      </c>
      <c r="H16208" s="1">
        <v>27806.5982826469</v>
      </c>
      <c r="I16208" s="1">
        <v>43770.9294284498</v>
      </c>
      <c r="J16208" s="1">
        <v>-1892.09751988619</v>
      </c>
      <c r="K16208" s="1">
        <v>0.106</v>
      </c>
      <c r="L16208" s="1">
        <v>0.782</v>
      </c>
      <c r="M16208" s="1">
        <v>0.546</v>
      </c>
    </row>
    <row r="16209">
      <c r="A16209" s="1">
        <v>16207.0</v>
      </c>
      <c r="B16209" s="1">
        <v>1.70023752501709E9</v>
      </c>
      <c r="C16209" s="1">
        <v>45702.4777772996</v>
      </c>
      <c r="D16209" s="1">
        <v>35749.8047649627</v>
      </c>
      <c r="E16209" s="1">
        <v>12217.4411675263</v>
      </c>
      <c r="F16209" s="1">
        <v>914.722790088986</v>
      </c>
      <c r="G16209" s="1">
        <v>-18035.5331940094</v>
      </c>
      <c r="H16209" s="1">
        <v>27815.2707594955</v>
      </c>
      <c r="I16209" s="1">
        <v>43793.1917659272</v>
      </c>
      <c r="J16209" s="1">
        <v>-1879.93817090251</v>
      </c>
      <c r="K16209" s="1">
        <v>0.106</v>
      </c>
      <c r="L16209" s="1">
        <v>0.782</v>
      </c>
      <c r="M16209" s="1">
        <v>0.546</v>
      </c>
    </row>
    <row r="16210">
      <c r="A16210" s="1">
        <v>16208.0</v>
      </c>
      <c r="B16210" s="1">
        <v>1.7002375250211E9</v>
      </c>
      <c r="C16210" s="1">
        <v>45696.7780824635</v>
      </c>
      <c r="D16210" s="1">
        <v>35736.7960496897</v>
      </c>
      <c r="E16210" s="1">
        <v>12364.1133146421</v>
      </c>
      <c r="F16210" s="1">
        <v>912.599374365732</v>
      </c>
      <c r="G16210" s="1">
        <v>-17993.2660452444</v>
      </c>
      <c r="H16210" s="1">
        <v>27805.525398913</v>
      </c>
      <c r="I16210" s="1">
        <v>43813.1965772147</v>
      </c>
      <c r="J16210" s="1">
        <v>-1880.31815055825</v>
      </c>
      <c r="K16210" s="1">
        <v>0.106</v>
      </c>
      <c r="L16210" s="1">
        <v>0.782</v>
      </c>
      <c r="M16210" s="1">
        <v>0.546</v>
      </c>
    </row>
    <row r="16211">
      <c r="A16211" s="1">
        <v>16209.0</v>
      </c>
      <c r="B16211" s="1">
        <v>1.70023752502504E9</v>
      </c>
      <c r="C16211" s="1">
        <v>45693.2018033506</v>
      </c>
      <c r="D16211" s="1">
        <v>35743.5909800041</v>
      </c>
      <c r="E16211" s="1">
        <v>12489.5513045252</v>
      </c>
      <c r="F16211" s="1">
        <v>915.326287189279</v>
      </c>
      <c r="G16211" s="1">
        <v>-18020.5351734799</v>
      </c>
      <c r="H16211" s="1">
        <v>27821.3057304985</v>
      </c>
      <c r="I16211" s="1">
        <v>43813.3753911704</v>
      </c>
      <c r="J16211" s="1">
        <v>-1880.02757788033</v>
      </c>
      <c r="K16211" s="1">
        <v>0.106</v>
      </c>
      <c r="L16211" s="1">
        <v>0.782</v>
      </c>
      <c r="M16211" s="1">
        <v>0.546</v>
      </c>
    </row>
    <row r="16212">
      <c r="A16212" s="1">
        <v>16210.0</v>
      </c>
      <c r="B16212" s="1">
        <v>1.70023752502904E9</v>
      </c>
      <c r="C16212" s="1">
        <v>45690.9219254162</v>
      </c>
      <c r="D16212" s="1">
        <v>35750.4529655519</v>
      </c>
      <c r="E16212" s="1">
        <v>12215.6306762255</v>
      </c>
      <c r="F16212" s="1">
        <v>918.679048857575</v>
      </c>
      <c r="G16212" s="1">
        <v>-18057.0802756643</v>
      </c>
      <c r="H16212" s="1">
        <v>27832.3474922594</v>
      </c>
      <c r="I16212" s="1">
        <v>43818.4715889062</v>
      </c>
      <c r="J16212" s="1">
        <v>-1871.66802545404</v>
      </c>
      <c r="K16212" s="1">
        <v>0.106</v>
      </c>
      <c r="L16212" s="1">
        <v>0.782</v>
      </c>
      <c r="M16212" s="1">
        <v>0.546</v>
      </c>
    </row>
    <row r="16213">
      <c r="A16213" s="1">
        <v>16211.0</v>
      </c>
      <c r="B16213" s="1">
        <v>1.70023752503314E9</v>
      </c>
      <c r="C16213" s="1">
        <v>45687.2562393255</v>
      </c>
      <c r="D16213" s="1">
        <v>35742.0263578923</v>
      </c>
      <c r="E16213" s="1">
        <v>11928.8801466083</v>
      </c>
      <c r="F16213" s="1">
        <v>924.222281482491</v>
      </c>
      <c r="G16213" s="1">
        <v>-18028.000656128</v>
      </c>
      <c r="H16213" s="1">
        <v>27834.4262044937</v>
      </c>
      <c r="I16213" s="1">
        <v>43839.5939874165</v>
      </c>
      <c r="J16213" s="1">
        <v>-1865.27542653982</v>
      </c>
      <c r="K16213" s="1">
        <v>0.12</v>
      </c>
      <c r="L16213" s="1">
        <v>0.792</v>
      </c>
      <c r="M16213" s="1">
        <v>0.548</v>
      </c>
    </row>
    <row r="16214">
      <c r="A16214" s="1">
        <v>16212.0</v>
      </c>
      <c r="B16214" s="1">
        <v>1.70023752503815E9</v>
      </c>
      <c r="C16214" s="1">
        <v>45661.1717535462</v>
      </c>
      <c r="D16214" s="1">
        <v>35702.0614388062</v>
      </c>
      <c r="E16214" s="1">
        <v>12007.6923975577</v>
      </c>
      <c r="F16214" s="1">
        <v>912.465263899</v>
      </c>
      <c r="G16214" s="1">
        <v>-17991.2096847545</v>
      </c>
      <c r="H16214" s="1">
        <v>27823.8314776219</v>
      </c>
      <c r="I16214" s="1">
        <v>43844.9360543413</v>
      </c>
      <c r="J16214" s="1">
        <v>-1861.14035381559</v>
      </c>
      <c r="K16214" s="1">
        <v>0.12</v>
      </c>
      <c r="L16214" s="1">
        <v>0.792</v>
      </c>
      <c r="M16214" s="1">
        <v>0.548</v>
      </c>
    </row>
    <row r="16215">
      <c r="A16215" s="1">
        <v>16213.0</v>
      </c>
      <c r="B16215" s="1">
        <v>1.70023752504114E9</v>
      </c>
      <c r="C16215" s="1">
        <v>45651.9628348306</v>
      </c>
      <c r="D16215" s="1">
        <v>35672.7806535697</v>
      </c>
      <c r="E16215" s="1">
        <v>12191.6249026805</v>
      </c>
      <c r="F16215" s="1">
        <v>902.786958549852</v>
      </c>
      <c r="G16215" s="1">
        <v>-18007.481754718</v>
      </c>
      <c r="H16215" s="1">
        <v>27818.4894106971</v>
      </c>
      <c r="I16215" s="1">
        <v>43831.1003245234</v>
      </c>
      <c r="J16215" s="1">
        <v>-1864.69428118399</v>
      </c>
      <c r="K16215" s="1">
        <v>0.12</v>
      </c>
      <c r="L16215" s="1">
        <v>0.792</v>
      </c>
      <c r="M16215" s="1">
        <v>0.548</v>
      </c>
    </row>
    <row r="16216">
      <c r="A16216" s="1">
        <v>16214.0</v>
      </c>
      <c r="B16216" s="1">
        <v>1.7002375250461E9</v>
      </c>
      <c r="C16216" s="1">
        <v>45637.2777387234</v>
      </c>
      <c r="D16216" s="1">
        <v>35719.0711163367</v>
      </c>
      <c r="E16216" s="1">
        <v>11971.8849029403</v>
      </c>
      <c r="F16216" s="1">
        <v>897.444891625033</v>
      </c>
      <c r="G16216" s="1">
        <v>-18065.216310646</v>
      </c>
      <c r="H16216" s="1">
        <v>27823.2503322661</v>
      </c>
      <c r="I16216" s="1">
        <v>43793.6611525608</v>
      </c>
      <c r="J16216" s="1">
        <v>-1870.25986555336</v>
      </c>
      <c r="K16216" s="1">
        <v>0.12</v>
      </c>
      <c r="L16216" s="1">
        <v>0.792</v>
      </c>
      <c r="M16216" s="1">
        <v>0.548</v>
      </c>
    </row>
    <row r="16217">
      <c r="A16217" s="1">
        <v>16215.0</v>
      </c>
      <c r="B16217" s="1">
        <v>1.70023752504908E9</v>
      </c>
      <c r="C16217" s="1">
        <v>45629.0746485083</v>
      </c>
      <c r="D16217" s="1">
        <v>35702.1955492729</v>
      </c>
      <c r="E16217" s="1">
        <v>11634.8876517877</v>
      </c>
      <c r="F16217" s="1">
        <v>910.878290042673</v>
      </c>
      <c r="G16217" s="1">
        <v>-18046.8878801927</v>
      </c>
      <c r="H16217" s="1">
        <v>27838.561277218</v>
      </c>
      <c r="I16217" s="1">
        <v>43821.4443709188</v>
      </c>
      <c r="J16217" s="1">
        <v>-1847.6846036535</v>
      </c>
      <c r="K16217" s="1">
        <v>0.12</v>
      </c>
      <c r="L16217" s="1">
        <v>0.792</v>
      </c>
      <c r="M16217" s="1">
        <v>0.548</v>
      </c>
    </row>
    <row r="16218">
      <c r="A16218" s="1">
        <v>16216.0</v>
      </c>
      <c r="B16218" s="1">
        <v>1.70023752505323E9</v>
      </c>
      <c r="C16218" s="1">
        <v>45620.1339507262</v>
      </c>
      <c r="D16218" s="1">
        <v>35672.2218599583</v>
      </c>
      <c r="E16218" s="1">
        <v>11673.4444109731</v>
      </c>
      <c r="F16218" s="1">
        <v>914.611031366709</v>
      </c>
      <c r="G16218" s="1">
        <v>-17988.1251440197</v>
      </c>
      <c r="H16218" s="1">
        <v>27834.3815010048</v>
      </c>
      <c r="I16218" s="1">
        <v>43851.842743378</v>
      </c>
      <c r="J16218" s="1">
        <v>-1838.34157447118</v>
      </c>
      <c r="K16218" s="1">
        <v>0.12</v>
      </c>
      <c r="L16218" s="1">
        <v>0.792</v>
      </c>
      <c r="M16218" s="1">
        <v>0.548</v>
      </c>
    </row>
    <row r="16219">
      <c r="A16219" s="1">
        <v>16217.0</v>
      </c>
      <c r="B16219" s="1">
        <v>1.70023752505718E9</v>
      </c>
      <c r="C16219" s="1">
        <v>45612.4449506336</v>
      </c>
      <c r="D16219" s="1">
        <v>35659.4813656188</v>
      </c>
      <c r="E16219" s="1">
        <v>11885.4507071317</v>
      </c>
      <c r="F16219" s="1">
        <v>905.312705673301</v>
      </c>
      <c r="G16219" s="1">
        <v>-17994.8530191007</v>
      </c>
      <c r="H16219" s="1">
        <v>27824.1891055332</v>
      </c>
      <c r="I16219" s="1">
        <v>43836.0624117925</v>
      </c>
      <c r="J16219" s="1">
        <v>-1850.25505426586</v>
      </c>
      <c r="K16219" s="1">
        <v>0.12</v>
      </c>
      <c r="L16219" s="1">
        <v>0.792</v>
      </c>
      <c r="M16219" s="1">
        <v>0.548</v>
      </c>
    </row>
    <row r="16220">
      <c r="A16220" s="1">
        <v>16218.0</v>
      </c>
      <c r="B16220" s="1">
        <v>1.70023752506114E9</v>
      </c>
      <c r="C16220" s="1">
        <v>45603.8171772738</v>
      </c>
      <c r="D16220" s="1">
        <v>35652.9993597268</v>
      </c>
      <c r="E16220" s="1">
        <v>11722.8417662193</v>
      </c>
      <c r="F16220" s="1">
        <v>893.533336345355</v>
      </c>
      <c r="G16220" s="1">
        <v>-18056.1638541416</v>
      </c>
      <c r="H16220" s="1">
        <v>27824.9937683336</v>
      </c>
      <c r="I16220" s="1">
        <v>43806.5581091115</v>
      </c>
      <c r="J16220" s="1">
        <v>-1855.01597583484</v>
      </c>
      <c r="K16220" s="1">
        <v>0.12</v>
      </c>
      <c r="L16220" s="1">
        <v>0.792</v>
      </c>
      <c r="M16220" s="1">
        <v>0.548</v>
      </c>
    </row>
    <row r="16221">
      <c r="A16221" s="1">
        <v>16219.0</v>
      </c>
      <c r="B16221" s="1">
        <v>1.70023752506516E9</v>
      </c>
      <c r="C16221" s="1">
        <v>45602.6548865622</v>
      </c>
      <c r="D16221" s="1">
        <v>35649.9371707364</v>
      </c>
      <c r="E16221" s="1">
        <v>11359.2906426537</v>
      </c>
      <c r="F16221" s="1">
        <v>891.36521713319</v>
      </c>
      <c r="G16221" s="1">
        <v>-18054.6662872631</v>
      </c>
      <c r="H16221" s="1">
        <v>27828.8159166355</v>
      </c>
      <c r="I16221" s="1">
        <v>43804.5464521105</v>
      </c>
      <c r="J16221" s="1">
        <v>-1860.62626369312</v>
      </c>
      <c r="K16221" s="1">
        <v>0.12</v>
      </c>
      <c r="L16221" s="1">
        <v>0.792</v>
      </c>
      <c r="M16221" s="1">
        <v>0.548</v>
      </c>
    </row>
    <row r="16222">
      <c r="A16222" s="1">
        <v>16220.0</v>
      </c>
      <c r="B16222" s="1">
        <v>1.70023752506919E9</v>
      </c>
      <c r="C16222" s="1">
        <v>45606.6111453308</v>
      </c>
      <c r="D16222" s="1">
        <v>35637.4872490748</v>
      </c>
      <c r="E16222" s="1">
        <v>11338.1235406546</v>
      </c>
      <c r="F16222" s="1">
        <v>890.739368288441</v>
      </c>
      <c r="G16222" s="1">
        <v>-18002.7431848935</v>
      </c>
      <c r="H16222" s="1">
        <v>27830.559352703</v>
      </c>
      <c r="I16222" s="1">
        <v>43804.4793968772</v>
      </c>
      <c r="J16222" s="1">
        <v>-1847.21521701994</v>
      </c>
      <c r="K16222" s="1">
        <v>0.12</v>
      </c>
      <c r="L16222" s="1">
        <v>0.792</v>
      </c>
      <c r="M16222" s="1">
        <v>0.548</v>
      </c>
    </row>
    <row r="16223">
      <c r="A16223" s="1">
        <v>16221.0</v>
      </c>
      <c r="B16223" s="1">
        <v>1.70023752507216E9</v>
      </c>
      <c r="C16223" s="1">
        <v>45586.1369474097</v>
      </c>
      <c r="D16223" s="1">
        <v>35611.7827429512</v>
      </c>
      <c r="E16223" s="1">
        <v>11573.8673894247</v>
      </c>
      <c r="F16223" s="1">
        <v>864.923103442562</v>
      </c>
      <c r="G16223" s="1">
        <v>-18006.7664988954</v>
      </c>
      <c r="H16223" s="1">
        <v>27812.3426809719</v>
      </c>
      <c r="I16223" s="1">
        <v>43788.2520304026</v>
      </c>
      <c r="J16223" s="1">
        <v>-1854.88186536811</v>
      </c>
      <c r="K16223" s="1">
        <v>0.112</v>
      </c>
      <c r="L16223" s="1">
        <v>0.798</v>
      </c>
      <c r="M16223" s="1">
        <v>0.564</v>
      </c>
    </row>
    <row r="16224">
      <c r="A16224" s="1">
        <v>16222.0</v>
      </c>
      <c r="B16224" s="1">
        <v>1.70023752507718E9</v>
      </c>
      <c r="C16224" s="1">
        <v>45568.8143454568</v>
      </c>
      <c r="D16224" s="1">
        <v>35610.7322109618</v>
      </c>
      <c r="E16224" s="1">
        <v>11506.9909700144</v>
      </c>
      <c r="F16224" s="1">
        <v>847.756963700886</v>
      </c>
      <c r="G16224" s="1">
        <v>-18063.3611158563</v>
      </c>
      <c r="H16224" s="1">
        <v>27821.1939717762</v>
      </c>
      <c r="I16224" s="1">
        <v>43779.7136640207</v>
      </c>
      <c r="J16224" s="1">
        <v>-1857.49701946938</v>
      </c>
      <c r="K16224" s="1">
        <v>0.112</v>
      </c>
      <c r="L16224" s="1">
        <v>0.798</v>
      </c>
      <c r="M16224" s="1">
        <v>0.564</v>
      </c>
    </row>
    <row r="16225">
      <c r="A16225" s="1">
        <v>16223.0</v>
      </c>
      <c r="B16225" s="1">
        <v>1.70023752508118E9</v>
      </c>
      <c r="C16225" s="1">
        <v>45574.7822612264</v>
      </c>
      <c r="D16225" s="1">
        <v>35620.611682011</v>
      </c>
      <c r="E16225" s="1">
        <v>11159.8907303679</v>
      </c>
      <c r="F16225" s="1">
        <v>848.896902668106</v>
      </c>
      <c r="G16225" s="1">
        <v>-18065.2386623905</v>
      </c>
      <c r="H16225" s="1">
        <v>27831.5204777146</v>
      </c>
      <c r="I16225" s="1">
        <v>43782.1276524219</v>
      </c>
      <c r="J16225" s="1">
        <v>-1861.47562998242</v>
      </c>
      <c r="K16225" s="1">
        <v>0.112</v>
      </c>
      <c r="L16225" s="1">
        <v>0.798</v>
      </c>
      <c r="M16225" s="1">
        <v>0.564</v>
      </c>
    </row>
    <row r="16226">
      <c r="A16226" s="1">
        <v>16224.0</v>
      </c>
      <c r="B16226" s="1">
        <v>1.70023752508513E9</v>
      </c>
      <c r="C16226" s="1">
        <v>45583.5888485418</v>
      </c>
      <c r="D16226" s="1">
        <v>35616.9459959204</v>
      </c>
      <c r="E16226" s="1">
        <v>11077.2116276278</v>
      </c>
      <c r="F16226" s="1">
        <v>850.997966646905</v>
      </c>
      <c r="G16226" s="1">
        <v>-18011.9744553535</v>
      </c>
      <c r="H16226" s="1">
        <v>27832.3698440039</v>
      </c>
      <c r="I16226" s="1">
        <v>43793.1694141828</v>
      </c>
      <c r="J16226" s="1">
        <v>-1846.94699608647</v>
      </c>
      <c r="K16226" s="1">
        <v>0.112</v>
      </c>
      <c r="L16226" s="1">
        <v>0.798</v>
      </c>
      <c r="M16226" s="1">
        <v>0.564</v>
      </c>
    </row>
    <row r="16227">
      <c r="A16227" s="1">
        <v>16225.0</v>
      </c>
      <c r="B16227" s="1">
        <v>1.70023752508917E9</v>
      </c>
      <c r="C16227" s="1">
        <v>45583.6112002862</v>
      </c>
      <c r="D16227" s="1">
        <v>35614.2414348413</v>
      </c>
      <c r="E16227" s="1">
        <v>11304.8417931606</v>
      </c>
      <c r="F16227" s="1">
        <v>848.516923012366</v>
      </c>
      <c r="G16227" s="1">
        <v>-17988.4380684421</v>
      </c>
      <c r="H16227" s="1">
        <v>27831.1628498033</v>
      </c>
      <c r="I16227" s="1">
        <v>43801.9536497537</v>
      </c>
      <c r="J16227" s="1">
        <v>-1831.70310636795</v>
      </c>
      <c r="K16227" s="1">
        <v>0.112</v>
      </c>
      <c r="L16227" s="1">
        <v>0.798</v>
      </c>
      <c r="M16227" s="1">
        <v>0.564</v>
      </c>
    </row>
    <row r="16228">
      <c r="A16228" s="1">
        <v>16226.0</v>
      </c>
      <c r="B16228" s="1">
        <v>1.70023752509615E9</v>
      </c>
      <c r="C16228" s="1">
        <v>45585.5110985649</v>
      </c>
      <c r="D16228" s="1">
        <v>35633.128658906</v>
      </c>
      <c r="E16228" s="1">
        <v>11319.2363165898</v>
      </c>
      <c r="F16228" s="1">
        <v>840.626757219643</v>
      </c>
      <c r="G16228" s="1">
        <v>-18035.9131736651</v>
      </c>
      <c r="H16228" s="1">
        <v>27847.4572715112</v>
      </c>
      <c r="I16228" s="1">
        <v>43789.4813763477</v>
      </c>
      <c r="J16228" s="1">
        <v>-1843.95186232946</v>
      </c>
      <c r="K16228" s="1">
        <v>0.112</v>
      </c>
      <c r="L16228" s="1">
        <v>0.798</v>
      </c>
      <c r="M16228" s="1">
        <v>0.564</v>
      </c>
    </row>
    <row r="16229">
      <c r="A16229" s="1">
        <v>16227.0</v>
      </c>
      <c r="B16229" s="1">
        <v>1.70023752510022E9</v>
      </c>
      <c r="C16229" s="1">
        <v>45576.3468833383</v>
      </c>
      <c r="D16229" s="1">
        <v>35637.5990077971</v>
      </c>
      <c r="E16229" s="1">
        <v>10977.7910682906</v>
      </c>
      <c r="F16229" s="1">
        <v>835.932890884028</v>
      </c>
      <c r="G16229" s="1">
        <v>-18060.4106855882</v>
      </c>
      <c r="H16229" s="1">
        <v>27857.560260005</v>
      </c>
      <c r="I16229" s="1">
        <v>43787.7602920246</v>
      </c>
      <c r="J16229" s="1">
        <v>-1840.1297140276</v>
      </c>
      <c r="K16229" s="1">
        <v>0.112</v>
      </c>
      <c r="L16229" s="1">
        <v>0.798</v>
      </c>
      <c r="M16229" s="1">
        <v>0.564</v>
      </c>
    </row>
    <row r="16230">
      <c r="A16230" s="1">
        <v>16228.0</v>
      </c>
      <c r="B16230" s="1">
        <v>1.70023752510518E9</v>
      </c>
      <c r="C16230" s="1">
        <v>45575.2739996044</v>
      </c>
      <c r="D16230" s="1">
        <v>35629.5523797932</v>
      </c>
      <c r="E16230" s="1">
        <v>10820.1665663917</v>
      </c>
      <c r="F16230" s="1">
        <v>847.153466600593</v>
      </c>
      <c r="G16230" s="1">
        <v>-18015.7071966775</v>
      </c>
      <c r="H16230" s="1">
        <v>27867.4397310542</v>
      </c>
      <c r="I16230" s="1">
        <v>43810.2684986911</v>
      </c>
      <c r="J16230" s="1">
        <v>-1818.71674283942</v>
      </c>
      <c r="K16230" s="1">
        <v>0.112</v>
      </c>
      <c r="L16230" s="1">
        <v>0.798</v>
      </c>
      <c r="M16230" s="1">
        <v>0.564</v>
      </c>
    </row>
    <row r="16231">
      <c r="A16231" s="1">
        <v>16229.0</v>
      </c>
      <c r="B16231" s="1">
        <v>1.70023752510923E9</v>
      </c>
      <c r="C16231" s="1">
        <v>45586.8969067212</v>
      </c>
      <c r="D16231" s="1">
        <v>35624.6126442685</v>
      </c>
      <c r="E16231" s="1">
        <v>11037.1349498194</v>
      </c>
      <c r="F16231" s="1">
        <v>841.342013042213</v>
      </c>
      <c r="G16231" s="1">
        <v>-17984.6382718847</v>
      </c>
      <c r="H16231" s="1">
        <v>27856.286210571</v>
      </c>
      <c r="I16231" s="1">
        <v>43821.1090947519</v>
      </c>
      <c r="J16231" s="1">
        <v>-1831.59134764568</v>
      </c>
      <c r="K16231" s="1">
        <v>0.112</v>
      </c>
      <c r="L16231" s="1">
        <v>0.798</v>
      </c>
      <c r="M16231" s="1">
        <v>0.564</v>
      </c>
    </row>
    <row r="16232">
      <c r="A16232" s="1">
        <v>16230.0</v>
      </c>
      <c r="B16232" s="1">
        <v>1.7002375251132E9</v>
      </c>
      <c r="C16232" s="1">
        <v>45578.5150025504</v>
      </c>
      <c r="D16232" s="1">
        <v>35626.646653014</v>
      </c>
      <c r="E16232" s="1">
        <v>11133.9403550553</v>
      </c>
      <c r="F16232" s="1">
        <v>824.131169811626</v>
      </c>
      <c r="G16232" s="1">
        <v>-18031.2640108184</v>
      </c>
      <c r="H16232" s="1">
        <v>27841.0870243414</v>
      </c>
      <c r="I16232" s="1">
        <v>43801.9536497537</v>
      </c>
      <c r="J16232" s="1">
        <v>-1853.25018802287</v>
      </c>
      <c r="K16232" s="1">
        <v>0.112</v>
      </c>
      <c r="L16232" s="1">
        <v>0.798</v>
      </c>
      <c r="M16232" s="1">
        <v>0.564</v>
      </c>
    </row>
    <row r="16233">
      <c r="A16233" s="1">
        <v>16231.0</v>
      </c>
      <c r="B16233" s="1">
        <v>1.70023752511722E9</v>
      </c>
      <c r="C16233" s="1">
        <v>45569.2390286015</v>
      </c>
      <c r="D16233" s="1">
        <v>35635.4755920738</v>
      </c>
      <c r="E16233" s="1">
        <v>10830.1801479077</v>
      </c>
      <c r="F16233" s="1">
        <v>827.841559391207</v>
      </c>
      <c r="G16233" s="1">
        <v>-18069.4631420926</v>
      </c>
      <c r="H16233" s="1">
        <v>27841.3999487638</v>
      </c>
      <c r="I16233" s="1">
        <v>43813.1965772147</v>
      </c>
      <c r="J16233" s="1">
        <v>-1837.53691167079</v>
      </c>
      <c r="K16233" s="1">
        <v>0.13</v>
      </c>
      <c r="L16233" s="1">
        <v>0.774</v>
      </c>
      <c r="M16233" s="1">
        <v>0.57</v>
      </c>
    </row>
    <row r="16234">
      <c r="A16234" s="1">
        <v>16232.0</v>
      </c>
      <c r="B16234" s="1">
        <v>1.70023752512126E9</v>
      </c>
      <c r="C16234" s="1">
        <v>45586.4722235765</v>
      </c>
      <c r="D16234" s="1">
        <v>35660.1519179525</v>
      </c>
      <c r="E16234" s="1">
        <v>10586.6578920671</v>
      </c>
      <c r="F16234" s="1">
        <v>866.532429043344</v>
      </c>
      <c r="G16234" s="1">
        <v>-18018.7917374124</v>
      </c>
      <c r="H16234" s="1">
        <v>27863.9975624081</v>
      </c>
      <c r="I16234" s="1">
        <v>43857.5647899585</v>
      </c>
      <c r="J16234" s="1">
        <v>-1812.88293753659</v>
      </c>
      <c r="K16234" s="1">
        <v>0.13</v>
      </c>
      <c r="L16234" s="1">
        <v>0.774</v>
      </c>
      <c r="M16234" s="1">
        <v>0.57</v>
      </c>
    </row>
    <row r="16235">
      <c r="A16235" s="1">
        <v>16233.0</v>
      </c>
      <c r="B16235" s="1">
        <v>1.70023752512624E9</v>
      </c>
      <c r="C16235" s="1">
        <v>45591.25549689</v>
      </c>
      <c r="D16235" s="1">
        <v>35650.7641852813</v>
      </c>
      <c r="E16235" s="1">
        <v>10750.4738271801</v>
      </c>
      <c r="F16235" s="1">
        <v>884.302065885313</v>
      </c>
      <c r="G16235" s="1">
        <v>-17980.7490683494</v>
      </c>
      <c r="H16235" s="1">
        <v>27854.5874779924</v>
      </c>
      <c r="I16235" s="1">
        <v>43866.1031563405</v>
      </c>
      <c r="J16235" s="1">
        <v>-1827.38921968808</v>
      </c>
      <c r="K16235" s="1">
        <v>0.13</v>
      </c>
      <c r="L16235" s="1">
        <v>0.774</v>
      </c>
      <c r="M16235" s="1">
        <v>0.57</v>
      </c>
    </row>
    <row r="16236">
      <c r="A16236" s="1">
        <v>16234.0</v>
      </c>
      <c r="B16236" s="1">
        <v>1.70023752513019E9</v>
      </c>
      <c r="C16236" s="1">
        <v>45588.5509358109</v>
      </c>
      <c r="D16236" s="1">
        <v>35650.8759440035</v>
      </c>
      <c r="E16236" s="1">
        <v>10898.1294510518</v>
      </c>
      <c r="F16236" s="1">
        <v>891.454624111011</v>
      </c>
      <c r="G16236" s="1">
        <v>-18015.9307141221</v>
      </c>
      <c r="H16236" s="1">
        <v>27843.5904197204</v>
      </c>
      <c r="I16236" s="1">
        <v>43867.1089848409</v>
      </c>
      <c r="J16236" s="1">
        <v>-1833.33478371319</v>
      </c>
      <c r="K16236" s="1">
        <v>0.13</v>
      </c>
      <c r="L16236" s="1">
        <v>0.774</v>
      </c>
      <c r="M16236" s="1">
        <v>0.57</v>
      </c>
    </row>
    <row r="16237">
      <c r="A16237" s="1">
        <v>16235.0</v>
      </c>
      <c r="B16237" s="1">
        <v>1.70023752513324E9</v>
      </c>
      <c r="C16237" s="1">
        <v>45570.490726291</v>
      </c>
      <c r="D16237" s="1">
        <v>35644.3939381115</v>
      </c>
      <c r="E16237" s="1">
        <v>10640.2350235265</v>
      </c>
      <c r="F16237" s="1">
        <v>896.327304402268</v>
      </c>
      <c r="G16237" s="1">
        <v>-18068.8596449923</v>
      </c>
      <c r="H16237" s="1">
        <v>27834.2697422826</v>
      </c>
      <c r="I16237" s="1">
        <v>43840.845685106</v>
      </c>
      <c r="J16237" s="1">
        <v>-1844.55535942976</v>
      </c>
      <c r="K16237" s="1">
        <v>0.13</v>
      </c>
      <c r="L16237" s="1">
        <v>0.774</v>
      </c>
      <c r="M16237" s="1">
        <v>0.57</v>
      </c>
    </row>
    <row r="16238">
      <c r="A16238" s="1">
        <v>16236.0</v>
      </c>
      <c r="B16238" s="1">
        <v>1.70023752513635E9</v>
      </c>
      <c r="C16238" s="1">
        <v>45584.3264561088</v>
      </c>
      <c r="D16238" s="1">
        <v>35655.6368655725</v>
      </c>
      <c r="E16238" s="1">
        <v>10370.3377092287</v>
      </c>
      <c r="F16238" s="1">
        <v>926.725676861486</v>
      </c>
      <c r="G16238" s="1">
        <v>-18039.4223975446</v>
      </c>
      <c r="H16238" s="1">
        <v>27844.9315243877</v>
      </c>
      <c r="I16238" s="1">
        <v>43892.1205868864</v>
      </c>
      <c r="J16238" s="1">
        <v>-1822.96357428593</v>
      </c>
      <c r="K16238" s="1">
        <v>0.13</v>
      </c>
      <c r="L16238" s="1">
        <v>0.774</v>
      </c>
      <c r="M16238" s="1">
        <v>0.57</v>
      </c>
    </row>
    <row r="16239">
      <c r="A16239" s="1">
        <v>16237.0</v>
      </c>
      <c r="B16239" s="1">
        <v>1.70023752514039E9</v>
      </c>
      <c r="C16239" s="1">
        <v>45604.3312673963</v>
      </c>
      <c r="D16239" s="1">
        <v>35667.639752345</v>
      </c>
      <c r="E16239" s="1">
        <v>10467.2995766758</v>
      </c>
      <c r="F16239" s="1">
        <v>949.904435861639</v>
      </c>
      <c r="G16239" s="1">
        <v>-17977.8656933147</v>
      </c>
      <c r="H16239" s="1">
        <v>27839.7235679296</v>
      </c>
      <c r="I16239" s="1">
        <v>43925.5140931027</v>
      </c>
      <c r="J16239" s="1">
        <v>-1810.58070785769</v>
      </c>
      <c r="K16239" s="1">
        <v>0.13</v>
      </c>
      <c r="L16239" s="1">
        <v>0.774</v>
      </c>
      <c r="M16239" s="1">
        <v>0.57</v>
      </c>
    </row>
    <row r="16240">
      <c r="A16240" s="1">
        <v>16238.0</v>
      </c>
      <c r="B16240" s="1">
        <v>1.70023752514336E9</v>
      </c>
      <c r="C16240" s="1">
        <v>45591.9036974792</v>
      </c>
      <c r="D16240" s="1">
        <v>35664.1752319544</v>
      </c>
      <c r="E16240" s="1">
        <v>10657.1776458236</v>
      </c>
      <c r="F16240" s="1">
        <v>948.563331194321</v>
      </c>
      <c r="G16240" s="1">
        <v>-17994.8083156118</v>
      </c>
      <c r="H16240" s="1">
        <v>27828.7488614021</v>
      </c>
      <c r="I16240" s="1">
        <v>43893.9310781873</v>
      </c>
      <c r="J16240" s="1">
        <v>-1832.44071393498</v>
      </c>
      <c r="K16240" s="1">
        <v>0.13</v>
      </c>
      <c r="L16240" s="1">
        <v>0.774</v>
      </c>
      <c r="M16240" s="1">
        <v>0.57</v>
      </c>
    </row>
    <row r="16241">
      <c r="A16241" s="1">
        <v>16239.0</v>
      </c>
      <c r="B16241" s="1">
        <v>1.70023752514731E9</v>
      </c>
      <c r="C16241" s="1">
        <v>45594.1835754136</v>
      </c>
      <c r="D16241" s="1">
        <v>35682.905993808</v>
      </c>
      <c r="E16241" s="1">
        <v>10485.3821379401</v>
      </c>
      <c r="F16241" s="1">
        <v>960.119183077714</v>
      </c>
      <c r="G16241" s="1">
        <v>-18043.0657318908</v>
      </c>
      <c r="H16241" s="1">
        <v>27853.5816494919</v>
      </c>
      <c r="I16241" s="1">
        <v>43875.4014820339</v>
      </c>
      <c r="J16241" s="1">
        <v>-1829.73615285589</v>
      </c>
      <c r="K16241" s="1">
        <v>0.13</v>
      </c>
      <c r="L16241" s="1">
        <v>0.774</v>
      </c>
      <c r="M16241" s="1">
        <v>0.57</v>
      </c>
    </row>
    <row r="16242">
      <c r="A16242" s="1">
        <v>16240.0</v>
      </c>
      <c r="B16242" s="1">
        <v>1.70023752515025E9</v>
      </c>
      <c r="C16242" s="1">
        <v>45614.8589390348</v>
      </c>
      <c r="D16242" s="1">
        <v>35709.4375144764</v>
      </c>
      <c r="E16242" s="1">
        <v>10150.6424129775</v>
      </c>
      <c r="F16242" s="1">
        <v>988.237677602491</v>
      </c>
      <c r="G16242" s="1">
        <v>-18019.6411037017</v>
      </c>
      <c r="H16242" s="1">
        <v>27882.4377515837</v>
      </c>
      <c r="I16242" s="1">
        <v>43914.1594069194</v>
      </c>
      <c r="J16242" s="1">
        <v>-1790.35237912564</v>
      </c>
      <c r="K16242" s="1">
        <v>0.13</v>
      </c>
      <c r="L16242" s="1">
        <v>0.774</v>
      </c>
      <c r="M16242" s="1">
        <v>0.57</v>
      </c>
    </row>
    <row r="16243">
      <c r="A16243" s="1">
        <v>16241.0</v>
      </c>
      <c r="B16243" s="1">
        <v>1.70023752515334E9</v>
      </c>
      <c r="C16243" s="1">
        <v>45603.6160115737</v>
      </c>
      <c r="D16243" s="1">
        <v>35681.2519647183</v>
      </c>
      <c r="E16243" s="1">
        <v>10167.4509248078</v>
      </c>
      <c r="F16243" s="1">
        <v>968.85871515974</v>
      </c>
      <c r="G16243" s="1">
        <v>-17973.7529723349</v>
      </c>
      <c r="H16243" s="1">
        <v>27860.2424693396</v>
      </c>
      <c r="I16243" s="1">
        <v>43915.6569737979</v>
      </c>
      <c r="J16243" s="1">
        <v>-1800.5224228528</v>
      </c>
      <c r="K16243" s="1">
        <v>0.15</v>
      </c>
      <c r="L16243" s="1">
        <v>0.796</v>
      </c>
      <c r="M16243" s="1">
        <v>0.578</v>
      </c>
    </row>
    <row r="16244">
      <c r="A16244" s="1">
        <v>16242.0</v>
      </c>
      <c r="B16244" s="1">
        <v>1.70023752515928E9</v>
      </c>
      <c r="C16244" s="1">
        <v>45574.6257990152</v>
      </c>
      <c r="D16244" s="1">
        <v>35645.7126910344</v>
      </c>
      <c r="E16244" s="1">
        <v>10391.8400873947</v>
      </c>
      <c r="F16244" s="1">
        <v>930.257252485424</v>
      </c>
      <c r="G16244" s="1">
        <v>-17992.1261062772</v>
      </c>
      <c r="H16244" s="1">
        <v>27830.0005590916</v>
      </c>
      <c r="I16244" s="1">
        <v>43872.808679677</v>
      </c>
      <c r="J16244" s="1">
        <v>-1834.20650174695</v>
      </c>
      <c r="K16244" s="1">
        <v>0.15</v>
      </c>
      <c r="L16244" s="1">
        <v>0.796</v>
      </c>
      <c r="M16244" s="1">
        <v>0.578</v>
      </c>
    </row>
    <row r="16245">
      <c r="A16245" s="1">
        <v>16243.0</v>
      </c>
      <c r="B16245" s="1">
        <v>1.70023752516224E9</v>
      </c>
      <c r="C16245" s="1">
        <v>45568.2779035899</v>
      </c>
      <c r="D16245" s="1">
        <v>35652.2394004153</v>
      </c>
      <c r="E16245" s="1">
        <v>10256.2767572732</v>
      </c>
      <c r="F16245" s="1">
        <v>929.653755385131</v>
      </c>
      <c r="G16245" s="1">
        <v>-18050.5312145389</v>
      </c>
      <c r="H16245" s="1">
        <v>27844.0374546095</v>
      </c>
      <c r="I16245" s="1">
        <v>43856.4919062247</v>
      </c>
      <c r="J16245" s="1">
        <v>-1824.97523128691</v>
      </c>
      <c r="K16245" s="1">
        <v>0.15</v>
      </c>
      <c r="L16245" s="1">
        <v>0.796</v>
      </c>
      <c r="M16245" s="1">
        <v>0.578</v>
      </c>
    </row>
    <row r="16246">
      <c r="A16246" s="1">
        <v>16244.0</v>
      </c>
      <c r="B16246" s="1">
        <v>1.70023752516635E9</v>
      </c>
      <c r="C16246" s="1">
        <v>45568.724938479</v>
      </c>
      <c r="D16246" s="1">
        <v>35660.1072144636</v>
      </c>
      <c r="E16246" s="1">
        <v>9923.23576488921</v>
      </c>
      <c r="F16246" s="1">
        <v>944.227092769991</v>
      </c>
      <c r="G16246" s="1">
        <v>-18045.5691272698</v>
      </c>
      <c r="H16246" s="1">
        <v>27863.3493618189</v>
      </c>
      <c r="I16246" s="1">
        <v>43885.2138978497</v>
      </c>
      <c r="J16246" s="1">
        <v>-1788.96657096941</v>
      </c>
      <c r="K16246" s="1">
        <v>0.15</v>
      </c>
      <c r="L16246" s="1">
        <v>0.796</v>
      </c>
      <c r="M16246" s="1">
        <v>0.578</v>
      </c>
    </row>
    <row r="16247">
      <c r="A16247" s="1">
        <v>16245.0</v>
      </c>
      <c r="B16247" s="1">
        <v>1.7002375251703E9</v>
      </c>
      <c r="C16247" s="1">
        <v>45568.7472902235</v>
      </c>
      <c r="D16247" s="1">
        <v>35657.1120807066</v>
      </c>
      <c r="E16247" s="1">
        <v>9889.52933425061</v>
      </c>
      <c r="F16247" s="1">
        <v>951.469057973511</v>
      </c>
      <c r="G16247" s="1">
        <v>-17992.5284376774</v>
      </c>
      <c r="H16247" s="1">
        <v>27863.2599548411</v>
      </c>
      <c r="I16247" s="1">
        <v>43905.0398951816</v>
      </c>
      <c r="J16247" s="1">
        <v>-1785.23382964537</v>
      </c>
      <c r="K16247" s="1">
        <v>0.15</v>
      </c>
      <c r="L16247" s="1">
        <v>0.796</v>
      </c>
      <c r="M16247" s="1">
        <v>0.578</v>
      </c>
    </row>
    <row r="16248">
      <c r="A16248" s="1">
        <v>16246.0</v>
      </c>
      <c r="B16248" s="1">
        <v>1.70023752517431E9</v>
      </c>
      <c r="C16248" s="1">
        <v>45554.6880429611</v>
      </c>
      <c r="D16248" s="1">
        <v>35644.9527317229</v>
      </c>
      <c r="E16248" s="1">
        <v>10117.4277207169</v>
      </c>
      <c r="F16248" s="1">
        <v>935.934595577072</v>
      </c>
      <c r="G16248" s="1">
        <v>-17989.6674143871</v>
      </c>
      <c r="H16248" s="1">
        <v>27847.8148994225</v>
      </c>
      <c r="I16248" s="1">
        <v>43874.6415227224</v>
      </c>
      <c r="J16248" s="1">
        <v>-1794.77802452779</v>
      </c>
      <c r="K16248" s="1">
        <v>0.15</v>
      </c>
      <c r="L16248" s="1">
        <v>0.796</v>
      </c>
      <c r="M16248" s="1">
        <v>0.578</v>
      </c>
    </row>
    <row r="16249">
      <c r="A16249" s="1">
        <v>16247.0</v>
      </c>
      <c r="B16249" s="1">
        <v>1.70023752517836E9</v>
      </c>
      <c r="C16249" s="1">
        <v>45558.6219499852</v>
      </c>
      <c r="D16249" s="1">
        <v>35666.4998133778</v>
      </c>
      <c r="E16249" s="1">
        <v>10042.9740599362</v>
      </c>
      <c r="F16249" s="1">
        <v>933.542958920354</v>
      </c>
      <c r="G16249" s="1">
        <v>-18044.250374347</v>
      </c>
      <c r="H16249" s="1">
        <v>27857.6049634939</v>
      </c>
      <c r="I16249" s="1">
        <v>43862.1692493163</v>
      </c>
      <c r="J16249" s="1">
        <v>-1793.79454777175</v>
      </c>
      <c r="K16249" s="1">
        <v>0.15</v>
      </c>
      <c r="L16249" s="1">
        <v>0.796</v>
      </c>
      <c r="M16249" s="1">
        <v>0.578</v>
      </c>
    </row>
    <row r="16250">
      <c r="A16250" s="1">
        <v>16248.0</v>
      </c>
      <c r="B16250" s="1">
        <v>1.70023752518137E9</v>
      </c>
      <c r="C16250" s="1">
        <v>45553.8163249273</v>
      </c>
      <c r="D16250" s="1">
        <v>35669.651409346</v>
      </c>
      <c r="E16250" s="1">
        <v>9707.25085821758</v>
      </c>
      <c r="F16250" s="1">
        <v>929.56434840731</v>
      </c>
      <c r="G16250" s="1">
        <v>-18055.2250808745</v>
      </c>
      <c r="H16250" s="1">
        <v>27862.9246786743</v>
      </c>
      <c r="I16250" s="1">
        <v>43858.1459353144</v>
      </c>
      <c r="J16250" s="1">
        <v>-1792.922829738</v>
      </c>
      <c r="K16250" s="1">
        <v>0.15</v>
      </c>
      <c r="L16250" s="1">
        <v>0.796</v>
      </c>
      <c r="M16250" s="1">
        <v>0.578</v>
      </c>
    </row>
    <row r="16251">
      <c r="A16251" s="1">
        <v>16249.0</v>
      </c>
      <c r="B16251" s="1">
        <v>1.70023752518433E9</v>
      </c>
      <c r="C16251" s="1">
        <v>45561.7064907201</v>
      </c>
      <c r="D16251" s="1">
        <v>35661.8282987866</v>
      </c>
      <c r="E16251" s="1">
        <v>9632.50662475903</v>
      </c>
      <c r="F16251" s="1">
        <v>920.780112836374</v>
      </c>
      <c r="G16251" s="1">
        <v>-18012.0862140758</v>
      </c>
      <c r="H16251" s="1">
        <v>27856.822652438</v>
      </c>
      <c r="I16251" s="1">
        <v>43869.6347319644</v>
      </c>
      <c r="J16251" s="1">
        <v>-1785.27853313428</v>
      </c>
      <c r="K16251" s="1">
        <v>0.15</v>
      </c>
      <c r="L16251" s="1">
        <v>0.796</v>
      </c>
      <c r="M16251" s="1">
        <v>0.578</v>
      </c>
    </row>
    <row r="16252">
      <c r="A16252" s="1">
        <v>16250.0</v>
      </c>
      <c r="B16252" s="1">
        <v>1.7002375251883E9</v>
      </c>
      <c r="C16252" s="1">
        <v>45566.2885983334</v>
      </c>
      <c r="D16252" s="1">
        <v>35640.7282520208</v>
      </c>
      <c r="E16252" s="1">
        <v>9856.80638036804</v>
      </c>
      <c r="F16252" s="1">
        <v>906.363237662701</v>
      </c>
      <c r="G16252" s="1">
        <v>-17976.8822165587</v>
      </c>
      <c r="H16252" s="1">
        <v>27857.8955361718</v>
      </c>
      <c r="I16252" s="1">
        <v>43879.0224646356</v>
      </c>
      <c r="J16252" s="1">
        <v>-1787.96074246892</v>
      </c>
      <c r="K16252" s="1">
        <v>0.15</v>
      </c>
      <c r="L16252" s="1">
        <v>0.796</v>
      </c>
      <c r="M16252" s="1">
        <v>0.578</v>
      </c>
    </row>
    <row r="16253">
      <c r="A16253" s="1">
        <v>16251.0</v>
      </c>
      <c r="B16253" s="1">
        <v>1.70023752519333E9</v>
      </c>
      <c r="C16253" s="1">
        <v>45551.8717231597</v>
      </c>
      <c r="D16253" s="1">
        <v>35695.7582468698</v>
      </c>
      <c r="E16253" s="1">
        <v>9875.69360443277</v>
      </c>
      <c r="F16253" s="1">
        <v>888.392435120634</v>
      </c>
      <c r="G16253" s="1">
        <v>-18024.1561560816</v>
      </c>
      <c r="H16253" s="1">
        <v>27877.7438852481</v>
      </c>
      <c r="I16253" s="1">
        <v>43843.0361560626</v>
      </c>
      <c r="J16253" s="1">
        <v>-1804.99277174386</v>
      </c>
      <c r="K16253" s="1">
        <v>0.184</v>
      </c>
      <c r="L16253" s="1">
        <v>0.814</v>
      </c>
      <c r="M16253" s="1">
        <v>0.59</v>
      </c>
    </row>
    <row r="16254">
      <c r="A16254" s="1">
        <v>16252.0</v>
      </c>
      <c r="B16254" s="1">
        <v>1.70023752519744E9</v>
      </c>
      <c r="C16254" s="1">
        <v>45538.8853596312</v>
      </c>
      <c r="D16254" s="1">
        <v>35685.6999618649</v>
      </c>
      <c r="E16254" s="1">
        <v>9540.93152772564</v>
      </c>
      <c r="F16254" s="1">
        <v>868.946417444517</v>
      </c>
      <c r="G16254" s="1">
        <v>-18057.6390692757</v>
      </c>
      <c r="H16254" s="1">
        <v>27879.1073416599</v>
      </c>
      <c r="I16254" s="1">
        <v>43826.9429000548</v>
      </c>
      <c r="J16254" s="1">
        <v>-1805.66332407752</v>
      </c>
      <c r="K16254" s="1">
        <v>0.184</v>
      </c>
      <c r="L16254" s="1">
        <v>0.814</v>
      </c>
      <c r="M16254" s="1">
        <v>0.59</v>
      </c>
    </row>
    <row r="16255">
      <c r="A16255" s="1">
        <v>16253.0</v>
      </c>
      <c r="B16255" s="1">
        <v>1.70023752520131E9</v>
      </c>
      <c r="C16255" s="1">
        <v>45532.984499095</v>
      </c>
      <c r="D16255" s="1">
        <v>35667.1927174559</v>
      </c>
      <c r="E16255" s="1">
        <v>9381.96592115949</v>
      </c>
      <c r="F16255" s="1">
        <v>852.763754458875</v>
      </c>
      <c r="G16255" s="1">
        <v>-18012.2873797759</v>
      </c>
      <c r="H16255" s="1">
        <v>27874.8158067245</v>
      </c>
      <c r="I16255" s="1">
        <v>43844.1984467743</v>
      </c>
      <c r="J16255" s="1">
        <v>-1788.36307386911</v>
      </c>
      <c r="K16255" s="1">
        <v>0.184</v>
      </c>
      <c r="L16255" s="1">
        <v>0.814</v>
      </c>
      <c r="M16255" s="1">
        <v>0.59</v>
      </c>
    </row>
    <row r="16256">
      <c r="A16256" s="1">
        <v>16254.0</v>
      </c>
      <c r="B16256" s="1">
        <v>1.70023752520431E9</v>
      </c>
      <c r="C16256" s="1">
        <v>45533.3197752618</v>
      </c>
      <c r="D16256" s="1">
        <v>35654.1616504385</v>
      </c>
      <c r="E16256" s="1">
        <v>9585.76912710298</v>
      </c>
      <c r="F16256" s="1">
        <v>845.700603210998</v>
      </c>
      <c r="G16256" s="1">
        <v>-17972.233053712</v>
      </c>
      <c r="H16256" s="1">
        <v>27869.1384636328</v>
      </c>
      <c r="I16256" s="1">
        <v>43852.580350945</v>
      </c>
      <c r="J16256" s="1">
        <v>-1777.70129176393</v>
      </c>
      <c r="K16256" s="1">
        <v>0.184</v>
      </c>
      <c r="L16256" s="1">
        <v>0.814</v>
      </c>
      <c r="M16256" s="1">
        <v>0.59</v>
      </c>
    </row>
    <row r="16257">
      <c r="A16257" s="1">
        <v>16255.0</v>
      </c>
      <c r="B16257" s="1">
        <v>1.70023752520831E9</v>
      </c>
      <c r="C16257" s="1">
        <v>45522.0991995452</v>
      </c>
      <c r="D16257" s="1">
        <v>35650.5853713256</v>
      </c>
      <c r="E16257" s="1">
        <v>9700.05359650297</v>
      </c>
      <c r="F16257" s="1">
        <v>840.224425819447</v>
      </c>
      <c r="G16257" s="1">
        <v>-18006.8335541288</v>
      </c>
      <c r="H16257" s="1">
        <v>27865.9198124313</v>
      </c>
      <c r="I16257" s="1">
        <v>43859.7999644041</v>
      </c>
      <c r="J16257" s="1">
        <v>-1779.80235574273</v>
      </c>
      <c r="K16257" s="1">
        <v>0.184</v>
      </c>
      <c r="L16257" s="1">
        <v>0.814</v>
      </c>
      <c r="M16257" s="1">
        <v>0.59</v>
      </c>
    </row>
    <row r="16258">
      <c r="A16258" s="1">
        <v>16256.0</v>
      </c>
      <c r="B16258" s="1">
        <v>1.70023752521229E9</v>
      </c>
      <c r="C16258" s="1">
        <v>45516.0195250534</v>
      </c>
      <c r="D16258" s="1">
        <v>35655.6368655725</v>
      </c>
      <c r="E16258" s="1">
        <v>9403.69181677005</v>
      </c>
      <c r="F16258" s="1">
        <v>838.615100218665</v>
      </c>
      <c r="G16258" s="1">
        <v>-18046.217327859</v>
      </c>
      <c r="H16258" s="1">
        <v>27864.8916321863</v>
      </c>
      <c r="I16258" s="1">
        <v>43852.7591649006</v>
      </c>
      <c r="J16258" s="1">
        <v>-1788.96657096941</v>
      </c>
      <c r="K16258" s="1">
        <v>0.184</v>
      </c>
      <c r="L16258" s="1">
        <v>0.814</v>
      </c>
      <c r="M16258" s="1">
        <v>0.59</v>
      </c>
    </row>
    <row r="16259">
      <c r="A16259" s="1">
        <v>16257.0</v>
      </c>
      <c r="B16259" s="1">
        <v>1.70023752521646E9</v>
      </c>
      <c r="C16259" s="1">
        <v>45521.741571634</v>
      </c>
      <c r="D16259" s="1">
        <v>35660.7107115639</v>
      </c>
      <c r="E16259" s="1">
        <v>9169.7137558119</v>
      </c>
      <c r="F16259" s="1">
        <v>847.801667189796</v>
      </c>
      <c r="G16259" s="1">
        <v>-18012.8908768762</v>
      </c>
      <c r="H16259" s="1">
        <v>27869.2278706107</v>
      </c>
      <c r="I16259" s="1">
        <v>43864.0020923617</v>
      </c>
      <c r="J16259" s="1">
        <v>-1786.44082384596</v>
      </c>
      <c r="K16259" s="1">
        <v>0.184</v>
      </c>
      <c r="L16259" s="1">
        <v>0.814</v>
      </c>
      <c r="M16259" s="1">
        <v>0.59</v>
      </c>
    </row>
    <row r="16260">
      <c r="A16260" s="1">
        <v>16258.0</v>
      </c>
      <c r="B16260" s="1">
        <v>1.70023752522137E9</v>
      </c>
      <c r="C16260" s="1">
        <v>45536.963109608</v>
      </c>
      <c r="D16260" s="1">
        <v>35672.6688948475</v>
      </c>
      <c r="E16260" s="1">
        <v>9304.15949871057</v>
      </c>
      <c r="F16260" s="1">
        <v>859.558684773288</v>
      </c>
      <c r="G16260" s="1">
        <v>-17956.4527221265</v>
      </c>
      <c r="H16260" s="1">
        <v>27871.0830654004</v>
      </c>
      <c r="I16260" s="1">
        <v>43890.4889095412</v>
      </c>
      <c r="J16260" s="1">
        <v>-1777.03073943027</v>
      </c>
      <c r="K16260" s="1">
        <v>0.184</v>
      </c>
      <c r="L16260" s="1">
        <v>0.814</v>
      </c>
      <c r="M16260" s="1">
        <v>0.59</v>
      </c>
    </row>
    <row r="16261">
      <c r="A16261" s="1">
        <v>16259.0</v>
      </c>
      <c r="B16261" s="1">
        <v>1.70023752522545E9</v>
      </c>
      <c r="C16261" s="1">
        <v>45524.8037606243</v>
      </c>
      <c r="D16261" s="1">
        <v>35668.6008773566</v>
      </c>
      <c r="E16261" s="1">
        <v>9460.10761977525</v>
      </c>
      <c r="F16261" s="1">
        <v>859.268112095369</v>
      </c>
      <c r="G16261" s="1">
        <v>-17993.0872312888</v>
      </c>
      <c r="H16261" s="1">
        <v>27855.5038995151</v>
      </c>
      <c r="I16261" s="1">
        <v>43867.1536883299</v>
      </c>
      <c r="J16261" s="1">
        <v>-1790.10650993663</v>
      </c>
      <c r="K16261" s="1">
        <v>0.184</v>
      </c>
      <c r="L16261" s="1">
        <v>0.814</v>
      </c>
      <c r="M16261" s="1">
        <v>0.59</v>
      </c>
    </row>
    <row r="16262">
      <c r="A16262" s="1">
        <v>16260.0</v>
      </c>
      <c r="B16262" s="1">
        <v>1.70023752522939E9</v>
      </c>
      <c r="C16262" s="1">
        <v>45513.4937779299</v>
      </c>
      <c r="D16262" s="1">
        <v>35669.1149674791</v>
      </c>
      <c r="E16262" s="1">
        <v>9214.46194821142</v>
      </c>
      <c r="F16262" s="1">
        <v>869.54991454481</v>
      </c>
      <c r="G16262" s="1">
        <v>-18046.1055691368</v>
      </c>
      <c r="H16262" s="1">
        <v>27847.9937133781</v>
      </c>
      <c r="I16262" s="1">
        <v>43880.0282931361</v>
      </c>
      <c r="J16262" s="1">
        <v>-1794.2192309164</v>
      </c>
      <c r="K16262" s="1">
        <v>0.184</v>
      </c>
      <c r="L16262" s="1">
        <v>0.814</v>
      </c>
      <c r="M16262" s="1">
        <v>0.59</v>
      </c>
    </row>
    <row r="16263">
      <c r="A16263" s="1">
        <v>16261.0</v>
      </c>
      <c r="B16263" s="1">
        <v>1.70023752523341E9</v>
      </c>
      <c r="C16263" s="1">
        <v>45486.8728502837</v>
      </c>
      <c r="D16263" s="1">
        <v>35640.7282520208</v>
      </c>
      <c r="E16263" s="1">
        <v>8910.99231374172</v>
      </c>
      <c r="F16263" s="1">
        <v>855.31185332678</v>
      </c>
      <c r="G16263" s="1">
        <v>-18042.7751592129</v>
      </c>
      <c r="H16263" s="1">
        <v>27796.2494249641</v>
      </c>
      <c r="I16263" s="1">
        <v>43848.4452782208</v>
      </c>
      <c r="J16263" s="1">
        <v>-1855.95474910196</v>
      </c>
      <c r="K16263" s="1">
        <v>0.172</v>
      </c>
      <c r="L16263" s="1">
        <v>0.786</v>
      </c>
      <c r="M16263" s="1">
        <v>0.594</v>
      </c>
    </row>
    <row r="16264">
      <c r="A16264" s="1">
        <v>16262.0</v>
      </c>
      <c r="B16264" s="1">
        <v>1.70023752523747E9</v>
      </c>
      <c r="C16264" s="1">
        <v>45478.2227251795</v>
      </c>
      <c r="D16264" s="1">
        <v>35622.7127459898</v>
      </c>
      <c r="E16264" s="1">
        <v>9001.80745146363</v>
      </c>
      <c r="F16264" s="1">
        <v>867.672368010564</v>
      </c>
      <c r="G16264" s="1">
        <v>-17996.1941237681</v>
      </c>
      <c r="H16264" s="1">
        <v>27778.7256573111</v>
      </c>
      <c r="I16264" s="1">
        <v>43835.9953565592</v>
      </c>
      <c r="J16264" s="1">
        <v>-1851.52910369981</v>
      </c>
      <c r="K16264" s="1">
        <v>0.172</v>
      </c>
      <c r="L16264" s="1">
        <v>0.786</v>
      </c>
      <c r="M16264" s="1">
        <v>0.594</v>
      </c>
    </row>
    <row r="16265">
      <c r="A16265" s="1">
        <v>16263.0</v>
      </c>
      <c r="B16265" s="1">
        <v>1.70023752524248E9</v>
      </c>
      <c r="C16265" s="1">
        <v>45493.1536904756</v>
      </c>
      <c r="D16265" s="1">
        <v>35640.3706241095</v>
      </c>
      <c r="E16265" s="1">
        <v>9214.39489297806</v>
      </c>
      <c r="F16265" s="1">
        <v>904.820967295285</v>
      </c>
      <c r="G16265" s="1">
        <v>-17993.4001557111</v>
      </c>
      <c r="H16265" s="1">
        <v>27798.305785454</v>
      </c>
      <c r="I16265" s="1">
        <v>43842.3879554734</v>
      </c>
      <c r="J16265" s="1">
        <v>-1801.90823100903</v>
      </c>
      <c r="K16265" s="1">
        <v>0.172</v>
      </c>
      <c r="L16265" s="1">
        <v>0.786</v>
      </c>
      <c r="M16265" s="1">
        <v>0.594</v>
      </c>
    </row>
    <row r="16266">
      <c r="A16266" s="1">
        <v>16264.0</v>
      </c>
      <c r="B16266" s="1">
        <v>1.70023752524542E9</v>
      </c>
      <c r="C16266" s="1">
        <v>45476.6804548121</v>
      </c>
      <c r="D16266" s="1">
        <v>35636.906103719</v>
      </c>
      <c r="E16266" s="1">
        <v>9046.60034735207</v>
      </c>
      <c r="F16266" s="1">
        <v>897.55665034731</v>
      </c>
      <c r="G16266" s="1">
        <v>-18051.2464703615</v>
      </c>
      <c r="H16266" s="1">
        <v>27783.531282369</v>
      </c>
      <c r="I16266" s="1">
        <v>43825.087705265</v>
      </c>
      <c r="J16266" s="1">
        <v>-1805.26099267733</v>
      </c>
      <c r="K16266" s="1">
        <v>0.172</v>
      </c>
      <c r="L16266" s="1">
        <v>0.786</v>
      </c>
      <c r="M16266" s="1">
        <v>0.594</v>
      </c>
    </row>
    <row r="16267">
      <c r="A16267" s="1">
        <v>16265.0</v>
      </c>
      <c r="B16267" s="1">
        <v>1.70023752525045E9</v>
      </c>
      <c r="C16267" s="1">
        <v>45499.2780684564</v>
      </c>
      <c r="D16267" s="1">
        <v>35656.5085836063</v>
      </c>
      <c r="E16267" s="1">
        <v>8719.77313992657</v>
      </c>
      <c r="F16267" s="1">
        <v>918.164958735103</v>
      </c>
      <c r="G16267" s="1">
        <v>-18028.9394293951</v>
      </c>
      <c r="H16267" s="1">
        <v>27807.4252971917</v>
      </c>
      <c r="I16267" s="1">
        <v>43853.5414759566</v>
      </c>
      <c r="J16267" s="1">
        <v>-1769.67701550448</v>
      </c>
      <c r="K16267" s="1">
        <v>0.172</v>
      </c>
      <c r="L16267" s="1">
        <v>0.786</v>
      </c>
      <c r="M16267" s="1">
        <v>0.594</v>
      </c>
    </row>
    <row r="16268">
      <c r="A16268" s="1">
        <v>16266.0</v>
      </c>
      <c r="B16268" s="1">
        <v>1.70023752525449E9</v>
      </c>
      <c r="C16268" s="1">
        <v>45511.0797895288</v>
      </c>
      <c r="D16268" s="1">
        <v>35653.5358015937</v>
      </c>
      <c r="E16268" s="1">
        <v>8745.09766639443</v>
      </c>
      <c r="F16268" s="1">
        <v>932.671240886597</v>
      </c>
      <c r="G16268" s="1">
        <v>-17970.8248938113</v>
      </c>
      <c r="H16268" s="1">
        <v>27822.0433380655</v>
      </c>
      <c r="I16268" s="1">
        <v>43862.4151185053</v>
      </c>
      <c r="J16268" s="1">
        <v>-1759.88695143305</v>
      </c>
      <c r="K16268" s="1">
        <v>0.172</v>
      </c>
      <c r="L16268" s="1">
        <v>0.786</v>
      </c>
      <c r="M16268" s="1">
        <v>0.594</v>
      </c>
    </row>
    <row r="16269">
      <c r="A16269" s="1">
        <v>16267.0</v>
      </c>
      <c r="B16269" s="1">
        <v>1.70023752525741E9</v>
      </c>
      <c r="C16269" s="1">
        <v>45499.6133446232</v>
      </c>
      <c r="D16269" s="1">
        <v>35638.0907461751</v>
      </c>
      <c r="E16269" s="1">
        <v>8971.00674760422</v>
      </c>
      <c r="F16269" s="1">
        <v>931.263080985913</v>
      </c>
      <c r="G16269" s="1">
        <v>-17980.1232195047</v>
      </c>
      <c r="H16269" s="1">
        <v>27818.1094310414</v>
      </c>
      <c r="I16269" s="1">
        <v>43841.7397548842</v>
      </c>
      <c r="J16269" s="1">
        <v>-1769.11822189309</v>
      </c>
      <c r="K16269" s="1">
        <v>0.172</v>
      </c>
      <c r="L16269" s="1">
        <v>0.786</v>
      </c>
      <c r="M16269" s="1">
        <v>0.594</v>
      </c>
    </row>
    <row r="16270">
      <c r="A16270" s="1">
        <v>16268.0</v>
      </c>
      <c r="B16270" s="1">
        <v>1.70023752526145E9</v>
      </c>
      <c r="C16270" s="1">
        <v>45496.9981905219</v>
      </c>
      <c r="D16270" s="1">
        <v>35643.7233857778</v>
      </c>
      <c r="E16270" s="1">
        <v>8881.93504594982</v>
      </c>
      <c r="F16270" s="1">
        <v>932.13479901967</v>
      </c>
      <c r="G16270" s="1">
        <v>-18031.6216387297</v>
      </c>
      <c r="H16270" s="1">
        <v>27831.9004573703</v>
      </c>
      <c r="I16270" s="1">
        <v>43840.8903885949</v>
      </c>
      <c r="J16270" s="1">
        <v>-1770.77225098279</v>
      </c>
      <c r="K16270" s="1">
        <v>0.172</v>
      </c>
      <c r="L16270" s="1">
        <v>0.786</v>
      </c>
      <c r="M16270" s="1">
        <v>0.594</v>
      </c>
    </row>
    <row r="16271">
      <c r="A16271" s="1">
        <v>16269.0</v>
      </c>
      <c r="B16271" s="1">
        <v>1.7002375252645E9</v>
      </c>
      <c r="C16271" s="1">
        <v>45509.0010772944</v>
      </c>
      <c r="D16271" s="1">
        <v>35657.9614469959</v>
      </c>
      <c r="E16271" s="1">
        <v>8551.55391115592</v>
      </c>
      <c r="F16271" s="1">
        <v>931.263080985913</v>
      </c>
      <c r="G16271" s="1">
        <v>-18035.1308626092</v>
      </c>
      <c r="H16271" s="1">
        <v>27844.8197656655</v>
      </c>
      <c r="I16271" s="1">
        <v>43843.4384874628</v>
      </c>
      <c r="J16271" s="1">
        <v>-1767.57595152568</v>
      </c>
      <c r="K16271" s="1">
        <v>0.172</v>
      </c>
      <c r="L16271" s="1">
        <v>0.786</v>
      </c>
      <c r="M16271" s="1">
        <v>0.594</v>
      </c>
    </row>
    <row r="16272">
      <c r="A16272" s="1">
        <v>16270.0</v>
      </c>
      <c r="B16272" s="1">
        <v>1.70023752526843E9</v>
      </c>
      <c r="C16272" s="1">
        <v>45521.5180541894</v>
      </c>
      <c r="D16272" s="1">
        <v>35656.7991562842</v>
      </c>
      <c r="E16272" s="1">
        <v>8510.33729438034</v>
      </c>
      <c r="F16272" s="1">
        <v>916.4662261565</v>
      </c>
      <c r="G16272" s="1">
        <v>-17999.8821616032</v>
      </c>
      <c r="H16272" s="1">
        <v>27828.8829718688</v>
      </c>
      <c r="I16272" s="1">
        <v>43818.6504028618</v>
      </c>
      <c r="J16272" s="1">
        <v>-1783.35628311112</v>
      </c>
      <c r="K16272" s="1">
        <v>0.172</v>
      </c>
      <c r="L16272" s="1">
        <v>0.786</v>
      </c>
      <c r="M16272" s="1">
        <v>0.594</v>
      </c>
    </row>
    <row r="16273">
      <c r="A16273" s="1">
        <v>16271.0</v>
      </c>
      <c r="B16273" s="1">
        <v>1.70023752527248E9</v>
      </c>
      <c r="C16273" s="1">
        <v>45526.1672170361</v>
      </c>
      <c r="D16273" s="1">
        <v>35649.9818742253</v>
      </c>
      <c r="E16273" s="1">
        <v>8761.54855031353</v>
      </c>
      <c r="F16273" s="1">
        <v>882.64803679562</v>
      </c>
      <c r="G16273" s="1">
        <v>-17982.5148561614</v>
      </c>
      <c r="H16273" s="1">
        <v>27811.6944803827</v>
      </c>
      <c r="I16273" s="1">
        <v>43839.0128420606</v>
      </c>
      <c r="J16273" s="1">
        <v>-1781.59049529916</v>
      </c>
      <c r="K16273" s="1">
        <v>0.164</v>
      </c>
      <c r="L16273" s="1">
        <v>0.814</v>
      </c>
      <c r="M16273" s="1">
        <v>0.6</v>
      </c>
    </row>
    <row r="16274">
      <c r="A16274" s="1">
        <v>16272.0</v>
      </c>
      <c r="B16274" s="1">
        <v>1.70023752527858E9</v>
      </c>
      <c r="C16274" s="1">
        <v>45539.3323945203</v>
      </c>
      <c r="D16274" s="1">
        <v>35680.1790809844</v>
      </c>
      <c r="E16274" s="1">
        <v>8731.17252959877</v>
      </c>
      <c r="F16274" s="1">
        <v>865.861876709685</v>
      </c>
      <c r="G16274" s="1">
        <v>-18018.3894060122</v>
      </c>
      <c r="H16274" s="1">
        <v>27829.8440968804</v>
      </c>
      <c r="I16274" s="1">
        <v>43867.0419296076</v>
      </c>
      <c r="J16274" s="1">
        <v>-1763.12795437907</v>
      </c>
      <c r="K16274" s="1">
        <v>0.164</v>
      </c>
      <c r="L16274" s="1">
        <v>0.814</v>
      </c>
      <c r="M16274" s="1">
        <v>0.6</v>
      </c>
    </row>
    <row r="16275">
      <c r="A16275" s="1">
        <v>16273.0</v>
      </c>
      <c r="B16275" s="1">
        <v>1.70023752528145E9</v>
      </c>
      <c r="C16275" s="1">
        <v>45554.4198220276</v>
      </c>
      <c r="D16275" s="1">
        <v>35705.0342208187</v>
      </c>
      <c r="E16275" s="1">
        <v>8403.56301111734</v>
      </c>
      <c r="F16275" s="1">
        <v>863.179667375048</v>
      </c>
      <c r="G16275" s="1">
        <v>-18023.8208799148</v>
      </c>
      <c r="H16275" s="1">
        <v>27841.3775970193</v>
      </c>
      <c r="I16275" s="1">
        <v>43880.1177001139</v>
      </c>
      <c r="J16275" s="1">
        <v>-1758.52349502128</v>
      </c>
      <c r="K16275" s="1">
        <v>0.164</v>
      </c>
      <c r="L16275" s="1">
        <v>0.814</v>
      </c>
      <c r="M16275" s="1">
        <v>0.6</v>
      </c>
    </row>
    <row r="16276">
      <c r="A16276" s="1">
        <v>16274.0</v>
      </c>
      <c r="B16276" s="1">
        <v>1.70023752528454E9</v>
      </c>
      <c r="C16276" s="1">
        <v>45566.0650808888</v>
      </c>
      <c r="D16276" s="1">
        <v>35710.644508677</v>
      </c>
      <c r="E16276" s="1">
        <v>8278.77322182336</v>
      </c>
      <c r="F16276" s="1">
        <v>869.371100589168</v>
      </c>
      <c r="G16276" s="1">
        <v>-17975.8987398026</v>
      </c>
      <c r="H16276" s="1">
        <v>27840.6399894523</v>
      </c>
      <c r="I16276" s="1">
        <v>43871.7804994321</v>
      </c>
      <c r="J16276" s="1">
        <v>-1766.74893698083</v>
      </c>
      <c r="K16276" s="1">
        <v>0.164</v>
      </c>
      <c r="L16276" s="1">
        <v>0.814</v>
      </c>
      <c r="M16276" s="1">
        <v>0.6</v>
      </c>
    </row>
    <row r="16277">
      <c r="A16277" s="1">
        <v>16275.0</v>
      </c>
      <c r="B16277" s="1">
        <v>1.70023752528848E9</v>
      </c>
      <c r="C16277" s="1">
        <v>45558.5101912629</v>
      </c>
      <c r="D16277" s="1">
        <v>35694.0371625467</v>
      </c>
      <c r="E16277" s="1">
        <v>8517.64631481722</v>
      </c>
      <c r="F16277" s="1">
        <v>861.637397007632</v>
      </c>
      <c r="G16277" s="1">
        <v>-17951.6918005575</v>
      </c>
      <c r="H16277" s="1">
        <v>27823.1162217994</v>
      </c>
      <c r="I16277" s="1">
        <v>43853.0497375786</v>
      </c>
      <c r="J16277" s="1">
        <v>-1775.15319289603</v>
      </c>
      <c r="K16277" s="1">
        <v>0.164</v>
      </c>
      <c r="L16277" s="1">
        <v>0.814</v>
      </c>
      <c r="M16277" s="1">
        <v>0.6</v>
      </c>
    </row>
    <row r="16278">
      <c r="A16278" s="1">
        <v>16276.0</v>
      </c>
      <c r="B16278" s="1">
        <v>1.7002375252925E9</v>
      </c>
      <c r="C16278" s="1">
        <v>45535.8902258742</v>
      </c>
      <c r="D16278" s="1">
        <v>35669.6737610904</v>
      </c>
      <c r="E16278" s="1">
        <v>8560.49460893805</v>
      </c>
      <c r="F16278" s="1">
        <v>852.4508300365</v>
      </c>
      <c r="G16278" s="1">
        <v>-18012.6673594316</v>
      </c>
      <c r="H16278" s="1">
        <v>27818.6458729083</v>
      </c>
      <c r="I16278" s="1">
        <v>43816.7058010942</v>
      </c>
      <c r="J16278" s="1">
        <v>-1787.670169791</v>
      </c>
      <c r="K16278" s="1">
        <v>0.164</v>
      </c>
      <c r="L16278" s="1">
        <v>0.814</v>
      </c>
      <c r="M16278" s="1">
        <v>0.6</v>
      </c>
    </row>
    <row r="16279">
      <c r="A16279" s="1">
        <v>16277.0</v>
      </c>
      <c r="B16279" s="1">
        <v>1.70023752529645E9</v>
      </c>
      <c r="C16279" s="1">
        <v>45515.7289523755</v>
      </c>
      <c r="D16279" s="1">
        <v>35649.0878044471</v>
      </c>
      <c r="E16279" s="1">
        <v>8233.13095964562</v>
      </c>
      <c r="F16279" s="1">
        <v>863.380833075145</v>
      </c>
      <c r="G16279" s="1">
        <v>-18056.1638541416</v>
      </c>
      <c r="H16279" s="1">
        <v>27811.0015763046</v>
      </c>
      <c r="I16279" s="1">
        <v>43801.7301323092</v>
      </c>
      <c r="J16279" s="1">
        <v>-1797.1696611845</v>
      </c>
      <c r="K16279" s="1">
        <v>0.164</v>
      </c>
      <c r="L16279" s="1">
        <v>0.814</v>
      </c>
      <c r="M16279" s="1">
        <v>0.6</v>
      </c>
    </row>
    <row r="16280">
      <c r="A16280" s="1">
        <v>16278.0</v>
      </c>
      <c r="B16280" s="1">
        <v>1.70023752530046E9</v>
      </c>
      <c r="C16280" s="1">
        <v>45527.6871356591</v>
      </c>
      <c r="D16280" s="1">
        <v>35644.908028234</v>
      </c>
      <c r="E16280" s="1">
        <v>8053.06530631367</v>
      </c>
      <c r="F16280" s="1">
        <v>908.173728963581</v>
      </c>
      <c r="G16280" s="1">
        <v>-18002.229094771</v>
      </c>
      <c r="H16280" s="1">
        <v>27830.3581870029</v>
      </c>
      <c r="I16280" s="1">
        <v>43837.4482199488</v>
      </c>
      <c r="J16280" s="1">
        <v>-1737.19993081092</v>
      </c>
      <c r="K16280" s="1">
        <v>0.164</v>
      </c>
      <c r="L16280" s="1">
        <v>0.814</v>
      </c>
      <c r="M16280" s="1">
        <v>0.6</v>
      </c>
    </row>
    <row r="16281">
      <c r="A16281" s="1">
        <v>16279.0</v>
      </c>
      <c r="B16281" s="1">
        <v>1.70023752530449E9</v>
      </c>
      <c r="C16281" s="1">
        <v>45531.2634147719</v>
      </c>
      <c r="D16281" s="1">
        <v>35625.1937896244</v>
      </c>
      <c r="E16281" s="1">
        <v>8238.24950912589</v>
      </c>
      <c r="F16281" s="1">
        <v>928.223243739991</v>
      </c>
      <c r="G16281" s="1">
        <v>-17954.0610854698</v>
      </c>
      <c r="H16281" s="1">
        <v>27833.800355649</v>
      </c>
      <c r="I16281" s="1">
        <v>43838.2975862381</v>
      </c>
      <c r="J16281" s="1">
        <v>-1722.78305563724</v>
      </c>
      <c r="K16281" s="1">
        <v>0.164</v>
      </c>
      <c r="L16281" s="1">
        <v>0.814</v>
      </c>
      <c r="M16281" s="1">
        <v>0.6</v>
      </c>
    </row>
    <row r="16282">
      <c r="A16282" s="1">
        <v>16280.0</v>
      </c>
      <c r="B16282" s="1">
        <v>1.70023752530953E9</v>
      </c>
      <c r="C16282" s="1">
        <v>45524.2226152685</v>
      </c>
      <c r="D16282" s="1">
        <v>35619.9187779329</v>
      </c>
      <c r="E16282" s="1">
        <v>8370.79535374586</v>
      </c>
      <c r="F16282" s="1">
        <v>924.356391949223</v>
      </c>
      <c r="G16282" s="1">
        <v>-17985.2641207294</v>
      </c>
      <c r="H16282" s="1">
        <v>27836.3931580058</v>
      </c>
      <c r="I16282" s="1">
        <v>43811.0731614915</v>
      </c>
      <c r="J16282" s="1">
        <v>-1726.15816904999</v>
      </c>
      <c r="K16282" s="1">
        <v>0.164</v>
      </c>
      <c r="L16282" s="1">
        <v>0.814</v>
      </c>
      <c r="M16282" s="1">
        <v>0.6</v>
      </c>
    </row>
    <row r="16283">
      <c r="A16283" s="1">
        <v>16281.0</v>
      </c>
      <c r="B16283" s="1">
        <v>1.70023752531249E9</v>
      </c>
      <c r="C16283" s="1">
        <v>45520.1769495221</v>
      </c>
      <c r="D16283" s="1">
        <v>35612.5427022627</v>
      </c>
      <c r="E16283" s="1">
        <v>8126.37902812707</v>
      </c>
      <c r="F16283" s="1">
        <v>909.581888864265</v>
      </c>
      <c r="G16283" s="1">
        <v>-18035.4437870316</v>
      </c>
      <c r="H16283" s="1">
        <v>27830.1570213028</v>
      </c>
      <c r="I16283" s="1">
        <v>43773.1198994064</v>
      </c>
      <c r="J16283" s="1">
        <v>-1740.01625061228</v>
      </c>
      <c r="K16283" s="1">
        <v>0.098</v>
      </c>
      <c r="L16283" s="1">
        <v>0.806</v>
      </c>
      <c r="M16283" s="1">
        <v>0.61</v>
      </c>
    </row>
    <row r="16284">
      <c r="A16284" s="1">
        <v>16282.0</v>
      </c>
      <c r="B16284" s="1">
        <v>1.70023752531649E9</v>
      </c>
      <c r="C16284" s="1">
        <v>45527.0836385588</v>
      </c>
      <c r="D16284" s="1">
        <v>35609.36875455</v>
      </c>
      <c r="E16284" s="1">
        <v>7914.2162697573</v>
      </c>
      <c r="F16284" s="1">
        <v>909.60424060872</v>
      </c>
      <c r="G16284" s="1">
        <v>-18007.5041064624</v>
      </c>
      <c r="H16284" s="1">
        <v>27824.1667537888</v>
      </c>
      <c r="I16284" s="1">
        <v>43772.4493470727</v>
      </c>
      <c r="J16284" s="1">
        <v>-1738.58573896714</v>
      </c>
      <c r="K16284" s="1">
        <v>0.098</v>
      </c>
      <c r="L16284" s="1">
        <v>0.806</v>
      </c>
      <c r="M16284" s="1">
        <v>0.61</v>
      </c>
    </row>
    <row r="16285">
      <c r="A16285" s="1">
        <v>16283.0</v>
      </c>
      <c r="B16285" s="1">
        <v>1.70023752532057E9</v>
      </c>
      <c r="C16285" s="1">
        <v>45530.8163798828</v>
      </c>
      <c r="D16285" s="1">
        <v>35597.0082398662</v>
      </c>
      <c r="E16285" s="1">
        <v>8077.18283858094</v>
      </c>
      <c r="F16285" s="1">
        <v>915.482749400466</v>
      </c>
      <c r="G16285" s="1">
        <v>-17964.3875914082</v>
      </c>
      <c r="H16285" s="1">
        <v>27809.7498786151</v>
      </c>
      <c r="I16285" s="1">
        <v>43781.6135622994</v>
      </c>
      <c r="J16285" s="1">
        <v>-1738.38457326705</v>
      </c>
      <c r="K16285" s="1">
        <v>0.098</v>
      </c>
      <c r="L16285" s="1">
        <v>0.806</v>
      </c>
      <c r="M16285" s="1">
        <v>0.61</v>
      </c>
    </row>
    <row r="16286">
      <c r="A16286" s="1">
        <v>16284.0</v>
      </c>
      <c r="B16286" s="1">
        <v>1.70023752532461E9</v>
      </c>
      <c r="C16286" s="1">
        <v>45535.2643770294</v>
      </c>
      <c r="D16286" s="1">
        <v>35599.8245596676</v>
      </c>
      <c r="E16286" s="1">
        <v>8266.77033505086</v>
      </c>
      <c r="F16286" s="1">
        <v>916.399170923134</v>
      </c>
      <c r="G16286" s="1">
        <v>-17988.1921992531</v>
      </c>
      <c r="H16286" s="1">
        <v>27811.1803902602</v>
      </c>
      <c r="I16286" s="1">
        <v>43779.1325186649</v>
      </c>
      <c r="J16286" s="1">
        <v>-1735.50119823231</v>
      </c>
      <c r="K16286" s="1">
        <v>0.098</v>
      </c>
      <c r="L16286" s="1">
        <v>0.806</v>
      </c>
      <c r="M16286" s="1">
        <v>0.61</v>
      </c>
    </row>
    <row r="16287">
      <c r="A16287" s="1">
        <v>16285.0</v>
      </c>
      <c r="B16287" s="1">
        <v>1.70023752532857E9</v>
      </c>
      <c r="C16287" s="1">
        <v>45531.5986909387</v>
      </c>
      <c r="D16287" s="1">
        <v>35609.1005336166</v>
      </c>
      <c r="E16287" s="1">
        <v>8049.1984545229</v>
      </c>
      <c r="F16287" s="1">
        <v>909.783054564363</v>
      </c>
      <c r="G16287" s="1">
        <v>-18039.3329905668</v>
      </c>
      <c r="H16287" s="1">
        <v>27824.4126229778</v>
      </c>
      <c r="I16287" s="1">
        <v>43762.0334341565</v>
      </c>
      <c r="J16287" s="1">
        <v>-1743.79369542523</v>
      </c>
      <c r="K16287" s="1">
        <v>0.098</v>
      </c>
      <c r="L16287" s="1">
        <v>0.806</v>
      </c>
      <c r="M16287" s="1">
        <v>0.61</v>
      </c>
    </row>
    <row r="16288">
      <c r="A16288" s="1">
        <v>16286.0</v>
      </c>
      <c r="B16288" s="1">
        <v>1.70023752533262E9</v>
      </c>
      <c r="C16288" s="1">
        <v>45543.981557367</v>
      </c>
      <c r="D16288" s="1">
        <v>35615.403725553</v>
      </c>
      <c r="E16288" s="1">
        <v>7797.7860328896</v>
      </c>
      <c r="F16288" s="1">
        <v>887.721882786975</v>
      </c>
      <c r="G16288" s="1">
        <v>-18019.1717170681</v>
      </c>
      <c r="H16288" s="1">
        <v>27828.4806404686</v>
      </c>
      <c r="I16288" s="1">
        <v>43760.9605504227</v>
      </c>
      <c r="J16288" s="1">
        <v>-1750.78979143974</v>
      </c>
      <c r="K16288" s="1">
        <v>0.098</v>
      </c>
      <c r="L16288" s="1">
        <v>0.806</v>
      </c>
      <c r="M16288" s="1">
        <v>0.61</v>
      </c>
    </row>
    <row r="16289">
      <c r="A16289" s="1">
        <v>16287.0</v>
      </c>
      <c r="B16289" s="1">
        <v>1.70023752533755E9</v>
      </c>
      <c r="C16289" s="1">
        <v>45567.2273716005</v>
      </c>
      <c r="D16289" s="1">
        <v>35624.8585134576</v>
      </c>
      <c r="E16289" s="1">
        <v>7922.19584252784</v>
      </c>
      <c r="F16289" s="1">
        <v>857.390565561123</v>
      </c>
      <c r="G16289" s="1">
        <v>-17972.1436467341</v>
      </c>
      <c r="H16289" s="1">
        <v>27816.5895124184</v>
      </c>
      <c r="I16289" s="1">
        <v>43751.8633904294</v>
      </c>
      <c r="J16289" s="1">
        <v>-1763.15030612353</v>
      </c>
      <c r="K16289" s="1">
        <v>0.098</v>
      </c>
      <c r="L16289" s="1">
        <v>0.806</v>
      </c>
      <c r="M16289" s="1">
        <v>0.61</v>
      </c>
    </row>
    <row r="16290">
      <c r="A16290" s="1">
        <v>16288.0</v>
      </c>
      <c r="B16290" s="1">
        <v>1.70023752534259E9</v>
      </c>
      <c r="C16290" s="1">
        <v>45565.1263076217</v>
      </c>
      <c r="D16290" s="1">
        <v>35629.1947518819</v>
      </c>
      <c r="E16290" s="1">
        <v>8198.19518306198</v>
      </c>
      <c r="F16290" s="1">
        <v>843.800704932296</v>
      </c>
      <c r="G16290" s="1">
        <v>-17988.3933649532</v>
      </c>
      <c r="H16290" s="1">
        <v>27804.3184047124</v>
      </c>
      <c r="I16290" s="1">
        <v>43724.1695790493</v>
      </c>
      <c r="J16290" s="1">
        <v>-1791.82759425969</v>
      </c>
      <c r="K16290" s="1">
        <v>0.098</v>
      </c>
      <c r="L16290" s="1">
        <v>0.806</v>
      </c>
      <c r="M16290" s="1">
        <v>0.61</v>
      </c>
    </row>
    <row r="16291">
      <c r="A16291" s="1">
        <v>16289.0</v>
      </c>
      <c r="B16291" s="1">
        <v>1.70023752534553E9</v>
      </c>
      <c r="C16291" s="1">
        <v>45581.2195636295</v>
      </c>
      <c r="D16291" s="1">
        <v>35660.7554150528</v>
      </c>
      <c r="E16291" s="1">
        <v>8116.00781869981</v>
      </c>
      <c r="F16291" s="1">
        <v>845.700603210998</v>
      </c>
      <c r="G16291" s="1">
        <v>-18035.6449527317</v>
      </c>
      <c r="H16291" s="1">
        <v>27826.6030939344</v>
      </c>
      <c r="I16291" s="1">
        <v>43698.777997348</v>
      </c>
      <c r="J16291" s="1">
        <v>-1799.06955946321</v>
      </c>
      <c r="K16291" s="1">
        <v>0.098</v>
      </c>
      <c r="L16291" s="1">
        <v>0.806</v>
      </c>
      <c r="M16291" s="1">
        <v>0.61</v>
      </c>
    </row>
    <row r="16292">
      <c r="A16292" s="1">
        <v>16290.0</v>
      </c>
      <c r="B16292" s="1">
        <v>1.70023752534963E9</v>
      </c>
      <c r="C16292" s="1">
        <v>45600.5538225834</v>
      </c>
      <c r="D16292" s="1">
        <v>35677.9215547945</v>
      </c>
      <c r="E16292" s="1">
        <v>7849.06093467008</v>
      </c>
      <c r="F16292" s="1">
        <v>844.225388076947</v>
      </c>
      <c r="G16292" s="1">
        <v>-18026.6819032051</v>
      </c>
      <c r="H16292" s="1">
        <v>27841.556410975</v>
      </c>
      <c r="I16292" s="1">
        <v>43710.2667939981</v>
      </c>
      <c r="J16292" s="1">
        <v>-1797.79551002925</v>
      </c>
      <c r="K16292" s="1">
        <v>0.098</v>
      </c>
      <c r="L16292" s="1">
        <v>0.806</v>
      </c>
      <c r="M16292" s="1">
        <v>0.61</v>
      </c>
    </row>
    <row r="16293">
      <c r="A16293" s="1">
        <v>16291.0</v>
      </c>
      <c r="B16293" s="1">
        <v>1.70023752535365E9</v>
      </c>
      <c r="C16293" s="1">
        <v>45598.5421655824</v>
      </c>
      <c r="D16293" s="1">
        <v>35651.881772504</v>
      </c>
      <c r="E16293" s="1">
        <v>7903.35332195202</v>
      </c>
      <c r="F16293" s="1">
        <v>826.656916935076</v>
      </c>
      <c r="G16293" s="1">
        <v>-17975.0717252578</v>
      </c>
      <c r="H16293" s="1">
        <v>27831.4534224812</v>
      </c>
      <c r="I16293" s="1">
        <v>43717.9110906018</v>
      </c>
      <c r="J16293" s="1">
        <v>-1807.22794618939</v>
      </c>
      <c r="K16293" s="1">
        <v>0.142</v>
      </c>
      <c r="L16293" s="1">
        <v>0.81</v>
      </c>
      <c r="M16293" s="1">
        <v>0.62</v>
      </c>
    </row>
    <row r="16294">
      <c r="A16294" s="1">
        <v>16292.0</v>
      </c>
      <c r="B16294" s="1">
        <v>1.7002375253586E9</v>
      </c>
      <c r="C16294" s="1">
        <v>45596.999895215</v>
      </c>
      <c r="D16294" s="1">
        <v>35700.4074097165</v>
      </c>
      <c r="E16294" s="1">
        <v>8172.98241531639</v>
      </c>
      <c r="F16294" s="1">
        <v>816.330410996724</v>
      </c>
      <c r="G16294" s="1">
        <v>-17961.727733818</v>
      </c>
      <c r="H16294" s="1">
        <v>27839.8353266519</v>
      </c>
      <c r="I16294" s="1">
        <v>43717.9781458351</v>
      </c>
      <c r="J16294" s="1">
        <v>-1804.59044034367</v>
      </c>
      <c r="K16294" s="1">
        <v>0.142</v>
      </c>
      <c r="L16294" s="1">
        <v>0.81</v>
      </c>
      <c r="M16294" s="1">
        <v>0.62</v>
      </c>
    </row>
    <row r="16295">
      <c r="A16295" s="1">
        <v>16293.0</v>
      </c>
      <c r="B16295" s="1">
        <v>1.70023752536256E9</v>
      </c>
      <c r="C16295" s="1">
        <v>45605.5159098525</v>
      </c>
      <c r="D16295" s="1">
        <v>35717.2606250358</v>
      </c>
      <c r="E16295" s="1">
        <v>8097.61233301309</v>
      </c>
      <c r="F16295" s="1">
        <v>819.459655220467</v>
      </c>
      <c r="G16295" s="1">
        <v>-17996.8199726128</v>
      </c>
      <c r="H16295" s="1">
        <v>27878.1685683928</v>
      </c>
      <c r="I16295" s="1">
        <v>43731.4562477417</v>
      </c>
      <c r="J16295" s="1">
        <v>-1778.01421618631</v>
      </c>
      <c r="K16295" s="1">
        <v>0.142</v>
      </c>
      <c r="L16295" s="1">
        <v>0.81</v>
      </c>
      <c r="M16295" s="1">
        <v>0.62</v>
      </c>
    </row>
    <row r="16296">
      <c r="A16296" s="1">
        <v>16294.0</v>
      </c>
      <c r="B16296" s="1">
        <v>1.70023752536665E9</v>
      </c>
      <c r="C16296" s="1">
        <v>45596.5528603259</v>
      </c>
      <c r="D16296" s="1">
        <v>35702.4190667175</v>
      </c>
      <c r="E16296" s="1">
        <v>7769.86870406493</v>
      </c>
      <c r="F16296" s="1">
        <v>822.834768633218</v>
      </c>
      <c r="G16296" s="1">
        <v>-18000.1503825366</v>
      </c>
      <c r="H16296" s="1">
        <v>27889.7914755095</v>
      </c>
      <c r="I16296" s="1">
        <v>43746.1413438488</v>
      </c>
      <c r="J16296" s="1">
        <v>-1764.96079742441</v>
      </c>
      <c r="K16296" s="1">
        <v>0.142</v>
      </c>
      <c r="L16296" s="1">
        <v>0.81</v>
      </c>
      <c r="M16296" s="1">
        <v>0.62</v>
      </c>
    </row>
    <row r="16297">
      <c r="A16297" s="1">
        <v>16295.0</v>
      </c>
      <c r="B16297" s="1">
        <v>1.70023752536959E9</v>
      </c>
      <c r="C16297" s="1">
        <v>45577.1962496276</v>
      </c>
      <c r="D16297" s="1">
        <v>35667.0362552447</v>
      </c>
      <c r="E16297" s="1">
        <v>7708.42375855729</v>
      </c>
      <c r="F16297" s="1">
        <v>827.707448924475</v>
      </c>
      <c r="G16297" s="1">
        <v>-17967.718001332</v>
      </c>
      <c r="H16297" s="1">
        <v>27870.9042514448</v>
      </c>
      <c r="I16297" s="1">
        <v>43754.7467654641</v>
      </c>
      <c r="J16297" s="1">
        <v>-1765.78781196925</v>
      </c>
      <c r="K16297" s="1">
        <v>0.142</v>
      </c>
      <c r="L16297" s="1">
        <v>0.81</v>
      </c>
      <c r="M16297" s="1">
        <v>0.62</v>
      </c>
    </row>
    <row r="16298">
      <c r="A16298" s="1">
        <v>16296.0</v>
      </c>
      <c r="B16298" s="1">
        <v>1.70023752537273E9</v>
      </c>
      <c r="C16298" s="1">
        <v>45554.0845458608</v>
      </c>
      <c r="D16298" s="1">
        <v>35631.3181676051</v>
      </c>
      <c r="E16298" s="1">
        <v>7936.1209793235</v>
      </c>
      <c r="F16298" s="1">
        <v>835.105876339182</v>
      </c>
      <c r="G16298" s="1">
        <v>-17966.7568763204</v>
      </c>
      <c r="H16298" s="1">
        <v>27841.8469836529</v>
      </c>
      <c r="I16298" s="1">
        <v>43749.4717537727</v>
      </c>
      <c r="J16298" s="1">
        <v>-1778.77417549779</v>
      </c>
      <c r="K16298" s="1">
        <v>0.142</v>
      </c>
      <c r="L16298" s="1">
        <v>0.81</v>
      </c>
      <c r="M16298" s="1">
        <v>0.62</v>
      </c>
    </row>
    <row r="16299">
      <c r="A16299" s="1">
        <v>16297.0</v>
      </c>
      <c r="B16299" s="1">
        <v>1.70023752537661E9</v>
      </c>
      <c r="C16299" s="1">
        <v>45530.0117170824</v>
      </c>
      <c r="D16299" s="1">
        <v>35614.8002284527</v>
      </c>
      <c r="E16299" s="1">
        <v>7921.99467682775</v>
      </c>
      <c r="F16299" s="1">
        <v>839.442114763512</v>
      </c>
      <c r="G16299" s="1">
        <v>-18031.8451561743</v>
      </c>
      <c r="H16299" s="1">
        <v>27826.8713148678</v>
      </c>
      <c r="I16299" s="1">
        <v>43715.7429713896</v>
      </c>
      <c r="J16299" s="1">
        <v>-1802.64583857605</v>
      </c>
      <c r="K16299" s="1">
        <v>0.142</v>
      </c>
      <c r="L16299" s="1">
        <v>0.81</v>
      </c>
      <c r="M16299" s="1">
        <v>0.62</v>
      </c>
    </row>
    <row r="16300">
      <c r="A16300" s="1">
        <v>16298.0</v>
      </c>
      <c r="B16300" s="1">
        <v>1.70023752538074E9</v>
      </c>
      <c r="C16300" s="1">
        <v>45527.3518594922</v>
      </c>
      <c r="D16300" s="1">
        <v>35618.1306383765</v>
      </c>
      <c r="E16300" s="1">
        <v>7612.08773995491</v>
      </c>
      <c r="F16300" s="1">
        <v>850.081545124238</v>
      </c>
      <c r="G16300" s="1">
        <v>-18052.5205197954</v>
      </c>
      <c r="H16300" s="1">
        <v>27829.2182480357</v>
      </c>
      <c r="I16300" s="1">
        <v>43702.5107386721</v>
      </c>
      <c r="J16300" s="1">
        <v>-1801.75176879784</v>
      </c>
      <c r="K16300" s="1">
        <v>0.142</v>
      </c>
      <c r="L16300" s="1">
        <v>0.81</v>
      </c>
      <c r="M16300" s="1">
        <v>0.62</v>
      </c>
    </row>
    <row r="16301">
      <c r="A16301" s="1">
        <v>16299.0</v>
      </c>
      <c r="B16301" s="1">
        <v>1.70023752538463E9</v>
      </c>
      <c r="C16301" s="1">
        <v>45554.0621941163</v>
      </c>
      <c r="D16301" s="1">
        <v>35642.0023014548</v>
      </c>
      <c r="E16301" s="1">
        <v>7510.67787536119</v>
      </c>
      <c r="F16301" s="1">
        <v>877.484783826444</v>
      </c>
      <c r="G16301" s="1">
        <v>-18001.6926529041</v>
      </c>
      <c r="H16301" s="1">
        <v>27839.1871260627</v>
      </c>
      <c r="I16301" s="1">
        <v>43719.3639539914</v>
      </c>
      <c r="J16301" s="1">
        <v>-1776.96368419691</v>
      </c>
      <c r="K16301" s="1">
        <v>0.142</v>
      </c>
      <c r="L16301" s="1">
        <v>0.81</v>
      </c>
      <c r="M16301" s="1">
        <v>0.62</v>
      </c>
    </row>
    <row r="16302">
      <c r="A16302" s="1">
        <v>16300.0</v>
      </c>
      <c r="B16302" s="1">
        <v>1.70023752538869E9</v>
      </c>
      <c r="C16302" s="1">
        <v>45590.9872759565</v>
      </c>
      <c r="D16302" s="1">
        <v>35669.2043744569</v>
      </c>
      <c r="E16302" s="1">
        <v>7722.30419186403</v>
      </c>
      <c r="F16302" s="1">
        <v>887.900696742617</v>
      </c>
      <c r="G16302" s="1">
        <v>-17968.2544431989</v>
      </c>
      <c r="H16302" s="1">
        <v>27827.4971637126</v>
      </c>
      <c r="I16302" s="1">
        <v>43715.6759161562</v>
      </c>
      <c r="J16302" s="1">
        <v>-1775.93550395196</v>
      </c>
      <c r="K16302" s="1">
        <v>0.142</v>
      </c>
      <c r="L16302" s="1">
        <v>0.81</v>
      </c>
      <c r="M16302" s="1">
        <v>0.62</v>
      </c>
    </row>
    <row r="16303">
      <c r="A16303" s="1">
        <v>16301.0</v>
      </c>
      <c r="B16303" s="1">
        <v>1.70023752539276E9</v>
      </c>
      <c r="C16303" s="1">
        <v>45584.9970084425</v>
      </c>
      <c r="D16303" s="1">
        <v>35676.7145605939</v>
      </c>
      <c r="E16303" s="1">
        <v>7811.77822491863</v>
      </c>
      <c r="F16303" s="1">
        <v>858.418745806067</v>
      </c>
      <c r="G16303" s="1">
        <v>-18026.7042549496</v>
      </c>
      <c r="H16303" s="1">
        <v>27805.9053785688</v>
      </c>
      <c r="I16303" s="1">
        <v>43665.8985812543</v>
      </c>
      <c r="J16303" s="1">
        <v>-1799.53894609677</v>
      </c>
      <c r="K16303" s="1">
        <v>0.106</v>
      </c>
      <c r="L16303" s="1">
        <v>0.74</v>
      </c>
      <c r="M16303" s="1">
        <v>0.594</v>
      </c>
    </row>
    <row r="16304">
      <c r="A16304" s="1">
        <v>16302.0</v>
      </c>
      <c r="B16304" s="1">
        <v>1.70023752539661E9</v>
      </c>
      <c r="C16304" s="1">
        <v>45579.5431827954</v>
      </c>
      <c r="D16304" s="1">
        <v>35689.9691450559</v>
      </c>
      <c r="E16304" s="1">
        <v>7568.21126558915</v>
      </c>
      <c r="F16304" s="1">
        <v>818.431474975523</v>
      </c>
      <c r="G16304" s="1">
        <v>-18079.2755579084</v>
      </c>
      <c r="H16304" s="1">
        <v>27803.267872723</v>
      </c>
      <c r="I16304" s="1">
        <v>43630.4263628037</v>
      </c>
      <c r="J16304" s="1">
        <v>-1815.38633291558</v>
      </c>
      <c r="K16304" s="1">
        <v>0.106</v>
      </c>
      <c r="L16304" s="1">
        <v>0.74</v>
      </c>
      <c r="M16304" s="1">
        <v>0.594</v>
      </c>
    </row>
    <row r="16305">
      <c r="A16305" s="1">
        <v>16303.0</v>
      </c>
      <c r="B16305" s="1">
        <v>1.70023752540065E9</v>
      </c>
      <c r="C16305" s="1">
        <v>45599.7938632719</v>
      </c>
      <c r="D16305" s="1">
        <v>35708.7669621428</v>
      </c>
      <c r="E16305" s="1">
        <v>7464.4097643387</v>
      </c>
      <c r="F16305" s="1">
        <v>808.708466137464</v>
      </c>
      <c r="G16305" s="1">
        <v>-18029.1629468396</v>
      </c>
      <c r="H16305" s="1">
        <v>27845.5126697436</v>
      </c>
      <c r="I16305" s="1">
        <v>43652.9345694702</v>
      </c>
      <c r="J16305" s="1">
        <v>-1789.9723994699</v>
      </c>
      <c r="K16305" s="1">
        <v>0.106</v>
      </c>
      <c r="L16305" s="1">
        <v>0.74</v>
      </c>
      <c r="M16305" s="1">
        <v>0.594</v>
      </c>
    </row>
    <row r="16306">
      <c r="A16306" s="1">
        <v>16304.0</v>
      </c>
      <c r="B16306" s="1">
        <v>1.70023752540469E9</v>
      </c>
      <c r="C16306" s="1">
        <v>45610.5674040994</v>
      </c>
      <c r="D16306" s="1">
        <v>35712.8573313781</v>
      </c>
      <c r="E16306" s="1">
        <v>7760.19039871578</v>
      </c>
      <c r="F16306" s="1">
        <v>806.026256802828</v>
      </c>
      <c r="G16306" s="1">
        <v>-17978.6033008817</v>
      </c>
      <c r="H16306" s="1">
        <v>27859.3707513059</v>
      </c>
      <c r="I16306" s="1">
        <v>43673.297008669</v>
      </c>
      <c r="J16306" s="1">
        <v>-1762.85973344561</v>
      </c>
      <c r="K16306" s="1">
        <v>0.106</v>
      </c>
      <c r="L16306" s="1">
        <v>0.74</v>
      </c>
      <c r="M16306" s="1">
        <v>0.594</v>
      </c>
    </row>
    <row r="16307">
      <c r="A16307" s="1">
        <v>16305.0</v>
      </c>
      <c r="B16307" s="1">
        <v>1.70023752540864E9</v>
      </c>
      <c r="C16307" s="1">
        <v>45617.2505756915</v>
      </c>
      <c r="D16307" s="1">
        <v>35726.6707094515</v>
      </c>
      <c r="E16307" s="1">
        <v>8009.54645985918</v>
      </c>
      <c r="F16307" s="1">
        <v>793.10694850766</v>
      </c>
      <c r="G16307" s="1">
        <v>-18004.5313244499</v>
      </c>
      <c r="H16307" s="1">
        <v>27867.9761729212</v>
      </c>
      <c r="I16307" s="1">
        <v>43658.0754706949</v>
      </c>
      <c r="J16307" s="1">
        <v>-1758.43408804346</v>
      </c>
      <c r="K16307" s="1">
        <v>0.106</v>
      </c>
      <c r="L16307" s="1">
        <v>0.74</v>
      </c>
      <c r="M16307" s="1">
        <v>0.594</v>
      </c>
    </row>
    <row r="16308">
      <c r="A16308" s="1">
        <v>16306.0</v>
      </c>
      <c r="B16308" s="1">
        <v>1.70023752541262E9</v>
      </c>
      <c r="C16308" s="1">
        <v>45615.9765262575</v>
      </c>
      <c r="D16308" s="1">
        <v>35738.427727035</v>
      </c>
      <c r="E16308" s="1">
        <v>7892.49037414674</v>
      </c>
      <c r="F16308" s="1">
        <v>774.309131420747</v>
      </c>
      <c r="G16308" s="1">
        <v>-18055.2697843634</v>
      </c>
      <c r="H16308" s="1">
        <v>27879.0179346821</v>
      </c>
      <c r="I16308" s="1">
        <v>43613.9084236512</v>
      </c>
      <c r="J16308" s="1">
        <v>-1783.02100694429</v>
      </c>
      <c r="K16308" s="1">
        <v>0.106</v>
      </c>
      <c r="L16308" s="1">
        <v>0.74</v>
      </c>
      <c r="M16308" s="1">
        <v>0.594</v>
      </c>
    </row>
    <row r="16309">
      <c r="A16309" s="1">
        <v>16307.0</v>
      </c>
      <c r="B16309" s="1">
        <v>1.70023752541662E9</v>
      </c>
      <c r="C16309" s="1">
        <v>45619.2175292036</v>
      </c>
      <c r="D16309" s="1">
        <v>35740.6181979916</v>
      </c>
      <c r="E16309" s="1">
        <v>7782.89977108237</v>
      </c>
      <c r="F16309" s="1">
        <v>755.176038167004</v>
      </c>
      <c r="G16309" s="1">
        <v>-18025.8325369158</v>
      </c>
      <c r="H16309" s="1">
        <v>27898.1286761914</v>
      </c>
      <c r="I16309" s="1">
        <v>43633.6226622608</v>
      </c>
      <c r="J16309" s="1">
        <v>-1787.64781804654</v>
      </c>
      <c r="K16309" s="1">
        <v>0.106</v>
      </c>
      <c r="L16309" s="1">
        <v>0.74</v>
      </c>
      <c r="M16309" s="1">
        <v>0.594</v>
      </c>
    </row>
    <row r="16310">
      <c r="A16310" s="1">
        <v>16308.0</v>
      </c>
      <c r="B16310" s="1">
        <v>1.70023752542061E9</v>
      </c>
      <c r="C16310" s="1">
        <v>45619.0387152479</v>
      </c>
      <c r="D16310" s="1">
        <v>35714.8242848902</v>
      </c>
      <c r="E16310" s="1">
        <v>8051.23246326833</v>
      </c>
      <c r="F16310" s="1">
        <v>712.931241146474</v>
      </c>
      <c r="G16310" s="1">
        <v>-17982.5595596503</v>
      </c>
      <c r="H16310" s="1">
        <v>27898.553359336</v>
      </c>
      <c r="I16310" s="1">
        <v>43693.4806339121</v>
      </c>
      <c r="J16310" s="1">
        <v>-1816.66038234953</v>
      </c>
      <c r="K16310" s="1">
        <v>0.106</v>
      </c>
      <c r="L16310" s="1">
        <v>0.74</v>
      </c>
      <c r="M16310" s="1">
        <v>0.594</v>
      </c>
    </row>
    <row r="16311">
      <c r="A16311" s="1">
        <v>16309.0</v>
      </c>
      <c r="B16311" s="1">
        <v>1.70023752542569E9</v>
      </c>
      <c r="C16311" s="1">
        <v>45614.1660349567</v>
      </c>
      <c r="D16311" s="1">
        <v>35700.0944852941</v>
      </c>
      <c r="E16311" s="1">
        <v>8417.13052000171</v>
      </c>
      <c r="F16311" s="1">
        <v>670.440574936935</v>
      </c>
      <c r="G16311" s="1">
        <v>-17998.7198708915</v>
      </c>
      <c r="H16311" s="1">
        <v>27895.804094768</v>
      </c>
      <c r="I16311" s="1">
        <v>43706.0199625515</v>
      </c>
      <c r="J16311" s="1">
        <v>-1877.97121739044</v>
      </c>
      <c r="K16311" s="1">
        <v>0.106</v>
      </c>
      <c r="L16311" s="1">
        <v>0.74</v>
      </c>
      <c r="M16311" s="1">
        <v>0.594</v>
      </c>
    </row>
    <row r="16312">
      <c r="A16312" s="1">
        <v>16310.0</v>
      </c>
      <c r="B16312" s="1">
        <v>1.70023752542867E9</v>
      </c>
      <c r="C16312" s="1">
        <v>45612.7802268004</v>
      </c>
      <c r="D16312" s="1">
        <v>35700.1615405275</v>
      </c>
      <c r="E16312" s="1">
        <v>8415.74471184548</v>
      </c>
      <c r="F16312" s="1">
        <v>638.499932110301</v>
      </c>
      <c r="G16312" s="1">
        <v>-18041.1434818677</v>
      </c>
      <c r="H16312" s="1">
        <v>27891.1102284324</v>
      </c>
      <c r="I16312" s="1">
        <v>43691.9160118002</v>
      </c>
      <c r="J16312" s="1">
        <v>-1932.66593607258</v>
      </c>
      <c r="K16312" s="1">
        <v>0.106</v>
      </c>
      <c r="L16312" s="1">
        <v>0.74</v>
      </c>
      <c r="M16312" s="1">
        <v>0.594</v>
      </c>
    </row>
    <row r="16313">
      <c r="A16313" s="1">
        <v>16311.0</v>
      </c>
      <c r="B16313" s="1">
        <v>1.70023752543366E9</v>
      </c>
      <c r="C16313" s="1">
        <v>45631.0416020204</v>
      </c>
      <c r="D16313" s="1">
        <v>35710.1751220435</v>
      </c>
      <c r="E16313" s="1">
        <v>8309.35040823822</v>
      </c>
      <c r="F16313" s="1">
        <v>631.772057029254</v>
      </c>
      <c r="G16313" s="1">
        <v>-18017.9423711231</v>
      </c>
      <c r="H16313" s="1">
        <v>27899.9615192367</v>
      </c>
      <c r="I16313" s="1">
        <v>43685.4340059082</v>
      </c>
      <c r="J16313" s="1">
        <v>-1943.39477341112</v>
      </c>
      <c r="K16313" s="1">
        <v>0.172</v>
      </c>
      <c r="L16313" s="1">
        <v>0.726</v>
      </c>
      <c r="M16313" s="1">
        <v>0.598</v>
      </c>
    </row>
    <row r="16314">
      <c r="A16314" s="1">
        <v>16312.0</v>
      </c>
      <c r="B16314" s="1">
        <v>1.70023752543769E9</v>
      </c>
      <c r="C16314" s="1">
        <v>45643.8044481044</v>
      </c>
      <c r="D16314" s="1">
        <v>35707.2246917754</v>
      </c>
      <c r="E16314" s="1">
        <v>8534.58893711435</v>
      </c>
      <c r="F16314" s="1">
        <v>614.918841709952</v>
      </c>
      <c r="G16314" s="1">
        <v>-17964.1864257081</v>
      </c>
      <c r="H16314" s="1">
        <v>27914.2442839436</v>
      </c>
      <c r="I16314" s="1">
        <v>43695.2687734685</v>
      </c>
      <c r="J16314" s="1">
        <v>-1940.48904663193</v>
      </c>
      <c r="K16314" s="1">
        <v>0.172</v>
      </c>
      <c r="L16314" s="1">
        <v>0.726</v>
      </c>
      <c r="M16314" s="1">
        <v>0.598</v>
      </c>
    </row>
    <row r="16315">
      <c r="A16315" s="1">
        <v>16313.0</v>
      </c>
      <c r="B16315" s="1">
        <v>1.70023752544071E9</v>
      </c>
      <c r="C16315" s="1">
        <v>45640.004651547</v>
      </c>
      <c r="D16315" s="1">
        <v>35702.8213981177</v>
      </c>
      <c r="E16315" s="1">
        <v>8824.7816353776</v>
      </c>
      <c r="F16315" s="1">
        <v>579.536030237201</v>
      </c>
      <c r="G16315" s="1">
        <v>-17977.9998037814</v>
      </c>
      <c r="H16315" s="1">
        <v>27914.6019118549</v>
      </c>
      <c r="I16315" s="1">
        <v>43674.9733895031</v>
      </c>
      <c r="J16315" s="1">
        <v>-1957.8116485848</v>
      </c>
      <c r="K16315" s="1">
        <v>0.172</v>
      </c>
      <c r="L16315" s="1">
        <v>0.726</v>
      </c>
      <c r="M16315" s="1">
        <v>0.598</v>
      </c>
    </row>
    <row r="16316">
      <c r="A16316" s="1">
        <v>16314.0</v>
      </c>
      <c r="B16316" s="1">
        <v>1.70023752544475E9</v>
      </c>
      <c r="C16316" s="1">
        <v>45615.8647675353</v>
      </c>
      <c r="D16316" s="1">
        <v>35690.3938282005</v>
      </c>
      <c r="E16316" s="1">
        <v>8690.15707852328</v>
      </c>
      <c r="F16316" s="1">
        <v>540.643994884967</v>
      </c>
      <c r="G16316" s="1">
        <v>-18045.9267551811</v>
      </c>
      <c r="H16316" s="1">
        <v>27881.6554405278</v>
      </c>
      <c r="I16316" s="1">
        <v>43622.3797347998</v>
      </c>
      <c r="J16316" s="1">
        <v>-1991.85335539023</v>
      </c>
      <c r="K16316" s="1">
        <v>0.172</v>
      </c>
      <c r="L16316" s="1">
        <v>0.726</v>
      </c>
      <c r="M16316" s="1">
        <v>0.598</v>
      </c>
    </row>
    <row r="16317">
      <c r="A16317" s="1">
        <v>16315.0</v>
      </c>
      <c r="B16317" s="1">
        <v>1.70023752544783E9</v>
      </c>
      <c r="C16317" s="1">
        <v>45622.0785524938</v>
      </c>
      <c r="D16317" s="1">
        <v>35689.1197787666</v>
      </c>
      <c r="E16317" s="1">
        <v>8386.39687137566</v>
      </c>
      <c r="F16317" s="1">
        <v>546.455448443347</v>
      </c>
      <c r="G16317" s="1">
        <v>-18060.0754094213</v>
      </c>
      <c r="H16317" s="1">
        <v>27877.4086090813</v>
      </c>
      <c r="I16317" s="1">
        <v>43609.6615922047</v>
      </c>
      <c r="J16317" s="1">
        <v>-1987.87474487718</v>
      </c>
      <c r="K16317" s="1">
        <v>0.172</v>
      </c>
      <c r="L16317" s="1">
        <v>0.726</v>
      </c>
      <c r="M16317" s="1">
        <v>0.598</v>
      </c>
    </row>
    <row r="16318">
      <c r="A16318" s="1">
        <v>16316.0</v>
      </c>
      <c r="B16318" s="1">
        <v>1.7002375254518E9</v>
      </c>
      <c r="C16318" s="1">
        <v>45635.3107852114</v>
      </c>
      <c r="D16318" s="1">
        <v>35689.0750752776</v>
      </c>
      <c r="E16318" s="1">
        <v>8340.68755396456</v>
      </c>
      <c r="F16318" s="1">
        <v>600.881946192019</v>
      </c>
      <c r="G16318" s="1">
        <v>-18006.6547401731</v>
      </c>
      <c r="H16318" s="1">
        <v>27882.7730277506</v>
      </c>
      <c r="I16318" s="1">
        <v>43659.6400928068</v>
      </c>
      <c r="J16318" s="1">
        <v>-1956.7611165954</v>
      </c>
      <c r="K16318" s="1">
        <v>0.172</v>
      </c>
      <c r="L16318" s="1">
        <v>0.726</v>
      </c>
      <c r="M16318" s="1">
        <v>0.598</v>
      </c>
    </row>
    <row r="16319">
      <c r="A16319" s="1">
        <v>16317.0</v>
      </c>
      <c r="B16319" s="1">
        <v>1.70023752545571E9</v>
      </c>
      <c r="C16319" s="1">
        <v>45631.5556921429</v>
      </c>
      <c r="D16319" s="1">
        <v>35687.3316392101</v>
      </c>
      <c r="E16319" s="1">
        <v>8512.52776533696</v>
      </c>
      <c r="F16319" s="1">
        <v>655.286092196237</v>
      </c>
      <c r="G16319" s="1">
        <v>-17981.0619927718</v>
      </c>
      <c r="H16319" s="1">
        <v>27896.9663854797</v>
      </c>
      <c r="I16319" s="1">
        <v>43727.9693756067</v>
      </c>
      <c r="J16319" s="1">
        <v>-1913.15286316309</v>
      </c>
      <c r="K16319" s="1">
        <v>0.172</v>
      </c>
      <c r="L16319" s="1">
        <v>0.726</v>
      </c>
      <c r="M16319" s="1">
        <v>0.598</v>
      </c>
    </row>
    <row r="16320">
      <c r="A16320" s="1">
        <v>16318.0</v>
      </c>
      <c r="B16320" s="1">
        <v>1.7002375254598E9</v>
      </c>
      <c r="C16320" s="1">
        <v>45598.966848727</v>
      </c>
      <c r="D16320" s="1">
        <v>35673.8535373036</v>
      </c>
      <c r="E16320" s="1">
        <v>8397.50568836995</v>
      </c>
      <c r="F16320" s="1">
        <v>657.051880008206</v>
      </c>
      <c r="G16320" s="1">
        <v>-18039.1765283556</v>
      </c>
      <c r="H16320" s="1">
        <v>27887.1986731527</v>
      </c>
      <c r="I16320" s="1">
        <v>43745.1355153483</v>
      </c>
      <c r="J16320" s="1">
        <v>-1908.01196193837</v>
      </c>
      <c r="K16320" s="1">
        <v>0.172</v>
      </c>
      <c r="L16320" s="1">
        <v>0.726</v>
      </c>
      <c r="M16320" s="1">
        <v>0.598</v>
      </c>
    </row>
    <row r="16321">
      <c r="A16321" s="1">
        <v>16319.0</v>
      </c>
      <c r="B16321" s="1">
        <v>1.70023752546573E9</v>
      </c>
      <c r="C16321" s="1">
        <v>45561.3488628088</v>
      </c>
      <c r="D16321" s="1">
        <v>35658.1402609515</v>
      </c>
      <c r="E16321" s="1">
        <v>8115.40432159952</v>
      </c>
      <c r="F16321" s="1">
        <v>672.98867380484</v>
      </c>
      <c r="G16321" s="1">
        <v>-18057.6390692757</v>
      </c>
      <c r="H16321" s="1">
        <v>27866.3444955759</v>
      </c>
      <c r="I16321" s="1">
        <v>43766.7943557255</v>
      </c>
      <c r="J16321" s="1">
        <v>-1909.04014218332</v>
      </c>
      <c r="K16321" s="1">
        <v>0.172</v>
      </c>
      <c r="L16321" s="1">
        <v>0.726</v>
      </c>
      <c r="M16321" s="1">
        <v>0.598</v>
      </c>
    </row>
    <row r="16322">
      <c r="A16322" s="1">
        <v>16320.0</v>
      </c>
      <c r="B16322" s="1">
        <v>1.7002375254688E9</v>
      </c>
      <c r="C16322" s="1">
        <v>45534.1691415511</v>
      </c>
      <c r="D16322" s="1">
        <v>35639.4765543313</v>
      </c>
      <c r="E16322" s="1">
        <v>8118.84649024564</v>
      </c>
      <c r="F16322" s="1">
        <v>693.328761259169</v>
      </c>
      <c r="G16322" s="1">
        <v>-18028.2241735725</v>
      </c>
      <c r="H16322" s="1">
        <v>27841.8469836529</v>
      </c>
      <c r="I16322" s="1">
        <v>43794.1528909388</v>
      </c>
      <c r="J16322" s="1">
        <v>-1920.70775278899</v>
      </c>
      <c r="K16322" s="1">
        <v>0.172</v>
      </c>
      <c r="L16322" s="1">
        <v>0.726</v>
      </c>
      <c r="M16322" s="1">
        <v>0.598</v>
      </c>
    </row>
    <row r="16323">
      <c r="A16323" s="1">
        <v>16321.0</v>
      </c>
      <c r="B16323" s="1">
        <v>1.70023752547277E9</v>
      </c>
      <c r="C16323" s="1">
        <v>45532.6045194392</v>
      </c>
      <c r="D16323" s="1">
        <v>35653.0440632157</v>
      </c>
      <c r="E16323" s="1">
        <v>8429.60279340777</v>
      </c>
      <c r="F16323" s="1">
        <v>722.922470917996</v>
      </c>
      <c r="G16323" s="1">
        <v>-17995.2553505009</v>
      </c>
      <c r="H16323" s="1">
        <v>27845.4903179991</v>
      </c>
      <c r="I16323" s="1">
        <v>43854.8602288794</v>
      </c>
      <c r="J16323" s="1">
        <v>-1901.21703162396</v>
      </c>
      <c r="K16323" s="1">
        <v>0.242</v>
      </c>
      <c r="L16323" s="1">
        <v>0.58</v>
      </c>
      <c r="M16323" s="1">
        <v>0.528</v>
      </c>
    </row>
    <row r="16324">
      <c r="A16324" s="1">
        <v>16322.0</v>
      </c>
      <c r="B16324" s="1">
        <v>1.7002375254759E9</v>
      </c>
      <c r="C16324" s="1">
        <v>45528.4023914816</v>
      </c>
      <c r="D16324" s="1">
        <v>35688.2704124773</v>
      </c>
      <c r="E16324" s="1">
        <v>8497.753262252</v>
      </c>
      <c r="F16324" s="1">
        <v>749.722212519909</v>
      </c>
      <c r="G16324" s="1">
        <v>-18023.5750107258</v>
      </c>
      <c r="H16324" s="1">
        <v>27869.1608153773</v>
      </c>
      <c r="I16324" s="1">
        <v>43901.9106509579</v>
      </c>
      <c r="J16324" s="1">
        <v>-1871.95859813196</v>
      </c>
      <c r="K16324" s="1">
        <v>0.242</v>
      </c>
      <c r="L16324" s="1">
        <v>0.58</v>
      </c>
      <c r="M16324" s="1">
        <v>0.528</v>
      </c>
    </row>
    <row r="16325">
      <c r="A16325" s="1">
        <v>16323.0</v>
      </c>
      <c r="B16325" s="1">
        <v>1.70023752547974E9</v>
      </c>
      <c r="C16325" s="1">
        <v>45555.5821127393</v>
      </c>
      <c r="D16325" s="1">
        <v>35728.0788693522</v>
      </c>
      <c r="E16325" s="1">
        <v>8258.65665181358</v>
      </c>
      <c r="F16325" s="1">
        <v>795.051550275272</v>
      </c>
      <c r="G16325" s="1">
        <v>-18021.8986298917</v>
      </c>
      <c r="H16325" s="1">
        <v>27903.9624814942</v>
      </c>
      <c r="I16325" s="1">
        <v>43939.372174665</v>
      </c>
      <c r="J16325" s="1">
        <v>-1843.10249604016</v>
      </c>
      <c r="K16325" s="1">
        <v>0.242</v>
      </c>
      <c r="L16325" s="1">
        <v>0.58</v>
      </c>
      <c r="M16325" s="1">
        <v>0.528</v>
      </c>
    </row>
    <row r="16326">
      <c r="A16326" s="1">
        <v>16324.0</v>
      </c>
      <c r="B16326" s="1">
        <v>1.70023752548379E9</v>
      </c>
      <c r="C16326" s="1">
        <v>45569.8872291907</v>
      </c>
      <c r="D16326" s="1">
        <v>35732.9962531323</v>
      </c>
      <c r="E16326" s="1">
        <v>8184.27004626632</v>
      </c>
      <c r="F16326" s="1">
        <v>801.935887567506</v>
      </c>
      <c r="G16326" s="1">
        <v>-17982.5595596503</v>
      </c>
      <c r="H16326" s="1">
        <v>27886.9081004748</v>
      </c>
      <c r="I16326" s="1">
        <v>43946.7258985908</v>
      </c>
      <c r="J16326" s="1">
        <v>-1855.0830310682</v>
      </c>
      <c r="K16326" s="1">
        <v>0.242</v>
      </c>
      <c r="L16326" s="1">
        <v>0.58</v>
      </c>
      <c r="M16326" s="1">
        <v>0.528</v>
      </c>
    </row>
    <row r="16327">
      <c r="A16327" s="1">
        <v>16325.0</v>
      </c>
      <c r="B16327" s="1">
        <v>1.70023752548878E9</v>
      </c>
      <c r="C16327" s="1">
        <v>45563.8299064433</v>
      </c>
      <c r="D16327" s="1">
        <v>35728.4812007524</v>
      </c>
      <c r="E16327" s="1">
        <v>8431.92737483112</v>
      </c>
      <c r="F16327" s="1">
        <v>793.174003741026</v>
      </c>
      <c r="G16327" s="1">
        <v>-17959.9842977505</v>
      </c>
      <c r="H16327" s="1">
        <v>27863.9752106637</v>
      </c>
      <c r="I16327" s="1">
        <v>43954.7725265947</v>
      </c>
      <c r="J16327" s="1">
        <v>-1867.51060098536</v>
      </c>
      <c r="K16327" s="1">
        <v>0.242</v>
      </c>
      <c r="L16327" s="1">
        <v>0.58</v>
      </c>
      <c r="M16327" s="1">
        <v>0.528</v>
      </c>
    </row>
    <row r="16328">
      <c r="A16328" s="1">
        <v>16326.0</v>
      </c>
      <c r="B16328" s="1">
        <v>1.70023752549385E9</v>
      </c>
      <c r="C16328" s="1">
        <v>45562.7793744539</v>
      </c>
      <c r="D16328" s="1">
        <v>35739.5006107688</v>
      </c>
      <c r="E16328" s="1">
        <v>8513.757111282</v>
      </c>
      <c r="F16328" s="1">
        <v>792.414044429546</v>
      </c>
      <c r="G16328" s="1">
        <v>-17998.451649958</v>
      </c>
      <c r="H16328" s="1">
        <v>27871.5971555229</v>
      </c>
      <c r="I16328" s="1">
        <v>43955.4654306728</v>
      </c>
      <c r="J16328" s="1">
        <v>-1870.19281031999</v>
      </c>
      <c r="K16328" s="1">
        <v>0.242</v>
      </c>
      <c r="L16328" s="1">
        <v>0.58</v>
      </c>
      <c r="M16328" s="1">
        <v>0.528</v>
      </c>
    </row>
    <row r="16329">
      <c r="A16329" s="1">
        <v>16327.0</v>
      </c>
      <c r="B16329" s="1">
        <v>1.70023752549795E9</v>
      </c>
      <c r="C16329" s="1">
        <v>45576.0116071714</v>
      </c>
      <c r="D16329" s="1">
        <v>35760.3547883456</v>
      </c>
      <c r="E16329" s="1">
        <v>8258.92487274705</v>
      </c>
      <c r="F16329" s="1">
        <v>791.877602562618</v>
      </c>
      <c r="G16329" s="1">
        <v>-18002.720833149</v>
      </c>
      <c r="H16329" s="1">
        <v>27894.8876732453</v>
      </c>
      <c r="I16329" s="1">
        <v>43968.0718145456</v>
      </c>
      <c r="J16329" s="1">
        <v>-1842.56605417323</v>
      </c>
      <c r="K16329" s="1">
        <v>0.242</v>
      </c>
      <c r="L16329" s="1">
        <v>0.58</v>
      </c>
      <c r="M16329" s="1">
        <v>0.528</v>
      </c>
    </row>
    <row r="16330">
      <c r="A16330" s="1">
        <v>16328.0</v>
      </c>
      <c r="B16330" s="1">
        <v>1.70023752550188E9</v>
      </c>
      <c r="C16330" s="1">
        <v>45579.7443484955</v>
      </c>
      <c r="D16330" s="1">
        <v>35749.9612271739</v>
      </c>
      <c r="E16330" s="1">
        <v>8067.37042276506</v>
      </c>
      <c r="F16330" s="1">
        <v>745.944767706962</v>
      </c>
      <c r="G16330" s="1">
        <v>-17980.972585794</v>
      </c>
      <c r="H16330" s="1">
        <v>27878.8614724709</v>
      </c>
      <c r="I16330" s="1">
        <v>43913.5112063302</v>
      </c>
      <c r="J16330" s="1">
        <v>-1854.434830479</v>
      </c>
      <c r="K16330" s="1">
        <v>0.242</v>
      </c>
      <c r="L16330" s="1">
        <v>0.58</v>
      </c>
      <c r="M16330" s="1">
        <v>0.528</v>
      </c>
    </row>
    <row r="16331">
      <c r="A16331" s="1">
        <v>16329.0</v>
      </c>
      <c r="B16331" s="1">
        <v>1.7002375255058E9</v>
      </c>
      <c r="C16331" s="1">
        <v>45586.4498718321</v>
      </c>
      <c r="D16331" s="1">
        <v>35732.5268664988</v>
      </c>
      <c r="E16331" s="1">
        <v>8204.185450576</v>
      </c>
      <c r="F16331" s="1">
        <v>716.798092937242</v>
      </c>
      <c r="G16331" s="1">
        <v>-17964.1864257081</v>
      </c>
      <c r="H16331" s="1">
        <v>27851.5029372576</v>
      </c>
      <c r="I16331" s="1">
        <v>43834.5201414251</v>
      </c>
      <c r="J16331" s="1">
        <v>-1884.83320293822</v>
      </c>
      <c r="K16331" s="1">
        <v>0.242</v>
      </c>
      <c r="L16331" s="1">
        <v>0.58</v>
      </c>
      <c r="M16331" s="1">
        <v>0.528</v>
      </c>
    </row>
    <row r="16332">
      <c r="A16332" s="1">
        <v>16330.0</v>
      </c>
      <c r="B16332" s="1">
        <v>1.7002375255088E9</v>
      </c>
      <c r="C16332" s="1">
        <v>45579.0067409285</v>
      </c>
      <c r="D16332" s="1">
        <v>35715.2266162904</v>
      </c>
      <c r="E16332" s="1">
        <v>8360.51355129641</v>
      </c>
      <c r="F16332" s="1">
        <v>694.423996737479</v>
      </c>
      <c r="G16332" s="1">
        <v>-18003.1231645492</v>
      </c>
      <c r="H16332" s="1">
        <v>27833.4427277377</v>
      </c>
      <c r="I16332" s="1">
        <v>43733.3337942759</v>
      </c>
      <c r="J16332" s="1">
        <v>-1927.59209008122</v>
      </c>
      <c r="K16332" s="1">
        <v>0.242</v>
      </c>
      <c r="L16332" s="1">
        <v>0.58</v>
      </c>
      <c r="M16332" s="1">
        <v>0.528</v>
      </c>
    </row>
    <row r="16333">
      <c r="A16333" s="1">
        <v>16331.0</v>
      </c>
      <c r="B16333" s="1">
        <v>1.70023752551181E9</v>
      </c>
      <c r="C16333" s="1">
        <v>45596.5752120703</v>
      </c>
      <c r="D16333" s="1">
        <v>35733.5103432548</v>
      </c>
      <c r="E16333" s="1">
        <v>8212.8355756802</v>
      </c>
      <c r="F16333" s="1">
        <v>697.799110150231</v>
      </c>
      <c r="G16333" s="1">
        <v>-18034.3709032977</v>
      </c>
      <c r="H16333" s="1">
        <v>27863.3270100745</v>
      </c>
      <c r="I16333" s="1">
        <v>43666.3456161434</v>
      </c>
      <c r="J16333" s="1">
        <v>-1928.01677322587</v>
      </c>
      <c r="K16333" s="1">
        <v>0.22</v>
      </c>
      <c r="L16333" s="1">
        <v>0.698</v>
      </c>
      <c r="M16333" s="1">
        <v>0.536</v>
      </c>
    </row>
    <row r="16334">
      <c r="A16334" s="1">
        <v>16332.0</v>
      </c>
      <c r="B16334" s="1">
        <v>1.70023752551579E9</v>
      </c>
      <c r="C16334" s="1">
        <v>45636.2495584785</v>
      </c>
      <c r="D16334" s="1">
        <v>35756.3091225992</v>
      </c>
      <c r="E16334" s="1">
        <v>8078.18866708143</v>
      </c>
      <c r="F16334" s="1">
        <v>716.194595836948</v>
      </c>
      <c r="G16334" s="1">
        <v>-17983.3642224507</v>
      </c>
      <c r="H16334" s="1">
        <v>27892.3619261219</v>
      </c>
      <c r="I16334" s="1">
        <v>43646.3631566003</v>
      </c>
      <c r="J16334" s="1">
        <v>-1894.93619143202</v>
      </c>
      <c r="K16334" s="1">
        <v>0.22</v>
      </c>
      <c r="L16334" s="1">
        <v>0.698</v>
      </c>
      <c r="M16334" s="1">
        <v>0.536</v>
      </c>
    </row>
    <row r="16335">
      <c r="A16335" s="1">
        <v>16333.0</v>
      </c>
      <c r="B16335" s="1">
        <v>1.70023752552078E9</v>
      </c>
      <c r="C16335" s="1">
        <v>45645.1679045162</v>
      </c>
      <c r="D16335" s="1">
        <v>35742.2275235924</v>
      </c>
      <c r="E16335" s="1">
        <v>8283.37768118115</v>
      </c>
      <c r="F16335" s="1">
        <v>693.306409514714</v>
      </c>
      <c r="G16335" s="1">
        <v>-17940.5829835633</v>
      </c>
      <c r="H16335" s="1">
        <v>27875.4416555692</v>
      </c>
      <c r="I16335" s="1">
        <v>43603.2689932905</v>
      </c>
      <c r="J16335" s="1">
        <v>-1906.4473398265</v>
      </c>
      <c r="K16335" s="1">
        <v>0.22</v>
      </c>
      <c r="L16335" s="1">
        <v>0.698</v>
      </c>
      <c r="M16335" s="1">
        <v>0.536</v>
      </c>
    </row>
    <row r="16336">
      <c r="A16336" s="1">
        <v>16334.0</v>
      </c>
      <c r="B16336" s="1">
        <v>1.70023752552487E9</v>
      </c>
      <c r="C16336" s="1">
        <v>45639.0882300243</v>
      </c>
      <c r="D16336" s="1">
        <v>35707.8058371312</v>
      </c>
      <c r="E16336" s="1">
        <v>8522.22842243056</v>
      </c>
      <c r="F16336" s="1">
        <v>665.947874301418</v>
      </c>
      <c r="G16336" s="1">
        <v>-17965.1251989752</v>
      </c>
      <c r="H16336" s="1">
        <v>27863.3270100745</v>
      </c>
      <c r="I16336" s="1">
        <v>43571.6189231418</v>
      </c>
      <c r="J16336" s="1">
        <v>-1935.63871808513</v>
      </c>
      <c r="K16336" s="1">
        <v>0.22</v>
      </c>
      <c r="L16336" s="1">
        <v>0.698</v>
      </c>
      <c r="M16336" s="1">
        <v>0.536</v>
      </c>
    </row>
    <row r="16337">
      <c r="A16337" s="1">
        <v>16335.0</v>
      </c>
      <c r="B16337" s="1">
        <v>1.70023752552877E9</v>
      </c>
      <c r="C16337" s="1">
        <v>45628.8287793193</v>
      </c>
      <c r="D16337" s="1">
        <v>35714.3996017455</v>
      </c>
      <c r="E16337" s="1">
        <v>8380.78658351738</v>
      </c>
      <c r="F16337" s="1">
        <v>640.623347833555</v>
      </c>
      <c r="G16337" s="1">
        <v>-18025.1619845821</v>
      </c>
      <c r="H16337" s="1">
        <v>27878.2579753706</v>
      </c>
      <c r="I16337" s="1">
        <v>43600.3409147669</v>
      </c>
      <c r="J16337" s="1">
        <v>-1965.56770391079</v>
      </c>
      <c r="K16337" s="1">
        <v>0.22</v>
      </c>
      <c r="L16337" s="1">
        <v>0.698</v>
      </c>
      <c r="M16337" s="1">
        <v>0.536</v>
      </c>
    </row>
    <row r="16338">
      <c r="A16338" s="1">
        <v>16336.0</v>
      </c>
      <c r="B16338" s="1">
        <v>1.70023752553181E9</v>
      </c>
      <c r="C16338" s="1">
        <v>45629.5663868864</v>
      </c>
      <c r="D16338" s="1">
        <v>35747.1449073725</v>
      </c>
      <c r="E16338" s="1">
        <v>8140.43827538946</v>
      </c>
      <c r="F16338" s="1">
        <v>623.703077280888</v>
      </c>
      <c r="G16338" s="1">
        <v>-18024.9384671376</v>
      </c>
      <c r="H16338" s="1">
        <v>27876.6710015143</v>
      </c>
      <c r="I16338" s="1">
        <v>43617.9987928865</v>
      </c>
      <c r="J16338" s="1">
        <v>-1980.38691048466</v>
      </c>
      <c r="K16338" s="1">
        <v>0.22</v>
      </c>
      <c r="L16338" s="1">
        <v>0.698</v>
      </c>
      <c r="M16338" s="1">
        <v>0.536</v>
      </c>
    </row>
    <row r="16339">
      <c r="A16339" s="1">
        <v>16337.0</v>
      </c>
      <c r="B16339" s="1">
        <v>1.7002375255359E9</v>
      </c>
      <c r="C16339" s="1">
        <v>45640.9657765586</v>
      </c>
      <c r="D16339" s="1">
        <v>35742.9204276705</v>
      </c>
      <c r="E16339" s="1">
        <v>8229.80054972178</v>
      </c>
      <c r="F16339" s="1">
        <v>625.31240288167</v>
      </c>
      <c r="G16339" s="1">
        <v>-17981.95606255</v>
      </c>
      <c r="H16339" s="1">
        <v>27863.5281757745</v>
      </c>
      <c r="I16339" s="1">
        <v>43664.1774969312</v>
      </c>
      <c r="J16339" s="1">
        <v>-1870.52808648682</v>
      </c>
      <c r="K16339" s="1">
        <v>0.22</v>
      </c>
      <c r="L16339" s="1">
        <v>0.698</v>
      </c>
      <c r="M16339" s="1">
        <v>0.536</v>
      </c>
    </row>
    <row r="16340">
      <c r="A16340" s="1">
        <v>16338.0</v>
      </c>
      <c r="B16340" s="1">
        <v>1.70023752553986E9</v>
      </c>
      <c r="C16340" s="1">
        <v>45628.7170205971</v>
      </c>
      <c r="D16340" s="1">
        <v>35738.2265613349</v>
      </c>
      <c r="E16340" s="1">
        <v>8441.739790647</v>
      </c>
      <c r="F16340" s="1">
        <v>651.88862703903</v>
      </c>
      <c r="G16340" s="1">
        <v>-17978.6703561151</v>
      </c>
      <c r="H16340" s="1">
        <v>27859.2142890947</v>
      </c>
      <c r="I16340" s="1">
        <v>43699.2250322371</v>
      </c>
      <c r="J16340" s="1">
        <v>-1830.98785054538</v>
      </c>
      <c r="K16340" s="1">
        <v>0.22</v>
      </c>
      <c r="L16340" s="1">
        <v>0.698</v>
      </c>
      <c r="M16340" s="1">
        <v>0.536</v>
      </c>
    </row>
    <row r="16341">
      <c r="A16341" s="1">
        <v>16339.0</v>
      </c>
      <c r="B16341" s="1">
        <v>1.70023752554388E9</v>
      </c>
      <c r="C16341" s="1">
        <v>45603.3924941292</v>
      </c>
      <c r="D16341" s="1">
        <v>35731.9680728874</v>
      </c>
      <c r="E16341" s="1">
        <v>8303.8071756133</v>
      </c>
      <c r="F16341" s="1">
        <v>683.18106927646</v>
      </c>
      <c r="G16341" s="1">
        <v>-18033.8568131752</v>
      </c>
      <c r="H16341" s="1">
        <v>27845.780890677</v>
      </c>
      <c r="I16341" s="1">
        <v>43691.267811211</v>
      </c>
      <c r="J16341" s="1">
        <v>-1836.3299174702</v>
      </c>
      <c r="K16341" s="1">
        <v>0.22</v>
      </c>
      <c r="L16341" s="1">
        <v>0.698</v>
      </c>
      <c r="M16341" s="1">
        <v>0.536</v>
      </c>
    </row>
    <row r="16342">
      <c r="A16342" s="1">
        <v>16340.0</v>
      </c>
      <c r="B16342" s="1">
        <v>1.7002375255489E9</v>
      </c>
      <c r="C16342" s="1">
        <v>45613.8307587898</v>
      </c>
      <c r="D16342" s="1">
        <v>35754.4986312983</v>
      </c>
      <c r="E16342" s="1">
        <v>8014.95558201737</v>
      </c>
      <c r="F16342" s="1">
        <v>724.375334307591</v>
      </c>
      <c r="G16342" s="1">
        <v>-18034.6614759756</v>
      </c>
      <c r="H16342" s="1">
        <v>27837.6225039508</v>
      </c>
      <c r="I16342" s="1">
        <v>43758.1889341102</v>
      </c>
      <c r="J16342" s="1">
        <v>-1817.24152770537</v>
      </c>
      <c r="K16342" s="1">
        <v>0.22</v>
      </c>
      <c r="L16342" s="1">
        <v>0.698</v>
      </c>
      <c r="M16342" s="1">
        <v>0.536</v>
      </c>
    </row>
    <row r="16343">
      <c r="A16343" s="1">
        <v>16341.0</v>
      </c>
      <c r="B16343" s="1">
        <v>1.70023752555292E9</v>
      </c>
      <c r="C16343" s="1">
        <v>45646.3078434834</v>
      </c>
      <c r="D16343" s="1">
        <v>35785.5452043468</v>
      </c>
      <c r="E16343" s="1">
        <v>8066.2528355423</v>
      </c>
      <c r="F16343" s="1">
        <v>783.719215836431</v>
      </c>
      <c r="G16343" s="1">
        <v>-17982.5819113948</v>
      </c>
      <c r="H16343" s="1">
        <v>27853.3804837918</v>
      </c>
      <c r="I16343" s="1">
        <v>43851.3286532555</v>
      </c>
      <c r="J16343" s="1">
        <v>-1781.3669778546</v>
      </c>
      <c r="K16343" s="1">
        <v>0.254</v>
      </c>
      <c r="L16343" s="1">
        <v>0.578</v>
      </c>
      <c r="M16343" s="1">
        <v>0.498</v>
      </c>
    </row>
    <row r="16344">
      <c r="A16344" s="1">
        <v>16342.0</v>
      </c>
      <c r="B16344" s="1">
        <v>1.70023752555684E9</v>
      </c>
      <c r="C16344" s="1">
        <v>45640.8540178363</v>
      </c>
      <c r="D16344" s="1">
        <v>35790.6861055715</v>
      </c>
      <c r="E16344" s="1">
        <v>8396.05282498035</v>
      </c>
      <c r="F16344" s="1">
        <v>808.149672526082</v>
      </c>
      <c r="G16344" s="1">
        <v>-17973.2388822125</v>
      </c>
      <c r="H16344" s="1">
        <v>27849.5136320011</v>
      </c>
      <c r="I16344" s="1">
        <v>43938.5228083756</v>
      </c>
      <c r="J16344" s="1">
        <v>-1757.54001826524</v>
      </c>
      <c r="K16344" s="1">
        <v>0.254</v>
      </c>
      <c r="L16344" s="1">
        <v>0.578</v>
      </c>
      <c r="M16344" s="1">
        <v>0.498</v>
      </c>
    </row>
    <row r="16345">
      <c r="A16345" s="1">
        <v>16343.0</v>
      </c>
      <c r="B16345" s="1">
        <v>1.70023752556088E9</v>
      </c>
      <c r="C16345" s="1">
        <v>45648.0512795509</v>
      </c>
      <c r="D16345" s="1">
        <v>35813.931919805</v>
      </c>
      <c r="E16345" s="1">
        <v>8520.0603032184</v>
      </c>
      <c r="F16345" s="1">
        <v>833.295385038302</v>
      </c>
      <c r="G16345" s="1">
        <v>-18007.8393826293</v>
      </c>
      <c r="H16345" s="1">
        <v>27860.3542280619</v>
      </c>
      <c r="I16345" s="1">
        <v>44018.117370381</v>
      </c>
      <c r="J16345" s="1">
        <v>-1718.64798291301</v>
      </c>
      <c r="K16345" s="1">
        <v>0.254</v>
      </c>
      <c r="L16345" s="1">
        <v>0.578</v>
      </c>
      <c r="M16345" s="1">
        <v>0.498</v>
      </c>
    </row>
    <row r="16346">
      <c r="A16346" s="1">
        <v>16344.0</v>
      </c>
      <c r="B16346" s="1">
        <v>1.7002375255649E9</v>
      </c>
      <c r="C16346" s="1">
        <v>45648.0289278064</v>
      </c>
      <c r="D16346" s="1">
        <v>35829.2652165013</v>
      </c>
      <c r="E16346" s="1">
        <v>8469.99239563851</v>
      </c>
      <c r="F16346" s="1">
        <v>867.225333121458</v>
      </c>
      <c r="G16346" s="1">
        <v>-18006.0959465618</v>
      </c>
      <c r="H16346" s="1">
        <v>27861.6059257514</v>
      </c>
      <c r="I16346" s="1">
        <v>44076.2542577093</v>
      </c>
      <c r="J16346" s="1">
        <v>-1660.01935720674</v>
      </c>
      <c r="K16346" s="1">
        <v>0.254</v>
      </c>
      <c r="L16346" s="1">
        <v>0.578</v>
      </c>
      <c r="M16346" s="1">
        <v>0.498</v>
      </c>
    </row>
    <row r="16347">
      <c r="A16347" s="1">
        <v>16345.0</v>
      </c>
      <c r="B16347" s="1">
        <v>1.70023752556894E9</v>
      </c>
      <c r="C16347" s="1">
        <v>45630.5945671313</v>
      </c>
      <c r="D16347" s="1">
        <v>35817.8211233402</v>
      </c>
      <c r="E16347" s="1">
        <v>8635.46235984115</v>
      </c>
      <c r="F16347" s="1">
        <v>869.125231400159</v>
      </c>
      <c r="G16347" s="1">
        <v>-17982.6042631392</v>
      </c>
      <c r="H16347" s="1">
        <v>27820.4116607203</v>
      </c>
      <c r="I16347" s="1">
        <v>44026.4322193184</v>
      </c>
      <c r="J16347" s="1">
        <v>-1629.88920568099</v>
      </c>
      <c r="K16347" s="1">
        <v>0.254</v>
      </c>
      <c r="L16347" s="1">
        <v>0.578</v>
      </c>
      <c r="M16347" s="1">
        <v>0.498</v>
      </c>
    </row>
    <row r="16348">
      <c r="A16348" s="1">
        <v>16346.0</v>
      </c>
      <c r="B16348" s="1">
        <v>1.70023752557197E9</v>
      </c>
      <c r="C16348" s="1">
        <v>45609.3380581543</v>
      </c>
      <c r="D16348" s="1">
        <v>35803.180730722</v>
      </c>
      <c r="E16348" s="1">
        <v>9153.39698235952</v>
      </c>
      <c r="F16348" s="1">
        <v>869.616969778176</v>
      </c>
      <c r="G16348" s="1">
        <v>-17969.6626030996</v>
      </c>
      <c r="H16348" s="1">
        <v>27781.0725904789</v>
      </c>
      <c r="I16348" s="1">
        <v>43981.8628408745</v>
      </c>
      <c r="J16348" s="1">
        <v>-1619.80856893164</v>
      </c>
      <c r="K16348" s="1">
        <v>0.254</v>
      </c>
      <c r="L16348" s="1">
        <v>0.578</v>
      </c>
      <c r="M16348" s="1">
        <v>0.498</v>
      </c>
    </row>
    <row r="16349">
      <c r="A16349" s="1">
        <v>16347.0</v>
      </c>
      <c r="B16349" s="1">
        <v>1.7002375255769E9</v>
      </c>
      <c r="C16349" s="1">
        <v>45586.8298514878</v>
      </c>
      <c r="D16349" s="1">
        <v>35814.6918791165</v>
      </c>
      <c r="E16349" s="1">
        <v>9511.56133551136</v>
      </c>
      <c r="F16349" s="1">
        <v>892.974542733972</v>
      </c>
      <c r="G16349" s="1">
        <v>-18011.5050687199</v>
      </c>
      <c r="H16349" s="1">
        <v>27771.8189682744</v>
      </c>
      <c r="I16349" s="1">
        <v>43982.3322275081</v>
      </c>
      <c r="J16349" s="1">
        <v>-1616.79108343018</v>
      </c>
      <c r="K16349" s="1">
        <v>0.254</v>
      </c>
      <c r="L16349" s="1">
        <v>0.578</v>
      </c>
      <c r="M16349" s="1">
        <v>0.498</v>
      </c>
    </row>
    <row r="16350">
      <c r="A16350" s="1">
        <v>16348.0</v>
      </c>
      <c r="B16350" s="1">
        <v>1.70023752558195E9</v>
      </c>
      <c r="C16350" s="1">
        <v>45592.7083602796</v>
      </c>
      <c r="D16350" s="1">
        <v>35840.4634404734</v>
      </c>
      <c r="E16350" s="1">
        <v>9557.11419071128</v>
      </c>
      <c r="F16350" s="1">
        <v>924.758723349419</v>
      </c>
      <c r="G16350" s="1">
        <v>-18033.745054453</v>
      </c>
      <c r="H16350" s="1">
        <v>27778.3680293998</v>
      </c>
      <c r="I16350" s="1">
        <v>43980.3205705071</v>
      </c>
      <c r="J16350" s="1">
        <v>-1606.91161238093</v>
      </c>
      <c r="K16350" s="1">
        <v>0.254</v>
      </c>
      <c r="L16350" s="1">
        <v>0.578</v>
      </c>
      <c r="M16350" s="1">
        <v>0.498</v>
      </c>
    </row>
    <row r="16351">
      <c r="A16351" s="1">
        <v>16349.0</v>
      </c>
      <c r="B16351" s="1">
        <v>1.70023752558491E9</v>
      </c>
      <c r="C16351" s="1">
        <v>45612.3108401669</v>
      </c>
      <c r="D16351" s="1">
        <v>35850.3652632671</v>
      </c>
      <c r="E16351" s="1">
        <v>9670.45988684414</v>
      </c>
      <c r="F16351" s="1">
        <v>932.581833908776</v>
      </c>
      <c r="G16351" s="1">
        <v>-17990.9638155655</v>
      </c>
      <c r="H16351" s="1">
        <v>27772.780093286</v>
      </c>
      <c r="I16351" s="1">
        <v>43987.3613700105</v>
      </c>
      <c r="J16351" s="1">
        <v>-1607.47040599231</v>
      </c>
      <c r="K16351" s="1">
        <v>0.254</v>
      </c>
      <c r="L16351" s="1">
        <v>0.578</v>
      </c>
      <c r="M16351" s="1">
        <v>0.498</v>
      </c>
    </row>
    <row r="16352">
      <c r="A16352" s="1">
        <v>16350.0</v>
      </c>
      <c r="B16352" s="1">
        <v>1.70023752558793E9</v>
      </c>
      <c r="C16352" s="1">
        <v>45633.477942166</v>
      </c>
      <c r="D16352" s="1">
        <v>35866.0785396192</v>
      </c>
      <c r="E16352" s="1">
        <v>10025.7185132167</v>
      </c>
      <c r="F16352" s="1">
        <v>941.813104368818</v>
      </c>
      <c r="G16352" s="1">
        <v>-17943.220489409</v>
      </c>
      <c r="H16352" s="1">
        <v>27780.290279423</v>
      </c>
      <c r="I16352" s="1">
        <v>44000.7500649392</v>
      </c>
      <c r="J16352" s="1">
        <v>-1597.63563843198</v>
      </c>
      <c r="K16352" s="1">
        <v>0.254</v>
      </c>
      <c r="L16352" s="1">
        <v>0.578</v>
      </c>
      <c r="M16352" s="1">
        <v>0.498</v>
      </c>
    </row>
    <row r="16353">
      <c r="A16353" s="1">
        <v>16351.0</v>
      </c>
      <c r="B16353" s="1">
        <v>1.70023752559196E9</v>
      </c>
      <c r="C16353" s="1">
        <v>45633.9473287996</v>
      </c>
      <c r="D16353" s="1">
        <v>35867.933734409</v>
      </c>
      <c r="E16353" s="1">
        <v>10192.8648582535</v>
      </c>
      <c r="F16353" s="1">
        <v>907.838452796751</v>
      </c>
      <c r="G16353" s="1">
        <v>-17972.2554054564</v>
      </c>
      <c r="H16353" s="1">
        <v>27768.4662066061</v>
      </c>
      <c r="I16353" s="1">
        <v>43964.0708522881</v>
      </c>
      <c r="J16353" s="1">
        <v>-1624.83771143409</v>
      </c>
      <c r="K16353" s="1">
        <v>0.212</v>
      </c>
      <c r="L16353" s="1">
        <v>0.754</v>
      </c>
      <c r="M16353" s="1">
        <v>0.488</v>
      </c>
    </row>
    <row r="16354">
      <c r="A16354" s="1">
        <v>16352.0</v>
      </c>
      <c r="B16354" s="1">
        <v>1.70023752559593E9</v>
      </c>
      <c r="C16354" s="1">
        <v>45636.8530555788</v>
      </c>
      <c r="D16354" s="1">
        <v>35867.4866995199</v>
      </c>
      <c r="E16354" s="1">
        <v>9985.59713191952</v>
      </c>
      <c r="F16354" s="1">
        <v>830.993155359405</v>
      </c>
      <c r="G16354" s="1">
        <v>-18016.4448042446</v>
      </c>
      <c r="H16354" s="1">
        <v>27746.8520697178</v>
      </c>
      <c r="I16354" s="1">
        <v>43874.8650401669</v>
      </c>
      <c r="J16354" s="1">
        <v>-1676.33613065911</v>
      </c>
      <c r="K16354" s="1">
        <v>0.212</v>
      </c>
      <c r="L16354" s="1">
        <v>0.754</v>
      </c>
      <c r="M16354" s="1">
        <v>0.488</v>
      </c>
    </row>
    <row r="16355">
      <c r="A16355" s="1">
        <v>16353.0</v>
      </c>
      <c r="B16355" s="1">
        <v>1.70023752559997E9</v>
      </c>
      <c r="C16355" s="1">
        <v>45658.1766197892</v>
      </c>
      <c r="D16355" s="1">
        <v>35865.8997256636</v>
      </c>
      <c r="E16355" s="1">
        <v>9882.44383125827</v>
      </c>
      <c r="F16355" s="1">
        <v>811.591841172199</v>
      </c>
      <c r="G16355" s="1">
        <v>-17987.1863707526</v>
      </c>
      <c r="H16355" s="1">
        <v>27741.9346859377</v>
      </c>
      <c r="I16355" s="1">
        <v>43778.797242498</v>
      </c>
      <c r="J16355" s="1">
        <v>-1703.96288680587</v>
      </c>
      <c r="K16355" s="1">
        <v>0.212</v>
      </c>
      <c r="L16355" s="1">
        <v>0.754</v>
      </c>
      <c r="M16355" s="1">
        <v>0.488</v>
      </c>
    </row>
    <row r="16356">
      <c r="A16356" s="1">
        <v>16354.0</v>
      </c>
      <c r="B16356" s="1">
        <v>1.700237525604E9</v>
      </c>
      <c r="C16356" s="1">
        <v>45681.5565444894</v>
      </c>
      <c r="D16356" s="1">
        <v>35857.4507662595</v>
      </c>
      <c r="E16356" s="1">
        <v>10179.1855906469</v>
      </c>
      <c r="F16356" s="1">
        <v>804.34987596868</v>
      </c>
      <c r="G16356" s="1">
        <v>-17939.2865823848</v>
      </c>
      <c r="H16356" s="1">
        <v>27751.0989011644</v>
      </c>
      <c r="I16356" s="1">
        <v>43707.7410468746</v>
      </c>
      <c r="J16356" s="1">
        <v>-1701.3477327046</v>
      </c>
      <c r="K16356" s="1">
        <v>0.212</v>
      </c>
      <c r="L16356" s="1">
        <v>0.754</v>
      </c>
      <c r="M16356" s="1">
        <v>0.488</v>
      </c>
    </row>
    <row r="16357">
      <c r="A16357" s="1">
        <v>16355.0</v>
      </c>
      <c r="B16357" s="1">
        <v>1.70023752561007E9</v>
      </c>
      <c r="C16357" s="1">
        <v>45707.7080855021</v>
      </c>
      <c r="D16357" s="1">
        <v>35854.9026673916</v>
      </c>
      <c r="E16357" s="1">
        <v>10495.0157398004</v>
      </c>
      <c r="F16357" s="1">
        <v>779.271218689825</v>
      </c>
      <c r="G16357" s="1">
        <v>-17937.6772567841</v>
      </c>
      <c r="H16357" s="1">
        <v>27780.1114654673</v>
      </c>
      <c r="I16357" s="1">
        <v>43642.0716216649</v>
      </c>
      <c r="J16357" s="1">
        <v>-1683.17576446244</v>
      </c>
      <c r="K16357" s="1">
        <v>0.212</v>
      </c>
      <c r="L16357" s="1">
        <v>0.754</v>
      </c>
      <c r="M16357" s="1">
        <v>0.488</v>
      </c>
    </row>
    <row r="16358">
      <c r="A16358" s="1">
        <v>16356.0</v>
      </c>
      <c r="B16358" s="1">
        <v>1.70023752561295E9</v>
      </c>
      <c r="C16358" s="1">
        <v>45695.1687568627</v>
      </c>
      <c r="D16358" s="1">
        <v>35805.9970505234</v>
      </c>
      <c r="E16358" s="1">
        <v>10441.0139251964</v>
      </c>
      <c r="F16358" s="1">
        <v>721.268441828303</v>
      </c>
      <c r="G16358" s="1">
        <v>-17991.5896644103</v>
      </c>
      <c r="H16358" s="1">
        <v>27774.5682328424</v>
      </c>
      <c r="I16358" s="1">
        <v>43536.0572977134</v>
      </c>
      <c r="J16358" s="1">
        <v>-1718.31270674618</v>
      </c>
      <c r="K16358" s="1">
        <v>0.212</v>
      </c>
      <c r="L16358" s="1">
        <v>0.754</v>
      </c>
      <c r="M16358" s="1">
        <v>0.488</v>
      </c>
    </row>
    <row r="16359">
      <c r="A16359" s="1">
        <v>16357.0</v>
      </c>
      <c r="B16359" s="1">
        <v>1.70023752561693E9</v>
      </c>
      <c r="C16359" s="1">
        <v>45681.8471171673</v>
      </c>
      <c r="D16359" s="1">
        <v>35751.0117591633</v>
      </c>
      <c r="E16359" s="1">
        <v>10360.190017246</v>
      </c>
      <c r="F16359" s="1">
        <v>688.791357134742</v>
      </c>
      <c r="G16359" s="1">
        <v>-17970.7354868335</v>
      </c>
      <c r="H16359" s="1">
        <v>27777.8762910218</v>
      </c>
      <c r="I16359" s="1">
        <v>43499.9815821625</v>
      </c>
      <c r="J16359" s="1">
        <v>-1714.57996542214</v>
      </c>
      <c r="K16359" s="1">
        <v>0.212</v>
      </c>
      <c r="L16359" s="1">
        <v>0.754</v>
      </c>
      <c r="M16359" s="1">
        <v>0.488</v>
      </c>
    </row>
    <row r="16360">
      <c r="A16360" s="1">
        <v>16358.0</v>
      </c>
      <c r="B16360" s="1">
        <v>1.70023752562096E9</v>
      </c>
      <c r="C16360" s="1">
        <v>45654.7791546319</v>
      </c>
      <c r="D16360" s="1">
        <v>35672.0653977472</v>
      </c>
      <c r="E16360" s="1">
        <v>10578.8124297633</v>
      </c>
      <c r="F16360" s="1">
        <v>669.390042947535</v>
      </c>
      <c r="G16360" s="1">
        <v>-17925.9872944339</v>
      </c>
      <c r="H16360" s="1">
        <v>27777.4739596216</v>
      </c>
      <c r="I16360" s="1">
        <v>43509.5704805339</v>
      </c>
      <c r="J16360" s="1">
        <v>-1705.28163972874</v>
      </c>
      <c r="K16360" s="1">
        <v>0.212</v>
      </c>
      <c r="L16360" s="1">
        <v>0.754</v>
      </c>
      <c r="M16360" s="1">
        <v>0.488</v>
      </c>
    </row>
    <row r="16361">
      <c r="A16361" s="1">
        <v>16359.0</v>
      </c>
      <c r="B16361" s="1">
        <v>1.70023752562498E9</v>
      </c>
      <c r="C16361" s="1">
        <v>45607.7287325535</v>
      </c>
      <c r="D16361" s="1">
        <v>35586.7040856723</v>
      </c>
      <c r="E16361" s="1">
        <v>10836.5950985664</v>
      </c>
      <c r="F16361" s="1">
        <v>646.144228714016</v>
      </c>
      <c r="G16361" s="1">
        <v>-17943.0193237089</v>
      </c>
      <c r="H16361" s="1">
        <v>27775.037619476</v>
      </c>
      <c r="I16361" s="1">
        <v>43516.1418934037</v>
      </c>
      <c r="J16361" s="1">
        <v>-1754.43312578596</v>
      </c>
      <c r="K16361" s="1">
        <v>0.212</v>
      </c>
      <c r="L16361" s="1">
        <v>0.754</v>
      </c>
      <c r="M16361" s="1">
        <v>0.488</v>
      </c>
    </row>
    <row r="16362">
      <c r="A16362" s="1">
        <v>16360.0</v>
      </c>
      <c r="B16362" s="1">
        <v>1.70023752563001E9</v>
      </c>
      <c r="C16362" s="1">
        <v>45577.8444502168</v>
      </c>
      <c r="D16362" s="1">
        <v>35537.5078961262</v>
      </c>
      <c r="E16362" s="1">
        <v>10755.3241557269</v>
      </c>
      <c r="F16362" s="1">
        <v>647.977071759351</v>
      </c>
      <c r="G16362" s="1">
        <v>-17980.234978227</v>
      </c>
      <c r="H16362" s="1">
        <v>27796.785866831</v>
      </c>
      <c r="I16362" s="1">
        <v>43560.3089404474</v>
      </c>
      <c r="J16362" s="1">
        <v>-1822.38242893009</v>
      </c>
      <c r="K16362" s="1">
        <v>0.212</v>
      </c>
      <c r="L16362" s="1">
        <v>0.754</v>
      </c>
      <c r="M16362" s="1">
        <v>0.488</v>
      </c>
    </row>
    <row r="16363">
      <c r="A16363" s="1">
        <v>16361.0</v>
      </c>
      <c r="B16363" s="1">
        <v>1.700237525634E9</v>
      </c>
      <c r="C16363" s="1">
        <v>45575.743386238</v>
      </c>
      <c r="D16363" s="1">
        <v>35505.6343085329</v>
      </c>
      <c r="E16363" s="1">
        <v>10569.3129383698</v>
      </c>
      <c r="F16363" s="1">
        <v>657.610673619589</v>
      </c>
      <c r="G16363" s="1">
        <v>-17964.5664053638</v>
      </c>
      <c r="H16363" s="1">
        <v>27812.5661984164</v>
      </c>
      <c r="I16363" s="1">
        <v>43596.8763943763</v>
      </c>
      <c r="J16363" s="1">
        <v>-1854.21131303445</v>
      </c>
      <c r="K16363" s="1">
        <v>0.082</v>
      </c>
      <c r="L16363" s="1">
        <v>0.796</v>
      </c>
      <c r="M16363" s="1">
        <v>0.484</v>
      </c>
    </row>
    <row r="16364">
      <c r="A16364" s="1">
        <v>16362.0</v>
      </c>
      <c r="B16364" s="1">
        <v>1.70023752563704E9</v>
      </c>
      <c r="C16364" s="1">
        <v>45572.0553484029</v>
      </c>
      <c r="D16364" s="1">
        <v>35445.7986886261</v>
      </c>
      <c r="E16364" s="1">
        <v>10643.0289915834</v>
      </c>
      <c r="F16364" s="1">
        <v>656.426031163457</v>
      </c>
      <c r="G16364" s="1">
        <v>-17925.1602798891</v>
      </c>
      <c r="H16364" s="1">
        <v>27791.6002621174</v>
      </c>
      <c r="I16364" s="1">
        <v>43611.8967666502</v>
      </c>
      <c r="J16364" s="1">
        <v>-1858.07816482522</v>
      </c>
      <c r="K16364" s="1">
        <v>0.082</v>
      </c>
      <c r="L16364" s="1">
        <v>0.796</v>
      </c>
      <c r="M16364" s="1">
        <v>0.484</v>
      </c>
    </row>
    <row r="16365">
      <c r="A16365" s="1">
        <v>16363.0</v>
      </c>
      <c r="B16365" s="1">
        <v>1.70023752564001E9</v>
      </c>
      <c r="C16365" s="1">
        <v>45561.8406011868</v>
      </c>
      <c r="D16365" s="1">
        <v>35476.0405988741</v>
      </c>
      <c r="E16365" s="1">
        <v>10837.3774096223</v>
      </c>
      <c r="F16365" s="1">
        <v>650.346356671614</v>
      </c>
      <c r="G16365" s="1">
        <v>-17934.5256608159</v>
      </c>
      <c r="H16365" s="1">
        <v>27758.6090873013</v>
      </c>
      <c r="I16365" s="1">
        <v>43600.9444118671</v>
      </c>
      <c r="J16365" s="1">
        <v>-1870.39397602009</v>
      </c>
      <c r="K16365" s="1">
        <v>0.082</v>
      </c>
      <c r="L16365" s="1">
        <v>0.796</v>
      </c>
      <c r="M16365" s="1">
        <v>0.484</v>
      </c>
    </row>
    <row r="16366">
      <c r="A16366" s="1">
        <v>16364.0</v>
      </c>
      <c r="B16366" s="1">
        <v>1.70023752564406E9</v>
      </c>
      <c r="C16366" s="1">
        <v>45570.9154094356</v>
      </c>
      <c r="D16366" s="1">
        <v>35486.7247327238</v>
      </c>
      <c r="E16366" s="1">
        <v>10739.7226380971</v>
      </c>
      <c r="F16366" s="1">
        <v>665.098508012117</v>
      </c>
      <c r="G16366" s="1">
        <v>-17974.6693938576</v>
      </c>
      <c r="H16366" s="1">
        <v>27756.2398023891</v>
      </c>
      <c r="I16366" s="1">
        <v>43594.3282955084</v>
      </c>
      <c r="J16366" s="1">
        <v>-1871.04217660929</v>
      </c>
      <c r="K16366" s="1">
        <v>0.082</v>
      </c>
      <c r="L16366" s="1">
        <v>0.796</v>
      </c>
      <c r="M16366" s="1">
        <v>0.484</v>
      </c>
    </row>
    <row r="16367">
      <c r="A16367" s="1">
        <v>16365.0</v>
      </c>
      <c r="B16367" s="1">
        <v>1.70023752564812E9</v>
      </c>
      <c r="C16367" s="1">
        <v>45599.9726772275</v>
      </c>
      <c r="D16367" s="1">
        <v>35510.8869684799</v>
      </c>
      <c r="E16367" s="1">
        <v>10468.9536057655</v>
      </c>
      <c r="F16367" s="1">
        <v>710.740770189854</v>
      </c>
      <c r="G16367" s="1">
        <v>-17978.3350799483</v>
      </c>
      <c r="H16367" s="1">
        <v>27758.1844041567</v>
      </c>
      <c r="I16367" s="1">
        <v>43624.0784673784</v>
      </c>
      <c r="J16367" s="1">
        <v>-1855.55241770177</v>
      </c>
      <c r="K16367" s="1">
        <v>0.082</v>
      </c>
      <c r="L16367" s="1">
        <v>0.796</v>
      </c>
      <c r="M16367" s="1">
        <v>0.484</v>
      </c>
    </row>
    <row r="16368">
      <c r="A16368" s="1">
        <v>16366.0</v>
      </c>
      <c r="B16368" s="1">
        <v>1.70023752565206E9</v>
      </c>
      <c r="C16368" s="1">
        <v>45627.1076949963</v>
      </c>
      <c r="D16368" s="1">
        <v>35536.7702885592</v>
      </c>
      <c r="E16368" s="1">
        <v>10437.0129629389</v>
      </c>
      <c r="F16368" s="1">
        <v>752.650291043554</v>
      </c>
      <c r="G16368" s="1">
        <v>-17941.2535358969</v>
      </c>
      <c r="H16368" s="1">
        <v>27738.8724969473</v>
      </c>
      <c r="I16368" s="1">
        <v>43653.6498252928</v>
      </c>
      <c r="J16368" s="1">
        <v>-1849.27157750982</v>
      </c>
      <c r="K16368" s="1">
        <v>0.082</v>
      </c>
      <c r="L16368" s="1">
        <v>0.796</v>
      </c>
      <c r="M16368" s="1">
        <v>0.484</v>
      </c>
    </row>
    <row r="16369">
      <c r="A16369" s="1">
        <v>16367.0</v>
      </c>
      <c r="B16369" s="1">
        <v>1.70023752565606E9</v>
      </c>
      <c r="C16369" s="1">
        <v>45645.1008492828</v>
      </c>
      <c r="D16369" s="1">
        <v>35554.6069806345</v>
      </c>
      <c r="E16369" s="1">
        <v>10661.2456633145</v>
      </c>
      <c r="F16369" s="1">
        <v>766.642483072577</v>
      </c>
      <c r="G16369" s="1">
        <v>-17923.685064755</v>
      </c>
      <c r="H16369" s="1">
        <v>27719.4264792712</v>
      </c>
      <c r="I16369" s="1">
        <v>43714.3124597445</v>
      </c>
      <c r="J16369" s="1">
        <v>-1837.69337388198</v>
      </c>
      <c r="K16369" s="1">
        <v>0.082</v>
      </c>
      <c r="L16369" s="1">
        <v>0.796</v>
      </c>
      <c r="M16369" s="1">
        <v>0.484</v>
      </c>
    </row>
    <row r="16370">
      <c r="A16370" s="1">
        <v>16368.0</v>
      </c>
      <c r="B16370" s="1">
        <v>1.70023752566008E9</v>
      </c>
      <c r="C16370" s="1">
        <v>45671.7441286735</v>
      </c>
      <c r="D16370" s="1">
        <v>35600.1598358344</v>
      </c>
      <c r="E16370" s="1">
        <v>10696.1814398981</v>
      </c>
      <c r="F16370" s="1">
        <v>804.72985562442</v>
      </c>
      <c r="G16370" s="1">
        <v>-17946.9979342219</v>
      </c>
      <c r="H16370" s="1">
        <v>27739.7218632366</v>
      </c>
      <c r="I16370" s="1">
        <v>43765.788527225</v>
      </c>
      <c r="J16370" s="1">
        <v>-1804.00929498783</v>
      </c>
      <c r="K16370" s="1">
        <v>0.082</v>
      </c>
      <c r="L16370" s="1">
        <v>0.796</v>
      </c>
      <c r="M16370" s="1">
        <v>0.484</v>
      </c>
    </row>
    <row r="16371">
      <c r="A16371" s="1">
        <v>16369.0</v>
      </c>
      <c r="B16371" s="1">
        <v>1.70023752566517E9</v>
      </c>
      <c r="C16371" s="1">
        <v>45704.9364691897</v>
      </c>
      <c r="D16371" s="1">
        <v>35646.2491329013</v>
      </c>
      <c r="E16371" s="1">
        <v>10505.1410800386</v>
      </c>
      <c r="F16371" s="1">
        <v>832.490722237911</v>
      </c>
      <c r="G16371" s="1">
        <v>-17952.5188151024</v>
      </c>
      <c r="H16371" s="1">
        <v>27753.9822761991</v>
      </c>
      <c r="I16371" s="1">
        <v>43823.3889726864</v>
      </c>
      <c r="J16371" s="1">
        <v>-1773.83443997316</v>
      </c>
      <c r="K16371" s="1">
        <v>0.082</v>
      </c>
      <c r="L16371" s="1">
        <v>0.796</v>
      </c>
      <c r="M16371" s="1">
        <v>0.484</v>
      </c>
    </row>
    <row r="16372">
      <c r="A16372" s="1">
        <v>16370.0</v>
      </c>
      <c r="B16372" s="1">
        <v>1.70023752566808E9</v>
      </c>
      <c r="C16372" s="1">
        <v>45726.1706264222</v>
      </c>
      <c r="D16372" s="1">
        <v>35668.5561738677</v>
      </c>
      <c r="E16372" s="1">
        <v>10500.447213703</v>
      </c>
      <c r="F16372" s="1">
        <v>856.876475438651</v>
      </c>
      <c r="G16372" s="1">
        <v>-17909.2905413258</v>
      </c>
      <c r="H16372" s="1">
        <v>27744.9745231836</v>
      </c>
      <c r="I16372" s="1">
        <v>43876.6978832123</v>
      </c>
      <c r="J16372" s="1">
        <v>-1763.08325089016</v>
      </c>
      <c r="K16372" s="1">
        <v>0.082</v>
      </c>
      <c r="L16372" s="1">
        <v>0.796</v>
      </c>
      <c r="M16372" s="1">
        <v>0.484</v>
      </c>
    </row>
    <row r="16373">
      <c r="A16373" s="1">
        <v>16371.0</v>
      </c>
      <c r="B16373" s="1">
        <v>1.70023752567205E9</v>
      </c>
      <c r="C16373" s="1">
        <v>45733.7925712815</v>
      </c>
      <c r="D16373" s="1">
        <v>35680.8719850626</v>
      </c>
      <c r="E16373" s="1">
        <v>10738.739161341</v>
      </c>
      <c r="F16373" s="1">
        <v>868.029995921849</v>
      </c>
      <c r="G16373" s="1">
        <v>-17886.8717416372</v>
      </c>
      <c r="H16373" s="1">
        <v>27733.2845608335</v>
      </c>
      <c r="I16373" s="1">
        <v>43929.5597588491</v>
      </c>
      <c r="J16373" s="1">
        <v>-1757.89764617653</v>
      </c>
      <c r="K16373" s="1">
        <v>0.016</v>
      </c>
      <c r="L16373" s="1">
        <v>0.682</v>
      </c>
      <c r="M16373" s="1">
        <v>0.464</v>
      </c>
    </row>
    <row r="16374">
      <c r="A16374" s="1">
        <v>16372.0</v>
      </c>
      <c r="B16374" s="1">
        <v>1.70023752567602E9</v>
      </c>
      <c r="C16374" s="1">
        <v>45722.0802571869</v>
      </c>
      <c r="D16374" s="1">
        <v>35684.4706159199</v>
      </c>
      <c r="E16374" s="1">
        <v>10819.9206972027</v>
      </c>
      <c r="F16374" s="1">
        <v>855.133039371137</v>
      </c>
      <c r="G16374" s="1">
        <v>-17935.8444137387</v>
      </c>
      <c r="H16374" s="1">
        <v>27707.5577029654</v>
      </c>
      <c r="I16374" s="1">
        <v>43924.7764855356</v>
      </c>
      <c r="J16374" s="1">
        <v>-1790.35237912564</v>
      </c>
      <c r="K16374" s="1">
        <v>0.016</v>
      </c>
      <c r="L16374" s="1">
        <v>0.682</v>
      </c>
      <c r="M16374" s="1">
        <v>0.464</v>
      </c>
    </row>
    <row r="16375">
      <c r="A16375" s="1">
        <v>16373.0</v>
      </c>
      <c r="B16375" s="1">
        <v>1.70023752568017E9</v>
      </c>
      <c r="C16375" s="1">
        <v>45721.4097048532</v>
      </c>
      <c r="D16375" s="1">
        <v>35693.9477555689</v>
      </c>
      <c r="E16375" s="1">
        <v>10617.8832790712</v>
      </c>
      <c r="F16375" s="1">
        <v>852.115553869671</v>
      </c>
      <c r="G16375" s="1">
        <v>-17958.5314343609</v>
      </c>
      <c r="H16375" s="1">
        <v>27700.4498482286</v>
      </c>
      <c r="I16375" s="1">
        <v>43931.6608228279</v>
      </c>
      <c r="J16375" s="1">
        <v>-1816.50392013834</v>
      </c>
      <c r="K16375" s="1">
        <v>0.016</v>
      </c>
      <c r="L16375" s="1">
        <v>0.682</v>
      </c>
      <c r="M16375" s="1">
        <v>0.464</v>
      </c>
    </row>
    <row r="16376">
      <c r="A16376" s="1">
        <v>16374.0</v>
      </c>
      <c r="B16376" s="1">
        <v>1.70023752568411E9</v>
      </c>
      <c r="C16376" s="1">
        <v>45734.3066614039</v>
      </c>
      <c r="D16376" s="1">
        <v>35697.3005172372</v>
      </c>
      <c r="E16376" s="1">
        <v>10513.3888737426</v>
      </c>
      <c r="F16376" s="1">
        <v>852.920216670062</v>
      </c>
      <c r="G16376" s="1">
        <v>-17918.2535908524</v>
      </c>
      <c r="H16376" s="1">
        <v>27697.2982522604</v>
      </c>
      <c r="I16376" s="1">
        <v>43951.7773928376</v>
      </c>
      <c r="J16376" s="1">
        <v>-1818.31441143922</v>
      </c>
      <c r="K16376" s="1">
        <v>0.016</v>
      </c>
      <c r="L16376" s="1">
        <v>0.682</v>
      </c>
      <c r="M16376" s="1">
        <v>0.464</v>
      </c>
    </row>
    <row r="16377">
      <c r="A16377" s="1">
        <v>16375.0</v>
      </c>
      <c r="B16377" s="1">
        <v>1.70023752569016E9</v>
      </c>
      <c r="C16377" s="1">
        <v>45731.5797485804</v>
      </c>
      <c r="D16377" s="1">
        <v>35684.7388368533</v>
      </c>
      <c r="E16377" s="1">
        <v>10705.6809312916</v>
      </c>
      <c r="F16377" s="1">
        <v>835.374097272646</v>
      </c>
      <c r="G16377" s="1">
        <v>-17893.197285318</v>
      </c>
      <c r="H16377" s="1">
        <v>27677.6734206287</v>
      </c>
      <c r="I16377" s="1">
        <v>43945.6530148569</v>
      </c>
      <c r="J16377" s="1">
        <v>-1829.33382145569</v>
      </c>
      <c r="K16377" s="1">
        <v>0.016</v>
      </c>
      <c r="L16377" s="1">
        <v>0.682</v>
      </c>
      <c r="M16377" s="1">
        <v>0.464</v>
      </c>
    </row>
    <row r="16378">
      <c r="A16378" s="1">
        <v>16376.0</v>
      </c>
      <c r="B16378" s="1">
        <v>1.70023752569306E9</v>
      </c>
      <c r="C16378" s="1">
        <v>45721.9684984646</v>
      </c>
      <c r="D16378" s="1">
        <v>35674.1888134704</v>
      </c>
      <c r="E16378" s="1">
        <v>10770.500990212</v>
      </c>
      <c r="F16378" s="1">
        <v>812.128283039126</v>
      </c>
      <c r="G16378" s="1">
        <v>-17932.715169515</v>
      </c>
      <c r="H16378" s="1">
        <v>27667.8610048128</v>
      </c>
      <c r="I16378" s="1">
        <v>43910.6278312954</v>
      </c>
      <c r="J16378" s="1">
        <v>-1851.77497288882</v>
      </c>
      <c r="K16378" s="1">
        <v>0.016</v>
      </c>
      <c r="L16378" s="1">
        <v>0.682</v>
      </c>
      <c r="M16378" s="1">
        <v>0.464</v>
      </c>
    </row>
    <row r="16379">
      <c r="A16379" s="1">
        <v>16377.0</v>
      </c>
      <c r="B16379" s="1">
        <v>1.70023752569602E9</v>
      </c>
      <c r="C16379" s="1">
        <v>45716.0452861839</v>
      </c>
      <c r="D16379" s="1">
        <v>35662.1635749535</v>
      </c>
      <c r="E16379" s="1">
        <v>10503.2635335044</v>
      </c>
      <c r="F16379" s="1">
        <v>797.510242165356</v>
      </c>
      <c r="G16379" s="1">
        <v>-17959.9395942616</v>
      </c>
      <c r="H16379" s="1">
        <v>27674.3206589604</v>
      </c>
      <c r="I16379" s="1">
        <v>43884.9009734274</v>
      </c>
      <c r="J16379" s="1">
        <v>-1854.12190605663</v>
      </c>
      <c r="K16379" s="1">
        <v>0.016</v>
      </c>
      <c r="L16379" s="1">
        <v>0.682</v>
      </c>
      <c r="M16379" s="1">
        <v>0.464</v>
      </c>
    </row>
    <row r="16380">
      <c r="A16380" s="1">
        <v>16378.0</v>
      </c>
      <c r="B16380" s="1">
        <v>1.70023752570007E9</v>
      </c>
      <c r="C16380" s="1">
        <v>45734.2396061706</v>
      </c>
      <c r="D16380" s="1">
        <v>35660.621304586</v>
      </c>
      <c r="E16380" s="1">
        <v>10302.1425368955</v>
      </c>
      <c r="F16380" s="1">
        <v>803.969896312939</v>
      </c>
      <c r="G16380" s="1">
        <v>-17926.3672740897</v>
      </c>
      <c r="H16380" s="1">
        <v>27683.529577676</v>
      </c>
      <c r="I16380" s="1">
        <v>43878.0166361351</v>
      </c>
      <c r="J16380" s="1">
        <v>-1837.62631864861</v>
      </c>
      <c r="K16380" s="1">
        <v>0.016</v>
      </c>
      <c r="L16380" s="1">
        <v>0.682</v>
      </c>
      <c r="M16380" s="1">
        <v>0.464</v>
      </c>
    </row>
    <row r="16381">
      <c r="A16381" s="1">
        <v>16379.0</v>
      </c>
      <c r="B16381" s="1">
        <v>1.70023752570412E9</v>
      </c>
      <c r="C16381" s="1">
        <v>45742.8226760414</v>
      </c>
      <c r="D16381" s="1">
        <v>35649.870115503</v>
      </c>
      <c r="E16381" s="1">
        <v>10397.159802575</v>
      </c>
      <c r="F16381" s="1">
        <v>813.916422595551</v>
      </c>
      <c r="G16381" s="1">
        <v>-17889.2633782939</v>
      </c>
      <c r="H16381" s="1">
        <v>27688.6257754118</v>
      </c>
      <c r="I16381" s="1">
        <v>43859.3305777705</v>
      </c>
      <c r="J16381" s="1">
        <v>-1833.69241162448</v>
      </c>
      <c r="K16381" s="1">
        <v>0.016</v>
      </c>
      <c r="L16381" s="1">
        <v>0.682</v>
      </c>
      <c r="M16381" s="1">
        <v>0.464</v>
      </c>
    </row>
    <row r="16382">
      <c r="A16382" s="1">
        <v>16380.0</v>
      </c>
      <c r="B16382" s="1">
        <v>1.70023752570805E9</v>
      </c>
      <c r="C16382" s="1">
        <v>45730.0821817019</v>
      </c>
      <c r="D16382" s="1">
        <v>35634.2909496177</v>
      </c>
      <c r="E16382" s="1">
        <v>10492.2664752324</v>
      </c>
      <c r="F16382" s="1">
        <v>808.820224859741</v>
      </c>
      <c r="G16382" s="1">
        <v>-17925.9872944339</v>
      </c>
      <c r="H16382" s="1">
        <v>27671.6831531146</v>
      </c>
      <c r="I16382" s="1">
        <v>43810.2908504356</v>
      </c>
      <c r="J16382" s="1">
        <v>-1852.04319382228</v>
      </c>
      <c r="K16382" s="1">
        <v>0.016</v>
      </c>
      <c r="L16382" s="1">
        <v>0.682</v>
      </c>
      <c r="M16382" s="1">
        <v>0.464</v>
      </c>
    </row>
    <row r="16383">
      <c r="A16383" s="1">
        <v>16381.0</v>
      </c>
      <c r="B16383" s="1">
        <v>1.70023752571203E9</v>
      </c>
      <c r="C16383" s="1">
        <v>45729.8363125129</v>
      </c>
      <c r="D16383" s="1">
        <v>35634.2462461288</v>
      </c>
      <c r="E16383" s="1">
        <v>10246.5537484352</v>
      </c>
      <c r="F16383" s="1">
        <v>805.534518424811</v>
      </c>
      <c r="G16383" s="1">
        <v>-17973.5518066348</v>
      </c>
      <c r="H16383" s="1">
        <v>27663.9718012776</v>
      </c>
      <c r="I16383" s="1">
        <v>43777.5008413196</v>
      </c>
      <c r="J16383" s="1">
        <v>-1861.43092649351</v>
      </c>
      <c r="K16383" s="1">
        <v>-0.166</v>
      </c>
      <c r="L16383" s="1">
        <v>0.762</v>
      </c>
      <c r="M16383" s="1">
        <v>0.466</v>
      </c>
    </row>
    <row r="16384">
      <c r="A16384" s="1">
        <v>16382.0</v>
      </c>
      <c r="B16384" s="1">
        <v>1.70023752571607E9</v>
      </c>
      <c r="C16384" s="1">
        <v>45730.1492369352</v>
      </c>
      <c r="D16384" s="1">
        <v>35630.2005803824</v>
      </c>
      <c r="E16384" s="1">
        <v>9978.28811148263</v>
      </c>
      <c r="F16384" s="1">
        <v>800.594782900188</v>
      </c>
      <c r="G16384" s="1">
        <v>-17961.5489198623</v>
      </c>
      <c r="H16384" s="1">
        <v>27647.3197516584</v>
      </c>
      <c r="I16384" s="1">
        <v>43756.6913672317</v>
      </c>
      <c r="J16384" s="1">
        <v>-1868.18115331901</v>
      </c>
      <c r="K16384" s="1">
        <v>-0.166</v>
      </c>
      <c r="L16384" s="1">
        <v>0.762</v>
      </c>
      <c r="M16384" s="1">
        <v>0.466</v>
      </c>
    </row>
    <row r="16385">
      <c r="A16385" s="1">
        <v>16383.0</v>
      </c>
      <c r="B16385" s="1">
        <v>1.70023752572008E9</v>
      </c>
      <c r="C16385" s="1">
        <v>45747.270673188</v>
      </c>
      <c r="D16385" s="1">
        <v>35639.9235892204</v>
      </c>
      <c r="E16385" s="1">
        <v>10013.1568328329</v>
      </c>
      <c r="F16385" s="1">
        <v>800.214803244448</v>
      </c>
      <c r="G16385" s="1">
        <v>-17923.4168438216</v>
      </c>
      <c r="H16385" s="1">
        <v>27652.751225561</v>
      </c>
      <c r="I16385" s="1">
        <v>43761.4522888007</v>
      </c>
      <c r="J16385" s="1">
        <v>-1866.19184806249</v>
      </c>
      <c r="K16385" s="1">
        <v>-0.166</v>
      </c>
      <c r="L16385" s="1">
        <v>0.762</v>
      </c>
      <c r="M16385" s="1">
        <v>0.466</v>
      </c>
    </row>
    <row r="16386">
      <c r="A16386" s="1">
        <v>16384.0</v>
      </c>
      <c r="B16386" s="1">
        <v>1.70023752572513E9</v>
      </c>
      <c r="C16386" s="1">
        <v>45771.9246473222</v>
      </c>
      <c r="D16386" s="1">
        <v>35668.6902843344</v>
      </c>
      <c r="E16386" s="1">
        <v>10105.8718688335</v>
      </c>
      <c r="F16386" s="1">
        <v>803.388750957101</v>
      </c>
      <c r="G16386" s="1">
        <v>-17915.7948989623</v>
      </c>
      <c r="H16386" s="1">
        <v>27694.3031185034</v>
      </c>
      <c r="I16386" s="1">
        <v>43784.5639925675</v>
      </c>
      <c r="J16386" s="1">
        <v>-1846.432905964</v>
      </c>
      <c r="K16386" s="1">
        <v>-0.166</v>
      </c>
      <c r="L16386" s="1">
        <v>0.762</v>
      </c>
      <c r="M16386" s="1">
        <v>0.466</v>
      </c>
    </row>
    <row r="16387">
      <c r="A16387" s="1">
        <v>16385.0</v>
      </c>
      <c r="B16387" s="1">
        <v>1.70023752572905E9</v>
      </c>
      <c r="C16387" s="1">
        <v>45778.7195776366</v>
      </c>
      <c r="D16387" s="1">
        <v>35684.5376711532</v>
      </c>
      <c r="E16387" s="1">
        <v>9930.29891613709</v>
      </c>
      <c r="F16387" s="1">
        <v>788.301323449769</v>
      </c>
      <c r="G16387" s="1">
        <v>-17945.9250504881</v>
      </c>
      <c r="H16387" s="1">
        <v>27690.3468597348</v>
      </c>
      <c r="I16387" s="1">
        <v>43740.2181315682</v>
      </c>
      <c r="J16387" s="1">
        <v>-1862.8390863942</v>
      </c>
      <c r="K16387" s="1">
        <v>-0.166</v>
      </c>
      <c r="L16387" s="1">
        <v>0.762</v>
      </c>
      <c r="M16387" s="1">
        <v>0.466</v>
      </c>
    </row>
    <row r="16388">
      <c r="A16388" s="1">
        <v>16386.0</v>
      </c>
      <c r="B16388" s="1">
        <v>1.70023752573316E9</v>
      </c>
      <c r="C16388" s="1">
        <v>45781.535897438</v>
      </c>
      <c r="D16388" s="1">
        <v>35682.168386241</v>
      </c>
      <c r="E16388" s="1">
        <v>9654.12076164731</v>
      </c>
      <c r="F16388" s="1">
        <v>789.374207183624</v>
      </c>
      <c r="G16388" s="1">
        <v>-17948.0708179558</v>
      </c>
      <c r="H16388" s="1">
        <v>27680.3779817078</v>
      </c>
      <c r="I16388" s="1">
        <v>43736.3512797774</v>
      </c>
      <c r="J16388" s="1">
        <v>-1880.69813021399</v>
      </c>
      <c r="K16388" s="1">
        <v>-0.166</v>
      </c>
      <c r="L16388" s="1">
        <v>0.762</v>
      </c>
      <c r="M16388" s="1">
        <v>0.466</v>
      </c>
    </row>
    <row r="16389">
      <c r="A16389" s="1">
        <v>16387.0</v>
      </c>
      <c r="B16389" s="1">
        <v>1.7002375257371E9</v>
      </c>
      <c r="C16389" s="1">
        <v>45794.1422813108</v>
      </c>
      <c r="D16389" s="1">
        <v>35684.7611885978</v>
      </c>
      <c r="E16389" s="1">
        <v>9640.39679055175</v>
      </c>
      <c r="F16389" s="1">
        <v>790.648256617576</v>
      </c>
      <c r="G16389" s="1">
        <v>-17902.964997645</v>
      </c>
      <c r="H16389" s="1">
        <v>27685.9659178216</v>
      </c>
      <c r="I16389" s="1">
        <v>43773.2763616176</v>
      </c>
      <c r="J16389" s="1">
        <v>-1877.3900720346</v>
      </c>
      <c r="K16389" s="1">
        <v>-0.166</v>
      </c>
      <c r="L16389" s="1">
        <v>0.762</v>
      </c>
      <c r="M16389" s="1">
        <v>0.466</v>
      </c>
    </row>
    <row r="16390">
      <c r="A16390" s="1">
        <v>16388.0</v>
      </c>
      <c r="B16390" s="1">
        <v>1.70023752574115E9</v>
      </c>
      <c r="C16390" s="1">
        <v>45821.8360926909</v>
      </c>
      <c r="D16390" s="1">
        <v>35776.3809891201</v>
      </c>
      <c r="E16390" s="1">
        <v>9481.78881189689</v>
      </c>
      <c r="F16390" s="1">
        <v>770.755204052353</v>
      </c>
      <c r="G16390" s="1">
        <v>-17893.5549132293</v>
      </c>
      <c r="H16390" s="1">
        <v>27662.8095105659</v>
      </c>
      <c r="I16390" s="1">
        <v>43713.2842794995</v>
      </c>
      <c r="J16390" s="1">
        <v>-1905.41915958156</v>
      </c>
      <c r="K16390" s="1">
        <v>-0.166</v>
      </c>
      <c r="L16390" s="1">
        <v>0.762</v>
      </c>
      <c r="M16390" s="1">
        <v>0.466</v>
      </c>
    </row>
    <row r="16391">
      <c r="A16391" s="1">
        <v>16389.0</v>
      </c>
      <c r="B16391" s="1">
        <v>1.7002375257461E9</v>
      </c>
      <c r="C16391" s="1">
        <v>45813.9012234093</v>
      </c>
      <c r="D16391" s="1">
        <v>35795.9834690074</v>
      </c>
      <c r="E16391" s="1">
        <v>9453.15622724965</v>
      </c>
      <c r="F16391" s="1">
        <v>769.391747640579</v>
      </c>
      <c r="G16391" s="1">
        <v>-17917.1136518852</v>
      </c>
      <c r="H16391" s="1">
        <v>27661.9601442766</v>
      </c>
      <c r="I16391" s="1">
        <v>43720.570948192</v>
      </c>
      <c r="J16391" s="1">
        <v>-1855.37360374612</v>
      </c>
      <c r="K16391" s="1">
        <v>-0.166</v>
      </c>
      <c r="L16391" s="1">
        <v>0.762</v>
      </c>
      <c r="M16391" s="1">
        <v>0.466</v>
      </c>
    </row>
    <row r="16392">
      <c r="A16392" s="1">
        <v>16390.0</v>
      </c>
      <c r="B16392" s="1">
        <v>1.70023752575019E9</v>
      </c>
      <c r="C16392" s="1">
        <v>45807.307458795</v>
      </c>
      <c r="D16392" s="1">
        <v>35811.1156000036</v>
      </c>
      <c r="E16392" s="1">
        <v>9174.29586342523</v>
      </c>
      <c r="F16392" s="1">
        <v>770.5316866078</v>
      </c>
      <c r="G16392" s="1">
        <v>-17939.8677277407</v>
      </c>
      <c r="H16392" s="1">
        <v>27656.1039872293</v>
      </c>
      <c r="I16392" s="1">
        <v>43689.792596077</v>
      </c>
      <c r="J16392" s="1">
        <v>-1849.42803972101</v>
      </c>
      <c r="K16392" s="1">
        <v>-0.166</v>
      </c>
      <c r="L16392" s="1">
        <v>0.762</v>
      </c>
      <c r="M16392" s="1">
        <v>0.466</v>
      </c>
    </row>
    <row r="16393">
      <c r="A16393" s="1">
        <v>16391.0</v>
      </c>
      <c r="B16393" s="1">
        <v>1.70023752575311E9</v>
      </c>
      <c r="C16393" s="1">
        <v>45789.291952764</v>
      </c>
      <c r="D16393" s="1">
        <v>35789.3226491597</v>
      </c>
      <c r="E16393" s="1">
        <v>9035.20095767986</v>
      </c>
      <c r="F16393" s="1">
        <v>759.780497524797</v>
      </c>
      <c r="G16393" s="1">
        <v>-17928.3789310907</v>
      </c>
      <c r="H16393" s="1">
        <v>27639.3401788878</v>
      </c>
      <c r="I16393" s="1">
        <v>43694.7323316016</v>
      </c>
      <c r="J16393" s="1">
        <v>-1872.45033650998</v>
      </c>
      <c r="K16393" s="1">
        <v>-0.216</v>
      </c>
      <c r="L16393" s="1">
        <v>0.754</v>
      </c>
      <c r="M16393" s="1">
        <v>0.446</v>
      </c>
    </row>
    <row r="16394">
      <c r="A16394" s="1">
        <v>16392.0</v>
      </c>
      <c r="B16394" s="1">
        <v>1.70023752575619E9</v>
      </c>
      <c r="C16394" s="1">
        <v>45801.0489703475</v>
      </c>
      <c r="D16394" s="1">
        <v>35777.6997420429</v>
      </c>
      <c r="E16394" s="1">
        <v>9164.95283424292</v>
      </c>
      <c r="F16394" s="1">
        <v>762.060375459239</v>
      </c>
      <c r="G16394" s="1">
        <v>-17918.9911984194</v>
      </c>
      <c r="H16394" s="1">
        <v>27626.3761671037</v>
      </c>
      <c r="I16394" s="1">
        <v>43763.4415940572</v>
      </c>
      <c r="J16394" s="1">
        <v>-1880.36285404716</v>
      </c>
      <c r="K16394" s="1">
        <v>-0.216</v>
      </c>
      <c r="L16394" s="1">
        <v>0.754</v>
      </c>
      <c r="M16394" s="1">
        <v>0.446</v>
      </c>
    </row>
    <row r="16395">
      <c r="A16395" s="1">
        <v>16393.0</v>
      </c>
      <c r="B16395" s="1">
        <v>1.70023752576019E9</v>
      </c>
      <c r="C16395" s="1">
        <v>45819.0197728895</v>
      </c>
      <c r="D16395" s="1">
        <v>35862.3457982952</v>
      </c>
      <c r="E16395" s="1">
        <v>9145.86444447809</v>
      </c>
      <c r="F16395" s="1">
        <v>796.660875876054</v>
      </c>
      <c r="G16395" s="1">
        <v>-17936.3585038612</v>
      </c>
      <c r="H16395" s="1">
        <v>27653.0194464945</v>
      </c>
      <c r="I16395" s="1">
        <v>43798.6455915743</v>
      </c>
      <c r="J16395" s="1">
        <v>-1867.44354575199</v>
      </c>
      <c r="K16395" s="1">
        <v>-0.216</v>
      </c>
      <c r="L16395" s="1">
        <v>0.754</v>
      </c>
      <c r="M16395" s="1">
        <v>0.446</v>
      </c>
    </row>
    <row r="16396">
      <c r="A16396" s="1">
        <v>16394.0</v>
      </c>
      <c r="B16396" s="1">
        <v>1.70023752576425E9</v>
      </c>
      <c r="C16396" s="1">
        <v>45798.2997057795</v>
      </c>
      <c r="D16396" s="1">
        <v>35860.8705831611</v>
      </c>
      <c r="E16396" s="1">
        <v>8835.48812097169</v>
      </c>
      <c r="F16396" s="1">
        <v>813.804663873274</v>
      </c>
      <c r="G16396" s="1">
        <v>-17952.20589068</v>
      </c>
      <c r="H16396" s="1">
        <v>27651.9912662495</v>
      </c>
      <c r="I16396" s="1">
        <v>43807.2063097007</v>
      </c>
      <c r="J16396" s="1">
        <v>-1864.5378189728</v>
      </c>
      <c r="K16396" s="1">
        <v>-0.216</v>
      </c>
      <c r="L16396" s="1">
        <v>0.754</v>
      </c>
      <c r="M16396" s="1">
        <v>0.446</v>
      </c>
    </row>
    <row r="16397">
      <c r="A16397" s="1">
        <v>16395.0</v>
      </c>
      <c r="B16397" s="1">
        <v>1.70023752576818E9</v>
      </c>
      <c r="C16397" s="1">
        <v>45779.4348334592</v>
      </c>
      <c r="D16397" s="1">
        <v>35847.3030742768</v>
      </c>
      <c r="E16397" s="1">
        <v>8677.30482546148</v>
      </c>
      <c r="F16397" s="1">
        <v>829.808512903274</v>
      </c>
      <c r="G16397" s="1">
        <v>-17923.6627130106</v>
      </c>
      <c r="H16397" s="1">
        <v>27636.0991759418</v>
      </c>
      <c r="I16397" s="1">
        <v>43827.0099552881</v>
      </c>
      <c r="J16397" s="1">
        <v>-1861.85560963816</v>
      </c>
      <c r="K16397" s="1">
        <v>-0.216</v>
      </c>
      <c r="L16397" s="1">
        <v>0.754</v>
      </c>
      <c r="M16397" s="1">
        <v>0.446</v>
      </c>
    </row>
    <row r="16398">
      <c r="A16398" s="1">
        <v>16396.0</v>
      </c>
      <c r="B16398" s="1">
        <v>1.70023752578817E9</v>
      </c>
      <c r="C16398" s="1">
        <v>45778.8536881034</v>
      </c>
      <c r="D16398" s="1">
        <v>35852.1534028236</v>
      </c>
      <c r="E16398" s="1">
        <v>8792.3716059174</v>
      </c>
      <c r="F16398" s="1">
        <v>848.606329990188</v>
      </c>
      <c r="G16398" s="1">
        <v>-17900.6627679661</v>
      </c>
      <c r="H16398" s="1">
        <v>27637.5073358425</v>
      </c>
      <c r="I16398" s="1">
        <v>43839.5939874165</v>
      </c>
      <c r="J16398" s="1">
        <v>-1864.09078408369</v>
      </c>
      <c r="K16398" s="1">
        <v>-0.216</v>
      </c>
      <c r="L16398" s="1">
        <v>0.754</v>
      </c>
      <c r="M16398" s="1">
        <v>0.446</v>
      </c>
    </row>
    <row r="16399">
      <c r="A16399" s="1">
        <v>16397.0</v>
      </c>
      <c r="B16399" s="1">
        <v>1.70023752579225E9</v>
      </c>
      <c r="C16399" s="1">
        <v>45771.2540949886</v>
      </c>
      <c r="D16399" s="1">
        <v>35858.4789465044</v>
      </c>
      <c r="E16399" s="1">
        <v>8845.68051644331</v>
      </c>
      <c r="F16399" s="1">
        <v>839.620928719154</v>
      </c>
      <c r="G16399" s="1">
        <v>-17930.9940851919</v>
      </c>
      <c r="H16399" s="1">
        <v>27629.1701351607</v>
      </c>
      <c r="I16399" s="1">
        <v>43834.1401617694</v>
      </c>
      <c r="J16399" s="1">
        <v>-1873.94790338848</v>
      </c>
      <c r="K16399" s="1">
        <v>-0.278</v>
      </c>
      <c r="L16399" s="1">
        <v>0.72</v>
      </c>
      <c r="M16399" s="1">
        <v>0.408</v>
      </c>
    </row>
    <row r="16400">
      <c r="A16400" s="1">
        <v>16398.0</v>
      </c>
      <c r="B16400" s="1">
        <v>1.70023752579637E9</v>
      </c>
      <c r="C16400" s="1">
        <v>45750.8916557898</v>
      </c>
      <c r="D16400" s="1">
        <v>35856.9590278815</v>
      </c>
      <c r="E16400" s="1">
        <v>8627.28162137051</v>
      </c>
      <c r="F16400" s="1">
        <v>822.96887909995</v>
      </c>
      <c r="G16400" s="1">
        <v>-17969.6849548441</v>
      </c>
      <c r="H16400" s="1">
        <v>27611.0652221519</v>
      </c>
      <c r="I16400" s="1">
        <v>43846.9477113423</v>
      </c>
      <c r="J16400" s="1">
        <v>-1881.27927556982</v>
      </c>
      <c r="K16400" s="1">
        <v>-0.278</v>
      </c>
      <c r="L16400" s="1">
        <v>0.72</v>
      </c>
      <c r="M16400" s="1">
        <v>0.408</v>
      </c>
    </row>
    <row r="16401">
      <c r="A16401" s="1">
        <v>16399.0</v>
      </c>
      <c r="B16401" s="1">
        <v>1.70023752580225E9</v>
      </c>
      <c r="C16401" s="1">
        <v>45754.8926180473</v>
      </c>
      <c r="D16401" s="1">
        <v>35865.4526907745</v>
      </c>
      <c r="E16401" s="1">
        <v>8430.40745620816</v>
      </c>
      <c r="F16401" s="1">
        <v>829.562643714266</v>
      </c>
      <c r="G16401" s="1">
        <v>-17943.7792830204</v>
      </c>
      <c r="H16401" s="1">
        <v>27609.4558965511</v>
      </c>
      <c r="I16401" s="1">
        <v>43862.7280429277</v>
      </c>
      <c r="J16401" s="1">
        <v>-1877.81475517925</v>
      </c>
      <c r="K16401" s="1">
        <v>-0.278</v>
      </c>
      <c r="L16401" s="1">
        <v>0.72</v>
      </c>
      <c r="M16401" s="1">
        <v>0.408</v>
      </c>
    </row>
    <row r="16402">
      <c r="A16402" s="1">
        <v>16400.0</v>
      </c>
      <c r="B16402" s="1">
        <v>1.70023752580528E9</v>
      </c>
      <c r="C16402" s="1">
        <v>45760.4582024166</v>
      </c>
      <c r="D16402" s="1">
        <v>35867.2184785864</v>
      </c>
      <c r="E16402" s="1">
        <v>8536.69000109315</v>
      </c>
      <c r="F16402" s="1">
        <v>827.752152413386</v>
      </c>
      <c r="G16402" s="1">
        <v>-17904.2390470789</v>
      </c>
      <c r="H16402" s="1">
        <v>27608.5618267729</v>
      </c>
      <c r="I16402" s="1">
        <v>43873.3898250329</v>
      </c>
      <c r="J16402" s="1">
        <v>-1869.96929287544</v>
      </c>
      <c r="K16402" s="1">
        <v>-0.278</v>
      </c>
      <c r="L16402" s="1">
        <v>0.72</v>
      </c>
      <c r="M16402" s="1">
        <v>0.408</v>
      </c>
    </row>
    <row r="16403">
      <c r="A16403" s="1">
        <v>16401.0</v>
      </c>
      <c r="B16403" s="1">
        <v>1.70023752580824E9</v>
      </c>
      <c r="C16403" s="1">
        <v>45766.0684902749</v>
      </c>
      <c r="D16403" s="1">
        <v>35887.9385456965</v>
      </c>
      <c r="E16403" s="1">
        <v>8643.26311865605</v>
      </c>
      <c r="F16403" s="1">
        <v>814.229347017925</v>
      </c>
      <c r="G16403" s="1">
        <v>-17925.942590945</v>
      </c>
      <c r="H16403" s="1">
        <v>27611.8475332078</v>
      </c>
      <c r="I16403" s="1">
        <v>43851.2392462777</v>
      </c>
      <c r="J16403" s="1">
        <v>-1881.56984824774</v>
      </c>
      <c r="K16403" s="1">
        <v>-0.278</v>
      </c>
      <c r="L16403" s="1">
        <v>0.72</v>
      </c>
      <c r="M16403" s="1">
        <v>0.408</v>
      </c>
    </row>
    <row r="16404">
      <c r="A16404" s="1">
        <v>16402.0</v>
      </c>
      <c r="B16404" s="1">
        <v>1.70023752581128E9</v>
      </c>
      <c r="C16404" s="1">
        <v>45761.8663623173</v>
      </c>
      <c r="D16404" s="1">
        <v>35951.8645348387</v>
      </c>
      <c r="E16404" s="1">
        <v>8437.64942141168</v>
      </c>
      <c r="F16404" s="1">
        <v>806.517995180844</v>
      </c>
      <c r="G16404" s="1">
        <v>-17948.9425359895</v>
      </c>
      <c r="H16404" s="1">
        <v>27616.4519925656</v>
      </c>
      <c r="I16404" s="1">
        <v>43840.6221676614</v>
      </c>
      <c r="J16404" s="1">
        <v>-1884.52027851584</v>
      </c>
      <c r="K16404" s="1">
        <v>-0.278</v>
      </c>
      <c r="L16404" s="1">
        <v>0.72</v>
      </c>
      <c r="M16404" s="1">
        <v>0.408</v>
      </c>
    </row>
    <row r="16405">
      <c r="A16405" s="1">
        <v>16403.0</v>
      </c>
      <c r="B16405" s="1">
        <v>1.70023752581528E9</v>
      </c>
      <c r="C16405" s="1">
        <v>45752.9703680241</v>
      </c>
      <c r="D16405" s="1">
        <v>36023.2783583734</v>
      </c>
      <c r="E16405" s="1">
        <v>8227.74418923189</v>
      </c>
      <c r="F16405" s="1">
        <v>800.080692777716</v>
      </c>
      <c r="G16405" s="1">
        <v>-17930.9270299586</v>
      </c>
      <c r="H16405" s="1">
        <v>27613.7027279976</v>
      </c>
      <c r="I16405" s="1">
        <v>43831.0109175456</v>
      </c>
      <c r="J16405" s="1">
        <v>-1879.84876392468</v>
      </c>
      <c r="K16405" s="1">
        <v>-0.278</v>
      </c>
      <c r="L16405" s="1">
        <v>0.72</v>
      </c>
      <c r="M16405" s="1">
        <v>0.408</v>
      </c>
    </row>
    <row r="16406">
      <c r="A16406" s="1">
        <v>16404.0</v>
      </c>
      <c r="B16406" s="1">
        <v>1.70023752582024E9</v>
      </c>
      <c r="C16406" s="1">
        <v>45764.1015367629</v>
      </c>
      <c r="D16406" s="1">
        <v>36039.8186492703</v>
      </c>
      <c r="E16406" s="1">
        <v>8288.83150682825</v>
      </c>
      <c r="F16406" s="1">
        <v>814.452864462478</v>
      </c>
      <c r="G16406" s="1">
        <v>-17888.19049456</v>
      </c>
      <c r="H16406" s="1">
        <v>27619.6035885338</v>
      </c>
      <c r="I16406" s="1">
        <v>43832.2849669796</v>
      </c>
      <c r="J16406" s="1">
        <v>-1859.75454565936</v>
      </c>
      <c r="K16406" s="1">
        <v>-0.278</v>
      </c>
      <c r="L16406" s="1">
        <v>0.72</v>
      </c>
      <c r="M16406" s="1">
        <v>0.408</v>
      </c>
    </row>
    <row r="16407">
      <c r="A16407" s="1">
        <v>16405.0</v>
      </c>
      <c r="B16407" s="1">
        <v>1.70023752582424E9</v>
      </c>
      <c r="C16407" s="1">
        <v>45752.7244988351</v>
      </c>
      <c r="D16407" s="1">
        <v>36030.7885445104</v>
      </c>
      <c r="E16407" s="1">
        <v>8446.45600872707</v>
      </c>
      <c r="F16407" s="1">
        <v>794.850384575174</v>
      </c>
      <c r="G16407" s="1">
        <v>-17898.0476138648</v>
      </c>
      <c r="H16407" s="1">
        <v>27601.8563034363</v>
      </c>
      <c r="I16407" s="1">
        <v>43807.2063097007</v>
      </c>
      <c r="J16407" s="1">
        <v>-1877.45712726797</v>
      </c>
      <c r="K16407" s="1">
        <v>-0.278</v>
      </c>
      <c r="L16407" s="1">
        <v>0.72</v>
      </c>
      <c r="M16407" s="1">
        <v>0.408</v>
      </c>
    </row>
    <row r="16408">
      <c r="A16408" s="1">
        <v>16406.0</v>
      </c>
      <c r="B16408" s="1">
        <v>1.70023752583024E9</v>
      </c>
      <c r="C16408" s="1">
        <v>45752.5456848795</v>
      </c>
      <c r="D16408" s="1">
        <v>36043.7078528056</v>
      </c>
      <c r="E16408" s="1">
        <v>8322.69439967804</v>
      </c>
      <c r="F16408" s="1">
        <v>800.103044522171</v>
      </c>
      <c r="G16408" s="1">
        <v>-17935.0844544273</v>
      </c>
      <c r="H16408" s="1">
        <v>27614.7085564981</v>
      </c>
      <c r="I16408" s="1">
        <v>43776.4056058413</v>
      </c>
      <c r="J16408" s="1">
        <v>-1877.70299645698</v>
      </c>
      <c r="K16408" s="1">
        <v>-0.278</v>
      </c>
      <c r="L16408" s="1">
        <v>0.72</v>
      </c>
      <c r="M16408" s="1">
        <v>0.408</v>
      </c>
    </row>
    <row r="16409">
      <c r="A16409" s="1">
        <v>16407.0</v>
      </c>
      <c r="B16409" s="1">
        <v>1.70023752583324E9</v>
      </c>
      <c r="C16409" s="1">
        <v>45761.799307084</v>
      </c>
      <c r="D16409" s="1">
        <v>36048.2899604189</v>
      </c>
      <c r="E16409" s="1">
        <v>8107.49180406234</v>
      </c>
      <c r="F16409" s="1">
        <v>818.073847064238</v>
      </c>
      <c r="G16409" s="1">
        <v>-17917.0465966518</v>
      </c>
      <c r="H16409" s="1">
        <v>27626.3761671037</v>
      </c>
      <c r="I16409" s="1">
        <v>43758.5242102771</v>
      </c>
      <c r="J16409" s="1">
        <v>-1861.87796138262</v>
      </c>
      <c r="K16409" s="1">
        <v>-0.358</v>
      </c>
      <c r="L16409" s="1">
        <v>0.77</v>
      </c>
      <c r="M16409" s="1">
        <v>0.422</v>
      </c>
    </row>
    <row r="16410">
      <c r="A16410" s="1">
        <v>16408.0</v>
      </c>
      <c r="B16410" s="1">
        <v>1.70023752583625E9</v>
      </c>
      <c r="C16410" s="1">
        <v>45758.1336209933</v>
      </c>
      <c r="D16410" s="1">
        <v>36032.0178904554</v>
      </c>
      <c r="E16410" s="1">
        <v>8162.76766810031</v>
      </c>
      <c r="F16410" s="1">
        <v>807.367361470146</v>
      </c>
      <c r="G16410" s="1">
        <v>-17898.6734627096</v>
      </c>
      <c r="H16410" s="1">
        <v>27601.4539720361</v>
      </c>
      <c r="I16410" s="1">
        <v>43707.9422125747</v>
      </c>
      <c r="J16410" s="1">
        <v>-1881.5921999922</v>
      </c>
      <c r="K16410" s="1">
        <v>-0.358</v>
      </c>
      <c r="L16410" s="1">
        <v>0.77</v>
      </c>
      <c r="M16410" s="1">
        <v>0.422</v>
      </c>
    </row>
    <row r="16411">
      <c r="A16411" s="1">
        <v>16409.0</v>
      </c>
      <c r="B16411" s="1">
        <v>1.70023752583929E9</v>
      </c>
      <c r="C16411" s="1">
        <v>45756.501943648</v>
      </c>
      <c r="D16411" s="1">
        <v>36020.3279281053</v>
      </c>
      <c r="E16411" s="1">
        <v>8384.94400798607</v>
      </c>
      <c r="F16411" s="1">
        <v>803.969896312939</v>
      </c>
      <c r="G16411" s="1">
        <v>-17898.8969801541</v>
      </c>
      <c r="H16411" s="1">
        <v>27586.7465241845</v>
      </c>
      <c r="I16411" s="1">
        <v>43704.1424160173</v>
      </c>
      <c r="J16411" s="1">
        <v>-1898.15484263358</v>
      </c>
      <c r="K16411" s="1">
        <v>-0.358</v>
      </c>
      <c r="L16411" s="1">
        <v>0.77</v>
      </c>
      <c r="M16411" s="1">
        <v>0.422</v>
      </c>
    </row>
    <row r="16412">
      <c r="A16412" s="1">
        <v>16410.0</v>
      </c>
      <c r="B16412" s="1">
        <v>1.7002375258433E9</v>
      </c>
      <c r="C16412" s="1">
        <v>45750.9810627676</v>
      </c>
      <c r="D16412" s="1">
        <v>36017.3551460927</v>
      </c>
      <c r="E16412" s="1">
        <v>8375.01983344791</v>
      </c>
      <c r="F16412" s="1">
        <v>793.509279907856</v>
      </c>
      <c r="G16412" s="1">
        <v>-17952.2952976578</v>
      </c>
      <c r="H16412" s="1">
        <v>27577.5599572133</v>
      </c>
      <c r="I16412" s="1">
        <v>43697.5933548919</v>
      </c>
      <c r="J16412" s="1">
        <v>-1936.5551396078</v>
      </c>
      <c r="K16412" s="1">
        <v>-0.358</v>
      </c>
      <c r="L16412" s="1">
        <v>0.77</v>
      </c>
      <c r="M16412" s="1">
        <v>0.422</v>
      </c>
    </row>
    <row r="16413">
      <c r="A16413" s="1">
        <v>16411.0</v>
      </c>
      <c r="B16413" s="1">
        <v>1.70023752584832E9</v>
      </c>
      <c r="C16413" s="1">
        <v>45760.1899814832</v>
      </c>
      <c r="D16413" s="1">
        <v>36028.2627973869</v>
      </c>
      <c r="E16413" s="1">
        <v>8241.91519521656</v>
      </c>
      <c r="F16413" s="1">
        <v>798.694884621487</v>
      </c>
      <c r="G16413" s="1">
        <v>-17947.0426377108</v>
      </c>
      <c r="H16413" s="1">
        <v>27580.6892014371</v>
      </c>
      <c r="I16413" s="1">
        <v>43694.6652763682</v>
      </c>
      <c r="J16413" s="1">
        <v>-1919.23253765494</v>
      </c>
      <c r="K16413" s="1">
        <v>-0.358</v>
      </c>
      <c r="L16413" s="1">
        <v>0.77</v>
      </c>
      <c r="M16413" s="1">
        <v>0.422</v>
      </c>
    </row>
    <row r="16414">
      <c r="A16414" s="1">
        <v>16412.0</v>
      </c>
      <c r="B16414" s="1">
        <v>1.70023752585229E9</v>
      </c>
      <c r="C16414" s="1">
        <v>45757.5524756374</v>
      </c>
      <c r="D16414" s="1">
        <v>36024.2618351294</v>
      </c>
      <c r="E16414" s="1">
        <v>8334.16084458361</v>
      </c>
      <c r="F16414" s="1">
        <v>793.017541529839</v>
      </c>
      <c r="G16414" s="1">
        <v>-17909.201134348</v>
      </c>
      <c r="H16414" s="1">
        <v>27577.2023293021</v>
      </c>
      <c r="I16414" s="1">
        <v>43679.7566628166</v>
      </c>
      <c r="J16414" s="1">
        <v>-1859.26280728135</v>
      </c>
      <c r="K16414" s="1">
        <v>-0.358</v>
      </c>
      <c r="L16414" s="1">
        <v>0.77</v>
      </c>
      <c r="M16414" s="1">
        <v>0.422</v>
      </c>
    </row>
    <row r="16415">
      <c r="A16415" s="1">
        <v>16413.0</v>
      </c>
      <c r="B16415" s="1">
        <v>1.70023752585626E9</v>
      </c>
      <c r="C16415" s="1">
        <v>45734.507827104</v>
      </c>
      <c r="D16415" s="1">
        <v>35997.1715208496</v>
      </c>
      <c r="E16415" s="1">
        <v>8628.0862841709</v>
      </c>
      <c r="F16415" s="1">
        <v>762.395651626068</v>
      </c>
      <c r="G16415" s="1">
        <v>-17905.0213581349</v>
      </c>
      <c r="H16415" s="1">
        <v>27563.8359861178</v>
      </c>
      <c r="I16415" s="1">
        <v>43665.9879882321</v>
      </c>
      <c r="J16415" s="1">
        <v>-1861.27446428232</v>
      </c>
      <c r="K16415" s="1">
        <v>-0.358</v>
      </c>
      <c r="L16415" s="1">
        <v>0.77</v>
      </c>
      <c r="M16415" s="1">
        <v>0.422</v>
      </c>
    </row>
    <row r="16416">
      <c r="A16416" s="1">
        <v>16414.0</v>
      </c>
      <c r="B16416" s="1">
        <v>1.70023752585927E9</v>
      </c>
      <c r="C16416" s="1">
        <v>45726.0365159555</v>
      </c>
      <c r="D16416" s="1">
        <v>35975.8032531503</v>
      </c>
      <c r="E16416" s="1">
        <v>8708.03847408753</v>
      </c>
      <c r="F16416" s="1">
        <v>747.174113652004</v>
      </c>
      <c r="G16416" s="1">
        <v>-17934.6597712826</v>
      </c>
      <c r="H16416" s="1">
        <v>27578.3869717582</v>
      </c>
      <c r="I16416" s="1">
        <v>43653.2474938926</v>
      </c>
      <c r="J16416" s="1">
        <v>-1857.5864264472</v>
      </c>
      <c r="K16416" s="1">
        <v>-0.358</v>
      </c>
      <c r="L16416" s="1">
        <v>0.77</v>
      </c>
      <c r="M16416" s="1">
        <v>0.422</v>
      </c>
    </row>
    <row r="16417">
      <c r="A16417" s="1">
        <v>16415.0</v>
      </c>
      <c r="B16417" s="1">
        <v>1.70023752586331E9</v>
      </c>
      <c r="C16417" s="1">
        <v>45726.3941438668</v>
      </c>
      <c r="D16417" s="1">
        <v>36015.0082129249</v>
      </c>
      <c r="E16417" s="1">
        <v>8609.26611533953</v>
      </c>
      <c r="F16417" s="1">
        <v>743.508427561334</v>
      </c>
      <c r="G16417" s="1">
        <v>-17940.471224841</v>
      </c>
      <c r="H16417" s="1">
        <v>27582.745561927</v>
      </c>
      <c r="I16417" s="1">
        <v>43618.9375661537</v>
      </c>
      <c r="J16417" s="1">
        <v>-1881.88277267012</v>
      </c>
      <c r="K16417" s="1">
        <v>-0.358</v>
      </c>
      <c r="L16417" s="1">
        <v>0.77</v>
      </c>
      <c r="M16417" s="1">
        <v>0.422</v>
      </c>
    </row>
    <row r="16418">
      <c r="A16418" s="1">
        <v>16416.0</v>
      </c>
      <c r="B16418" s="1">
        <v>1.70023752586932E9</v>
      </c>
      <c r="C16418" s="1">
        <v>45744.9907952536</v>
      </c>
      <c r="D16418" s="1">
        <v>36044.6689778171</v>
      </c>
      <c r="E16418" s="1">
        <v>8636.80346450847</v>
      </c>
      <c r="F16418" s="1">
        <v>760.920436492018</v>
      </c>
      <c r="G16418" s="1">
        <v>-17904.8201924348</v>
      </c>
      <c r="H16418" s="1">
        <v>27607.8242192058</v>
      </c>
      <c r="I16418" s="1">
        <v>43658.9695404731</v>
      </c>
      <c r="J16418" s="1">
        <v>-1854.72540315692</v>
      </c>
      <c r="K16418" s="1">
        <v>-0.358</v>
      </c>
      <c r="L16418" s="1">
        <v>0.77</v>
      </c>
      <c r="M16418" s="1">
        <v>0.422</v>
      </c>
    </row>
    <row r="16419">
      <c r="A16419" s="1">
        <v>16417.0</v>
      </c>
      <c r="B16419" s="1">
        <v>1.70023752587233E9</v>
      </c>
      <c r="C16419" s="1">
        <v>45747.3824319103</v>
      </c>
      <c r="D16419" s="1">
        <v>36040.8244777708</v>
      </c>
      <c r="E16419" s="1">
        <v>8870.24508359969</v>
      </c>
      <c r="F16419" s="1">
        <v>764.876695260607</v>
      </c>
      <c r="G16419" s="1">
        <v>-17874.7123926535</v>
      </c>
      <c r="H16419" s="1">
        <v>27611.2887395964</v>
      </c>
      <c r="I16419" s="1">
        <v>43678.057930238</v>
      </c>
      <c r="J16419" s="1">
        <v>-1848.55632168726</v>
      </c>
      <c r="K16419" s="1">
        <v>-0.422</v>
      </c>
      <c r="L16419" s="1">
        <v>0.75</v>
      </c>
      <c r="M16419" s="1">
        <v>0.436</v>
      </c>
    </row>
    <row r="16420">
      <c r="A16420" s="1">
        <v>16418.0</v>
      </c>
      <c r="B16420" s="1">
        <v>1.7002375258763E9</v>
      </c>
      <c r="C16420" s="1">
        <v>45737.7264783056</v>
      </c>
      <c r="D16420" s="1">
        <v>36036.2423701575</v>
      </c>
      <c r="E16420" s="1">
        <v>8955.3605264855</v>
      </c>
      <c r="F16420" s="1">
        <v>743.441372327968</v>
      </c>
      <c r="G16420" s="1">
        <v>-17916.957189674</v>
      </c>
      <c r="H16420" s="1">
        <v>27602.6386144922</v>
      </c>
      <c r="I16420" s="1">
        <v>43657.9413602282</v>
      </c>
      <c r="J16420" s="1">
        <v>-1862.61556894964</v>
      </c>
      <c r="K16420" s="1">
        <v>-0.422</v>
      </c>
      <c r="L16420" s="1">
        <v>0.75</v>
      </c>
      <c r="M16420" s="1">
        <v>0.436</v>
      </c>
    </row>
    <row r="16421">
      <c r="A16421" s="1">
        <v>16419.0</v>
      </c>
      <c r="B16421" s="1">
        <v>1.70023752588035E9</v>
      </c>
      <c r="C16421" s="1">
        <v>45744.0520219864</v>
      </c>
      <c r="D16421" s="1">
        <v>36047.3958906407</v>
      </c>
      <c r="E16421" s="1">
        <v>8744.53887278305</v>
      </c>
      <c r="F16421" s="1">
        <v>744.983642695384</v>
      </c>
      <c r="G16421" s="1">
        <v>-17917.4265763076</v>
      </c>
      <c r="H16421" s="1">
        <v>27621.1235071567</v>
      </c>
      <c r="I16421" s="1">
        <v>43686.6186483643</v>
      </c>
      <c r="J16421" s="1">
        <v>-1837.62631864861</v>
      </c>
      <c r="K16421" s="1">
        <v>-0.422</v>
      </c>
      <c r="L16421" s="1">
        <v>0.75</v>
      </c>
      <c r="M16421" s="1">
        <v>0.436</v>
      </c>
    </row>
    <row r="16422">
      <c r="A16422" s="1">
        <v>16420.0</v>
      </c>
      <c r="B16422" s="1">
        <v>1.70023752588436E9</v>
      </c>
      <c r="C16422" s="1">
        <v>45747.6059493548</v>
      </c>
      <c r="D16422" s="1">
        <v>36050.9274662646</v>
      </c>
      <c r="E16422" s="1">
        <v>8594.4245570212</v>
      </c>
      <c r="F16422" s="1">
        <v>745.855360729141</v>
      </c>
      <c r="G16422" s="1">
        <v>-17884.7930294028</v>
      </c>
      <c r="H16422" s="1">
        <v>27630.8465159948</v>
      </c>
      <c r="I16422" s="1">
        <v>43697.548651403</v>
      </c>
      <c r="J16422" s="1">
        <v>-1824.930527798</v>
      </c>
      <c r="K16422" s="1">
        <v>-0.422</v>
      </c>
      <c r="L16422" s="1">
        <v>0.75</v>
      </c>
      <c r="M16422" s="1">
        <v>0.436</v>
      </c>
    </row>
    <row r="16423">
      <c r="A16423" s="1">
        <v>16421.0</v>
      </c>
      <c r="B16423" s="1">
        <v>1.70023752588731E9</v>
      </c>
      <c r="C16423" s="1">
        <v>45749.4611441446</v>
      </c>
      <c r="D16423" s="1">
        <v>36051.8885912762</v>
      </c>
      <c r="E16423" s="1">
        <v>8707.3008665205</v>
      </c>
      <c r="F16423" s="1">
        <v>753.05262244375</v>
      </c>
      <c r="G16423" s="1">
        <v>-17860.3625727132</v>
      </c>
      <c r="H16423" s="1">
        <v>27628.2090101491</v>
      </c>
      <c r="I16423" s="1">
        <v>43699.5826601484</v>
      </c>
      <c r="J16423" s="1">
        <v>-1826.56220514323</v>
      </c>
      <c r="K16423" s="1">
        <v>-0.422</v>
      </c>
      <c r="L16423" s="1">
        <v>0.75</v>
      </c>
      <c r="M16423" s="1">
        <v>0.436</v>
      </c>
    </row>
    <row r="16424">
      <c r="A16424" s="1">
        <v>16422.0</v>
      </c>
      <c r="B16424" s="1">
        <v>1.70023752589144E9</v>
      </c>
      <c r="C16424" s="1">
        <v>45732.250300914</v>
      </c>
      <c r="D16424" s="1">
        <v>36048.736995308</v>
      </c>
      <c r="E16424" s="1">
        <v>8747.15402688432</v>
      </c>
      <c r="F16424" s="1">
        <v>748.939901463973</v>
      </c>
      <c r="G16424" s="1">
        <v>-17887.452886993</v>
      </c>
      <c r="H16424" s="1">
        <v>27621.0788036678</v>
      </c>
      <c r="I16424" s="1">
        <v>43706.6905148852</v>
      </c>
      <c r="J16424" s="1">
        <v>-1830.65257437855</v>
      </c>
      <c r="K16424" s="1">
        <v>-0.422</v>
      </c>
      <c r="L16424" s="1">
        <v>0.75</v>
      </c>
      <c r="M16424" s="1">
        <v>0.436</v>
      </c>
    </row>
    <row r="16425">
      <c r="A16425" s="1">
        <v>16423.0</v>
      </c>
      <c r="B16425" s="1">
        <v>1.70023752589545E9</v>
      </c>
      <c r="C16425" s="1">
        <v>45716.8946524732</v>
      </c>
      <c r="D16425" s="1">
        <v>36056.2918849339</v>
      </c>
      <c r="E16425" s="1">
        <v>8482.71053823358</v>
      </c>
      <c r="F16425" s="1">
        <v>744.111924661627</v>
      </c>
      <c r="G16425" s="1">
        <v>-17925.4732043115</v>
      </c>
      <c r="H16425" s="1">
        <v>27617.7930972329</v>
      </c>
      <c r="I16425" s="1">
        <v>43701.1919857492</v>
      </c>
      <c r="J16425" s="1">
        <v>-1835.05586803625</v>
      </c>
      <c r="K16425" s="1">
        <v>-0.422</v>
      </c>
      <c r="L16425" s="1">
        <v>0.75</v>
      </c>
      <c r="M16425" s="1">
        <v>0.436</v>
      </c>
    </row>
    <row r="16426">
      <c r="A16426" s="1">
        <v>16424.0</v>
      </c>
      <c r="B16426" s="1">
        <v>1.70023752590143E9</v>
      </c>
      <c r="C16426" s="1">
        <v>45737.6147195833</v>
      </c>
      <c r="D16426" s="1">
        <v>36066.7748530834</v>
      </c>
      <c r="E16426" s="1">
        <v>8264.60221583869</v>
      </c>
      <c r="F16426" s="1">
        <v>754.952520722451</v>
      </c>
      <c r="G16426" s="1">
        <v>-17891.1632765726</v>
      </c>
      <c r="H16426" s="1">
        <v>27621.3917280902</v>
      </c>
      <c r="I16426" s="1">
        <v>43729.6681081853</v>
      </c>
      <c r="J16426" s="1">
        <v>-1822.87416730811</v>
      </c>
      <c r="K16426" s="1">
        <v>-0.422</v>
      </c>
      <c r="L16426" s="1">
        <v>0.75</v>
      </c>
      <c r="M16426" s="1">
        <v>0.436</v>
      </c>
    </row>
    <row r="16427">
      <c r="A16427" s="1">
        <v>16425.0</v>
      </c>
      <c r="B16427" s="1">
        <v>1.70023752590444E9</v>
      </c>
      <c r="C16427" s="1">
        <v>45754.5796936249</v>
      </c>
      <c r="D16427" s="1">
        <v>36075.5143851655</v>
      </c>
      <c r="E16427" s="1">
        <v>8343.03448713236</v>
      </c>
      <c r="F16427" s="1">
        <v>763.937921993484</v>
      </c>
      <c r="G16427" s="1">
        <v>-17852.0700755202</v>
      </c>
      <c r="H16427" s="1">
        <v>27633.8416497518</v>
      </c>
      <c r="I16427" s="1">
        <v>43737.2229978112</v>
      </c>
      <c r="J16427" s="1">
        <v>-1815.60985036013</v>
      </c>
      <c r="K16427" s="1">
        <v>-0.422</v>
      </c>
      <c r="L16427" s="1">
        <v>0.75</v>
      </c>
      <c r="M16427" s="1">
        <v>0.436</v>
      </c>
    </row>
    <row r="16428">
      <c r="A16428" s="1">
        <v>16426.0</v>
      </c>
      <c r="B16428" s="1">
        <v>1.70023752590845E9</v>
      </c>
      <c r="C16428" s="1">
        <v>45753.260940702</v>
      </c>
      <c r="D16428" s="1">
        <v>36081.728170124</v>
      </c>
      <c r="E16428" s="1">
        <v>8450.09934307329</v>
      </c>
      <c r="F16428" s="1">
        <v>757.455916101445</v>
      </c>
      <c r="G16428" s="1">
        <v>-17866.8669303497</v>
      </c>
      <c r="H16428" s="1">
        <v>27631.002978206</v>
      </c>
      <c r="I16428" s="1">
        <v>43730.0257360965</v>
      </c>
      <c r="J16428" s="1">
        <v>-1817.95678352794</v>
      </c>
      <c r="K16428" s="1">
        <v>-0.422</v>
      </c>
      <c r="L16428" s="1">
        <v>0.75</v>
      </c>
      <c r="M16428" s="1">
        <v>0.436</v>
      </c>
    </row>
    <row r="16429">
      <c r="A16429" s="1">
        <v>16427.0</v>
      </c>
      <c r="B16429" s="1">
        <v>1.70023752591243E9</v>
      </c>
      <c r="C16429" s="1">
        <v>45740.5875015959</v>
      </c>
      <c r="D16429" s="1">
        <v>36084.1645102697</v>
      </c>
      <c r="E16429" s="1">
        <v>8249.33597437572</v>
      </c>
      <c r="F16429" s="1">
        <v>737.451104813945</v>
      </c>
      <c r="G16429" s="1">
        <v>-17904.3284540567</v>
      </c>
      <c r="H16429" s="1">
        <v>27615.0438326649</v>
      </c>
      <c r="I16429" s="1">
        <v>43710.2891457425</v>
      </c>
      <c r="J16429" s="1">
        <v>-1839.23564424939</v>
      </c>
      <c r="K16429" s="1">
        <v>-0.464</v>
      </c>
      <c r="L16429" s="1">
        <v>0.688</v>
      </c>
      <c r="M16429" s="1">
        <v>0.434</v>
      </c>
    </row>
    <row r="16430">
      <c r="A16430" s="1">
        <v>16428.0</v>
      </c>
      <c r="B16430" s="1">
        <v>1.70023752591541E9</v>
      </c>
      <c r="C16430" s="1">
        <v>45735.1783794377</v>
      </c>
      <c r="D16430" s="1">
        <v>36080.5435276679</v>
      </c>
      <c r="E16430" s="1">
        <v>8019.26946869724</v>
      </c>
      <c r="F16430" s="1">
        <v>728.063372142717</v>
      </c>
      <c r="G16430" s="1">
        <v>-17902.4509075225</v>
      </c>
      <c r="H16430" s="1">
        <v>27606.9301494276</v>
      </c>
      <c r="I16430" s="1">
        <v>43700.4096746933</v>
      </c>
      <c r="J16430" s="1">
        <v>-1849.96448158794</v>
      </c>
      <c r="K16430" s="1">
        <v>-0.464</v>
      </c>
      <c r="L16430" s="1">
        <v>0.688</v>
      </c>
      <c r="M16430" s="1">
        <v>0.434</v>
      </c>
    </row>
    <row r="16431">
      <c r="A16431" s="1">
        <v>16429.0</v>
      </c>
      <c r="B16431" s="1">
        <v>1.70023752591946E9</v>
      </c>
      <c r="C16431" s="1">
        <v>45737.1676846942</v>
      </c>
      <c r="D16431" s="1">
        <v>36080.8341003458</v>
      </c>
      <c r="E16431" s="1">
        <v>8083.15075435051</v>
      </c>
      <c r="F16431" s="1">
        <v>727.482226786879</v>
      </c>
      <c r="G16431" s="1">
        <v>-17858.4626744345</v>
      </c>
      <c r="H16431" s="1">
        <v>27605.1643616157</v>
      </c>
      <c r="I16431" s="1">
        <v>43711.8314161099</v>
      </c>
      <c r="J16431" s="1">
        <v>-1842.00726056185</v>
      </c>
      <c r="K16431" s="1">
        <v>-0.464</v>
      </c>
      <c r="L16431" s="1">
        <v>0.688</v>
      </c>
      <c r="M16431" s="1">
        <v>0.434</v>
      </c>
    </row>
    <row r="16432">
      <c r="A16432" s="1">
        <v>16430.0</v>
      </c>
      <c r="B16432" s="1">
        <v>1.70023752592342E9</v>
      </c>
      <c r="C16432" s="1">
        <v>45723.3543066208</v>
      </c>
      <c r="D16432" s="1">
        <v>36072.251030475</v>
      </c>
      <c r="E16432" s="1">
        <v>8257.65082331309</v>
      </c>
      <c r="F16432" s="1">
        <v>712.528909746278</v>
      </c>
      <c r="G16432" s="1">
        <v>-17877.7522298994</v>
      </c>
      <c r="H16432" s="1">
        <v>27587.0370968624</v>
      </c>
      <c r="I16432" s="1">
        <v>43679.6225523498</v>
      </c>
      <c r="J16432" s="1">
        <v>-1865.09661258418</v>
      </c>
      <c r="K16432" s="1">
        <v>-0.464</v>
      </c>
      <c r="L16432" s="1">
        <v>0.688</v>
      </c>
      <c r="M16432" s="1">
        <v>0.434</v>
      </c>
    </row>
    <row r="16433">
      <c r="A16433" s="1">
        <v>16431.0</v>
      </c>
      <c r="B16433" s="1">
        <v>1.70023752592744E9</v>
      </c>
      <c r="C16433" s="1">
        <v>45729.2328154126</v>
      </c>
      <c r="D16433" s="1">
        <v>36092.0993795513</v>
      </c>
      <c r="E16433" s="1">
        <v>8145.04273474726</v>
      </c>
      <c r="F16433" s="1">
        <v>714.987601636362</v>
      </c>
      <c r="G16433" s="1">
        <v>-17913.0456343943</v>
      </c>
      <c r="H16433" s="1">
        <v>27593.5861579878</v>
      </c>
      <c r="I16433" s="1">
        <v>43662.4787643526</v>
      </c>
      <c r="J16433" s="1">
        <v>-1870.50573474237</v>
      </c>
      <c r="K16433" s="1">
        <v>-0.464</v>
      </c>
      <c r="L16433" s="1">
        <v>0.688</v>
      </c>
      <c r="M16433" s="1">
        <v>0.434</v>
      </c>
    </row>
    <row r="16434">
      <c r="A16434" s="1">
        <v>16432.0</v>
      </c>
      <c r="B16434" s="1">
        <v>1.7002375259324E9</v>
      </c>
      <c r="C16434" s="1">
        <v>45736.765353294</v>
      </c>
      <c r="D16434" s="1">
        <v>36083.1586817692</v>
      </c>
      <c r="E16434" s="1">
        <v>7892.28920844664</v>
      </c>
      <c r="F16434" s="1">
        <v>721.089627872661</v>
      </c>
      <c r="G16434" s="1">
        <v>-17910.3187215708</v>
      </c>
      <c r="H16434" s="1">
        <v>27596.3130708114</v>
      </c>
      <c r="I16434" s="1">
        <v>43690.2619827106</v>
      </c>
      <c r="J16434" s="1">
        <v>-1880.47461276943</v>
      </c>
      <c r="K16434" s="1">
        <v>-0.464</v>
      </c>
      <c r="L16434" s="1">
        <v>0.688</v>
      </c>
      <c r="M16434" s="1">
        <v>0.434</v>
      </c>
    </row>
    <row r="16435">
      <c r="A16435" s="1">
        <v>16433.0</v>
      </c>
      <c r="B16435" s="1">
        <v>1.70023752593639E9</v>
      </c>
      <c r="C16435" s="1">
        <v>45746.0860307319</v>
      </c>
      <c r="D16435" s="1">
        <v>36101.7106296671</v>
      </c>
      <c r="E16435" s="1">
        <v>7912.27166798969</v>
      </c>
      <c r="F16435" s="1">
        <v>734.657136757032</v>
      </c>
      <c r="G16435" s="1">
        <v>-17866.9116338386</v>
      </c>
      <c r="H16435" s="1">
        <v>27602.1021726253</v>
      </c>
      <c r="I16435" s="1">
        <v>43711.8537678544</v>
      </c>
      <c r="J16435" s="1">
        <v>-1890.97993266343</v>
      </c>
      <c r="K16435" s="1">
        <v>-0.464</v>
      </c>
      <c r="L16435" s="1">
        <v>0.688</v>
      </c>
      <c r="M16435" s="1">
        <v>0.434</v>
      </c>
    </row>
    <row r="16436">
      <c r="A16436" s="1">
        <v>16434.0</v>
      </c>
      <c r="B16436" s="1">
        <v>1.7002375259394E9</v>
      </c>
      <c r="C16436" s="1">
        <v>45741.6380335853</v>
      </c>
      <c r="D16436" s="1">
        <v>36125.3364235563</v>
      </c>
      <c r="E16436" s="1">
        <v>8113.43736808745</v>
      </c>
      <c r="F16436" s="1">
        <v>731.304375088736</v>
      </c>
      <c r="G16436" s="1">
        <v>-17861.3684012136</v>
      </c>
      <c r="H16436" s="1">
        <v>27595.8883876667</v>
      </c>
      <c r="I16436" s="1">
        <v>43699.5379566595</v>
      </c>
      <c r="J16436" s="1">
        <v>-1909.48717707242</v>
      </c>
      <c r="K16436" s="1">
        <v>-0.464</v>
      </c>
      <c r="L16436" s="1">
        <v>0.688</v>
      </c>
      <c r="M16436" s="1">
        <v>0.434</v>
      </c>
    </row>
    <row r="16437">
      <c r="A16437" s="1">
        <v>16435.0</v>
      </c>
      <c r="B16437" s="1">
        <v>1.70023752594343E9</v>
      </c>
      <c r="C16437" s="1">
        <v>45724.2707281435</v>
      </c>
      <c r="D16437" s="1">
        <v>36110.248996049</v>
      </c>
      <c r="E16437" s="1">
        <v>8062.96712910737</v>
      </c>
      <c r="F16437" s="1">
        <v>714.875842914085</v>
      </c>
      <c r="G16437" s="1">
        <v>-17914.9008291841</v>
      </c>
      <c r="H16437" s="1">
        <v>27579.0128206029</v>
      </c>
      <c r="I16437" s="1">
        <v>43641.4904763091</v>
      </c>
      <c r="J16437" s="1">
        <v>-1912.57171780725</v>
      </c>
      <c r="K16437" s="1">
        <v>-0.464</v>
      </c>
      <c r="L16437" s="1">
        <v>0.688</v>
      </c>
      <c r="M16437" s="1">
        <v>0.434</v>
      </c>
    </row>
    <row r="16438">
      <c r="A16438" s="1">
        <v>16436.0</v>
      </c>
      <c r="B16438" s="1">
        <v>1.70023752594744E9</v>
      </c>
      <c r="C16438" s="1">
        <v>45727.8917107453</v>
      </c>
      <c r="D16438" s="1">
        <v>36116.6862984521</v>
      </c>
      <c r="E16438" s="1">
        <v>7818.66256221086</v>
      </c>
      <c r="F16438" s="1">
        <v>714.004124880328</v>
      </c>
      <c r="G16438" s="1">
        <v>-17924.0650444108</v>
      </c>
      <c r="H16438" s="1">
        <v>27566.249974519</v>
      </c>
      <c r="I16438" s="1">
        <v>43664.2222004201</v>
      </c>
      <c r="J16438" s="1">
        <v>-1884.05089188228</v>
      </c>
      <c r="K16438" s="1">
        <v>-0.464</v>
      </c>
      <c r="L16438" s="1">
        <v>0.688</v>
      </c>
      <c r="M16438" s="1">
        <v>0.434</v>
      </c>
    </row>
    <row r="16439">
      <c r="A16439" s="1">
        <v>16437.0</v>
      </c>
      <c r="B16439" s="1">
        <v>1.70023752595243E9</v>
      </c>
      <c r="C16439" s="1">
        <v>45719.778027508</v>
      </c>
      <c r="D16439" s="1">
        <v>36098.0449435764</v>
      </c>
      <c r="E16439" s="1">
        <v>7791.05815780856</v>
      </c>
      <c r="F16439" s="1">
        <v>705.532813731767</v>
      </c>
      <c r="G16439" s="1">
        <v>-17895.1418870856</v>
      </c>
      <c r="H16439" s="1">
        <v>27534.7563665814</v>
      </c>
      <c r="I16439" s="1">
        <v>43672.7382150576</v>
      </c>
      <c r="J16439" s="1">
        <v>-1878.2394383239</v>
      </c>
      <c r="K16439" s="1">
        <v>-0.482</v>
      </c>
      <c r="L16439" s="1">
        <v>0.67</v>
      </c>
      <c r="M16439" s="1">
        <v>0.434</v>
      </c>
    </row>
    <row r="16440">
      <c r="A16440" s="1">
        <v>16438.0</v>
      </c>
      <c r="B16440" s="1">
        <v>1.7002375259565E9</v>
      </c>
      <c r="C16440" s="1">
        <v>45730.3280508909</v>
      </c>
      <c r="D16440" s="1">
        <v>36103.6775831791</v>
      </c>
      <c r="E16440" s="1">
        <v>8009.81468079265</v>
      </c>
      <c r="F16440" s="1">
        <v>716.887499915063</v>
      </c>
      <c r="G16440" s="1">
        <v>-17877.2157880325</v>
      </c>
      <c r="H16440" s="1">
        <v>27554.4482534466</v>
      </c>
      <c r="I16440" s="1">
        <v>43656.5332003275</v>
      </c>
      <c r="J16440" s="1">
        <v>-1863.91197012805</v>
      </c>
      <c r="K16440" s="1">
        <v>-0.482</v>
      </c>
      <c r="L16440" s="1">
        <v>0.67</v>
      </c>
      <c r="M16440" s="1">
        <v>0.434</v>
      </c>
    </row>
    <row r="16441">
      <c r="A16441" s="1">
        <v>16439.0</v>
      </c>
      <c r="B16441" s="1">
        <v>1.70023752595951E9</v>
      </c>
      <c r="C16441" s="1">
        <v>45731.3115276469</v>
      </c>
      <c r="D16441" s="1">
        <v>36120.508446754</v>
      </c>
      <c r="E16441" s="1">
        <v>8033.41812293745</v>
      </c>
      <c r="F16441" s="1">
        <v>727.303412831236</v>
      </c>
      <c r="G16441" s="1">
        <v>-17908.1506023586</v>
      </c>
      <c r="H16441" s="1">
        <v>27586.6571172067</v>
      </c>
      <c r="I16441" s="1">
        <v>43664.6692353092</v>
      </c>
      <c r="J16441" s="1">
        <v>-1855.17243804603</v>
      </c>
      <c r="K16441" s="1">
        <v>-0.482</v>
      </c>
      <c r="L16441" s="1">
        <v>0.67</v>
      </c>
      <c r="M16441" s="1">
        <v>0.434</v>
      </c>
    </row>
    <row r="16442">
      <c r="A16442" s="1">
        <v>16440.0</v>
      </c>
      <c r="B16442" s="1">
        <v>1.70023752596454E9</v>
      </c>
      <c r="C16442" s="1">
        <v>45732.7643910365</v>
      </c>
      <c r="D16442" s="1">
        <v>36136.6464062507</v>
      </c>
      <c r="E16442" s="1">
        <v>7816.24857380969</v>
      </c>
      <c r="F16442" s="1">
        <v>737.987546680873</v>
      </c>
      <c r="G16442" s="1">
        <v>-17920.4887652979</v>
      </c>
      <c r="H16442" s="1">
        <v>27602.3480418143</v>
      </c>
      <c r="I16442" s="1">
        <v>43666.7926510325</v>
      </c>
      <c r="J16442" s="1">
        <v>-1848.75748738735</v>
      </c>
      <c r="K16442" s="1">
        <v>-0.482</v>
      </c>
      <c r="L16442" s="1">
        <v>0.67</v>
      </c>
      <c r="M16442" s="1">
        <v>0.434</v>
      </c>
    </row>
    <row r="16443">
      <c r="A16443" s="1">
        <v>16441.0</v>
      </c>
      <c r="B16443" s="1">
        <v>1.7002375259675E9</v>
      </c>
      <c r="C16443" s="1">
        <v>45740.8333707849</v>
      </c>
      <c r="D16443" s="1">
        <v>36141.8543627088</v>
      </c>
      <c r="E16443" s="1">
        <v>7751.24970093365</v>
      </c>
      <c r="F16443" s="1">
        <v>745.743602006864</v>
      </c>
      <c r="G16443" s="1">
        <v>-17890.3809655166</v>
      </c>
      <c r="H16443" s="1">
        <v>27606.8407424498</v>
      </c>
      <c r="I16443" s="1">
        <v>43660.9141422407</v>
      </c>
      <c r="J16443" s="1">
        <v>-1846.85758910865</v>
      </c>
      <c r="K16443" s="1">
        <v>-0.482</v>
      </c>
      <c r="L16443" s="1">
        <v>0.67</v>
      </c>
      <c r="M16443" s="1">
        <v>0.434</v>
      </c>
    </row>
    <row r="16444">
      <c r="A16444" s="1">
        <v>16442.0</v>
      </c>
      <c r="B16444" s="1">
        <v>1.70023752597147E9</v>
      </c>
      <c r="C16444" s="1">
        <v>45756.6360541148</v>
      </c>
      <c r="D16444" s="1">
        <v>36153.5666768034</v>
      </c>
      <c r="E16444" s="1">
        <v>7928.90136586444</v>
      </c>
      <c r="F16444" s="1">
        <v>759.467573102423</v>
      </c>
      <c r="G16444" s="1">
        <v>-17846.3480289397</v>
      </c>
      <c r="H16444" s="1">
        <v>27606.9301494276</v>
      </c>
      <c r="I16444" s="1">
        <v>43724.1695790493</v>
      </c>
      <c r="J16444" s="1">
        <v>-1828.46210342193</v>
      </c>
      <c r="K16444" s="1">
        <v>-0.482</v>
      </c>
      <c r="L16444" s="1">
        <v>0.67</v>
      </c>
      <c r="M16444" s="1">
        <v>0.434</v>
      </c>
    </row>
    <row r="16445">
      <c r="A16445" s="1">
        <v>16443.0</v>
      </c>
      <c r="B16445" s="1">
        <v>1.70023752597555E9</v>
      </c>
      <c r="C16445" s="1">
        <v>45741.0568882294</v>
      </c>
      <c r="D16445" s="1">
        <v>36148.9398657011</v>
      </c>
      <c r="E16445" s="1">
        <v>7958.875055179</v>
      </c>
      <c r="F16445" s="1">
        <v>753.834933499686</v>
      </c>
      <c r="G16445" s="1">
        <v>-17892.2585120509</v>
      </c>
      <c r="H16445" s="1">
        <v>27594.8825591662</v>
      </c>
      <c r="I16445" s="1">
        <v>43712.4125614658</v>
      </c>
      <c r="J16445" s="1">
        <v>-1836.77695235931</v>
      </c>
      <c r="K16445" s="1">
        <v>-0.482</v>
      </c>
      <c r="L16445" s="1">
        <v>0.67</v>
      </c>
      <c r="M16445" s="1">
        <v>0.434</v>
      </c>
    </row>
    <row r="16446">
      <c r="A16446" s="1">
        <v>16444.0</v>
      </c>
      <c r="B16446" s="1">
        <v>1.7002375259795E9</v>
      </c>
      <c r="C16446" s="1">
        <v>45743.4932283751</v>
      </c>
      <c r="D16446" s="1">
        <v>36167.536517088</v>
      </c>
      <c r="E16446" s="1">
        <v>7709.3178283355</v>
      </c>
      <c r="F16446" s="1">
        <v>781.349930924169</v>
      </c>
      <c r="G16446" s="1">
        <v>-17915.6160850067</v>
      </c>
      <c r="H16446" s="1">
        <v>27598.5258935124</v>
      </c>
      <c r="I16446" s="1">
        <v>43710.9149945873</v>
      </c>
      <c r="J16446" s="1">
        <v>-1830.76433310083</v>
      </c>
      <c r="K16446" s="1">
        <v>-0.482</v>
      </c>
      <c r="L16446" s="1">
        <v>0.67</v>
      </c>
      <c r="M16446" s="1">
        <v>0.434</v>
      </c>
    </row>
    <row r="16447">
      <c r="A16447" s="1">
        <v>16445.0</v>
      </c>
      <c r="B16447" s="1">
        <v>1.70023752598347E9</v>
      </c>
      <c r="C16447" s="1">
        <v>45759.8994088053</v>
      </c>
      <c r="D16447" s="1">
        <v>36179.9417352607</v>
      </c>
      <c r="E16447" s="1">
        <v>7552.56504447043</v>
      </c>
      <c r="F16447" s="1">
        <v>816.933908097017</v>
      </c>
      <c r="G16447" s="1">
        <v>-17871.3819827296</v>
      </c>
      <c r="H16447" s="1">
        <v>27602.6386144922</v>
      </c>
      <c r="I16447" s="1">
        <v>43766.7496522366</v>
      </c>
      <c r="J16447" s="1">
        <v>-1805.14923395505</v>
      </c>
      <c r="K16447" s="1">
        <v>-0.482</v>
      </c>
      <c r="L16447" s="1">
        <v>0.67</v>
      </c>
      <c r="M16447" s="1">
        <v>0.434</v>
      </c>
    </row>
    <row r="16448">
      <c r="A16448" s="1">
        <v>16446.0</v>
      </c>
      <c r="B16448" s="1">
        <v>1.70023752598748E9</v>
      </c>
      <c r="C16448" s="1">
        <v>45761.5757896394</v>
      </c>
      <c r="D16448" s="1">
        <v>36177.505395115</v>
      </c>
      <c r="E16448" s="1">
        <v>7675.09730757442</v>
      </c>
      <c r="F16448" s="1">
        <v>847.779315445341</v>
      </c>
      <c r="G16448" s="1">
        <v>-17832.914630522</v>
      </c>
      <c r="H16448" s="1">
        <v>27600.2693295799</v>
      </c>
      <c r="I16448" s="1">
        <v>43801.6630770758</v>
      </c>
      <c r="J16448" s="1">
        <v>-1791.62642855959</v>
      </c>
      <c r="K16448" s="1">
        <v>-0.482</v>
      </c>
      <c r="L16448" s="1">
        <v>0.67</v>
      </c>
      <c r="M16448" s="1">
        <v>0.434</v>
      </c>
    </row>
    <row r="16449">
      <c r="A16449" s="1">
        <v>16447.0</v>
      </c>
      <c r="B16449" s="1">
        <v>1.70023752599254E9</v>
      </c>
      <c r="C16449" s="1">
        <v>45737.2123881831</v>
      </c>
      <c r="D16449" s="1">
        <v>36164.9437147311</v>
      </c>
      <c r="E16449" s="1">
        <v>7792.2875037536</v>
      </c>
      <c r="F16449" s="1">
        <v>839.68798395252</v>
      </c>
      <c r="G16449" s="1">
        <v>-17870.174988529</v>
      </c>
      <c r="H16449" s="1">
        <v>27575.7718176569</v>
      </c>
      <c r="I16449" s="1">
        <v>43781.3453413659</v>
      </c>
      <c r="J16449" s="1">
        <v>-1814.08993173717</v>
      </c>
      <c r="K16449" s="1">
        <v>-0.49</v>
      </c>
      <c r="L16449" s="1">
        <v>0.636</v>
      </c>
      <c r="M16449" s="1">
        <v>0.414</v>
      </c>
    </row>
    <row r="16450">
      <c r="A16450" s="1">
        <v>16448.0</v>
      </c>
      <c r="B16450" s="1">
        <v>1.70023752599553E9</v>
      </c>
      <c r="C16450" s="1">
        <v>45725.9471089776</v>
      </c>
      <c r="D16450" s="1">
        <v>36166.4859850986</v>
      </c>
      <c r="E16450" s="1">
        <v>7568.79241094498</v>
      </c>
      <c r="F16450" s="1">
        <v>833.138922827115</v>
      </c>
      <c r="G16450" s="1">
        <v>-17907.681215725</v>
      </c>
      <c r="H16450" s="1">
        <v>27567.2558030195</v>
      </c>
      <c r="I16450" s="1">
        <v>43775.7574052521</v>
      </c>
      <c r="J16450" s="1">
        <v>-1819.29788819526</v>
      </c>
      <c r="K16450" s="1">
        <v>-0.49</v>
      </c>
      <c r="L16450" s="1">
        <v>0.636</v>
      </c>
      <c r="M16450" s="1">
        <v>0.414</v>
      </c>
    </row>
    <row r="16451">
      <c r="A16451" s="1">
        <v>16449.0</v>
      </c>
      <c r="B16451" s="1">
        <v>1.70023752599959E9</v>
      </c>
      <c r="C16451" s="1">
        <v>45733.5690538369</v>
      </c>
      <c r="D16451" s="1">
        <v>36179.6735143272</v>
      </c>
      <c r="E16451" s="1">
        <v>7345.20791115855</v>
      </c>
      <c r="F16451" s="1">
        <v>834.904710639084</v>
      </c>
      <c r="G16451" s="1">
        <v>-17885.6647474366</v>
      </c>
      <c r="H16451" s="1">
        <v>27572.1508350552</v>
      </c>
      <c r="I16451" s="1">
        <v>43776.1373849078</v>
      </c>
      <c r="J16451" s="1">
        <v>-1811.76535031382</v>
      </c>
      <c r="K16451" s="1">
        <v>-0.49</v>
      </c>
      <c r="L16451" s="1">
        <v>0.636</v>
      </c>
      <c r="M16451" s="1">
        <v>0.414</v>
      </c>
    </row>
    <row r="16452">
      <c r="A16452" s="1">
        <v>16450.0</v>
      </c>
      <c r="B16452" s="1">
        <v>1.70023752600357E9</v>
      </c>
      <c r="C16452" s="1">
        <v>45741.5486266074</v>
      </c>
      <c r="D16452" s="1">
        <v>36180.1205492163</v>
      </c>
      <c r="E16452" s="1">
        <v>7403.63537116472</v>
      </c>
      <c r="F16452" s="1">
        <v>833.384792016123</v>
      </c>
      <c r="G16452" s="1">
        <v>-17846.9068225511</v>
      </c>
      <c r="H16452" s="1">
        <v>27575.2577275345</v>
      </c>
      <c r="I16452" s="1">
        <v>43774.9750941962</v>
      </c>
      <c r="J16452" s="1">
        <v>-1805.68567582198</v>
      </c>
      <c r="K16452" s="1">
        <v>-0.49</v>
      </c>
      <c r="L16452" s="1">
        <v>0.636</v>
      </c>
      <c r="M16452" s="1">
        <v>0.414</v>
      </c>
    </row>
    <row r="16453">
      <c r="A16453" s="1">
        <v>16451.0</v>
      </c>
      <c r="B16453" s="1">
        <v>1.70023752600757E9</v>
      </c>
      <c r="C16453" s="1">
        <v>45734.3513648928</v>
      </c>
      <c r="D16453" s="1">
        <v>36143.7989644764</v>
      </c>
      <c r="E16453" s="1">
        <v>7525.09475053486</v>
      </c>
      <c r="F16453" s="1">
        <v>808.708466137464</v>
      </c>
      <c r="G16453" s="1">
        <v>-17859.2896889793</v>
      </c>
      <c r="H16453" s="1">
        <v>27568.0604658198</v>
      </c>
      <c r="I16453" s="1">
        <v>43755.5290765201</v>
      </c>
      <c r="J16453" s="1">
        <v>-1814.15698697054</v>
      </c>
      <c r="K16453" s="1">
        <v>-0.49</v>
      </c>
      <c r="L16453" s="1">
        <v>0.636</v>
      </c>
      <c r="M16453" s="1">
        <v>0.414</v>
      </c>
    </row>
    <row r="16454">
      <c r="A16454" s="1">
        <v>16452.0</v>
      </c>
      <c r="B16454" s="1">
        <v>1.7002375260116E9</v>
      </c>
      <c r="C16454" s="1">
        <v>45721.5885188089</v>
      </c>
      <c r="D16454" s="1">
        <v>36177.505395115</v>
      </c>
      <c r="E16454" s="1">
        <v>7331.70745750754</v>
      </c>
      <c r="F16454" s="1">
        <v>777.147802966571</v>
      </c>
      <c r="G16454" s="1">
        <v>-17902.6967767115</v>
      </c>
      <c r="H16454" s="1">
        <v>27562.3607709837</v>
      </c>
      <c r="I16454" s="1">
        <v>43723.2531575266</v>
      </c>
      <c r="J16454" s="1">
        <v>-1824.21527197543</v>
      </c>
      <c r="K16454" s="1">
        <v>-0.49</v>
      </c>
      <c r="L16454" s="1">
        <v>0.636</v>
      </c>
      <c r="M16454" s="1">
        <v>0.414</v>
      </c>
    </row>
    <row r="16455">
      <c r="A16455" s="1">
        <v>16453.0</v>
      </c>
      <c r="B16455" s="1">
        <v>1.70023752601559E9</v>
      </c>
      <c r="C16455" s="1">
        <v>45715.3747338503</v>
      </c>
      <c r="D16455" s="1">
        <v>36156.986493705</v>
      </c>
      <c r="E16455" s="1">
        <v>7105.48545187538</v>
      </c>
      <c r="F16455" s="1">
        <v>739.932148448485</v>
      </c>
      <c r="G16455" s="1">
        <v>-17892.213808562</v>
      </c>
      <c r="H16455" s="1">
        <v>27548.9050208216</v>
      </c>
      <c r="I16455" s="1">
        <v>43693.6817996122</v>
      </c>
      <c r="J16455" s="1">
        <v>-1828.41739993302</v>
      </c>
      <c r="K16455" s="1">
        <v>-0.49</v>
      </c>
      <c r="L16455" s="1">
        <v>0.636</v>
      </c>
      <c r="M16455" s="1">
        <v>0.414</v>
      </c>
    </row>
    <row r="16456">
      <c r="A16456" s="1">
        <v>16454.0</v>
      </c>
      <c r="B16456" s="1">
        <v>1.7002375260206E9</v>
      </c>
      <c r="C16456" s="1">
        <v>45717.0064111955</v>
      </c>
      <c r="D16456" s="1">
        <v>36134.8582666943</v>
      </c>
      <c r="E16456" s="1">
        <v>7166.41630726055</v>
      </c>
      <c r="F16456" s="1">
        <v>711.143101590049</v>
      </c>
      <c r="G16456" s="1">
        <v>-17861.435456447</v>
      </c>
      <c r="H16456" s="1">
        <v>27528.4308229006</v>
      </c>
      <c r="I16456" s="1">
        <v>43668.6478458223</v>
      </c>
      <c r="J16456" s="1">
        <v>-1840.15206577206</v>
      </c>
      <c r="K16456" s="1">
        <v>-0.49</v>
      </c>
      <c r="L16456" s="1">
        <v>0.636</v>
      </c>
      <c r="M16456" s="1">
        <v>0.414</v>
      </c>
    </row>
    <row r="16457">
      <c r="A16457" s="1">
        <v>16455.0</v>
      </c>
      <c r="B16457" s="1">
        <v>1.70023752602363E9</v>
      </c>
      <c r="C16457" s="1">
        <v>45720.6050420528</v>
      </c>
      <c r="D16457" s="1">
        <v>36128.1080398688</v>
      </c>
      <c r="E16457" s="1">
        <v>7360.69767006608</v>
      </c>
      <c r="F16457" s="1">
        <v>699.274325284281</v>
      </c>
      <c r="G16457" s="1">
        <v>-17853.0535522763</v>
      </c>
      <c r="H16457" s="1">
        <v>27535.3151601928</v>
      </c>
      <c r="I16457" s="1">
        <v>43688.8538228099</v>
      </c>
      <c r="J16457" s="1">
        <v>-1827.00924003234</v>
      </c>
      <c r="K16457" s="1">
        <v>-0.49</v>
      </c>
      <c r="L16457" s="1">
        <v>0.636</v>
      </c>
      <c r="M16457" s="1">
        <v>0.414</v>
      </c>
    </row>
    <row r="16458">
      <c r="A16458" s="1">
        <v>16456.0</v>
      </c>
      <c r="B16458" s="1">
        <v>1.70023752602758E9</v>
      </c>
      <c r="C16458" s="1">
        <v>45721.2085391531</v>
      </c>
      <c r="D16458" s="1">
        <v>36126.8116386904</v>
      </c>
      <c r="E16458" s="1">
        <v>7291.45196574353</v>
      </c>
      <c r="F16458" s="1">
        <v>685.349188488625</v>
      </c>
      <c r="G16458" s="1">
        <v>-17878.6910031665</v>
      </c>
      <c r="H16458" s="1">
        <v>27562.1596052836</v>
      </c>
      <c r="I16458" s="1">
        <v>43685.9480960307</v>
      </c>
      <c r="J16458" s="1">
        <v>-1836.17345525901</v>
      </c>
      <c r="K16458" s="1">
        <v>-0.49</v>
      </c>
      <c r="L16458" s="1">
        <v>0.636</v>
      </c>
      <c r="M16458" s="1">
        <v>0.414</v>
      </c>
    </row>
    <row r="16459">
      <c r="A16459" s="1">
        <v>16457.0</v>
      </c>
      <c r="B16459" s="1">
        <v>1.70023752603158E9</v>
      </c>
      <c r="C16459" s="1">
        <v>45710.5691087924</v>
      </c>
      <c r="D16459" s="1">
        <v>36105.2198535466</v>
      </c>
      <c r="E16459" s="1">
        <v>7083.73720452036</v>
      </c>
      <c r="F16459" s="1">
        <v>665.389080690035</v>
      </c>
      <c r="G16459" s="1">
        <v>-17891.4762009949</v>
      </c>
      <c r="H16459" s="1">
        <v>27559.9467825826</v>
      </c>
      <c r="I16459" s="1">
        <v>43663.3728341308</v>
      </c>
      <c r="J16459" s="1">
        <v>-1882.17334534804</v>
      </c>
      <c r="K16459" s="1">
        <v>-0.5</v>
      </c>
      <c r="L16459" s="1">
        <v>0.686</v>
      </c>
      <c r="M16459" s="1">
        <v>0.434</v>
      </c>
    </row>
    <row r="16460">
      <c r="A16460" s="1">
        <v>16458.0</v>
      </c>
      <c r="B16460" s="1">
        <v>1.70023752603559E9</v>
      </c>
      <c r="C16460" s="1">
        <v>45716.9393559622</v>
      </c>
      <c r="D16460" s="1">
        <v>36085.1703387701</v>
      </c>
      <c r="E16460" s="1">
        <v>7166.14808632708</v>
      </c>
      <c r="F16460" s="1">
        <v>641.092734467117</v>
      </c>
      <c r="G16460" s="1">
        <v>-17864.2741279928</v>
      </c>
      <c r="H16460" s="1">
        <v>27538.3997009277</v>
      </c>
      <c r="I16460" s="1">
        <v>43641.9598629426</v>
      </c>
      <c r="J16460" s="1">
        <v>-1937.15863670809</v>
      </c>
      <c r="K16460" s="1">
        <v>-0.5</v>
      </c>
      <c r="L16460" s="1">
        <v>0.686</v>
      </c>
      <c r="M16460" s="1">
        <v>0.434</v>
      </c>
    </row>
    <row r="16461">
      <c r="A16461" s="1">
        <v>16459.0</v>
      </c>
      <c r="B16461" s="1">
        <v>1.70023752603957E9</v>
      </c>
      <c r="C16461" s="1">
        <v>45718.5710333074</v>
      </c>
      <c r="D16461" s="1">
        <v>36071.1557949967</v>
      </c>
      <c r="E16461" s="1">
        <v>7420.95797311758</v>
      </c>
      <c r="F16461" s="1">
        <v>620.327963868136</v>
      </c>
      <c r="G16461" s="1">
        <v>-17860.451979691</v>
      </c>
      <c r="H16461" s="1">
        <v>27537.5726863828</v>
      </c>
      <c r="I16461" s="1">
        <v>43624.1678743562</v>
      </c>
      <c r="J16461" s="1">
        <v>-1950.8602560592</v>
      </c>
      <c r="K16461" s="1">
        <v>-0.5</v>
      </c>
      <c r="L16461" s="1">
        <v>0.686</v>
      </c>
      <c r="M16461" s="1">
        <v>0.434</v>
      </c>
    </row>
    <row r="16462">
      <c r="A16462" s="1">
        <v>16460.0</v>
      </c>
      <c r="B16462" s="1">
        <v>1.70023752604362E9</v>
      </c>
      <c r="C16462" s="1">
        <v>45701.8072249659</v>
      </c>
      <c r="D16462" s="1">
        <v>36050.748652309</v>
      </c>
      <c r="E16462" s="1">
        <v>7431.1503685892</v>
      </c>
      <c r="F16462" s="1">
        <v>592.991780399296</v>
      </c>
      <c r="G16462" s="1">
        <v>-17881.7755439013</v>
      </c>
      <c r="H16462" s="1">
        <v>27543.6970643636</v>
      </c>
      <c r="I16462" s="1">
        <v>43627.7665052135</v>
      </c>
      <c r="J16462" s="1">
        <v>-1899.71946474545</v>
      </c>
      <c r="K16462" s="1">
        <v>-0.5</v>
      </c>
      <c r="L16462" s="1">
        <v>0.686</v>
      </c>
      <c r="M16462" s="1">
        <v>0.434</v>
      </c>
    </row>
    <row r="16463">
      <c r="A16463" s="1">
        <v>16461.0</v>
      </c>
      <c r="B16463" s="1">
        <v>1.70023752604864E9</v>
      </c>
      <c r="C16463" s="1">
        <v>45708.9597831916</v>
      </c>
      <c r="D16463" s="1">
        <v>36053.1626407101</v>
      </c>
      <c r="E16463" s="1">
        <v>7228.04006672383</v>
      </c>
      <c r="F16463" s="1">
        <v>580.653617459966</v>
      </c>
      <c r="G16463" s="1">
        <v>-17881.1049915677</v>
      </c>
      <c r="H16463" s="1">
        <v>27551.0731400338</v>
      </c>
      <c r="I16463" s="1">
        <v>43634.4273250612</v>
      </c>
      <c r="J16463" s="1">
        <v>-1878.06062436826</v>
      </c>
      <c r="K16463" s="1">
        <v>-0.5</v>
      </c>
      <c r="L16463" s="1">
        <v>0.686</v>
      </c>
      <c r="M16463" s="1">
        <v>0.434</v>
      </c>
    </row>
    <row r="16464">
      <c r="A16464" s="1">
        <v>16462.0</v>
      </c>
      <c r="B16464" s="1">
        <v>1.7002375260516E9</v>
      </c>
      <c r="C16464" s="1">
        <v>45711.3961233372</v>
      </c>
      <c r="D16464" s="1">
        <v>36030.0956404323</v>
      </c>
      <c r="E16464" s="1">
        <v>7231.68340107004</v>
      </c>
      <c r="F16464" s="1">
        <v>586.040387873695</v>
      </c>
      <c r="G16464" s="1">
        <v>-17839.3519329252</v>
      </c>
      <c r="H16464" s="1">
        <v>27578.6551926917</v>
      </c>
      <c r="I16464" s="1">
        <v>43646.1843426447</v>
      </c>
      <c r="J16464" s="1">
        <v>-1837.15693201505</v>
      </c>
      <c r="K16464" s="1">
        <v>-0.5</v>
      </c>
      <c r="L16464" s="1">
        <v>0.686</v>
      </c>
      <c r="M16464" s="1">
        <v>0.434</v>
      </c>
    </row>
    <row r="16465">
      <c r="A16465" s="1">
        <v>16463.0</v>
      </c>
      <c r="B16465" s="1">
        <v>1.70023752605559E9</v>
      </c>
      <c r="C16465" s="1">
        <v>45692.8441754393</v>
      </c>
      <c r="D16465" s="1">
        <v>35952.4009767056</v>
      </c>
      <c r="E16465" s="1">
        <v>7462.39810733772</v>
      </c>
      <c r="F16465" s="1">
        <v>556.357271237048</v>
      </c>
      <c r="G16465" s="1">
        <v>-17831.4170636435</v>
      </c>
      <c r="H16465" s="1">
        <v>27551.1625470116</v>
      </c>
      <c r="I16465" s="1">
        <v>43618.4458277757</v>
      </c>
      <c r="J16465" s="1">
        <v>-1843.75069662936</v>
      </c>
      <c r="K16465" s="1">
        <v>-0.5</v>
      </c>
      <c r="L16465" s="1">
        <v>0.686</v>
      </c>
      <c r="M16465" s="1">
        <v>0.434</v>
      </c>
    </row>
    <row r="16466">
      <c r="A16466" s="1">
        <v>16464.0</v>
      </c>
      <c r="B16466" s="1">
        <v>1.70023752605964E9</v>
      </c>
      <c r="C16466" s="1">
        <v>45676.1697740757</v>
      </c>
      <c r="D16466" s="1">
        <v>35933.8490288077</v>
      </c>
      <c r="E16466" s="1">
        <v>7461.30287185941</v>
      </c>
      <c r="F16466" s="1">
        <v>550.210541511838</v>
      </c>
      <c r="G16466" s="1">
        <v>-17872.4101629746</v>
      </c>
      <c r="H16466" s="1">
        <v>27545.9322388091</v>
      </c>
      <c r="I16466" s="1">
        <v>43614.6013277293</v>
      </c>
      <c r="J16466" s="1">
        <v>-1855.95474910196</v>
      </c>
      <c r="K16466" s="1">
        <v>-0.5</v>
      </c>
      <c r="L16466" s="1">
        <v>0.686</v>
      </c>
      <c r="M16466" s="1">
        <v>0.434</v>
      </c>
    </row>
    <row r="16467">
      <c r="A16467" s="1">
        <v>16465.0</v>
      </c>
      <c r="B16467" s="1">
        <v>1.70023752606364E9</v>
      </c>
      <c r="C16467" s="1">
        <v>45671.8558873958</v>
      </c>
      <c r="D16467" s="1">
        <v>35968.6283431802</v>
      </c>
      <c r="E16467" s="1">
        <v>7196.05472040828</v>
      </c>
      <c r="F16467" s="1">
        <v>557.117230548528</v>
      </c>
      <c r="G16467" s="1">
        <v>-17888.5257707268</v>
      </c>
      <c r="H16467" s="1">
        <v>27541.7301108515</v>
      </c>
      <c r="I16467" s="1">
        <v>43622.6256039888</v>
      </c>
      <c r="J16467" s="1">
        <v>-1853.87603686762</v>
      </c>
      <c r="K16467" s="1">
        <v>-0.5</v>
      </c>
      <c r="L16467" s="1">
        <v>0.686</v>
      </c>
      <c r="M16467" s="1">
        <v>0.434</v>
      </c>
    </row>
    <row r="16468">
      <c r="A16468" s="1">
        <v>16466.0</v>
      </c>
      <c r="B16468" s="1">
        <v>1.70023752606762E9</v>
      </c>
      <c r="C16468" s="1">
        <v>45685.3116375579</v>
      </c>
      <c r="D16468" s="1">
        <v>35948.8917528261</v>
      </c>
      <c r="E16468" s="1">
        <v>7085.45828884342</v>
      </c>
      <c r="F16468" s="1">
        <v>577.524373236223</v>
      </c>
      <c r="G16468" s="1">
        <v>-17844.6492963611</v>
      </c>
      <c r="H16468" s="1">
        <v>27537.0362445159</v>
      </c>
      <c r="I16468" s="1">
        <v>43662.7469852861</v>
      </c>
      <c r="J16468" s="1">
        <v>-1836.91106282604</v>
      </c>
      <c r="K16468" s="1">
        <v>-0.5</v>
      </c>
      <c r="L16468" s="1">
        <v>0.686</v>
      </c>
      <c r="M16468" s="1">
        <v>0.434</v>
      </c>
    </row>
    <row r="16469">
      <c r="A16469" s="1">
        <v>16467.0</v>
      </c>
      <c r="B16469" s="1">
        <v>1.70023752607463E9</v>
      </c>
      <c r="C16469" s="1">
        <v>45691.99480915</v>
      </c>
      <c r="D16469" s="1">
        <v>35931.457392151</v>
      </c>
      <c r="E16469" s="1">
        <v>7242.43459015305</v>
      </c>
      <c r="F16469" s="1">
        <v>602.379513070525</v>
      </c>
      <c r="G16469" s="1">
        <v>-17817.2460576589</v>
      </c>
      <c r="H16469" s="1">
        <v>27547.5862678988</v>
      </c>
      <c r="I16469" s="1">
        <v>43655.5944270604</v>
      </c>
      <c r="J16469" s="1">
        <v>-1828.41739993302</v>
      </c>
      <c r="K16469" s="1">
        <v>-0.51</v>
      </c>
      <c r="L16469" s="1">
        <v>0.604</v>
      </c>
      <c r="M16469" s="1">
        <v>0.452</v>
      </c>
    </row>
    <row r="16470">
      <c r="A16470" s="1">
        <v>16468.0</v>
      </c>
      <c r="B16470" s="1">
        <v>1.70023752607764E9</v>
      </c>
      <c r="C16470" s="1">
        <v>45692.0618643834</v>
      </c>
      <c r="D16470" s="1">
        <v>35919.2309879339</v>
      </c>
      <c r="E16470" s="1">
        <v>7288.74740466444</v>
      </c>
      <c r="F16470" s="1">
        <v>621.400847601991</v>
      </c>
      <c r="G16470" s="1">
        <v>-17841.0283137593</v>
      </c>
      <c r="H16470" s="1">
        <v>27562.964268084</v>
      </c>
      <c r="I16470" s="1">
        <v>43654.5885985599</v>
      </c>
      <c r="J16470" s="1">
        <v>-1815.63220210459</v>
      </c>
      <c r="K16470" s="1">
        <v>-0.51</v>
      </c>
      <c r="L16470" s="1">
        <v>0.604</v>
      </c>
      <c r="M16470" s="1">
        <v>0.452</v>
      </c>
    </row>
    <row r="16471">
      <c r="A16471" s="1">
        <v>16469.0</v>
      </c>
      <c r="B16471" s="1">
        <v>1.7002375260807E9</v>
      </c>
      <c r="C16471" s="1">
        <v>45690.4301870382</v>
      </c>
      <c r="D16471" s="1">
        <v>35908.5468540843</v>
      </c>
      <c r="E16471" s="1">
        <v>7007.78597686123</v>
      </c>
      <c r="F16471" s="1">
        <v>623.792484258709</v>
      </c>
      <c r="G16471" s="1">
        <v>-17879.696831667</v>
      </c>
      <c r="H16471" s="1">
        <v>27552.704817379</v>
      </c>
      <c r="I16471" s="1">
        <v>43643.3903745878</v>
      </c>
      <c r="J16471" s="1">
        <v>-1822.56124288573</v>
      </c>
      <c r="K16471" s="1">
        <v>-0.51</v>
      </c>
      <c r="L16471" s="1">
        <v>0.604</v>
      </c>
      <c r="M16471" s="1">
        <v>0.452</v>
      </c>
    </row>
    <row r="16472">
      <c r="A16472" s="1">
        <v>16470.0</v>
      </c>
      <c r="B16472" s="1">
        <v>1.70023752608465E9</v>
      </c>
      <c r="C16472" s="1">
        <v>45698.4544632976</v>
      </c>
      <c r="D16472" s="1">
        <v>35896.700429523</v>
      </c>
      <c r="E16472" s="1">
        <v>6808.92250644236</v>
      </c>
      <c r="F16472" s="1">
        <v>636.152998942494</v>
      </c>
      <c r="G16472" s="1">
        <v>-17867.5821861722</v>
      </c>
      <c r="H16472" s="1">
        <v>27535.4269189151</v>
      </c>
      <c r="I16472" s="1">
        <v>43635.1872843727</v>
      </c>
      <c r="J16472" s="1">
        <v>-1841.76139137284</v>
      </c>
      <c r="K16472" s="1">
        <v>-0.51</v>
      </c>
      <c r="L16472" s="1">
        <v>0.604</v>
      </c>
      <c r="M16472" s="1">
        <v>0.452</v>
      </c>
    </row>
    <row r="16473">
      <c r="A16473" s="1">
        <v>16471.0</v>
      </c>
      <c r="B16473" s="1">
        <v>1.70023752608769E9</v>
      </c>
      <c r="C16473" s="1">
        <v>45712.6478210267</v>
      </c>
      <c r="D16473" s="1">
        <v>35905.7975895163</v>
      </c>
      <c r="E16473" s="1">
        <v>6943.74822899678</v>
      </c>
      <c r="F16473" s="1">
        <v>656.202513718904</v>
      </c>
      <c r="G16473" s="1">
        <v>-17827.1255287081</v>
      </c>
      <c r="H16473" s="1">
        <v>27543.4064916856</v>
      </c>
      <c r="I16473" s="1">
        <v>43659.1930579177</v>
      </c>
      <c r="J16473" s="1">
        <v>-1825.55637664274</v>
      </c>
      <c r="K16473" s="1">
        <v>-0.51</v>
      </c>
      <c r="L16473" s="1">
        <v>0.604</v>
      </c>
      <c r="M16473" s="1">
        <v>0.452</v>
      </c>
    </row>
    <row r="16474">
      <c r="A16474" s="1">
        <v>16472.0</v>
      </c>
      <c r="B16474" s="1">
        <v>1.70023752609165E9</v>
      </c>
      <c r="C16474" s="1">
        <v>45711.0831989149</v>
      </c>
      <c r="D16474" s="1">
        <v>35922.4272873911</v>
      </c>
      <c r="E16474" s="1">
        <v>7108.7264548214</v>
      </c>
      <c r="F16474" s="1">
        <v>665.053804523206</v>
      </c>
      <c r="G16474" s="1">
        <v>-17840.7153893369</v>
      </c>
      <c r="H16474" s="1">
        <v>27555.9011168362</v>
      </c>
      <c r="I16474" s="1">
        <v>43694.5088141571</v>
      </c>
      <c r="J16474" s="1">
        <v>-1784.63033254508</v>
      </c>
      <c r="K16474" s="1">
        <v>-0.51</v>
      </c>
      <c r="L16474" s="1">
        <v>0.604</v>
      </c>
      <c r="M16474" s="1">
        <v>0.452</v>
      </c>
    </row>
    <row r="16475">
      <c r="A16475" s="1">
        <v>16473.0</v>
      </c>
      <c r="B16475" s="1">
        <v>1.70023752609567E9</v>
      </c>
      <c r="C16475" s="1">
        <v>45722.527292076</v>
      </c>
      <c r="D16475" s="1">
        <v>35955.5972761627</v>
      </c>
      <c r="E16475" s="1">
        <v>6930.33718232359</v>
      </c>
      <c r="F16475" s="1">
        <v>666.998406290818</v>
      </c>
      <c r="G16475" s="1">
        <v>-17884.8377328917</v>
      </c>
      <c r="H16475" s="1">
        <v>27555.6552476472</v>
      </c>
      <c r="I16475" s="1">
        <v>43685.9480960307</v>
      </c>
      <c r="J16475" s="1">
        <v>-1823.03062951929</v>
      </c>
      <c r="K16475" s="1">
        <v>-0.51</v>
      </c>
      <c r="L16475" s="1">
        <v>0.604</v>
      </c>
      <c r="M16475" s="1">
        <v>0.452</v>
      </c>
    </row>
    <row r="16476">
      <c r="A16476" s="1">
        <v>16474.0</v>
      </c>
      <c r="B16476" s="1">
        <v>1.70023752609971E9</v>
      </c>
      <c r="C16476" s="1">
        <v>45729.2998706459</v>
      </c>
      <c r="D16476" s="1">
        <v>35965.8120233788</v>
      </c>
      <c r="E16476" s="1">
        <v>6756.06063080556</v>
      </c>
      <c r="F16476" s="1">
        <v>671.044072037228</v>
      </c>
      <c r="G16476" s="1">
        <v>-17866.5987094162</v>
      </c>
      <c r="H16476" s="1">
        <v>27565.4229599741</v>
      </c>
      <c r="I16476" s="1">
        <v>43684.048197752</v>
      </c>
      <c r="J16476" s="1">
        <v>-1845.91881584153</v>
      </c>
      <c r="K16476" s="1">
        <v>-0.51</v>
      </c>
      <c r="L16476" s="1">
        <v>0.604</v>
      </c>
      <c r="M16476" s="1">
        <v>0.452</v>
      </c>
    </row>
    <row r="16477">
      <c r="A16477" s="1">
        <v>16475.0</v>
      </c>
      <c r="B16477" s="1">
        <v>1.70023752610271E9</v>
      </c>
      <c r="C16477" s="1">
        <v>45727.0199927115</v>
      </c>
      <c r="D16477" s="1">
        <v>35970.5729449478</v>
      </c>
      <c r="E16477" s="1">
        <v>6918.08842636208</v>
      </c>
      <c r="F16477" s="1">
        <v>643.417315890469</v>
      </c>
      <c r="G16477" s="1">
        <v>-17831.9982089994</v>
      </c>
      <c r="H16477" s="1">
        <v>27550.9390295671</v>
      </c>
      <c r="I16477" s="1">
        <v>43675.4874796256</v>
      </c>
      <c r="J16477" s="1">
        <v>-1857.02763283582</v>
      </c>
      <c r="K16477" s="1">
        <v>-0.51</v>
      </c>
      <c r="L16477" s="1">
        <v>0.604</v>
      </c>
      <c r="M16477" s="1">
        <v>0.452</v>
      </c>
    </row>
    <row r="16478">
      <c r="A16478" s="1">
        <v>16476.0</v>
      </c>
      <c r="B16478" s="1">
        <v>1.70023752610673E9</v>
      </c>
      <c r="C16478" s="1">
        <v>45729.1210566903</v>
      </c>
      <c r="D16478" s="1">
        <v>35995.0928086153</v>
      </c>
      <c r="E16478" s="1">
        <v>7145.71859189493</v>
      </c>
      <c r="F16478" s="1">
        <v>612.504853308779</v>
      </c>
      <c r="G16478" s="1">
        <v>-17858.3062122233</v>
      </c>
      <c r="H16478" s="1">
        <v>27537.1703549826</v>
      </c>
      <c r="I16478" s="1">
        <v>43641.3340140979</v>
      </c>
      <c r="J16478" s="1">
        <v>-1865.16366781755</v>
      </c>
      <c r="K16478" s="1">
        <v>-0.51</v>
      </c>
      <c r="L16478" s="1">
        <v>0.604</v>
      </c>
      <c r="M16478" s="1">
        <v>0.452</v>
      </c>
    </row>
    <row r="16479">
      <c r="A16479" s="1">
        <v>16477.0</v>
      </c>
      <c r="B16479" s="1">
        <v>1.70023752611071E9</v>
      </c>
      <c r="C16479" s="1">
        <v>45719.1298269188</v>
      </c>
      <c r="D16479" s="1">
        <v>36003.6758784861</v>
      </c>
      <c r="E16479" s="1">
        <v>7001.37102620256</v>
      </c>
      <c r="F16479" s="1">
        <v>577.591428469589</v>
      </c>
      <c r="G16479" s="1">
        <v>-17909.6705209816</v>
      </c>
      <c r="H16479" s="1">
        <v>27527.3579391667</v>
      </c>
      <c r="I16479" s="1">
        <v>43614.4672172626</v>
      </c>
      <c r="J16479" s="1">
        <v>-1876.38424353411</v>
      </c>
      <c r="K16479" s="1">
        <v>-0.49</v>
      </c>
      <c r="L16479" s="1">
        <v>0.59</v>
      </c>
      <c r="M16479" s="1">
        <v>0.44</v>
      </c>
    </row>
    <row r="16480">
      <c r="A16480" s="1">
        <v>16478.0</v>
      </c>
      <c r="B16480" s="1">
        <v>1.70023752611476E9</v>
      </c>
      <c r="C16480" s="1">
        <v>45717.9228327182</v>
      </c>
      <c r="D16480" s="1">
        <v>36003.2735470859</v>
      </c>
      <c r="E16480" s="1">
        <v>6764.93427335432</v>
      </c>
      <c r="F16480" s="1">
        <v>551.037556056685</v>
      </c>
      <c r="G16480" s="1">
        <v>-17890.8950556391</v>
      </c>
      <c r="H16480" s="1">
        <v>27529.5484101234</v>
      </c>
      <c r="I16480" s="1">
        <v>43632.6615372492</v>
      </c>
      <c r="J16480" s="1">
        <v>-1903.0945781582</v>
      </c>
      <c r="K16480" s="1">
        <v>-0.49</v>
      </c>
      <c r="L16480" s="1">
        <v>0.59</v>
      </c>
      <c r="M16480" s="1">
        <v>0.44</v>
      </c>
    </row>
    <row r="16481">
      <c r="A16481" s="1">
        <v>16479.0</v>
      </c>
      <c r="B16481" s="1">
        <v>1.70023752611975E9</v>
      </c>
      <c r="C16481" s="1">
        <v>45727.6234898118</v>
      </c>
      <c r="D16481" s="1">
        <v>35984.8333579103</v>
      </c>
      <c r="E16481" s="1">
        <v>6827.07212294007</v>
      </c>
      <c r="F16481" s="1">
        <v>529.311660446126</v>
      </c>
      <c r="G16481" s="1">
        <v>-17853.9699737989</v>
      </c>
      <c r="H16481" s="1">
        <v>27533.0576340028</v>
      </c>
      <c r="I16481" s="1">
        <v>43646.3855083448</v>
      </c>
      <c r="J16481" s="1">
        <v>-1903.02752292484</v>
      </c>
      <c r="K16481" s="1">
        <v>-0.49</v>
      </c>
      <c r="L16481" s="1">
        <v>0.59</v>
      </c>
      <c r="M16481" s="1">
        <v>0.44</v>
      </c>
    </row>
    <row r="16482">
      <c r="A16482" s="1">
        <v>16480.0</v>
      </c>
      <c r="B16482" s="1">
        <v>1.70023752612374E9</v>
      </c>
      <c r="C16482" s="1">
        <v>45727.0199927115</v>
      </c>
      <c r="D16482" s="1">
        <v>36032.733146278</v>
      </c>
      <c r="E16482" s="1">
        <v>7034.00457310731</v>
      </c>
      <c r="F16482" s="1">
        <v>512.167872448906</v>
      </c>
      <c r="G16482" s="1">
        <v>-17847.3315056957</v>
      </c>
      <c r="H16482" s="1">
        <v>27537.0362445159</v>
      </c>
      <c r="I16482" s="1">
        <v>43651.9734444586</v>
      </c>
      <c r="J16482" s="1">
        <v>-1874.03731036631</v>
      </c>
      <c r="K16482" s="1">
        <v>-0.49</v>
      </c>
      <c r="L16482" s="1">
        <v>0.59</v>
      </c>
      <c r="M16482" s="1">
        <v>0.44</v>
      </c>
    </row>
    <row r="16483">
      <c r="A16483" s="1">
        <v>16481.0</v>
      </c>
      <c r="B16483" s="1">
        <v>1.70023752612772E9</v>
      </c>
      <c r="C16483" s="1">
        <v>45730.2609956575</v>
      </c>
      <c r="D16483" s="1">
        <v>36041.1821056821</v>
      </c>
      <c r="E16483" s="1">
        <v>6879.93399857688</v>
      </c>
      <c r="F16483" s="1">
        <v>496.253430396727</v>
      </c>
      <c r="G16483" s="1">
        <v>-17887.8105149043</v>
      </c>
      <c r="H16483" s="1">
        <v>27536.2539334599</v>
      </c>
      <c r="I16483" s="1">
        <v>43661.1376596853</v>
      </c>
      <c r="J16483" s="1">
        <v>-1892.3433890752</v>
      </c>
      <c r="K16483" s="1">
        <v>-0.49</v>
      </c>
      <c r="L16483" s="1">
        <v>0.59</v>
      </c>
      <c r="M16483" s="1">
        <v>0.44</v>
      </c>
    </row>
    <row r="16484">
      <c r="A16484" s="1">
        <v>16482.0</v>
      </c>
      <c r="B16484" s="1">
        <v>1.70023752613075E9</v>
      </c>
      <c r="C16484" s="1">
        <v>45731.1327136913</v>
      </c>
      <c r="D16484" s="1">
        <v>36040.3774428817</v>
      </c>
      <c r="E16484" s="1">
        <v>6550.91632019475</v>
      </c>
      <c r="F16484" s="1">
        <v>497.19220366385</v>
      </c>
      <c r="G16484" s="1">
        <v>-17880.3226805117</v>
      </c>
      <c r="H16484" s="1">
        <v>27541.0372067734</v>
      </c>
      <c r="I16484" s="1">
        <v>43669.9665987451</v>
      </c>
      <c r="J16484" s="1">
        <v>-1894.0421216538</v>
      </c>
      <c r="K16484" s="1">
        <v>-0.49</v>
      </c>
      <c r="L16484" s="1">
        <v>0.59</v>
      </c>
      <c r="M16484" s="1">
        <v>0.44</v>
      </c>
    </row>
    <row r="16485">
      <c r="A16485" s="1">
        <v>16483.0</v>
      </c>
      <c r="B16485" s="1">
        <v>1.70023752613678E9</v>
      </c>
      <c r="C16485" s="1">
        <v>45731.5573968359</v>
      </c>
      <c r="D16485" s="1">
        <v>36035.7729835239</v>
      </c>
      <c r="E16485" s="1">
        <v>6491.0807002879</v>
      </c>
      <c r="F16485" s="1">
        <v>508.882166013975</v>
      </c>
      <c r="G16485" s="1">
        <v>-17839.6425056031</v>
      </c>
      <c r="H16485" s="1">
        <v>27552.749520868</v>
      </c>
      <c r="I16485" s="1">
        <v>43683.4223489072</v>
      </c>
      <c r="J16485" s="1">
        <v>-1854.09955431217</v>
      </c>
      <c r="K16485" s="1">
        <v>-0.49</v>
      </c>
      <c r="L16485" s="1">
        <v>0.59</v>
      </c>
      <c r="M16485" s="1">
        <v>0.44</v>
      </c>
    </row>
    <row r="16486">
      <c r="A16486" s="1">
        <v>16484.0</v>
      </c>
      <c r="B16486" s="1">
        <v>1.70023752613977E9</v>
      </c>
      <c r="C16486" s="1">
        <v>45720.8509112418</v>
      </c>
      <c r="D16486" s="1">
        <v>36023.2560066289</v>
      </c>
      <c r="E16486" s="1">
        <v>6632.56724268999</v>
      </c>
      <c r="F16486" s="1">
        <v>501.23786941026</v>
      </c>
      <c r="G16486" s="1">
        <v>-17833.2275549444</v>
      </c>
      <c r="H16486" s="1">
        <v>27536.2315817155</v>
      </c>
      <c r="I16486" s="1">
        <v>43696.2298984801</v>
      </c>
      <c r="J16486" s="1">
        <v>-1872.45033650998</v>
      </c>
      <c r="K16486" s="1">
        <v>-0.49</v>
      </c>
      <c r="L16486" s="1">
        <v>0.59</v>
      </c>
      <c r="M16486" s="1">
        <v>0.44</v>
      </c>
    </row>
    <row r="16487">
      <c r="A16487" s="1">
        <v>16485.0</v>
      </c>
      <c r="B16487" s="1">
        <v>1.70023752614376E9</v>
      </c>
      <c r="C16487" s="1">
        <v>45706.9704779351</v>
      </c>
      <c r="D16487" s="1">
        <v>36028.6427770427</v>
      </c>
      <c r="E16487" s="1">
        <v>6511.35373250886</v>
      </c>
      <c r="F16487" s="1">
        <v>510.469139870302</v>
      </c>
      <c r="G16487" s="1">
        <v>-17884.9047881251</v>
      </c>
      <c r="H16487" s="1">
        <v>27545.5299074089</v>
      </c>
      <c r="I16487" s="1">
        <v>43694.0394275235</v>
      </c>
      <c r="J16487" s="1">
        <v>-1871.22099056494</v>
      </c>
      <c r="K16487" s="1">
        <v>-0.49</v>
      </c>
      <c r="L16487" s="1">
        <v>0.59</v>
      </c>
      <c r="M16487" s="1">
        <v>0.44</v>
      </c>
    </row>
    <row r="16488">
      <c r="A16488" s="1">
        <v>16486.0</v>
      </c>
      <c r="B16488" s="1">
        <v>1.70023752614879E9</v>
      </c>
      <c r="C16488" s="1">
        <v>45706.9928296795</v>
      </c>
      <c r="D16488" s="1">
        <v>36038.7904690254</v>
      </c>
      <c r="E16488" s="1">
        <v>6118.11949230665</v>
      </c>
      <c r="F16488" s="1">
        <v>547.39422171047</v>
      </c>
      <c r="G16488" s="1">
        <v>-17906.6530354801</v>
      </c>
      <c r="H16488" s="1">
        <v>27559.0080093154</v>
      </c>
      <c r="I16488" s="1">
        <v>43679.0190552495</v>
      </c>
      <c r="J16488" s="1">
        <v>-1869.00816786386</v>
      </c>
      <c r="K16488" s="1">
        <v>-0.49</v>
      </c>
      <c r="L16488" s="1">
        <v>0.59</v>
      </c>
      <c r="M16488" s="1">
        <v>0.44</v>
      </c>
    </row>
    <row r="16489">
      <c r="A16489" s="1">
        <v>16487.0</v>
      </c>
      <c r="B16489" s="1">
        <v>1.70023752615275E9</v>
      </c>
      <c r="C16489" s="1">
        <v>45726.3941438668</v>
      </c>
      <c r="D16489" s="1">
        <v>36042.5455620939</v>
      </c>
      <c r="E16489" s="1">
        <v>5970.12859226806</v>
      </c>
      <c r="F16489" s="1">
        <v>603.027713659729</v>
      </c>
      <c r="G16489" s="1">
        <v>-17852.7853313428</v>
      </c>
      <c r="H16489" s="1">
        <v>27559.4550442046</v>
      </c>
      <c r="I16489" s="1">
        <v>43749.2482363281</v>
      </c>
      <c r="J16489" s="1">
        <v>-1835.39114420308</v>
      </c>
      <c r="K16489" s="1">
        <v>-0.442</v>
      </c>
      <c r="L16489" s="1">
        <v>0.53</v>
      </c>
      <c r="M16489" s="1">
        <v>0.424</v>
      </c>
    </row>
    <row r="16490">
      <c r="A16490" s="1">
        <v>16488.0</v>
      </c>
      <c r="B16490" s="1">
        <v>1.70023752615674E9</v>
      </c>
      <c r="C16490" s="1">
        <v>45724.7401147771</v>
      </c>
      <c r="D16490" s="1">
        <v>36033.5825125673</v>
      </c>
      <c r="E16490" s="1">
        <v>6088.97281753692</v>
      </c>
      <c r="F16490" s="1">
        <v>619.053914434184</v>
      </c>
      <c r="G16490" s="1">
        <v>-17821.8058135278</v>
      </c>
      <c r="H16490" s="1">
        <v>27546.2004597426</v>
      </c>
      <c r="I16490" s="1">
        <v>43799.5396613525</v>
      </c>
      <c r="J16490" s="1">
        <v>-1846.05292630826</v>
      </c>
      <c r="K16490" s="1">
        <v>-0.442</v>
      </c>
      <c r="L16490" s="1">
        <v>0.53</v>
      </c>
      <c r="M16490" s="1">
        <v>0.424</v>
      </c>
    </row>
    <row r="16491">
      <c r="A16491" s="1">
        <v>16489.0</v>
      </c>
      <c r="B16491" s="1">
        <v>1.70023752616078E9</v>
      </c>
      <c r="C16491" s="1">
        <v>45696.8898411857</v>
      </c>
      <c r="D16491" s="1">
        <v>36019.0091751824</v>
      </c>
      <c r="E16491" s="1">
        <v>6028.73486622987</v>
      </c>
      <c r="F16491" s="1">
        <v>609.576774785134</v>
      </c>
      <c r="G16491" s="1">
        <v>-17881.5073229679</v>
      </c>
      <c r="H16491" s="1">
        <v>27536.8574305602</v>
      </c>
      <c r="I16491" s="1">
        <v>43768.2472191151</v>
      </c>
      <c r="J16491" s="1">
        <v>-1862.45910673846</v>
      </c>
      <c r="K16491" s="1">
        <v>-0.442</v>
      </c>
      <c r="L16491" s="1">
        <v>0.53</v>
      </c>
      <c r="M16491" s="1">
        <v>0.424</v>
      </c>
    </row>
    <row r="16492">
      <c r="A16492" s="1">
        <v>16490.0</v>
      </c>
      <c r="B16492" s="1">
        <v>1.70023752616382E9</v>
      </c>
      <c r="C16492" s="1">
        <v>45695.7499022185</v>
      </c>
      <c r="D16492" s="1">
        <v>36025.6699950301</v>
      </c>
      <c r="E16492" s="1">
        <v>5682.34988240598</v>
      </c>
      <c r="F16492" s="1">
        <v>631.056801206684</v>
      </c>
      <c r="G16492" s="1">
        <v>-17900.6404162216</v>
      </c>
      <c r="H16492" s="1">
        <v>27558.6056779152</v>
      </c>
      <c r="I16492" s="1">
        <v>43779.7583675096</v>
      </c>
      <c r="J16492" s="1">
        <v>-1833.35713545765</v>
      </c>
      <c r="K16492" s="1">
        <v>-0.442</v>
      </c>
      <c r="L16492" s="1">
        <v>0.53</v>
      </c>
      <c r="M16492" s="1">
        <v>0.424</v>
      </c>
    </row>
    <row r="16493">
      <c r="A16493" s="1">
        <v>16491.0</v>
      </c>
      <c r="B16493" s="1">
        <v>1.70023752616684E9</v>
      </c>
      <c r="C16493" s="1">
        <v>45707.9092512022</v>
      </c>
      <c r="D16493" s="1">
        <v>36024.1500764072</v>
      </c>
      <c r="E16493" s="1">
        <v>5488.4932027451</v>
      </c>
      <c r="F16493" s="1">
        <v>670.820554592675</v>
      </c>
      <c r="G16493" s="1">
        <v>-17853.2100144875</v>
      </c>
      <c r="H16493" s="1">
        <v>27570.8320821323</v>
      </c>
      <c r="I16493" s="1">
        <v>43817.8904435504</v>
      </c>
      <c r="J16493" s="1">
        <v>-1783.15511741103</v>
      </c>
      <c r="K16493" s="1">
        <v>-0.442</v>
      </c>
      <c r="L16493" s="1">
        <v>0.53</v>
      </c>
      <c r="M16493" s="1">
        <v>0.424</v>
      </c>
    </row>
    <row r="16494">
      <c r="A16494" s="1">
        <v>16492.0</v>
      </c>
      <c r="B16494" s="1">
        <v>1.7002375261718E9</v>
      </c>
      <c r="C16494" s="1">
        <v>45697.4262830527</v>
      </c>
      <c r="D16494" s="1">
        <v>35997.5067970164</v>
      </c>
      <c r="E16494" s="1">
        <v>5634.40539054934</v>
      </c>
      <c r="F16494" s="1">
        <v>679.314217485692</v>
      </c>
      <c r="G16494" s="1">
        <v>-17825.6056100852</v>
      </c>
      <c r="H16494" s="1">
        <v>27552.749520868</v>
      </c>
      <c r="I16494" s="1">
        <v>43846.5453799421</v>
      </c>
      <c r="J16494" s="1">
        <v>-1772.40392832802</v>
      </c>
      <c r="K16494" s="1">
        <v>-0.442</v>
      </c>
      <c r="L16494" s="1">
        <v>0.53</v>
      </c>
      <c r="M16494" s="1">
        <v>0.424</v>
      </c>
    </row>
    <row r="16495">
      <c r="A16495" s="1">
        <v>16493.0</v>
      </c>
      <c r="B16495" s="1">
        <v>1.7002375261758E9</v>
      </c>
      <c r="C16495" s="1">
        <v>45688.9326201597</v>
      </c>
      <c r="D16495" s="1">
        <v>35989.1472445901</v>
      </c>
      <c r="E16495" s="1">
        <v>5633.7795417046</v>
      </c>
      <c r="F16495" s="1">
        <v>678.062519796195</v>
      </c>
      <c r="G16495" s="1">
        <v>-17865.8387501047</v>
      </c>
      <c r="H16495" s="1">
        <v>27556.5940209143</v>
      </c>
      <c r="I16495" s="1">
        <v>43831.6367663904</v>
      </c>
      <c r="J16495" s="1">
        <v>-1774.59439928464</v>
      </c>
      <c r="K16495" s="1">
        <v>-0.442</v>
      </c>
      <c r="L16495" s="1">
        <v>0.53</v>
      </c>
      <c r="M16495" s="1">
        <v>0.424</v>
      </c>
    </row>
    <row r="16496">
      <c r="A16496" s="1">
        <v>16494.0</v>
      </c>
      <c r="B16496" s="1">
        <v>1.7002375261798E9</v>
      </c>
      <c r="C16496" s="1">
        <v>45676.3038845424</v>
      </c>
      <c r="D16496" s="1">
        <v>35985.7274276885</v>
      </c>
      <c r="E16496" s="1">
        <v>5279.63850255471</v>
      </c>
      <c r="F16496" s="1">
        <v>681.258819253304</v>
      </c>
      <c r="G16496" s="1">
        <v>-17895.454811508</v>
      </c>
      <c r="H16496" s="1">
        <v>27559.8573756047</v>
      </c>
      <c r="I16496" s="1">
        <v>43831.3908972014</v>
      </c>
      <c r="J16496" s="1">
        <v>-1782.14928891054</v>
      </c>
      <c r="K16496" s="1">
        <v>-0.442</v>
      </c>
      <c r="L16496" s="1">
        <v>0.53</v>
      </c>
      <c r="M16496" s="1">
        <v>0.424</v>
      </c>
    </row>
    <row r="16497">
      <c r="A16497" s="1">
        <v>16495.0</v>
      </c>
      <c r="B16497" s="1">
        <v>1.70023752618386E9</v>
      </c>
      <c r="C16497" s="1">
        <v>45655.8967418547</v>
      </c>
      <c r="D16497" s="1">
        <v>35951.5963139052</v>
      </c>
      <c r="E16497" s="1">
        <v>5017.60900230515</v>
      </c>
      <c r="F16497" s="1">
        <v>683.158717532005</v>
      </c>
      <c r="G16497" s="1">
        <v>-17867.4033722166</v>
      </c>
      <c r="H16497" s="1">
        <v>27549.7767388554</v>
      </c>
      <c r="I16497" s="1">
        <v>43863.2197813057</v>
      </c>
      <c r="J16497" s="1">
        <v>-1779.53413480927</v>
      </c>
      <c r="K16497" s="1">
        <v>-0.442</v>
      </c>
      <c r="L16497" s="1">
        <v>0.53</v>
      </c>
      <c r="M16497" s="1">
        <v>0.424</v>
      </c>
    </row>
    <row r="16498">
      <c r="A16498" s="1">
        <v>16496.0</v>
      </c>
      <c r="B16498" s="1">
        <v>1.70023752618787E9</v>
      </c>
      <c r="C16498" s="1">
        <v>45653.01336682</v>
      </c>
      <c r="D16498" s="1">
        <v>35932.1055927402</v>
      </c>
      <c r="E16498" s="1">
        <v>5104.53493649184</v>
      </c>
      <c r="F16498" s="1">
        <v>691.18299379146</v>
      </c>
      <c r="G16498" s="1">
        <v>-17830.455938632</v>
      </c>
      <c r="H16498" s="1">
        <v>27544.747596353</v>
      </c>
      <c r="I16498" s="1">
        <v>43890.6900752413</v>
      </c>
      <c r="J16498" s="1">
        <v>-1765.74310848034</v>
      </c>
      <c r="K16498" s="1">
        <v>-0.442</v>
      </c>
      <c r="L16498" s="1">
        <v>0.53</v>
      </c>
      <c r="M16498" s="1">
        <v>0.424</v>
      </c>
    </row>
    <row r="16499">
      <c r="A16499" s="1">
        <v>16497.0</v>
      </c>
      <c r="B16499" s="1">
        <v>1.70023752619186E9</v>
      </c>
      <c r="C16499" s="1">
        <v>45642.8656748373</v>
      </c>
      <c r="D16499" s="1">
        <v>35904.1435604266</v>
      </c>
      <c r="E16499" s="1">
        <v>5167.47744887798</v>
      </c>
      <c r="F16499" s="1">
        <v>693.686389170454</v>
      </c>
      <c r="G16499" s="1">
        <v>-17854.8416918327</v>
      </c>
      <c r="H16499" s="1">
        <v>27566.3840849857</v>
      </c>
      <c r="I16499" s="1">
        <v>43893.3722845759</v>
      </c>
      <c r="J16499" s="1">
        <v>-1733.19896855342</v>
      </c>
      <c r="K16499" s="1">
        <v>-0.432</v>
      </c>
      <c r="L16499" s="1">
        <v>0.604</v>
      </c>
      <c r="M16499" s="1">
        <v>0.45</v>
      </c>
    </row>
    <row r="16500">
      <c r="A16500" s="1">
        <v>16498.0</v>
      </c>
      <c r="B16500" s="1">
        <v>1.70023752619482E9</v>
      </c>
      <c r="C16500" s="1">
        <v>45625.5654246289</v>
      </c>
      <c r="D16500" s="1">
        <v>35915.2747291654</v>
      </c>
      <c r="E16500" s="1">
        <v>4887.23127689734</v>
      </c>
      <c r="F16500" s="1">
        <v>686.600886178122</v>
      </c>
      <c r="G16500" s="1">
        <v>-17889.2633782939</v>
      </c>
      <c r="H16500" s="1">
        <v>27569.4686257205</v>
      </c>
      <c r="I16500" s="1">
        <v>43904.3693428479</v>
      </c>
      <c r="J16500" s="1">
        <v>-1722.93951784843</v>
      </c>
      <c r="K16500" s="1">
        <v>-0.432</v>
      </c>
      <c r="L16500" s="1">
        <v>0.604</v>
      </c>
      <c r="M16500" s="1">
        <v>0.45</v>
      </c>
    </row>
    <row r="16501">
      <c r="A16501" s="1">
        <v>16499.0</v>
      </c>
      <c r="B16501" s="1">
        <v>1.70023752619883E9</v>
      </c>
      <c r="C16501" s="1">
        <v>45611.8414535333</v>
      </c>
      <c r="D16501" s="1">
        <v>35925.5788833593</v>
      </c>
      <c r="E16501" s="1">
        <v>4558.66063340433</v>
      </c>
      <c r="F16501" s="1">
        <v>679.761252374798</v>
      </c>
      <c r="G16501" s="1">
        <v>-17885.4635817365</v>
      </c>
      <c r="H16501" s="1">
        <v>27570.966192599</v>
      </c>
      <c r="I16501" s="1">
        <v>43887.0467408951</v>
      </c>
      <c r="J16501" s="1">
        <v>-1720.25730851379</v>
      </c>
      <c r="K16501" s="1">
        <v>-0.432</v>
      </c>
      <c r="L16501" s="1">
        <v>0.604</v>
      </c>
      <c r="M16501" s="1">
        <v>0.45</v>
      </c>
    </row>
    <row r="16502">
      <c r="A16502" s="1">
        <v>16500.0</v>
      </c>
      <c r="B16502" s="1">
        <v>1.70023752620483E9</v>
      </c>
      <c r="C16502" s="1">
        <v>45606.3205726528</v>
      </c>
      <c r="D16502" s="1">
        <v>35890.6431067756</v>
      </c>
      <c r="E16502" s="1">
        <v>4592.72469195421</v>
      </c>
      <c r="F16502" s="1">
        <v>684.253953010315</v>
      </c>
      <c r="G16502" s="1">
        <v>-17841.5647556262</v>
      </c>
      <c r="H16502" s="1">
        <v>27560.3491139828</v>
      </c>
      <c r="I16502" s="1">
        <v>43901.7318370022</v>
      </c>
      <c r="J16502" s="1">
        <v>-1711.02603805375</v>
      </c>
      <c r="K16502" s="1">
        <v>-0.432</v>
      </c>
      <c r="L16502" s="1">
        <v>0.604</v>
      </c>
      <c r="M16502" s="1">
        <v>0.45</v>
      </c>
    </row>
    <row r="16503">
      <c r="A16503" s="1">
        <v>16501.0</v>
      </c>
      <c r="B16503" s="1">
        <v>1.70023752620783E9</v>
      </c>
      <c r="C16503" s="1">
        <v>45581.7113020075</v>
      </c>
      <c r="D16503" s="1">
        <v>35860.0435686163</v>
      </c>
      <c r="E16503" s="1">
        <v>4716.5086527477</v>
      </c>
      <c r="F16503" s="1">
        <v>661.455173665902</v>
      </c>
      <c r="G16503" s="1">
        <v>-17851.9806685424</v>
      </c>
      <c r="H16503" s="1">
        <v>27519.6912908186</v>
      </c>
      <c r="I16503" s="1">
        <v>43915.7463807757</v>
      </c>
      <c r="J16503" s="1">
        <v>-1709.64022989752</v>
      </c>
      <c r="K16503" s="1">
        <v>-0.432</v>
      </c>
      <c r="L16503" s="1">
        <v>0.604</v>
      </c>
      <c r="M16503" s="1">
        <v>0.45</v>
      </c>
    </row>
    <row r="16504">
      <c r="A16504" s="1">
        <v>16502.0</v>
      </c>
      <c r="B16504" s="1">
        <v>1.70023752621195E9</v>
      </c>
      <c r="C16504" s="1">
        <v>45576.9280286941</v>
      </c>
      <c r="D16504" s="1">
        <v>35845.7384521649</v>
      </c>
      <c r="E16504" s="1">
        <v>4460.98351013463</v>
      </c>
      <c r="F16504" s="1">
        <v>653.721470084365</v>
      </c>
      <c r="G16504" s="1">
        <v>-17896.930026642</v>
      </c>
      <c r="H16504" s="1">
        <v>27548.1450615102</v>
      </c>
      <c r="I16504" s="1">
        <v>43895.0486654101</v>
      </c>
      <c r="J16504" s="1">
        <v>-1711.27190724276</v>
      </c>
      <c r="K16504" s="1">
        <v>-0.432</v>
      </c>
      <c r="L16504" s="1">
        <v>0.604</v>
      </c>
      <c r="M16504" s="1">
        <v>0.45</v>
      </c>
    </row>
    <row r="16505">
      <c r="A16505" s="1">
        <v>16503.0</v>
      </c>
      <c r="B16505" s="1">
        <v>1.700237526215E9</v>
      </c>
      <c r="C16505" s="1">
        <v>45599.0339039604</v>
      </c>
      <c r="D16505" s="1">
        <v>35843.9503126085</v>
      </c>
      <c r="E16505" s="1">
        <v>4097.79001448035</v>
      </c>
      <c r="F16505" s="1">
        <v>685.148022788527</v>
      </c>
      <c r="G16505" s="1">
        <v>-17876.1652560431</v>
      </c>
      <c r="H16505" s="1">
        <v>27629.8630392388</v>
      </c>
      <c r="I16505" s="1">
        <v>43883.604572249</v>
      </c>
      <c r="J16505" s="1">
        <v>-1679.48772662731</v>
      </c>
      <c r="K16505" s="1">
        <v>-0.432</v>
      </c>
      <c r="L16505" s="1">
        <v>0.604</v>
      </c>
      <c r="M16505" s="1">
        <v>0.45</v>
      </c>
    </row>
    <row r="16506">
      <c r="A16506" s="1">
        <v>16504.0</v>
      </c>
      <c r="B16506" s="1">
        <v>1.70023752621888E9</v>
      </c>
      <c r="C16506" s="1">
        <v>45589.489709078</v>
      </c>
      <c r="D16506" s="1">
        <v>35797.4810358859</v>
      </c>
      <c r="E16506" s="1">
        <v>4063.9047698861</v>
      </c>
      <c r="F16506" s="1">
        <v>680.297694241725</v>
      </c>
      <c r="G16506" s="1">
        <v>-17847.3091539513</v>
      </c>
      <c r="H16506" s="1">
        <v>27601.9680621585</v>
      </c>
      <c r="I16506" s="1">
        <v>43876.5190692566</v>
      </c>
      <c r="J16506" s="1">
        <v>-1676.55964810367</v>
      </c>
      <c r="K16506" s="1">
        <v>-0.432</v>
      </c>
      <c r="L16506" s="1">
        <v>0.604</v>
      </c>
      <c r="M16506" s="1">
        <v>0.45</v>
      </c>
    </row>
    <row r="16507">
      <c r="A16507" s="1">
        <v>16505.0</v>
      </c>
      <c r="B16507" s="1">
        <v>1.70023752622285E9</v>
      </c>
      <c r="C16507" s="1">
        <v>45582.1136334077</v>
      </c>
      <c r="D16507" s="1">
        <v>35753.5822097757</v>
      </c>
      <c r="E16507" s="1">
        <v>4243.36692611776</v>
      </c>
      <c r="F16507" s="1">
        <v>681.124708786572</v>
      </c>
      <c r="G16507" s="1">
        <v>-17833.4287206445</v>
      </c>
      <c r="H16507" s="1">
        <v>27595.4860562665</v>
      </c>
      <c r="I16507" s="1">
        <v>43898.9378689453</v>
      </c>
      <c r="J16507" s="1">
        <v>-1665.92021774294</v>
      </c>
      <c r="K16507" s="1">
        <v>-0.432</v>
      </c>
      <c r="L16507" s="1">
        <v>0.604</v>
      </c>
      <c r="M16507" s="1">
        <v>0.45</v>
      </c>
    </row>
    <row r="16508">
      <c r="A16508" s="1">
        <v>16506.0</v>
      </c>
      <c r="B16508" s="1">
        <v>1.70023752622689E9</v>
      </c>
      <c r="C16508" s="1">
        <v>45577.0844909053</v>
      </c>
      <c r="D16508" s="1">
        <v>35699.8039126162</v>
      </c>
      <c r="E16508" s="1">
        <v>4065.31292978679</v>
      </c>
      <c r="F16508" s="1">
        <v>676.363787217591</v>
      </c>
      <c r="G16508" s="1">
        <v>-17879.4062589891</v>
      </c>
      <c r="H16508" s="1">
        <v>27605.2761203379</v>
      </c>
      <c r="I16508" s="1">
        <v>43884.3645315604</v>
      </c>
      <c r="J16508" s="1">
        <v>-1643.52376979872</v>
      </c>
      <c r="K16508" s="1">
        <v>-0.432</v>
      </c>
      <c r="L16508" s="1">
        <v>0.604</v>
      </c>
      <c r="M16508" s="1">
        <v>0.45</v>
      </c>
    </row>
    <row r="16509">
      <c r="A16509" s="1">
        <v>16507.0</v>
      </c>
      <c r="B16509" s="1">
        <v>1.70023752623188E9</v>
      </c>
      <c r="C16509" s="1">
        <v>45571.1389268802</v>
      </c>
      <c r="D16509" s="1">
        <v>35634.1344874065</v>
      </c>
      <c r="E16509" s="1">
        <v>3679.1641925769</v>
      </c>
      <c r="F16509" s="1">
        <v>680.878839597563</v>
      </c>
      <c r="G16509" s="1">
        <v>-17868.5433111838</v>
      </c>
      <c r="H16509" s="1">
        <v>27608.9418064286</v>
      </c>
      <c r="I16509" s="1">
        <v>43911.097217929</v>
      </c>
      <c r="J16509" s="1">
        <v>-1610.06320834913</v>
      </c>
      <c r="K16509" s="1">
        <v>-0.4</v>
      </c>
      <c r="L16509" s="1">
        <v>0.674</v>
      </c>
      <c r="M16509" s="1">
        <v>0.5</v>
      </c>
    </row>
    <row r="16510">
      <c r="A16510" s="1">
        <v>16508.0</v>
      </c>
      <c r="B16510" s="1">
        <v>1.70023752623596E9</v>
      </c>
      <c r="C16510" s="1">
        <v>45555.0233191279</v>
      </c>
      <c r="D16510" s="1">
        <v>35581.6525914254</v>
      </c>
      <c r="E16510" s="1">
        <v>3585.28686586461</v>
      </c>
      <c r="F16510" s="1">
        <v>681.482336697857</v>
      </c>
      <c r="G16510" s="1">
        <v>-17843.2634882048</v>
      </c>
      <c r="H16510" s="1">
        <v>27583.5725764718</v>
      </c>
      <c r="I16510" s="1">
        <v>43901.083636413</v>
      </c>
      <c r="J16510" s="1">
        <v>-1629.26335683624</v>
      </c>
      <c r="K16510" s="1">
        <v>-0.4</v>
      </c>
      <c r="L16510" s="1">
        <v>0.674</v>
      </c>
      <c r="M16510" s="1">
        <v>0.5</v>
      </c>
    </row>
    <row r="16511">
      <c r="A16511" s="1">
        <v>16509.0</v>
      </c>
      <c r="B16511" s="1">
        <v>1.70023752623995E9</v>
      </c>
      <c r="C16511" s="1">
        <v>45556.4091272841</v>
      </c>
      <c r="D16511" s="1">
        <v>35554.4505184233</v>
      </c>
      <c r="E16511" s="1">
        <v>3765.01724302974</v>
      </c>
      <c r="F16511" s="1">
        <v>681.594095420133</v>
      </c>
      <c r="G16511" s="1">
        <v>-17832.7134648219</v>
      </c>
      <c r="H16511" s="1">
        <v>27582.6114514603</v>
      </c>
      <c r="I16511" s="1">
        <v>43910.7619417622</v>
      </c>
      <c r="J16511" s="1">
        <v>-1640.6850982529</v>
      </c>
      <c r="K16511" s="1">
        <v>-0.4</v>
      </c>
      <c r="L16511" s="1">
        <v>0.674</v>
      </c>
      <c r="M16511" s="1">
        <v>0.5</v>
      </c>
    </row>
    <row r="16512">
      <c r="A16512" s="1">
        <v>16510.0</v>
      </c>
      <c r="B16512" s="1">
        <v>1.70023752624294E9</v>
      </c>
      <c r="C16512" s="1">
        <v>45555.0680226168</v>
      </c>
      <c r="D16512" s="1">
        <v>35539.8995327829</v>
      </c>
      <c r="E16512" s="1">
        <v>3673.4644977408</v>
      </c>
      <c r="F16512" s="1">
        <v>680.029473308262</v>
      </c>
      <c r="G16512" s="1">
        <v>-17876.947567099</v>
      </c>
      <c r="H16512" s="1">
        <v>27605.7008034826</v>
      </c>
      <c r="I16512" s="1">
        <v>43891.3382758305</v>
      </c>
      <c r="J16512" s="1">
        <v>-1640.66274650844</v>
      </c>
      <c r="K16512" s="1">
        <v>-0.4</v>
      </c>
      <c r="L16512" s="1">
        <v>0.674</v>
      </c>
      <c r="M16512" s="1">
        <v>0.5</v>
      </c>
    </row>
    <row r="16513">
      <c r="A16513" s="1">
        <v>16511.0</v>
      </c>
      <c r="B16513" s="1">
        <v>1.7002375262469E9</v>
      </c>
      <c r="C16513" s="1">
        <v>45539.5559119648</v>
      </c>
      <c r="D16513" s="1">
        <v>35526.3767273875</v>
      </c>
      <c r="E16513" s="1">
        <v>3281.63841743927</v>
      </c>
      <c r="F16513" s="1">
        <v>688.947819345929</v>
      </c>
      <c r="G16513" s="1">
        <v>-17892.5937882177</v>
      </c>
      <c r="H16513" s="1">
        <v>27609.3217860843</v>
      </c>
      <c r="I16513" s="1">
        <v>43886.4655955392</v>
      </c>
      <c r="J16513" s="1">
        <v>-1643.21084537635</v>
      </c>
      <c r="K16513" s="1">
        <v>-0.4</v>
      </c>
      <c r="L16513" s="1">
        <v>0.674</v>
      </c>
      <c r="M16513" s="1">
        <v>0.5</v>
      </c>
    </row>
    <row r="16514">
      <c r="A16514" s="1">
        <v>16512.0</v>
      </c>
      <c r="B16514" s="1">
        <v>1.7002375262509E9</v>
      </c>
      <c r="C16514" s="1">
        <v>45525.8766443582</v>
      </c>
      <c r="D16514" s="1">
        <v>35496.5147967952</v>
      </c>
      <c r="E16514" s="1">
        <v>3114.46972065803</v>
      </c>
      <c r="F16514" s="1">
        <v>712.081874857172</v>
      </c>
      <c r="G16514" s="1">
        <v>-17838.0108282579</v>
      </c>
      <c r="H16514" s="1">
        <v>27615.3120535984</v>
      </c>
      <c r="I16514" s="1">
        <v>43903.7658457476</v>
      </c>
      <c r="J16514" s="1">
        <v>-1632.07967663761</v>
      </c>
      <c r="K16514" s="1">
        <v>-0.4</v>
      </c>
      <c r="L16514" s="1">
        <v>0.674</v>
      </c>
      <c r="M16514" s="1">
        <v>0.5</v>
      </c>
    </row>
    <row r="16515">
      <c r="A16515" s="1">
        <v>16513.0</v>
      </c>
      <c r="B16515" s="1">
        <v>1.7002375262549E9</v>
      </c>
      <c r="C16515" s="1">
        <v>45505.983591793</v>
      </c>
      <c r="D16515" s="1">
        <v>35438.6014269115</v>
      </c>
      <c r="E16515" s="1">
        <v>3302.38083629379</v>
      </c>
      <c r="F16515" s="1">
        <v>721.871938928596</v>
      </c>
      <c r="G16515" s="1">
        <v>-17817.2907611478</v>
      </c>
      <c r="H16515" s="1">
        <v>27611.7134227411</v>
      </c>
      <c r="I16515" s="1">
        <v>43892.6570287534</v>
      </c>
      <c r="J16515" s="1">
        <v>-1621.61906023252</v>
      </c>
      <c r="K16515" s="1">
        <v>-0.4</v>
      </c>
      <c r="L16515" s="1">
        <v>0.674</v>
      </c>
      <c r="M16515" s="1">
        <v>0.5</v>
      </c>
    </row>
    <row r="16516">
      <c r="A16516" s="1">
        <v>16514.0</v>
      </c>
      <c r="B16516" s="1">
        <v>1.70023752626096E9</v>
      </c>
      <c r="C16516" s="1">
        <v>45473.3053413993</v>
      </c>
      <c r="D16516" s="1">
        <v>35392.4003711224</v>
      </c>
      <c r="E16516" s="1">
        <v>3315.45660680015</v>
      </c>
      <c r="F16516" s="1">
        <v>713.646496969043</v>
      </c>
      <c r="G16516" s="1">
        <v>-17868.3868489726</v>
      </c>
      <c r="H16516" s="1">
        <v>27605.8125622049</v>
      </c>
      <c r="I16516" s="1">
        <v>43868.1595168303</v>
      </c>
      <c r="J16516" s="1">
        <v>-1662.90273224147</v>
      </c>
      <c r="K16516" s="1">
        <v>-0.4</v>
      </c>
      <c r="L16516" s="1">
        <v>0.674</v>
      </c>
      <c r="M16516" s="1">
        <v>0.5</v>
      </c>
    </row>
    <row r="16517">
      <c r="A16517" s="1">
        <v>16515.0</v>
      </c>
      <c r="B16517" s="1">
        <v>1.70023752626395E9</v>
      </c>
      <c r="C16517" s="1">
        <v>45467.2256669075</v>
      </c>
      <c r="D16517" s="1">
        <v>35382.0291616951</v>
      </c>
      <c r="E16517" s="1">
        <v>2958.81217227127</v>
      </c>
      <c r="F16517" s="1">
        <v>722.028401139784</v>
      </c>
      <c r="G16517" s="1">
        <v>-17889.2633782939</v>
      </c>
      <c r="H16517" s="1">
        <v>27632.522896829</v>
      </c>
      <c r="I16517" s="1">
        <v>43874.082729111</v>
      </c>
      <c r="J16517" s="1">
        <v>-1698.33024720314</v>
      </c>
      <c r="K16517" s="1">
        <v>-0.4</v>
      </c>
      <c r="L16517" s="1">
        <v>0.674</v>
      </c>
      <c r="M16517" s="1">
        <v>0.5</v>
      </c>
    </row>
    <row r="16518">
      <c r="A16518" s="1">
        <v>16516.0</v>
      </c>
      <c r="B16518" s="1">
        <v>1.70023752626693E9</v>
      </c>
      <c r="C16518" s="1">
        <v>45462.8447249942</v>
      </c>
      <c r="D16518" s="1">
        <v>35331.8718471374</v>
      </c>
      <c r="E16518" s="1">
        <v>2770.07404209065</v>
      </c>
      <c r="F16518" s="1">
        <v>742.279081616292</v>
      </c>
      <c r="G16518" s="1">
        <v>-17824.3092089067</v>
      </c>
      <c r="H16518" s="1">
        <v>27670.2526414695</v>
      </c>
      <c r="I16518" s="1">
        <v>43904.1458254034</v>
      </c>
      <c r="J16518" s="1">
        <v>-1678.1913254489</v>
      </c>
      <c r="K16518" s="1">
        <v>-0.4</v>
      </c>
      <c r="L16518" s="1">
        <v>0.674</v>
      </c>
      <c r="M16518" s="1">
        <v>0.5</v>
      </c>
    </row>
    <row r="16519">
      <c r="A16519" s="1">
        <v>16517.0</v>
      </c>
      <c r="B16519" s="1">
        <v>1.700237526271E9</v>
      </c>
      <c r="C16519" s="1">
        <v>45446.9079311976</v>
      </c>
      <c r="D16519" s="1">
        <v>35263.073177704</v>
      </c>
      <c r="E16519" s="1">
        <v>2964.48951536292</v>
      </c>
      <c r="F16519" s="1">
        <v>727.415171553513</v>
      </c>
      <c r="G16519" s="1">
        <v>-17786.8253334552</v>
      </c>
      <c r="H16519" s="1">
        <v>27647.6103243363</v>
      </c>
      <c r="I16519" s="1">
        <v>43932.6666513284</v>
      </c>
      <c r="J16519" s="1">
        <v>-1672.06694746815</v>
      </c>
      <c r="K16519" s="1">
        <v>-0.422</v>
      </c>
      <c r="L16519" s="1">
        <v>0.706</v>
      </c>
      <c r="M16519" s="1">
        <v>0.574</v>
      </c>
    </row>
    <row r="16520">
      <c r="A16520" s="1">
        <v>16518.0</v>
      </c>
      <c r="B16520" s="1">
        <v>1.70023752627497E9</v>
      </c>
      <c r="C16520" s="1">
        <v>45438.6154340047</v>
      </c>
      <c r="D16520" s="1">
        <v>35225.1869708522</v>
      </c>
      <c r="E16520" s="1">
        <v>3038.92082439909</v>
      </c>
      <c r="F16520" s="1">
        <v>708.595002722144</v>
      </c>
      <c r="G16520" s="1">
        <v>-17814.0497582018</v>
      </c>
      <c r="H16520" s="1">
        <v>27661.982496021</v>
      </c>
      <c r="I16520" s="1">
        <v>43944.1330962339</v>
      </c>
      <c r="J16520" s="1">
        <v>-1649.55874080166</v>
      </c>
      <c r="K16520" s="1">
        <v>-0.422</v>
      </c>
      <c r="L16520" s="1">
        <v>0.706</v>
      </c>
      <c r="M16520" s="1">
        <v>0.574</v>
      </c>
    </row>
    <row r="16521">
      <c r="A16521" s="1">
        <v>16519.0</v>
      </c>
      <c r="B16521" s="1">
        <v>1.70023752628099E9</v>
      </c>
      <c r="C16521" s="1">
        <v>45411.435712747</v>
      </c>
      <c r="D16521" s="1">
        <v>35182.9421738317</v>
      </c>
      <c r="E16521" s="1">
        <v>2717.72625657633</v>
      </c>
      <c r="F16521" s="1">
        <v>669.121822014072</v>
      </c>
      <c r="G16521" s="1">
        <v>-17859.5579099128</v>
      </c>
      <c r="H16521" s="1">
        <v>27661.8260338099</v>
      </c>
      <c r="I16521" s="1">
        <v>43923.2789186571</v>
      </c>
      <c r="J16521" s="1">
        <v>-1688.94251453191</v>
      </c>
      <c r="K16521" s="1">
        <v>-0.422</v>
      </c>
      <c r="L16521" s="1">
        <v>0.706</v>
      </c>
      <c r="M16521" s="1">
        <v>0.574</v>
      </c>
    </row>
    <row r="16522">
      <c r="A16522" s="1">
        <v>16520.0</v>
      </c>
      <c r="B16522" s="1">
        <v>1.700237526284E9</v>
      </c>
      <c r="C16522" s="1">
        <v>45403.9702300989</v>
      </c>
      <c r="D16522" s="1">
        <v>35135.9141034977</v>
      </c>
      <c r="E16522" s="1">
        <v>2479.45666068275</v>
      </c>
      <c r="F16522" s="1">
        <v>645.920711269463</v>
      </c>
      <c r="G16522" s="1">
        <v>-17830.2994764208</v>
      </c>
      <c r="H16522" s="1">
        <v>27647.990303992</v>
      </c>
      <c r="I16522" s="1">
        <v>43928.1292472039</v>
      </c>
      <c r="J16522" s="1">
        <v>-1698.44200592541</v>
      </c>
      <c r="K16522" s="1">
        <v>-0.422</v>
      </c>
      <c r="L16522" s="1">
        <v>0.706</v>
      </c>
      <c r="M16522" s="1">
        <v>0.574</v>
      </c>
    </row>
    <row r="16523">
      <c r="A16523" s="1">
        <v>16521.0</v>
      </c>
      <c r="B16523" s="1">
        <v>1.70023752628798E9</v>
      </c>
      <c r="C16523" s="1">
        <v>45402.3385527537</v>
      </c>
      <c r="D16523" s="1">
        <v>35088.7295709526</v>
      </c>
      <c r="E16523" s="1">
        <v>2643.04907835114</v>
      </c>
      <c r="F16523" s="1">
        <v>623.345449369603</v>
      </c>
      <c r="G16523" s="1">
        <v>-17768.8321791687</v>
      </c>
      <c r="H16523" s="1">
        <v>27654.9864000065</v>
      </c>
      <c r="I16523" s="1">
        <v>43968.6976633903</v>
      </c>
      <c r="J16523" s="1">
        <v>-1679.62183709404</v>
      </c>
      <c r="K16523" s="1">
        <v>-0.422</v>
      </c>
      <c r="L16523" s="1">
        <v>0.706</v>
      </c>
      <c r="M16523" s="1">
        <v>0.574</v>
      </c>
    </row>
    <row r="16524">
      <c r="A16524" s="1">
        <v>16522.0</v>
      </c>
      <c r="B16524" s="1">
        <v>1.70023752629201E9</v>
      </c>
      <c r="C16524" s="1">
        <v>45370.6214273716</v>
      </c>
      <c r="D16524" s="1">
        <v>35098.6090420018</v>
      </c>
      <c r="E16524" s="1">
        <v>2826.2663276513</v>
      </c>
      <c r="F16524" s="1">
        <v>558.659500915944</v>
      </c>
      <c r="G16524" s="1">
        <v>-17794.7154992479</v>
      </c>
      <c r="H16524" s="1">
        <v>27644.6822458126</v>
      </c>
      <c r="I16524" s="1">
        <v>43935.6617850854</v>
      </c>
      <c r="J16524" s="1">
        <v>-1698.64317162551</v>
      </c>
      <c r="K16524" s="1">
        <v>-0.422</v>
      </c>
      <c r="L16524" s="1">
        <v>0.706</v>
      </c>
      <c r="M16524" s="1">
        <v>0.574</v>
      </c>
    </row>
    <row r="16525">
      <c r="A16525" s="1">
        <v>16523.0</v>
      </c>
      <c r="B16525" s="1">
        <v>1.70023752629497E9</v>
      </c>
      <c r="C16525" s="1">
        <v>45338.7925432673</v>
      </c>
      <c r="D16525" s="1">
        <v>35052.6315036572</v>
      </c>
      <c r="E16525" s="1">
        <v>2564.43799310183</v>
      </c>
      <c r="F16525" s="1">
        <v>510.245622425749</v>
      </c>
      <c r="G16525" s="1">
        <v>-17821.5375925943</v>
      </c>
      <c r="H16525" s="1">
        <v>27636.2109346641</v>
      </c>
      <c r="I16525" s="1">
        <v>43935.3712124074</v>
      </c>
      <c r="J16525" s="1">
        <v>-1701.37008444906</v>
      </c>
      <c r="K16525" s="1">
        <v>-0.422</v>
      </c>
      <c r="L16525" s="1">
        <v>0.706</v>
      </c>
      <c r="M16525" s="1">
        <v>0.574</v>
      </c>
    </row>
    <row r="16526">
      <c r="A16526" s="1">
        <v>16524.0</v>
      </c>
      <c r="B16526" s="1">
        <v>1.70023752629903E9</v>
      </c>
      <c r="C16526" s="1">
        <v>45317.4913308014</v>
      </c>
      <c r="D16526" s="1">
        <v>35004.0835147003</v>
      </c>
      <c r="E16526" s="1">
        <v>2251.96060561664</v>
      </c>
      <c r="F16526" s="1">
        <v>499.919116487397</v>
      </c>
      <c r="G16526" s="1">
        <v>-17769.5250832468</v>
      </c>
      <c r="H16526" s="1">
        <v>27626.5549810594</v>
      </c>
      <c r="I16526" s="1">
        <v>43941.8979217884</v>
      </c>
      <c r="J16526" s="1">
        <v>-1707.2485932408</v>
      </c>
      <c r="K16526" s="1">
        <v>-0.422</v>
      </c>
      <c r="L16526" s="1">
        <v>0.706</v>
      </c>
      <c r="M16526" s="1">
        <v>0.574</v>
      </c>
    </row>
    <row r="16527">
      <c r="A16527" s="1">
        <v>16525.0</v>
      </c>
      <c r="B16527" s="1">
        <v>1.70023752630297E9</v>
      </c>
      <c r="C16527" s="1">
        <v>45300.9063364155</v>
      </c>
      <c r="D16527" s="1">
        <v>34940.202229047</v>
      </c>
      <c r="E16527" s="1">
        <v>2359.6066069134</v>
      </c>
      <c r="F16527" s="1">
        <v>494.130014673473</v>
      </c>
      <c r="G16527" s="1">
        <v>-17706.7613848163</v>
      </c>
      <c r="H16527" s="1">
        <v>27612.9651204306</v>
      </c>
      <c r="I16527" s="1">
        <v>43956.4265556844</v>
      </c>
      <c r="J16527" s="1">
        <v>-1686.64028485301</v>
      </c>
      <c r="K16527" s="1">
        <v>-0.422</v>
      </c>
      <c r="L16527" s="1">
        <v>0.706</v>
      </c>
      <c r="M16527" s="1">
        <v>0.574</v>
      </c>
    </row>
    <row r="16528">
      <c r="A16528" s="1">
        <v>16526.0</v>
      </c>
      <c r="B16528" s="1">
        <v>1.70023752630695E9</v>
      </c>
      <c r="C16528" s="1">
        <v>45255.9569783159</v>
      </c>
      <c r="D16528" s="1">
        <v>34858.3501408517</v>
      </c>
      <c r="E16528" s="1">
        <v>2598.92673479637</v>
      </c>
      <c r="F16528" s="1">
        <v>489.302037871126</v>
      </c>
      <c r="G16528" s="1">
        <v>-17716.1491174875</v>
      </c>
      <c r="H16528" s="1">
        <v>27603.3762220592</v>
      </c>
      <c r="I16528" s="1">
        <v>43924.5082646022</v>
      </c>
      <c r="J16528" s="1">
        <v>-1679.57713360513</v>
      </c>
      <c r="K16528" s="1">
        <v>-0.422</v>
      </c>
      <c r="L16528" s="1">
        <v>0.706</v>
      </c>
      <c r="M16528" s="1">
        <v>0.574</v>
      </c>
    </row>
    <row r="16529">
      <c r="A16529" s="1">
        <v>16527.0</v>
      </c>
      <c r="B16529" s="1">
        <v>1.70023752631103E9</v>
      </c>
      <c r="C16529" s="1">
        <v>45210.0241434602</v>
      </c>
      <c r="D16529" s="1">
        <v>34802.4037244801</v>
      </c>
      <c r="E16529" s="1">
        <v>2422.54911929954</v>
      </c>
      <c r="F16529" s="1">
        <v>501.796663021643</v>
      </c>
      <c r="G16529" s="1">
        <v>-17764.9429756335</v>
      </c>
      <c r="H16529" s="1">
        <v>27604.6502714932</v>
      </c>
      <c r="I16529" s="1">
        <v>43907.4538835828</v>
      </c>
      <c r="J16529" s="1">
        <v>-1697.30206695819</v>
      </c>
      <c r="K16529" s="1">
        <v>-0.326</v>
      </c>
      <c r="L16529" s="1">
        <v>0.692</v>
      </c>
      <c r="M16529" s="1">
        <v>0.706</v>
      </c>
    </row>
    <row r="16530">
      <c r="A16530" s="1">
        <v>16528.0</v>
      </c>
      <c r="B16530" s="1">
        <v>1.70023752631505E9</v>
      </c>
      <c r="C16530" s="1">
        <v>45174.2390005873</v>
      </c>
      <c r="D16530" s="1">
        <v>34743.9762644739</v>
      </c>
      <c r="E16530" s="1">
        <v>2082.06499601185</v>
      </c>
      <c r="F16530" s="1">
        <v>522.807302809632</v>
      </c>
      <c r="G16530" s="1">
        <v>-17754.6835249285</v>
      </c>
      <c r="H16530" s="1">
        <v>27587.1041520958</v>
      </c>
      <c r="I16530" s="1">
        <v>43919.9708604777</v>
      </c>
      <c r="J16530" s="1">
        <v>-1725.97935509435</v>
      </c>
      <c r="K16530" s="1">
        <v>-0.326</v>
      </c>
      <c r="L16530" s="1">
        <v>0.692</v>
      </c>
      <c r="M16530" s="1">
        <v>0.706</v>
      </c>
    </row>
    <row r="16531">
      <c r="A16531" s="1">
        <v>16529.0</v>
      </c>
      <c r="B16531" s="1">
        <v>1.70023752632005E9</v>
      </c>
      <c r="C16531" s="1">
        <v>45137.8056571251</v>
      </c>
      <c r="D16531" s="1">
        <v>34687.8957376355</v>
      </c>
      <c r="E16531" s="1">
        <v>2130.32241229086</v>
      </c>
      <c r="F16531" s="1">
        <v>551.372832223514</v>
      </c>
      <c r="G16531" s="1">
        <v>-17690.6234253196</v>
      </c>
      <c r="H16531" s="1">
        <v>27585.0924950948</v>
      </c>
      <c r="I16531" s="1">
        <v>43933.091334473</v>
      </c>
      <c r="J16531" s="1">
        <v>-1726.73931440583</v>
      </c>
      <c r="K16531" s="1">
        <v>-0.326</v>
      </c>
      <c r="L16531" s="1">
        <v>0.692</v>
      </c>
      <c r="M16531" s="1">
        <v>0.706</v>
      </c>
    </row>
    <row r="16532">
      <c r="A16532" s="1">
        <v>16530.0</v>
      </c>
      <c r="B16532" s="1">
        <v>1.70023752632301E9</v>
      </c>
      <c r="C16532" s="1">
        <v>45077.4782988403</v>
      </c>
      <c r="D16532" s="1">
        <v>34621.8686845146</v>
      </c>
      <c r="E16532" s="1">
        <v>2407.23817434766</v>
      </c>
      <c r="F16532" s="1">
        <v>540.845160585065</v>
      </c>
      <c r="G16532" s="1">
        <v>-17691.6069020756</v>
      </c>
      <c r="H16532" s="1">
        <v>27562.5842884283</v>
      </c>
      <c r="I16532" s="1">
        <v>43925.7823140361</v>
      </c>
      <c r="J16532" s="1">
        <v>-1735.32238427667</v>
      </c>
      <c r="K16532" s="1">
        <v>-0.326</v>
      </c>
      <c r="L16532" s="1">
        <v>0.692</v>
      </c>
      <c r="M16532" s="1">
        <v>0.706</v>
      </c>
    </row>
    <row r="16533">
      <c r="A16533" s="1">
        <v>16531.0</v>
      </c>
      <c r="B16533" s="1">
        <v>1.70023752632708E9</v>
      </c>
      <c r="C16533" s="1">
        <v>45010.6912864078</v>
      </c>
      <c r="D16533" s="1">
        <v>34559.5296692287</v>
      </c>
      <c r="E16533" s="1">
        <v>2285.26470485504</v>
      </c>
      <c r="F16533" s="1">
        <v>523.455503398836</v>
      </c>
      <c r="G16533" s="1">
        <v>-17756.3599057626</v>
      </c>
      <c r="H16533" s="1">
        <v>27559.23152676</v>
      </c>
      <c r="I16533" s="1">
        <v>43913.1759301633</v>
      </c>
      <c r="J16533" s="1">
        <v>-1723.2524422708</v>
      </c>
      <c r="K16533" s="1">
        <v>-0.326</v>
      </c>
      <c r="L16533" s="1">
        <v>0.692</v>
      </c>
      <c r="M16533" s="1">
        <v>0.706</v>
      </c>
    </row>
    <row r="16534">
      <c r="A16534" s="1">
        <v>16532.0</v>
      </c>
      <c r="B16534" s="1">
        <v>1.70023752633107E9</v>
      </c>
      <c r="C16534" s="1">
        <v>44978.0800912475</v>
      </c>
      <c r="D16534" s="1">
        <v>34536.3062067396</v>
      </c>
      <c r="E16534" s="1">
        <v>1917.08677018723</v>
      </c>
      <c r="F16534" s="1">
        <v>548.757678122243</v>
      </c>
      <c r="G16534" s="1">
        <v>-17751.4648737269</v>
      </c>
      <c r="H16534" s="1">
        <v>27569.7815501429</v>
      </c>
      <c r="I16534" s="1">
        <v>43967.6918348898</v>
      </c>
      <c r="J16534" s="1">
        <v>-1686.43911915291</v>
      </c>
      <c r="K16534" s="1">
        <v>-0.326</v>
      </c>
      <c r="L16534" s="1">
        <v>0.692</v>
      </c>
      <c r="M16534" s="1">
        <v>0.706</v>
      </c>
    </row>
    <row r="16535">
      <c r="A16535" s="1">
        <v>16533.0</v>
      </c>
      <c r="B16535" s="1">
        <v>1.70023752633506E9</v>
      </c>
      <c r="C16535" s="1">
        <v>44971.8439545445</v>
      </c>
      <c r="D16535" s="1">
        <v>34536.9991108178</v>
      </c>
      <c r="E16535" s="1">
        <v>1908.19077589401</v>
      </c>
      <c r="F16535" s="1">
        <v>610.917879452452</v>
      </c>
      <c r="G16535" s="1">
        <v>-17685.3037101392</v>
      </c>
      <c r="H16535" s="1">
        <v>27583.1255415827</v>
      </c>
      <c r="I16535" s="1">
        <v>44003.3875707849</v>
      </c>
      <c r="J16535" s="1">
        <v>-1657.29244438319</v>
      </c>
      <c r="K16535" s="1">
        <v>-0.326</v>
      </c>
      <c r="L16535" s="1">
        <v>0.692</v>
      </c>
      <c r="M16535" s="1">
        <v>0.706</v>
      </c>
    </row>
    <row r="16536">
      <c r="A16536" s="1">
        <v>16534.0</v>
      </c>
      <c r="B16536" s="1">
        <v>1.70023752633905E9</v>
      </c>
      <c r="C16536" s="1">
        <v>44960.4892683612</v>
      </c>
      <c r="D16536" s="1">
        <v>34532.0817270376</v>
      </c>
      <c r="E16536" s="1">
        <v>2220.26583197901</v>
      </c>
      <c r="F16536" s="1">
        <v>639.595167588611</v>
      </c>
      <c r="G16536" s="1">
        <v>-17677.8158757467</v>
      </c>
      <c r="H16536" s="1">
        <v>27568.8204251313</v>
      </c>
      <c r="I16536" s="1">
        <v>43992.4352160019</v>
      </c>
      <c r="J16536" s="1">
        <v>-1660.84637175159</v>
      </c>
      <c r="K16536" s="1">
        <v>-0.326</v>
      </c>
      <c r="L16536" s="1">
        <v>0.692</v>
      </c>
      <c r="M16536" s="1">
        <v>0.706</v>
      </c>
    </row>
    <row r="16537">
      <c r="A16537" s="1">
        <v>16535.0</v>
      </c>
      <c r="B16537" s="1">
        <v>1.70023752634309E9</v>
      </c>
      <c r="C16537" s="1">
        <v>44933.7565819927</v>
      </c>
      <c r="D16537" s="1">
        <v>34517.5977966306</v>
      </c>
      <c r="E16537" s="1">
        <v>2215.61666913231</v>
      </c>
      <c r="F16537" s="1">
        <v>635.415391375469</v>
      </c>
      <c r="G16537" s="1">
        <v>-17744.1335015456</v>
      </c>
      <c r="H16537" s="1">
        <v>27561.1314250387</v>
      </c>
      <c r="I16537" s="1">
        <v>43967.9824075677</v>
      </c>
      <c r="J16537" s="1">
        <v>-1666.34490088759</v>
      </c>
      <c r="K16537" s="1">
        <v>-0.326</v>
      </c>
      <c r="L16537" s="1">
        <v>0.692</v>
      </c>
      <c r="M16537" s="1">
        <v>0.706</v>
      </c>
    </row>
    <row r="16538">
      <c r="A16538" s="1">
        <v>16536.0</v>
      </c>
      <c r="B16538" s="1">
        <v>1.70023752634816E9</v>
      </c>
      <c r="C16538" s="1">
        <v>44907.4485787688</v>
      </c>
      <c r="D16538" s="1">
        <v>34486.0818369486</v>
      </c>
      <c r="E16538" s="1">
        <v>1868.65053995258</v>
      </c>
      <c r="F16538" s="1">
        <v>645.652490335999</v>
      </c>
      <c r="G16538" s="1">
        <v>-17758.5056732303</v>
      </c>
      <c r="H16538" s="1">
        <v>27557.6445529037</v>
      </c>
      <c r="I16538" s="1">
        <v>43983.9862565977</v>
      </c>
      <c r="J16538" s="1">
        <v>-1664.44500260889</v>
      </c>
      <c r="K16538" s="1">
        <v>-0.326</v>
      </c>
      <c r="L16538" s="1">
        <v>0.692</v>
      </c>
      <c r="M16538" s="1">
        <v>0.706</v>
      </c>
    </row>
    <row r="16539">
      <c r="A16539" s="1">
        <v>16537.0</v>
      </c>
      <c r="B16539" s="1">
        <v>1.70023752635106E9</v>
      </c>
      <c r="C16539" s="1">
        <v>44906.7333229462</v>
      </c>
      <c r="D16539" s="1">
        <v>34460.7573104807</v>
      </c>
      <c r="E16539" s="1">
        <v>1783.24452438885</v>
      </c>
      <c r="F16539" s="1">
        <v>676.833173851153</v>
      </c>
      <c r="G16539" s="1">
        <v>-17719.7253966004</v>
      </c>
      <c r="H16539" s="1">
        <v>27576.7999979019</v>
      </c>
      <c r="I16539" s="1">
        <v>43962.6179888985</v>
      </c>
      <c r="J16539" s="1">
        <v>-1630.31388882564</v>
      </c>
      <c r="K16539" s="1">
        <v>-0.298</v>
      </c>
      <c r="L16539" s="1">
        <v>0.638</v>
      </c>
      <c r="M16539" s="1">
        <v>0.778</v>
      </c>
    </row>
    <row r="16540">
      <c r="A16540" s="1">
        <v>16538.0</v>
      </c>
      <c r="B16540" s="1">
        <v>1.70023752635511E9</v>
      </c>
      <c r="C16540" s="1">
        <v>44912.6788869713</v>
      </c>
      <c r="D16540" s="1">
        <v>34463.9536099378</v>
      </c>
      <c r="E16540" s="1">
        <v>2096.72774037453</v>
      </c>
      <c r="F16540" s="1">
        <v>712.819482424197</v>
      </c>
      <c r="G16540" s="1">
        <v>-17683.627329305</v>
      </c>
      <c r="H16540" s="1">
        <v>27592.6026812318</v>
      </c>
      <c r="I16540" s="1">
        <v>43995.3632945255</v>
      </c>
      <c r="J16540" s="1">
        <v>-1590.66189416192</v>
      </c>
      <c r="K16540" s="1">
        <v>-0.298</v>
      </c>
      <c r="L16540" s="1">
        <v>0.638</v>
      </c>
      <c r="M16540" s="1">
        <v>0.778</v>
      </c>
    </row>
    <row r="16541">
      <c r="A16541" s="1">
        <v>16539.0</v>
      </c>
      <c r="B16541" s="1">
        <v>1.7002375263591E9</v>
      </c>
      <c r="C16541" s="1">
        <v>44906.3980467794</v>
      </c>
      <c r="D16541" s="1">
        <v>34473.1625286534</v>
      </c>
      <c r="E16541" s="1">
        <v>2165.88403771925</v>
      </c>
      <c r="F16541" s="1">
        <v>726.677563986487</v>
      </c>
      <c r="G16541" s="1">
        <v>-17723.3687309466</v>
      </c>
      <c r="H16541" s="1">
        <v>27605.723155227</v>
      </c>
      <c r="I16541" s="1">
        <v>43998.1796143269</v>
      </c>
      <c r="J16541" s="1">
        <v>-1600.60842044453</v>
      </c>
      <c r="K16541" s="1">
        <v>-0.298</v>
      </c>
      <c r="L16541" s="1">
        <v>0.638</v>
      </c>
      <c r="M16541" s="1">
        <v>0.778</v>
      </c>
    </row>
    <row r="16542">
      <c r="A16542" s="1">
        <v>16540.0</v>
      </c>
      <c r="B16542" s="1">
        <v>1.70023752636305E9</v>
      </c>
      <c r="C16542" s="1">
        <v>44911.583651493</v>
      </c>
      <c r="D16542" s="1">
        <v>34487.132368938</v>
      </c>
      <c r="E16542" s="1">
        <v>1811.13950146907</v>
      </c>
      <c r="F16542" s="1">
        <v>750.303357875747</v>
      </c>
      <c r="G16542" s="1">
        <v>-17735.416321208</v>
      </c>
      <c r="H16542" s="1">
        <v>27636.1662311752</v>
      </c>
      <c r="I16542" s="1">
        <v>43999.9901056277</v>
      </c>
      <c r="J16542" s="1">
        <v>-1597.70269366534</v>
      </c>
      <c r="K16542" s="1">
        <v>-0.298</v>
      </c>
      <c r="L16542" s="1">
        <v>0.638</v>
      </c>
      <c r="M16542" s="1">
        <v>0.778</v>
      </c>
    </row>
    <row r="16543">
      <c r="A16543" s="1">
        <v>16541.0</v>
      </c>
      <c r="B16543" s="1">
        <v>1.70023752636707E9</v>
      </c>
      <c r="C16543" s="1">
        <v>44910.2872503146</v>
      </c>
      <c r="D16543" s="1">
        <v>34481.0303427017</v>
      </c>
      <c r="E16543" s="1">
        <v>1625.7317812123</v>
      </c>
      <c r="F16543" s="1">
        <v>770.822259285719</v>
      </c>
      <c r="G16543" s="1">
        <v>-17691.4504398644</v>
      </c>
      <c r="H16543" s="1">
        <v>27635.6968445416</v>
      </c>
      <c r="I16543" s="1">
        <v>44005.0192481302</v>
      </c>
      <c r="J16543" s="1">
        <v>-1592.04770231815</v>
      </c>
      <c r="K16543" s="1">
        <v>-0.298</v>
      </c>
      <c r="L16543" s="1">
        <v>0.638</v>
      </c>
      <c r="M16543" s="1">
        <v>0.778</v>
      </c>
    </row>
    <row r="16544">
      <c r="A16544" s="1">
        <v>16542.0</v>
      </c>
      <c r="B16544" s="1">
        <v>1.70023752637107E9</v>
      </c>
      <c r="C16544" s="1">
        <v>44902.7994159221</v>
      </c>
      <c r="D16544" s="1">
        <v>34455.0576156446</v>
      </c>
      <c r="E16544" s="1">
        <v>1882.53097325932</v>
      </c>
      <c r="F16544" s="1">
        <v>763.379128382102</v>
      </c>
      <c r="G16544" s="1">
        <v>-17671.6244425325</v>
      </c>
      <c r="H16544" s="1">
        <v>27616.3402338433</v>
      </c>
      <c r="I16544" s="1">
        <v>43988.5907159555</v>
      </c>
      <c r="J16544" s="1">
        <v>-1621.99903988826</v>
      </c>
      <c r="K16544" s="1">
        <v>-0.298</v>
      </c>
      <c r="L16544" s="1">
        <v>0.638</v>
      </c>
      <c r="M16544" s="1">
        <v>0.778</v>
      </c>
    </row>
    <row r="16545">
      <c r="A16545" s="1">
        <v>16543.0</v>
      </c>
      <c r="B16545" s="1">
        <v>1.70023752637612E9</v>
      </c>
      <c r="C16545" s="1">
        <v>44886.5273459586</v>
      </c>
      <c r="D16545" s="1">
        <v>34439.2996358036</v>
      </c>
      <c r="E16545" s="1">
        <v>2025.09039939527</v>
      </c>
      <c r="F16545" s="1">
        <v>754.080802688694</v>
      </c>
      <c r="G16545" s="1">
        <v>-17708.5495243727</v>
      </c>
      <c r="H16545" s="1">
        <v>27627.4937543265</v>
      </c>
      <c r="I16545" s="1">
        <v>43988.8365851445</v>
      </c>
      <c r="J16545" s="1">
        <v>-1618.35570554205</v>
      </c>
      <c r="K16545" s="1">
        <v>-0.298</v>
      </c>
      <c r="L16545" s="1">
        <v>0.638</v>
      </c>
      <c r="M16545" s="1">
        <v>0.778</v>
      </c>
    </row>
    <row r="16546">
      <c r="A16546" s="1">
        <v>16544.0</v>
      </c>
      <c r="B16546" s="1">
        <v>1.70023752637907E9</v>
      </c>
      <c r="C16546" s="1">
        <v>44858.9229415563</v>
      </c>
      <c r="D16546" s="1">
        <v>34408.6553941554</v>
      </c>
      <c r="E16546" s="1">
        <v>1680.42649989444</v>
      </c>
      <c r="F16546" s="1">
        <v>743.061392672228</v>
      </c>
      <c r="G16546" s="1">
        <v>-17740.7807398773</v>
      </c>
      <c r="H16546" s="1">
        <v>27638.267295154</v>
      </c>
      <c r="I16546" s="1">
        <v>43981.7287304078</v>
      </c>
      <c r="J16546" s="1">
        <v>-1616.74637994127</v>
      </c>
      <c r="K16546" s="1">
        <v>-0.298</v>
      </c>
      <c r="L16546" s="1">
        <v>0.638</v>
      </c>
      <c r="M16546" s="1">
        <v>0.778</v>
      </c>
    </row>
    <row r="16547">
      <c r="A16547" s="1">
        <v>16545.0</v>
      </c>
      <c r="B16547" s="1">
        <v>1.70023752638224E9</v>
      </c>
      <c r="C16547" s="1">
        <v>44859.5711421455</v>
      </c>
      <c r="D16547" s="1">
        <v>34382.9955915207</v>
      </c>
      <c r="E16547" s="1">
        <v>1402.10257793695</v>
      </c>
      <c r="F16547" s="1">
        <v>751.935035220984</v>
      </c>
      <c r="G16547" s="1">
        <v>-17699.7205853129</v>
      </c>
      <c r="H16547" s="1">
        <v>27661.982496021</v>
      </c>
      <c r="I16547" s="1">
        <v>43992.3905125129</v>
      </c>
      <c r="J16547" s="1">
        <v>-1588.85140286104</v>
      </c>
      <c r="K16547" s="1">
        <v>-0.298</v>
      </c>
      <c r="L16547" s="1">
        <v>0.638</v>
      </c>
      <c r="M16547" s="1">
        <v>0.778</v>
      </c>
    </row>
    <row r="16548">
      <c r="A16548" s="1">
        <v>16546.0</v>
      </c>
      <c r="B16548" s="1">
        <v>1.70023752638716E9</v>
      </c>
      <c r="C16548" s="1">
        <v>44851.9268455418</v>
      </c>
      <c r="D16548" s="1">
        <v>34407.7836761216</v>
      </c>
      <c r="E16548" s="1">
        <v>1550.7640303092</v>
      </c>
      <c r="F16548" s="1">
        <v>735.886482702074</v>
      </c>
      <c r="G16548" s="1">
        <v>-17673.7702100003</v>
      </c>
      <c r="H16548" s="1">
        <v>27647.9008970142</v>
      </c>
      <c r="I16548" s="1">
        <v>43961.1651255089</v>
      </c>
      <c r="J16548" s="1">
        <v>-1607.51510948122</v>
      </c>
      <c r="K16548" s="1">
        <v>-0.298</v>
      </c>
      <c r="L16548" s="1">
        <v>0.638</v>
      </c>
      <c r="M16548" s="1">
        <v>0.778</v>
      </c>
    </row>
    <row r="16549">
      <c r="A16549" s="1">
        <v>16547.0</v>
      </c>
      <c r="B16549" s="1">
        <v>1.70023752639117E9</v>
      </c>
      <c r="C16549" s="1">
        <v>44822.4225428608</v>
      </c>
      <c r="D16549" s="1">
        <v>34371.3056291706</v>
      </c>
      <c r="E16549" s="1">
        <v>1712.27773574325</v>
      </c>
      <c r="F16549" s="1">
        <v>692.077063569672</v>
      </c>
      <c r="G16549" s="1">
        <v>-17710.3376639291</v>
      </c>
      <c r="H16549" s="1">
        <v>27630.7794607614</v>
      </c>
      <c r="I16549" s="1">
        <v>43928.7774477931</v>
      </c>
      <c r="J16549" s="1">
        <v>-1625.64237423448</v>
      </c>
      <c r="K16549" s="1">
        <v>-0.276</v>
      </c>
      <c r="L16549" s="1">
        <v>0.724</v>
      </c>
      <c r="M16549" s="1">
        <v>0.832</v>
      </c>
    </row>
    <row r="16550">
      <c r="A16550" s="1">
        <v>16548.0</v>
      </c>
      <c r="B16550" s="1">
        <v>1.70023752639523E9</v>
      </c>
      <c r="C16550" s="1">
        <v>44816.2758131356</v>
      </c>
      <c r="D16550" s="1">
        <v>34369.0481029806</v>
      </c>
      <c r="E16550" s="1">
        <v>1410.17155768532</v>
      </c>
      <c r="F16550" s="1">
        <v>667.132516757549</v>
      </c>
      <c r="G16550" s="1">
        <v>-17752.2918882717</v>
      </c>
      <c r="H16550" s="1">
        <v>27652.5500598609</v>
      </c>
      <c r="I16550" s="1">
        <v>43905.106950415</v>
      </c>
      <c r="J16550" s="1">
        <v>-1619.69681020937</v>
      </c>
      <c r="K16550" s="1">
        <v>-0.276</v>
      </c>
      <c r="L16550" s="1">
        <v>0.724</v>
      </c>
      <c r="M16550" s="1">
        <v>0.832</v>
      </c>
    </row>
    <row r="16551">
      <c r="A16551" s="1">
        <v>16549.0</v>
      </c>
      <c r="B16551" s="1">
        <v>1.70023752639917E9</v>
      </c>
      <c r="C16551" s="1">
        <v>44830.2009499312</v>
      </c>
      <c r="D16551" s="1">
        <v>34372.0879402265</v>
      </c>
      <c r="E16551" s="1">
        <v>1060.99260580451</v>
      </c>
      <c r="F16551" s="1">
        <v>674.888572083541</v>
      </c>
      <c r="G16551" s="1">
        <v>-17725.0227600363</v>
      </c>
      <c r="H16551" s="1">
        <v>27669.5820891358</v>
      </c>
      <c r="I16551" s="1">
        <v>43883.4704617822</v>
      </c>
      <c r="J16551" s="1">
        <v>-1614.44415026237</v>
      </c>
      <c r="K16551" s="1">
        <v>-0.276</v>
      </c>
      <c r="L16551" s="1">
        <v>0.724</v>
      </c>
      <c r="M16551" s="1">
        <v>0.832</v>
      </c>
    </row>
    <row r="16552">
      <c r="A16552" s="1">
        <v>16550.0</v>
      </c>
      <c r="B16552" s="1">
        <v>1.70023752640321E9</v>
      </c>
      <c r="C16552" s="1">
        <v>44841.9356157703</v>
      </c>
      <c r="D16552" s="1">
        <v>34363.7507395447</v>
      </c>
      <c r="E16552" s="1">
        <v>1176.43936591617</v>
      </c>
      <c r="F16552" s="1">
        <v>689.975999590873</v>
      </c>
      <c r="G16552" s="1">
        <v>-17667.5117215528</v>
      </c>
      <c r="H16552" s="1">
        <v>27673.761865349</v>
      </c>
      <c r="I16552" s="1">
        <v>43914.0476481971</v>
      </c>
      <c r="J16552" s="1">
        <v>-1605.41404550242</v>
      </c>
      <c r="K16552" s="1">
        <v>-0.276</v>
      </c>
      <c r="L16552" s="1">
        <v>0.724</v>
      </c>
      <c r="M16552" s="1">
        <v>0.832</v>
      </c>
    </row>
    <row r="16553">
      <c r="A16553" s="1">
        <v>16551.0</v>
      </c>
      <c r="B16553" s="1">
        <v>1.70023752640713E9</v>
      </c>
      <c r="C16553" s="1">
        <v>44846.9424065282</v>
      </c>
      <c r="D16553" s="1">
        <v>34347.9480562148</v>
      </c>
      <c r="E16553" s="1">
        <v>1427.65062184937</v>
      </c>
      <c r="F16553" s="1">
        <v>689.238392023848</v>
      </c>
      <c r="G16553" s="1">
        <v>-17677.1900269019</v>
      </c>
      <c r="H16553" s="1">
        <v>27676.3323159614</v>
      </c>
      <c r="I16553" s="1">
        <v>43916.1487121759</v>
      </c>
      <c r="J16553" s="1">
        <v>-1590.08074880608</v>
      </c>
      <c r="K16553" s="1">
        <v>-0.276</v>
      </c>
      <c r="L16553" s="1">
        <v>0.724</v>
      </c>
      <c r="M16553" s="1">
        <v>0.832</v>
      </c>
    </row>
    <row r="16554">
      <c r="A16554" s="1">
        <v>16552.0</v>
      </c>
      <c r="B16554" s="1">
        <v>1.70023752641022E9</v>
      </c>
      <c r="C16554" s="1">
        <v>44821.796694016</v>
      </c>
      <c r="D16554" s="1">
        <v>34334.0899746525</v>
      </c>
      <c r="E16554" s="1">
        <v>1214.63849719029</v>
      </c>
      <c r="F16554" s="1">
        <v>671.625217393066</v>
      </c>
      <c r="G16554" s="1">
        <v>-17721.3123704567</v>
      </c>
      <c r="H16554" s="1">
        <v>27675.9970397945</v>
      </c>
      <c r="I16554" s="1">
        <v>43896.5909357775</v>
      </c>
      <c r="J16554" s="1">
        <v>-1584.96219932582</v>
      </c>
      <c r="K16554" s="1">
        <v>-0.276</v>
      </c>
      <c r="L16554" s="1">
        <v>0.724</v>
      </c>
      <c r="M16554" s="1">
        <v>0.832</v>
      </c>
    </row>
    <row r="16555">
      <c r="A16555" s="1">
        <v>16553.0</v>
      </c>
      <c r="B16555" s="1">
        <v>1.7002375264152E9</v>
      </c>
      <c r="C16555" s="1">
        <v>44806.6198595309</v>
      </c>
      <c r="D16555" s="1">
        <v>34314.4651430207</v>
      </c>
      <c r="E16555" s="1">
        <v>828.467408235956</v>
      </c>
      <c r="F16555" s="1">
        <v>668.831249336153</v>
      </c>
      <c r="G16555" s="1">
        <v>-17717.2443529658</v>
      </c>
      <c r="H16555" s="1">
        <v>27692.514978947</v>
      </c>
      <c r="I16555" s="1">
        <v>43884.8115664495</v>
      </c>
      <c r="J16555" s="1">
        <v>-1587.37618772699</v>
      </c>
      <c r="K16555" s="1">
        <v>-0.276</v>
      </c>
      <c r="L16555" s="1">
        <v>0.724</v>
      </c>
      <c r="M16555" s="1">
        <v>0.832</v>
      </c>
    </row>
    <row r="16556">
      <c r="A16556" s="1">
        <v>16554.0</v>
      </c>
      <c r="B16556" s="1">
        <v>1.70023752641916E9</v>
      </c>
      <c r="C16556" s="1">
        <v>44799.064969905</v>
      </c>
      <c r="D16556" s="1">
        <v>34298.1707213128</v>
      </c>
      <c r="E16556" s="1">
        <v>841.900806653595</v>
      </c>
      <c r="F16556" s="1">
        <v>671.468755181879</v>
      </c>
      <c r="G16556" s="1">
        <v>-17666.7294104968</v>
      </c>
      <c r="H16556" s="1">
        <v>27689.5869004233</v>
      </c>
      <c r="I16556" s="1">
        <v>43874.2391913222</v>
      </c>
      <c r="J16556" s="1">
        <v>-1604.11764432402</v>
      </c>
      <c r="K16556" s="1">
        <v>-0.276</v>
      </c>
      <c r="L16556" s="1">
        <v>0.724</v>
      </c>
      <c r="M16556" s="1">
        <v>0.832</v>
      </c>
    </row>
    <row r="16557">
      <c r="A16557" s="1">
        <v>16555.0</v>
      </c>
      <c r="B16557" s="1">
        <v>1.7002375264232E9</v>
      </c>
      <c r="C16557" s="1">
        <v>44805.5916792859</v>
      </c>
      <c r="D16557" s="1">
        <v>34308.8772069069</v>
      </c>
      <c r="E16557" s="1">
        <v>1133.12168516179</v>
      </c>
      <c r="F16557" s="1">
        <v>677.839002351642</v>
      </c>
      <c r="G16557" s="1">
        <v>-17658.1910441149</v>
      </c>
      <c r="H16557" s="1">
        <v>27694.0125458255</v>
      </c>
      <c r="I16557" s="1">
        <v>43873.2110110772</v>
      </c>
      <c r="J16557" s="1">
        <v>-1605.50345248025</v>
      </c>
      <c r="K16557" s="1">
        <v>-0.276</v>
      </c>
      <c r="L16557" s="1">
        <v>0.724</v>
      </c>
      <c r="M16557" s="1">
        <v>0.832</v>
      </c>
    </row>
    <row r="16558">
      <c r="A16558" s="1">
        <v>16556.0</v>
      </c>
      <c r="B16558" s="1">
        <v>1.70023752642722E9</v>
      </c>
      <c r="C16558" s="1">
        <v>44789.788995956</v>
      </c>
      <c r="D16558" s="1">
        <v>34314.2416255762</v>
      </c>
      <c r="E16558" s="1">
        <v>999.748825996974</v>
      </c>
      <c r="F16558" s="1">
        <v>666.171391745971</v>
      </c>
      <c r="G16558" s="1">
        <v>-17714.4950883978</v>
      </c>
      <c r="H16558" s="1">
        <v>27700.7851243955</v>
      </c>
      <c r="I16558" s="1">
        <v>43859.2188190482</v>
      </c>
      <c r="J16558" s="1">
        <v>-1617.7298566973</v>
      </c>
      <c r="K16558" s="1">
        <v>-0.276</v>
      </c>
      <c r="L16558" s="1">
        <v>0.724</v>
      </c>
      <c r="M16558" s="1">
        <v>0.832</v>
      </c>
    </row>
    <row r="16559">
      <c r="A16559" s="1">
        <v>16557.0</v>
      </c>
      <c r="B16559" s="1">
        <v>1.70023752643127E9</v>
      </c>
      <c r="C16559" s="1">
        <v>44778.2778475615</v>
      </c>
      <c r="D16559" s="1">
        <v>34318.7566779561</v>
      </c>
      <c r="E16559" s="1">
        <v>594.981085655818</v>
      </c>
      <c r="F16559" s="1">
        <v>668.585380147144</v>
      </c>
      <c r="G16559" s="1">
        <v>-17725.1792222475</v>
      </c>
      <c r="H16559" s="1">
        <v>27704.4284587417</v>
      </c>
      <c r="I16559" s="1">
        <v>43846.5677316865</v>
      </c>
      <c r="J16559" s="1">
        <v>-1630.00096440326</v>
      </c>
      <c r="K16559" s="1">
        <v>-0.254</v>
      </c>
      <c r="L16559" s="1">
        <v>0.704</v>
      </c>
      <c r="M16559" s="1">
        <v>0.866</v>
      </c>
    </row>
    <row r="16560">
      <c r="A16560" s="1">
        <v>16558.0</v>
      </c>
      <c r="B16560" s="1">
        <v>1.70023752643523E9</v>
      </c>
      <c r="C16560" s="1">
        <v>44778.7695859396</v>
      </c>
      <c r="D16560" s="1">
        <v>34320.1648378568</v>
      </c>
      <c r="E16560" s="1">
        <v>530.920986046908</v>
      </c>
      <c r="F16560" s="1">
        <v>697.396778750035</v>
      </c>
      <c r="G16560" s="1">
        <v>-17669.1881023869</v>
      </c>
      <c r="H16560" s="1">
        <v>27711.9833483676</v>
      </c>
      <c r="I16560" s="1">
        <v>43867.8689441524</v>
      </c>
      <c r="J16560" s="1">
        <v>-1614.15357758445</v>
      </c>
      <c r="K16560" s="1">
        <v>-0.254</v>
      </c>
      <c r="L16560" s="1">
        <v>0.704</v>
      </c>
      <c r="M16560" s="1">
        <v>0.866</v>
      </c>
    </row>
    <row r="16561">
      <c r="A16561" s="1">
        <v>16559.0</v>
      </c>
      <c r="B16561" s="1">
        <v>1.70023752643823E9</v>
      </c>
      <c r="C16561" s="1">
        <v>44755.5461234505</v>
      </c>
      <c r="D16561" s="1">
        <v>34306.3738115279</v>
      </c>
      <c r="E16561" s="1">
        <v>798.985457299406</v>
      </c>
      <c r="F16561" s="1">
        <v>712.595964979644</v>
      </c>
      <c r="G16561" s="1">
        <v>-17653.4301225459</v>
      </c>
      <c r="H16561" s="1">
        <v>27703.512037219</v>
      </c>
      <c r="I16561" s="1">
        <v>43891.7853107196</v>
      </c>
      <c r="J16561" s="1">
        <v>-1619.58505148709</v>
      </c>
      <c r="K16561" s="1">
        <v>-0.254</v>
      </c>
      <c r="L16561" s="1">
        <v>0.704</v>
      </c>
      <c r="M16561" s="1">
        <v>0.866</v>
      </c>
    </row>
    <row r="16562">
      <c r="A16562" s="1">
        <v>16560.0</v>
      </c>
      <c r="B16562" s="1">
        <v>1.70023752644322E9</v>
      </c>
      <c r="C16562" s="1">
        <v>44741.285710488</v>
      </c>
      <c r="D16562" s="1">
        <v>34319.7625064566</v>
      </c>
      <c r="E16562" s="1">
        <v>740.602700782144</v>
      </c>
      <c r="F16562" s="1">
        <v>726.007011652828</v>
      </c>
      <c r="G16562" s="1">
        <v>-17710.2035534624</v>
      </c>
      <c r="H16562" s="1">
        <v>27711.2233890561</v>
      </c>
      <c r="I16562" s="1">
        <v>43893.819319465</v>
      </c>
      <c r="J16562" s="1">
        <v>-1621.21672883233</v>
      </c>
      <c r="K16562" s="1">
        <v>-0.254</v>
      </c>
      <c r="L16562" s="1">
        <v>0.704</v>
      </c>
      <c r="M16562" s="1">
        <v>0.866</v>
      </c>
    </row>
    <row r="16563">
      <c r="A16563" s="1">
        <v>16561.0</v>
      </c>
      <c r="B16563" s="1">
        <v>1.70023752644721E9</v>
      </c>
      <c r="C16563" s="1">
        <v>44730.1545417493</v>
      </c>
      <c r="D16563" s="1">
        <v>34328.7479077277</v>
      </c>
      <c r="E16563" s="1">
        <v>344.7309547342</v>
      </c>
      <c r="F16563" s="1">
        <v>751.376241609602</v>
      </c>
      <c r="G16563" s="1">
        <v>-17715.5679721317</v>
      </c>
      <c r="H16563" s="1">
        <v>27720.8793426608</v>
      </c>
      <c r="I16563" s="1">
        <v>43919.3673633774</v>
      </c>
      <c r="J16563" s="1">
        <v>-1613.34891478406</v>
      </c>
      <c r="K16563" s="1">
        <v>-0.254</v>
      </c>
      <c r="L16563" s="1">
        <v>0.704</v>
      </c>
      <c r="M16563" s="1">
        <v>0.866</v>
      </c>
    </row>
    <row r="16564">
      <c r="A16564" s="1">
        <v>16562.0</v>
      </c>
      <c r="B16564" s="1">
        <v>1.70023752645124E9</v>
      </c>
      <c r="C16564" s="1">
        <v>44720.3421259334</v>
      </c>
      <c r="D16564" s="1">
        <v>34330.9830821732</v>
      </c>
      <c r="E16564" s="1">
        <v>232.033459190542</v>
      </c>
      <c r="F16564" s="1">
        <v>775.560829110244</v>
      </c>
      <c r="G16564" s="1">
        <v>-17676.2736053792</v>
      </c>
      <c r="H16564" s="1">
        <v>27712.1174588343</v>
      </c>
      <c r="I16564" s="1">
        <v>43931.4149536389</v>
      </c>
      <c r="J16564" s="1">
        <v>-1625.68707772339</v>
      </c>
      <c r="K16564" s="1">
        <v>-0.254</v>
      </c>
      <c r="L16564" s="1">
        <v>0.704</v>
      </c>
      <c r="M16564" s="1">
        <v>0.866</v>
      </c>
    </row>
    <row r="16565">
      <c r="A16565" s="1">
        <v>16563.0</v>
      </c>
      <c r="B16565" s="1">
        <v>1.70023752645528E9</v>
      </c>
      <c r="C16565" s="1">
        <v>44715.022410753</v>
      </c>
      <c r="D16565" s="1">
        <v>34325.4845530372</v>
      </c>
      <c r="E16565" s="1">
        <v>513.397218393947</v>
      </c>
      <c r="F16565" s="1">
        <v>788.815413572241</v>
      </c>
      <c r="G16565" s="1">
        <v>-17643.662410219</v>
      </c>
      <c r="H16565" s="1">
        <v>27703.4449819856</v>
      </c>
      <c r="I16565" s="1">
        <v>43963.0650237876</v>
      </c>
      <c r="J16565" s="1">
        <v>-1620.2779555652</v>
      </c>
      <c r="K16565" s="1">
        <v>-0.254</v>
      </c>
      <c r="L16565" s="1">
        <v>0.704</v>
      </c>
      <c r="M16565" s="1">
        <v>0.866</v>
      </c>
    </row>
    <row r="16566">
      <c r="A16566" s="1">
        <v>16564.0</v>
      </c>
      <c r="B16566" s="1">
        <v>1.7002375264582E9</v>
      </c>
      <c r="C16566" s="1">
        <v>44696.7163320441</v>
      </c>
      <c r="D16566" s="1">
        <v>34331.7430414847</v>
      </c>
      <c r="E16566" s="1">
        <v>590.957771653863</v>
      </c>
      <c r="F16566" s="1">
        <v>785.037968759294</v>
      </c>
      <c r="G16566" s="1">
        <v>-17702.5592568587</v>
      </c>
      <c r="H16566" s="1">
        <v>27704.2943482749</v>
      </c>
      <c r="I16566" s="1">
        <v>43935.594729852</v>
      </c>
      <c r="J16566" s="1">
        <v>-1635.58890051709</v>
      </c>
      <c r="K16566" s="1">
        <v>-0.254</v>
      </c>
      <c r="L16566" s="1">
        <v>0.704</v>
      </c>
      <c r="M16566" s="1">
        <v>0.866</v>
      </c>
    </row>
    <row r="16567">
      <c r="A16567" s="1">
        <v>16565.0</v>
      </c>
      <c r="B16567" s="1">
        <v>1.70023752646226E9</v>
      </c>
      <c r="C16567" s="1">
        <v>44686.3227708724</v>
      </c>
      <c r="D16567" s="1">
        <v>34349.3562161155</v>
      </c>
      <c r="E16567" s="1">
        <v>206.910098422777</v>
      </c>
      <c r="F16567" s="1">
        <v>787.094329249182</v>
      </c>
      <c r="G16567" s="1">
        <v>-17743.2841352563</v>
      </c>
      <c r="H16567" s="1">
        <v>27705.6578046867</v>
      </c>
      <c r="I16567" s="1">
        <v>43909.9572789618</v>
      </c>
      <c r="J16567" s="1">
        <v>-1654.63258679301</v>
      </c>
      <c r="K16567" s="1">
        <v>-0.254</v>
      </c>
      <c r="L16567" s="1">
        <v>0.704</v>
      </c>
      <c r="M16567" s="1">
        <v>0.866</v>
      </c>
    </row>
    <row r="16568">
      <c r="A16568" s="1">
        <v>16566.0</v>
      </c>
      <c r="B16568" s="1">
        <v>1.70023752646622E9</v>
      </c>
      <c r="C16568" s="1">
        <v>44692.8494802534</v>
      </c>
      <c r="D16568" s="1">
        <v>34355.1676696738</v>
      </c>
      <c r="E16568" s="1">
        <v>-3.62098260175974</v>
      </c>
      <c r="F16568" s="1">
        <v>809.535480682311</v>
      </c>
      <c r="G16568" s="1">
        <v>-17696.1890096889</v>
      </c>
      <c r="H16568" s="1">
        <v>27706.8424471428</v>
      </c>
      <c r="I16568" s="1">
        <v>43938.2992909311</v>
      </c>
      <c r="J16568" s="1">
        <v>-1629.79979870316</v>
      </c>
      <c r="K16568" s="1">
        <v>-0.254</v>
      </c>
      <c r="L16568" s="1">
        <v>0.704</v>
      </c>
      <c r="M16568" s="1">
        <v>0.866</v>
      </c>
    </row>
    <row r="16569">
      <c r="A16569" s="1">
        <v>16567.0</v>
      </c>
      <c r="B16569" s="1">
        <v>1.70023752647023E9</v>
      </c>
      <c r="C16569" s="1">
        <v>44699.9349832457</v>
      </c>
      <c r="D16569" s="1">
        <v>34345.4893643247</v>
      </c>
      <c r="E16569" s="1">
        <v>227.630165532847</v>
      </c>
      <c r="F16569" s="1">
        <v>817.671515664043</v>
      </c>
      <c r="G16569" s="1">
        <v>-17657.0734568921</v>
      </c>
      <c r="H16569" s="1">
        <v>27696.9182726047</v>
      </c>
      <c r="I16569" s="1">
        <v>43935.1700467074</v>
      </c>
      <c r="J16569" s="1">
        <v>-1642.09325815358</v>
      </c>
      <c r="K16569" s="1">
        <v>-0.252</v>
      </c>
      <c r="L16569" s="1">
        <v>0.708</v>
      </c>
      <c r="M16569" s="1">
        <v>0.86</v>
      </c>
    </row>
    <row r="16570">
      <c r="A16570" s="1">
        <v>16568.0</v>
      </c>
      <c r="B16570" s="1">
        <v>1.70023752647524E9</v>
      </c>
      <c r="C16570" s="1">
        <v>44700.7396460461</v>
      </c>
      <c r="D16570" s="1">
        <v>34350.4290998493</v>
      </c>
      <c r="E16570" s="1">
        <v>359.460754330248</v>
      </c>
      <c r="F16570" s="1">
        <v>811.770655127841</v>
      </c>
      <c r="G16570" s="1">
        <v>-17684.2308264053</v>
      </c>
      <c r="H16570" s="1">
        <v>27708.1835518102</v>
      </c>
      <c r="I16570" s="1">
        <v>43941.2720729437</v>
      </c>
      <c r="J16570" s="1">
        <v>-1635.633604006</v>
      </c>
      <c r="K16570" s="1">
        <v>-0.252</v>
      </c>
      <c r="L16570" s="1">
        <v>0.708</v>
      </c>
      <c r="M16570" s="1">
        <v>0.86</v>
      </c>
    </row>
    <row r="16571">
      <c r="A16571" s="1">
        <v>16569.0</v>
      </c>
      <c r="B16571" s="1">
        <v>1.7002375264793E9</v>
      </c>
      <c r="C16571" s="1">
        <v>44693.0729976979</v>
      </c>
      <c r="D16571" s="1">
        <v>34355.7711667741</v>
      </c>
      <c r="E16571" s="1">
        <v>26.9785555575556</v>
      </c>
      <c r="F16571" s="1">
        <v>807.68028589252</v>
      </c>
      <c r="G16571" s="1">
        <v>-17725.5815536477</v>
      </c>
      <c r="H16571" s="1">
        <v>27725.6402642298</v>
      </c>
      <c r="I16571" s="1">
        <v>43922.3177936456</v>
      </c>
      <c r="J16571" s="1">
        <v>-1623.29544106667</v>
      </c>
      <c r="K16571" s="1">
        <v>-0.252</v>
      </c>
      <c r="L16571" s="1">
        <v>0.708</v>
      </c>
      <c r="M16571" s="1">
        <v>0.86</v>
      </c>
    </row>
    <row r="16572">
      <c r="A16572" s="1">
        <v>16570.0</v>
      </c>
      <c r="B16572" s="1">
        <v>1.70023752648324E9</v>
      </c>
      <c r="C16572" s="1">
        <v>44698.6385820673</v>
      </c>
      <c r="D16572" s="1">
        <v>34348.5068498262</v>
      </c>
      <c r="E16572" s="1">
        <v>-257.693261825235</v>
      </c>
      <c r="F16572" s="1">
        <v>815.63750691861</v>
      </c>
      <c r="G16572" s="1">
        <v>-17700.2570271798</v>
      </c>
      <c r="H16572" s="1">
        <v>27727.0037206415</v>
      </c>
      <c r="I16572" s="1">
        <v>43917.6462790544</v>
      </c>
      <c r="J16572" s="1">
        <v>-1617.48398750829</v>
      </c>
      <c r="K16572" s="1">
        <v>-0.252</v>
      </c>
      <c r="L16572" s="1">
        <v>0.708</v>
      </c>
      <c r="M16572" s="1">
        <v>0.86</v>
      </c>
    </row>
    <row r="16573">
      <c r="A16573" s="1">
        <v>16571.0</v>
      </c>
      <c r="B16573" s="1">
        <v>1.7002375264863E9</v>
      </c>
      <c r="C16573" s="1">
        <v>44703.1089309583</v>
      </c>
      <c r="D16573" s="1">
        <v>34333.8888089524</v>
      </c>
      <c r="E16573" s="1">
        <v>-83.4614137961165</v>
      </c>
      <c r="F16573" s="1">
        <v>820.867815121151</v>
      </c>
      <c r="G16573" s="1">
        <v>-17649.9432504109</v>
      </c>
      <c r="H16573" s="1">
        <v>27721.773412439</v>
      </c>
      <c r="I16573" s="1">
        <v>43939.7968578096</v>
      </c>
      <c r="J16573" s="1">
        <v>-1608.40917925944</v>
      </c>
      <c r="K16573" s="1">
        <v>-0.252</v>
      </c>
      <c r="L16573" s="1">
        <v>0.708</v>
      </c>
      <c r="M16573" s="1">
        <v>0.86</v>
      </c>
    </row>
    <row r="16574">
      <c r="A16574" s="1">
        <v>16572.0</v>
      </c>
      <c r="B16574" s="1">
        <v>1.70023752649033E9</v>
      </c>
      <c r="C16574" s="1">
        <v>44701.0078669795</v>
      </c>
      <c r="D16574" s="1">
        <v>34334.9616926862</v>
      </c>
      <c r="E16574" s="1">
        <v>143.028812769509</v>
      </c>
      <c r="F16574" s="1">
        <v>814.430512718023</v>
      </c>
      <c r="G16574" s="1">
        <v>-17668.2046256309</v>
      </c>
      <c r="H16574" s="1">
        <v>27731.0493863879</v>
      </c>
      <c r="I16574" s="1">
        <v>43943.8201718116</v>
      </c>
      <c r="J16574" s="1">
        <v>-1608.96797287082</v>
      </c>
      <c r="K16574" s="1">
        <v>-0.252</v>
      </c>
      <c r="L16574" s="1">
        <v>0.708</v>
      </c>
      <c r="M16574" s="1">
        <v>0.86</v>
      </c>
    </row>
    <row r="16575">
      <c r="A16575" s="1">
        <v>16573.0</v>
      </c>
      <c r="B16575" s="1">
        <v>1.70023752649432E9</v>
      </c>
      <c r="C16575" s="1">
        <v>44695.285820399</v>
      </c>
      <c r="D16575" s="1">
        <v>34343.9023904684</v>
      </c>
      <c r="E16575" s="1">
        <v>-129.729524818602</v>
      </c>
      <c r="F16575" s="1">
        <v>795.409178186557</v>
      </c>
      <c r="G16575" s="1">
        <v>-17725.2909809697</v>
      </c>
      <c r="H16575" s="1">
        <v>27737.777261469</v>
      </c>
      <c r="I16575" s="1">
        <v>43936.824075797</v>
      </c>
      <c r="J16575" s="1">
        <v>-1612.81247291713</v>
      </c>
      <c r="K16575" s="1">
        <v>-0.252</v>
      </c>
      <c r="L16575" s="1">
        <v>0.708</v>
      </c>
      <c r="M16575" s="1">
        <v>0.86</v>
      </c>
    </row>
    <row r="16576">
      <c r="A16576" s="1">
        <v>16574.0</v>
      </c>
      <c r="B16576" s="1">
        <v>1.70023752649838E9</v>
      </c>
      <c r="C16576" s="1">
        <v>44704.9194222592</v>
      </c>
      <c r="D16576" s="1">
        <v>34353.4465853508</v>
      </c>
      <c r="E16576" s="1">
        <v>-496.14167167445</v>
      </c>
      <c r="F16576" s="1">
        <v>794.760977597353</v>
      </c>
      <c r="G16576" s="1">
        <v>-17702.7827743032</v>
      </c>
      <c r="H16576" s="1">
        <v>27750.3836453418</v>
      </c>
      <c r="I16576" s="1">
        <v>43940.0427269986</v>
      </c>
      <c r="J16576" s="1">
        <v>-1612.81247291713</v>
      </c>
      <c r="K16576" s="1">
        <v>-0.252</v>
      </c>
      <c r="L16576" s="1">
        <v>0.708</v>
      </c>
      <c r="M16576" s="1">
        <v>0.86</v>
      </c>
    </row>
    <row r="16577">
      <c r="A16577" s="1">
        <v>16575.0</v>
      </c>
      <c r="B16577" s="1">
        <v>1.7002375265033E9</v>
      </c>
      <c r="C16577" s="1">
        <v>44715.6259078533</v>
      </c>
      <c r="D16577" s="1">
        <v>34346.2716753806</v>
      </c>
      <c r="E16577" s="1">
        <v>-397.883403048921</v>
      </c>
      <c r="F16577" s="1">
        <v>796.750282853875</v>
      </c>
      <c r="G16577" s="1">
        <v>-17643.7294654523</v>
      </c>
      <c r="H16577" s="1">
        <v>27751.0765494199</v>
      </c>
      <c r="I16577" s="1">
        <v>43955.0407475281</v>
      </c>
      <c r="J16577" s="1">
        <v>-1609.9290978824</v>
      </c>
      <c r="K16577" s="1">
        <v>-0.252</v>
      </c>
      <c r="L16577" s="1">
        <v>0.708</v>
      </c>
      <c r="M16577" s="1">
        <v>0.86</v>
      </c>
    </row>
    <row r="16578">
      <c r="A16578" s="1">
        <v>16576.0</v>
      </c>
      <c r="B16578" s="1">
        <v>1.70023752650734E9</v>
      </c>
      <c r="C16578" s="1">
        <v>44711.0214484955</v>
      </c>
      <c r="D16578" s="1">
        <v>34336.3475008425</v>
      </c>
      <c r="E16578" s="1">
        <v>-122.196986937163</v>
      </c>
      <c r="F16578" s="1">
        <v>772.453936630956</v>
      </c>
      <c r="G16578" s="1">
        <v>-17659.1074656376</v>
      </c>
      <c r="H16578" s="1">
        <v>27742.9405144382</v>
      </c>
      <c r="I16578" s="1">
        <v>43941.5402938771</v>
      </c>
      <c r="J16578" s="1">
        <v>-1621.35083929906</v>
      </c>
      <c r="K16578" s="1">
        <v>-0.252</v>
      </c>
      <c r="L16578" s="1">
        <v>0.708</v>
      </c>
      <c r="M16578" s="1">
        <v>0.86</v>
      </c>
    </row>
    <row r="16579">
      <c r="A16579" s="1">
        <v>16577.0</v>
      </c>
      <c r="B16579" s="1">
        <v>1.70023752651129E9</v>
      </c>
      <c r="C16579" s="1">
        <v>44695.2187651656</v>
      </c>
      <c r="D16579" s="1">
        <v>34335.0510996641</v>
      </c>
      <c r="E16579" s="1">
        <v>-328.324774304005</v>
      </c>
      <c r="F16579" s="1">
        <v>738.568692036711</v>
      </c>
      <c r="G16579" s="1">
        <v>-17723.0781582687</v>
      </c>
      <c r="H16579" s="1">
        <v>27749.4672238191</v>
      </c>
      <c r="I16579" s="1">
        <v>43916.2381191537</v>
      </c>
      <c r="J16579" s="1">
        <v>-1632.32554582661</v>
      </c>
      <c r="K16579" s="1">
        <v>-0.256</v>
      </c>
      <c r="L16579" s="1">
        <v>0.746</v>
      </c>
      <c r="M16579" s="1">
        <v>0.86</v>
      </c>
    </row>
    <row r="16580">
      <c r="A16580" s="1">
        <v>16578.0</v>
      </c>
      <c r="B16580" s="1">
        <v>1.70023752651436E9</v>
      </c>
      <c r="C16580" s="1">
        <v>44694.3693988763</v>
      </c>
      <c r="D16580" s="1">
        <v>34333.1959048743</v>
      </c>
      <c r="E16580" s="1">
        <v>-725.068238385705</v>
      </c>
      <c r="F16580" s="1">
        <v>739.753334492842</v>
      </c>
      <c r="G16580" s="1">
        <v>-17709.9353325289</v>
      </c>
      <c r="H16580" s="1">
        <v>27766.8345292609</v>
      </c>
      <c r="I16580" s="1">
        <v>43935.7958955521</v>
      </c>
      <c r="J16580" s="1">
        <v>-1624.6812492229</v>
      </c>
      <c r="K16580" s="1">
        <v>-0.256</v>
      </c>
      <c r="L16580" s="1">
        <v>0.746</v>
      </c>
      <c r="M16580" s="1">
        <v>0.86</v>
      </c>
    </row>
    <row r="16581">
      <c r="A16581" s="1">
        <v>16579.0</v>
      </c>
      <c r="B16581" s="1">
        <v>1.70023752651837E9</v>
      </c>
      <c r="C16581" s="1">
        <v>44694.1235296873</v>
      </c>
      <c r="D16581" s="1">
        <v>34321.5506460131</v>
      </c>
      <c r="E16581" s="1">
        <v>-728.510407031823</v>
      </c>
      <c r="F16581" s="1">
        <v>749.029308441795</v>
      </c>
      <c r="G16581" s="1">
        <v>-17657.5204917812</v>
      </c>
      <c r="H16581" s="1">
        <v>27762.3418286254</v>
      </c>
      <c r="I16581" s="1">
        <v>43938.8133810536</v>
      </c>
      <c r="J16581" s="1">
        <v>-1623.45190327786</v>
      </c>
      <c r="K16581" s="1">
        <v>-0.256</v>
      </c>
      <c r="L16581" s="1">
        <v>0.746</v>
      </c>
      <c r="M16581" s="1">
        <v>0.86</v>
      </c>
    </row>
    <row r="16582">
      <c r="A16582" s="1">
        <v>16580.0</v>
      </c>
      <c r="B16582" s="1">
        <v>1.70023752652237E9</v>
      </c>
      <c r="C16582" s="1">
        <v>44684.4228725937</v>
      </c>
      <c r="D16582" s="1">
        <v>34303.0434016041</v>
      </c>
      <c r="E16582" s="1">
        <v>-450.030022863152</v>
      </c>
      <c r="F16582" s="1">
        <v>741.921453705007</v>
      </c>
      <c r="G16582" s="1">
        <v>-17655.3523725691</v>
      </c>
      <c r="H16582" s="1">
        <v>27765.6275350603</v>
      </c>
      <c r="I16582" s="1">
        <v>43943.2390264557</v>
      </c>
      <c r="J16582" s="1">
        <v>-1623.92128991142</v>
      </c>
      <c r="K16582" s="1">
        <v>-0.256</v>
      </c>
      <c r="L16582" s="1">
        <v>0.746</v>
      </c>
      <c r="M16582" s="1">
        <v>0.86</v>
      </c>
    </row>
    <row r="16583">
      <c r="A16583" s="1">
        <v>16581.0</v>
      </c>
      <c r="B16583" s="1">
        <v>1.70023752652633E9</v>
      </c>
      <c r="C16583" s="1">
        <v>44691.4413203527</v>
      </c>
      <c r="D16583" s="1">
        <v>34317.8402564335</v>
      </c>
      <c r="E16583" s="1">
        <v>-550.992852567774</v>
      </c>
      <c r="F16583" s="1">
        <v>733.092514645161</v>
      </c>
      <c r="G16583" s="1">
        <v>-17703.2745126813</v>
      </c>
      <c r="H16583" s="1">
        <v>27790.8850062948</v>
      </c>
      <c r="I16583" s="1">
        <v>43934.8124187961</v>
      </c>
      <c r="J16583" s="1">
        <v>-1621.30613581015</v>
      </c>
      <c r="K16583" s="1">
        <v>-0.256</v>
      </c>
      <c r="L16583" s="1">
        <v>0.746</v>
      </c>
      <c r="M16583" s="1">
        <v>0.86</v>
      </c>
    </row>
    <row r="16584">
      <c r="A16584" s="1">
        <v>16582.0</v>
      </c>
      <c r="B16584" s="1">
        <v>1.70023752653144E9</v>
      </c>
      <c r="C16584" s="1">
        <v>44693.4529773536</v>
      </c>
      <c r="D16584" s="1">
        <v>34329.06083215</v>
      </c>
      <c r="E16584" s="1">
        <v>-981.643912988175</v>
      </c>
      <c r="F16584" s="1">
        <v>725.895252930552</v>
      </c>
      <c r="G16584" s="1">
        <v>-17710.9635127739</v>
      </c>
      <c r="H16584" s="1">
        <v>27808.3864222033</v>
      </c>
      <c r="I16584" s="1">
        <v>43924.9329477468</v>
      </c>
      <c r="J16584" s="1">
        <v>-1624.63654573399</v>
      </c>
      <c r="K16584" s="1">
        <v>-0.256</v>
      </c>
      <c r="L16584" s="1">
        <v>0.746</v>
      </c>
      <c r="M16584" s="1">
        <v>0.86</v>
      </c>
    </row>
    <row r="16585">
      <c r="A16585" s="1">
        <v>16583.0</v>
      </c>
      <c r="B16585" s="1">
        <v>1.70023752653541E9</v>
      </c>
      <c r="C16585" s="1">
        <v>44696.8951459998</v>
      </c>
      <c r="D16585" s="1">
        <v>34319.0696023785</v>
      </c>
      <c r="E16585" s="1">
        <v>-1063.07131803885</v>
      </c>
      <c r="F16585" s="1">
        <v>722.363677306613</v>
      </c>
      <c r="G16585" s="1">
        <v>-17655.8441109471</v>
      </c>
      <c r="H16585" s="1">
        <v>27799.8927593103</v>
      </c>
      <c r="I16585" s="1">
        <v>43922.6977733013</v>
      </c>
      <c r="J16585" s="1">
        <v>-1628.81632194713</v>
      </c>
      <c r="K16585" s="1">
        <v>-0.256</v>
      </c>
      <c r="L16585" s="1">
        <v>0.746</v>
      </c>
      <c r="M16585" s="1">
        <v>0.86</v>
      </c>
    </row>
    <row r="16586">
      <c r="A16586" s="1">
        <v>16584.0</v>
      </c>
      <c r="B16586" s="1">
        <v>1.70023752653944E9</v>
      </c>
      <c r="C16586" s="1">
        <v>44693.7882535205</v>
      </c>
      <c r="D16586" s="1">
        <v>34303.9598231267</v>
      </c>
      <c r="E16586" s="1">
        <v>-783.518050136333</v>
      </c>
      <c r="F16586" s="1">
        <v>714.384104536069</v>
      </c>
      <c r="G16586" s="1">
        <v>-17645.1152736086</v>
      </c>
      <c r="H16586" s="1">
        <v>27790.1697504722</v>
      </c>
      <c r="I16586" s="1">
        <v>43910.4713690842</v>
      </c>
      <c r="J16586" s="1">
        <v>-1640.57333953062</v>
      </c>
      <c r="K16586" s="1">
        <v>-0.256</v>
      </c>
      <c r="L16586" s="1">
        <v>0.746</v>
      </c>
      <c r="M16586" s="1">
        <v>0.86</v>
      </c>
    </row>
    <row r="16587">
      <c r="A16587" s="1">
        <v>16585.0</v>
      </c>
      <c r="B16587" s="1">
        <v>1.70023752654244E9</v>
      </c>
      <c r="C16587" s="1">
        <v>44675.7727474895</v>
      </c>
      <c r="D16587" s="1">
        <v>34298.1930730573</v>
      </c>
      <c r="E16587" s="1">
        <v>-807.501471936878</v>
      </c>
      <c r="F16587" s="1">
        <v>689.797185635231</v>
      </c>
      <c r="G16587" s="1">
        <v>-17703.4980301258</v>
      </c>
      <c r="H16587" s="1">
        <v>27789.1639219717</v>
      </c>
      <c r="I16587" s="1">
        <v>43879.0671681245</v>
      </c>
      <c r="J16587" s="1">
        <v>-1662.83567700811</v>
      </c>
      <c r="K16587" s="1">
        <v>-0.256</v>
      </c>
      <c r="L16587" s="1">
        <v>0.746</v>
      </c>
      <c r="M16587" s="1">
        <v>0.86</v>
      </c>
    </row>
    <row r="16588">
      <c r="A16588" s="1">
        <v>16586.0</v>
      </c>
      <c r="B16588" s="1">
        <v>1.70023752654641E9</v>
      </c>
      <c r="C16588" s="1">
        <v>44664.6862822397</v>
      </c>
      <c r="D16588" s="1">
        <v>34355.4582423518</v>
      </c>
      <c r="E16588" s="1">
        <v>-1210.61518318834</v>
      </c>
      <c r="F16588" s="1">
        <v>682.08583379815</v>
      </c>
      <c r="G16588" s="1">
        <v>-17726.430919937</v>
      </c>
      <c r="H16588" s="1">
        <v>27796.4282389197</v>
      </c>
      <c r="I16588" s="1">
        <v>43880.072996625</v>
      </c>
      <c r="J16588" s="1">
        <v>-1673.67627306893</v>
      </c>
      <c r="K16588" s="1">
        <v>-0.256</v>
      </c>
      <c r="L16588" s="1">
        <v>0.746</v>
      </c>
      <c r="M16588" s="1">
        <v>0.86</v>
      </c>
    </row>
    <row r="16589">
      <c r="A16589" s="1">
        <v>16587.0</v>
      </c>
      <c r="B16589" s="1">
        <v>1.70023752655042E9</v>
      </c>
      <c r="C16589" s="1">
        <v>44675.3033608559</v>
      </c>
      <c r="D16589" s="1">
        <v>34362.834318022</v>
      </c>
      <c r="E16589" s="1">
        <v>-1371.86066768892</v>
      </c>
      <c r="F16589" s="1">
        <v>687.025569322773</v>
      </c>
      <c r="G16589" s="1">
        <v>-17673.6808030224</v>
      </c>
      <c r="H16589" s="1">
        <v>27787.9122242822</v>
      </c>
      <c r="I16589" s="1">
        <v>43892.5229182866</v>
      </c>
      <c r="J16589" s="1">
        <v>-1686.90850578647</v>
      </c>
      <c r="K16589" s="1">
        <v>-0.226</v>
      </c>
      <c r="L16589" s="1">
        <v>0.714</v>
      </c>
      <c r="M16589" s="1">
        <v>0.856</v>
      </c>
    </row>
    <row r="16590">
      <c r="A16590" s="1">
        <v>16588.0</v>
      </c>
      <c r="B16590" s="1">
        <v>1.70023752655439E9</v>
      </c>
      <c r="C16590" s="1">
        <v>44677.3373696014</v>
      </c>
      <c r="D16590" s="1">
        <v>34372.110291971</v>
      </c>
      <c r="E16590" s="1">
        <v>-1115.24028959754</v>
      </c>
      <c r="F16590" s="1">
        <v>669.166525502982</v>
      </c>
      <c r="G16590" s="1">
        <v>-17662.5496342837</v>
      </c>
      <c r="H16590" s="1">
        <v>27766.7004187942</v>
      </c>
      <c r="I16590" s="1">
        <v>43851.306301511</v>
      </c>
      <c r="J16590" s="1">
        <v>-1729.71209641839</v>
      </c>
      <c r="K16590" s="1">
        <v>-0.226</v>
      </c>
      <c r="L16590" s="1">
        <v>0.714</v>
      </c>
      <c r="M16590" s="1">
        <v>0.856</v>
      </c>
    </row>
    <row r="16591">
      <c r="A16591" s="1">
        <v>16589.0</v>
      </c>
      <c r="B16591" s="1">
        <v>1.7002375265604E9</v>
      </c>
      <c r="C16591" s="1">
        <v>44676.3315411009</v>
      </c>
      <c r="D16591" s="1">
        <v>34405.347335976</v>
      </c>
      <c r="E16591" s="1">
        <v>-1058.98094880353</v>
      </c>
      <c r="F16591" s="1">
        <v>656.291920696725</v>
      </c>
      <c r="G16591" s="1">
        <v>-17715.9926552763</v>
      </c>
      <c r="H16591" s="1">
        <v>27784.805331803</v>
      </c>
      <c r="I16591" s="1">
        <v>43826.6523273768</v>
      </c>
      <c r="J16591" s="1">
        <v>-1738.02694535576</v>
      </c>
      <c r="K16591" s="1">
        <v>-0.226</v>
      </c>
      <c r="L16591" s="1">
        <v>0.714</v>
      </c>
      <c r="M16591" s="1">
        <v>0.856</v>
      </c>
    </row>
    <row r="16592">
      <c r="A16592" s="1">
        <v>16590.0</v>
      </c>
      <c r="B16592" s="1">
        <v>1.7002375265636E9</v>
      </c>
      <c r="C16592" s="1">
        <v>44674.0069596775</v>
      </c>
      <c r="D16592" s="1">
        <v>34431.2753595442</v>
      </c>
      <c r="E16592" s="1">
        <v>-1457.75842163067</v>
      </c>
      <c r="F16592" s="1">
        <v>661.589284132633</v>
      </c>
      <c r="G16592" s="1">
        <v>-17731.8176903507</v>
      </c>
      <c r="H16592" s="1">
        <v>27807.9840908031</v>
      </c>
      <c r="I16592" s="1">
        <v>43853.6532346788</v>
      </c>
      <c r="J16592" s="1">
        <v>-1715.652849156</v>
      </c>
      <c r="K16592" s="1">
        <v>-0.226</v>
      </c>
      <c r="L16592" s="1">
        <v>0.714</v>
      </c>
      <c r="M16592" s="1">
        <v>0.856</v>
      </c>
    </row>
    <row r="16593">
      <c r="A16593" s="1">
        <v>16591.0</v>
      </c>
      <c r="B16593" s="1">
        <v>1.70023752656739E9</v>
      </c>
      <c r="C16593" s="1">
        <v>44671.7047299986</v>
      </c>
      <c r="D16593" s="1">
        <v>34429.4872199877</v>
      </c>
      <c r="E16593" s="1">
        <v>-1690.88711629952</v>
      </c>
      <c r="F16593" s="1">
        <v>672.318121471181</v>
      </c>
      <c r="G16593" s="1">
        <v>-17694.8926085105</v>
      </c>
      <c r="H16593" s="1">
        <v>27796.3164801974</v>
      </c>
      <c r="I16593" s="1">
        <v>43859.0847085815</v>
      </c>
      <c r="J16593" s="1">
        <v>-1721.44195096992</v>
      </c>
      <c r="K16593" s="1">
        <v>-0.226</v>
      </c>
      <c r="L16593" s="1">
        <v>0.714</v>
      </c>
      <c r="M16593" s="1">
        <v>0.856</v>
      </c>
    </row>
    <row r="16594">
      <c r="A16594" s="1">
        <v>16592.0</v>
      </c>
      <c r="B16594" s="1">
        <v>1.70023752657039E9</v>
      </c>
      <c r="C16594" s="1">
        <v>44680.4889655696</v>
      </c>
      <c r="D16594" s="1">
        <v>34438.4726212588</v>
      </c>
      <c r="E16594" s="1">
        <v>-1480.13251783043</v>
      </c>
      <c r="F16594" s="1">
        <v>690.13246180206</v>
      </c>
      <c r="G16594" s="1">
        <v>-17665.8576924631</v>
      </c>
      <c r="H16594" s="1">
        <v>27789.3427359274</v>
      </c>
      <c r="I16594" s="1">
        <v>43852.334481756</v>
      </c>
      <c r="J16594" s="1">
        <v>-1735.52354997677</v>
      </c>
      <c r="K16594" s="1">
        <v>-0.226</v>
      </c>
      <c r="L16594" s="1">
        <v>0.714</v>
      </c>
      <c r="M16594" s="1">
        <v>0.856</v>
      </c>
    </row>
    <row r="16595">
      <c r="A16595" s="1">
        <v>16593.0</v>
      </c>
      <c r="B16595" s="1">
        <v>1.70023752657438E9</v>
      </c>
      <c r="C16595" s="1">
        <v>44680.4219103362</v>
      </c>
      <c r="D16595" s="1">
        <v>34454.8117464556</v>
      </c>
      <c r="E16595" s="1">
        <v>-1351.43117325677</v>
      </c>
      <c r="F16595" s="1">
        <v>696.860336883108</v>
      </c>
      <c r="G16595" s="1">
        <v>-17702.2239806919</v>
      </c>
      <c r="H16595" s="1">
        <v>27793.6342708628</v>
      </c>
      <c r="I16595" s="1">
        <v>43835.0118798031</v>
      </c>
      <c r="J16595" s="1">
        <v>-1744.12897159206</v>
      </c>
      <c r="K16595" s="1">
        <v>-0.226</v>
      </c>
      <c r="L16595" s="1">
        <v>0.714</v>
      </c>
      <c r="M16595" s="1">
        <v>0.856</v>
      </c>
    </row>
    <row r="16596">
      <c r="A16596" s="1">
        <v>16594.0</v>
      </c>
      <c r="B16596" s="1">
        <v>1.70023752657844E9</v>
      </c>
      <c r="C16596" s="1">
        <v>44667.010863663</v>
      </c>
      <c r="D16596" s="1">
        <v>34467.6639995174</v>
      </c>
      <c r="E16596" s="1">
        <v>-1698.12908150304</v>
      </c>
      <c r="F16596" s="1">
        <v>711.210156823415</v>
      </c>
      <c r="G16596" s="1">
        <v>-17742.8594521116</v>
      </c>
      <c r="H16596" s="1">
        <v>27814.9131315843</v>
      </c>
      <c r="I16596" s="1">
        <v>43830.2956617231</v>
      </c>
      <c r="J16596" s="1">
        <v>-1731.96962260837</v>
      </c>
      <c r="K16596" s="1">
        <v>-0.226</v>
      </c>
      <c r="L16596" s="1">
        <v>0.714</v>
      </c>
      <c r="M16596" s="1">
        <v>0.856</v>
      </c>
    </row>
    <row r="16597">
      <c r="A16597" s="1">
        <v>16595.0</v>
      </c>
      <c r="B16597" s="1">
        <v>1.70023752658244E9</v>
      </c>
      <c r="C16597" s="1">
        <v>44667.8155264634</v>
      </c>
      <c r="D16597" s="1">
        <v>34481.097397935</v>
      </c>
      <c r="E16597" s="1">
        <v>-2010.89704166615</v>
      </c>
      <c r="F16597" s="1">
        <v>738.769857736809</v>
      </c>
      <c r="G16597" s="1">
        <v>-17712.8410593081</v>
      </c>
      <c r="H16597" s="1">
        <v>27821.2386752651</v>
      </c>
      <c r="I16597" s="1">
        <v>43839.4598769497</v>
      </c>
      <c r="J16597" s="1">
        <v>-1722.00074458131</v>
      </c>
      <c r="K16597" s="1">
        <v>-0.226</v>
      </c>
      <c r="L16597" s="1">
        <v>0.714</v>
      </c>
      <c r="M16597" s="1">
        <v>0.856</v>
      </c>
    </row>
    <row r="16598">
      <c r="A16598" s="1">
        <v>16596.0</v>
      </c>
      <c r="B16598" s="1">
        <v>1.70023752658842E9</v>
      </c>
      <c r="C16598" s="1">
        <v>44677.2032591346</v>
      </c>
      <c r="D16598" s="1">
        <v>34497.8165027876</v>
      </c>
      <c r="E16598" s="1">
        <v>-1866.30360678477</v>
      </c>
      <c r="F16598" s="1">
        <v>762.552113837255</v>
      </c>
      <c r="G16598" s="1">
        <v>-17665.7906372297</v>
      </c>
      <c r="H16598" s="1">
        <v>27805.1007157684</v>
      </c>
      <c r="I16598" s="1">
        <v>43841.6056444174</v>
      </c>
      <c r="J16598" s="1">
        <v>-1733.06485808668</v>
      </c>
      <c r="K16598" s="1">
        <v>-0.226</v>
      </c>
      <c r="L16598" s="1">
        <v>0.714</v>
      </c>
      <c r="M16598" s="1">
        <v>0.856</v>
      </c>
    </row>
    <row r="16599">
      <c r="A16599" s="1">
        <v>16597.0</v>
      </c>
      <c r="B16599" s="1">
        <v>1.70023752659248E9</v>
      </c>
      <c r="C16599" s="1">
        <v>44675.0574916669</v>
      </c>
      <c r="D16599" s="1">
        <v>34526.9855293018</v>
      </c>
      <c r="E16599" s="1">
        <v>-1636.97470867332</v>
      </c>
      <c r="F16599" s="1">
        <v>758.841724257674</v>
      </c>
      <c r="G16599" s="1">
        <v>-17689.9975764748</v>
      </c>
      <c r="H16599" s="1">
        <v>27783.1960062022</v>
      </c>
      <c r="I16599" s="1">
        <v>43824.9982982871</v>
      </c>
      <c r="J16599" s="1">
        <v>-1748.68872746094</v>
      </c>
      <c r="K16599" s="1">
        <v>-0.19</v>
      </c>
      <c r="L16599" s="1">
        <v>0.666</v>
      </c>
      <c r="M16599" s="1">
        <v>0.818</v>
      </c>
    </row>
    <row r="16600">
      <c r="A16600" s="1">
        <v>16598.0</v>
      </c>
      <c r="B16600" s="1">
        <v>1.70023752659543E9</v>
      </c>
      <c r="C16600" s="1">
        <v>44674.3869393333</v>
      </c>
      <c r="D16600" s="1">
        <v>34573.6559717245</v>
      </c>
      <c r="E16600" s="1">
        <v>-1904.3462758477</v>
      </c>
      <c r="F16600" s="1">
        <v>757.165343423526</v>
      </c>
      <c r="G16600" s="1">
        <v>-17741.6301061666</v>
      </c>
      <c r="H16600" s="1">
        <v>27779.5303201115</v>
      </c>
      <c r="I16600" s="1">
        <v>43830.2733099786</v>
      </c>
      <c r="J16600" s="1">
        <v>-1753.5614077522</v>
      </c>
      <c r="K16600" s="1">
        <v>-0.19</v>
      </c>
      <c r="L16600" s="1">
        <v>0.666</v>
      </c>
      <c r="M16600" s="1">
        <v>0.818</v>
      </c>
    </row>
    <row r="16601">
      <c r="A16601" s="1">
        <v>16599.0</v>
      </c>
      <c r="B16601" s="1">
        <v>1.7002375265995E9</v>
      </c>
      <c r="C16601" s="1">
        <v>44684.1322999158</v>
      </c>
      <c r="D16601" s="1">
        <v>34616.3031001452</v>
      </c>
      <c r="E16601" s="1">
        <v>-2268.27737906901</v>
      </c>
      <c r="F16601" s="1">
        <v>764.452012115956</v>
      </c>
      <c r="G16601" s="1">
        <v>-17728.4425769379</v>
      </c>
      <c r="H16601" s="1">
        <v>27779.6197270893</v>
      </c>
      <c r="I16601" s="1">
        <v>43829.4686471782</v>
      </c>
      <c r="J16601" s="1">
        <v>-1755.81893394219</v>
      </c>
      <c r="K16601" s="1">
        <v>-0.19</v>
      </c>
      <c r="L16601" s="1">
        <v>0.666</v>
      </c>
      <c r="M16601" s="1">
        <v>0.818</v>
      </c>
    </row>
    <row r="16602">
      <c r="A16602" s="1">
        <v>16600.0</v>
      </c>
      <c r="B16602" s="1">
        <v>1.70023752660253E9</v>
      </c>
      <c r="C16602" s="1">
        <v>44705.7687885485</v>
      </c>
      <c r="D16602" s="1">
        <v>34650.4565656729</v>
      </c>
      <c r="E16602" s="1">
        <v>-2195.92478226718</v>
      </c>
      <c r="F16602" s="1">
        <v>782.266352446836</v>
      </c>
      <c r="G16602" s="1">
        <v>-17682.9791287158</v>
      </c>
      <c r="H16602" s="1">
        <v>27783.0618957354</v>
      </c>
      <c r="I16602" s="1">
        <v>43834.0284030471</v>
      </c>
      <c r="J16602" s="1">
        <v>-1754.03079438576</v>
      </c>
      <c r="K16602" s="1">
        <v>-0.19</v>
      </c>
      <c r="L16602" s="1">
        <v>0.666</v>
      </c>
      <c r="M16602" s="1">
        <v>0.818</v>
      </c>
    </row>
    <row r="16603">
      <c r="A16603" s="1">
        <v>16601.0</v>
      </c>
      <c r="B16603" s="1">
        <v>1.70023752660648E9</v>
      </c>
      <c r="C16603" s="1">
        <v>44720.4315329112</v>
      </c>
      <c r="D16603" s="1">
        <v>34667.1309670366</v>
      </c>
      <c r="E16603" s="1">
        <v>-1924.97693597995</v>
      </c>
      <c r="F16603" s="1">
        <v>776.141974466082</v>
      </c>
      <c r="G16603" s="1">
        <v>-17683.9626054719</v>
      </c>
      <c r="H16603" s="1">
        <v>27779.0385817335</v>
      </c>
      <c r="I16603" s="1">
        <v>43841.4715339507</v>
      </c>
      <c r="J16603" s="1">
        <v>-1747.52643674927</v>
      </c>
      <c r="K16603" s="1">
        <v>-0.19</v>
      </c>
      <c r="L16603" s="1">
        <v>0.666</v>
      </c>
      <c r="M16603" s="1">
        <v>0.818</v>
      </c>
    </row>
    <row r="16604">
      <c r="A16604" s="1">
        <v>16602.0</v>
      </c>
      <c r="B16604" s="1">
        <v>1.70023752661048E9</v>
      </c>
      <c r="C16604" s="1">
        <v>44728.2993469595</v>
      </c>
      <c r="D16604" s="1">
        <v>34695.0706476057</v>
      </c>
      <c r="E16604" s="1">
        <v>-2126.25439479999</v>
      </c>
      <c r="F16604" s="1">
        <v>765.882523761096</v>
      </c>
      <c r="G16604" s="1">
        <v>-17738.9478968319</v>
      </c>
      <c r="H16604" s="1">
        <v>27799.7139453546</v>
      </c>
      <c r="I16604" s="1">
        <v>43844.8019438745</v>
      </c>
      <c r="J16604" s="1">
        <v>-1740.23976805684</v>
      </c>
      <c r="K16604" s="1">
        <v>-0.19</v>
      </c>
      <c r="L16604" s="1">
        <v>0.666</v>
      </c>
      <c r="M16604" s="1">
        <v>0.818</v>
      </c>
    </row>
    <row r="16605">
      <c r="A16605" s="1">
        <v>16603.0</v>
      </c>
      <c r="B16605" s="1">
        <v>1.70023752661546E9</v>
      </c>
      <c r="C16605" s="1">
        <v>44746.3819082238</v>
      </c>
      <c r="D16605" s="1">
        <v>34714.8072379597</v>
      </c>
      <c r="E16605" s="1">
        <v>-2520.76268443616</v>
      </c>
      <c r="F16605" s="1">
        <v>759.691090546976</v>
      </c>
      <c r="G16605" s="1">
        <v>-17742.6135829226</v>
      </c>
      <c r="H16605" s="1">
        <v>27816.7012711407</v>
      </c>
      <c r="I16605" s="1">
        <v>43831.7932286016</v>
      </c>
      <c r="J16605" s="1">
        <v>-1761.22805610037</v>
      </c>
      <c r="K16605" s="1">
        <v>-0.19</v>
      </c>
      <c r="L16605" s="1">
        <v>0.666</v>
      </c>
      <c r="M16605" s="1">
        <v>0.818</v>
      </c>
    </row>
    <row r="16606">
      <c r="A16606" s="1">
        <v>16604.0</v>
      </c>
      <c r="B16606" s="1">
        <v>1.70023752661947E9</v>
      </c>
      <c r="C16606" s="1">
        <v>44780.6918359627</v>
      </c>
      <c r="D16606" s="1">
        <v>34739.1482876716</v>
      </c>
      <c r="E16606" s="1">
        <v>-2540.25340560119</v>
      </c>
      <c r="F16606" s="1">
        <v>759.422869613512</v>
      </c>
      <c r="G16606" s="1">
        <v>-17692.9927102318</v>
      </c>
      <c r="H16606" s="1">
        <v>27810.6439483933</v>
      </c>
      <c r="I16606" s="1">
        <v>43857.6094934474</v>
      </c>
      <c r="J16606" s="1">
        <v>-1765.20666661341</v>
      </c>
      <c r="K16606" s="1">
        <v>-0.19</v>
      </c>
      <c r="L16606" s="1">
        <v>0.666</v>
      </c>
      <c r="M16606" s="1">
        <v>0.818</v>
      </c>
    </row>
    <row r="16607">
      <c r="A16607" s="1">
        <v>16605.0</v>
      </c>
      <c r="B16607" s="1">
        <v>1.70023752662249E9</v>
      </c>
      <c r="C16607" s="1">
        <v>44805.0105339301</v>
      </c>
      <c r="D16607" s="1">
        <v>34755.2638954238</v>
      </c>
      <c r="E16607" s="1">
        <v>-2265.30459705646</v>
      </c>
      <c r="F16607" s="1">
        <v>748.917549719518</v>
      </c>
      <c r="G16607" s="1">
        <v>-17672.7867332442</v>
      </c>
      <c r="H16607" s="1">
        <v>27806.1065442689</v>
      </c>
      <c r="I16607" s="1">
        <v>43880.2071070918</v>
      </c>
      <c r="J16607" s="1">
        <v>-1766.90539919202</v>
      </c>
      <c r="K16607" s="1">
        <v>-0.19</v>
      </c>
      <c r="L16607" s="1">
        <v>0.666</v>
      </c>
      <c r="M16607" s="1">
        <v>0.818</v>
      </c>
    </row>
    <row r="16608">
      <c r="A16608" s="1">
        <v>16606.0</v>
      </c>
      <c r="B16608" s="1">
        <v>1.70023752662652E9</v>
      </c>
      <c r="C16608" s="1">
        <v>44816.0969991799</v>
      </c>
      <c r="D16608" s="1">
        <v>34769.4349014085</v>
      </c>
      <c r="E16608" s="1">
        <v>-2351.22470274266</v>
      </c>
      <c r="F16608" s="1">
        <v>715.836967925664</v>
      </c>
      <c r="G16608" s="1">
        <v>-17741.9430305889</v>
      </c>
      <c r="H16608" s="1">
        <v>27807.4029454473</v>
      </c>
      <c r="I16608" s="1">
        <v>43866.0584528515</v>
      </c>
      <c r="J16608" s="1">
        <v>-1773.5662190397</v>
      </c>
      <c r="K16608" s="1">
        <v>-0.19</v>
      </c>
      <c r="L16608" s="1">
        <v>0.666</v>
      </c>
      <c r="M16608" s="1">
        <v>0.818</v>
      </c>
    </row>
    <row r="16609">
      <c r="A16609" s="1">
        <v>16607.0</v>
      </c>
      <c r="B16609" s="1">
        <v>1.70023752663054E9</v>
      </c>
      <c r="C16609" s="1">
        <v>44829.3739353864</v>
      </c>
      <c r="D16609" s="1">
        <v>34790.4008377076</v>
      </c>
      <c r="E16609" s="1">
        <v>-2760.7980681417</v>
      </c>
      <c r="F16609" s="1">
        <v>706.650400954532</v>
      </c>
      <c r="G16609" s="1">
        <v>-17739.6184491656</v>
      </c>
      <c r="H16609" s="1">
        <v>27823.5632566885</v>
      </c>
      <c r="I16609" s="1">
        <v>43903.3635143475</v>
      </c>
      <c r="J16609" s="1">
        <v>-1759.90930317751</v>
      </c>
      <c r="K16609" s="1">
        <v>-0.102</v>
      </c>
      <c r="L16609" s="1">
        <v>0.692</v>
      </c>
      <c r="M16609" s="1">
        <v>0.804</v>
      </c>
    </row>
    <row r="16610">
      <c r="A16610" s="1">
        <v>16608.0</v>
      </c>
      <c r="B16610" s="1">
        <v>1.70023752663458E9</v>
      </c>
      <c r="C16610" s="1">
        <v>44843.4778861377</v>
      </c>
      <c r="D16610" s="1">
        <v>34800.2356052679</v>
      </c>
      <c r="E16610" s="1">
        <v>-2854.76480183181</v>
      </c>
      <c r="F16610" s="1">
        <v>696.949743860929</v>
      </c>
      <c r="G16610" s="1">
        <v>-17689.3046723967</v>
      </c>
      <c r="H16610" s="1">
        <v>27828.7488614021</v>
      </c>
      <c r="I16610" s="1">
        <v>43929.4480001268</v>
      </c>
      <c r="J16610" s="1">
        <v>-1757.5623700097</v>
      </c>
      <c r="K16610" s="1">
        <v>-0.102</v>
      </c>
      <c r="L16610" s="1">
        <v>0.692</v>
      </c>
      <c r="M16610" s="1">
        <v>0.804</v>
      </c>
    </row>
    <row r="16611">
      <c r="A16611" s="1">
        <v>16609.0</v>
      </c>
      <c r="B16611" s="1">
        <v>1.70023752663851E9</v>
      </c>
      <c r="C16611" s="1">
        <v>44840.4604006362</v>
      </c>
      <c r="D16611" s="1">
        <v>34790.3561342187</v>
      </c>
      <c r="E16611" s="1">
        <v>-2587.63910384644</v>
      </c>
      <c r="F16611" s="1">
        <v>666.260798723793</v>
      </c>
      <c r="G16611" s="1">
        <v>-17677.2794338797</v>
      </c>
      <c r="H16611" s="1">
        <v>27811.7168321271</v>
      </c>
      <c r="I16611" s="1">
        <v>43894.2663543541</v>
      </c>
      <c r="J16611" s="1">
        <v>-1774.415585329</v>
      </c>
      <c r="K16611" s="1">
        <v>-0.102</v>
      </c>
      <c r="L16611" s="1">
        <v>0.692</v>
      </c>
      <c r="M16611" s="1">
        <v>0.804</v>
      </c>
    </row>
    <row r="16612">
      <c r="A16612" s="1">
        <v>16610.0</v>
      </c>
      <c r="B16612" s="1">
        <v>1.70023752664257E9</v>
      </c>
      <c r="C16612" s="1">
        <v>44840.0357174916</v>
      </c>
      <c r="D16612" s="1">
        <v>34802.9848698359</v>
      </c>
      <c r="E16612" s="1">
        <v>-2570.33885363803</v>
      </c>
      <c r="F16612" s="1">
        <v>638.768153043765</v>
      </c>
      <c r="G16612" s="1">
        <v>-17739.931373588</v>
      </c>
      <c r="H16612" s="1">
        <v>27811.9850530606</v>
      </c>
      <c r="I16612" s="1">
        <v>43851.0827840665</v>
      </c>
      <c r="J16612" s="1">
        <v>-1791.15704192603</v>
      </c>
      <c r="K16612" s="1">
        <v>-0.102</v>
      </c>
      <c r="L16612" s="1">
        <v>0.692</v>
      </c>
      <c r="M16612" s="1">
        <v>0.804</v>
      </c>
    </row>
    <row r="16613">
      <c r="A16613" s="1">
        <v>16611.0</v>
      </c>
      <c r="B16613" s="1">
        <v>1.70023752664766E9</v>
      </c>
      <c r="C16613" s="1">
        <v>44846.2271507057</v>
      </c>
      <c r="D16613" s="1">
        <v>34821.201541567</v>
      </c>
      <c r="E16613" s="1">
        <v>-2951.12317217864</v>
      </c>
      <c r="F16613" s="1">
        <v>630.721525039854</v>
      </c>
      <c r="G16613" s="1">
        <v>-17751.9342603605</v>
      </c>
      <c r="H16613" s="1">
        <v>27829.3300067579</v>
      </c>
      <c r="I16613" s="1">
        <v>43850.7475078997</v>
      </c>
      <c r="J16613" s="1">
        <v>-1777.43307083047</v>
      </c>
      <c r="K16613" s="1">
        <v>-0.102</v>
      </c>
      <c r="L16613" s="1">
        <v>0.692</v>
      </c>
      <c r="M16613" s="1">
        <v>0.804</v>
      </c>
    </row>
    <row r="16614">
      <c r="A16614" s="1">
        <v>16612.0</v>
      </c>
      <c r="B16614" s="1">
        <v>1.7002375266506E9</v>
      </c>
      <c r="C16614" s="1">
        <v>44855.6819386103</v>
      </c>
      <c r="D16614" s="1">
        <v>34811.5679397067</v>
      </c>
      <c r="E16614" s="1">
        <v>-3063.23952236646</v>
      </c>
      <c r="F16614" s="1">
        <v>638.477580365846</v>
      </c>
      <c r="G16614" s="1">
        <v>-17693.6856143099</v>
      </c>
      <c r="H16614" s="1">
        <v>27830.1793730472</v>
      </c>
      <c r="I16614" s="1">
        <v>43834.2072170027</v>
      </c>
      <c r="J16614" s="1">
        <v>-1765.63134975807</v>
      </c>
      <c r="K16614" s="1">
        <v>-0.102</v>
      </c>
      <c r="L16614" s="1">
        <v>0.692</v>
      </c>
      <c r="M16614" s="1">
        <v>0.804</v>
      </c>
    </row>
    <row r="16615">
      <c r="A16615" s="1">
        <v>16613.0</v>
      </c>
      <c r="B16615" s="1">
        <v>1.70023752665452E9</v>
      </c>
      <c r="C16615" s="1">
        <v>44863.8850288254</v>
      </c>
      <c r="D16615" s="1">
        <v>34800.8167506237</v>
      </c>
      <c r="E16615" s="1">
        <v>-2728.56685263715</v>
      </c>
      <c r="F16615" s="1">
        <v>644.22197869086</v>
      </c>
      <c r="G16615" s="1">
        <v>-17657.900471437</v>
      </c>
      <c r="H16615" s="1">
        <v>27820.2775502535</v>
      </c>
      <c r="I16615" s="1">
        <v>43812.8613010479</v>
      </c>
      <c r="J16615" s="1">
        <v>-1736.77524766626</v>
      </c>
      <c r="K16615" s="1">
        <v>-0.102</v>
      </c>
      <c r="L16615" s="1">
        <v>0.692</v>
      </c>
      <c r="M16615" s="1">
        <v>0.804</v>
      </c>
    </row>
    <row r="16616">
      <c r="A16616" s="1">
        <v>16614.0</v>
      </c>
      <c r="B16616" s="1">
        <v>1.70023752665859E9</v>
      </c>
      <c r="C16616" s="1">
        <v>44852.5303426421</v>
      </c>
      <c r="D16616" s="1">
        <v>34798.0898378002</v>
      </c>
      <c r="E16616" s="1">
        <v>-2563.4545163458</v>
      </c>
      <c r="F16616" s="1">
        <v>619.076266178639</v>
      </c>
      <c r="G16616" s="1">
        <v>-17709.2647801953</v>
      </c>
      <c r="H16616" s="1">
        <v>27799.7139453546</v>
      </c>
      <c r="I16616" s="1">
        <v>43754.2326753416</v>
      </c>
      <c r="J16616" s="1">
        <v>-1761.5633322672</v>
      </c>
      <c r="K16616" s="1">
        <v>-0.102</v>
      </c>
      <c r="L16616" s="1">
        <v>0.692</v>
      </c>
      <c r="M16616" s="1">
        <v>0.804</v>
      </c>
    </row>
    <row r="16617">
      <c r="A16617" s="1">
        <v>16615.0</v>
      </c>
      <c r="B16617" s="1">
        <v>1.70023752666556E9</v>
      </c>
      <c r="C16617" s="1">
        <v>44856.0842700105</v>
      </c>
      <c r="D16617" s="1">
        <v>34808.8857303721</v>
      </c>
      <c r="E16617" s="1">
        <v>-2886.50427895835</v>
      </c>
      <c r="F16617" s="1">
        <v>621.579661557634</v>
      </c>
      <c r="G16617" s="1">
        <v>-17747.5980219361</v>
      </c>
      <c r="H16617" s="1">
        <v>27834.6497219383</v>
      </c>
      <c r="I16617" s="1">
        <v>43703.293049728</v>
      </c>
      <c r="J16617" s="1">
        <v>-1741.44676225742</v>
      </c>
      <c r="K16617" s="1">
        <v>-0.102</v>
      </c>
      <c r="L16617" s="1">
        <v>0.692</v>
      </c>
      <c r="M16617" s="1">
        <v>0.804</v>
      </c>
    </row>
    <row r="16618">
      <c r="A16618" s="1">
        <v>16616.0</v>
      </c>
      <c r="B16618" s="1">
        <v>1.70023752666855E9</v>
      </c>
      <c r="C16618" s="1">
        <v>44869.2494474946</v>
      </c>
      <c r="D16618" s="1">
        <v>34809.0421925833</v>
      </c>
      <c r="E16618" s="1">
        <v>-3082.19380166456</v>
      </c>
      <c r="F16618" s="1">
        <v>633.359030885581</v>
      </c>
      <c r="G16618" s="1">
        <v>-17706.5602191162</v>
      </c>
      <c r="H16618" s="1">
        <v>27866.1209781314</v>
      </c>
      <c r="I16618" s="1">
        <v>43678.7731860605</v>
      </c>
      <c r="J16618" s="1">
        <v>-1733.98127960935</v>
      </c>
      <c r="K16618" s="1">
        <v>-0.102</v>
      </c>
      <c r="L16618" s="1">
        <v>0.692</v>
      </c>
      <c r="M16618" s="1">
        <v>0.804</v>
      </c>
    </row>
    <row r="16619">
      <c r="A16619" s="1">
        <v>16617.0</v>
      </c>
      <c r="B16619" s="1">
        <v>1.70023752667155E9</v>
      </c>
      <c r="C16619" s="1">
        <v>44876.9831510762</v>
      </c>
      <c r="D16619" s="1">
        <v>34794.3794482206</v>
      </c>
      <c r="E16619" s="1">
        <v>-2792.24697259032</v>
      </c>
      <c r="F16619" s="1">
        <v>618.428065589435</v>
      </c>
      <c r="G16619" s="1">
        <v>-17660.4262185604</v>
      </c>
      <c r="H16619" s="1">
        <v>27859.527213517</v>
      </c>
      <c r="I16619" s="1">
        <v>43672.9840842466</v>
      </c>
      <c r="J16619" s="1">
        <v>-1743.57017798068</v>
      </c>
      <c r="K16619" s="1">
        <v>-0.098</v>
      </c>
      <c r="L16619" s="1">
        <v>0.676</v>
      </c>
      <c r="M16619" s="1">
        <v>0.792</v>
      </c>
    </row>
    <row r="16620">
      <c r="A16620" s="1">
        <v>16618.0</v>
      </c>
      <c r="B16620" s="1">
        <v>1.70023752667557E9</v>
      </c>
      <c r="C16620" s="1">
        <v>44874.4127004638</v>
      </c>
      <c r="D16620" s="1">
        <v>34779.4037794356</v>
      </c>
      <c r="E16620" s="1">
        <v>-2553.03860342962</v>
      </c>
      <c r="F16620" s="1">
        <v>581.570038982634</v>
      </c>
      <c r="G16620" s="1">
        <v>-17694.7361462993</v>
      </c>
      <c r="H16620" s="1">
        <v>27866.053922898</v>
      </c>
      <c r="I16620" s="1">
        <v>43671.7100348127</v>
      </c>
      <c r="J16620" s="1">
        <v>-1758.94817816593</v>
      </c>
      <c r="K16620" s="1">
        <v>-0.098</v>
      </c>
      <c r="L16620" s="1">
        <v>0.676</v>
      </c>
      <c r="M16620" s="1">
        <v>0.792</v>
      </c>
    </row>
    <row r="16621">
      <c r="A16621" s="1">
        <v>16619.0</v>
      </c>
      <c r="B16621" s="1">
        <v>1.7002375266787E9</v>
      </c>
      <c r="C16621" s="1">
        <v>44870.299979484</v>
      </c>
      <c r="D16621" s="1">
        <v>34776.8780323121</v>
      </c>
      <c r="E16621" s="1">
        <v>-2845.84645579415</v>
      </c>
      <c r="F16621" s="1">
        <v>548.86943684452</v>
      </c>
      <c r="G16621" s="1">
        <v>-17748.8273678812</v>
      </c>
      <c r="H16621" s="1">
        <v>27870.8595479559</v>
      </c>
      <c r="I16621" s="1">
        <v>43653.6945287817</v>
      </c>
      <c r="J16621" s="1">
        <v>-1784.22800114488</v>
      </c>
      <c r="K16621" s="1">
        <v>-0.098</v>
      </c>
      <c r="L16621" s="1">
        <v>0.676</v>
      </c>
      <c r="M16621" s="1">
        <v>0.792</v>
      </c>
    </row>
    <row r="16622">
      <c r="A16622" s="1">
        <v>16620.0</v>
      </c>
      <c r="B16622" s="1">
        <v>1.70023752668166E9</v>
      </c>
      <c r="C16622" s="1">
        <v>44872.3563399739</v>
      </c>
      <c r="D16622" s="1">
        <v>34769.166680475</v>
      </c>
      <c r="E16622" s="1">
        <v>-3142.07412506033</v>
      </c>
      <c r="F16622" s="1">
        <v>537.425343683403</v>
      </c>
      <c r="G16622" s="1">
        <v>-17724.5086699138</v>
      </c>
      <c r="H16622" s="1">
        <v>27861.6953327292</v>
      </c>
      <c r="I16622" s="1">
        <v>43666.5020783546</v>
      </c>
      <c r="J16622" s="1">
        <v>-1786.79845175724</v>
      </c>
      <c r="K16622" s="1">
        <v>-0.098</v>
      </c>
      <c r="L16622" s="1">
        <v>0.676</v>
      </c>
      <c r="M16622" s="1">
        <v>0.792</v>
      </c>
    </row>
    <row r="16623">
      <c r="A16623" s="1">
        <v>16621.0</v>
      </c>
      <c r="B16623" s="1">
        <v>1.70023752668759E9</v>
      </c>
      <c r="C16623" s="1">
        <v>44880.313561</v>
      </c>
      <c r="D16623" s="1">
        <v>34765.5456978733</v>
      </c>
      <c r="E16623" s="1">
        <v>-2983.22027721646</v>
      </c>
      <c r="F16623" s="1">
        <v>545.58373040959</v>
      </c>
      <c r="G16623" s="1">
        <v>-17666.7741139857</v>
      </c>
      <c r="H16623" s="1">
        <v>27863.0811408854</v>
      </c>
      <c r="I16623" s="1">
        <v>43676.6274185928</v>
      </c>
      <c r="J16623" s="1">
        <v>-1772.18041088347</v>
      </c>
      <c r="K16623" s="1">
        <v>-0.098</v>
      </c>
      <c r="L16623" s="1">
        <v>0.676</v>
      </c>
      <c r="M16623" s="1">
        <v>0.792</v>
      </c>
    </row>
    <row r="16624">
      <c r="A16624" s="1">
        <v>16622.0</v>
      </c>
      <c r="B16624" s="1">
        <v>1.70023752669055E9</v>
      </c>
      <c r="C16624" s="1">
        <v>44856.8442293219</v>
      </c>
      <c r="D16624" s="1">
        <v>34750.8829535106</v>
      </c>
      <c r="E16624" s="1">
        <v>-2743.43076269993</v>
      </c>
      <c r="F16624" s="1">
        <v>519.834520797076</v>
      </c>
      <c r="G16624" s="1">
        <v>-17676.6982885239</v>
      </c>
      <c r="H16624" s="1">
        <v>27846.6079052219</v>
      </c>
      <c r="I16624" s="1">
        <v>43689.4573199102</v>
      </c>
      <c r="J16624" s="1">
        <v>-1774.37088184009</v>
      </c>
      <c r="K16624" s="1">
        <v>-0.098</v>
      </c>
      <c r="L16624" s="1">
        <v>0.676</v>
      </c>
      <c r="M16624" s="1">
        <v>0.792</v>
      </c>
    </row>
    <row r="16625">
      <c r="A16625" s="1">
        <v>16623.0</v>
      </c>
      <c r="B16625" s="1">
        <v>1.7002375266946E9</v>
      </c>
      <c r="C16625" s="1">
        <v>44822.7131155387</v>
      </c>
      <c r="D16625" s="1">
        <v>34742.948084229</v>
      </c>
      <c r="E16625" s="1">
        <v>-3006.06376004979</v>
      </c>
      <c r="F16625" s="1">
        <v>491.805433250121</v>
      </c>
      <c r="G16625" s="1">
        <v>-17735.8633560971</v>
      </c>
      <c r="H16625" s="1">
        <v>27841.802280164</v>
      </c>
      <c r="I16625" s="1">
        <v>43689.5914303769</v>
      </c>
      <c r="J16625" s="1">
        <v>-1777.79069874175</v>
      </c>
      <c r="K16625" s="1">
        <v>-0.098</v>
      </c>
      <c r="L16625" s="1">
        <v>0.676</v>
      </c>
      <c r="M16625" s="1">
        <v>0.792</v>
      </c>
    </row>
    <row r="16626">
      <c r="A16626" s="1">
        <v>16624.0</v>
      </c>
      <c r="B16626" s="1">
        <v>1.70023752669867E9</v>
      </c>
      <c r="C16626" s="1">
        <v>44811.4254845888</v>
      </c>
      <c r="D16626" s="1">
        <v>34712.9520431699</v>
      </c>
      <c r="E16626" s="1">
        <v>-3382.73535761062</v>
      </c>
      <c r="F16626" s="1">
        <v>505.23883166776</v>
      </c>
      <c r="G16626" s="1">
        <v>-17722.0723297682</v>
      </c>
      <c r="H16626" s="1">
        <v>27850.9217919018</v>
      </c>
      <c r="I16626" s="1">
        <v>43689.1443954878</v>
      </c>
      <c r="J16626" s="1">
        <v>-1764.49141079085</v>
      </c>
      <c r="K16626" s="1">
        <v>-0.098</v>
      </c>
      <c r="L16626" s="1">
        <v>0.676</v>
      </c>
      <c r="M16626" s="1">
        <v>0.792</v>
      </c>
    </row>
    <row r="16627">
      <c r="A16627" s="1">
        <v>16625.0</v>
      </c>
      <c r="B16627" s="1">
        <v>1.70023752670261E9</v>
      </c>
      <c r="C16627" s="1">
        <v>44811.3137258665</v>
      </c>
      <c r="D16627" s="1">
        <v>34709.174598357</v>
      </c>
      <c r="E16627" s="1">
        <v>-3327.86182497284</v>
      </c>
      <c r="F16627" s="1">
        <v>523.231985954283</v>
      </c>
      <c r="G16627" s="1">
        <v>-17677.8158757467</v>
      </c>
      <c r="H16627" s="1">
        <v>27843.4116057648</v>
      </c>
      <c r="I16627" s="1">
        <v>43688.6973605987</v>
      </c>
      <c r="J16627" s="1">
        <v>-1756.55654150921</v>
      </c>
      <c r="K16627" s="1">
        <v>-0.098</v>
      </c>
      <c r="L16627" s="1">
        <v>0.676</v>
      </c>
      <c r="M16627" s="1">
        <v>0.792</v>
      </c>
    </row>
    <row r="16628">
      <c r="A16628" s="1">
        <v>16626.0</v>
      </c>
      <c r="B16628" s="1">
        <v>1.70023752670663E9</v>
      </c>
      <c r="C16628" s="1">
        <v>44792.6500192463</v>
      </c>
      <c r="D16628" s="1">
        <v>34724.5973020312</v>
      </c>
      <c r="E16628" s="1">
        <v>-3079.66805454111</v>
      </c>
      <c r="F16628" s="1">
        <v>522.717895831811</v>
      </c>
      <c r="G16628" s="1">
        <v>-17681.5709688152</v>
      </c>
      <c r="H16628" s="1">
        <v>27828.1006608129</v>
      </c>
      <c r="I16628" s="1">
        <v>43652.2640171365</v>
      </c>
      <c r="J16628" s="1">
        <v>-1770.52638179378</v>
      </c>
      <c r="K16628" s="1">
        <v>-0.098</v>
      </c>
      <c r="L16628" s="1">
        <v>0.676</v>
      </c>
      <c r="M16628" s="1">
        <v>0.792</v>
      </c>
    </row>
    <row r="16629">
      <c r="A16629" s="1">
        <v>16627.0</v>
      </c>
      <c r="B16629" s="1">
        <v>1.70023752671067E9</v>
      </c>
      <c r="C16629" s="1">
        <v>44783.0387691305</v>
      </c>
      <c r="D16629" s="1">
        <v>34696.2105865729</v>
      </c>
      <c r="E16629" s="1">
        <v>-3258.12438227228</v>
      </c>
      <c r="F16629" s="1">
        <v>517.800512051643</v>
      </c>
      <c r="G16629" s="1">
        <v>-17731.8176903507</v>
      </c>
      <c r="H16629" s="1">
        <v>27819.1152595419</v>
      </c>
      <c r="I16629" s="1">
        <v>43632.9297581827</v>
      </c>
      <c r="J16629" s="1">
        <v>-1771.57691378318</v>
      </c>
      <c r="K16629" s="1">
        <v>-0.038</v>
      </c>
      <c r="L16629" s="1">
        <v>0.574</v>
      </c>
      <c r="M16629" s="1">
        <v>0.826</v>
      </c>
    </row>
    <row r="16630">
      <c r="A16630" s="1">
        <v>16628.0</v>
      </c>
      <c r="B16630" s="1">
        <v>1.70023752671469E9</v>
      </c>
      <c r="C16630" s="1">
        <v>44801.6577722618</v>
      </c>
      <c r="D16630" s="1">
        <v>34684.4535689894</v>
      </c>
      <c r="E16630" s="1">
        <v>-3685.75795719122</v>
      </c>
      <c r="F16630" s="1">
        <v>540.733401862788</v>
      </c>
      <c r="G16630" s="1">
        <v>-17723.7934140912</v>
      </c>
      <c r="H16630" s="1">
        <v>27827.9889020906</v>
      </c>
      <c r="I16630" s="1">
        <v>43641.4234210757</v>
      </c>
      <c r="J16630" s="1">
        <v>-1731.27671853026</v>
      </c>
      <c r="K16630" s="1">
        <v>-0.038</v>
      </c>
      <c r="L16630" s="1">
        <v>0.574</v>
      </c>
      <c r="M16630" s="1">
        <v>0.826</v>
      </c>
    </row>
    <row r="16631">
      <c r="A16631" s="1">
        <v>16629.0</v>
      </c>
      <c r="B16631" s="1">
        <v>1.70023752671863E9</v>
      </c>
      <c r="C16631" s="1">
        <v>44810.2408421326</v>
      </c>
      <c r="D16631" s="1">
        <v>34660.4924989333</v>
      </c>
      <c r="E16631" s="1">
        <v>-3705.49454754526</v>
      </c>
      <c r="F16631" s="1">
        <v>585.123966351028</v>
      </c>
      <c r="G16631" s="1">
        <v>-17666.4164860745</v>
      </c>
      <c r="H16631" s="1">
        <v>27831.5651812035</v>
      </c>
      <c r="I16631" s="1">
        <v>43636.5507407845</v>
      </c>
      <c r="J16631" s="1">
        <v>-1717.3515817346</v>
      </c>
      <c r="K16631" s="1">
        <v>-0.038</v>
      </c>
      <c r="L16631" s="1">
        <v>0.574</v>
      </c>
      <c r="M16631" s="1">
        <v>0.826</v>
      </c>
    </row>
    <row r="16632">
      <c r="A16632" s="1">
        <v>16630.0</v>
      </c>
      <c r="B16632" s="1">
        <v>1.7002375267237E9</v>
      </c>
      <c r="C16632" s="1">
        <v>44800.29431585</v>
      </c>
      <c r="D16632" s="1">
        <v>34616.6160245676</v>
      </c>
      <c r="E16632" s="1">
        <v>-3404.28243926554</v>
      </c>
      <c r="F16632" s="1">
        <v>598.02092290174</v>
      </c>
      <c r="G16632" s="1">
        <v>-17670.2162826319</v>
      </c>
      <c r="H16632" s="1">
        <v>27803.8937215678</v>
      </c>
      <c r="I16632" s="1">
        <v>43616.9035574082</v>
      </c>
      <c r="J16632" s="1">
        <v>-1754.58958799714</v>
      </c>
      <c r="K16632" s="1">
        <v>-0.038</v>
      </c>
      <c r="L16632" s="1">
        <v>0.574</v>
      </c>
      <c r="M16632" s="1">
        <v>0.826</v>
      </c>
    </row>
    <row r="16633">
      <c r="A16633" s="1">
        <v>16631.0</v>
      </c>
      <c r="B16633" s="1">
        <v>1.70023752672875E9</v>
      </c>
      <c r="C16633" s="1">
        <v>44798.6849902492</v>
      </c>
      <c r="D16633" s="1">
        <v>34600.2992511152</v>
      </c>
      <c r="E16633" s="1">
        <v>-3459.84887598143</v>
      </c>
      <c r="F16633" s="1">
        <v>600.837242703109</v>
      </c>
      <c r="G16633" s="1">
        <v>-17731.5494694172</v>
      </c>
      <c r="H16633" s="1">
        <v>27814.2649309951</v>
      </c>
      <c r="I16633" s="1">
        <v>43627.4535807911</v>
      </c>
      <c r="J16633" s="1">
        <v>-1755.30484381971</v>
      </c>
      <c r="K16633" s="1">
        <v>-0.038</v>
      </c>
      <c r="L16633" s="1">
        <v>0.574</v>
      </c>
      <c r="M16633" s="1">
        <v>0.826</v>
      </c>
    </row>
    <row r="16634">
      <c r="A16634" s="1">
        <v>16632.0</v>
      </c>
      <c r="B16634" s="1">
        <v>1.70023752673173E9</v>
      </c>
      <c r="C16634" s="1">
        <v>44820.8579207489</v>
      </c>
      <c r="D16634" s="1">
        <v>34604.903710473</v>
      </c>
      <c r="E16634" s="1">
        <v>-3852.4572673389</v>
      </c>
      <c r="F16634" s="1">
        <v>622.205510402382</v>
      </c>
      <c r="G16634" s="1">
        <v>-17732.0635595397</v>
      </c>
      <c r="H16634" s="1">
        <v>27827.9218468572</v>
      </c>
      <c r="I16634" s="1">
        <v>43658.4554503507</v>
      </c>
      <c r="J16634" s="1">
        <v>-1734.96475636538</v>
      </c>
      <c r="K16634" s="1">
        <v>-0.038</v>
      </c>
      <c r="L16634" s="1">
        <v>0.574</v>
      </c>
      <c r="M16634" s="1">
        <v>0.826</v>
      </c>
    </row>
    <row r="16635">
      <c r="A16635" s="1">
        <v>16633.0</v>
      </c>
      <c r="B16635" s="1">
        <v>1.70023752673475E9</v>
      </c>
      <c r="C16635" s="1">
        <v>44855.5925316324</v>
      </c>
      <c r="D16635" s="1">
        <v>34615.8337135116</v>
      </c>
      <c r="E16635" s="1">
        <v>-3948.0780301187</v>
      </c>
      <c r="F16635" s="1">
        <v>655.308443940692</v>
      </c>
      <c r="G16635" s="1">
        <v>-17691.7186607979</v>
      </c>
      <c r="H16635" s="1">
        <v>27859.7730827061</v>
      </c>
      <c r="I16635" s="1">
        <v>43649.9617874576</v>
      </c>
      <c r="J16635" s="1">
        <v>-1733.53424472025</v>
      </c>
      <c r="K16635" s="1">
        <v>-0.038</v>
      </c>
      <c r="L16635" s="1">
        <v>0.574</v>
      </c>
      <c r="M16635" s="1">
        <v>0.826</v>
      </c>
    </row>
    <row r="16636">
      <c r="A16636" s="1">
        <v>16634.0</v>
      </c>
      <c r="B16636" s="1">
        <v>1.70023752673875E9</v>
      </c>
      <c r="C16636" s="1">
        <v>44875.7314533867</v>
      </c>
      <c r="D16636" s="1">
        <v>34632.4187078975</v>
      </c>
      <c r="E16636" s="1">
        <v>-3673.4644977408</v>
      </c>
      <c r="F16636" s="1">
        <v>674.486240683346</v>
      </c>
      <c r="G16636" s="1">
        <v>-17675.8936257235</v>
      </c>
      <c r="H16636" s="1">
        <v>27831.5651812035</v>
      </c>
      <c r="I16636" s="1">
        <v>43672.2241249351</v>
      </c>
      <c r="J16636" s="1">
        <v>-1739.61391921209</v>
      </c>
      <c r="K16636" s="1">
        <v>-0.038</v>
      </c>
      <c r="L16636" s="1">
        <v>0.574</v>
      </c>
      <c r="M16636" s="1">
        <v>0.826</v>
      </c>
    </row>
    <row r="16637">
      <c r="A16637" s="1">
        <v>16635.0</v>
      </c>
      <c r="B16637" s="1">
        <v>1.70023752674268E9</v>
      </c>
      <c r="C16637" s="1">
        <v>44868.6235986499</v>
      </c>
      <c r="D16637" s="1">
        <v>34653.6752168745</v>
      </c>
      <c r="E16637" s="1">
        <v>-3656.54422718813</v>
      </c>
      <c r="F16637" s="1">
        <v>662.706871355399</v>
      </c>
      <c r="G16637" s="1">
        <v>-17718.9430855444</v>
      </c>
      <c r="H16637" s="1">
        <v>27835.4320329942</v>
      </c>
      <c r="I16637" s="1">
        <v>43687.1774419757</v>
      </c>
      <c r="J16637" s="1">
        <v>-1756.89181767604</v>
      </c>
      <c r="K16637" s="1">
        <v>-0.038</v>
      </c>
      <c r="L16637" s="1">
        <v>0.574</v>
      </c>
      <c r="M16637" s="1">
        <v>0.826</v>
      </c>
    </row>
    <row r="16638">
      <c r="A16638" s="1">
        <v>16636.0</v>
      </c>
      <c r="B16638" s="1">
        <v>1.70023752674666E9</v>
      </c>
      <c r="C16638" s="1">
        <v>44884.7615581466</v>
      </c>
      <c r="D16638" s="1">
        <v>34705.9782988999</v>
      </c>
      <c r="E16638" s="1">
        <v>-4057.64628143862</v>
      </c>
      <c r="F16638" s="1">
        <v>663.89151381153</v>
      </c>
      <c r="G16638" s="1">
        <v>-17733.4717194404</v>
      </c>
      <c r="H16638" s="1">
        <v>27826.6477974233</v>
      </c>
      <c r="I16638" s="1">
        <v>43755.7972974535</v>
      </c>
      <c r="J16638" s="1">
        <v>-1730.18148305195</v>
      </c>
      <c r="K16638" s="1">
        <v>-0.038</v>
      </c>
      <c r="L16638" s="1">
        <v>0.574</v>
      </c>
      <c r="M16638" s="1">
        <v>0.826</v>
      </c>
    </row>
    <row r="16639">
      <c r="A16639" s="1">
        <v>16637.0</v>
      </c>
      <c r="B16639" s="1">
        <v>1.70023752675067E9</v>
      </c>
      <c r="C16639" s="1">
        <v>44907.9403171468</v>
      </c>
      <c r="D16639" s="1">
        <v>34758.7507675589</v>
      </c>
      <c r="E16639" s="1">
        <v>-4208.36409430075</v>
      </c>
      <c r="F16639" s="1">
        <v>688.701950156921</v>
      </c>
      <c r="G16639" s="1">
        <v>-17690.3105008972</v>
      </c>
      <c r="H16639" s="1">
        <v>27832.0792713259</v>
      </c>
      <c r="I16639" s="1">
        <v>43820.4608941627</v>
      </c>
      <c r="J16639" s="1">
        <v>-1710.15432001999</v>
      </c>
      <c r="K16639" s="1">
        <v>0.014</v>
      </c>
      <c r="L16639" s="1">
        <v>0.54</v>
      </c>
      <c r="M16639" s="1">
        <v>0.776</v>
      </c>
    </row>
    <row r="16640">
      <c r="A16640" s="1">
        <v>16638.0</v>
      </c>
      <c r="B16640" s="1">
        <v>1.7002375267548E9</v>
      </c>
      <c r="C16640" s="1">
        <v>44888.315485515</v>
      </c>
      <c r="D16640" s="1">
        <v>34814.3619077637</v>
      </c>
      <c r="E16640" s="1">
        <v>-3747.13584746549</v>
      </c>
      <c r="F16640" s="1">
        <v>700.503671229323</v>
      </c>
      <c r="G16640" s="1">
        <v>-17719.0771960112</v>
      </c>
      <c r="H16640" s="1">
        <v>27789.0968667384</v>
      </c>
      <c r="I16640" s="1">
        <v>43887.337313573</v>
      </c>
      <c r="J16640" s="1">
        <v>-1722.58188993714</v>
      </c>
      <c r="K16640" s="1">
        <v>0.014</v>
      </c>
      <c r="L16640" s="1">
        <v>0.54</v>
      </c>
      <c r="M16640" s="1">
        <v>0.776</v>
      </c>
    </row>
    <row r="16641">
      <c r="A16641" s="1">
        <v>16639.0</v>
      </c>
      <c r="B16641" s="1">
        <v>1.70023752675874E9</v>
      </c>
      <c r="C16641" s="1">
        <v>44874.6585696528</v>
      </c>
      <c r="D16641" s="1">
        <v>34851.8234314708</v>
      </c>
      <c r="E16641" s="1">
        <v>-4033.26052823788</v>
      </c>
      <c r="F16641" s="1">
        <v>700.593078207144</v>
      </c>
      <c r="G16641" s="1">
        <v>-17743.418245723</v>
      </c>
      <c r="H16641" s="1">
        <v>27755.6139535443</v>
      </c>
      <c r="I16641" s="1">
        <v>43906.7162760157</v>
      </c>
      <c r="J16641" s="1">
        <v>-1709.32730547515</v>
      </c>
      <c r="K16641" s="1">
        <v>0.014</v>
      </c>
      <c r="L16641" s="1">
        <v>0.54</v>
      </c>
      <c r="M16641" s="1">
        <v>0.776</v>
      </c>
    </row>
    <row r="16642">
      <c r="A16642" s="1">
        <v>16640.0</v>
      </c>
      <c r="B16642" s="1">
        <v>1.70023752676178E9</v>
      </c>
      <c r="C16642" s="1">
        <v>44891.0423983386</v>
      </c>
      <c r="D16642" s="1">
        <v>34888.9273272666</v>
      </c>
      <c r="E16642" s="1">
        <v>-4202.32912329782</v>
      </c>
      <c r="F16642" s="1">
        <v>728.689220987465</v>
      </c>
      <c r="G16642" s="1">
        <v>-17715.1879924759</v>
      </c>
      <c r="H16642" s="1">
        <v>27807.3135384695</v>
      </c>
      <c r="I16642" s="1">
        <v>43901.3071538576</v>
      </c>
      <c r="J16642" s="1">
        <v>-1657.18068566092</v>
      </c>
      <c r="K16642" s="1">
        <v>0.014</v>
      </c>
      <c r="L16642" s="1">
        <v>0.54</v>
      </c>
      <c r="M16642" s="1">
        <v>0.776</v>
      </c>
    </row>
    <row r="16643">
      <c r="A16643" s="1">
        <v>16641.0</v>
      </c>
      <c r="B16643" s="1">
        <v>1.70023752676573E9</v>
      </c>
      <c r="C16643" s="1">
        <v>44907.9626688912</v>
      </c>
      <c r="D16643" s="1">
        <v>34905.981708286</v>
      </c>
      <c r="E16643" s="1">
        <v>-3893.40566318102</v>
      </c>
      <c r="F16643" s="1">
        <v>742.703764760943</v>
      </c>
      <c r="G16643" s="1">
        <v>-17653.5642330127</v>
      </c>
      <c r="H16643" s="1">
        <v>27810.0628030375</v>
      </c>
      <c r="I16643" s="1">
        <v>43925.6705553138</v>
      </c>
      <c r="J16643" s="1">
        <v>-1603.49179547927</v>
      </c>
      <c r="K16643" s="1">
        <v>0.014</v>
      </c>
      <c r="L16643" s="1">
        <v>0.54</v>
      </c>
      <c r="M16643" s="1">
        <v>0.776</v>
      </c>
    </row>
    <row r="16644">
      <c r="A16644" s="1">
        <v>16642.0</v>
      </c>
      <c r="B16644" s="1">
        <v>1.70023752677083E9</v>
      </c>
      <c r="C16644" s="1">
        <v>44898.0161426086</v>
      </c>
      <c r="D16644" s="1">
        <v>34884.233460931</v>
      </c>
      <c r="E16644" s="1">
        <v>-3567.09254587799</v>
      </c>
      <c r="F16644" s="1">
        <v>743.083744416683</v>
      </c>
      <c r="G16644" s="1">
        <v>-17659.4650935489</v>
      </c>
      <c r="H16644" s="1">
        <v>27891.043173199</v>
      </c>
      <c r="I16644" s="1">
        <v>43907.6774010273</v>
      </c>
      <c r="J16644" s="1">
        <v>-1600.54136521117</v>
      </c>
      <c r="K16644" s="1">
        <v>0.014</v>
      </c>
      <c r="L16644" s="1">
        <v>0.54</v>
      </c>
      <c r="M16644" s="1">
        <v>0.776</v>
      </c>
    </row>
    <row r="16645">
      <c r="A16645" s="1">
        <v>16643.0</v>
      </c>
      <c r="B16645" s="1">
        <v>1.70023752677481E9</v>
      </c>
      <c r="C16645" s="1">
        <v>44879.3747877329</v>
      </c>
      <c r="D16645" s="1">
        <v>34863.5357455653</v>
      </c>
      <c r="E16645" s="1">
        <v>-3760.41278367194</v>
      </c>
      <c r="F16645" s="1">
        <v>741.161494393526</v>
      </c>
      <c r="G16645" s="1">
        <v>-17717.6019808771</v>
      </c>
      <c r="H16645" s="1">
        <v>27860.7565594621</v>
      </c>
      <c r="I16645" s="1">
        <v>43881.2352873367</v>
      </c>
      <c r="J16645" s="1">
        <v>-1616.61226947453</v>
      </c>
      <c r="K16645" s="1">
        <v>0.014</v>
      </c>
      <c r="L16645" s="1">
        <v>0.54</v>
      </c>
      <c r="M16645" s="1">
        <v>0.776</v>
      </c>
    </row>
    <row r="16646">
      <c r="A16646" s="1">
        <v>16644.0</v>
      </c>
      <c r="B16646" s="1">
        <v>1.70023752677873E9</v>
      </c>
      <c r="C16646" s="1">
        <v>44877.7431103877</v>
      </c>
      <c r="D16646" s="1">
        <v>34843.1733063666</v>
      </c>
      <c r="E16646" s="1">
        <v>-3973.84959147567</v>
      </c>
      <c r="F16646" s="1">
        <v>755.399555611557</v>
      </c>
      <c r="G16646" s="1">
        <v>-17686.4436491064</v>
      </c>
      <c r="H16646" s="1">
        <v>27814.8907798398</v>
      </c>
      <c r="I16646" s="1">
        <v>43899.6307730234</v>
      </c>
      <c r="J16646" s="1">
        <v>-1599.80375764414</v>
      </c>
      <c r="K16646" s="1">
        <v>0.014</v>
      </c>
      <c r="L16646" s="1">
        <v>0.54</v>
      </c>
      <c r="M16646" s="1">
        <v>0.776</v>
      </c>
    </row>
    <row r="16647">
      <c r="A16647" s="1">
        <v>16645.0</v>
      </c>
      <c r="B16647" s="1">
        <v>1.70023752678275E9</v>
      </c>
      <c r="C16647" s="1">
        <v>44866.2543137376</v>
      </c>
      <c r="D16647" s="1">
        <v>34800.3026605013</v>
      </c>
      <c r="E16647" s="1">
        <v>-3708.10970164653</v>
      </c>
      <c r="F16647" s="1">
        <v>759.646387058065</v>
      </c>
      <c r="G16647" s="1">
        <v>-17640.4661107618</v>
      </c>
      <c r="H16647" s="1">
        <v>27797.1434947423</v>
      </c>
      <c r="I16647" s="1">
        <v>43919.8591017555</v>
      </c>
      <c r="J16647" s="1">
        <v>-1545.42196338438</v>
      </c>
      <c r="K16647" s="1">
        <v>0.014</v>
      </c>
      <c r="L16647" s="1">
        <v>0.54</v>
      </c>
      <c r="M16647" s="1">
        <v>0.776</v>
      </c>
    </row>
    <row r="16648">
      <c r="A16648" s="1">
        <v>16646.0</v>
      </c>
      <c r="B16648" s="1">
        <v>1.7002375267898E9</v>
      </c>
      <c r="C16648" s="1">
        <v>44843.3661274154</v>
      </c>
      <c r="D16648" s="1">
        <v>34756.3144274132</v>
      </c>
      <c r="E16648" s="1">
        <v>-3324.35260109336</v>
      </c>
      <c r="F16648" s="1">
        <v>748.179942152493</v>
      </c>
      <c r="G16648" s="1">
        <v>-17670.1939308874</v>
      </c>
      <c r="H16648" s="1">
        <v>27782.2348811906</v>
      </c>
      <c r="I16648" s="1">
        <v>43891.4947380417</v>
      </c>
      <c r="J16648" s="1">
        <v>-1560.68820484736</v>
      </c>
      <c r="K16648" s="1">
        <v>-0.056</v>
      </c>
      <c r="L16648" s="1">
        <v>0.638</v>
      </c>
      <c r="M16648" s="1">
        <v>0.752</v>
      </c>
    </row>
    <row r="16649">
      <c r="A16649" s="1">
        <v>16647.0</v>
      </c>
      <c r="B16649" s="1">
        <v>1.70023752680089E9</v>
      </c>
      <c r="C16649" s="1">
        <v>44828.0104789746</v>
      </c>
      <c r="D16649" s="1">
        <v>34729.2017613889</v>
      </c>
      <c r="E16649" s="1">
        <v>-3410.2503550351</v>
      </c>
      <c r="F16649" s="1">
        <v>765.010805727339</v>
      </c>
      <c r="G16649" s="1">
        <v>-17723.0558065242</v>
      </c>
      <c r="H16649" s="1">
        <v>27835.8343643944</v>
      </c>
      <c r="I16649" s="1">
        <v>43882.7552059597</v>
      </c>
      <c r="J16649" s="1">
        <v>-1492.49303251421</v>
      </c>
      <c r="K16649" s="1">
        <v>-0.056</v>
      </c>
      <c r="L16649" s="1">
        <v>0.638</v>
      </c>
      <c r="M16649" s="1">
        <v>0.752</v>
      </c>
    </row>
    <row r="16650">
      <c r="A16650" s="1">
        <v>16648.0</v>
      </c>
      <c r="B16650" s="1">
        <v>1.70023752680474E9</v>
      </c>
      <c r="C16650" s="1">
        <v>44823.9648132282</v>
      </c>
      <c r="D16650" s="1">
        <v>34688.0298481023</v>
      </c>
      <c r="E16650" s="1">
        <v>-3616.28873542412</v>
      </c>
      <c r="F16650" s="1">
        <v>811.055399305272</v>
      </c>
      <c r="G16650" s="1">
        <v>-17681.3698031151</v>
      </c>
      <c r="H16650" s="1">
        <v>27854.028684381</v>
      </c>
      <c r="I16650" s="1">
        <v>43944.2672067007</v>
      </c>
      <c r="J16650" s="1">
        <v>-1421.66035433535</v>
      </c>
      <c r="K16650" s="1">
        <v>-0.056</v>
      </c>
      <c r="L16650" s="1">
        <v>0.638</v>
      </c>
      <c r="M16650" s="1">
        <v>0.752</v>
      </c>
    </row>
    <row r="16651">
      <c r="A16651" s="1">
        <v>16649.0</v>
      </c>
      <c r="B16651" s="1">
        <v>1.70023752680786E9</v>
      </c>
      <c r="C16651" s="1">
        <v>44804.3399815964</v>
      </c>
      <c r="D16651" s="1">
        <v>34595.7618469908</v>
      </c>
      <c r="E16651" s="1">
        <v>-3403.5001282096</v>
      </c>
      <c r="F16651" s="1">
        <v>825.516977967855</v>
      </c>
      <c r="G16651" s="1">
        <v>-17623.0093983423</v>
      </c>
      <c r="H16651" s="1">
        <v>27861.9188501738</v>
      </c>
      <c r="I16651" s="1">
        <v>43949.4751631587</v>
      </c>
      <c r="J16651" s="1">
        <v>-1415.67008682132</v>
      </c>
      <c r="K16651" s="1">
        <v>-0.056</v>
      </c>
      <c r="L16651" s="1">
        <v>0.638</v>
      </c>
      <c r="M16651" s="1">
        <v>0.752</v>
      </c>
    </row>
    <row r="16652">
      <c r="A16652" s="1">
        <v>16650.0</v>
      </c>
      <c r="B16652" s="1">
        <v>1.70023752681075E9</v>
      </c>
      <c r="C16652" s="1">
        <v>44774.8356789154</v>
      </c>
      <c r="D16652" s="1">
        <v>34506.5336831252</v>
      </c>
      <c r="E16652" s="1">
        <v>-2965.13771595212</v>
      </c>
      <c r="F16652" s="1">
        <v>805.355704469168</v>
      </c>
      <c r="G16652" s="1">
        <v>-17631.7042269354</v>
      </c>
      <c r="H16652" s="1">
        <v>27856.8450041824</v>
      </c>
      <c r="I16652" s="1">
        <v>43947.2399887132</v>
      </c>
      <c r="J16652" s="1">
        <v>-1509.68152400034</v>
      </c>
      <c r="K16652" s="1">
        <v>-0.056</v>
      </c>
      <c r="L16652" s="1">
        <v>0.638</v>
      </c>
      <c r="M16652" s="1">
        <v>0.752</v>
      </c>
    </row>
    <row r="16653">
      <c r="A16653" s="1">
        <v>16651.0</v>
      </c>
      <c r="B16653" s="1">
        <v>1.70023752681386E9</v>
      </c>
      <c r="C16653" s="1">
        <v>44750.2934635035</v>
      </c>
      <c r="D16653" s="1">
        <v>34450.9225429204</v>
      </c>
      <c r="E16653" s="1">
        <v>-2956.6440530591</v>
      </c>
      <c r="F16653" s="1">
        <v>792.615210129643</v>
      </c>
      <c r="G16653" s="1">
        <v>-17686.5330560842</v>
      </c>
      <c r="H16653" s="1">
        <v>27856.822652438</v>
      </c>
      <c r="I16653" s="1">
        <v>43919.0097354662</v>
      </c>
      <c r="J16653" s="1">
        <v>-1577.02733004418</v>
      </c>
      <c r="K16653" s="1">
        <v>-0.056</v>
      </c>
      <c r="L16653" s="1">
        <v>0.638</v>
      </c>
      <c r="M16653" s="1">
        <v>0.752</v>
      </c>
    </row>
    <row r="16654">
      <c r="A16654" s="1">
        <v>16652.0</v>
      </c>
      <c r="B16654" s="1">
        <v>1.70023752681782E9</v>
      </c>
      <c r="C16654" s="1">
        <v>44755.6131786839</v>
      </c>
      <c r="D16654" s="1">
        <v>34406.2861092431</v>
      </c>
      <c r="E16654" s="1">
        <v>-3152.66885193215</v>
      </c>
      <c r="F16654" s="1">
        <v>838.548044985299</v>
      </c>
      <c r="G16654" s="1">
        <v>-17665.5894715296</v>
      </c>
      <c r="H16654" s="1">
        <v>27894.7088592897</v>
      </c>
      <c r="I16654" s="1">
        <v>43946.9047125464</v>
      </c>
      <c r="J16654" s="1">
        <v>-1536.95065223582</v>
      </c>
      <c r="K16654" s="1">
        <v>-0.056</v>
      </c>
      <c r="L16654" s="1">
        <v>0.638</v>
      </c>
      <c r="M16654" s="1">
        <v>0.752</v>
      </c>
    </row>
    <row r="16655">
      <c r="A16655" s="1">
        <v>16653.0</v>
      </c>
      <c r="B16655" s="1">
        <v>1.70023752682086E9</v>
      </c>
      <c r="C16655" s="1">
        <v>44737.5753209084</v>
      </c>
      <c r="D16655" s="1">
        <v>34398.1500742614</v>
      </c>
      <c r="E16655" s="1">
        <v>-2938.04740167229</v>
      </c>
      <c r="F16655" s="1">
        <v>858.59755976171</v>
      </c>
      <c r="G16655" s="1">
        <v>-17615.5215639497</v>
      </c>
      <c r="H16655" s="1">
        <v>27881.6554405278</v>
      </c>
      <c r="I16655" s="1">
        <v>43991.8987741349</v>
      </c>
      <c r="J16655" s="1">
        <v>-1528.70285853181</v>
      </c>
      <c r="K16655" s="1">
        <v>-0.056</v>
      </c>
      <c r="L16655" s="1">
        <v>0.638</v>
      </c>
      <c r="M16655" s="1">
        <v>0.752</v>
      </c>
    </row>
    <row r="16656">
      <c r="A16656" s="1">
        <v>16654.0</v>
      </c>
      <c r="B16656" s="1">
        <v>1.70023752682387E9</v>
      </c>
      <c r="C16656" s="1">
        <v>44690.6590092967</v>
      </c>
      <c r="D16656" s="1">
        <v>34319.2037128452</v>
      </c>
      <c r="E16656" s="1">
        <v>-2418.48110180867</v>
      </c>
      <c r="F16656" s="1">
        <v>838.503341496389</v>
      </c>
      <c r="G16656" s="1">
        <v>-17619.4107674849</v>
      </c>
      <c r="H16656" s="1">
        <v>27831.4534224812</v>
      </c>
      <c r="I16656" s="1">
        <v>44001.2641550617</v>
      </c>
      <c r="J16656" s="1">
        <v>-1559.28004494667</v>
      </c>
      <c r="K16656" s="1">
        <v>-0.056</v>
      </c>
      <c r="L16656" s="1">
        <v>0.638</v>
      </c>
      <c r="M16656" s="1">
        <v>0.752</v>
      </c>
    </row>
    <row r="16657">
      <c r="A16657" s="1">
        <v>16655.0</v>
      </c>
      <c r="B16657" s="1">
        <v>1.70023752682684E9</v>
      </c>
      <c r="C16657" s="1">
        <v>44637.1265813263</v>
      </c>
      <c r="D16657" s="1">
        <v>34291.2416805317</v>
      </c>
      <c r="E16657" s="1">
        <v>-2221.0704947794</v>
      </c>
      <c r="F16657" s="1">
        <v>813.402332473079</v>
      </c>
      <c r="G16657" s="1">
        <v>-17689.5058380968</v>
      </c>
      <c r="H16657" s="1">
        <v>27812.9685298166</v>
      </c>
      <c r="I16657" s="1">
        <v>43978.1300995505</v>
      </c>
      <c r="J16657" s="1">
        <v>-1582.25763824673</v>
      </c>
      <c r="K16657" s="1">
        <v>-0.056</v>
      </c>
      <c r="L16657" s="1">
        <v>0.638</v>
      </c>
      <c r="M16657" s="1">
        <v>0.752</v>
      </c>
    </row>
    <row r="16658">
      <c r="A16658" s="1">
        <v>16656.0</v>
      </c>
      <c r="B16658" s="1">
        <v>1.70023752683087E9</v>
      </c>
      <c r="C16658" s="1">
        <v>44587.0139702575</v>
      </c>
      <c r="D16658" s="1">
        <v>34289.5652996975</v>
      </c>
      <c r="E16658" s="1">
        <v>-2356.41030745629</v>
      </c>
      <c r="F16658" s="1">
        <v>799.164271255048</v>
      </c>
      <c r="G16658" s="1">
        <v>-17705.7108528269</v>
      </c>
      <c r="H16658" s="1">
        <v>27827.6312741793</v>
      </c>
      <c r="I16658" s="1">
        <v>43974.7102826488</v>
      </c>
      <c r="J16658" s="1">
        <v>-1568.51131540671</v>
      </c>
      <c r="K16658" s="1">
        <v>-0.106</v>
      </c>
      <c r="L16658" s="1">
        <v>0.766</v>
      </c>
      <c r="M16658" s="1">
        <v>0.824</v>
      </c>
    </row>
    <row r="16659">
      <c r="A16659" s="1">
        <v>16657.0</v>
      </c>
      <c r="B16659" s="1">
        <v>1.70023752683492E9</v>
      </c>
      <c r="C16659" s="1">
        <v>44529.4582282851</v>
      </c>
      <c r="D16659" s="1">
        <v>34236.3010926605</v>
      </c>
      <c r="E16659" s="1">
        <v>-2151.24364510102</v>
      </c>
      <c r="F16659" s="1">
        <v>805.132187024615</v>
      </c>
      <c r="G16659" s="1">
        <v>-17656.8946429365</v>
      </c>
      <c r="H16659" s="1">
        <v>27818.4894106971</v>
      </c>
      <c r="I16659" s="1">
        <v>43963.6014656545</v>
      </c>
      <c r="J16659" s="1">
        <v>-1562.29753044814</v>
      </c>
      <c r="K16659" s="1">
        <v>-0.106</v>
      </c>
      <c r="L16659" s="1">
        <v>0.766</v>
      </c>
      <c r="M16659" s="1">
        <v>0.824</v>
      </c>
    </row>
    <row r="16660">
      <c r="A16660" s="1">
        <v>16658.0</v>
      </c>
      <c r="B16660" s="1">
        <v>1.70023752683883E9</v>
      </c>
      <c r="C16660" s="1">
        <v>44485.8052713638</v>
      </c>
      <c r="D16660" s="1">
        <v>34167.5694784604</v>
      </c>
      <c r="E16660" s="1">
        <v>-1503.28892508613</v>
      </c>
      <c r="F16660" s="1">
        <v>830.121437325649</v>
      </c>
      <c r="G16660" s="1">
        <v>-17633.8499944031</v>
      </c>
      <c r="H16660" s="1">
        <v>27816.1871810182</v>
      </c>
      <c r="I16660" s="1">
        <v>43936.7793723081</v>
      </c>
      <c r="J16660" s="1">
        <v>-1569.36068169601</v>
      </c>
      <c r="K16660" s="1">
        <v>-0.106</v>
      </c>
      <c r="L16660" s="1">
        <v>0.766</v>
      </c>
      <c r="M16660" s="1">
        <v>0.824</v>
      </c>
    </row>
    <row r="16661">
      <c r="A16661" s="1">
        <v>16659.0</v>
      </c>
      <c r="B16661" s="1">
        <v>1.70023752684191E9</v>
      </c>
      <c r="C16661" s="1">
        <v>44418.9735554425</v>
      </c>
      <c r="D16661" s="1">
        <v>34158.8746498673</v>
      </c>
      <c r="E16661" s="1">
        <v>-1029.36488740025</v>
      </c>
      <c r="F16661" s="1">
        <v>814.698733651487</v>
      </c>
      <c r="G16661" s="1">
        <v>-17703.1404022145</v>
      </c>
      <c r="H16661" s="1">
        <v>27808.9228640702</v>
      </c>
      <c r="I16661" s="1">
        <v>43891.5170897861</v>
      </c>
      <c r="J16661" s="1">
        <v>-1603.8270716461</v>
      </c>
      <c r="K16661" s="1">
        <v>-0.106</v>
      </c>
      <c r="L16661" s="1">
        <v>0.766</v>
      </c>
      <c r="M16661" s="1">
        <v>0.824</v>
      </c>
    </row>
    <row r="16662">
      <c r="A16662" s="1">
        <v>16660.0</v>
      </c>
      <c r="B16662" s="1">
        <v>1.70023752684584E9</v>
      </c>
      <c r="C16662" s="1">
        <v>44371.5878571972</v>
      </c>
      <c r="D16662" s="1">
        <v>34125.2352744621</v>
      </c>
      <c r="E16662" s="1">
        <v>-939.175598523092</v>
      </c>
      <c r="F16662" s="1">
        <v>846.304100311291</v>
      </c>
      <c r="G16662" s="1">
        <v>-17699.2511986793</v>
      </c>
      <c r="H16662" s="1">
        <v>27836.8178411505</v>
      </c>
      <c r="I16662" s="1">
        <v>43950.4139364259</v>
      </c>
      <c r="J16662" s="1">
        <v>-1560.41998391389</v>
      </c>
      <c r="K16662" s="1">
        <v>-0.106</v>
      </c>
      <c r="L16662" s="1">
        <v>0.766</v>
      </c>
      <c r="M16662" s="1">
        <v>0.824</v>
      </c>
    </row>
    <row r="16663">
      <c r="A16663" s="1">
        <v>16661.0</v>
      </c>
      <c r="B16663" s="1">
        <v>1.70023752684993E9</v>
      </c>
      <c r="C16663" s="1">
        <v>44290.2275073799</v>
      </c>
      <c r="D16663" s="1">
        <v>34028.1169448038</v>
      </c>
      <c r="E16663" s="1">
        <v>-644.333737413136</v>
      </c>
      <c r="F16663" s="1">
        <v>871.673330268064</v>
      </c>
      <c r="G16663" s="1">
        <v>-17642.4777677628</v>
      </c>
      <c r="H16663" s="1">
        <v>27839.6118092074</v>
      </c>
      <c r="I16663" s="1">
        <v>44004.125178352</v>
      </c>
      <c r="J16663" s="1">
        <v>-1548.77472505268</v>
      </c>
      <c r="K16663" s="1">
        <v>-0.106</v>
      </c>
      <c r="L16663" s="1">
        <v>0.766</v>
      </c>
      <c r="M16663" s="1">
        <v>0.824</v>
      </c>
    </row>
    <row r="16664">
      <c r="A16664" s="1">
        <v>16662.0</v>
      </c>
      <c r="B16664" s="1">
        <v>1.70023752685392E9</v>
      </c>
      <c r="C16664" s="1">
        <v>44190.0916922201</v>
      </c>
      <c r="D16664" s="1">
        <v>33946.6895397531</v>
      </c>
      <c r="E16664" s="1">
        <v>104.807329750934</v>
      </c>
      <c r="F16664" s="1">
        <v>885.21848740798</v>
      </c>
      <c r="G16664" s="1">
        <v>-17590.9122933044</v>
      </c>
      <c r="H16664" s="1">
        <v>27832.9733411041</v>
      </c>
      <c r="I16664" s="1">
        <v>44022.87829195</v>
      </c>
      <c r="J16664" s="1">
        <v>-1521.93027996185</v>
      </c>
      <c r="K16664" s="1">
        <v>-0.106</v>
      </c>
      <c r="L16664" s="1">
        <v>0.766</v>
      </c>
      <c r="M16664" s="1">
        <v>0.824</v>
      </c>
    </row>
    <row r="16665">
      <c r="A16665" s="1">
        <v>16663.0</v>
      </c>
      <c r="B16665" s="1">
        <v>1.70023752685884E9</v>
      </c>
      <c r="C16665" s="1">
        <v>44061.122126713</v>
      </c>
      <c r="D16665" s="1">
        <v>33854.2874281749</v>
      </c>
      <c r="E16665" s="1">
        <v>725.179997107982</v>
      </c>
      <c r="F16665" s="1">
        <v>860.005719662394</v>
      </c>
      <c r="G16665" s="1">
        <v>-17652.7148667234</v>
      </c>
      <c r="H16665" s="1">
        <v>27807.5817594029</v>
      </c>
      <c r="I16665" s="1">
        <v>43980.9464193518</v>
      </c>
      <c r="J16665" s="1">
        <v>-1542.7621057942</v>
      </c>
      <c r="K16665" s="1">
        <v>-0.106</v>
      </c>
      <c r="L16665" s="1">
        <v>0.766</v>
      </c>
      <c r="M16665" s="1">
        <v>0.824</v>
      </c>
    </row>
    <row r="16666">
      <c r="A16666" s="1">
        <v>16664.0</v>
      </c>
      <c r="B16666" s="1">
        <v>1.70023752686299E9</v>
      </c>
      <c r="C16666" s="1">
        <v>43953.0514422716</v>
      </c>
      <c r="D16666" s="1">
        <v>33806.5217502739</v>
      </c>
      <c r="E16666" s="1">
        <v>841.856103164685</v>
      </c>
      <c r="F16666" s="1">
        <v>867.158277888092</v>
      </c>
      <c r="G16666" s="1">
        <v>-17702.8498295366</v>
      </c>
      <c r="H16666" s="1">
        <v>27836.0355300945</v>
      </c>
      <c r="I16666" s="1">
        <v>43964.8755150885</v>
      </c>
      <c r="J16666" s="1">
        <v>-1548.17122795238</v>
      </c>
      <c r="K16666" s="1">
        <v>-0.106</v>
      </c>
      <c r="L16666" s="1">
        <v>0.766</v>
      </c>
      <c r="M16666" s="1">
        <v>0.824</v>
      </c>
    </row>
    <row r="16667">
      <c r="A16667" s="1">
        <v>16665.0</v>
      </c>
      <c r="B16667" s="1">
        <v>1.70023752686696E9</v>
      </c>
      <c r="C16667" s="1">
        <v>43831.4803041792</v>
      </c>
      <c r="D16667" s="1">
        <v>33760.5442119293</v>
      </c>
      <c r="E16667" s="1">
        <v>978.648779231164</v>
      </c>
      <c r="F16667" s="1">
        <v>906.854976040718</v>
      </c>
      <c r="G16667" s="1">
        <v>-17644.154148597</v>
      </c>
      <c r="H16667" s="1">
        <v>27870.4125130668</v>
      </c>
      <c r="I16667" s="1">
        <v>43993.5528032246</v>
      </c>
      <c r="J16667" s="1">
        <v>-1518.62222178247</v>
      </c>
      <c r="K16667" s="1">
        <v>-0.106</v>
      </c>
      <c r="L16667" s="1">
        <v>0.766</v>
      </c>
      <c r="M16667" s="1">
        <v>0.824</v>
      </c>
    </row>
    <row r="16668">
      <c r="A16668" s="1">
        <v>16666.0</v>
      </c>
      <c r="B16668" s="1">
        <v>1.70023752686996E9</v>
      </c>
      <c r="C16668" s="1">
        <v>43697.8168723364</v>
      </c>
      <c r="D16668" s="1">
        <v>33681.0390569018</v>
      </c>
      <c r="E16668" s="1">
        <v>1536.81654176909</v>
      </c>
      <c r="F16668" s="1">
        <v>918.835511068762</v>
      </c>
      <c r="G16668" s="1">
        <v>-17594.0415375282</v>
      </c>
      <c r="H16668" s="1">
        <v>27856.7332454601</v>
      </c>
      <c r="I16668" s="1">
        <v>43984.5003467202</v>
      </c>
      <c r="J16668" s="1">
        <v>-1512.27432635716</v>
      </c>
      <c r="K16668" s="1">
        <v>-0.116</v>
      </c>
      <c r="L16668" s="1">
        <v>0.884</v>
      </c>
      <c r="M16668" s="1">
        <v>0.936</v>
      </c>
    </row>
    <row r="16669">
      <c r="A16669" s="1">
        <v>16667.0</v>
      </c>
      <c r="B16669" s="1">
        <v>1.70023752687391E9</v>
      </c>
      <c r="C16669" s="1">
        <v>43596.4517112316</v>
      </c>
      <c r="D16669" s="1">
        <v>33621.158733506</v>
      </c>
      <c r="E16669" s="1">
        <v>2044.46936183802</v>
      </c>
      <c r="F16669" s="1">
        <v>917.203833723525</v>
      </c>
      <c r="G16669" s="1">
        <v>-17630.9666193683</v>
      </c>
      <c r="H16669" s="1">
        <v>27842.0705010975</v>
      </c>
      <c r="I16669" s="1">
        <v>43960.2263522418</v>
      </c>
      <c r="J16669" s="1">
        <v>-1539.45404761481</v>
      </c>
      <c r="K16669" s="1">
        <v>-0.116</v>
      </c>
      <c r="L16669" s="1">
        <v>0.884</v>
      </c>
      <c r="M16669" s="1">
        <v>0.936</v>
      </c>
    </row>
    <row r="16670">
      <c r="A16670" s="1">
        <v>16668.0</v>
      </c>
      <c r="B16670" s="1">
        <v>1.70023752687796E9</v>
      </c>
      <c r="C16670" s="1">
        <v>43529.754105777</v>
      </c>
      <c r="D16670" s="1">
        <v>33592.1908726919</v>
      </c>
      <c r="E16670" s="1">
        <v>2003.07393110679</v>
      </c>
      <c r="F16670" s="1">
        <v>918.991973279949</v>
      </c>
      <c r="G16670" s="1">
        <v>-17676.1171431681</v>
      </c>
      <c r="H16670" s="1">
        <v>27853.291076814</v>
      </c>
      <c r="I16670" s="1">
        <v>43943.1496194779</v>
      </c>
      <c r="J16670" s="1">
        <v>-1545.66783257339</v>
      </c>
      <c r="K16670" s="1">
        <v>-0.116</v>
      </c>
      <c r="L16670" s="1">
        <v>0.884</v>
      </c>
      <c r="M16670" s="1">
        <v>0.936</v>
      </c>
    </row>
    <row r="16671">
      <c r="A16671" s="1">
        <v>16669.0</v>
      </c>
      <c r="B16671" s="1">
        <v>1.70023752688193E9</v>
      </c>
      <c r="C16671" s="1">
        <v>43481.2731720534</v>
      </c>
      <c r="D16671" s="1">
        <v>33559.892601954</v>
      </c>
      <c r="E16671" s="1">
        <v>1889.7952902073</v>
      </c>
      <c r="F16671" s="1">
        <v>922.367086692701</v>
      </c>
      <c r="G16671" s="1">
        <v>-17655.2853173357</v>
      </c>
      <c r="H16671" s="1">
        <v>27837.6001522064</v>
      </c>
      <c r="I16671" s="1">
        <v>43920.4625988558</v>
      </c>
      <c r="J16671" s="1">
        <v>-1543.65617557241</v>
      </c>
      <c r="K16671" s="1">
        <v>-0.116</v>
      </c>
      <c r="L16671" s="1">
        <v>0.884</v>
      </c>
      <c r="M16671" s="1">
        <v>0.936</v>
      </c>
    </row>
    <row r="16672">
      <c r="A16672" s="1">
        <v>16670.0</v>
      </c>
      <c r="B16672" s="1">
        <v>1.70023752688688E9</v>
      </c>
      <c r="C16672" s="1">
        <v>43459.9496078431</v>
      </c>
      <c r="D16672" s="1">
        <v>33536.4232702759</v>
      </c>
      <c r="E16672" s="1">
        <v>2220.06466627891</v>
      </c>
      <c r="F16672" s="1">
        <v>942.550711935843</v>
      </c>
      <c r="G16672" s="1">
        <v>-17598.0201480412</v>
      </c>
      <c r="H16672" s="1">
        <v>27829.7099864137</v>
      </c>
      <c r="I16672" s="1">
        <v>43930.2973664161</v>
      </c>
      <c r="J16672" s="1">
        <v>-1535.96717547979</v>
      </c>
      <c r="K16672" s="1">
        <v>-0.116</v>
      </c>
      <c r="L16672" s="1">
        <v>0.884</v>
      </c>
      <c r="M16672" s="1">
        <v>0.936</v>
      </c>
    </row>
    <row r="16673">
      <c r="A16673" s="1">
        <v>16671.0</v>
      </c>
      <c r="B16673" s="1">
        <v>1.70023752689087E9</v>
      </c>
      <c r="C16673" s="1">
        <v>43435.3403371978</v>
      </c>
      <c r="D16673" s="1">
        <v>33507.7906856287</v>
      </c>
      <c r="E16673" s="1">
        <v>2658.44943028085</v>
      </c>
      <c r="F16673" s="1">
        <v>954.732412663985</v>
      </c>
      <c r="G16673" s="1">
        <v>-17603.0045870548</v>
      </c>
      <c r="H16673" s="1">
        <v>27832.6157131929</v>
      </c>
      <c r="I16673" s="1">
        <v>43936.1088199745</v>
      </c>
      <c r="J16673" s="1">
        <v>-1521.08091367255</v>
      </c>
      <c r="K16673" s="1">
        <v>-0.116</v>
      </c>
      <c r="L16673" s="1">
        <v>0.884</v>
      </c>
      <c r="M16673" s="1">
        <v>0.936</v>
      </c>
    </row>
    <row r="16674">
      <c r="A16674" s="1">
        <v>16672.0</v>
      </c>
      <c r="B16674" s="1">
        <v>1.70023752689398E9</v>
      </c>
      <c r="C16674" s="1">
        <v>43392.737912266</v>
      </c>
      <c r="D16674" s="1">
        <v>33466.2164409418</v>
      </c>
      <c r="E16674" s="1">
        <v>2574.89860950691</v>
      </c>
      <c r="F16674" s="1">
        <v>946.104639304237</v>
      </c>
      <c r="G16674" s="1">
        <v>-17660.403866816</v>
      </c>
      <c r="H16674" s="1">
        <v>27831.1181463144</v>
      </c>
      <c r="I16674" s="1">
        <v>43926.5199216032</v>
      </c>
      <c r="J16674" s="1">
        <v>-1508.49688154421</v>
      </c>
      <c r="K16674" s="1">
        <v>-0.116</v>
      </c>
      <c r="L16674" s="1">
        <v>0.884</v>
      </c>
      <c r="M16674" s="1">
        <v>0.936</v>
      </c>
    </row>
    <row r="16675">
      <c r="A16675" s="1">
        <v>16673.0</v>
      </c>
      <c r="B16675" s="1">
        <v>1.7002375268981E9</v>
      </c>
      <c r="C16675" s="1">
        <v>43371.2802375889</v>
      </c>
      <c r="D16675" s="1">
        <v>33434.0522806706</v>
      </c>
      <c r="E16675" s="1">
        <v>2318.45704537118</v>
      </c>
      <c r="F16675" s="1">
        <v>951.692575418064</v>
      </c>
      <c r="G16675" s="1">
        <v>-17637.2474595603</v>
      </c>
      <c r="H16675" s="1">
        <v>27822.1998002767</v>
      </c>
      <c r="I16675" s="1">
        <v>43988.2777915332</v>
      </c>
      <c r="J16675" s="1">
        <v>-1500.91964017386</v>
      </c>
      <c r="K16675" s="1">
        <v>-0.116</v>
      </c>
      <c r="L16675" s="1">
        <v>0.884</v>
      </c>
      <c r="M16675" s="1">
        <v>0.936</v>
      </c>
    </row>
    <row r="16676">
      <c r="A16676" s="1">
        <v>16674.0</v>
      </c>
      <c r="B16676" s="1">
        <v>1.70023752690207E9</v>
      </c>
      <c r="C16676" s="1">
        <v>43388.1334529082</v>
      </c>
      <c r="D16676" s="1">
        <v>33385.0349050801</v>
      </c>
      <c r="E16676" s="1">
        <v>2472.52761990161</v>
      </c>
      <c r="F16676" s="1">
        <v>960.320348777812</v>
      </c>
      <c r="G16676" s="1">
        <v>-17587.9618630363</v>
      </c>
      <c r="H16676" s="1">
        <v>27815.4942769401</v>
      </c>
      <c r="I16676" s="1">
        <v>43990.088282834</v>
      </c>
      <c r="J16676" s="1">
        <v>-1496.62810523845</v>
      </c>
      <c r="K16676" s="1">
        <v>-0.116</v>
      </c>
      <c r="L16676" s="1">
        <v>0.884</v>
      </c>
      <c r="M16676" s="1">
        <v>0.936</v>
      </c>
    </row>
    <row r="16677">
      <c r="A16677" s="1">
        <v>16675.0</v>
      </c>
      <c r="B16677" s="1">
        <v>1.70023752690596E9</v>
      </c>
      <c r="C16677" s="1">
        <v>43401.4327408591</v>
      </c>
      <c r="D16677" s="1">
        <v>33350.36734943</v>
      </c>
      <c r="E16677" s="1">
        <v>2803.89223145153</v>
      </c>
      <c r="F16677" s="1">
        <v>955.380613253189</v>
      </c>
      <c r="G16677" s="1">
        <v>-17585.9949095243</v>
      </c>
      <c r="H16677" s="1">
        <v>27819.0705560529</v>
      </c>
      <c r="I16677" s="1">
        <v>43981.3040472631</v>
      </c>
      <c r="J16677" s="1">
        <v>-1504.69708498681</v>
      </c>
      <c r="K16677" s="1">
        <v>-0.116</v>
      </c>
      <c r="L16677" s="1">
        <v>0.884</v>
      </c>
      <c r="M16677" s="1">
        <v>0.936</v>
      </c>
    </row>
    <row r="16678">
      <c r="A16678" s="1">
        <v>16676.0</v>
      </c>
      <c r="B16678" s="1">
        <v>1.70023752690994E9</v>
      </c>
      <c r="C16678" s="1">
        <v>43392.7602640104</v>
      </c>
      <c r="D16678" s="1">
        <v>33370.6627333954</v>
      </c>
      <c r="E16678" s="1">
        <v>2717.25686994276</v>
      </c>
      <c r="F16678" s="1">
        <v>935.174636265592</v>
      </c>
      <c r="G16678" s="1">
        <v>-17635.615782215</v>
      </c>
      <c r="H16678" s="1">
        <v>27847.4125680223</v>
      </c>
      <c r="I16678" s="1">
        <v>43961.0533667866</v>
      </c>
      <c r="J16678" s="1">
        <v>-1463.97220658924</v>
      </c>
      <c r="K16678" s="1">
        <v>-0.092</v>
      </c>
      <c r="L16678" s="1">
        <v>1.026</v>
      </c>
      <c r="M16678" s="1">
        <v>1.086</v>
      </c>
    </row>
    <row r="16679">
      <c r="A16679" s="1">
        <v>16677.0</v>
      </c>
      <c r="B16679" s="1">
        <v>1.70023752691403E9</v>
      </c>
      <c r="C16679" s="1">
        <v>43372.8672114452</v>
      </c>
      <c r="D16679" s="1">
        <v>33328.3061776526</v>
      </c>
      <c r="E16679" s="1">
        <v>2360.99241506962</v>
      </c>
      <c r="F16679" s="1">
        <v>923.462322171011</v>
      </c>
      <c r="G16679" s="1">
        <v>-17631.7712821687</v>
      </c>
      <c r="H16679" s="1">
        <v>27856.9344111602</v>
      </c>
      <c r="I16679" s="1">
        <v>43961.7686226092</v>
      </c>
      <c r="J16679" s="1">
        <v>-1447.96835755924</v>
      </c>
      <c r="K16679" s="1">
        <v>-0.092</v>
      </c>
      <c r="L16679" s="1">
        <v>1.026</v>
      </c>
      <c r="M16679" s="1">
        <v>1.086</v>
      </c>
    </row>
    <row r="16680">
      <c r="A16680" s="1">
        <v>16678.0</v>
      </c>
      <c r="B16680" s="1">
        <v>1.70023752691905E9</v>
      </c>
      <c r="C16680" s="1">
        <v>43312.5622049048</v>
      </c>
      <c r="D16680" s="1">
        <v>33281.6804387188</v>
      </c>
      <c r="E16680" s="1">
        <v>2380.21491530119</v>
      </c>
      <c r="F16680" s="1">
        <v>910.297144686835</v>
      </c>
      <c r="G16680" s="1">
        <v>-17576.8306942976</v>
      </c>
      <c r="H16680" s="1">
        <v>27836.2143440502</v>
      </c>
      <c r="I16680" s="1">
        <v>43943.1719712224</v>
      </c>
      <c r="J16680" s="1">
        <v>-1463.94985484479</v>
      </c>
      <c r="K16680" s="1">
        <v>-0.092</v>
      </c>
      <c r="L16680" s="1">
        <v>1.026</v>
      </c>
      <c r="M16680" s="1">
        <v>1.086</v>
      </c>
    </row>
    <row r="16681">
      <c r="A16681" s="1">
        <v>16679.0</v>
      </c>
      <c r="B16681" s="1">
        <v>1.70023752692208E9</v>
      </c>
      <c r="C16681" s="1">
        <v>43235.2922243228</v>
      </c>
      <c r="D16681" s="1">
        <v>33237.2451707417</v>
      </c>
      <c r="E16681" s="1">
        <v>2728.76801833725</v>
      </c>
      <c r="F16681" s="1">
        <v>897.958981747506</v>
      </c>
      <c r="G16681" s="1">
        <v>-17557.3846766215</v>
      </c>
      <c r="H16681" s="1">
        <v>27825.4184514782</v>
      </c>
      <c r="I16681" s="1">
        <v>43936.1758752078</v>
      </c>
      <c r="J16681" s="1">
        <v>-1468.33079675803</v>
      </c>
      <c r="K16681" s="1">
        <v>-0.092</v>
      </c>
      <c r="L16681" s="1">
        <v>1.026</v>
      </c>
      <c r="M16681" s="1">
        <v>1.086</v>
      </c>
    </row>
    <row r="16682">
      <c r="A16682" s="1">
        <v>16680.0</v>
      </c>
      <c r="B16682" s="1">
        <v>1.70023752692607E9</v>
      </c>
      <c r="C16682" s="1">
        <v>43177.177688739</v>
      </c>
      <c r="D16682" s="1">
        <v>33166.5018995406</v>
      </c>
      <c r="E16682" s="1">
        <v>2759.50166696329</v>
      </c>
      <c r="F16682" s="1">
        <v>891.253458410913</v>
      </c>
      <c r="G16682" s="1">
        <v>-17595.3826421955</v>
      </c>
      <c r="H16682" s="1">
        <v>27826.8266113789</v>
      </c>
      <c r="I16682" s="1">
        <v>43923.5471395906</v>
      </c>
      <c r="J16682" s="1">
        <v>-1466.31913975705</v>
      </c>
      <c r="K16682" s="1">
        <v>-0.092</v>
      </c>
      <c r="L16682" s="1">
        <v>1.026</v>
      </c>
      <c r="M16682" s="1">
        <v>1.086</v>
      </c>
    </row>
    <row r="16683">
      <c r="A16683" s="1">
        <v>16681.0</v>
      </c>
      <c r="B16683" s="1">
        <v>1.70023752692993E9</v>
      </c>
      <c r="C16683" s="1">
        <v>43106.5014727713</v>
      </c>
      <c r="D16683" s="1">
        <v>33066.8578227588</v>
      </c>
      <c r="E16683" s="1">
        <v>2407.08171213647</v>
      </c>
      <c r="F16683" s="1">
        <v>894.427406123567</v>
      </c>
      <c r="G16683" s="1">
        <v>-17607.0055493123</v>
      </c>
      <c r="H16683" s="1">
        <v>27821.529247943</v>
      </c>
      <c r="I16683" s="1">
        <v>43913.6676685414</v>
      </c>
      <c r="J16683" s="1">
        <v>-1463.63693042241</v>
      </c>
      <c r="K16683" s="1">
        <v>-0.092</v>
      </c>
      <c r="L16683" s="1">
        <v>1.026</v>
      </c>
      <c r="M16683" s="1">
        <v>1.086</v>
      </c>
    </row>
    <row r="16684">
      <c r="A16684" s="1">
        <v>16682.0</v>
      </c>
      <c r="B16684" s="1">
        <v>1.70023752693404E9</v>
      </c>
      <c r="C16684" s="1">
        <v>43018.2344339173</v>
      </c>
      <c r="D16684" s="1">
        <v>32962.7657488305</v>
      </c>
      <c r="E16684" s="1">
        <v>2324.044981485</v>
      </c>
      <c r="F16684" s="1">
        <v>908.441949897045</v>
      </c>
      <c r="G16684" s="1">
        <v>-17546.7228945163</v>
      </c>
      <c r="H16684" s="1">
        <v>27813.5943786614</v>
      </c>
      <c r="I16684" s="1">
        <v>43920.2167296668</v>
      </c>
      <c r="J16684" s="1">
        <v>-1467.25791302417</v>
      </c>
      <c r="K16684" s="1">
        <v>-0.092</v>
      </c>
      <c r="L16684" s="1">
        <v>1.026</v>
      </c>
      <c r="M16684" s="1">
        <v>1.086</v>
      </c>
    </row>
    <row r="16685">
      <c r="A16685" s="1">
        <v>16683.0</v>
      </c>
      <c r="B16685" s="1">
        <v>1.70023752693805E9</v>
      </c>
      <c r="C16685" s="1">
        <v>42929.9003398299</v>
      </c>
      <c r="D16685" s="1">
        <v>32870.4306924856</v>
      </c>
      <c r="E16685" s="1">
        <v>2675.81673572263</v>
      </c>
      <c r="F16685" s="1">
        <v>903.949249261528</v>
      </c>
      <c r="G16685" s="1">
        <v>-17512.9047051554</v>
      </c>
      <c r="H16685" s="1">
        <v>27792.6060906179</v>
      </c>
      <c r="I16685" s="1">
        <v>43907.073903927</v>
      </c>
      <c r="J16685" s="1">
        <v>-1489.67671271284</v>
      </c>
      <c r="K16685" s="1">
        <v>-0.092</v>
      </c>
      <c r="L16685" s="1">
        <v>1.026</v>
      </c>
      <c r="M16685" s="1">
        <v>1.086</v>
      </c>
    </row>
    <row r="16686">
      <c r="A16686" s="1">
        <v>16684.0</v>
      </c>
      <c r="B16686" s="1">
        <v>1.70023752694199E9</v>
      </c>
      <c r="C16686" s="1">
        <v>42825.6518036904</v>
      </c>
      <c r="D16686" s="1">
        <v>32796.3570113607</v>
      </c>
      <c r="E16686" s="1">
        <v>2823.80763576121</v>
      </c>
      <c r="F16686" s="1">
        <v>887.788938020341</v>
      </c>
      <c r="G16686" s="1">
        <v>-17559.7763132782</v>
      </c>
      <c r="H16686" s="1">
        <v>27787.9122242822</v>
      </c>
      <c r="I16686" s="1">
        <v>43875.8708686674</v>
      </c>
      <c r="J16686" s="1">
        <v>-1503.13246287494</v>
      </c>
      <c r="K16686" s="1">
        <v>-0.092</v>
      </c>
      <c r="L16686" s="1">
        <v>1.026</v>
      </c>
      <c r="M16686" s="1">
        <v>1.086</v>
      </c>
    </row>
    <row r="16687">
      <c r="A16687" s="1">
        <v>16685.0</v>
      </c>
      <c r="B16687" s="1">
        <v>1.70023752694701E9</v>
      </c>
      <c r="C16687" s="1">
        <v>42728.6899362432</v>
      </c>
      <c r="D16687" s="1">
        <v>32714.5496266543</v>
      </c>
      <c r="E16687" s="1">
        <v>2537.97352766675</v>
      </c>
      <c r="F16687" s="1">
        <v>869.862838967185</v>
      </c>
      <c r="G16687" s="1">
        <v>-17588.8335810701</v>
      </c>
      <c r="H16687" s="1">
        <v>27785.8782155368</v>
      </c>
      <c r="I16687" s="1">
        <v>43849.4958102102</v>
      </c>
      <c r="J16687" s="1">
        <v>-1502.46191054128</v>
      </c>
      <c r="K16687" s="1">
        <v>-0.092</v>
      </c>
      <c r="L16687" s="1">
        <v>1.026</v>
      </c>
      <c r="M16687" s="1">
        <v>1.086</v>
      </c>
    </row>
    <row r="16688">
      <c r="A16688" s="1">
        <v>16686.0</v>
      </c>
      <c r="B16688" s="1">
        <v>1.70023752694999E9</v>
      </c>
      <c r="C16688" s="1">
        <v>42651.5764178724</v>
      </c>
      <c r="D16688" s="1">
        <v>32637.413756539</v>
      </c>
      <c r="E16688" s="1">
        <v>2432.78621826007</v>
      </c>
      <c r="F16688" s="1">
        <v>851.467353280467</v>
      </c>
      <c r="G16688" s="1">
        <v>-17545.4041415934</v>
      </c>
      <c r="H16688" s="1">
        <v>27766.2310321606</v>
      </c>
      <c r="I16688" s="1">
        <v>43838.8787315939</v>
      </c>
      <c r="J16688" s="1">
        <v>-1498.93033491734</v>
      </c>
      <c r="K16688" s="1">
        <v>-0.07</v>
      </c>
      <c r="L16688" s="1">
        <v>1.028</v>
      </c>
      <c r="M16688" s="1">
        <v>1.184</v>
      </c>
    </row>
    <row r="16689">
      <c r="A16689" s="1">
        <v>16687.0</v>
      </c>
      <c r="B16689" s="1">
        <v>1.70023752695406E9</v>
      </c>
      <c r="C16689" s="1">
        <v>42619.9934029571</v>
      </c>
      <c r="D16689" s="1">
        <v>32607.0824393132</v>
      </c>
      <c r="E16689" s="1">
        <v>2760.48514371933</v>
      </c>
      <c r="F16689" s="1">
        <v>831.216672803959</v>
      </c>
      <c r="G16689" s="1">
        <v>-17509.1496120869</v>
      </c>
      <c r="H16689" s="1">
        <v>27758.4749768346</v>
      </c>
      <c r="I16689" s="1">
        <v>43812.9060045368</v>
      </c>
      <c r="J16689" s="1">
        <v>-1520.29860261662</v>
      </c>
      <c r="K16689" s="1">
        <v>-0.07</v>
      </c>
      <c r="L16689" s="1">
        <v>1.028</v>
      </c>
      <c r="M16689" s="1">
        <v>1.184</v>
      </c>
    </row>
    <row r="16690">
      <c r="A16690" s="1">
        <v>16688.0</v>
      </c>
      <c r="B16690" s="1">
        <v>1.70023752695806E9</v>
      </c>
      <c r="C16690" s="1">
        <v>42613.1314174093</v>
      </c>
      <c r="D16690" s="1">
        <v>32580.5956221336</v>
      </c>
      <c r="E16690" s="1">
        <v>2965.80826828578</v>
      </c>
      <c r="F16690" s="1">
        <v>819.817283131752</v>
      </c>
      <c r="G16690" s="1">
        <v>-17561.0280109677</v>
      </c>
      <c r="H16690" s="1">
        <v>27754.1163866658</v>
      </c>
      <c r="I16690" s="1">
        <v>43752.9586259077</v>
      </c>
      <c r="J16690" s="1">
        <v>-1577.67553063339</v>
      </c>
      <c r="K16690" s="1">
        <v>-0.07</v>
      </c>
      <c r="L16690" s="1">
        <v>1.028</v>
      </c>
      <c r="M16690" s="1">
        <v>1.184</v>
      </c>
    </row>
    <row r="16691">
      <c r="A16691" s="1">
        <v>16689.0</v>
      </c>
      <c r="B16691" s="1">
        <v>1.70023752696204E9</v>
      </c>
      <c r="C16691" s="1">
        <v>42640.3558421559</v>
      </c>
      <c r="D16691" s="1">
        <v>32619.7782301638</v>
      </c>
      <c r="E16691" s="1">
        <v>2717.10040773158</v>
      </c>
      <c r="F16691" s="1">
        <v>835.709373439475</v>
      </c>
      <c r="G16691" s="1">
        <v>-17610.0900900471</v>
      </c>
      <c r="H16691" s="1">
        <v>27751.7023982646</v>
      </c>
      <c r="I16691" s="1">
        <v>43710.1997387647</v>
      </c>
      <c r="J16691" s="1">
        <v>-1615.24881306276</v>
      </c>
      <c r="K16691" s="1">
        <v>-0.07</v>
      </c>
      <c r="L16691" s="1">
        <v>1.028</v>
      </c>
      <c r="M16691" s="1">
        <v>1.184</v>
      </c>
    </row>
    <row r="16692">
      <c r="A16692" s="1">
        <v>16690.0</v>
      </c>
      <c r="B16692" s="1">
        <v>1.70023752696617E9</v>
      </c>
      <c r="C16692" s="1">
        <v>42734.6131485239</v>
      </c>
      <c r="D16692" s="1">
        <v>32719.3999552011</v>
      </c>
      <c r="E16692" s="1">
        <v>2510.92791687582</v>
      </c>
      <c r="F16692" s="1">
        <v>869.214638377981</v>
      </c>
      <c r="G16692" s="1">
        <v>-17576.9871565088</v>
      </c>
      <c r="H16692" s="1">
        <v>27749.1766511412</v>
      </c>
      <c r="I16692" s="1">
        <v>43707.7857503635</v>
      </c>
      <c r="J16692" s="1">
        <v>-1625.48591202329</v>
      </c>
      <c r="K16692" s="1">
        <v>-0.07</v>
      </c>
      <c r="L16692" s="1">
        <v>1.028</v>
      </c>
      <c r="M16692" s="1">
        <v>1.184</v>
      </c>
    </row>
    <row r="16693">
      <c r="A16693" s="1">
        <v>16691.0</v>
      </c>
      <c r="B16693" s="1">
        <v>1.70023752697306E9</v>
      </c>
      <c r="C16693" s="1">
        <v>42836.4029927734</v>
      </c>
      <c r="D16693" s="1">
        <v>32826.0401279974</v>
      </c>
      <c r="E16693" s="1">
        <v>2769.89522813501</v>
      </c>
      <c r="F16693" s="1">
        <v>884.235010651947</v>
      </c>
      <c r="G16693" s="1">
        <v>-17529.9590861748</v>
      </c>
      <c r="H16693" s="1">
        <v>27724.5673804959</v>
      </c>
      <c r="I16693" s="1">
        <v>43700.0967502709</v>
      </c>
      <c r="J16693" s="1">
        <v>-1678.7948225492</v>
      </c>
      <c r="K16693" s="1">
        <v>-0.07</v>
      </c>
      <c r="L16693" s="1">
        <v>1.028</v>
      </c>
      <c r="M16693" s="1">
        <v>1.184</v>
      </c>
    </row>
    <row r="16694">
      <c r="A16694" s="1">
        <v>16692.0</v>
      </c>
      <c r="B16694" s="1">
        <v>1.70023752697707E9</v>
      </c>
      <c r="C16694" s="1">
        <v>42888.5719643321</v>
      </c>
      <c r="D16694" s="1">
        <v>32892.9165474076</v>
      </c>
      <c r="E16694" s="1">
        <v>3080.69623478606</v>
      </c>
      <c r="F16694" s="1">
        <v>883.855030996207</v>
      </c>
      <c r="G16694" s="1">
        <v>-17561.3409353901</v>
      </c>
      <c r="H16694" s="1">
        <v>27730.75881371</v>
      </c>
      <c r="I16694" s="1">
        <v>43713.6195556663</v>
      </c>
      <c r="J16694" s="1">
        <v>-1690.10480524358</v>
      </c>
      <c r="K16694" s="1">
        <v>-0.07</v>
      </c>
      <c r="L16694" s="1">
        <v>1.028</v>
      </c>
      <c r="M16694" s="1">
        <v>1.184</v>
      </c>
    </row>
    <row r="16695">
      <c r="A16695" s="1">
        <v>16693.0</v>
      </c>
      <c r="B16695" s="1">
        <v>1.70023752698006E9</v>
      </c>
      <c r="C16695" s="1">
        <v>42931.8449415975</v>
      </c>
      <c r="D16695" s="1">
        <v>32986.9279845867</v>
      </c>
      <c r="E16695" s="1">
        <v>2957.98515772642</v>
      </c>
      <c r="F16695" s="1">
        <v>898.070740469782</v>
      </c>
      <c r="G16695" s="1">
        <v>-17604.5915609111</v>
      </c>
      <c r="H16695" s="1">
        <v>27753.7364070101</v>
      </c>
      <c r="I16695" s="1">
        <v>43732.6185384534</v>
      </c>
      <c r="J16695" s="1">
        <v>-1668.40126137748</v>
      </c>
      <c r="K16695" s="1">
        <v>-0.07</v>
      </c>
      <c r="L16695" s="1">
        <v>1.028</v>
      </c>
      <c r="M16695" s="1">
        <v>1.184</v>
      </c>
    </row>
    <row r="16696">
      <c r="A16696" s="1">
        <v>16694.0</v>
      </c>
      <c r="B16696" s="1">
        <v>1.70023752698309E9</v>
      </c>
      <c r="C16696" s="1">
        <v>42983.3210090781</v>
      </c>
      <c r="D16696" s="1">
        <v>33084.783921812</v>
      </c>
      <c r="E16696" s="1">
        <v>2841.75608655882</v>
      </c>
      <c r="F16696" s="1">
        <v>901.468205626989</v>
      </c>
      <c r="G16696" s="1">
        <v>-17591.8510665716</v>
      </c>
      <c r="H16696" s="1">
        <v>27738.6489795027</v>
      </c>
      <c r="I16696" s="1">
        <v>43737.6253292114</v>
      </c>
      <c r="J16696" s="1">
        <v>-1684.36040691857</v>
      </c>
      <c r="K16696" s="1">
        <v>-0.07</v>
      </c>
      <c r="L16696" s="1">
        <v>1.028</v>
      </c>
      <c r="M16696" s="1">
        <v>1.184</v>
      </c>
    </row>
    <row r="16697">
      <c r="A16697" s="1">
        <v>16695.0</v>
      </c>
      <c r="B16697" s="1">
        <v>1.70023752698609E9</v>
      </c>
      <c r="C16697" s="1">
        <v>43046.1070592531</v>
      </c>
      <c r="D16697" s="1">
        <v>33192.8546062534</v>
      </c>
      <c r="E16697" s="1">
        <v>3213.97968697305</v>
      </c>
      <c r="F16697" s="1">
        <v>903.144586461137</v>
      </c>
      <c r="G16697" s="1">
        <v>-17547.6169642945</v>
      </c>
      <c r="H16697" s="1">
        <v>27728.4789357756</v>
      </c>
      <c r="I16697" s="1">
        <v>43728.7963901515</v>
      </c>
      <c r="J16697" s="1">
        <v>-1706.08630252913</v>
      </c>
      <c r="K16697" s="1">
        <v>-0.07</v>
      </c>
      <c r="L16697" s="1">
        <v>1.028</v>
      </c>
      <c r="M16697" s="1">
        <v>1.184</v>
      </c>
    </row>
    <row r="16698">
      <c r="A16698" s="1">
        <v>16696.0</v>
      </c>
      <c r="B16698" s="1">
        <v>1.70023752699013E9</v>
      </c>
      <c r="C16698" s="1">
        <v>43088.8212429072</v>
      </c>
      <c r="D16698" s="1">
        <v>33278.595897984</v>
      </c>
      <c r="E16698" s="1">
        <v>3730.37203912401</v>
      </c>
      <c r="F16698" s="1">
        <v>899.970638748483</v>
      </c>
      <c r="G16698" s="1">
        <v>-17551.2155951518</v>
      </c>
      <c r="H16698" s="1">
        <v>27736.6596742462</v>
      </c>
      <c r="I16698" s="1">
        <v>43716.6593929123</v>
      </c>
      <c r="J16698" s="1">
        <v>-1717.30687824569</v>
      </c>
      <c r="K16698" s="1">
        <v>-0.07</v>
      </c>
      <c r="L16698" s="1">
        <v>0.964</v>
      </c>
      <c r="M16698" s="1">
        <v>1.166</v>
      </c>
    </row>
    <row r="16699">
      <c r="A16699" s="1">
        <v>16697.0</v>
      </c>
      <c r="B16699" s="1">
        <v>1.70023752699413E9</v>
      </c>
      <c r="C16699" s="1">
        <v>43097.8513476671</v>
      </c>
      <c r="D16699" s="1">
        <v>33337.0233579901</v>
      </c>
      <c r="E16699" s="1">
        <v>3750.86858878953</v>
      </c>
      <c r="F16699" s="1">
        <v>882.133946673148</v>
      </c>
      <c r="G16699" s="1">
        <v>-17615.0521773162</v>
      </c>
      <c r="H16699" s="1">
        <v>27742.8958109493</v>
      </c>
      <c r="I16699" s="1">
        <v>43687.6691803537</v>
      </c>
      <c r="J16699" s="1">
        <v>-1731.56729120818</v>
      </c>
      <c r="K16699" s="1">
        <v>-0.07</v>
      </c>
      <c r="L16699" s="1">
        <v>0.964</v>
      </c>
      <c r="M16699" s="1">
        <v>1.166</v>
      </c>
    </row>
    <row r="16700">
      <c r="A16700" s="1">
        <v>16698.0</v>
      </c>
      <c r="B16700" s="1">
        <v>1.70023752699813E9</v>
      </c>
      <c r="C16700" s="1">
        <v>43135.6928510299</v>
      </c>
      <c r="D16700" s="1">
        <v>33396.5460534746</v>
      </c>
      <c r="E16700" s="1">
        <v>3529.89924310436</v>
      </c>
      <c r="F16700" s="1">
        <v>888.884173498651</v>
      </c>
      <c r="G16700" s="1">
        <v>-17608.1007847906</v>
      </c>
      <c r="H16700" s="1">
        <v>27753.53524131</v>
      </c>
      <c r="I16700" s="1">
        <v>43661.5623428299</v>
      </c>
      <c r="J16700" s="1">
        <v>-1747.4593815159</v>
      </c>
      <c r="K16700" s="1">
        <v>-0.07</v>
      </c>
      <c r="L16700" s="1">
        <v>0.964</v>
      </c>
      <c r="M16700" s="1">
        <v>1.166</v>
      </c>
    </row>
    <row r="16701">
      <c r="A16701" s="1">
        <v>16699.0</v>
      </c>
      <c r="B16701" s="1">
        <v>1.70023752700308E9</v>
      </c>
      <c r="C16701" s="1">
        <v>43166.0688717447</v>
      </c>
      <c r="D16701" s="1">
        <v>33425.379803822</v>
      </c>
      <c r="E16701" s="1">
        <v>3663.29445401364</v>
      </c>
      <c r="F16701" s="1">
        <v>905.849147540229</v>
      </c>
      <c r="G16701" s="1">
        <v>-17551.9979062077</v>
      </c>
      <c r="H16701" s="1">
        <v>27758.3185146234</v>
      </c>
      <c r="I16701" s="1">
        <v>43653.2474938926</v>
      </c>
      <c r="J16701" s="1">
        <v>-1760.44574504443</v>
      </c>
      <c r="K16701" s="1">
        <v>-0.07</v>
      </c>
      <c r="L16701" s="1">
        <v>0.964</v>
      </c>
      <c r="M16701" s="1">
        <v>1.166</v>
      </c>
    </row>
    <row r="16702">
      <c r="A16702" s="1">
        <v>16700.0</v>
      </c>
      <c r="B16702" s="1">
        <v>1.70023752700605E9</v>
      </c>
      <c r="C16702" s="1">
        <v>43179.18934574</v>
      </c>
      <c r="D16702" s="1">
        <v>33408.6830507139</v>
      </c>
      <c r="E16702" s="1">
        <v>4015.15561522908</v>
      </c>
      <c r="F16702" s="1">
        <v>900.015342237394</v>
      </c>
      <c r="G16702" s="1">
        <v>-17550.6120980515</v>
      </c>
      <c r="H16702" s="1">
        <v>27750.003665686</v>
      </c>
      <c r="I16702" s="1">
        <v>43629.6664034922</v>
      </c>
      <c r="J16702" s="1">
        <v>-1784.3174081227</v>
      </c>
      <c r="K16702" s="1">
        <v>-0.07</v>
      </c>
      <c r="L16702" s="1">
        <v>0.964</v>
      </c>
      <c r="M16702" s="1">
        <v>1.166</v>
      </c>
    </row>
    <row r="16703">
      <c r="A16703" s="1">
        <v>16701.0</v>
      </c>
      <c r="B16703" s="1">
        <v>1.70023752700905E9</v>
      </c>
      <c r="C16703" s="1">
        <v>43172.8190985702</v>
      </c>
      <c r="D16703" s="1">
        <v>33465.4788333748</v>
      </c>
      <c r="E16703" s="1">
        <v>3966.65232976106</v>
      </c>
      <c r="F16703" s="1">
        <v>886.246667652925</v>
      </c>
      <c r="G16703" s="1">
        <v>-17613.5993139266</v>
      </c>
      <c r="H16703" s="1">
        <v>27757.1562239117</v>
      </c>
      <c r="I16703" s="1">
        <v>43601.3020397784</v>
      </c>
      <c r="J16703" s="1">
        <v>-1807.80909154523</v>
      </c>
      <c r="K16703" s="1">
        <v>-0.07</v>
      </c>
      <c r="L16703" s="1">
        <v>0.964</v>
      </c>
      <c r="M16703" s="1">
        <v>1.166</v>
      </c>
    </row>
    <row r="16704">
      <c r="A16704" s="1">
        <v>16702.0</v>
      </c>
      <c r="B16704" s="1">
        <v>1.70023752701415E9</v>
      </c>
      <c r="C16704" s="1">
        <v>43201.1164070506</v>
      </c>
      <c r="D16704" s="1">
        <v>33517.4019357445</v>
      </c>
      <c r="E16704" s="1">
        <v>3617.31691566907</v>
      </c>
      <c r="F16704" s="1">
        <v>900.283563170857</v>
      </c>
      <c r="G16704" s="1">
        <v>-17611.9452848369</v>
      </c>
      <c r="H16704" s="1">
        <v>27773.0036107306</v>
      </c>
      <c r="I16704" s="1">
        <v>43604.4312840022</v>
      </c>
      <c r="J16704" s="1">
        <v>-1808.70316132344</v>
      </c>
      <c r="K16704" s="1">
        <v>-0.07</v>
      </c>
      <c r="L16704" s="1">
        <v>0.964</v>
      </c>
      <c r="M16704" s="1">
        <v>1.166</v>
      </c>
    </row>
    <row r="16705">
      <c r="A16705" s="1">
        <v>16703.0</v>
      </c>
      <c r="B16705" s="1">
        <v>1.70023752701814E9</v>
      </c>
      <c r="C16705" s="1">
        <v>43222.9987648724</v>
      </c>
      <c r="D16705" s="1">
        <v>33531.3494242846</v>
      </c>
      <c r="E16705" s="1">
        <v>3601.82715676154</v>
      </c>
      <c r="F16705" s="1">
        <v>905.446816140033</v>
      </c>
      <c r="G16705" s="1">
        <v>-17570.6616128279</v>
      </c>
      <c r="H16705" s="1">
        <v>27752.7082267651</v>
      </c>
      <c r="I16705" s="1">
        <v>43597.8822228768</v>
      </c>
      <c r="J16705" s="1">
        <v>-1832.15014125706</v>
      </c>
      <c r="K16705" s="1">
        <v>-0.07</v>
      </c>
      <c r="L16705" s="1">
        <v>0.964</v>
      </c>
      <c r="M16705" s="1">
        <v>1.166</v>
      </c>
    </row>
    <row r="16706">
      <c r="A16706" s="1">
        <v>16704.0</v>
      </c>
      <c r="B16706" s="1">
        <v>1.70023752702209E9</v>
      </c>
      <c r="C16706" s="1">
        <v>43240.9695674144</v>
      </c>
      <c r="D16706" s="1">
        <v>33556.405729819</v>
      </c>
      <c r="E16706" s="1">
        <v>3966.74173673888</v>
      </c>
      <c r="F16706" s="1">
        <v>914.722790088986</v>
      </c>
      <c r="G16706" s="1">
        <v>-17546.8123014941</v>
      </c>
      <c r="H16706" s="1">
        <v>27741.8676307043</v>
      </c>
      <c r="I16706" s="1">
        <v>43584.0464930589</v>
      </c>
      <c r="J16706" s="1">
        <v>-1850.47857171041</v>
      </c>
      <c r="K16706" s="1">
        <v>-0.07</v>
      </c>
      <c r="L16706" s="1">
        <v>0.964</v>
      </c>
      <c r="M16706" s="1">
        <v>1.166</v>
      </c>
    </row>
    <row r="16707">
      <c r="A16707" s="1">
        <v>16705.0</v>
      </c>
      <c r="B16707" s="1">
        <v>1.70023752702614E9</v>
      </c>
      <c r="C16707" s="1">
        <v>43253.0842129092</v>
      </c>
      <c r="D16707" s="1">
        <v>33594.9401372599</v>
      </c>
      <c r="E16707" s="1">
        <v>4076.55585724781</v>
      </c>
      <c r="F16707" s="1">
        <v>913.135816232659</v>
      </c>
      <c r="G16707" s="1">
        <v>-17600.0765085311</v>
      </c>
      <c r="H16707" s="1">
        <v>27749.266058119</v>
      </c>
      <c r="I16707" s="1">
        <v>43555.8162398119</v>
      </c>
      <c r="J16707" s="1">
        <v>-1869.74577543089</v>
      </c>
      <c r="K16707" s="1">
        <v>-0.07</v>
      </c>
      <c r="L16707" s="1">
        <v>0.964</v>
      </c>
      <c r="M16707" s="1">
        <v>1.166</v>
      </c>
    </row>
    <row r="16708">
      <c r="A16708" s="1">
        <v>16706.0</v>
      </c>
      <c r="B16708" s="1">
        <v>1.70023752703124E9</v>
      </c>
      <c r="C16708" s="1">
        <v>43290.8810127831</v>
      </c>
      <c r="D16708" s="1">
        <v>33666.7339404504</v>
      </c>
      <c r="E16708" s="1">
        <v>3855.09477318463</v>
      </c>
      <c r="F16708" s="1">
        <v>919.461359913511</v>
      </c>
      <c r="G16708" s="1">
        <v>-17627.8597268891</v>
      </c>
      <c r="H16708" s="1">
        <v>27755.0328081885</v>
      </c>
      <c r="I16708" s="1">
        <v>43537.4431058696</v>
      </c>
      <c r="J16708" s="1">
        <v>-1875.62428422263</v>
      </c>
      <c r="K16708" s="1">
        <v>-0.09</v>
      </c>
      <c r="L16708" s="1">
        <v>0.896</v>
      </c>
      <c r="M16708" s="1">
        <v>1.08</v>
      </c>
    </row>
    <row r="16709">
      <c r="A16709" s="1">
        <v>16707.0</v>
      </c>
      <c r="B16709" s="1">
        <v>1.70023752703416E9</v>
      </c>
      <c r="C16709" s="1">
        <v>43328.3872399791</v>
      </c>
      <c r="D16709" s="1">
        <v>33731.8892755376</v>
      </c>
      <c r="E16709" s="1">
        <v>3977.47057407743</v>
      </c>
      <c r="F16709" s="1">
        <v>923.439970426556</v>
      </c>
      <c r="G16709" s="1">
        <v>-17581.0775257441</v>
      </c>
      <c r="H16709" s="1">
        <v>27741.8005754709</v>
      </c>
      <c r="I16709" s="1">
        <v>43542.2487309275</v>
      </c>
      <c r="J16709" s="1">
        <v>-1882.50862151487</v>
      </c>
      <c r="K16709" s="1">
        <v>-0.09</v>
      </c>
      <c r="L16709" s="1">
        <v>0.896</v>
      </c>
      <c r="M16709" s="1">
        <v>1.08</v>
      </c>
    </row>
    <row r="16710">
      <c r="A16710" s="1">
        <v>16708.0</v>
      </c>
      <c r="B16710" s="1">
        <v>1.7002375270372E9</v>
      </c>
      <c r="C16710" s="1">
        <v>43371.5931620112</v>
      </c>
      <c r="D16710" s="1">
        <v>33817.2058841235</v>
      </c>
      <c r="E16710" s="1">
        <v>4594.02109313262</v>
      </c>
      <c r="F16710" s="1">
        <v>916.779150578874</v>
      </c>
      <c r="G16710" s="1">
        <v>-17561.6538598124</v>
      </c>
      <c r="H16710" s="1">
        <v>27719.8288106714</v>
      </c>
      <c r="I16710" s="1">
        <v>43540.1029634598</v>
      </c>
      <c r="J16710" s="1">
        <v>-1914.91865097506</v>
      </c>
      <c r="K16710" s="1">
        <v>-0.09</v>
      </c>
      <c r="L16710" s="1">
        <v>0.896</v>
      </c>
      <c r="M16710" s="1">
        <v>1.08</v>
      </c>
    </row>
    <row r="16711">
      <c r="A16711" s="1">
        <v>16709.0</v>
      </c>
      <c r="B16711" s="1">
        <v>1.70023752704216E9</v>
      </c>
      <c r="C16711" s="1">
        <v>43409.7922932854</v>
      </c>
      <c r="D16711" s="1">
        <v>33923.8684086642</v>
      </c>
      <c r="E16711" s="1">
        <v>5078.67396815705</v>
      </c>
      <c r="F16711" s="1">
        <v>899.165975948092</v>
      </c>
      <c r="G16711" s="1">
        <v>-17615.9685988388</v>
      </c>
      <c r="H16711" s="1">
        <v>27717.0348426145</v>
      </c>
      <c r="I16711" s="1">
        <v>43503.6249165087</v>
      </c>
      <c r="J16711" s="1">
        <v>-1938.61150009769</v>
      </c>
      <c r="K16711" s="1">
        <v>-0.09</v>
      </c>
      <c r="L16711" s="1">
        <v>0.896</v>
      </c>
      <c r="M16711" s="1">
        <v>1.08</v>
      </c>
    </row>
    <row r="16712">
      <c r="A16712" s="1">
        <v>16710.0</v>
      </c>
      <c r="B16712" s="1">
        <v>1.7002375270461E9</v>
      </c>
      <c r="C16712" s="1">
        <v>43436.6590901206</v>
      </c>
      <c r="D16712" s="1">
        <v>34009.7214591171</v>
      </c>
      <c r="E16712" s="1">
        <v>5169.08677447876</v>
      </c>
      <c r="F16712" s="1">
        <v>860.631568507143</v>
      </c>
      <c r="G16712" s="1">
        <v>-17649.0268288882</v>
      </c>
      <c r="H16712" s="1">
        <v>27709.0329180995</v>
      </c>
      <c r="I16712" s="1">
        <v>43483.0389598654</v>
      </c>
      <c r="J16712" s="1">
        <v>-1869.14227833059</v>
      </c>
      <c r="K16712" s="1">
        <v>-0.09</v>
      </c>
      <c r="L16712" s="1">
        <v>0.896</v>
      </c>
      <c r="M16712" s="1">
        <v>1.08</v>
      </c>
    </row>
    <row r="16713">
      <c r="A16713" s="1">
        <v>16711.0</v>
      </c>
      <c r="B16713" s="1">
        <v>1.70023752705014E9</v>
      </c>
      <c r="C16713" s="1">
        <v>43495.5335850159</v>
      </c>
      <c r="D16713" s="1">
        <v>34105.7669050415</v>
      </c>
      <c r="E16713" s="1">
        <v>5443.85676906785</v>
      </c>
      <c r="F16713" s="1">
        <v>825.382867501123</v>
      </c>
      <c r="G16713" s="1">
        <v>-17632.2630205467</v>
      </c>
      <c r="H16713" s="1">
        <v>27688.6481271562</v>
      </c>
      <c r="I16713" s="1">
        <v>43507.6035270218</v>
      </c>
      <c r="J16713" s="1">
        <v>-1860.60391194867</v>
      </c>
      <c r="K16713" s="1">
        <v>-0.09</v>
      </c>
      <c r="L16713" s="1">
        <v>0.896</v>
      </c>
      <c r="M16713" s="1">
        <v>1.08</v>
      </c>
    </row>
    <row r="16714">
      <c r="A16714" s="1">
        <v>16712.0</v>
      </c>
      <c r="B16714" s="1">
        <v>1.7002375270542E9</v>
      </c>
      <c r="C16714" s="1">
        <v>43600.2962112779</v>
      </c>
      <c r="D16714" s="1">
        <v>34269.7840058546</v>
      </c>
      <c r="E16714" s="1">
        <v>6234.12504602969</v>
      </c>
      <c r="F16714" s="1">
        <v>822.521844210844</v>
      </c>
      <c r="G16714" s="1">
        <v>-17603.8092498551</v>
      </c>
      <c r="H16714" s="1">
        <v>27665.8940513007</v>
      </c>
      <c r="I16714" s="1">
        <v>43540.9299780046</v>
      </c>
      <c r="J16714" s="1">
        <v>-1856.938225858</v>
      </c>
      <c r="K16714" s="1">
        <v>-0.09</v>
      </c>
      <c r="L16714" s="1">
        <v>0.896</v>
      </c>
      <c r="M16714" s="1">
        <v>1.08</v>
      </c>
    </row>
    <row r="16715">
      <c r="A16715" s="1">
        <v>16713.0</v>
      </c>
      <c r="B16715" s="1">
        <v>1.70023752705825E9</v>
      </c>
      <c r="C16715" s="1">
        <v>43691.8936600558</v>
      </c>
      <c r="D16715" s="1">
        <v>34386.2589462112</v>
      </c>
      <c r="E16715" s="1">
        <v>6970.23504617632</v>
      </c>
      <c r="F16715" s="1">
        <v>817.135073797115</v>
      </c>
      <c r="G16715" s="1">
        <v>-17647.9539451544</v>
      </c>
      <c r="H16715" s="1">
        <v>27651.231306938</v>
      </c>
      <c r="I16715" s="1">
        <v>43544.729774562</v>
      </c>
      <c r="J16715" s="1">
        <v>-1847.90812109805</v>
      </c>
      <c r="K16715" s="1">
        <v>-0.09</v>
      </c>
      <c r="L16715" s="1">
        <v>0.896</v>
      </c>
      <c r="M16715" s="1">
        <v>1.08</v>
      </c>
    </row>
    <row r="16716">
      <c r="A16716" s="1">
        <v>16714.0</v>
      </c>
      <c r="B16716" s="1">
        <v>1.70023752706314E9</v>
      </c>
      <c r="C16716" s="1">
        <v>43807.563937612</v>
      </c>
      <c r="D16716" s="1">
        <v>34534.607474161</v>
      </c>
      <c r="E16716" s="1">
        <v>7197.70874949798</v>
      </c>
      <c r="F16716" s="1">
        <v>830.881396637129</v>
      </c>
      <c r="G16716" s="1">
        <v>-17680.8110095037</v>
      </c>
      <c r="H16716" s="1">
        <v>27681.4732171861</v>
      </c>
      <c r="I16716" s="1">
        <v>43561.6276933703</v>
      </c>
      <c r="J16716" s="1">
        <v>-1808.61375434562</v>
      </c>
      <c r="K16716" s="1">
        <v>-0.09</v>
      </c>
      <c r="L16716" s="1">
        <v>0.896</v>
      </c>
      <c r="M16716" s="1">
        <v>1.08</v>
      </c>
    </row>
    <row r="16717">
      <c r="A16717" s="1">
        <v>16715.0</v>
      </c>
      <c r="B16717" s="1">
        <v>1.70023752706728E9</v>
      </c>
      <c r="C16717" s="1">
        <v>43908.7055812723</v>
      </c>
      <c r="D16717" s="1">
        <v>34675.9152026075</v>
      </c>
      <c r="E16717" s="1">
        <v>7450.86460719878</v>
      </c>
      <c r="F16717" s="1">
        <v>774.219724442926</v>
      </c>
      <c r="G16717" s="1">
        <v>-17641.7625119403</v>
      </c>
      <c r="H16717" s="1">
        <v>27689.9221765902</v>
      </c>
      <c r="I16717" s="1">
        <v>43579.5537924234</v>
      </c>
      <c r="J16717" s="1">
        <v>-1793.86160300512</v>
      </c>
      <c r="K16717" s="1">
        <v>-0.09</v>
      </c>
      <c r="L16717" s="1">
        <v>0.896</v>
      </c>
      <c r="M16717" s="1">
        <v>1.08</v>
      </c>
    </row>
    <row r="16718">
      <c r="A16718" s="1">
        <v>16716.0</v>
      </c>
      <c r="B16718" s="1">
        <v>1.70023752707127E9</v>
      </c>
      <c r="C16718" s="1">
        <v>43988.5236607222</v>
      </c>
      <c r="D16718" s="1">
        <v>34767.2444304519</v>
      </c>
      <c r="E16718" s="1">
        <v>8112.99033319835</v>
      </c>
      <c r="F16718" s="1">
        <v>749.699860775454</v>
      </c>
      <c r="G16718" s="1">
        <v>-17607.2737702457</v>
      </c>
      <c r="H16718" s="1">
        <v>27682.7025631311</v>
      </c>
      <c r="I16718" s="1">
        <v>43592.9648390966</v>
      </c>
      <c r="J16718" s="1">
        <v>-1806.78091130029</v>
      </c>
      <c r="K16718" s="1">
        <v>-0.032</v>
      </c>
      <c r="L16718" s="1">
        <v>0.826</v>
      </c>
      <c r="M16718" s="1">
        <v>0.942</v>
      </c>
    </row>
    <row r="16719">
      <c r="A16719" s="1">
        <v>16717.0</v>
      </c>
      <c r="B16719" s="1">
        <v>1.7002375270752E9</v>
      </c>
      <c r="C16719" s="1">
        <v>44065.391309904</v>
      </c>
      <c r="D16719" s="1">
        <v>34852.5386872933</v>
      </c>
      <c r="E16719" s="1">
        <v>8764.54368407055</v>
      </c>
      <c r="F16719" s="1">
        <v>725.448218041446</v>
      </c>
      <c r="G16719" s="1">
        <v>-17632.3300757801</v>
      </c>
      <c r="H16719" s="1">
        <v>27691.240929513</v>
      </c>
      <c r="I16719" s="1">
        <v>43563.7958125824</v>
      </c>
      <c r="J16719" s="1">
        <v>-1814.64872534855</v>
      </c>
      <c r="K16719" s="1">
        <v>-0.032</v>
      </c>
      <c r="L16719" s="1">
        <v>0.826</v>
      </c>
      <c r="M16719" s="1">
        <v>0.942</v>
      </c>
    </row>
    <row r="16720">
      <c r="A16720" s="1">
        <v>16718.0</v>
      </c>
      <c r="B16720" s="1">
        <v>1.70023752707915E9</v>
      </c>
      <c r="C16720" s="1">
        <v>44126.2998135447</v>
      </c>
      <c r="D16720" s="1">
        <v>34914.6541851346</v>
      </c>
      <c r="E16720" s="1">
        <v>8817.98670506319</v>
      </c>
      <c r="F16720" s="1">
        <v>670.79820284822</v>
      </c>
      <c r="G16720" s="1">
        <v>-17684.8343235056</v>
      </c>
      <c r="H16720" s="1">
        <v>27703.5790924524</v>
      </c>
      <c r="I16720" s="1">
        <v>43539.0300797259</v>
      </c>
      <c r="J16720" s="1">
        <v>-1819.14142598407</v>
      </c>
      <c r="K16720" s="1">
        <v>-0.032</v>
      </c>
      <c r="L16720" s="1">
        <v>0.826</v>
      </c>
      <c r="M16720" s="1">
        <v>0.942</v>
      </c>
    </row>
    <row r="16721">
      <c r="A16721" s="1">
        <v>16719.0</v>
      </c>
      <c r="B16721" s="1">
        <v>1.70023752708429E9</v>
      </c>
      <c r="C16721" s="1">
        <v>44212.7787128423</v>
      </c>
      <c r="D16721" s="1">
        <v>34971.8746509402</v>
      </c>
      <c r="E16721" s="1">
        <v>8723.10354985041</v>
      </c>
      <c r="F16721" s="1">
        <v>638.07524896565</v>
      </c>
      <c r="G16721" s="1">
        <v>-17660.6050325161</v>
      </c>
      <c r="H16721" s="1">
        <v>27732.4798980331</v>
      </c>
      <c r="I16721" s="1">
        <v>43550.7423938205</v>
      </c>
      <c r="J16721" s="1">
        <v>-1808.14436771206</v>
      </c>
      <c r="K16721" s="1">
        <v>-0.032</v>
      </c>
      <c r="L16721" s="1">
        <v>0.826</v>
      </c>
      <c r="M16721" s="1">
        <v>0.942</v>
      </c>
    </row>
    <row r="16722">
      <c r="A16722" s="1">
        <v>16720.0</v>
      </c>
      <c r="B16722" s="1">
        <v>1.70023752708728E9</v>
      </c>
      <c r="C16722" s="1">
        <v>44266.9816931464</v>
      </c>
      <c r="D16722" s="1">
        <v>34986.8950232142</v>
      </c>
      <c r="E16722" s="1">
        <v>9033.34576289007</v>
      </c>
      <c r="F16722" s="1">
        <v>599.630248502522</v>
      </c>
      <c r="G16722" s="1">
        <v>-17616.9967790838</v>
      </c>
      <c r="H16722" s="1">
        <v>27738.5819242694</v>
      </c>
      <c r="I16722" s="1">
        <v>43543.008690239</v>
      </c>
      <c r="J16722" s="1">
        <v>-1822.56124288573</v>
      </c>
      <c r="K16722" s="1">
        <v>-0.032</v>
      </c>
      <c r="L16722" s="1">
        <v>0.826</v>
      </c>
      <c r="M16722" s="1">
        <v>0.942</v>
      </c>
    </row>
    <row r="16723">
      <c r="A16723" s="1">
        <v>16721.0</v>
      </c>
      <c r="B16723" s="1">
        <v>1.70023752709023E9</v>
      </c>
      <c r="C16723" s="1">
        <v>44293.2896963703</v>
      </c>
      <c r="D16723" s="1">
        <v>34977.6190492652</v>
      </c>
      <c r="E16723" s="1">
        <v>9432.34675316175</v>
      </c>
      <c r="F16723" s="1">
        <v>520.303907430637</v>
      </c>
      <c r="G16723" s="1">
        <v>-17645.5176050087</v>
      </c>
      <c r="H16723" s="1">
        <v>27731.7422904661</v>
      </c>
      <c r="I16723" s="1">
        <v>43494.7289222155</v>
      </c>
      <c r="J16723" s="1">
        <v>-1847.32697574221</v>
      </c>
      <c r="K16723" s="1">
        <v>-0.032</v>
      </c>
      <c r="L16723" s="1">
        <v>0.826</v>
      </c>
      <c r="M16723" s="1">
        <v>0.942</v>
      </c>
    </row>
    <row r="16724">
      <c r="A16724" s="1">
        <v>16722.0</v>
      </c>
      <c r="B16724" s="1">
        <v>1.70023752709327E9</v>
      </c>
      <c r="C16724" s="1">
        <v>44318.1448362046</v>
      </c>
      <c r="D16724" s="1">
        <v>34992.3488488613</v>
      </c>
      <c r="E16724" s="1">
        <v>9308.98747551292</v>
      </c>
      <c r="F16724" s="1">
        <v>501.819014766098</v>
      </c>
      <c r="G16724" s="1">
        <v>-17709.3094836842</v>
      </c>
      <c r="H16724" s="1">
        <v>27744.1922121277</v>
      </c>
      <c r="I16724" s="1">
        <v>43452.7746978729</v>
      </c>
      <c r="J16724" s="1">
        <v>-1859.37456600362</v>
      </c>
      <c r="K16724" s="1">
        <v>-0.032</v>
      </c>
      <c r="L16724" s="1">
        <v>0.826</v>
      </c>
      <c r="M16724" s="1">
        <v>0.942</v>
      </c>
    </row>
    <row r="16725">
      <c r="A16725" s="1">
        <v>16723.0</v>
      </c>
      <c r="B16725" s="1">
        <v>1.70023752709921E9</v>
      </c>
      <c r="C16725" s="1">
        <v>44355.8522291007</v>
      </c>
      <c r="D16725" s="1">
        <v>35007.6150903242</v>
      </c>
      <c r="E16725" s="1">
        <v>8974.20304706133</v>
      </c>
      <c r="F16725" s="1">
        <v>516.14648296195</v>
      </c>
      <c r="G16725" s="1">
        <v>-17701.5310766137</v>
      </c>
      <c r="H16725" s="1">
        <v>27744.013398172</v>
      </c>
      <c r="I16725" s="1">
        <v>43448.8631425932</v>
      </c>
      <c r="J16725" s="1">
        <v>-1874.68551095551</v>
      </c>
      <c r="K16725" s="1">
        <v>-0.032</v>
      </c>
      <c r="L16725" s="1">
        <v>0.826</v>
      </c>
      <c r="M16725" s="1">
        <v>0.942</v>
      </c>
    </row>
    <row r="16726">
      <c r="A16726" s="1">
        <v>16724.0</v>
      </c>
      <c r="B16726" s="1">
        <v>1.7002375271032E9</v>
      </c>
      <c r="C16726" s="1">
        <v>44406.9483169255</v>
      </c>
      <c r="D16726" s="1">
        <v>35056.5430589369</v>
      </c>
      <c r="E16726" s="1">
        <v>9010.16700388992</v>
      </c>
      <c r="F16726" s="1">
        <v>522.784951065176</v>
      </c>
      <c r="G16726" s="1">
        <v>-17632.1065583356</v>
      </c>
      <c r="H16726" s="1">
        <v>27750.6518662752</v>
      </c>
      <c r="I16726" s="1">
        <v>43489.9456489021</v>
      </c>
      <c r="J16726" s="1">
        <v>-1871.80213592077</v>
      </c>
      <c r="K16726" s="1">
        <v>-0.032</v>
      </c>
      <c r="L16726" s="1">
        <v>0.826</v>
      </c>
      <c r="M16726" s="1">
        <v>0.942</v>
      </c>
    </row>
    <row r="16727">
      <c r="A16727" s="1">
        <v>16725.0</v>
      </c>
      <c r="B16727" s="1">
        <v>1.70023752710619E9</v>
      </c>
      <c r="C16727" s="1">
        <v>44411.5751280278</v>
      </c>
      <c r="D16727" s="1">
        <v>35086.5167482515</v>
      </c>
      <c r="E16727" s="1">
        <v>9319.00105702889</v>
      </c>
      <c r="F16727" s="1">
        <v>478.684959254856</v>
      </c>
      <c r="G16727" s="1">
        <v>-17625.1328140655</v>
      </c>
      <c r="H16727" s="1">
        <v>27752.1270814093</v>
      </c>
      <c r="I16727" s="1">
        <v>43495.4441780381</v>
      </c>
      <c r="J16727" s="1">
        <v>-1863.12965907212</v>
      </c>
      <c r="K16727" s="1">
        <v>-0.032</v>
      </c>
      <c r="L16727" s="1">
        <v>0.826</v>
      </c>
      <c r="M16727" s="1">
        <v>0.942</v>
      </c>
    </row>
    <row r="16728">
      <c r="A16728" s="1">
        <v>16726.0</v>
      </c>
      <c r="B16728" s="1">
        <v>1.70023752711024E9</v>
      </c>
      <c r="C16728" s="1">
        <v>44411.441017561</v>
      </c>
      <c r="D16728" s="1">
        <v>35078.3136580364</v>
      </c>
      <c r="E16728" s="1">
        <v>9274.83400998521</v>
      </c>
      <c r="F16728" s="1">
        <v>436.395458745415</v>
      </c>
      <c r="G16728" s="1">
        <v>-17688.4106026185</v>
      </c>
      <c r="H16728" s="1">
        <v>27746.6732557622</v>
      </c>
      <c r="I16728" s="1">
        <v>43486.3917215337</v>
      </c>
      <c r="J16728" s="1">
        <v>-1861.27446428232</v>
      </c>
      <c r="K16728" s="1">
        <v>-0.038</v>
      </c>
      <c r="L16728" s="1">
        <v>0.634</v>
      </c>
      <c r="M16728" s="1">
        <v>0.798</v>
      </c>
    </row>
    <row r="16729">
      <c r="A16729" s="1">
        <v>16727.0</v>
      </c>
      <c r="B16729" s="1">
        <v>1.70023752711441E9</v>
      </c>
      <c r="C16729" s="1">
        <v>44430.484703837</v>
      </c>
      <c r="D16729" s="1">
        <v>35098.2514140905</v>
      </c>
      <c r="E16729" s="1">
        <v>8920.08947373503</v>
      </c>
      <c r="F16729" s="1">
        <v>434.629670933445</v>
      </c>
      <c r="G16729" s="1">
        <v>-17701.0616899802</v>
      </c>
      <c r="H16729" s="1">
        <v>27762.6324013033</v>
      </c>
      <c r="I16729" s="1">
        <v>43483.7989191769</v>
      </c>
      <c r="J16729" s="1">
        <v>-1846.45525770846</v>
      </c>
      <c r="K16729" s="1">
        <v>-0.038</v>
      </c>
      <c r="L16729" s="1">
        <v>0.634</v>
      </c>
      <c r="M16729" s="1">
        <v>0.798</v>
      </c>
    </row>
    <row r="16730">
      <c r="A16730" s="1">
        <v>16728.0</v>
      </c>
      <c r="B16730" s="1">
        <v>1.70023752711726E9</v>
      </c>
      <c r="C16730" s="1">
        <v>44448.7460790569</v>
      </c>
      <c r="D16730" s="1">
        <v>35103.3252600819</v>
      </c>
      <c r="E16730" s="1">
        <v>8891.65805478788</v>
      </c>
      <c r="F16730" s="1">
        <v>436.79779014561</v>
      </c>
      <c r="G16730" s="1">
        <v>-17646.1434538535</v>
      </c>
      <c r="H16730" s="1">
        <v>27765.5828315714</v>
      </c>
      <c r="I16730" s="1">
        <v>43485.229430822</v>
      </c>
      <c r="J16730" s="1">
        <v>-1845.82940886371</v>
      </c>
      <c r="K16730" s="1">
        <v>-0.038</v>
      </c>
      <c r="L16730" s="1">
        <v>0.634</v>
      </c>
      <c r="M16730" s="1">
        <v>0.798</v>
      </c>
    </row>
    <row r="16731">
      <c r="A16731" s="1">
        <v>16729.0</v>
      </c>
      <c r="B16731" s="1">
        <v>1.70023752712125E9</v>
      </c>
      <c r="C16731" s="1">
        <v>44470.6507886231</v>
      </c>
      <c r="D16731" s="1">
        <v>35118.6362050338</v>
      </c>
      <c r="E16731" s="1">
        <v>9245.03913462628</v>
      </c>
      <c r="F16731" s="1">
        <v>431.746295898711</v>
      </c>
      <c r="G16731" s="1">
        <v>-17623.5458402092</v>
      </c>
      <c r="H16731" s="1">
        <v>27762.6994565367</v>
      </c>
      <c r="I16731" s="1">
        <v>43486.6375907227</v>
      </c>
      <c r="J16731" s="1">
        <v>-1851.77497288882</v>
      </c>
      <c r="K16731" s="1">
        <v>-0.038</v>
      </c>
      <c r="L16731" s="1">
        <v>0.634</v>
      </c>
      <c r="M16731" s="1">
        <v>0.798</v>
      </c>
    </row>
    <row r="16732">
      <c r="A16732" s="1">
        <v>16730.0</v>
      </c>
      <c r="B16732" s="1">
        <v>1.70023752712624E9</v>
      </c>
      <c r="C16732" s="1">
        <v>44470.6954921121</v>
      </c>
      <c r="D16732" s="1">
        <v>35124.246492892</v>
      </c>
      <c r="E16732" s="1">
        <v>9316.85528956118</v>
      </c>
      <c r="F16732" s="1">
        <v>412.970830556253</v>
      </c>
      <c r="G16732" s="1">
        <v>-17681.1462856705</v>
      </c>
      <c r="H16732" s="1">
        <v>27762.1630146697</v>
      </c>
      <c r="I16732" s="1">
        <v>43452.6405874062</v>
      </c>
      <c r="J16732" s="1">
        <v>-1870.41632776455</v>
      </c>
      <c r="K16732" s="1">
        <v>-0.038</v>
      </c>
      <c r="L16732" s="1">
        <v>0.634</v>
      </c>
      <c r="M16732" s="1">
        <v>0.798</v>
      </c>
    </row>
    <row r="16733">
      <c r="A16733" s="1">
        <v>16731.0</v>
      </c>
      <c r="B16733" s="1">
        <v>1.70023752713028E9</v>
      </c>
      <c r="C16733" s="1">
        <v>44494.1871755346</v>
      </c>
      <c r="D16733" s="1">
        <v>35156.9917985191</v>
      </c>
      <c r="E16733" s="1">
        <v>8995.5713147606</v>
      </c>
      <c r="F16733" s="1">
        <v>418.55876667008</v>
      </c>
      <c r="G16733" s="1">
        <v>-17690.5340183417</v>
      </c>
      <c r="H16733" s="1">
        <v>27816.3883467183</v>
      </c>
      <c r="I16733" s="1">
        <v>43457.8932473532</v>
      </c>
      <c r="J16733" s="1">
        <v>-1852.9372636005</v>
      </c>
      <c r="K16733" s="1">
        <v>-0.038</v>
      </c>
      <c r="L16733" s="1">
        <v>0.634</v>
      </c>
      <c r="M16733" s="1">
        <v>0.798</v>
      </c>
    </row>
    <row r="16734">
      <c r="A16734" s="1">
        <v>16732.0</v>
      </c>
      <c r="B16734" s="1">
        <v>1.70023752713424E9</v>
      </c>
      <c r="C16734" s="1">
        <v>44539.1812371231</v>
      </c>
      <c r="D16734" s="1">
        <v>35186.6525634113</v>
      </c>
      <c r="E16734" s="1">
        <v>8875.20717086877</v>
      </c>
      <c r="F16734" s="1">
        <v>415.831853846532</v>
      </c>
      <c r="G16734" s="1">
        <v>-17630.3184187791</v>
      </c>
      <c r="H16734" s="1">
        <v>27837.4660417397</v>
      </c>
      <c r="I16734" s="1">
        <v>43489.1186343572</v>
      </c>
      <c r="J16734" s="1">
        <v>-1840.75556287235</v>
      </c>
      <c r="K16734" s="1">
        <v>-0.038</v>
      </c>
      <c r="L16734" s="1">
        <v>0.634</v>
      </c>
      <c r="M16734" s="1">
        <v>0.798</v>
      </c>
    </row>
    <row r="16735">
      <c r="A16735" s="1">
        <v>16733.0</v>
      </c>
      <c r="B16735" s="1">
        <v>1.70023752713826E9</v>
      </c>
      <c r="C16735" s="1">
        <v>44574.8099177849</v>
      </c>
      <c r="D16735" s="1">
        <v>35199.8400926399</v>
      </c>
      <c r="E16735" s="1">
        <v>9130.41938905947</v>
      </c>
      <c r="F16735" s="1">
        <v>390.954362267775</v>
      </c>
      <c r="G16735" s="1">
        <v>-17595.0920695176</v>
      </c>
      <c r="H16735" s="1">
        <v>27818.9140938418</v>
      </c>
      <c r="I16735" s="1">
        <v>43493.8795559262</v>
      </c>
      <c r="J16735" s="1">
        <v>-1857.184095047</v>
      </c>
      <c r="K16735" s="1">
        <v>-0.038</v>
      </c>
      <c r="L16735" s="1">
        <v>0.634</v>
      </c>
      <c r="M16735" s="1">
        <v>0.798</v>
      </c>
    </row>
    <row r="16736">
      <c r="A16736" s="1">
        <v>16734.0</v>
      </c>
      <c r="B16736" s="1">
        <v>1.70023752714135E9</v>
      </c>
      <c r="C16736" s="1">
        <v>44603.73307511</v>
      </c>
      <c r="D16736" s="1">
        <v>35211.3288892899</v>
      </c>
      <c r="E16736" s="1">
        <v>9189.83032582167</v>
      </c>
      <c r="F16736" s="1">
        <v>359.326643863516</v>
      </c>
      <c r="G16736" s="1">
        <v>-17648.1998143434</v>
      </c>
      <c r="H16736" s="1">
        <v>27802.8431895784</v>
      </c>
      <c r="I16736" s="1">
        <v>43456.5744944303</v>
      </c>
      <c r="J16736" s="1">
        <v>-1872.80796442126</v>
      </c>
      <c r="K16736" s="1">
        <v>-0.038</v>
      </c>
      <c r="L16736" s="1">
        <v>0.634</v>
      </c>
      <c r="M16736" s="1">
        <v>0.798</v>
      </c>
    </row>
    <row r="16737">
      <c r="A16737" s="1">
        <v>16735.0</v>
      </c>
      <c r="B16737" s="1">
        <v>1.70023752714536E9</v>
      </c>
      <c r="C16737" s="1">
        <v>44638.8253139049</v>
      </c>
      <c r="D16737" s="1">
        <v>35228.0479941425</v>
      </c>
      <c r="E16737" s="1">
        <v>8813.73987361668</v>
      </c>
      <c r="F16737" s="1">
        <v>342.898111688865</v>
      </c>
      <c r="G16737" s="1">
        <v>-17682.9344252269</v>
      </c>
      <c r="H16737" s="1">
        <v>27809.056974537</v>
      </c>
      <c r="I16737" s="1">
        <v>43454.8981135962</v>
      </c>
      <c r="J16737" s="1">
        <v>-1856.64765318008</v>
      </c>
      <c r="K16737" s="1">
        <v>-0.038</v>
      </c>
      <c r="L16737" s="1">
        <v>0.634</v>
      </c>
      <c r="M16737" s="1">
        <v>0.798</v>
      </c>
    </row>
    <row r="16738">
      <c r="A16738" s="1">
        <v>16736.0</v>
      </c>
      <c r="B16738" s="1">
        <v>1.70023752714926E9</v>
      </c>
      <c r="C16738" s="1">
        <v>44672.1964683766</v>
      </c>
      <c r="D16738" s="1">
        <v>35239.0003489256</v>
      </c>
      <c r="E16738" s="1">
        <v>8557.67828913668</v>
      </c>
      <c r="F16738" s="1">
        <v>351.59294028198</v>
      </c>
      <c r="G16738" s="1">
        <v>-17631.5477647242</v>
      </c>
      <c r="H16738" s="1">
        <v>27824.4126229778</v>
      </c>
      <c r="I16738" s="1">
        <v>43485.8329279223</v>
      </c>
      <c r="J16738" s="1">
        <v>-1824.3270306977</v>
      </c>
      <c r="K16738" s="1">
        <v>0.034</v>
      </c>
      <c r="L16738" s="1">
        <v>0.454</v>
      </c>
      <c r="M16738" s="1">
        <v>0.634</v>
      </c>
    </row>
    <row r="16739">
      <c r="A16739" s="1">
        <v>16737.0</v>
      </c>
      <c r="B16739" s="1">
        <v>1.7002375271533E9</v>
      </c>
      <c r="C16739" s="1">
        <v>44674.8563259668</v>
      </c>
      <c r="D16739" s="1">
        <v>35224.7399359631</v>
      </c>
      <c r="E16739" s="1">
        <v>8740.38144831436</v>
      </c>
      <c r="F16739" s="1">
        <v>351.749402493167</v>
      </c>
      <c r="G16739" s="1">
        <v>-17587.6712903584</v>
      </c>
      <c r="H16739" s="1">
        <v>27828.6371026798</v>
      </c>
      <c r="I16739" s="1">
        <v>43481.9213726426</v>
      </c>
      <c r="J16739" s="1">
        <v>-1808.30082992325</v>
      </c>
      <c r="K16739" s="1">
        <v>0.034</v>
      </c>
      <c r="L16739" s="1">
        <v>0.454</v>
      </c>
      <c r="M16739" s="1">
        <v>0.634</v>
      </c>
    </row>
    <row r="16740">
      <c r="A16740" s="1">
        <v>16738.0</v>
      </c>
      <c r="B16740" s="1">
        <v>1.70023752715829E9</v>
      </c>
      <c r="C16740" s="1">
        <v>44642.8039244179</v>
      </c>
      <c r="D16740" s="1">
        <v>35198.2978222725</v>
      </c>
      <c r="E16740" s="1">
        <v>8847.02162111063</v>
      </c>
      <c r="F16740" s="1">
        <v>326.849559169955</v>
      </c>
      <c r="G16740" s="1">
        <v>-17630.7431019238</v>
      </c>
      <c r="H16740" s="1">
        <v>27822.9821113326</v>
      </c>
      <c r="I16740" s="1">
        <v>43442.6493576347</v>
      </c>
      <c r="J16740" s="1">
        <v>-1830.36200170064</v>
      </c>
      <c r="K16740" s="1">
        <v>0.034</v>
      </c>
      <c r="L16740" s="1">
        <v>0.454</v>
      </c>
      <c r="M16740" s="1">
        <v>0.634</v>
      </c>
    </row>
    <row r="16741">
      <c r="A16741" s="1">
        <v>16739.0</v>
      </c>
      <c r="B16741" s="1">
        <v>1.70023752716225E9</v>
      </c>
      <c r="C16741" s="1">
        <v>44628.9234911112</v>
      </c>
      <c r="D16741" s="1">
        <v>35188.7759791345</v>
      </c>
      <c r="E16741" s="1">
        <v>8457.47541874354</v>
      </c>
      <c r="F16741" s="1">
        <v>316.411294509326</v>
      </c>
      <c r="G16741" s="1">
        <v>-17671.1327041545</v>
      </c>
      <c r="H16741" s="1">
        <v>27840.0588440965</v>
      </c>
      <c r="I16741" s="1">
        <v>43418.710639323</v>
      </c>
      <c r="J16741" s="1">
        <v>-1834.94410931397</v>
      </c>
      <c r="K16741" s="1">
        <v>0.034</v>
      </c>
      <c r="L16741" s="1">
        <v>0.454</v>
      </c>
      <c r="M16741" s="1">
        <v>0.634</v>
      </c>
    </row>
    <row r="16742">
      <c r="A16742" s="1">
        <v>16740.0</v>
      </c>
      <c r="B16742" s="1">
        <v>1.70023752716637E9</v>
      </c>
      <c r="C16742" s="1">
        <v>44632.1421423127</v>
      </c>
      <c r="D16742" s="1">
        <v>35175.00730455</v>
      </c>
      <c r="E16742" s="1">
        <v>8091.64441724353</v>
      </c>
      <c r="F16742" s="1">
        <v>328.145960348362</v>
      </c>
      <c r="G16742" s="1">
        <v>-17628.4185205004</v>
      </c>
      <c r="H16742" s="1">
        <v>27854.0510361255</v>
      </c>
      <c r="I16742" s="1">
        <v>43444.2586832354</v>
      </c>
      <c r="J16742" s="1">
        <v>-1816.39216141607</v>
      </c>
      <c r="K16742" s="1">
        <v>0.034</v>
      </c>
      <c r="L16742" s="1">
        <v>0.454</v>
      </c>
      <c r="M16742" s="1">
        <v>0.634</v>
      </c>
    </row>
    <row r="16743">
      <c r="A16743" s="1">
        <v>16741.0</v>
      </c>
      <c r="B16743" s="1">
        <v>1.70023752716934E9</v>
      </c>
      <c r="C16743" s="1">
        <v>44622.0838573078</v>
      </c>
      <c r="D16743" s="1">
        <v>35135.9811587311</v>
      </c>
      <c r="E16743" s="1">
        <v>8172.66949089401</v>
      </c>
      <c r="F16743" s="1">
        <v>336.30434707455</v>
      </c>
      <c r="G16743" s="1">
        <v>-17589.2359124703</v>
      </c>
      <c r="H16743" s="1">
        <v>27831.6322364368</v>
      </c>
      <c r="I16743" s="1">
        <v>43439.6989273666</v>
      </c>
      <c r="J16743" s="1">
        <v>-1831.79251334577</v>
      </c>
      <c r="K16743" s="1">
        <v>0.034</v>
      </c>
      <c r="L16743" s="1">
        <v>0.454</v>
      </c>
      <c r="M16743" s="1">
        <v>0.634</v>
      </c>
    </row>
    <row r="16744">
      <c r="A16744" s="1">
        <v>16742.0</v>
      </c>
      <c r="B16744" s="1">
        <v>1.70023752717339E9</v>
      </c>
      <c r="C16744" s="1">
        <v>44599.01685703</v>
      </c>
      <c r="D16744" s="1">
        <v>35106.6333182613</v>
      </c>
      <c r="E16744" s="1">
        <v>8309.35040823822</v>
      </c>
      <c r="F16744" s="1">
        <v>337.801913953055</v>
      </c>
      <c r="G16744" s="1">
        <v>-17620.1260233075</v>
      </c>
      <c r="H16744" s="1">
        <v>27819.271721753</v>
      </c>
      <c r="I16744" s="1">
        <v>43413.1897584426</v>
      </c>
      <c r="J16744" s="1">
        <v>-1852.57963568921</v>
      </c>
      <c r="K16744" s="1">
        <v>0.034</v>
      </c>
      <c r="L16744" s="1">
        <v>0.454</v>
      </c>
      <c r="M16744" s="1">
        <v>0.634</v>
      </c>
    </row>
    <row r="16745">
      <c r="A16745" s="1">
        <v>16743.0</v>
      </c>
      <c r="B16745" s="1">
        <v>1.70023752717738E9</v>
      </c>
      <c r="C16745" s="1">
        <v>44577.5815340973</v>
      </c>
      <c r="D16745" s="1">
        <v>35085.5556232399</v>
      </c>
      <c r="E16745" s="1">
        <v>7959.25503483474</v>
      </c>
      <c r="F16745" s="1">
        <v>340.886454687888</v>
      </c>
      <c r="G16745" s="1">
        <v>-17664.4048290735</v>
      </c>
      <c r="H16745" s="1">
        <v>27830.3581870029</v>
      </c>
      <c r="I16745" s="1">
        <v>43391.3521041097</v>
      </c>
      <c r="J16745" s="1">
        <v>-1853.65251942307</v>
      </c>
      <c r="K16745" s="1">
        <v>0.034</v>
      </c>
      <c r="L16745" s="1">
        <v>0.454</v>
      </c>
      <c r="M16745" s="1">
        <v>0.634</v>
      </c>
    </row>
    <row r="16746">
      <c r="A16746" s="1">
        <v>16744.0</v>
      </c>
      <c r="B16746" s="1">
        <v>1.70023752718133E9</v>
      </c>
      <c r="C16746" s="1">
        <v>44575.502821863</v>
      </c>
      <c r="D16746" s="1">
        <v>35071.9210591222</v>
      </c>
      <c r="E16746" s="1">
        <v>7520.82556734389</v>
      </c>
      <c r="F16746" s="1">
        <v>360.533638064102</v>
      </c>
      <c r="G16746" s="1">
        <v>-17639.0803026056</v>
      </c>
      <c r="H16746" s="1">
        <v>27829.6652829248</v>
      </c>
      <c r="I16746" s="1">
        <v>43395.2189559005</v>
      </c>
      <c r="J16746" s="1">
        <v>-1847.8857693536</v>
      </c>
      <c r="K16746" s="1">
        <v>0.034</v>
      </c>
      <c r="L16746" s="1">
        <v>0.454</v>
      </c>
      <c r="M16746" s="1">
        <v>0.634</v>
      </c>
    </row>
    <row r="16747">
      <c r="A16747" s="1">
        <v>16745.0</v>
      </c>
      <c r="B16747" s="1">
        <v>1.70023752718636E9</v>
      </c>
      <c r="C16747" s="1">
        <v>44575.994560241</v>
      </c>
      <c r="D16747" s="1">
        <v>35054.2184775136</v>
      </c>
      <c r="E16747" s="1">
        <v>7476.12207843328</v>
      </c>
      <c r="F16747" s="1">
        <v>395.201193714284</v>
      </c>
      <c r="G16747" s="1">
        <v>-17588.1630287364</v>
      </c>
      <c r="H16747" s="1">
        <v>27816.7012711407</v>
      </c>
      <c r="I16747" s="1">
        <v>43402.5503280818</v>
      </c>
      <c r="J16747" s="1">
        <v>-1849.53979844329</v>
      </c>
      <c r="K16747" s="1">
        <v>0.034</v>
      </c>
      <c r="L16747" s="1">
        <v>0.454</v>
      </c>
      <c r="M16747" s="1">
        <v>0.634</v>
      </c>
    </row>
    <row r="16748">
      <c r="A16748" s="1">
        <v>16746.0</v>
      </c>
      <c r="B16748" s="1">
        <v>1.7002375271904E9</v>
      </c>
      <c r="C16748" s="1">
        <v>44569.1102229488</v>
      </c>
      <c r="D16748" s="1">
        <v>35045.3001314759</v>
      </c>
      <c r="E16748" s="1">
        <v>7638.03811526752</v>
      </c>
      <c r="F16748" s="1">
        <v>423.766723128166</v>
      </c>
      <c r="G16748" s="1">
        <v>-17597.7295753633</v>
      </c>
      <c r="H16748" s="1">
        <v>27801.6138436333</v>
      </c>
      <c r="I16748" s="1">
        <v>43371.5037550334</v>
      </c>
      <c r="J16748" s="1">
        <v>-1867.93528413001</v>
      </c>
      <c r="K16748" s="1">
        <v>-0.004</v>
      </c>
      <c r="L16748" s="1">
        <v>0.302</v>
      </c>
      <c r="M16748" s="1">
        <v>0.522</v>
      </c>
    </row>
    <row r="16749">
      <c r="A16749" s="1">
        <v>16747.0</v>
      </c>
      <c r="B16749" s="1">
        <v>1.70023752719447E9</v>
      </c>
      <c r="C16749" s="1">
        <v>44567.6797113036</v>
      </c>
      <c r="D16749" s="1">
        <v>35060.6781316611</v>
      </c>
      <c r="E16749" s="1">
        <v>7335.41784708712</v>
      </c>
      <c r="F16749" s="1">
        <v>453.941578142831</v>
      </c>
      <c r="G16749" s="1">
        <v>-17667.5564250417</v>
      </c>
      <c r="H16749" s="1">
        <v>27806.0841925244</v>
      </c>
      <c r="I16749" s="1">
        <v>43320.5641294198</v>
      </c>
      <c r="J16749" s="1">
        <v>-1881.45808952547</v>
      </c>
      <c r="K16749" s="1">
        <v>-0.004</v>
      </c>
      <c r="L16749" s="1">
        <v>0.302</v>
      </c>
      <c r="M16749" s="1">
        <v>0.522</v>
      </c>
    </row>
    <row r="16750">
      <c r="A16750" s="1">
        <v>16748.0</v>
      </c>
      <c r="B16750" s="1">
        <v>1.70023752719742E9</v>
      </c>
      <c r="C16750" s="1">
        <v>44593.2501069605</v>
      </c>
      <c r="D16750" s="1">
        <v>35092.2164430876</v>
      </c>
      <c r="E16750" s="1">
        <v>6818.53375655815</v>
      </c>
      <c r="F16750" s="1">
        <v>507.608116580023</v>
      </c>
      <c r="G16750" s="1">
        <v>-17655.0170964023</v>
      </c>
      <c r="H16750" s="1">
        <v>27821.9092275988</v>
      </c>
      <c r="I16750" s="1">
        <v>43360.7749176949</v>
      </c>
      <c r="J16750" s="1">
        <v>-1842.34253672868</v>
      </c>
      <c r="K16750" s="1">
        <v>-0.004</v>
      </c>
      <c r="L16750" s="1">
        <v>0.302</v>
      </c>
      <c r="M16750" s="1">
        <v>0.522</v>
      </c>
    </row>
    <row r="16751">
      <c r="A16751" s="1">
        <v>16749.0</v>
      </c>
      <c r="B16751" s="1">
        <v>1.70023752720146E9</v>
      </c>
      <c r="C16751" s="1">
        <v>44616.741790383</v>
      </c>
      <c r="D16751" s="1">
        <v>35100.9336234252</v>
      </c>
      <c r="E16751" s="1">
        <v>6696.71674927672</v>
      </c>
      <c r="F16751" s="1">
        <v>545.851951343053</v>
      </c>
      <c r="G16751" s="1">
        <v>-17593.1698194944</v>
      </c>
      <c r="H16751" s="1">
        <v>27817.3271199854</v>
      </c>
      <c r="I16751" s="1">
        <v>43412.9885927425</v>
      </c>
      <c r="J16751" s="1">
        <v>-1812.50295788084</v>
      </c>
      <c r="K16751" s="1">
        <v>-0.004</v>
      </c>
      <c r="L16751" s="1">
        <v>0.302</v>
      </c>
      <c r="M16751" s="1">
        <v>0.522</v>
      </c>
    </row>
    <row r="16752">
      <c r="A16752" s="1">
        <v>16750.0</v>
      </c>
      <c r="B16752" s="1">
        <v>1.70023752720547E9</v>
      </c>
      <c r="C16752" s="1">
        <v>44619.0663718064</v>
      </c>
      <c r="D16752" s="1">
        <v>35095.8821291783</v>
      </c>
      <c r="E16752" s="1">
        <v>6870.41215543891</v>
      </c>
      <c r="F16752" s="1">
        <v>552.177495023905</v>
      </c>
      <c r="G16752" s="1">
        <v>-17605.8432586006</v>
      </c>
      <c r="H16752" s="1">
        <v>27795.2435964636</v>
      </c>
      <c r="I16752" s="1">
        <v>43401.8127205148</v>
      </c>
      <c r="J16752" s="1">
        <v>-1812.74882706985</v>
      </c>
      <c r="K16752" s="1">
        <v>-0.004</v>
      </c>
      <c r="L16752" s="1">
        <v>0.302</v>
      </c>
      <c r="M16752" s="1">
        <v>0.522</v>
      </c>
    </row>
    <row r="16753">
      <c r="A16753" s="1">
        <v>16751.0</v>
      </c>
      <c r="B16753" s="1">
        <v>1.70023752720949E9</v>
      </c>
      <c r="C16753" s="1">
        <v>44620.4298282182</v>
      </c>
      <c r="D16753" s="1">
        <v>35111.8859782083</v>
      </c>
      <c r="E16753" s="1">
        <v>6680.6234932689</v>
      </c>
      <c r="F16753" s="1">
        <v>540.085201273584</v>
      </c>
      <c r="G16753" s="1">
        <v>-17671.3115181102</v>
      </c>
      <c r="H16753" s="1">
        <v>27785.3194219254</v>
      </c>
      <c r="I16753" s="1">
        <v>43391.9332494656</v>
      </c>
      <c r="J16753" s="1">
        <v>-1808.68080957899</v>
      </c>
      <c r="K16753" s="1">
        <v>-0.004</v>
      </c>
      <c r="L16753" s="1">
        <v>0.302</v>
      </c>
      <c r="M16753" s="1">
        <v>0.522</v>
      </c>
    </row>
    <row r="16754">
      <c r="A16754" s="1">
        <v>16752.0</v>
      </c>
      <c r="B16754" s="1">
        <v>1.70023752721448E9</v>
      </c>
      <c r="C16754" s="1">
        <v>44638.0430028489</v>
      </c>
      <c r="D16754" s="1">
        <v>35140.250341922</v>
      </c>
      <c r="E16754" s="1">
        <v>6193.69074031004</v>
      </c>
      <c r="F16754" s="1">
        <v>564.225085285316</v>
      </c>
      <c r="G16754" s="1">
        <v>-17672.8537884776</v>
      </c>
      <c r="H16754" s="1">
        <v>27823.0268148215</v>
      </c>
      <c r="I16754" s="1">
        <v>43422.5998428583</v>
      </c>
      <c r="J16754" s="1">
        <v>-1795.33681813917</v>
      </c>
      <c r="K16754" s="1">
        <v>-0.004</v>
      </c>
      <c r="L16754" s="1">
        <v>0.302</v>
      </c>
      <c r="M16754" s="1">
        <v>0.522</v>
      </c>
    </row>
    <row r="16755">
      <c r="A16755" s="1">
        <v>16753.0</v>
      </c>
      <c r="B16755" s="1">
        <v>1.70023752721847E9</v>
      </c>
      <c r="C16755" s="1">
        <v>44640.4346395057</v>
      </c>
      <c r="D16755" s="1">
        <v>35140.0938797109</v>
      </c>
      <c r="E16755" s="1">
        <v>5985.57364768667</v>
      </c>
      <c r="F16755" s="1">
        <v>587.247382074282</v>
      </c>
      <c r="G16755" s="1">
        <v>-17623.7246541648</v>
      </c>
      <c r="H16755" s="1">
        <v>27822.6244834213</v>
      </c>
      <c r="I16755" s="1">
        <v>43455.4345554631</v>
      </c>
      <c r="J16755" s="1">
        <v>-1784.09389067815</v>
      </c>
      <c r="K16755" s="1">
        <v>-0.004</v>
      </c>
      <c r="L16755" s="1">
        <v>0.302</v>
      </c>
      <c r="M16755" s="1">
        <v>0.522</v>
      </c>
    </row>
    <row r="16756">
      <c r="A16756" s="1">
        <v>16754.0</v>
      </c>
      <c r="B16756" s="1">
        <v>1.70023752722144E9</v>
      </c>
      <c r="C16756" s="1">
        <v>44638.6464999492</v>
      </c>
      <c r="D16756" s="1">
        <v>35129.9238359837</v>
      </c>
      <c r="E16756" s="1">
        <v>6159.87255094916</v>
      </c>
      <c r="F16756" s="1">
        <v>588.879059419519</v>
      </c>
      <c r="G16756" s="1">
        <v>-17584.2067699678</v>
      </c>
      <c r="H16756" s="1">
        <v>27750.9871424421</v>
      </c>
      <c r="I16756" s="1">
        <v>43479.9991226195</v>
      </c>
      <c r="J16756" s="1">
        <v>-1763.84321020164</v>
      </c>
      <c r="K16756" s="1">
        <v>-0.004</v>
      </c>
      <c r="L16756" s="1">
        <v>0.302</v>
      </c>
      <c r="M16756" s="1">
        <v>0.522</v>
      </c>
    </row>
    <row r="16757">
      <c r="A16757" s="1">
        <v>16755.0</v>
      </c>
      <c r="B16757" s="1">
        <v>1.70023752722545E9</v>
      </c>
      <c r="C16757" s="1">
        <v>44624.8107701314</v>
      </c>
      <c r="D16757" s="1">
        <v>35134.3047778969</v>
      </c>
      <c r="E16757" s="1">
        <v>6083.16136397854</v>
      </c>
      <c r="F16757" s="1">
        <v>580.944190137885</v>
      </c>
      <c r="G16757" s="1">
        <v>-17617.6673314174</v>
      </c>
      <c r="H16757" s="1">
        <v>27789.9909365166</v>
      </c>
      <c r="I16757" s="1">
        <v>43472.8018609049</v>
      </c>
      <c r="J16757" s="1">
        <v>-1739.658622701</v>
      </c>
      <c r="K16757" s="1">
        <v>-0.004</v>
      </c>
      <c r="L16757" s="1">
        <v>0.302</v>
      </c>
      <c r="M16757" s="1">
        <v>0.522</v>
      </c>
    </row>
    <row r="16758">
      <c r="A16758" s="1">
        <v>16756.0</v>
      </c>
      <c r="B16758" s="1">
        <v>1.70023752722945E9</v>
      </c>
      <c r="C16758" s="1">
        <v>44607.0411332894</v>
      </c>
      <c r="D16758" s="1">
        <v>35133.3660046298</v>
      </c>
      <c r="E16758" s="1">
        <v>5605.50458496863</v>
      </c>
      <c r="F16758" s="1">
        <v>582.464108760846</v>
      </c>
      <c r="G16758" s="1">
        <v>-17677.88293098</v>
      </c>
      <c r="H16758" s="1">
        <v>27852.7546349471</v>
      </c>
      <c r="I16758" s="1">
        <v>43458.4296892201</v>
      </c>
      <c r="J16758" s="1">
        <v>-1734.98710810984</v>
      </c>
      <c r="K16758" s="1">
        <v>0.026</v>
      </c>
      <c r="L16758" s="1">
        <v>0.278</v>
      </c>
      <c r="M16758" s="1">
        <v>0.49</v>
      </c>
    </row>
    <row r="16759">
      <c r="A16759" s="1">
        <v>16757.0</v>
      </c>
      <c r="B16759" s="1">
        <v>1.70023752723351E9</v>
      </c>
      <c r="C16759" s="1">
        <v>44606.7058571226</v>
      </c>
      <c r="D16759" s="1">
        <v>35120.0890684234</v>
      </c>
      <c r="E16759" s="1">
        <v>5316.47417741706</v>
      </c>
      <c r="F16759" s="1">
        <v>600.434911302913</v>
      </c>
      <c r="G16759" s="1">
        <v>-17640.4884625063</v>
      </c>
      <c r="H16759" s="1">
        <v>27819.0482043085</v>
      </c>
      <c r="I16759" s="1">
        <v>43471.9301428711</v>
      </c>
      <c r="J16759" s="1">
        <v>-1720.61493642508</v>
      </c>
      <c r="K16759" s="1">
        <v>0.026</v>
      </c>
      <c r="L16759" s="1">
        <v>0.278</v>
      </c>
      <c r="M16759" s="1">
        <v>0.49</v>
      </c>
    </row>
    <row r="16760">
      <c r="A16760" s="1">
        <v>16758.0</v>
      </c>
      <c r="B16760" s="1">
        <v>1.7002375272375E9</v>
      </c>
      <c r="C16760" s="1">
        <v>44603.241336732</v>
      </c>
      <c r="D16760" s="1">
        <v>35084.281573806</v>
      </c>
      <c r="E16760" s="1">
        <v>5479.82072589644</v>
      </c>
      <c r="F16760" s="1">
        <v>630.095676195106</v>
      </c>
      <c r="G16760" s="1">
        <v>-17569.7228395608</v>
      </c>
      <c r="H16760" s="1">
        <v>27925.5766183825</v>
      </c>
      <c r="I16760" s="1">
        <v>43489.5880209908</v>
      </c>
      <c r="J16760" s="1">
        <v>-1731.29907027471</v>
      </c>
      <c r="K16760" s="1">
        <v>0.026</v>
      </c>
      <c r="L16760" s="1">
        <v>0.278</v>
      </c>
      <c r="M16760" s="1">
        <v>0.49</v>
      </c>
    </row>
    <row r="16761">
      <c r="A16761" s="1">
        <v>16759.0</v>
      </c>
      <c r="B16761" s="1">
        <v>1.70023752724243E9</v>
      </c>
      <c r="C16761" s="1">
        <v>44576.2851329189</v>
      </c>
      <c r="D16761" s="1">
        <v>35041.6791488741</v>
      </c>
      <c r="E16761" s="1">
        <v>5476.60207469488</v>
      </c>
      <c r="F16761" s="1">
        <v>607.83333871762</v>
      </c>
      <c r="G16761" s="1">
        <v>-17576.0036797527</v>
      </c>
      <c r="H16761" s="1">
        <v>27910.4668391307</v>
      </c>
      <c r="I16761" s="1">
        <v>43444.7727733579</v>
      </c>
      <c r="J16761" s="1">
        <v>-1756.04245138674</v>
      </c>
      <c r="K16761" s="1">
        <v>0.026</v>
      </c>
      <c r="L16761" s="1">
        <v>0.278</v>
      </c>
      <c r="M16761" s="1">
        <v>0.49</v>
      </c>
    </row>
    <row r="16762">
      <c r="A16762" s="1">
        <v>16760.0</v>
      </c>
      <c r="B16762" s="1">
        <v>1.70023752724648E9</v>
      </c>
      <c r="C16762" s="1">
        <v>44560.6389118002</v>
      </c>
      <c r="D16762" s="1">
        <v>35010.6102240813</v>
      </c>
      <c r="E16762" s="1">
        <v>4995.32431308321</v>
      </c>
      <c r="F16762" s="1">
        <v>587.314437307648</v>
      </c>
      <c r="G16762" s="1">
        <v>-17628.0832443336</v>
      </c>
      <c r="H16762" s="1">
        <v>27885.4552370852</v>
      </c>
      <c r="I16762" s="1">
        <v>43421.4152004021</v>
      </c>
      <c r="J16762" s="1">
        <v>-1755.10367811962</v>
      </c>
      <c r="K16762" s="1">
        <v>0.026</v>
      </c>
      <c r="L16762" s="1">
        <v>0.278</v>
      </c>
      <c r="M16762" s="1">
        <v>0.49</v>
      </c>
    </row>
    <row r="16763">
      <c r="A16763" s="1">
        <v>16761.0</v>
      </c>
      <c r="B16763" s="1">
        <v>1.70023752725047E9</v>
      </c>
      <c r="C16763" s="1">
        <v>44569.3560921378</v>
      </c>
      <c r="D16763" s="1">
        <v>34983.8775377127</v>
      </c>
      <c r="E16763" s="1">
        <v>4633.22605290723</v>
      </c>
      <c r="F16763" s="1">
        <v>604.54763228269</v>
      </c>
      <c r="G16763" s="1">
        <v>-17596.0755462736</v>
      </c>
      <c r="H16763" s="1">
        <v>27905.1024204614</v>
      </c>
      <c r="I16763" s="1">
        <v>43439.6318721332</v>
      </c>
      <c r="J16763" s="1">
        <v>-1738.04929710022</v>
      </c>
      <c r="K16763" s="1">
        <v>0.026</v>
      </c>
      <c r="L16763" s="1">
        <v>0.278</v>
      </c>
      <c r="M16763" s="1">
        <v>0.49</v>
      </c>
    </row>
    <row r="16764">
      <c r="A16764" s="1">
        <v>16762.0</v>
      </c>
      <c r="B16764" s="1">
        <v>1.70023752725447E9</v>
      </c>
      <c r="C16764" s="1">
        <v>44567.500897348</v>
      </c>
      <c r="D16764" s="1">
        <v>34941.4986302255</v>
      </c>
      <c r="E16764" s="1">
        <v>4736.13348437946</v>
      </c>
      <c r="F16764" s="1">
        <v>610.716713752354</v>
      </c>
      <c r="G16764" s="1">
        <v>-17558.7257812888</v>
      </c>
      <c r="H16764" s="1">
        <v>27871.1501206338</v>
      </c>
      <c r="I16764" s="1">
        <v>43444.5939594023</v>
      </c>
      <c r="J16764" s="1">
        <v>-1750.92390190647</v>
      </c>
      <c r="K16764" s="1">
        <v>0.026</v>
      </c>
      <c r="L16764" s="1">
        <v>0.278</v>
      </c>
      <c r="M16764" s="1">
        <v>0.49</v>
      </c>
    </row>
    <row r="16765">
      <c r="A16765" s="1">
        <v>16763.0</v>
      </c>
      <c r="B16765" s="1">
        <v>1.70023752725844E9</v>
      </c>
      <c r="C16765" s="1">
        <v>44566.763289781</v>
      </c>
      <c r="D16765" s="1">
        <v>34932.5132289544</v>
      </c>
      <c r="E16765" s="1">
        <v>4810.92242132692</v>
      </c>
      <c r="F16765" s="1">
        <v>608.816815473653</v>
      </c>
      <c r="G16765" s="1">
        <v>-17599.7635841087</v>
      </c>
      <c r="H16765" s="1">
        <v>27868.7808357215</v>
      </c>
      <c r="I16765" s="1">
        <v>43436.9273110541</v>
      </c>
      <c r="J16765" s="1">
        <v>-1752.57793099617</v>
      </c>
      <c r="K16765" s="1">
        <v>0.026</v>
      </c>
      <c r="L16765" s="1">
        <v>0.278</v>
      </c>
      <c r="M16765" s="1">
        <v>0.49</v>
      </c>
    </row>
    <row r="16766">
      <c r="A16766" s="1">
        <v>16764.0</v>
      </c>
      <c r="B16766" s="1">
        <v>1.70023752726246E9</v>
      </c>
      <c r="C16766" s="1">
        <v>44557.7108332766</v>
      </c>
      <c r="D16766" s="1">
        <v>34926.0088713179</v>
      </c>
      <c r="E16766" s="1">
        <v>4443.3479837594</v>
      </c>
      <c r="F16766" s="1">
        <v>603.564155526656</v>
      </c>
      <c r="G16766" s="1">
        <v>-17641.3601805401</v>
      </c>
      <c r="H16766" s="1">
        <v>27872.3571148344</v>
      </c>
      <c r="I16766" s="1">
        <v>43437.5755116433</v>
      </c>
      <c r="J16766" s="1">
        <v>-1742.69845994692</v>
      </c>
      <c r="K16766" s="1">
        <v>0.026</v>
      </c>
      <c r="L16766" s="1">
        <v>0.278</v>
      </c>
      <c r="M16766" s="1">
        <v>0.49</v>
      </c>
    </row>
    <row r="16767">
      <c r="A16767" s="1">
        <v>16765.0</v>
      </c>
      <c r="B16767" s="1">
        <v>1.70023752726652E9</v>
      </c>
      <c r="C16767" s="1">
        <v>44538.1754086226</v>
      </c>
      <c r="D16767" s="1">
        <v>34900.0808477498</v>
      </c>
      <c r="E16767" s="1">
        <v>4095.48778480145</v>
      </c>
      <c r="F16767" s="1">
        <v>611.230803874827</v>
      </c>
      <c r="G16767" s="1">
        <v>-17618.7402151513</v>
      </c>
      <c r="H16767" s="1">
        <v>27853.3581320474</v>
      </c>
      <c r="I16767" s="1">
        <v>43461.223657277</v>
      </c>
      <c r="J16767" s="1">
        <v>-1726.87342487256</v>
      </c>
      <c r="K16767" s="1">
        <v>0.026</v>
      </c>
      <c r="L16767" s="1">
        <v>0.278</v>
      </c>
      <c r="M16767" s="1">
        <v>0.49</v>
      </c>
    </row>
    <row r="16768">
      <c r="A16768" s="1">
        <v>16766.0</v>
      </c>
      <c r="B16768" s="1">
        <v>1.70023752727054E9</v>
      </c>
      <c r="C16768" s="1">
        <v>44533.1015626313</v>
      </c>
      <c r="D16768" s="1">
        <v>34882.5123766079</v>
      </c>
      <c r="E16768" s="1">
        <v>4188.82866964682</v>
      </c>
      <c r="F16768" s="1">
        <v>628.329888383136</v>
      </c>
      <c r="G16768" s="1">
        <v>-17577.1212669755</v>
      </c>
      <c r="H16768" s="1">
        <v>27830.5146492141</v>
      </c>
      <c r="I16768" s="1">
        <v>43473.8970963832</v>
      </c>
      <c r="J16768" s="1">
        <v>-1709.66258164198</v>
      </c>
      <c r="K16768" s="1">
        <v>0.002</v>
      </c>
      <c r="L16768" s="1">
        <v>0.27</v>
      </c>
      <c r="M16768" s="1">
        <v>0.486</v>
      </c>
    </row>
    <row r="16769">
      <c r="A16769" s="1">
        <v>16767.0</v>
      </c>
      <c r="B16769" s="1">
        <v>1.70023752727446E9</v>
      </c>
      <c r="C16769" s="1">
        <v>44531.5145887749</v>
      </c>
      <c r="D16769" s="1">
        <v>34894.984650014</v>
      </c>
      <c r="E16769" s="1">
        <v>4364.15575315424</v>
      </c>
      <c r="F16769" s="1">
        <v>620.327963868136</v>
      </c>
      <c r="G16769" s="1">
        <v>-17605.1056510336</v>
      </c>
      <c r="H16769" s="1">
        <v>27822.5127246991</v>
      </c>
      <c r="I16769" s="1">
        <v>43469.3596922588</v>
      </c>
      <c r="J16769" s="1">
        <v>-1698.37495069205</v>
      </c>
      <c r="K16769" s="1">
        <v>0.002</v>
      </c>
      <c r="L16769" s="1">
        <v>0.27</v>
      </c>
      <c r="M16769" s="1">
        <v>0.486</v>
      </c>
    </row>
    <row r="16770">
      <c r="A16770" s="1">
        <v>16768.0</v>
      </c>
      <c r="B16770" s="1">
        <v>1.70023752727949E9</v>
      </c>
      <c r="C16770" s="1">
        <v>44531.0675538858</v>
      </c>
      <c r="D16770" s="1">
        <v>34919.9291968261</v>
      </c>
      <c r="E16770" s="1">
        <v>4112.36335186521</v>
      </c>
      <c r="F16770" s="1">
        <v>618.763341756265</v>
      </c>
      <c r="G16770" s="1">
        <v>-17645.7187707088</v>
      </c>
      <c r="H16770" s="1">
        <v>27824.8820096113</v>
      </c>
      <c r="I16770" s="1">
        <v>43474.4335382501</v>
      </c>
      <c r="J16770" s="1">
        <v>-1668.6918340554</v>
      </c>
      <c r="K16770" s="1">
        <v>0.002</v>
      </c>
      <c r="L16770" s="1">
        <v>0.27</v>
      </c>
      <c r="M16770" s="1">
        <v>0.486</v>
      </c>
    </row>
    <row r="16771">
      <c r="A16771" s="1">
        <v>16769.0</v>
      </c>
      <c r="B16771" s="1">
        <v>1.70023752728351E9</v>
      </c>
      <c r="C16771" s="1">
        <v>44536.8790074442</v>
      </c>
      <c r="D16771" s="1">
        <v>34942.1021273257</v>
      </c>
      <c r="E16771" s="1">
        <v>3796.01911258925</v>
      </c>
      <c r="F16771" s="1">
        <v>649.787563060231</v>
      </c>
      <c r="G16771" s="1">
        <v>-17631.3242472796</v>
      </c>
      <c r="H16771" s="1">
        <v>27827.810088135</v>
      </c>
      <c r="I16771" s="1">
        <v>43481.8543174093</v>
      </c>
      <c r="J16771" s="1">
        <v>-1646.25068262227</v>
      </c>
      <c r="K16771" s="1">
        <v>0.002</v>
      </c>
      <c r="L16771" s="1">
        <v>0.27</v>
      </c>
      <c r="M16771" s="1">
        <v>0.486</v>
      </c>
    </row>
    <row r="16772">
      <c r="A16772" s="1">
        <v>16770.0</v>
      </c>
      <c r="B16772" s="1">
        <v>1.70023752728757E9</v>
      </c>
      <c r="C16772" s="1">
        <v>44553.3522431078</v>
      </c>
      <c r="D16772" s="1">
        <v>34964.8338514368</v>
      </c>
      <c r="E16772" s="1">
        <v>3899.50768941732</v>
      </c>
      <c r="F16772" s="1">
        <v>660.941083543429</v>
      </c>
      <c r="G16772" s="1">
        <v>-17580.8540082995</v>
      </c>
      <c r="H16772" s="1">
        <v>27837.6001522064</v>
      </c>
      <c r="I16772" s="1">
        <v>43501.4120938077</v>
      </c>
      <c r="J16772" s="1">
        <v>-1620.81439743213</v>
      </c>
      <c r="K16772" s="1">
        <v>0.002</v>
      </c>
      <c r="L16772" s="1">
        <v>0.27</v>
      </c>
      <c r="M16772" s="1">
        <v>0.486</v>
      </c>
    </row>
    <row r="16773">
      <c r="A16773" s="1">
        <v>16771.0</v>
      </c>
      <c r="B16773" s="1">
        <v>1.70023752729152E9</v>
      </c>
      <c r="C16773" s="1">
        <v>44551.4076413402</v>
      </c>
      <c r="D16773" s="1">
        <v>34991.9688692055</v>
      </c>
      <c r="E16773" s="1">
        <v>4218.17651011663</v>
      </c>
      <c r="F16773" s="1">
        <v>645.898359525008</v>
      </c>
      <c r="G16773" s="1">
        <v>-17589.3476711926</v>
      </c>
      <c r="H16773" s="1">
        <v>27820.545771187</v>
      </c>
      <c r="I16773" s="1">
        <v>43503.5131577865</v>
      </c>
      <c r="J16773" s="1">
        <v>-1587.53264993818</v>
      </c>
      <c r="K16773" s="1">
        <v>0.002</v>
      </c>
      <c r="L16773" s="1">
        <v>0.27</v>
      </c>
      <c r="M16773" s="1">
        <v>0.486</v>
      </c>
    </row>
    <row r="16774">
      <c r="A16774" s="1">
        <v>16772.0</v>
      </c>
      <c r="B16774" s="1">
        <v>1.70023752729553E9</v>
      </c>
      <c r="C16774" s="1">
        <v>44546.0879261598</v>
      </c>
      <c r="D16774" s="1">
        <v>35040.3827476957</v>
      </c>
      <c r="E16774" s="1">
        <v>4150.80835232834</v>
      </c>
      <c r="F16774" s="1">
        <v>630.185083172927</v>
      </c>
      <c r="G16774" s="1">
        <v>-17645.7187707088</v>
      </c>
      <c r="H16774" s="1">
        <v>27822.0433380655</v>
      </c>
      <c r="I16774" s="1">
        <v>43506.5306432879</v>
      </c>
      <c r="J16774" s="1">
        <v>-1563.66098685991</v>
      </c>
      <c r="K16774" s="1">
        <v>0.002</v>
      </c>
      <c r="L16774" s="1">
        <v>0.27</v>
      </c>
      <c r="M16774" s="1">
        <v>0.486</v>
      </c>
    </row>
    <row r="16775">
      <c r="A16775" s="1">
        <v>16773.0</v>
      </c>
      <c r="B16775" s="1">
        <v>1.70023752729856E9</v>
      </c>
      <c r="C16775" s="1">
        <v>44563.2764176459</v>
      </c>
      <c r="D16775" s="1">
        <v>35094.4739692776</v>
      </c>
      <c r="E16775" s="1">
        <v>3869.37753789157</v>
      </c>
      <c r="F16775" s="1">
        <v>641.718583311865</v>
      </c>
      <c r="G16775" s="1">
        <v>-17651.5972795006</v>
      </c>
      <c r="H16775" s="1">
        <v>27849.5806872344</v>
      </c>
      <c r="I16775" s="1">
        <v>43518.5782335493</v>
      </c>
      <c r="J16775" s="1">
        <v>-1526.28887013064</v>
      </c>
      <c r="K16775" s="1">
        <v>0.002</v>
      </c>
      <c r="L16775" s="1">
        <v>0.27</v>
      </c>
      <c r="M16775" s="1">
        <v>0.486</v>
      </c>
    </row>
    <row r="16776">
      <c r="A16776" s="1">
        <v>16774.0</v>
      </c>
      <c r="B16776" s="1">
        <v>1.7002375273015E9</v>
      </c>
      <c r="C16776" s="1">
        <v>44597.9663250406</v>
      </c>
      <c r="D16776" s="1">
        <v>35148.296969926</v>
      </c>
      <c r="E16776" s="1">
        <v>3946.60281498465</v>
      </c>
      <c r="F16776" s="1">
        <v>680.118880286083</v>
      </c>
      <c r="G16776" s="1">
        <v>-17597.9977962968</v>
      </c>
      <c r="H16776" s="1">
        <v>27863.2823065855</v>
      </c>
      <c r="I16776" s="1">
        <v>43530.3128993884</v>
      </c>
      <c r="J16776" s="1">
        <v>-1505.79232046512</v>
      </c>
      <c r="K16776" s="1">
        <v>0.002</v>
      </c>
      <c r="L16776" s="1">
        <v>0.27</v>
      </c>
      <c r="M16776" s="1">
        <v>0.486</v>
      </c>
    </row>
    <row r="16777">
      <c r="A16777" s="1">
        <v>16775.0</v>
      </c>
      <c r="B16777" s="1">
        <v>1.70023752730554E9</v>
      </c>
      <c r="C16777" s="1">
        <v>44621.4803602076</v>
      </c>
      <c r="D16777" s="1">
        <v>35192.1734442917</v>
      </c>
      <c r="E16777" s="1">
        <v>4330.60578472683</v>
      </c>
      <c r="F16777" s="1">
        <v>687.830232123164</v>
      </c>
      <c r="G16777" s="1">
        <v>-17585.1678949794</v>
      </c>
      <c r="H16777" s="1">
        <v>27842.7187016867</v>
      </c>
      <c r="I16777" s="1">
        <v>43534.1797511791</v>
      </c>
      <c r="J16777" s="1">
        <v>-1506.93225943234</v>
      </c>
      <c r="K16777" s="1">
        <v>0.002</v>
      </c>
      <c r="L16777" s="1">
        <v>0.27</v>
      </c>
      <c r="M16777" s="1">
        <v>0.486</v>
      </c>
    </row>
    <row r="16778">
      <c r="A16778" s="1">
        <v>16776.0</v>
      </c>
      <c r="B16778" s="1">
        <v>1.70023752730957E9</v>
      </c>
      <c r="C16778" s="1">
        <v>44619.3792962288</v>
      </c>
      <c r="D16778" s="1">
        <v>35233.524171534</v>
      </c>
      <c r="E16778" s="1">
        <v>4350.63294775878</v>
      </c>
      <c r="F16778" s="1">
        <v>670.619388892577</v>
      </c>
      <c r="G16778" s="1">
        <v>-17631.9277443799</v>
      </c>
      <c r="H16778" s="1">
        <v>27839.3212365295</v>
      </c>
      <c r="I16778" s="1">
        <v>43529.0835534433</v>
      </c>
      <c r="J16778" s="1">
        <v>-1496.69516047181</v>
      </c>
      <c r="K16778" s="1">
        <v>0.036</v>
      </c>
      <c r="L16778" s="1">
        <v>0.344</v>
      </c>
      <c r="M16778" s="1">
        <v>0.492</v>
      </c>
    </row>
    <row r="16779">
      <c r="A16779" s="1">
        <v>16777.0</v>
      </c>
      <c r="B16779" s="1">
        <v>1.70023752731469E9</v>
      </c>
      <c r="C16779" s="1">
        <v>44616.6747351497</v>
      </c>
      <c r="D16779" s="1">
        <v>35255.0265497</v>
      </c>
      <c r="E16779" s="1">
        <v>4064.35180477521</v>
      </c>
      <c r="F16779" s="1">
        <v>650.860446794086</v>
      </c>
      <c r="G16779" s="1">
        <v>-17656.2464423473</v>
      </c>
      <c r="H16779" s="1">
        <v>27839.4553469962</v>
      </c>
      <c r="I16779" s="1">
        <v>43531.5422453334</v>
      </c>
      <c r="J16779" s="1">
        <v>-1482.56885797606</v>
      </c>
      <c r="K16779" s="1">
        <v>0.036</v>
      </c>
      <c r="L16779" s="1">
        <v>0.344</v>
      </c>
      <c r="M16779" s="1">
        <v>0.492</v>
      </c>
    </row>
    <row r="16780">
      <c r="A16780" s="1">
        <v>16778.0</v>
      </c>
      <c r="B16780" s="1">
        <v>1.70023752731759E9</v>
      </c>
      <c r="C16780" s="1">
        <v>44641.0828400949</v>
      </c>
      <c r="D16780" s="1">
        <v>35257.9322764792</v>
      </c>
      <c r="E16780" s="1">
        <v>4050.96310984648</v>
      </c>
      <c r="F16780" s="1">
        <v>649.474638637857</v>
      </c>
      <c r="G16780" s="1">
        <v>-17607.0726045456</v>
      </c>
      <c r="H16780" s="1">
        <v>27822.7585938881</v>
      </c>
      <c r="I16780" s="1">
        <v>43565.3157312054</v>
      </c>
      <c r="J16780" s="1">
        <v>-1459.36774723145</v>
      </c>
      <c r="K16780" s="1">
        <v>0.036</v>
      </c>
      <c r="L16780" s="1">
        <v>0.344</v>
      </c>
      <c r="M16780" s="1">
        <v>0.492</v>
      </c>
    </row>
    <row r="16781">
      <c r="A16781" s="1">
        <v>16779.0</v>
      </c>
      <c r="B16781" s="1">
        <v>1.70023752732154E9</v>
      </c>
      <c r="C16781" s="1">
        <v>44656.1032123688</v>
      </c>
      <c r="D16781" s="1">
        <v>35260.7485962806</v>
      </c>
      <c r="E16781" s="1">
        <v>4359.10425890734</v>
      </c>
      <c r="F16781" s="1">
        <v>640.019850733262</v>
      </c>
      <c r="G16781" s="1">
        <v>-17591.0687555156</v>
      </c>
      <c r="H16781" s="1">
        <v>27780.6255555898</v>
      </c>
      <c r="I16781" s="1">
        <v>43589.8355948729</v>
      </c>
      <c r="J16781" s="1">
        <v>-1470.43186073683</v>
      </c>
      <c r="K16781" s="1">
        <v>0.036</v>
      </c>
      <c r="L16781" s="1">
        <v>0.344</v>
      </c>
      <c r="M16781" s="1">
        <v>0.492</v>
      </c>
    </row>
    <row r="16782">
      <c r="A16782" s="1">
        <v>16780.0</v>
      </c>
      <c r="B16782" s="1">
        <v>1.70023752732556E9</v>
      </c>
      <c r="C16782" s="1">
        <v>44652.2587123225</v>
      </c>
      <c r="D16782" s="1">
        <v>35273.8690702759</v>
      </c>
      <c r="E16782" s="1">
        <v>4424.28194573902</v>
      </c>
      <c r="F16782" s="1">
        <v>633.984879730329</v>
      </c>
      <c r="G16782" s="1">
        <v>-17638.119177594</v>
      </c>
      <c r="H16782" s="1">
        <v>27824.1667537888</v>
      </c>
      <c r="I16782" s="1">
        <v>43603.0231241015</v>
      </c>
      <c r="J16782" s="1">
        <v>-1483.95466613229</v>
      </c>
      <c r="K16782" s="1">
        <v>0.036</v>
      </c>
      <c r="L16782" s="1">
        <v>0.344</v>
      </c>
      <c r="M16782" s="1">
        <v>0.492</v>
      </c>
    </row>
    <row r="16783">
      <c r="A16783" s="1">
        <v>16781.0</v>
      </c>
      <c r="B16783" s="1">
        <v>1.70023752732955E9</v>
      </c>
      <c r="C16783" s="1">
        <v>44646.0449273639</v>
      </c>
      <c r="D16783" s="1">
        <v>35254.9818462111</v>
      </c>
      <c r="E16783" s="1">
        <v>4075.32651130277</v>
      </c>
      <c r="F16783" s="1">
        <v>632.733182040832</v>
      </c>
      <c r="G16783" s="1">
        <v>-17669.0092884313</v>
      </c>
      <c r="H16783" s="1">
        <v>27838.7177394292</v>
      </c>
      <c r="I16783" s="1">
        <v>43594.8647373753</v>
      </c>
      <c r="J16783" s="1">
        <v>-1493.2976953146</v>
      </c>
      <c r="K16783" s="1">
        <v>0.036</v>
      </c>
      <c r="L16783" s="1">
        <v>0.344</v>
      </c>
      <c r="M16783" s="1">
        <v>0.492</v>
      </c>
    </row>
    <row r="16784">
      <c r="A16784" s="1">
        <v>16782.0</v>
      </c>
      <c r="B16784" s="1">
        <v>1.70023752733364E9</v>
      </c>
      <c r="C16784" s="1">
        <v>44659.9700641596</v>
      </c>
      <c r="D16784" s="1">
        <v>35253.7748520105</v>
      </c>
      <c r="E16784" s="1">
        <v>3885.42609041048</v>
      </c>
      <c r="F16784" s="1">
        <v>657.297749197214</v>
      </c>
      <c r="G16784" s="1">
        <v>-17610.2242005138</v>
      </c>
      <c r="H16784" s="1">
        <v>27838.7400911736</v>
      </c>
      <c r="I16784" s="1">
        <v>43608.5440049819</v>
      </c>
      <c r="J16784" s="1">
        <v>-1485.58634347752</v>
      </c>
      <c r="K16784" s="1">
        <v>0.036</v>
      </c>
      <c r="L16784" s="1">
        <v>0.344</v>
      </c>
      <c r="M16784" s="1">
        <v>0.492</v>
      </c>
    </row>
    <row r="16785">
      <c r="A16785" s="1">
        <v>16783.0</v>
      </c>
      <c r="B16785" s="1">
        <v>1.70023752733763E9</v>
      </c>
      <c r="C16785" s="1">
        <v>44659.2101048481</v>
      </c>
      <c r="D16785" s="1">
        <v>35226.9751104086</v>
      </c>
      <c r="E16785" s="1">
        <v>4074.58890373574</v>
      </c>
      <c r="F16785" s="1">
        <v>664.338548700636</v>
      </c>
      <c r="G16785" s="1">
        <v>-17566.0348017257</v>
      </c>
      <c r="H16785" s="1">
        <v>27850.541812246</v>
      </c>
      <c r="I16785" s="1">
        <v>43627.7218017246</v>
      </c>
      <c r="J16785" s="1">
        <v>-1472.39881424889</v>
      </c>
      <c r="K16785" s="1">
        <v>0.036</v>
      </c>
      <c r="L16785" s="1">
        <v>0.344</v>
      </c>
      <c r="M16785" s="1">
        <v>0.492</v>
      </c>
    </row>
    <row r="16786">
      <c r="A16786" s="1">
        <v>16784.0</v>
      </c>
      <c r="B16786" s="1">
        <v>1.70023752734261E9</v>
      </c>
      <c r="C16786" s="1">
        <v>44659.3665670593</v>
      </c>
      <c r="D16786" s="1">
        <v>35207.8867206438</v>
      </c>
      <c r="E16786" s="1">
        <v>4144.3263464363</v>
      </c>
      <c r="F16786" s="1">
        <v>645.630138591544</v>
      </c>
      <c r="G16786" s="1">
        <v>-17599.1824387529</v>
      </c>
      <c r="H16786" s="1">
        <v>27856.286210571</v>
      </c>
      <c r="I16786" s="1">
        <v>43629.1523133697</v>
      </c>
      <c r="J16786" s="1">
        <v>-1470.7447851592</v>
      </c>
      <c r="K16786" s="1">
        <v>0.036</v>
      </c>
      <c r="L16786" s="1">
        <v>0.344</v>
      </c>
      <c r="M16786" s="1">
        <v>0.492</v>
      </c>
    </row>
    <row r="16787">
      <c r="A16787" s="1">
        <v>16785.0</v>
      </c>
      <c r="B16787" s="1">
        <v>1.70023752734555E9</v>
      </c>
      <c r="C16787" s="1">
        <v>44642.8039244179</v>
      </c>
      <c r="D16787" s="1">
        <v>35180.9081650862</v>
      </c>
      <c r="E16787" s="1">
        <v>3756.635338859</v>
      </c>
      <c r="F16787" s="1">
        <v>611.722542252843</v>
      </c>
      <c r="G16787" s="1">
        <v>-17644.2882590637</v>
      </c>
      <c r="H16787" s="1">
        <v>27849.6924459567</v>
      </c>
      <c r="I16787" s="1">
        <v>43601.3020397784</v>
      </c>
      <c r="J16787" s="1">
        <v>-1498.17037560586</v>
      </c>
      <c r="K16787" s="1">
        <v>0.036</v>
      </c>
      <c r="L16787" s="1">
        <v>0.344</v>
      </c>
      <c r="M16787" s="1">
        <v>0.492</v>
      </c>
    </row>
    <row r="16788">
      <c r="A16788" s="1">
        <v>16786.0</v>
      </c>
      <c r="B16788" s="1">
        <v>1.70023752734959E9</v>
      </c>
      <c r="C16788" s="1">
        <v>44647.520142498</v>
      </c>
      <c r="D16788" s="1">
        <v>35166.6254003793</v>
      </c>
      <c r="E16788" s="1">
        <v>3437.43007629276</v>
      </c>
      <c r="F16788" s="1">
        <v>615.365876599058</v>
      </c>
      <c r="G16788" s="1">
        <v>-17611.8558778591</v>
      </c>
      <c r="H16788" s="1">
        <v>27863.3717135634</v>
      </c>
      <c r="I16788" s="1">
        <v>43616.5682812414</v>
      </c>
      <c r="J16788" s="1">
        <v>-1490.23550632423</v>
      </c>
      <c r="K16788" s="1">
        <v>0.022</v>
      </c>
      <c r="L16788" s="1">
        <v>0.492</v>
      </c>
      <c r="M16788" s="1">
        <v>0.478</v>
      </c>
    </row>
    <row r="16789">
      <c r="A16789" s="1">
        <v>16787.0</v>
      </c>
      <c r="B16789" s="1">
        <v>1.70023752735461E9</v>
      </c>
      <c r="C16789" s="1">
        <v>44663.7922124615</v>
      </c>
      <c r="D16789" s="1">
        <v>35161.7750718325</v>
      </c>
      <c r="E16789" s="1">
        <v>3545.27724328961</v>
      </c>
      <c r="F16789" s="1">
        <v>631.459132606879</v>
      </c>
      <c r="G16789" s="1">
        <v>-17558.6810777999</v>
      </c>
      <c r="H16789" s="1">
        <v>27871.3512863339</v>
      </c>
      <c r="I16789" s="1">
        <v>43639.3447088414</v>
      </c>
      <c r="J16789" s="1">
        <v>-1471.84002063751</v>
      </c>
      <c r="K16789" s="1">
        <v>0.022</v>
      </c>
      <c r="L16789" s="1">
        <v>0.492</v>
      </c>
      <c r="M16789" s="1">
        <v>0.478</v>
      </c>
    </row>
    <row r="16790">
      <c r="A16790" s="1">
        <v>16788.0</v>
      </c>
      <c r="B16790" s="1">
        <v>1.70023752735861E9</v>
      </c>
      <c r="C16790" s="1">
        <v>44645.4414302636</v>
      </c>
      <c r="D16790" s="1">
        <v>35142.261998923</v>
      </c>
      <c r="E16790" s="1">
        <v>3643.51316017069</v>
      </c>
      <c r="F16790" s="1">
        <v>617.444588833402</v>
      </c>
      <c r="G16790" s="1">
        <v>-17595.9861392958</v>
      </c>
      <c r="H16790" s="1">
        <v>27870.0772369</v>
      </c>
      <c r="I16790" s="1">
        <v>43627.6770982357</v>
      </c>
      <c r="J16790" s="1">
        <v>-1480.22192480825</v>
      </c>
      <c r="K16790" s="1">
        <v>0.022</v>
      </c>
      <c r="L16790" s="1">
        <v>0.492</v>
      </c>
      <c r="M16790" s="1">
        <v>0.478</v>
      </c>
    </row>
    <row r="16791">
      <c r="A16791" s="1">
        <v>16789.0</v>
      </c>
      <c r="B16791" s="1">
        <v>1.70023752736259E9</v>
      </c>
      <c r="C16791" s="1">
        <v>44623.9390520976</v>
      </c>
      <c r="D16791" s="1">
        <v>35125.0958591813</v>
      </c>
      <c r="E16791" s="1">
        <v>3277.3692342483</v>
      </c>
      <c r="F16791" s="1">
        <v>623.077228436139</v>
      </c>
      <c r="G16791" s="1">
        <v>-17632.911221136</v>
      </c>
      <c r="H16791" s="1">
        <v>27878.9732311932</v>
      </c>
      <c r="I16791" s="1">
        <v>43637.8918454518</v>
      </c>
      <c r="J16791" s="1">
        <v>-1470.58832294801</v>
      </c>
      <c r="K16791" s="1">
        <v>0.022</v>
      </c>
      <c r="L16791" s="1">
        <v>0.492</v>
      </c>
      <c r="M16791" s="1">
        <v>0.478</v>
      </c>
    </row>
    <row r="16792">
      <c r="A16792" s="1">
        <v>16790.0</v>
      </c>
      <c r="B16792" s="1">
        <v>1.70023752736564E9</v>
      </c>
      <c r="C16792" s="1">
        <v>44629.0799533224</v>
      </c>
      <c r="D16792" s="1">
        <v>35120.4243445902</v>
      </c>
      <c r="E16792" s="1">
        <v>2904.29626754477</v>
      </c>
      <c r="F16792" s="1">
        <v>653.967339273374</v>
      </c>
      <c r="G16792" s="1">
        <v>-17605.3291684781</v>
      </c>
      <c r="H16792" s="1">
        <v>27895.5805773235</v>
      </c>
      <c r="I16792" s="1">
        <v>43666.2115056766</v>
      </c>
      <c r="J16792" s="1">
        <v>-1454.56212217356</v>
      </c>
      <c r="K16792" s="1">
        <v>0.022</v>
      </c>
      <c r="L16792" s="1">
        <v>0.492</v>
      </c>
      <c r="M16792" s="1">
        <v>0.478</v>
      </c>
    </row>
    <row r="16793">
      <c r="A16793" s="1">
        <v>16791.0</v>
      </c>
      <c r="B16793" s="1">
        <v>1.70023752737071E9</v>
      </c>
      <c r="C16793" s="1">
        <v>44641.5075232395</v>
      </c>
      <c r="D16793" s="1">
        <v>35105.6498415052</v>
      </c>
      <c r="E16793" s="1">
        <v>2976.76062306888</v>
      </c>
      <c r="F16793" s="1">
        <v>687.003217578317</v>
      </c>
      <c r="G16793" s="1">
        <v>-17551.0591329406</v>
      </c>
      <c r="H16793" s="1">
        <v>27896.0276122126</v>
      </c>
      <c r="I16793" s="1">
        <v>43700.9237648157</v>
      </c>
      <c r="J16793" s="1">
        <v>-1442.96156680125</v>
      </c>
      <c r="K16793" s="1">
        <v>0.022</v>
      </c>
      <c r="L16793" s="1">
        <v>0.492</v>
      </c>
      <c r="M16793" s="1">
        <v>0.478</v>
      </c>
    </row>
    <row r="16794">
      <c r="A16794" s="1">
        <v>16792.0</v>
      </c>
      <c r="B16794" s="1">
        <v>1.70023752737358E9</v>
      </c>
      <c r="C16794" s="1">
        <v>44630.2645957785</v>
      </c>
      <c r="D16794" s="1">
        <v>35085.4662162621</v>
      </c>
      <c r="E16794" s="1">
        <v>3149.58431119731</v>
      </c>
      <c r="F16794" s="1">
        <v>696.055674082717</v>
      </c>
      <c r="G16794" s="1">
        <v>-17562.7937987797</v>
      </c>
      <c r="H16794" s="1">
        <v>27879.5767282935</v>
      </c>
      <c r="I16794" s="1">
        <v>43705.4388171957</v>
      </c>
      <c r="J16794" s="1">
        <v>-1456.19379951879</v>
      </c>
      <c r="K16794" s="1">
        <v>0.022</v>
      </c>
      <c r="L16794" s="1">
        <v>0.492</v>
      </c>
      <c r="M16794" s="1">
        <v>0.478</v>
      </c>
    </row>
    <row r="16795">
      <c r="A16795" s="1">
        <v>16793.0</v>
      </c>
      <c r="B16795" s="1">
        <v>1.70023752737875E9</v>
      </c>
      <c r="C16795" s="1">
        <v>44603.777778599</v>
      </c>
      <c r="D16795" s="1">
        <v>35068.4118352427</v>
      </c>
      <c r="E16795" s="1">
        <v>2896.58491570769</v>
      </c>
      <c r="F16795" s="1">
        <v>676.095566284128</v>
      </c>
      <c r="G16795" s="1">
        <v>-17632.1959653134</v>
      </c>
      <c r="H16795" s="1">
        <v>27858.1637571053</v>
      </c>
      <c r="I16795" s="1">
        <v>43685.813985564</v>
      </c>
      <c r="J16795" s="1">
        <v>-1487.19566907831</v>
      </c>
      <c r="K16795" s="1">
        <v>0.022</v>
      </c>
      <c r="L16795" s="1">
        <v>0.492</v>
      </c>
      <c r="M16795" s="1">
        <v>0.478</v>
      </c>
    </row>
    <row r="16796">
      <c r="A16796" s="1">
        <v>16794.0</v>
      </c>
      <c r="B16796" s="1">
        <v>1.70023752738168E9</v>
      </c>
      <c r="C16796" s="1">
        <v>44616.5853281718</v>
      </c>
      <c r="D16796" s="1">
        <v>35079.6324109593</v>
      </c>
      <c r="E16796" s="1">
        <v>2532.85497818648</v>
      </c>
      <c r="F16796" s="1">
        <v>696.949743860929</v>
      </c>
      <c r="G16796" s="1">
        <v>-17615.633322672</v>
      </c>
      <c r="H16796" s="1">
        <v>27871.6642107563</v>
      </c>
      <c r="I16796" s="1">
        <v>43722.2026255372</v>
      </c>
      <c r="J16796" s="1">
        <v>-1479.70783468578</v>
      </c>
      <c r="K16796" s="1">
        <v>0.022</v>
      </c>
      <c r="L16796" s="1">
        <v>0.492</v>
      </c>
      <c r="M16796" s="1">
        <v>0.478</v>
      </c>
    </row>
    <row r="16797">
      <c r="A16797" s="1">
        <v>16795.0</v>
      </c>
      <c r="B16797" s="1">
        <v>1.70023752738576E9</v>
      </c>
      <c r="C16797" s="1">
        <v>44640.1440668277</v>
      </c>
      <c r="D16797" s="1">
        <v>35091.8141116874</v>
      </c>
      <c r="E16797" s="1">
        <v>2568.7518797817</v>
      </c>
      <c r="F16797" s="1">
        <v>730.47736054389</v>
      </c>
      <c r="G16797" s="1">
        <v>-17555.3953713649</v>
      </c>
      <c r="H16797" s="1">
        <v>27868.1102833879</v>
      </c>
      <c r="I16797" s="1">
        <v>43755.8643526869</v>
      </c>
      <c r="J16797" s="1">
        <v>-1472.24235203771</v>
      </c>
      <c r="K16797" s="1">
        <v>0.022</v>
      </c>
      <c r="L16797" s="1">
        <v>0.492</v>
      </c>
      <c r="M16797" s="1">
        <v>0.478</v>
      </c>
    </row>
    <row r="16798">
      <c r="A16798" s="1">
        <v>16796.0</v>
      </c>
      <c r="B16798" s="1">
        <v>1.70023752739171E9</v>
      </c>
      <c r="C16798" s="1">
        <v>44636.3889737592</v>
      </c>
      <c r="D16798" s="1">
        <v>35080.8841086487</v>
      </c>
      <c r="E16798" s="1">
        <v>2852.3731651751</v>
      </c>
      <c r="F16798" s="1">
        <v>735.886482702074</v>
      </c>
      <c r="G16798" s="1">
        <v>-17558.5693190776</v>
      </c>
      <c r="H16798" s="1">
        <v>27845.8702976549</v>
      </c>
      <c r="I16798" s="1">
        <v>43740.1063728459</v>
      </c>
      <c r="J16798" s="1">
        <v>-1485.51928824416</v>
      </c>
      <c r="K16798" s="1">
        <v>-0.002</v>
      </c>
      <c r="L16798" s="1">
        <v>0.502</v>
      </c>
      <c r="M16798" s="1">
        <v>0.508</v>
      </c>
    </row>
    <row r="16799">
      <c r="A16799" s="1">
        <v>16797.0</v>
      </c>
      <c r="B16799" s="1">
        <v>1.7002375273948E9</v>
      </c>
      <c r="C16799" s="1">
        <v>44631.4939417235</v>
      </c>
      <c r="D16799" s="1">
        <v>35089.0424953749</v>
      </c>
      <c r="E16799" s="1">
        <v>2752.57262618215</v>
      </c>
      <c r="F16799" s="1">
        <v>731.103209388638</v>
      </c>
      <c r="G16799" s="1">
        <v>-17621.7577006528</v>
      </c>
      <c r="H16799" s="1">
        <v>27844.6409517098</v>
      </c>
      <c r="I16799" s="1">
        <v>43709.7974073645</v>
      </c>
      <c r="J16799" s="1">
        <v>-1479.23844805222</v>
      </c>
      <c r="K16799" s="1">
        <v>-0.002</v>
      </c>
      <c r="L16799" s="1">
        <v>0.502</v>
      </c>
      <c r="M16799" s="1">
        <v>0.508</v>
      </c>
    </row>
    <row r="16800">
      <c r="A16800" s="1">
        <v>16798.0</v>
      </c>
      <c r="B16800" s="1">
        <v>1.70023752740074E9</v>
      </c>
      <c r="C16800" s="1">
        <v>44632.7679911575</v>
      </c>
      <c r="D16800" s="1">
        <v>35095.1668733557</v>
      </c>
      <c r="E16800" s="1">
        <v>2425.49954956764</v>
      </c>
      <c r="F16800" s="1">
        <v>734.813598968219</v>
      </c>
      <c r="G16800" s="1">
        <v>-17618.4496424734</v>
      </c>
      <c r="H16800" s="1">
        <v>27845.5573732325</v>
      </c>
      <c r="I16800" s="1">
        <v>43724.2142825382</v>
      </c>
      <c r="J16800" s="1">
        <v>-1448.70596512627</v>
      </c>
      <c r="K16800" s="1">
        <v>-0.002</v>
      </c>
      <c r="L16800" s="1">
        <v>0.502</v>
      </c>
      <c r="M16800" s="1">
        <v>0.508</v>
      </c>
    </row>
    <row r="16801">
      <c r="A16801" s="1">
        <v>16799.0</v>
      </c>
      <c r="B16801" s="1">
        <v>1.70023752740482E9</v>
      </c>
      <c r="C16801" s="1">
        <v>44638.3559272713</v>
      </c>
      <c r="D16801" s="1">
        <v>35088.01431513</v>
      </c>
      <c r="E16801" s="1">
        <v>2445.57141608851</v>
      </c>
      <c r="F16801" s="1">
        <v>740.625052526599</v>
      </c>
      <c r="G16801" s="1">
        <v>-17575.2213686968</v>
      </c>
      <c r="H16801" s="1">
        <v>27846.0044081216</v>
      </c>
      <c r="I16801" s="1">
        <v>43735.792486166</v>
      </c>
      <c r="J16801" s="1">
        <v>-1442.67099412333</v>
      </c>
      <c r="K16801" s="1">
        <v>-0.002</v>
      </c>
      <c r="L16801" s="1">
        <v>0.502</v>
      </c>
      <c r="M16801" s="1">
        <v>0.508</v>
      </c>
    </row>
    <row r="16802">
      <c r="A16802" s="1">
        <v>16800.0</v>
      </c>
      <c r="B16802" s="1">
        <v>1.7002375274077E9</v>
      </c>
      <c r="C16802" s="1">
        <v>44651.6552152222</v>
      </c>
      <c r="D16802" s="1">
        <v>35096.3291640674</v>
      </c>
      <c r="E16802" s="1">
        <v>2729.77384683774</v>
      </c>
      <c r="F16802" s="1">
        <v>750.973910209406</v>
      </c>
      <c r="G16802" s="1">
        <v>-17558.7481330332</v>
      </c>
      <c r="H16802" s="1">
        <v>27850.0724256125</v>
      </c>
      <c r="I16802" s="1">
        <v>43740.0840211014</v>
      </c>
      <c r="J16802" s="1">
        <v>-1440.07819176652</v>
      </c>
      <c r="K16802" s="1">
        <v>-0.002</v>
      </c>
      <c r="L16802" s="1">
        <v>0.502</v>
      </c>
      <c r="M16802" s="1">
        <v>0.508</v>
      </c>
    </row>
    <row r="16803">
      <c r="A16803" s="1">
        <v>16801.0</v>
      </c>
      <c r="B16803" s="1">
        <v>1.70023752741267E9</v>
      </c>
      <c r="C16803" s="1">
        <v>44638.1994650601</v>
      </c>
      <c r="D16803" s="1">
        <v>35097.4691030346</v>
      </c>
      <c r="E16803" s="1">
        <v>2711.11014021755</v>
      </c>
      <c r="F16803" s="1">
        <v>736.847607713652</v>
      </c>
      <c r="G16803" s="1">
        <v>-17618.2484767733</v>
      </c>
      <c r="H16803" s="1">
        <v>27850.1841843347</v>
      </c>
      <c r="I16803" s="1">
        <v>43718.1793115352</v>
      </c>
      <c r="J16803" s="1">
        <v>-1439.85467432197</v>
      </c>
      <c r="K16803" s="1">
        <v>-0.002</v>
      </c>
      <c r="L16803" s="1">
        <v>0.502</v>
      </c>
      <c r="M16803" s="1">
        <v>0.508</v>
      </c>
    </row>
    <row r="16804">
      <c r="A16804" s="1">
        <v>16802.0</v>
      </c>
      <c r="B16804" s="1">
        <v>1.70023752741568E9</v>
      </c>
      <c r="C16804" s="1">
        <v>44641.4851714951</v>
      </c>
      <c r="D16804" s="1">
        <v>35105.9627659276</v>
      </c>
      <c r="E16804" s="1">
        <v>2376.30336002151</v>
      </c>
      <c r="F16804" s="1">
        <v>743.508427561334</v>
      </c>
      <c r="G16804" s="1">
        <v>-17622.2494390308</v>
      </c>
      <c r="H16804" s="1">
        <v>27862.2988298295</v>
      </c>
      <c r="I16804" s="1">
        <v>43736.1724658218</v>
      </c>
      <c r="J16804" s="1">
        <v>-1407.24347916167</v>
      </c>
      <c r="K16804" s="1">
        <v>-0.002</v>
      </c>
      <c r="L16804" s="1">
        <v>0.502</v>
      </c>
      <c r="M16804" s="1">
        <v>0.508</v>
      </c>
    </row>
    <row r="16805">
      <c r="A16805" s="1">
        <v>16803.0</v>
      </c>
      <c r="B16805" s="1">
        <v>1.70023752741868E9</v>
      </c>
      <c r="C16805" s="1">
        <v>44653.3092443119</v>
      </c>
      <c r="D16805" s="1">
        <v>35099.4807600356</v>
      </c>
      <c r="E16805" s="1">
        <v>2295.81472823795</v>
      </c>
      <c r="F16805" s="1">
        <v>757.791192268275</v>
      </c>
      <c r="G16805" s="1">
        <v>-17569.7675430497</v>
      </c>
      <c r="H16805" s="1">
        <v>27859.9071931728</v>
      </c>
      <c r="I16805" s="1">
        <v>43758.6359689993</v>
      </c>
      <c r="J16805" s="1">
        <v>-1376.12985087989</v>
      </c>
      <c r="K16805" s="1">
        <v>-0.002</v>
      </c>
      <c r="L16805" s="1">
        <v>0.502</v>
      </c>
      <c r="M16805" s="1">
        <v>0.508</v>
      </c>
    </row>
    <row r="16806">
      <c r="A16806" s="1">
        <v>16804.0</v>
      </c>
      <c r="B16806" s="1">
        <v>1.7002375274217E9</v>
      </c>
      <c r="C16806" s="1">
        <v>44657.6231309918</v>
      </c>
      <c r="D16806" s="1">
        <v>35097.6702687347</v>
      </c>
      <c r="E16806" s="1">
        <v>2563.56627506807</v>
      </c>
      <c r="F16806" s="1">
        <v>763.602645826655</v>
      </c>
      <c r="G16806" s="1">
        <v>-17549.606269551</v>
      </c>
      <c r="H16806" s="1">
        <v>27874.9499171912</v>
      </c>
      <c r="I16806" s="1">
        <v>43768.9624749377</v>
      </c>
      <c r="J16806" s="1">
        <v>-1382.50009804965</v>
      </c>
      <c r="K16806" s="1">
        <v>-0.002</v>
      </c>
      <c r="L16806" s="1">
        <v>0.502</v>
      </c>
      <c r="M16806" s="1">
        <v>0.508</v>
      </c>
    </row>
    <row r="16807">
      <c r="A16807" s="1">
        <v>16805.0</v>
      </c>
      <c r="B16807" s="1">
        <v>1.70023752742581E9</v>
      </c>
      <c r="C16807" s="1">
        <v>44643.7203459406</v>
      </c>
      <c r="D16807" s="1">
        <v>35098.4972832795</v>
      </c>
      <c r="E16807" s="1">
        <v>2584.24163868923</v>
      </c>
      <c r="F16807" s="1">
        <v>752.158552665538</v>
      </c>
      <c r="G16807" s="1">
        <v>-17601.7305376208</v>
      </c>
      <c r="H16807" s="1">
        <v>27880.6272602829</v>
      </c>
      <c r="I16807" s="1">
        <v>43764.4027190688</v>
      </c>
      <c r="J16807" s="1">
        <v>-1399.15214766885</v>
      </c>
      <c r="K16807" s="1">
        <v>-0.002</v>
      </c>
      <c r="L16807" s="1">
        <v>0.502</v>
      </c>
      <c r="M16807" s="1">
        <v>0.508</v>
      </c>
    </row>
    <row r="16808">
      <c r="A16808" s="1">
        <v>16806.0</v>
      </c>
      <c r="B16808" s="1">
        <v>1.70023752742994E9</v>
      </c>
      <c r="C16808" s="1">
        <v>44632.0303835905</v>
      </c>
      <c r="D16808" s="1">
        <v>35091.0318006315</v>
      </c>
      <c r="E16808" s="1">
        <v>2201.44566314764</v>
      </c>
      <c r="F16808" s="1">
        <v>752.71734627692</v>
      </c>
      <c r="G16808" s="1">
        <v>-17621.9812180973</v>
      </c>
      <c r="H16808" s="1">
        <v>27901.0791064595</v>
      </c>
      <c r="I16808" s="1">
        <v>43774.6845215183</v>
      </c>
      <c r="J16808" s="1">
        <v>-1427.1365317269</v>
      </c>
      <c r="K16808" s="1">
        <v>-0.022</v>
      </c>
      <c r="L16808" s="1">
        <v>0.578</v>
      </c>
      <c r="M16808" s="1">
        <v>0.534</v>
      </c>
    </row>
    <row r="16809">
      <c r="A16809" s="1">
        <v>16807.0</v>
      </c>
      <c r="B16809" s="1">
        <v>1.70023752743478E9</v>
      </c>
      <c r="C16809" s="1">
        <v>44621.8826916077</v>
      </c>
      <c r="D16809" s="1">
        <v>35078.1571958252</v>
      </c>
      <c r="E16809" s="1">
        <v>2009.04184687636</v>
      </c>
      <c r="F16809" s="1">
        <v>754.214913155426</v>
      </c>
      <c r="G16809" s="1">
        <v>-17586.1066682465</v>
      </c>
      <c r="H16809" s="1">
        <v>27905.080068717</v>
      </c>
      <c r="I16809" s="1">
        <v>43787.7379402801</v>
      </c>
      <c r="J16809" s="1">
        <v>-1463.92750310033</v>
      </c>
      <c r="K16809" s="1">
        <v>-0.022</v>
      </c>
      <c r="L16809" s="1">
        <v>0.578</v>
      </c>
      <c r="M16809" s="1">
        <v>0.534</v>
      </c>
    </row>
    <row r="16810">
      <c r="A16810" s="1">
        <v>16808.0</v>
      </c>
      <c r="B16810" s="1">
        <v>1.70023752743774E9</v>
      </c>
      <c r="C16810" s="1">
        <v>44632.5891772018</v>
      </c>
      <c r="D16810" s="1">
        <v>35077.9783818696</v>
      </c>
      <c r="E16810" s="1">
        <v>2217.87419532229</v>
      </c>
      <c r="F16810" s="1">
        <v>760.383994625091</v>
      </c>
      <c r="G16810" s="1">
        <v>-17542.4984148142</v>
      </c>
      <c r="H16810" s="1">
        <v>27895.0888389454</v>
      </c>
      <c r="I16810" s="1">
        <v>43788.8331757585</v>
      </c>
      <c r="J16810" s="1">
        <v>-1460.99942457669</v>
      </c>
      <c r="K16810" s="1">
        <v>-0.022</v>
      </c>
      <c r="L16810" s="1">
        <v>0.578</v>
      </c>
      <c r="M16810" s="1">
        <v>0.534</v>
      </c>
    </row>
    <row r="16811">
      <c r="A16811" s="1">
        <v>16809.0</v>
      </c>
      <c r="B16811" s="1">
        <v>1.70023752744186E9</v>
      </c>
      <c r="C16811" s="1">
        <v>44626.3306887544</v>
      </c>
      <c r="D16811" s="1">
        <v>35073.9997713565</v>
      </c>
      <c r="E16811" s="1">
        <v>2317.98765873761</v>
      </c>
      <c r="F16811" s="1">
        <v>746.280043873792</v>
      </c>
      <c r="G16811" s="1">
        <v>-17585.0561362571</v>
      </c>
      <c r="H16811" s="1">
        <v>27896.832275013</v>
      </c>
      <c r="I16811" s="1">
        <v>43755.1714486088</v>
      </c>
      <c r="J16811" s="1">
        <v>-1491.46485226927</v>
      </c>
      <c r="K16811" s="1">
        <v>-0.022</v>
      </c>
      <c r="L16811" s="1">
        <v>0.578</v>
      </c>
      <c r="M16811" s="1">
        <v>0.534</v>
      </c>
    </row>
    <row r="16812">
      <c r="A16812" s="1">
        <v>16810.0</v>
      </c>
      <c r="B16812" s="1">
        <v>1.70023752744573E9</v>
      </c>
      <c r="C16812" s="1">
        <v>44630.1528370562</v>
      </c>
      <c r="D16812" s="1">
        <v>35081.3981987712</v>
      </c>
      <c r="E16812" s="1">
        <v>1994.17793681358</v>
      </c>
      <c r="F16812" s="1">
        <v>751.264482887325</v>
      </c>
      <c r="G16812" s="1">
        <v>-17614.0016453268</v>
      </c>
      <c r="H16812" s="1">
        <v>27928.1247172504</v>
      </c>
      <c r="I16812" s="1">
        <v>43759.7535562221</v>
      </c>
      <c r="J16812" s="1">
        <v>-1500.4502535403</v>
      </c>
      <c r="K16812" s="1">
        <v>-0.022</v>
      </c>
      <c r="L16812" s="1">
        <v>0.578</v>
      </c>
      <c r="M16812" s="1">
        <v>0.534</v>
      </c>
    </row>
    <row r="16813">
      <c r="A16813" s="1">
        <v>16811.0</v>
      </c>
      <c r="B16813" s="1">
        <v>1.70023752744981E9</v>
      </c>
      <c r="C16813" s="1">
        <v>44636.8360086484</v>
      </c>
      <c r="D16813" s="1">
        <v>35074.6032684568</v>
      </c>
      <c r="E16813" s="1">
        <v>1736.88700638854</v>
      </c>
      <c r="F16813" s="1">
        <v>768.184753439993</v>
      </c>
      <c r="G16813" s="1">
        <v>-17578.8199995541</v>
      </c>
      <c r="H16813" s="1">
        <v>27951.5046419506</v>
      </c>
      <c r="I16813" s="1">
        <v>43784.6086960564</v>
      </c>
      <c r="J16813" s="1">
        <v>-1482.27828529814</v>
      </c>
      <c r="K16813" s="1">
        <v>-0.022</v>
      </c>
      <c r="L16813" s="1">
        <v>0.578</v>
      </c>
      <c r="M16813" s="1">
        <v>0.534</v>
      </c>
    </row>
    <row r="16814">
      <c r="A16814" s="1">
        <v>16812.0</v>
      </c>
      <c r="B16814" s="1">
        <v>1.70023752745382E9</v>
      </c>
      <c r="C16814" s="1">
        <v>44623.760238142</v>
      </c>
      <c r="D16814" s="1">
        <v>35045.1883727536</v>
      </c>
      <c r="E16814" s="1">
        <v>1884.38616804911</v>
      </c>
      <c r="F16814" s="1">
        <v>777.4830791334</v>
      </c>
      <c r="G16814" s="1">
        <v>-17532.2613158537</v>
      </c>
      <c r="H16814" s="1">
        <v>27951.1470140394</v>
      </c>
      <c r="I16814" s="1">
        <v>43812.2354522032</v>
      </c>
      <c r="J16814" s="1">
        <v>-1475.81863115055</v>
      </c>
      <c r="K16814" s="1">
        <v>-0.022</v>
      </c>
      <c r="L16814" s="1">
        <v>0.578</v>
      </c>
      <c r="M16814" s="1">
        <v>0.534</v>
      </c>
    </row>
    <row r="16815">
      <c r="A16815" s="1">
        <v>16813.0</v>
      </c>
      <c r="B16815" s="1">
        <v>1.70023752745778E9</v>
      </c>
      <c r="C16815" s="1">
        <v>44600.7826448419</v>
      </c>
      <c r="D16815" s="1">
        <v>35012.1748461931</v>
      </c>
      <c r="E16815" s="1">
        <v>2060.56261784584</v>
      </c>
      <c r="F16815" s="1">
        <v>757.455916101445</v>
      </c>
      <c r="G16815" s="1">
        <v>-17561.3185836456</v>
      </c>
      <c r="H16815" s="1">
        <v>27938.3618162109</v>
      </c>
      <c r="I16815" s="1">
        <v>43805.552280611</v>
      </c>
      <c r="J16815" s="1">
        <v>-1478.41143350737</v>
      </c>
      <c r="K16815" s="1">
        <v>-0.022</v>
      </c>
      <c r="L16815" s="1">
        <v>0.578</v>
      </c>
      <c r="M16815" s="1">
        <v>0.534</v>
      </c>
    </row>
    <row r="16816">
      <c r="A16816" s="1">
        <v>16814.0</v>
      </c>
      <c r="B16816" s="1">
        <v>1.70023752746078E9</v>
      </c>
      <c r="C16816" s="1">
        <v>44594.0771215054</v>
      </c>
      <c r="D16816" s="1">
        <v>35001.5130640879</v>
      </c>
      <c r="E16816" s="1">
        <v>1825.5787283872</v>
      </c>
      <c r="F16816" s="1">
        <v>743.441372327968</v>
      </c>
      <c r="G16816" s="1">
        <v>-17610.872401103</v>
      </c>
      <c r="H16816" s="1">
        <v>27946.1402232814</v>
      </c>
      <c r="I16816" s="1">
        <v>43798.332667152</v>
      </c>
      <c r="J16816" s="1">
        <v>-1477.33854977352</v>
      </c>
      <c r="K16816" s="1">
        <v>-0.022</v>
      </c>
      <c r="L16816" s="1">
        <v>0.578</v>
      </c>
      <c r="M16816" s="1">
        <v>0.534</v>
      </c>
    </row>
    <row r="16817">
      <c r="A16817" s="1">
        <v>16815.0</v>
      </c>
      <c r="B16817" s="1">
        <v>1.70023752746576E9</v>
      </c>
      <c r="C16817" s="1">
        <v>44592.4007406712</v>
      </c>
      <c r="D16817" s="1">
        <v>34985.8221394803</v>
      </c>
      <c r="E16817" s="1">
        <v>1529.61928005448</v>
      </c>
      <c r="F16817" s="1">
        <v>750.929206720496</v>
      </c>
      <c r="G16817" s="1">
        <v>-17588.4312496699</v>
      </c>
      <c r="H16817" s="1">
        <v>27946.7437203817</v>
      </c>
      <c r="I16817" s="1">
        <v>43815.8787865494</v>
      </c>
      <c r="J16817" s="1">
        <v>-1476.62329395095</v>
      </c>
      <c r="K16817" s="1">
        <v>-0.022</v>
      </c>
      <c r="L16817" s="1">
        <v>0.578</v>
      </c>
      <c r="M16817" s="1">
        <v>0.534</v>
      </c>
    </row>
    <row r="16818">
      <c r="A16818" s="1">
        <v>16816.0</v>
      </c>
      <c r="B16818" s="1">
        <v>1.70023752746984E9</v>
      </c>
      <c r="C16818" s="1">
        <v>44582.7447870665</v>
      </c>
      <c r="D16818" s="1">
        <v>34957.7707001889</v>
      </c>
      <c r="E16818" s="1">
        <v>1624.63654573399</v>
      </c>
      <c r="F16818" s="1">
        <v>758.417041113024</v>
      </c>
      <c r="G16818" s="1">
        <v>-17540.9561444468</v>
      </c>
      <c r="H16818" s="1">
        <v>27930.7622230961</v>
      </c>
      <c r="I16818" s="1">
        <v>43834.5201414251</v>
      </c>
      <c r="J16818" s="1">
        <v>-1483.86525915446</v>
      </c>
      <c r="K16818" s="1">
        <v>-0.002</v>
      </c>
      <c r="L16818" s="1">
        <v>0.612</v>
      </c>
      <c r="M16818" s="1">
        <v>0.562</v>
      </c>
    </row>
    <row r="16819">
      <c r="A16819" s="1">
        <v>16817.0</v>
      </c>
      <c r="B16819" s="1">
        <v>1.70023752747383E9</v>
      </c>
      <c r="C16819" s="1">
        <v>44570.3395688938</v>
      </c>
      <c r="D16819" s="1">
        <v>34951.5122117414</v>
      </c>
      <c r="E16819" s="1">
        <v>1852.37846998911</v>
      </c>
      <c r="F16819" s="1">
        <v>769.10117496266</v>
      </c>
      <c r="G16819" s="1">
        <v>-17554.2554323977</v>
      </c>
      <c r="H16819" s="1">
        <v>27928.0353102726</v>
      </c>
      <c r="I16819" s="1">
        <v>43834.9895280587</v>
      </c>
      <c r="J16819" s="1">
        <v>-1494.41528253737</v>
      </c>
      <c r="K16819" s="1">
        <v>-0.002</v>
      </c>
      <c r="L16819" s="1">
        <v>0.612</v>
      </c>
      <c r="M16819" s="1">
        <v>0.562</v>
      </c>
    </row>
    <row r="16820">
      <c r="A16820" s="1">
        <v>16818.0</v>
      </c>
      <c r="B16820" s="1">
        <v>1.70023752747786E9</v>
      </c>
      <c r="C16820" s="1">
        <v>44549.3512808503</v>
      </c>
      <c r="D16820" s="1">
        <v>34946.974807617</v>
      </c>
      <c r="E16820" s="1">
        <v>1635.56654877263</v>
      </c>
      <c r="F16820" s="1">
        <v>766.91070400604</v>
      </c>
      <c r="G16820" s="1">
        <v>-17617.7120349063</v>
      </c>
      <c r="H16820" s="1">
        <v>27928.7505660951</v>
      </c>
      <c r="I16820" s="1">
        <v>43810.559071369</v>
      </c>
      <c r="J16820" s="1">
        <v>-1504.63002975345</v>
      </c>
      <c r="K16820" s="1">
        <v>-0.002</v>
      </c>
      <c r="L16820" s="1">
        <v>0.612</v>
      </c>
      <c r="M16820" s="1">
        <v>0.562</v>
      </c>
    </row>
    <row r="16821">
      <c r="A16821" s="1">
        <v>16819.0</v>
      </c>
      <c r="B16821" s="1">
        <v>1.70023752748189E9</v>
      </c>
      <c r="C16821" s="1">
        <v>44554.1345541637</v>
      </c>
      <c r="D16821" s="1">
        <v>34954.3732350317</v>
      </c>
      <c r="E16821" s="1">
        <v>1290.56737310497</v>
      </c>
      <c r="F16821" s="1">
        <v>788.547192638777</v>
      </c>
      <c r="G16821" s="1">
        <v>-17600.2106189978</v>
      </c>
      <c r="H16821" s="1">
        <v>27940.2840662341</v>
      </c>
      <c r="I16821" s="1">
        <v>43832.0838012795</v>
      </c>
      <c r="J16821" s="1">
        <v>-1485.8992678999</v>
      </c>
      <c r="K16821" s="1">
        <v>-0.002</v>
      </c>
      <c r="L16821" s="1">
        <v>0.612</v>
      </c>
      <c r="M16821" s="1">
        <v>0.562</v>
      </c>
    </row>
    <row r="16822">
      <c r="A16822" s="1">
        <v>16820.0</v>
      </c>
      <c r="B16822" s="1">
        <v>1.7002375274859E9</v>
      </c>
      <c r="C16822" s="1">
        <v>44549.7983157394</v>
      </c>
      <c r="D16822" s="1">
        <v>34936.1118598117</v>
      </c>
      <c r="E16822" s="1">
        <v>1319.49053043014</v>
      </c>
      <c r="F16822" s="1">
        <v>798.828995088219</v>
      </c>
      <c r="G16822" s="1">
        <v>-17545.9852869493</v>
      </c>
      <c r="H16822" s="1">
        <v>27925.3754526824</v>
      </c>
      <c r="I16822" s="1">
        <v>43848.5123334541</v>
      </c>
      <c r="J16822" s="1">
        <v>-1485.09460509951</v>
      </c>
      <c r="K16822" s="1">
        <v>-0.002</v>
      </c>
      <c r="L16822" s="1">
        <v>0.612</v>
      </c>
      <c r="M16822" s="1">
        <v>0.562</v>
      </c>
    </row>
    <row r="16823">
      <c r="A16823" s="1">
        <v>16821.0</v>
      </c>
      <c r="B16823" s="1">
        <v>1.7002375274888E9</v>
      </c>
      <c r="C16823" s="1">
        <v>44544.7691732369</v>
      </c>
      <c r="D16823" s="1">
        <v>34931.9320835986</v>
      </c>
      <c r="E16823" s="1">
        <v>1567.59489388405</v>
      </c>
      <c r="F16823" s="1">
        <v>803.344047468191</v>
      </c>
      <c r="G16823" s="1">
        <v>-17543.3477811035</v>
      </c>
      <c r="H16823" s="1">
        <v>27917.4629351452</v>
      </c>
      <c r="I16823" s="1">
        <v>43832.4190774463</v>
      </c>
      <c r="J16823" s="1">
        <v>-1487.53094524514</v>
      </c>
      <c r="K16823" s="1">
        <v>-0.002</v>
      </c>
      <c r="L16823" s="1">
        <v>0.612</v>
      </c>
      <c r="M16823" s="1">
        <v>0.562</v>
      </c>
    </row>
    <row r="16824">
      <c r="A16824" s="1">
        <v>16822.0</v>
      </c>
      <c r="B16824" s="1">
        <v>1.70023752749288E9</v>
      </c>
      <c r="C16824" s="1">
        <v>44525.8819491722</v>
      </c>
      <c r="D16824" s="1">
        <v>34928.9816533305</v>
      </c>
      <c r="E16824" s="1">
        <v>1473.8963811274</v>
      </c>
      <c r="F16824" s="1">
        <v>793.688093863498</v>
      </c>
      <c r="G16824" s="1">
        <v>-17595.8743805735</v>
      </c>
      <c r="H16824" s="1">
        <v>27916.3900514114</v>
      </c>
      <c r="I16824" s="1">
        <v>43800.9925247421</v>
      </c>
      <c r="J16824" s="1">
        <v>-1467.50378221318</v>
      </c>
      <c r="K16824" s="1">
        <v>-0.002</v>
      </c>
      <c r="L16824" s="1">
        <v>0.612</v>
      </c>
      <c r="M16824" s="1">
        <v>0.562</v>
      </c>
    </row>
    <row r="16825">
      <c r="A16825" s="1">
        <v>16823.0</v>
      </c>
      <c r="B16825" s="1">
        <v>1.70023752749791E9</v>
      </c>
      <c r="C16825" s="1">
        <v>44528.9441381626</v>
      </c>
      <c r="D16825" s="1">
        <v>34933.228484777</v>
      </c>
      <c r="E16825" s="1">
        <v>1131.13237990526</v>
      </c>
      <c r="F16825" s="1">
        <v>802.517032923344</v>
      </c>
      <c r="G16825" s="1">
        <v>-17602.4010899545</v>
      </c>
      <c r="H16825" s="1">
        <v>27924.1908102263</v>
      </c>
      <c r="I16825" s="1">
        <v>43789.8166525145</v>
      </c>
      <c r="J16825" s="1">
        <v>-1448.61655814845</v>
      </c>
      <c r="K16825" s="1">
        <v>-0.002</v>
      </c>
      <c r="L16825" s="1">
        <v>0.612</v>
      </c>
      <c r="M16825" s="1">
        <v>0.562</v>
      </c>
    </row>
    <row r="16826">
      <c r="A16826" s="1">
        <v>16824.0</v>
      </c>
      <c r="B16826" s="1">
        <v>1.70023752750184E9</v>
      </c>
      <c r="C16826" s="1">
        <v>44530.5311120189</v>
      </c>
      <c r="D16826" s="1">
        <v>34914.4530194345</v>
      </c>
      <c r="E16826" s="1">
        <v>1099.75053069001</v>
      </c>
      <c r="F16826" s="1">
        <v>811.703599894475</v>
      </c>
      <c r="G16826" s="1">
        <v>-17563.5761098356</v>
      </c>
      <c r="H16826" s="1">
        <v>27913.7748973101</v>
      </c>
      <c r="I16826" s="1">
        <v>43795.6951613062</v>
      </c>
      <c r="J16826" s="1">
        <v>-1453.77981111762</v>
      </c>
      <c r="K16826" s="1">
        <v>-0.002</v>
      </c>
      <c r="L16826" s="1">
        <v>0.612</v>
      </c>
      <c r="M16826" s="1">
        <v>0.562</v>
      </c>
    </row>
    <row r="16827">
      <c r="A16827" s="1">
        <v>16825.0</v>
      </c>
      <c r="B16827" s="1">
        <v>1.70023752750585E9</v>
      </c>
      <c r="C16827" s="1">
        <v>44522.9091671597</v>
      </c>
      <c r="D16827" s="1">
        <v>34897.7115628375</v>
      </c>
      <c r="E16827" s="1">
        <v>1380.93547593778</v>
      </c>
      <c r="F16827" s="1">
        <v>811.614192916654</v>
      </c>
      <c r="G16827" s="1">
        <v>-17554.0989701865</v>
      </c>
      <c r="H16827" s="1">
        <v>27901.9731762377</v>
      </c>
      <c r="I16827" s="1">
        <v>43804.6135073439</v>
      </c>
      <c r="J16827" s="1">
        <v>-1455.63500590741</v>
      </c>
      <c r="K16827" s="1">
        <v>-0.002</v>
      </c>
      <c r="L16827" s="1">
        <v>0.612</v>
      </c>
      <c r="M16827" s="1">
        <v>0.562</v>
      </c>
    </row>
    <row r="16828">
      <c r="A16828" s="1">
        <v>16826.0</v>
      </c>
      <c r="B16828" s="1">
        <v>1.70023752750983E9</v>
      </c>
      <c r="C16828" s="1">
        <v>44504.3125157728</v>
      </c>
      <c r="D16828" s="1">
        <v>34895.6552023476</v>
      </c>
      <c r="E16828" s="1">
        <v>1360.64009197236</v>
      </c>
      <c r="F16828" s="1">
        <v>803.791082357297</v>
      </c>
      <c r="G16828" s="1">
        <v>-17602.7587178657</v>
      </c>
      <c r="H16828" s="1">
        <v>27910.5338943641</v>
      </c>
      <c r="I16828" s="1">
        <v>43814.5376818821</v>
      </c>
      <c r="J16828" s="1">
        <v>-1449.35416571547</v>
      </c>
      <c r="K16828" s="1">
        <v>0.014</v>
      </c>
      <c r="L16828" s="1">
        <v>0.626</v>
      </c>
      <c r="M16828" s="1">
        <v>0.582</v>
      </c>
    </row>
    <row r="16829">
      <c r="A16829" s="1">
        <v>16827.0</v>
      </c>
      <c r="B16829" s="1">
        <v>1.70023752751397E9</v>
      </c>
      <c r="C16829" s="1">
        <v>44514.7954839224</v>
      </c>
      <c r="D16829" s="1">
        <v>34907.2334059755</v>
      </c>
      <c r="E16829" s="1">
        <v>998.519480051932</v>
      </c>
      <c r="F16829" s="1">
        <v>810.384846971612</v>
      </c>
      <c r="G16829" s="1">
        <v>-17608.3913574685</v>
      </c>
      <c r="H16829" s="1">
        <v>27920.2792549466</v>
      </c>
      <c r="I16829" s="1">
        <v>43838.6999176382</v>
      </c>
      <c r="J16829" s="1">
        <v>-1443.05097377907</v>
      </c>
      <c r="K16829" s="1">
        <v>0.014</v>
      </c>
      <c r="L16829" s="1">
        <v>0.626</v>
      </c>
      <c r="M16829" s="1">
        <v>0.582</v>
      </c>
    </row>
    <row r="16830">
      <c r="A16830" s="1">
        <v>16828.0</v>
      </c>
      <c r="B16830" s="1">
        <v>1.70023752751684E9</v>
      </c>
      <c r="C16830" s="1">
        <v>44532.0733823863</v>
      </c>
      <c r="D16830" s="1">
        <v>34916.0846967798</v>
      </c>
      <c r="E16830" s="1">
        <v>872.589751790732</v>
      </c>
      <c r="F16830" s="1">
        <v>816.419817974545</v>
      </c>
      <c r="G16830" s="1">
        <v>-17568.4934936158</v>
      </c>
      <c r="H16830" s="1">
        <v>27914.9371880218</v>
      </c>
      <c r="I16830" s="1">
        <v>43851.9992055892</v>
      </c>
      <c r="J16830" s="1">
        <v>-1448.19187500379</v>
      </c>
      <c r="K16830" s="1">
        <v>0.014</v>
      </c>
      <c r="L16830" s="1">
        <v>0.626</v>
      </c>
      <c r="M16830" s="1">
        <v>0.582</v>
      </c>
    </row>
    <row r="16831">
      <c r="A16831" s="1">
        <v>16829.0</v>
      </c>
      <c r="B16831" s="1">
        <v>1.70023752752086E9</v>
      </c>
      <c r="C16831" s="1">
        <v>44537.2366353555</v>
      </c>
      <c r="D16831" s="1">
        <v>34918.6774991366</v>
      </c>
      <c r="E16831" s="1">
        <v>1105.24905982602</v>
      </c>
      <c r="F16831" s="1">
        <v>822.454788977478</v>
      </c>
      <c r="G16831" s="1">
        <v>-17542.87839447</v>
      </c>
      <c r="H16831" s="1">
        <v>27909.8186385415</v>
      </c>
      <c r="I16831" s="1">
        <v>43870.7970226761</v>
      </c>
      <c r="J16831" s="1">
        <v>-1440.30170921107</v>
      </c>
      <c r="K16831" s="1">
        <v>0.014</v>
      </c>
      <c r="L16831" s="1">
        <v>0.626</v>
      </c>
      <c r="M16831" s="1">
        <v>0.582</v>
      </c>
    </row>
    <row r="16832">
      <c r="A16832" s="1">
        <v>16830.0</v>
      </c>
      <c r="B16832" s="1">
        <v>1.70023752752586E9</v>
      </c>
      <c r="C16832" s="1">
        <v>44526.5301497614</v>
      </c>
      <c r="D16832" s="1">
        <v>34926.1429817847</v>
      </c>
      <c r="E16832" s="1">
        <v>1158.91559826321</v>
      </c>
      <c r="F16832" s="1">
        <v>815.972783085439</v>
      </c>
      <c r="G16832" s="1">
        <v>-17582.9327205339</v>
      </c>
      <c r="H16832" s="1">
        <v>27925.9565980382</v>
      </c>
      <c r="I16832" s="1">
        <v>43868.9641796307</v>
      </c>
      <c r="J16832" s="1">
        <v>-1437.12776149842</v>
      </c>
      <c r="K16832" s="1">
        <v>0.014</v>
      </c>
      <c r="L16832" s="1">
        <v>0.626</v>
      </c>
      <c r="M16832" s="1">
        <v>0.582</v>
      </c>
    </row>
    <row r="16833">
      <c r="A16833" s="1">
        <v>16831.0</v>
      </c>
      <c r="B16833" s="1">
        <v>1.70023752752986E9</v>
      </c>
      <c r="C16833" s="1">
        <v>44528.2959375734</v>
      </c>
      <c r="D16833" s="1">
        <v>34959.0894531118</v>
      </c>
      <c r="E16833" s="1">
        <v>840.872626408651</v>
      </c>
      <c r="F16833" s="1">
        <v>819.169082542548</v>
      </c>
      <c r="G16833" s="1">
        <v>-17606.1785347674</v>
      </c>
      <c r="H16833" s="1">
        <v>27941.4016534568</v>
      </c>
      <c r="I16833" s="1">
        <v>43866.8407639075</v>
      </c>
      <c r="J16833" s="1">
        <v>-1429.4834648947</v>
      </c>
      <c r="K16833" s="1">
        <v>0.014</v>
      </c>
      <c r="L16833" s="1">
        <v>0.626</v>
      </c>
      <c r="M16833" s="1">
        <v>0.582</v>
      </c>
    </row>
    <row r="16834">
      <c r="A16834" s="1">
        <v>16832.0</v>
      </c>
      <c r="B16834" s="1">
        <v>1.70023752753396E9</v>
      </c>
      <c r="C16834" s="1">
        <v>44533.1239143757</v>
      </c>
      <c r="D16834" s="1">
        <v>34976.5014620425</v>
      </c>
      <c r="E16834" s="1">
        <v>672.161659259993</v>
      </c>
      <c r="F16834" s="1">
        <v>823.617079689154</v>
      </c>
      <c r="G16834" s="1">
        <v>-17563.3078889021</v>
      </c>
      <c r="H16834" s="1">
        <v>27935.0090545426</v>
      </c>
      <c r="I16834" s="1">
        <v>43886.6220577504</v>
      </c>
      <c r="J16834" s="1">
        <v>-1430.55634862856</v>
      </c>
      <c r="K16834" s="1">
        <v>0.014</v>
      </c>
      <c r="L16834" s="1">
        <v>0.626</v>
      </c>
      <c r="M16834" s="1">
        <v>0.582</v>
      </c>
    </row>
    <row r="16835">
      <c r="A16835" s="1">
        <v>16833.0</v>
      </c>
      <c r="B16835" s="1">
        <v>1.70023752753696E9</v>
      </c>
      <c r="C16835" s="1">
        <v>44526.6642602281</v>
      </c>
      <c r="D16835" s="1">
        <v>34966.0631973818</v>
      </c>
      <c r="E16835" s="1">
        <v>910.520662131388</v>
      </c>
      <c r="F16835" s="1">
        <v>814.497567951389</v>
      </c>
      <c r="G16835" s="1">
        <v>-17534.4070833214</v>
      </c>
      <c r="H16835" s="1">
        <v>27921.8885805474</v>
      </c>
      <c r="I16835" s="1">
        <v>43892.0311799086</v>
      </c>
      <c r="J16835" s="1">
        <v>-1434.28908995259</v>
      </c>
      <c r="K16835" s="1">
        <v>0.014</v>
      </c>
      <c r="L16835" s="1">
        <v>0.626</v>
      </c>
      <c r="M16835" s="1">
        <v>0.582</v>
      </c>
    </row>
    <row r="16836">
      <c r="A16836" s="1">
        <v>16834.0</v>
      </c>
      <c r="B16836" s="1">
        <v>1.70023752754092E9</v>
      </c>
      <c r="C16836" s="1">
        <v>44511.8003501654</v>
      </c>
      <c r="D16836" s="1">
        <v>34962.0622351243</v>
      </c>
      <c r="E16836" s="1">
        <v>1087.43471949514</v>
      </c>
      <c r="F16836" s="1">
        <v>801.175928256026</v>
      </c>
      <c r="G16836" s="1">
        <v>-17571.600386095</v>
      </c>
      <c r="H16836" s="1">
        <v>27909.8409902859</v>
      </c>
      <c r="I16836" s="1">
        <v>43848.4452782208</v>
      </c>
      <c r="J16836" s="1">
        <v>-1440.30170921107</v>
      </c>
      <c r="K16836" s="1">
        <v>0.014</v>
      </c>
      <c r="L16836" s="1">
        <v>0.626</v>
      </c>
      <c r="M16836" s="1">
        <v>0.582</v>
      </c>
    </row>
    <row r="16837">
      <c r="A16837" s="1">
        <v>16835.0</v>
      </c>
      <c r="B16837" s="1">
        <v>1.70023752754506E9</v>
      </c>
      <c r="C16837" s="1">
        <v>44510.6604111981</v>
      </c>
      <c r="D16837" s="1">
        <v>34970.8688224397</v>
      </c>
      <c r="E16837" s="1">
        <v>843.085449109727</v>
      </c>
      <c r="F16837" s="1">
        <v>802.293515478791</v>
      </c>
      <c r="G16837" s="1">
        <v>-17611.8558778591</v>
      </c>
      <c r="H16837" s="1">
        <v>27926.2248189717</v>
      </c>
      <c r="I16837" s="1">
        <v>43827.0323070326</v>
      </c>
      <c r="J16837" s="1">
        <v>-1430.15401722836</v>
      </c>
      <c r="K16837" s="1">
        <v>0.014</v>
      </c>
      <c r="L16837" s="1">
        <v>0.626</v>
      </c>
      <c r="M16837" s="1">
        <v>0.582</v>
      </c>
    </row>
    <row r="16838">
      <c r="A16838" s="1">
        <v>16836.0</v>
      </c>
      <c r="B16838" s="1">
        <v>1.70023752754891E9</v>
      </c>
      <c r="C16838" s="1">
        <v>44515.8013124229</v>
      </c>
      <c r="D16838" s="1">
        <v>34958.7988804339</v>
      </c>
      <c r="E16838" s="1">
        <v>650.502818882801</v>
      </c>
      <c r="F16838" s="1">
        <v>806.070960291738</v>
      </c>
      <c r="G16838" s="1">
        <v>-17577.9706332648</v>
      </c>
      <c r="H16838" s="1">
        <v>27925.1072317489</v>
      </c>
      <c r="I16838" s="1">
        <v>43851.6415776779</v>
      </c>
      <c r="J16838" s="1">
        <v>-1474.63398869442</v>
      </c>
      <c r="K16838" s="1">
        <v>0.012</v>
      </c>
      <c r="L16838" s="1">
        <v>0.658</v>
      </c>
      <c r="M16838" s="1">
        <v>0.58</v>
      </c>
    </row>
    <row r="16839">
      <c r="A16839" s="1">
        <v>16837.0</v>
      </c>
      <c r="B16839" s="1">
        <v>1.70023752755392E9</v>
      </c>
      <c r="C16839" s="1">
        <v>44520.6069374808</v>
      </c>
      <c r="D16839" s="1">
        <v>34942.1244790702</v>
      </c>
      <c r="E16839" s="1">
        <v>887.476013597966</v>
      </c>
      <c r="F16839" s="1">
        <v>808.328486481724</v>
      </c>
      <c r="G16839" s="1">
        <v>-17536.8657752115</v>
      </c>
      <c r="H16839" s="1">
        <v>27915.8536095444</v>
      </c>
      <c r="I16839" s="1">
        <v>43863.6221127059</v>
      </c>
      <c r="J16839" s="1">
        <v>-1498.50565177269</v>
      </c>
      <c r="K16839" s="1">
        <v>0.012</v>
      </c>
      <c r="L16839" s="1">
        <v>0.658</v>
      </c>
      <c r="M16839" s="1">
        <v>0.58</v>
      </c>
    </row>
    <row r="16840">
      <c r="A16840" s="1">
        <v>16838.0</v>
      </c>
      <c r="B16840" s="1">
        <v>1.70023752755801E9</v>
      </c>
      <c r="C16840" s="1">
        <v>44512.9849926215</v>
      </c>
      <c r="D16840" s="1">
        <v>34939.3528627577</v>
      </c>
      <c r="E16840" s="1">
        <v>1155.36167089482</v>
      </c>
      <c r="F16840" s="1">
        <v>797.331428209713</v>
      </c>
      <c r="G16840" s="1">
        <v>-17566.5712435926</v>
      </c>
      <c r="H16840" s="1">
        <v>27915.5183333776</v>
      </c>
      <c r="I16840" s="1">
        <v>43846.9924148312</v>
      </c>
      <c r="J16840" s="1">
        <v>-1496.91867791636</v>
      </c>
      <c r="K16840" s="1">
        <v>0.012</v>
      </c>
      <c r="L16840" s="1">
        <v>0.658</v>
      </c>
      <c r="M16840" s="1">
        <v>0.58</v>
      </c>
    </row>
    <row r="16841">
      <c r="A16841" s="1">
        <v>16839.0</v>
      </c>
      <c r="B16841" s="1">
        <v>1.70023752756207E9</v>
      </c>
      <c r="C16841" s="1">
        <v>44498.6128209367</v>
      </c>
      <c r="D16841" s="1">
        <v>34937.3635575012</v>
      </c>
      <c r="E16841" s="1">
        <v>1001.44755857557</v>
      </c>
      <c r="F16841" s="1">
        <v>783.942733280984</v>
      </c>
      <c r="G16841" s="1">
        <v>-17620.1036715631</v>
      </c>
      <c r="H16841" s="1">
        <v>27918.8934467903</v>
      </c>
      <c r="I16841" s="1">
        <v>43836.6435571484</v>
      </c>
      <c r="J16841" s="1">
        <v>-1498.12567211695</v>
      </c>
      <c r="K16841" s="1">
        <v>0.012</v>
      </c>
      <c r="L16841" s="1">
        <v>0.658</v>
      </c>
      <c r="M16841" s="1">
        <v>0.58</v>
      </c>
    </row>
    <row r="16842">
      <c r="A16842" s="1">
        <v>16840.0</v>
      </c>
      <c r="B16842" s="1">
        <v>1.70023752756503E9</v>
      </c>
      <c r="C16842" s="1">
        <v>44508.1346640747</v>
      </c>
      <c r="D16842" s="1">
        <v>34947.958284373</v>
      </c>
      <c r="E16842" s="1">
        <v>810.720123138442</v>
      </c>
      <c r="F16842" s="1">
        <v>809.647239404587</v>
      </c>
      <c r="G16842" s="1">
        <v>-17588.9229880479</v>
      </c>
      <c r="H16842" s="1">
        <v>27929.3093597065</v>
      </c>
      <c r="I16842" s="1">
        <v>43870.9534848873</v>
      </c>
      <c r="J16842" s="1">
        <v>-1472.33175901553</v>
      </c>
      <c r="K16842" s="1">
        <v>0.012</v>
      </c>
      <c r="L16842" s="1">
        <v>0.658</v>
      </c>
      <c r="M16842" s="1">
        <v>0.58</v>
      </c>
    </row>
    <row r="16843">
      <c r="A16843" s="1">
        <v>16841.0</v>
      </c>
      <c r="B16843" s="1">
        <v>1.70023752756902E9</v>
      </c>
      <c r="C16843" s="1">
        <v>44507.6205739522</v>
      </c>
      <c r="D16843" s="1">
        <v>34943.8008599044</v>
      </c>
      <c r="E16843" s="1">
        <v>1009.49418657948</v>
      </c>
      <c r="F16843" s="1">
        <v>818.364419742157</v>
      </c>
      <c r="G16843" s="1">
        <v>-17539.4362258239</v>
      </c>
      <c r="H16843" s="1">
        <v>27917.2841211896</v>
      </c>
      <c r="I16843" s="1">
        <v>43880.3635693029</v>
      </c>
      <c r="J16843" s="1">
        <v>-1476.86916313995</v>
      </c>
      <c r="K16843" s="1">
        <v>0.012</v>
      </c>
      <c r="L16843" s="1">
        <v>0.658</v>
      </c>
      <c r="M16843" s="1">
        <v>0.58</v>
      </c>
    </row>
    <row r="16844">
      <c r="A16844" s="1">
        <v>16842.0</v>
      </c>
      <c r="B16844" s="1">
        <v>1.70023752757494E9</v>
      </c>
      <c r="C16844" s="1">
        <v>44505.8547861403</v>
      </c>
      <c r="D16844" s="1">
        <v>34929.495743453</v>
      </c>
      <c r="E16844" s="1">
        <v>1303.91136454479</v>
      </c>
      <c r="F16844" s="1">
        <v>816.01748657435</v>
      </c>
      <c r="G16844" s="1">
        <v>-17551.863795741</v>
      </c>
      <c r="H16844" s="1">
        <v>27908.4104786408</v>
      </c>
      <c r="I16844" s="1">
        <v>43869.1653453308</v>
      </c>
      <c r="J16844" s="1">
        <v>-1485.83221266653</v>
      </c>
      <c r="K16844" s="1">
        <v>0.012</v>
      </c>
      <c r="L16844" s="1">
        <v>0.658</v>
      </c>
      <c r="M16844" s="1">
        <v>0.58</v>
      </c>
    </row>
    <row r="16845">
      <c r="A16845" s="1">
        <v>16843.0</v>
      </c>
      <c r="B16845" s="1">
        <v>1.70023752757795E9</v>
      </c>
      <c r="C16845" s="1">
        <v>44494.6789139126</v>
      </c>
      <c r="D16845" s="1">
        <v>34921.0691357933</v>
      </c>
      <c r="E16845" s="1">
        <v>1196.7794533705</v>
      </c>
      <c r="F16845" s="1">
        <v>804.081655035216</v>
      </c>
      <c r="G16845" s="1">
        <v>-17610.134793536</v>
      </c>
      <c r="H16845" s="1">
        <v>27911.31620542</v>
      </c>
      <c r="I16845" s="1">
        <v>43847.7300223982</v>
      </c>
      <c r="J16845" s="1">
        <v>-1500.15968086238</v>
      </c>
      <c r="K16845" s="1">
        <v>0.012</v>
      </c>
      <c r="L16845" s="1">
        <v>0.658</v>
      </c>
      <c r="M16845" s="1">
        <v>0.58</v>
      </c>
    </row>
    <row r="16846">
      <c r="A16846" s="1">
        <v>16844.0</v>
      </c>
      <c r="B16846" s="1">
        <v>1.70023752758197E9</v>
      </c>
      <c r="C16846" s="1">
        <v>44504.5360332174</v>
      </c>
      <c r="D16846" s="1">
        <v>34926.7241271405</v>
      </c>
      <c r="E16846" s="1">
        <v>925.272813471891</v>
      </c>
      <c r="F16846" s="1">
        <v>814.005829573372</v>
      </c>
      <c r="G16846" s="1">
        <v>-17602.4904969323</v>
      </c>
      <c r="H16846" s="1">
        <v>27922.9167607923</v>
      </c>
      <c r="I16846" s="1">
        <v>43861.4986969827</v>
      </c>
      <c r="J16846" s="1">
        <v>-1484.6475702104</v>
      </c>
      <c r="K16846" s="1">
        <v>0.012</v>
      </c>
      <c r="L16846" s="1">
        <v>0.658</v>
      </c>
      <c r="M16846" s="1">
        <v>0.58</v>
      </c>
    </row>
    <row r="16847">
      <c r="A16847" s="1">
        <v>16845.0</v>
      </c>
      <c r="B16847" s="1">
        <v>1.700237527586E9</v>
      </c>
      <c r="C16847" s="1">
        <v>44512.2920885434</v>
      </c>
      <c r="D16847" s="1">
        <v>34915.212978746</v>
      </c>
      <c r="E16847" s="1">
        <v>992.059825904348</v>
      </c>
      <c r="F16847" s="1">
        <v>829.316774525258</v>
      </c>
      <c r="G16847" s="1">
        <v>-17542.9007462144</v>
      </c>
      <c r="H16847" s="1">
        <v>27917.0382520006</v>
      </c>
      <c r="I16847" s="1">
        <v>43887.6725897398</v>
      </c>
      <c r="J16847" s="1">
        <v>-1469.35897700297</v>
      </c>
      <c r="K16847" s="1">
        <v>0.012</v>
      </c>
      <c r="L16847" s="1">
        <v>0.658</v>
      </c>
      <c r="M16847" s="1">
        <v>0.58</v>
      </c>
    </row>
    <row r="16848">
      <c r="A16848" s="1">
        <v>16846.0</v>
      </c>
      <c r="B16848" s="1">
        <v>1.70023752759003E9</v>
      </c>
      <c r="C16848" s="1">
        <v>44510.6827629426</v>
      </c>
      <c r="D16848" s="1">
        <v>34900.3043651943</v>
      </c>
      <c r="E16848" s="1">
        <v>1274.2505996526</v>
      </c>
      <c r="F16848" s="1">
        <v>811.122454538638</v>
      </c>
      <c r="G16848" s="1">
        <v>-17544.7782927487</v>
      </c>
      <c r="H16848" s="1">
        <v>27896.4075918683</v>
      </c>
      <c r="I16848" s="1">
        <v>43876.9884558902</v>
      </c>
      <c r="J16848" s="1">
        <v>-1487.82151792305</v>
      </c>
      <c r="K16848" s="1">
        <v>0.006</v>
      </c>
      <c r="L16848" s="1">
        <v>0.702</v>
      </c>
      <c r="M16848" s="1">
        <v>0.586</v>
      </c>
    </row>
    <row r="16849">
      <c r="A16849" s="1">
        <v>16847.0</v>
      </c>
      <c r="B16849" s="1">
        <v>1.70023752759307E9</v>
      </c>
      <c r="C16849" s="1">
        <v>44504.7595506619</v>
      </c>
      <c r="D16849" s="1">
        <v>34897.4880453929</v>
      </c>
      <c r="E16849" s="1">
        <v>1174.09243274836</v>
      </c>
      <c r="F16849" s="1">
        <v>787.139032738093</v>
      </c>
      <c r="G16849" s="1">
        <v>-17603.8316015996</v>
      </c>
      <c r="H16849" s="1">
        <v>27901.4367343707</v>
      </c>
      <c r="I16849" s="1">
        <v>43842.2761967511</v>
      </c>
      <c r="J16849" s="1">
        <v>-1499.06444538407</v>
      </c>
      <c r="K16849" s="1">
        <v>0.006</v>
      </c>
      <c r="L16849" s="1">
        <v>0.702</v>
      </c>
      <c r="M16849" s="1">
        <v>0.586</v>
      </c>
    </row>
    <row r="16850">
      <c r="A16850" s="1">
        <v>16848.0</v>
      </c>
      <c r="B16850" s="1">
        <v>1.700237527597E9</v>
      </c>
      <c r="C16850" s="1">
        <v>44506.4359314961</v>
      </c>
      <c r="D16850" s="1">
        <v>34896.9739552705</v>
      </c>
      <c r="E16850" s="1">
        <v>823.974707600439</v>
      </c>
      <c r="F16850" s="1">
        <v>781.640503602088</v>
      </c>
      <c r="G16850" s="1">
        <v>-17602.5575521656</v>
      </c>
      <c r="H16850" s="1">
        <v>27920.1451444798</v>
      </c>
      <c r="I16850" s="1">
        <v>43839.079897294</v>
      </c>
      <c r="J16850" s="1">
        <v>-1489.76611969067</v>
      </c>
      <c r="K16850" s="1">
        <v>0.006</v>
      </c>
      <c r="L16850" s="1">
        <v>0.702</v>
      </c>
      <c r="M16850" s="1">
        <v>0.586</v>
      </c>
    </row>
    <row r="16851">
      <c r="A16851" s="1">
        <v>16849.0</v>
      </c>
      <c r="B16851" s="1">
        <v>1.70023752760105E9</v>
      </c>
      <c r="C16851" s="1">
        <v>44512.470902499</v>
      </c>
      <c r="D16851" s="1">
        <v>34883.7864260418</v>
      </c>
      <c r="E16851" s="1">
        <v>773.280951175803</v>
      </c>
      <c r="F16851" s="1">
        <v>783.093366991683</v>
      </c>
      <c r="G16851" s="1">
        <v>-17551.3050021296</v>
      </c>
      <c r="H16851" s="1">
        <v>27919.2063712127</v>
      </c>
      <c r="I16851" s="1">
        <v>43842.2091415177</v>
      </c>
      <c r="J16851" s="1">
        <v>-1494.97407614875</v>
      </c>
      <c r="K16851" s="1">
        <v>0.006</v>
      </c>
      <c r="L16851" s="1">
        <v>0.702</v>
      </c>
      <c r="M16851" s="1">
        <v>0.586</v>
      </c>
    </row>
    <row r="16852">
      <c r="A16852" s="1">
        <v>16850.0</v>
      </c>
      <c r="B16852" s="1">
        <v>1.70023752760502E9</v>
      </c>
      <c r="C16852" s="1">
        <v>44508.1123123302</v>
      </c>
      <c r="D16852" s="1">
        <v>34862.9993036984</v>
      </c>
      <c r="E16852" s="1">
        <v>1032.27061417944</v>
      </c>
      <c r="F16852" s="1">
        <v>784.501526892367</v>
      </c>
      <c r="G16852" s="1">
        <v>-17534.2282693658</v>
      </c>
      <c r="H16852" s="1">
        <v>27918.4017084123</v>
      </c>
      <c r="I16852" s="1">
        <v>43834.9895280587</v>
      </c>
      <c r="J16852" s="1">
        <v>-1491.44250052481</v>
      </c>
      <c r="K16852" s="1">
        <v>0.006</v>
      </c>
      <c r="L16852" s="1">
        <v>0.702</v>
      </c>
      <c r="M16852" s="1">
        <v>0.586</v>
      </c>
    </row>
    <row r="16853">
      <c r="A16853" s="1">
        <v>16851.0</v>
      </c>
      <c r="B16853" s="1">
        <v>1.70023752761001E9</v>
      </c>
      <c r="C16853" s="1">
        <v>44488.0851492983</v>
      </c>
      <c r="D16853" s="1">
        <v>34851.9128384486</v>
      </c>
      <c r="E16853" s="1">
        <v>1017.87609075022</v>
      </c>
      <c r="F16853" s="1">
        <v>779.718253578931</v>
      </c>
      <c r="G16853" s="1">
        <v>-17591.135810749</v>
      </c>
      <c r="H16853" s="1">
        <v>27920.3239584355</v>
      </c>
      <c r="I16853" s="1">
        <v>43817.5998708724</v>
      </c>
      <c r="J16853" s="1">
        <v>-1498.72916921724</v>
      </c>
      <c r="K16853" s="1">
        <v>0.006</v>
      </c>
      <c r="L16853" s="1">
        <v>0.702</v>
      </c>
      <c r="M16853" s="1">
        <v>0.586</v>
      </c>
    </row>
    <row r="16854">
      <c r="A16854" s="1">
        <v>16852.0</v>
      </c>
      <c r="B16854" s="1">
        <v>1.70023752761405E9</v>
      </c>
      <c r="C16854" s="1">
        <v>44489.5156609434</v>
      </c>
      <c r="D16854" s="1">
        <v>34859.9147629636</v>
      </c>
      <c r="E16854" s="1">
        <v>650.391060160525</v>
      </c>
      <c r="F16854" s="1">
        <v>802.606439901166</v>
      </c>
      <c r="G16854" s="1">
        <v>-17607.7208051348</v>
      </c>
      <c r="H16854" s="1">
        <v>27931.7009963632</v>
      </c>
      <c r="I16854" s="1">
        <v>43820.0138592736</v>
      </c>
      <c r="J16854" s="1">
        <v>-1487.53094524514</v>
      </c>
      <c r="K16854" s="1">
        <v>0.006</v>
      </c>
      <c r="L16854" s="1">
        <v>0.702</v>
      </c>
      <c r="M16854" s="1">
        <v>0.586</v>
      </c>
    </row>
    <row r="16855">
      <c r="A16855" s="1">
        <v>16853.0</v>
      </c>
      <c r="B16855" s="1">
        <v>1.70023752761811E9</v>
      </c>
      <c r="C16855" s="1">
        <v>44491.6167249222</v>
      </c>
      <c r="D16855" s="1">
        <v>34846.1684401236</v>
      </c>
      <c r="E16855" s="1">
        <v>505.752921790232</v>
      </c>
      <c r="F16855" s="1">
        <v>828.199187302492</v>
      </c>
      <c r="G16855" s="1">
        <v>-17558.3458016331</v>
      </c>
      <c r="H16855" s="1">
        <v>27927.2529992166</v>
      </c>
      <c r="I16855" s="1">
        <v>43832.9108158243</v>
      </c>
      <c r="J16855" s="1">
        <v>-1477.76323291817</v>
      </c>
      <c r="K16855" s="1">
        <v>0.006</v>
      </c>
      <c r="L16855" s="1">
        <v>0.702</v>
      </c>
      <c r="M16855" s="1">
        <v>0.586</v>
      </c>
    </row>
    <row r="16856">
      <c r="A16856" s="1">
        <v>16854.0</v>
      </c>
      <c r="B16856" s="1">
        <v>1.700237527621E9</v>
      </c>
      <c r="C16856" s="1">
        <v>44490.8120621218</v>
      </c>
      <c r="D16856" s="1">
        <v>34830.2316463269</v>
      </c>
      <c r="E16856" s="1">
        <v>736.065296657716</v>
      </c>
      <c r="F16856" s="1">
        <v>835.552911228288</v>
      </c>
      <c r="G16856" s="1">
        <v>-17539.6150397795</v>
      </c>
      <c r="H16856" s="1">
        <v>27903.0013564826</v>
      </c>
      <c r="I16856" s="1">
        <v>43835.7271356257</v>
      </c>
      <c r="J16856" s="1">
        <v>-1496.4492912828</v>
      </c>
      <c r="K16856" s="1">
        <v>0.006</v>
      </c>
      <c r="L16856" s="1">
        <v>0.702</v>
      </c>
      <c r="M16856" s="1">
        <v>0.586</v>
      </c>
    </row>
    <row r="16857">
      <c r="A16857" s="1">
        <v>16855.0</v>
      </c>
      <c r="B16857" s="1">
        <v>1.70023752762612E9</v>
      </c>
      <c r="C16857" s="1">
        <v>44485.1347190302</v>
      </c>
      <c r="D16857" s="1">
        <v>34834.0314428843</v>
      </c>
      <c r="E16857" s="1">
        <v>822.946527355495</v>
      </c>
      <c r="F16857" s="1">
        <v>828.40035300259</v>
      </c>
      <c r="G16857" s="1">
        <v>-17588.2300839698</v>
      </c>
      <c r="H16857" s="1">
        <v>27901.8837692599</v>
      </c>
      <c r="I16857" s="1">
        <v>43829.7368681117</v>
      </c>
      <c r="J16857" s="1">
        <v>-1509.39095132243</v>
      </c>
      <c r="K16857" s="1">
        <v>0.006</v>
      </c>
      <c r="L16857" s="1">
        <v>0.702</v>
      </c>
      <c r="M16857" s="1">
        <v>0.586</v>
      </c>
    </row>
    <row r="16858">
      <c r="A16858" s="1">
        <v>16856.0</v>
      </c>
      <c r="B16858" s="1">
        <v>1.70023752763104E9</v>
      </c>
      <c r="C16858" s="1">
        <v>44496.1988325356</v>
      </c>
      <c r="D16858" s="1">
        <v>34856.9643326955</v>
      </c>
      <c r="E16858" s="1">
        <v>524.506035388235</v>
      </c>
      <c r="F16858" s="1">
        <v>841.11849559766</v>
      </c>
      <c r="G16858" s="1">
        <v>-17611.4311947144</v>
      </c>
      <c r="H16858" s="1">
        <v>27933.2656184751</v>
      </c>
      <c r="I16858" s="1">
        <v>43844.4219642188</v>
      </c>
      <c r="J16858" s="1">
        <v>-1483.57468647655</v>
      </c>
      <c r="K16858" s="1">
        <v>-0.008</v>
      </c>
      <c r="L16858" s="1">
        <v>0.696</v>
      </c>
      <c r="M16858" s="1">
        <v>0.586</v>
      </c>
    </row>
    <row r="16859">
      <c r="A16859" s="1">
        <v>16857.0</v>
      </c>
      <c r="B16859" s="1">
        <v>1.70023752763402E9</v>
      </c>
      <c r="C16859" s="1">
        <v>44509.7663414199</v>
      </c>
      <c r="D16859" s="1">
        <v>34861.8370129867</v>
      </c>
      <c r="E16859" s="1">
        <v>367.552085823069</v>
      </c>
      <c r="F16859" s="1">
        <v>854.954225415495</v>
      </c>
      <c r="G16859" s="1">
        <v>-17566.9735749928</v>
      </c>
      <c r="H16859" s="1">
        <v>27938.1382987664</v>
      </c>
      <c r="I16859" s="1">
        <v>43879.1789268468</v>
      </c>
      <c r="J16859" s="1">
        <v>-1480.17722131934</v>
      </c>
      <c r="K16859" s="1">
        <v>-0.008</v>
      </c>
      <c r="L16859" s="1">
        <v>0.696</v>
      </c>
      <c r="M16859" s="1">
        <v>0.586</v>
      </c>
    </row>
    <row r="16860">
      <c r="A16860" s="1">
        <v>16858.0</v>
      </c>
      <c r="B16860" s="1">
        <v>1.70023752763703E9</v>
      </c>
      <c r="C16860" s="1">
        <v>44502.0549895828</v>
      </c>
      <c r="D16860" s="1">
        <v>34848.3365593357</v>
      </c>
      <c r="E16860" s="1">
        <v>633.560196585678</v>
      </c>
      <c r="F16860" s="1">
        <v>852.920216670062</v>
      </c>
      <c r="G16860" s="1">
        <v>-17532.373074576</v>
      </c>
      <c r="H16860" s="1">
        <v>27914.2442839436</v>
      </c>
      <c r="I16860" s="1">
        <v>43902.9611829473</v>
      </c>
      <c r="J16860" s="1">
        <v>-1489.22967782374</v>
      </c>
      <c r="K16860" s="1">
        <v>-0.008</v>
      </c>
      <c r="L16860" s="1">
        <v>0.696</v>
      </c>
      <c r="M16860" s="1">
        <v>0.586</v>
      </c>
    </row>
    <row r="16861">
      <c r="A16861" s="1">
        <v>16859.0</v>
      </c>
      <c r="B16861" s="1">
        <v>1.70023752764302E9</v>
      </c>
      <c r="C16861" s="1">
        <v>44490.9461725886</v>
      </c>
      <c r="D16861" s="1">
        <v>34846.436661057</v>
      </c>
      <c r="E16861" s="1">
        <v>828.936794869517</v>
      </c>
      <c r="F16861" s="1">
        <v>838.21276881847</v>
      </c>
      <c r="G16861" s="1">
        <v>-17577.7694675647</v>
      </c>
      <c r="H16861" s="1">
        <v>27901.4590861152</v>
      </c>
      <c r="I16861" s="1">
        <v>43903.1399969029</v>
      </c>
      <c r="J16861" s="1">
        <v>-1503.75831171969</v>
      </c>
      <c r="K16861" s="1">
        <v>-0.008</v>
      </c>
      <c r="L16861" s="1">
        <v>0.696</v>
      </c>
      <c r="M16861" s="1">
        <v>0.586</v>
      </c>
    </row>
    <row r="16862">
      <c r="A16862" s="1">
        <v>16860.0</v>
      </c>
      <c r="B16862" s="1">
        <v>1.70023752764605E9</v>
      </c>
      <c r="C16862" s="1">
        <v>44482.7877858624</v>
      </c>
      <c r="D16862" s="1">
        <v>34850.0129401699</v>
      </c>
      <c r="E16862" s="1">
        <v>604.704094493877</v>
      </c>
      <c r="F16862" s="1">
        <v>831.440190248512</v>
      </c>
      <c r="G16862" s="1">
        <v>-17616.5720959391</v>
      </c>
      <c r="H16862" s="1">
        <v>27913.3725659099</v>
      </c>
      <c r="I16862" s="1">
        <v>43912.5500813186</v>
      </c>
      <c r="J16862" s="1">
        <v>-1495.73403546023</v>
      </c>
      <c r="K16862" s="1">
        <v>-0.008</v>
      </c>
      <c r="L16862" s="1">
        <v>0.696</v>
      </c>
      <c r="M16862" s="1">
        <v>0.586</v>
      </c>
    </row>
    <row r="16863">
      <c r="A16863" s="1">
        <v>16861.0</v>
      </c>
      <c r="B16863" s="1">
        <v>1.70023752765013E9</v>
      </c>
      <c r="C16863" s="1">
        <v>44478.9656375605</v>
      </c>
      <c r="D16863" s="1">
        <v>34840.0217103984</v>
      </c>
      <c r="E16863" s="1">
        <v>418.916394581364</v>
      </c>
      <c r="F16863" s="1">
        <v>820.934870354517</v>
      </c>
      <c r="G16863" s="1">
        <v>-17598.9589213083</v>
      </c>
      <c r="H16863" s="1">
        <v>27904.8118477835</v>
      </c>
      <c r="I16863" s="1">
        <v>43920.2837849001</v>
      </c>
      <c r="J16863" s="1">
        <v>-1493.52121275916</v>
      </c>
      <c r="K16863" s="1">
        <v>-0.008</v>
      </c>
      <c r="L16863" s="1">
        <v>0.696</v>
      </c>
      <c r="M16863" s="1">
        <v>0.586</v>
      </c>
    </row>
    <row r="16864">
      <c r="A16864" s="1">
        <v>16862.0</v>
      </c>
      <c r="B16864" s="1">
        <v>1.70023752765306E9</v>
      </c>
      <c r="C16864" s="1">
        <v>44481.4466811951</v>
      </c>
      <c r="D16864" s="1">
        <v>34833.3161870618</v>
      </c>
      <c r="E16864" s="1">
        <v>657.342452686125</v>
      </c>
      <c r="F16864" s="1">
        <v>814.318753995746</v>
      </c>
      <c r="G16864" s="1">
        <v>-17554.0542666976</v>
      </c>
      <c r="H16864" s="1">
        <v>27879.3979143378</v>
      </c>
      <c r="I16864" s="1">
        <v>43950.9056748039</v>
      </c>
      <c r="J16864" s="1">
        <v>-1503.02070415266</v>
      </c>
      <c r="K16864" s="1">
        <v>-0.008</v>
      </c>
      <c r="L16864" s="1">
        <v>0.696</v>
      </c>
      <c r="M16864" s="1">
        <v>0.586</v>
      </c>
    </row>
    <row r="16865">
      <c r="A16865" s="1">
        <v>16863.0</v>
      </c>
      <c r="B16865" s="1">
        <v>1.7002375276571E9</v>
      </c>
      <c r="C16865" s="1">
        <v>44475.5905241478</v>
      </c>
      <c r="D16865" s="1">
        <v>34836.7360039634</v>
      </c>
      <c r="E16865" s="1">
        <v>936.51574093291</v>
      </c>
      <c r="F16865" s="1">
        <v>808.216727759448</v>
      </c>
      <c r="G16865" s="1">
        <v>-17582.1727612224</v>
      </c>
      <c r="H16865" s="1">
        <v>27884.3600016069</v>
      </c>
      <c r="I16865" s="1">
        <v>43951.7103376043</v>
      </c>
      <c r="J16865" s="1">
        <v>-1508.56393677758</v>
      </c>
      <c r="K16865" s="1">
        <v>-0.008</v>
      </c>
      <c r="L16865" s="1">
        <v>0.696</v>
      </c>
      <c r="M16865" s="1">
        <v>0.586</v>
      </c>
    </row>
    <row r="16866">
      <c r="A16866" s="1">
        <v>16864.0</v>
      </c>
      <c r="B16866" s="1">
        <v>1.70023752766111E9</v>
      </c>
      <c r="C16866" s="1">
        <v>44475.5681724033</v>
      </c>
      <c r="D16866" s="1">
        <v>34860.2947426193</v>
      </c>
      <c r="E16866" s="1">
        <v>779.137108223093</v>
      </c>
      <c r="F16866" s="1">
        <v>821.068980821249</v>
      </c>
      <c r="G16866" s="1">
        <v>-17623.6575989315</v>
      </c>
      <c r="H16866" s="1">
        <v>27918.9605020237</v>
      </c>
      <c r="I16866" s="1">
        <v>43960.3604627085</v>
      </c>
      <c r="J16866" s="1">
        <v>-1482.27828529814</v>
      </c>
      <c r="K16866" s="1">
        <v>-0.008</v>
      </c>
      <c r="L16866" s="1">
        <v>0.696</v>
      </c>
      <c r="M16866" s="1">
        <v>0.586</v>
      </c>
    </row>
    <row r="16867">
      <c r="A16867" s="1">
        <v>16865.0</v>
      </c>
      <c r="B16867" s="1">
        <v>1.70023752766505E9</v>
      </c>
      <c r="C16867" s="1">
        <v>44490.230916766</v>
      </c>
      <c r="D16867" s="1">
        <v>34881.4171411296</v>
      </c>
      <c r="E16867" s="1">
        <v>525.556567377635</v>
      </c>
      <c r="F16867" s="1">
        <v>837.363402529168</v>
      </c>
      <c r="G16867" s="1">
        <v>-17602.9822353103</v>
      </c>
      <c r="H16867" s="1">
        <v>27926.8506678164</v>
      </c>
      <c r="I16867" s="1">
        <v>43971.6033901695</v>
      </c>
      <c r="J16867" s="1">
        <v>-1476.04214859511</v>
      </c>
      <c r="K16867" s="1">
        <v>-0.008</v>
      </c>
      <c r="L16867" s="1">
        <v>0.696</v>
      </c>
      <c r="M16867" s="1">
        <v>0.586</v>
      </c>
    </row>
    <row r="16868">
      <c r="A16868" s="1">
        <v>16866.0</v>
      </c>
      <c r="B16868" s="1">
        <v>1.7002375276702E9</v>
      </c>
      <c r="C16868" s="1">
        <v>44511.3309635318</v>
      </c>
      <c r="D16868" s="1">
        <v>34876.5668125828</v>
      </c>
      <c r="E16868" s="1">
        <v>684.589229177144</v>
      </c>
      <c r="F16868" s="1">
        <v>856.250626593903</v>
      </c>
      <c r="G16868" s="1">
        <v>-17540.0173711797</v>
      </c>
      <c r="H16868" s="1">
        <v>27927.9235515503</v>
      </c>
      <c r="I16868" s="1">
        <v>43982.2875240191</v>
      </c>
      <c r="J16868" s="1">
        <v>-1475.03632009462</v>
      </c>
      <c r="K16868" s="1">
        <v>-0.004</v>
      </c>
      <c r="L16868" s="1">
        <v>0.734</v>
      </c>
      <c r="M16868" s="1">
        <v>0.572</v>
      </c>
    </row>
    <row r="16869">
      <c r="A16869" s="1">
        <v>16867.0</v>
      </c>
      <c r="B16869" s="1">
        <v>1.70023752767307E9</v>
      </c>
      <c r="C16869" s="1">
        <v>44496.9364401026</v>
      </c>
      <c r="D16869" s="1">
        <v>34875.2704114044</v>
      </c>
      <c r="E16869" s="1">
        <v>983.119128122225</v>
      </c>
      <c r="F16869" s="1">
        <v>837.139885084615</v>
      </c>
      <c r="G16869" s="1">
        <v>-17557.7646562772</v>
      </c>
      <c r="H16869" s="1">
        <v>27907.6952228182</v>
      </c>
      <c r="I16869" s="1">
        <v>43956.7394801067</v>
      </c>
      <c r="J16869" s="1">
        <v>-1490.19080283532</v>
      </c>
      <c r="K16869" s="1">
        <v>-0.004</v>
      </c>
      <c r="L16869" s="1">
        <v>0.734</v>
      </c>
      <c r="M16869" s="1">
        <v>0.572</v>
      </c>
    </row>
    <row r="16870">
      <c r="A16870" s="1">
        <v>16868.0</v>
      </c>
      <c r="B16870" s="1">
        <v>1.70023752767712E9</v>
      </c>
      <c r="C16870" s="1">
        <v>44489.1356812877</v>
      </c>
      <c r="D16870" s="1">
        <v>34921.3820602157</v>
      </c>
      <c r="E16870" s="1">
        <v>834.569434472255</v>
      </c>
      <c r="F16870" s="1">
        <v>818.766751142353</v>
      </c>
      <c r="G16870" s="1">
        <v>-17621.0871483191</v>
      </c>
      <c r="H16870" s="1">
        <v>27900.9673477372</v>
      </c>
      <c r="I16870" s="1">
        <v>43925.8717210139</v>
      </c>
      <c r="J16870" s="1">
        <v>-1497.09749187201</v>
      </c>
      <c r="K16870" s="1">
        <v>-0.004</v>
      </c>
      <c r="L16870" s="1">
        <v>0.734</v>
      </c>
      <c r="M16870" s="1">
        <v>0.572</v>
      </c>
    </row>
    <row r="16871">
      <c r="A16871" s="1">
        <v>16869.0</v>
      </c>
      <c r="B16871" s="1">
        <v>1.70023752768116E9</v>
      </c>
      <c r="C16871" s="1">
        <v>44496.7576261469</v>
      </c>
      <c r="D16871" s="1">
        <v>34915.8388275908</v>
      </c>
      <c r="E16871" s="1">
        <v>516.749980062243</v>
      </c>
      <c r="F16871" s="1">
        <v>830.836693148218</v>
      </c>
      <c r="G16871" s="1">
        <v>-17607.7878603682</v>
      </c>
      <c r="H16871" s="1">
        <v>27915.2277606997</v>
      </c>
      <c r="I16871" s="1">
        <v>43931.6384710834</v>
      </c>
      <c r="J16871" s="1">
        <v>-1482.85943065398</v>
      </c>
      <c r="K16871" s="1">
        <v>-0.004</v>
      </c>
      <c r="L16871" s="1">
        <v>0.734</v>
      </c>
      <c r="M16871" s="1">
        <v>0.572</v>
      </c>
    </row>
    <row r="16872">
      <c r="A16872" s="1">
        <v>16870.0</v>
      </c>
      <c r="B16872" s="1">
        <v>1.70023752768513E9</v>
      </c>
      <c r="C16872" s="1">
        <v>44493.717788901</v>
      </c>
      <c r="D16872" s="1">
        <v>34898.1809494711</v>
      </c>
      <c r="E16872" s="1">
        <v>577.6361319585</v>
      </c>
      <c r="F16872" s="1">
        <v>833.049515849294</v>
      </c>
      <c r="G16872" s="1">
        <v>-17554.2107289088</v>
      </c>
      <c r="H16872" s="1">
        <v>27899.3803738809</v>
      </c>
      <c r="I16872" s="1">
        <v>43935.9523577633</v>
      </c>
      <c r="J16872" s="1">
        <v>-1483.68644519882</v>
      </c>
      <c r="K16872" s="1">
        <v>-0.004</v>
      </c>
      <c r="L16872" s="1">
        <v>0.734</v>
      </c>
      <c r="M16872" s="1">
        <v>0.572</v>
      </c>
    </row>
    <row r="16873">
      <c r="A16873" s="1">
        <v>16871.0</v>
      </c>
      <c r="B16873" s="1">
        <v>1.70023752768913E9</v>
      </c>
      <c r="C16873" s="1">
        <v>44495.483576713</v>
      </c>
      <c r="D16873" s="1">
        <v>34892.4589028905</v>
      </c>
      <c r="E16873" s="1">
        <v>864.07373715326</v>
      </c>
      <c r="F16873" s="1">
        <v>831.015507103861</v>
      </c>
      <c r="G16873" s="1">
        <v>-17548.1757579059</v>
      </c>
      <c r="H16873" s="1">
        <v>27898.5757110805</v>
      </c>
      <c r="I16873" s="1">
        <v>43927.0787152145</v>
      </c>
      <c r="J16873" s="1">
        <v>-1491.86718366946</v>
      </c>
      <c r="K16873" s="1">
        <v>-0.004</v>
      </c>
      <c r="L16873" s="1">
        <v>0.734</v>
      </c>
      <c r="M16873" s="1">
        <v>0.572</v>
      </c>
    </row>
    <row r="16874">
      <c r="A16874" s="1">
        <v>16872.0</v>
      </c>
      <c r="B16874" s="1">
        <v>1.70023752769311E9</v>
      </c>
      <c r="C16874" s="1">
        <v>44476.6410561372</v>
      </c>
      <c r="D16874" s="1">
        <v>34883.9652399975</v>
      </c>
      <c r="E16874" s="1">
        <v>803.455806190467</v>
      </c>
      <c r="F16874" s="1">
        <v>802.606439901166</v>
      </c>
      <c r="G16874" s="1">
        <v>-17611.5429534367</v>
      </c>
      <c r="H16874" s="1">
        <v>27882.7059725172</v>
      </c>
      <c r="I16874" s="1">
        <v>43891.6512002529</v>
      </c>
      <c r="J16874" s="1">
        <v>-1510.44148331183</v>
      </c>
      <c r="K16874" s="1">
        <v>-0.004</v>
      </c>
      <c r="L16874" s="1">
        <v>0.734</v>
      </c>
      <c r="M16874" s="1">
        <v>0.572</v>
      </c>
    </row>
    <row r="16875">
      <c r="A16875" s="1">
        <v>16873.0</v>
      </c>
      <c r="B16875" s="1">
        <v>1.70023752769823E9</v>
      </c>
      <c r="C16875" s="1">
        <v>44499.8198151373</v>
      </c>
      <c r="D16875" s="1">
        <v>34912.4190106891</v>
      </c>
      <c r="E16875" s="1">
        <v>472.739395229744</v>
      </c>
      <c r="F16875" s="1">
        <v>809.557832426766</v>
      </c>
      <c r="G16875" s="1">
        <v>-17618.4719942178</v>
      </c>
      <c r="H16875" s="1">
        <v>27913.5960833544</v>
      </c>
      <c r="I16875" s="1">
        <v>43881.347046059</v>
      </c>
      <c r="J16875" s="1">
        <v>-1491.42014878036</v>
      </c>
      <c r="K16875" s="1">
        <v>-0.004</v>
      </c>
      <c r="L16875" s="1">
        <v>0.734</v>
      </c>
      <c r="M16875" s="1">
        <v>0.572</v>
      </c>
    </row>
    <row r="16876">
      <c r="A16876" s="1">
        <v>16874.0</v>
      </c>
      <c r="B16876" s="1">
        <v>1.70023752770112E9</v>
      </c>
      <c r="C16876" s="1">
        <v>44515.0413531114</v>
      </c>
      <c r="D16876" s="1">
        <v>34917.470504936</v>
      </c>
      <c r="E16876" s="1">
        <v>431.545130198613</v>
      </c>
      <c r="F16876" s="1">
        <v>818.610288931165</v>
      </c>
      <c r="G16876" s="1">
        <v>-17562.3914673795</v>
      </c>
      <c r="H16876" s="1">
        <v>27922.9614642812</v>
      </c>
      <c r="I16876" s="1">
        <v>43880.072996625</v>
      </c>
      <c r="J16876" s="1">
        <v>-1504.80884370909</v>
      </c>
      <c r="K16876" s="1">
        <v>-0.004</v>
      </c>
      <c r="L16876" s="1">
        <v>0.734</v>
      </c>
      <c r="M16876" s="1">
        <v>0.572</v>
      </c>
    </row>
    <row r="16877">
      <c r="A16877" s="1">
        <v>16875.0</v>
      </c>
      <c r="B16877" s="1">
        <v>1.70023752770518E9</v>
      </c>
      <c r="C16877" s="1">
        <v>44516.0248298674</v>
      </c>
      <c r="D16877" s="1">
        <v>34911.6143478887</v>
      </c>
      <c r="E16877" s="1">
        <v>701.04011309625</v>
      </c>
      <c r="F16877" s="1">
        <v>823.572376200244</v>
      </c>
      <c r="G16877" s="1">
        <v>-17545.9852869493</v>
      </c>
      <c r="H16877" s="1">
        <v>27916.1441822223</v>
      </c>
      <c r="I16877" s="1">
        <v>43867.1760400743</v>
      </c>
      <c r="J16877" s="1">
        <v>-1531.56388182209</v>
      </c>
      <c r="K16877" s="1">
        <v>-0.004</v>
      </c>
      <c r="L16877" s="1">
        <v>0.734</v>
      </c>
      <c r="M16877" s="1">
        <v>0.572</v>
      </c>
    </row>
    <row r="16878">
      <c r="A16878" s="1">
        <v>16876.0</v>
      </c>
      <c r="B16878" s="1">
        <v>1.7002375277092E9</v>
      </c>
      <c r="C16878" s="1">
        <v>44499.998629093</v>
      </c>
      <c r="D16878" s="1">
        <v>34906.1828739861</v>
      </c>
      <c r="E16878" s="1">
        <v>722.318973817703</v>
      </c>
      <c r="F16878" s="1">
        <v>818.654992420076</v>
      </c>
      <c r="G16878" s="1">
        <v>-17606.402052212</v>
      </c>
      <c r="H16878" s="1">
        <v>27917.060603745</v>
      </c>
      <c r="I16878" s="1">
        <v>43846.7241938977</v>
      </c>
      <c r="J16878" s="1">
        <v>-1544.81846628409</v>
      </c>
      <c r="K16878" s="1">
        <v>0.002</v>
      </c>
      <c r="L16878" s="1">
        <v>0.768</v>
      </c>
      <c r="M16878" s="1">
        <v>0.558</v>
      </c>
    </row>
    <row r="16879">
      <c r="A16879" s="1">
        <v>16877.0</v>
      </c>
      <c r="B16879" s="1">
        <v>1.70023752771314E9</v>
      </c>
      <c r="C16879" s="1">
        <v>44498.8139866368</v>
      </c>
      <c r="D16879" s="1">
        <v>34913.6707083786</v>
      </c>
      <c r="E16879" s="1">
        <v>376.448080116281</v>
      </c>
      <c r="F16879" s="1">
        <v>830.277899536836</v>
      </c>
      <c r="G16879" s="1">
        <v>-17629.5808112121</v>
      </c>
      <c r="H16879" s="1">
        <v>27926.046005016</v>
      </c>
      <c r="I16879" s="1">
        <v>43862.9515603723</v>
      </c>
      <c r="J16879" s="1">
        <v>-1532.99439346723</v>
      </c>
      <c r="K16879" s="1">
        <v>0.002</v>
      </c>
      <c r="L16879" s="1">
        <v>0.768</v>
      </c>
      <c r="M16879" s="1">
        <v>0.558</v>
      </c>
    </row>
    <row r="16880">
      <c r="A16880" s="1">
        <v>16878.0</v>
      </c>
      <c r="B16880" s="1">
        <v>1.70023752771922E9</v>
      </c>
      <c r="C16880" s="1">
        <v>44521.4339520256</v>
      </c>
      <c r="D16880" s="1">
        <v>34932.2897115099</v>
      </c>
      <c r="E16880" s="1">
        <v>258.140296714341</v>
      </c>
      <c r="F16880" s="1">
        <v>864.699585998009</v>
      </c>
      <c r="G16880" s="1">
        <v>-17569.9687087498</v>
      </c>
      <c r="H16880" s="1">
        <v>27932.2597899746</v>
      </c>
      <c r="I16880" s="1">
        <v>43903.2070521363</v>
      </c>
      <c r="J16880" s="1">
        <v>-1518.59987003801</v>
      </c>
      <c r="K16880" s="1">
        <v>0.002</v>
      </c>
      <c r="L16880" s="1">
        <v>0.768</v>
      </c>
      <c r="M16880" s="1">
        <v>0.558</v>
      </c>
    </row>
    <row r="16881">
      <c r="A16881" s="1">
        <v>16879.0</v>
      </c>
      <c r="B16881" s="1">
        <v>1.70023752772213E9</v>
      </c>
      <c r="C16881" s="1">
        <v>44517.5223967459</v>
      </c>
      <c r="D16881" s="1">
        <v>34921.0467840488</v>
      </c>
      <c r="E16881" s="1">
        <v>510.737360803766</v>
      </c>
      <c r="F16881" s="1">
        <v>873.796745991319</v>
      </c>
      <c r="G16881" s="1">
        <v>-17544.4877200708</v>
      </c>
      <c r="H16881" s="1">
        <v>27921.1733247248</v>
      </c>
      <c r="I16881" s="1">
        <v>43918.2050726658</v>
      </c>
      <c r="J16881" s="1">
        <v>-1520.63387878345</v>
      </c>
      <c r="K16881" s="1">
        <v>0.002</v>
      </c>
      <c r="L16881" s="1">
        <v>0.768</v>
      </c>
      <c r="M16881" s="1">
        <v>0.558</v>
      </c>
    </row>
    <row r="16882">
      <c r="A16882" s="1">
        <v>16880.0</v>
      </c>
      <c r="B16882" s="1">
        <v>1.70023752772617E9</v>
      </c>
      <c r="C16882" s="1">
        <v>44501.8761756272</v>
      </c>
      <c r="D16882" s="1">
        <v>34913.4695426785</v>
      </c>
      <c r="E16882" s="1">
        <v>606.224013116838</v>
      </c>
      <c r="F16882" s="1">
        <v>858.731670228442</v>
      </c>
      <c r="G16882" s="1">
        <v>-17593.7956683392</v>
      </c>
      <c r="H16882" s="1">
        <v>27917.5076386341</v>
      </c>
      <c r="I16882" s="1">
        <v>43911.4101423514</v>
      </c>
      <c r="J16882" s="1">
        <v>-1526.53473931965</v>
      </c>
      <c r="K16882" s="1">
        <v>0.002</v>
      </c>
      <c r="L16882" s="1">
        <v>0.768</v>
      </c>
      <c r="M16882" s="1">
        <v>0.558</v>
      </c>
    </row>
    <row r="16883">
      <c r="A16883" s="1">
        <v>16881.0</v>
      </c>
      <c r="B16883" s="1">
        <v>1.70023752772917E9</v>
      </c>
      <c r="C16883" s="1">
        <v>44494.254230768</v>
      </c>
      <c r="D16883" s="1">
        <v>34919.0574787923</v>
      </c>
      <c r="E16883" s="1">
        <v>293.701922142734</v>
      </c>
      <c r="F16883" s="1">
        <v>850.617986991165</v>
      </c>
      <c r="G16883" s="1">
        <v>-17632.0618548467</v>
      </c>
      <c r="H16883" s="1">
        <v>27930.7175196072</v>
      </c>
      <c r="I16883" s="1">
        <v>43916.104008687</v>
      </c>
      <c r="J16883" s="1">
        <v>-1518.06342817108</v>
      </c>
      <c r="K16883" s="1">
        <v>0.002</v>
      </c>
      <c r="L16883" s="1">
        <v>0.768</v>
      </c>
      <c r="M16883" s="1">
        <v>0.558</v>
      </c>
    </row>
    <row r="16884">
      <c r="A16884" s="1">
        <v>16882.0</v>
      </c>
      <c r="B16884" s="1">
        <v>1.70023752773315E9</v>
      </c>
      <c r="C16884" s="1">
        <v>44498.8810418702</v>
      </c>
      <c r="D16884" s="1">
        <v>34919.9291968261</v>
      </c>
      <c r="E16884" s="1">
        <v>107.891870485767</v>
      </c>
      <c r="F16884" s="1">
        <v>863.69375749752</v>
      </c>
      <c r="G16884" s="1">
        <v>-17585.7043368463</v>
      </c>
      <c r="H16884" s="1">
        <v>27942.094557535</v>
      </c>
      <c r="I16884" s="1">
        <v>43943.596654367</v>
      </c>
      <c r="J16884" s="1">
        <v>-1504.63002975345</v>
      </c>
      <c r="K16884" s="1">
        <v>0.002</v>
      </c>
      <c r="L16884" s="1">
        <v>0.768</v>
      </c>
      <c r="M16884" s="1">
        <v>0.558</v>
      </c>
    </row>
    <row r="16885">
      <c r="A16885" s="1">
        <v>16883.0</v>
      </c>
      <c r="B16885" s="1">
        <v>1.70023752773715E9</v>
      </c>
      <c r="C16885" s="1">
        <v>44507.1511873187</v>
      </c>
      <c r="D16885" s="1">
        <v>34918.4092782031</v>
      </c>
      <c r="E16885" s="1">
        <v>346.742611735178</v>
      </c>
      <c r="F16885" s="1">
        <v>871.226295378958</v>
      </c>
      <c r="G16885" s="1">
        <v>-17542.341952603</v>
      </c>
      <c r="H16885" s="1">
        <v>27932.6397696304</v>
      </c>
      <c r="I16885" s="1">
        <v>43962.7073958763</v>
      </c>
      <c r="J16885" s="1">
        <v>-1504.51827103117</v>
      </c>
      <c r="K16885" s="1">
        <v>0.002</v>
      </c>
      <c r="L16885" s="1">
        <v>0.768</v>
      </c>
      <c r="M16885" s="1">
        <v>0.558</v>
      </c>
    </row>
    <row r="16886">
      <c r="A16886" s="1">
        <v>16884.0</v>
      </c>
      <c r="B16886" s="1">
        <v>1.70023752774117E9</v>
      </c>
      <c r="C16886" s="1">
        <v>44496.2435360245</v>
      </c>
      <c r="D16886" s="1">
        <v>34916.3529177132</v>
      </c>
      <c r="E16886" s="1">
        <v>533.402029681447</v>
      </c>
      <c r="F16886" s="1">
        <v>865.638359265132</v>
      </c>
      <c r="G16886" s="1">
        <v>-17580.5857873661</v>
      </c>
      <c r="H16886" s="1">
        <v>27932.4162521858</v>
      </c>
      <c r="I16886" s="1">
        <v>43960.9863115532</v>
      </c>
      <c r="J16886" s="1">
        <v>-1508.0051431662</v>
      </c>
      <c r="K16886" s="1">
        <v>0.002</v>
      </c>
      <c r="L16886" s="1">
        <v>0.768</v>
      </c>
      <c r="M16886" s="1">
        <v>0.558</v>
      </c>
    </row>
    <row r="16887">
      <c r="A16887" s="1">
        <v>16885.0</v>
      </c>
      <c r="B16887" s="1">
        <v>1.70023752774534E9</v>
      </c>
      <c r="C16887" s="1">
        <v>44481.0219980504</v>
      </c>
      <c r="D16887" s="1">
        <v>34917.0234700469</v>
      </c>
      <c r="E16887" s="1">
        <v>287.95752381772</v>
      </c>
      <c r="F16887" s="1">
        <v>857.323510327757</v>
      </c>
      <c r="G16887" s="1">
        <v>-17634.140567081</v>
      </c>
      <c r="H16887" s="1">
        <v>27933.064452775</v>
      </c>
      <c r="I16887" s="1">
        <v>43955.1078027615</v>
      </c>
      <c r="J16887" s="1">
        <v>-1511.76023623469</v>
      </c>
      <c r="K16887" s="1">
        <v>0.002</v>
      </c>
      <c r="L16887" s="1">
        <v>0.768</v>
      </c>
      <c r="M16887" s="1">
        <v>0.558</v>
      </c>
    </row>
    <row r="16888">
      <c r="A16888" s="1">
        <v>16886.0</v>
      </c>
      <c r="B16888" s="1">
        <v>1.70023752774927E9</v>
      </c>
      <c r="C16888" s="1">
        <v>44492.7790156339</v>
      </c>
      <c r="D16888" s="1">
        <v>34931.9320835986</v>
      </c>
      <c r="E16888" s="1">
        <v>58.0698320948877</v>
      </c>
      <c r="F16888" s="1">
        <v>877.864763482184</v>
      </c>
      <c r="G16888" s="1">
        <v>-17599.2941974752</v>
      </c>
      <c r="H16888" s="1">
        <v>27937.5571534105</v>
      </c>
      <c r="I16888" s="1">
        <v>43977.4595472168</v>
      </c>
      <c r="J16888" s="1">
        <v>-1508.4521780553</v>
      </c>
      <c r="K16888" s="1">
        <v>0.062</v>
      </c>
      <c r="L16888" s="1">
        <v>0.766</v>
      </c>
      <c r="M16888" s="1">
        <v>0.534</v>
      </c>
    </row>
    <row r="16889">
      <c r="A16889" s="1">
        <v>16887.0</v>
      </c>
      <c r="B16889" s="1">
        <v>1.70023752775322E9</v>
      </c>
      <c r="C16889" s="1">
        <v>44505.0724750843</v>
      </c>
      <c r="D16889" s="1">
        <v>34942.213886048</v>
      </c>
      <c r="E16889" s="1">
        <v>231.295851623517</v>
      </c>
      <c r="F16889" s="1">
        <v>897.713112558497</v>
      </c>
      <c r="G16889" s="1">
        <v>-17544.845347982</v>
      </c>
      <c r="H16889" s="1">
        <v>27937.8700778329</v>
      </c>
      <c r="I16889" s="1">
        <v>43998.2690213047</v>
      </c>
      <c r="J16889" s="1">
        <v>-1510.37442807846</v>
      </c>
      <c r="K16889" s="1">
        <v>0.062</v>
      </c>
      <c r="L16889" s="1">
        <v>0.766</v>
      </c>
      <c r="M16889" s="1">
        <v>0.534</v>
      </c>
    </row>
    <row r="16890">
      <c r="A16890" s="1">
        <v>16888.0</v>
      </c>
      <c r="B16890" s="1">
        <v>1.70023752775724E9</v>
      </c>
      <c r="C16890" s="1">
        <v>44520.1375508472</v>
      </c>
      <c r="D16890" s="1">
        <v>34982.6481917677</v>
      </c>
      <c r="E16890" s="1">
        <v>513.888956771964</v>
      </c>
      <c r="F16890" s="1">
        <v>914.633383111165</v>
      </c>
      <c r="G16890" s="1">
        <v>-17560.4245138674</v>
      </c>
      <c r="H16890" s="1">
        <v>27939.8817348339</v>
      </c>
      <c r="I16890" s="1">
        <v>44010.6965912218</v>
      </c>
      <c r="J16890" s="1">
        <v>-1519.29277411613</v>
      </c>
      <c r="K16890" s="1">
        <v>0.062</v>
      </c>
      <c r="L16890" s="1">
        <v>0.766</v>
      </c>
      <c r="M16890" s="1">
        <v>0.534</v>
      </c>
    </row>
    <row r="16891">
      <c r="A16891" s="1">
        <v>16889.0</v>
      </c>
      <c r="B16891" s="1">
        <v>1.70023752776029E9</v>
      </c>
      <c r="C16891" s="1">
        <v>44507.464111741</v>
      </c>
      <c r="D16891" s="1">
        <v>35012.9571572491</v>
      </c>
      <c r="E16891" s="1">
        <v>417.351772469493</v>
      </c>
      <c r="F16891" s="1">
        <v>907.100845229726</v>
      </c>
      <c r="G16891" s="1">
        <v>-17621.0647965746</v>
      </c>
      <c r="H16891" s="1">
        <v>27950.0741303055</v>
      </c>
      <c r="I16891" s="1">
        <v>43994.5139282362</v>
      </c>
      <c r="J16891" s="1">
        <v>-1528.79226550963</v>
      </c>
      <c r="K16891" s="1">
        <v>0.062</v>
      </c>
      <c r="L16891" s="1">
        <v>0.766</v>
      </c>
      <c r="M16891" s="1">
        <v>0.534</v>
      </c>
    </row>
    <row r="16892">
      <c r="A16892" s="1">
        <v>16890.0</v>
      </c>
      <c r="B16892" s="1">
        <v>1.70023752776626E9</v>
      </c>
      <c r="C16892" s="1">
        <v>44501.4514924826</v>
      </c>
      <c r="D16892" s="1">
        <v>35009.4255816251</v>
      </c>
      <c r="E16892" s="1">
        <v>120.565309591926</v>
      </c>
      <c r="F16892" s="1">
        <v>914.253403455424</v>
      </c>
      <c r="G16892" s="1">
        <v>-17616.907372106</v>
      </c>
      <c r="H16892" s="1">
        <v>27955.4385489748</v>
      </c>
      <c r="I16892" s="1">
        <v>44003.9463643963</v>
      </c>
      <c r="J16892" s="1">
        <v>-1526.78060850865</v>
      </c>
      <c r="K16892" s="1">
        <v>0.062</v>
      </c>
      <c r="L16892" s="1">
        <v>0.766</v>
      </c>
      <c r="M16892" s="1">
        <v>0.534</v>
      </c>
    </row>
    <row r="16893">
      <c r="A16893" s="1">
        <v>16891.0</v>
      </c>
      <c r="B16893" s="1">
        <v>1.70023752777027E9</v>
      </c>
      <c r="C16893" s="1">
        <v>44502.7925971499</v>
      </c>
      <c r="D16893" s="1">
        <v>34990.0466191824</v>
      </c>
      <c r="E16893" s="1">
        <v>188.447557502693</v>
      </c>
      <c r="F16893" s="1">
        <v>915.348638933734</v>
      </c>
      <c r="G16893" s="1">
        <v>-17564.6042900805</v>
      </c>
      <c r="H16893" s="1">
        <v>27942.094557535</v>
      </c>
      <c r="I16893" s="1">
        <v>44013.1329313675</v>
      </c>
      <c r="J16893" s="1">
        <v>-1533.75435277871</v>
      </c>
      <c r="K16893" s="1">
        <v>0.062</v>
      </c>
      <c r="L16893" s="1">
        <v>0.766</v>
      </c>
      <c r="M16893" s="1">
        <v>0.534</v>
      </c>
    </row>
    <row r="16894">
      <c r="A16894" s="1">
        <v>16892.0</v>
      </c>
      <c r="B16894" s="1">
        <v>1.70023752777432E9</v>
      </c>
      <c r="C16894" s="1">
        <v>44495.9082598576</v>
      </c>
      <c r="D16894" s="1">
        <v>34986.8279679808</v>
      </c>
      <c r="E16894" s="1">
        <v>494.085311184562</v>
      </c>
      <c r="F16894" s="1">
        <v>902.094054471737</v>
      </c>
      <c r="G16894" s="1">
        <v>-17561.2515284122</v>
      </c>
      <c r="H16894" s="1">
        <v>27938.2947609776</v>
      </c>
      <c r="I16894" s="1">
        <v>43999.7665881832</v>
      </c>
      <c r="J16894" s="1">
        <v>-1547.00893724071</v>
      </c>
      <c r="K16894" s="1">
        <v>0.062</v>
      </c>
      <c r="L16894" s="1">
        <v>0.766</v>
      </c>
      <c r="M16894" s="1">
        <v>0.534</v>
      </c>
    </row>
    <row r="16895">
      <c r="A16895" s="1">
        <v>16893.0</v>
      </c>
      <c r="B16895" s="1">
        <v>1.70023752777925E9</v>
      </c>
      <c r="C16895" s="1">
        <v>44482.3407509733</v>
      </c>
      <c r="D16895" s="1">
        <v>34982.8717092122</v>
      </c>
      <c r="E16895" s="1">
        <v>449.985319374241</v>
      </c>
      <c r="F16895" s="1">
        <v>882.64803679562</v>
      </c>
      <c r="G16895" s="1">
        <v>-17627.4573954889</v>
      </c>
      <c r="H16895" s="1">
        <v>27940.1946592563</v>
      </c>
      <c r="I16895" s="1">
        <v>43973.5032884482</v>
      </c>
      <c r="J16895" s="1">
        <v>-1553.98268151076</v>
      </c>
      <c r="K16895" s="1">
        <v>0.062</v>
      </c>
      <c r="L16895" s="1">
        <v>0.766</v>
      </c>
      <c r="M16895" s="1">
        <v>0.534</v>
      </c>
    </row>
    <row r="16896">
      <c r="A16896" s="1">
        <v>16894.0</v>
      </c>
      <c r="B16896" s="1">
        <v>1.70023752778329E9</v>
      </c>
      <c r="C16896" s="1">
        <v>44495.3494662463</v>
      </c>
      <c r="D16896" s="1">
        <v>35011.2584246705</v>
      </c>
      <c r="E16896" s="1">
        <v>133.171693464719</v>
      </c>
      <c r="F16896" s="1">
        <v>886.738406030941</v>
      </c>
      <c r="G16896" s="1">
        <v>-17632.0842065911</v>
      </c>
      <c r="H16896" s="1">
        <v>27961.3617612554</v>
      </c>
      <c r="I16896" s="1">
        <v>43974.1738407819</v>
      </c>
      <c r="J16896" s="1">
        <v>-1542.113905205</v>
      </c>
      <c r="K16896" s="1">
        <v>0.062</v>
      </c>
      <c r="L16896" s="1">
        <v>0.766</v>
      </c>
      <c r="M16896" s="1">
        <v>0.534</v>
      </c>
    </row>
    <row r="16897">
      <c r="A16897" s="1">
        <v>16895.0</v>
      </c>
      <c r="B16897" s="1">
        <v>1.70023752778636E9</v>
      </c>
      <c r="C16897" s="1">
        <v>44508.4475884971</v>
      </c>
      <c r="D16897" s="1">
        <v>35020.0203084969</v>
      </c>
      <c r="E16897" s="1">
        <v>111.356390876339</v>
      </c>
      <c r="F16897" s="1">
        <v>893.354522389712</v>
      </c>
      <c r="G16897" s="1">
        <v>-17578.0823919871</v>
      </c>
      <c r="H16897" s="1">
        <v>27969.095464837</v>
      </c>
      <c r="I16897" s="1">
        <v>43979.0241693287</v>
      </c>
      <c r="J16897" s="1">
        <v>-1540.34811739303</v>
      </c>
      <c r="K16897" s="1">
        <v>0.062</v>
      </c>
      <c r="L16897" s="1">
        <v>0.766</v>
      </c>
      <c r="M16897" s="1">
        <v>0.534</v>
      </c>
    </row>
    <row r="16898">
      <c r="A16898" s="1">
        <v>16896.0</v>
      </c>
      <c r="B16898" s="1">
        <v>1.70023752780527E9</v>
      </c>
      <c r="C16898" s="1">
        <v>44498.5904691923</v>
      </c>
      <c r="D16898" s="1">
        <v>35015.2817386724</v>
      </c>
      <c r="E16898" s="1">
        <v>431.746295898711</v>
      </c>
      <c r="F16898" s="1">
        <v>875.137850658637</v>
      </c>
      <c r="G16898" s="1">
        <v>-17563.59846158</v>
      </c>
      <c r="H16898" s="1">
        <v>27942.1616127683</v>
      </c>
      <c r="I16898" s="1">
        <v>43966.6860063893</v>
      </c>
      <c r="J16898" s="1">
        <v>-1569.20421948483</v>
      </c>
      <c r="K16898" s="1">
        <v>0.102</v>
      </c>
      <c r="L16898" s="1">
        <v>0.788</v>
      </c>
      <c r="M16898" s="1">
        <v>0.518</v>
      </c>
    </row>
    <row r="16899">
      <c r="A16899" s="1">
        <v>16897.0</v>
      </c>
      <c r="B16899" s="1">
        <v>1.70023752780935E9</v>
      </c>
      <c r="C16899" s="1">
        <v>44500.0656843263</v>
      </c>
      <c r="D16899" s="1">
        <v>35043.8249163418</v>
      </c>
      <c r="E16899" s="1">
        <v>479.064938910596</v>
      </c>
      <c r="F16899" s="1">
        <v>877.797708248818</v>
      </c>
      <c r="G16899" s="1">
        <v>-17616.6615029169</v>
      </c>
      <c r="H16899" s="1">
        <v>27958.098406565</v>
      </c>
      <c r="I16899" s="1">
        <v>43959.2428754857</v>
      </c>
      <c r="J16899" s="1">
        <v>-1568.37720493998</v>
      </c>
      <c r="K16899" s="1">
        <v>0.102</v>
      </c>
      <c r="L16899" s="1">
        <v>0.788</v>
      </c>
      <c r="M16899" s="1">
        <v>0.518</v>
      </c>
    </row>
    <row r="16900">
      <c r="A16900" s="1">
        <v>16898.0</v>
      </c>
      <c r="B16900" s="1">
        <v>1.70023752781335E9</v>
      </c>
      <c r="C16900" s="1">
        <v>44505.4301029956</v>
      </c>
      <c r="D16900" s="1">
        <v>35069.6635329322</v>
      </c>
      <c r="E16900" s="1">
        <v>147.543865149481</v>
      </c>
      <c r="F16900" s="1">
        <v>902.496385871933</v>
      </c>
      <c r="G16900" s="1">
        <v>-17633.4923664918</v>
      </c>
      <c r="H16900" s="1">
        <v>27977.8573486634</v>
      </c>
      <c r="I16900" s="1">
        <v>43976.5207739497</v>
      </c>
      <c r="J16900" s="1">
        <v>-1558.52008563519</v>
      </c>
      <c r="K16900" s="1">
        <v>0.102</v>
      </c>
      <c r="L16900" s="1">
        <v>0.788</v>
      </c>
      <c r="M16900" s="1">
        <v>0.518</v>
      </c>
    </row>
    <row r="16901">
      <c r="A16901" s="1">
        <v>16899.0</v>
      </c>
      <c r="B16901" s="1">
        <v>1.70023752781634E9</v>
      </c>
      <c r="C16901" s="1">
        <v>44503.239632039</v>
      </c>
      <c r="D16901" s="1">
        <v>35069.0600358319</v>
      </c>
      <c r="E16901" s="1">
        <v>46.7822011449576</v>
      </c>
      <c r="F16901" s="1">
        <v>925.272813471891</v>
      </c>
      <c r="G16901" s="1">
        <v>-17583.6032728675</v>
      </c>
      <c r="H16901" s="1">
        <v>27959.3724559989</v>
      </c>
      <c r="I16901" s="1">
        <v>44005.354524297</v>
      </c>
      <c r="J16901" s="1">
        <v>-1561.35875718101</v>
      </c>
      <c r="K16901" s="1">
        <v>0.102</v>
      </c>
      <c r="L16901" s="1">
        <v>0.788</v>
      </c>
      <c r="M16901" s="1">
        <v>0.518</v>
      </c>
    </row>
    <row r="16902">
      <c r="A16902" s="1">
        <v>16900.0</v>
      </c>
      <c r="B16902" s="1">
        <v>1.7002375278214E9</v>
      </c>
      <c r="C16902" s="1">
        <v>44507.9334983746</v>
      </c>
      <c r="D16902" s="1">
        <v>35079.6324109593</v>
      </c>
      <c r="E16902" s="1">
        <v>334.918538918321</v>
      </c>
      <c r="F16902" s="1">
        <v>938.795618867351</v>
      </c>
      <c r="G16902" s="1">
        <v>-17548.0863509281</v>
      </c>
      <c r="H16902" s="1">
        <v>27944.6873598918</v>
      </c>
      <c r="I16902" s="1">
        <v>44034.121219411</v>
      </c>
      <c r="J16902" s="1">
        <v>-1547.70184131882</v>
      </c>
      <c r="K16902" s="1">
        <v>0.102</v>
      </c>
      <c r="L16902" s="1">
        <v>0.788</v>
      </c>
      <c r="M16902" s="1">
        <v>0.518</v>
      </c>
    </row>
    <row r="16903">
      <c r="A16903" s="1">
        <v>16901.0</v>
      </c>
      <c r="B16903" s="1">
        <v>1.70023752782534E9</v>
      </c>
      <c r="C16903" s="1">
        <v>44496.2658877689</v>
      </c>
      <c r="D16903" s="1">
        <v>35083.1416348387</v>
      </c>
      <c r="E16903" s="1">
        <v>490.330218116071</v>
      </c>
      <c r="F16903" s="1">
        <v>926.591566394754</v>
      </c>
      <c r="G16903" s="1">
        <v>-17592.6780811164</v>
      </c>
      <c r="H16903" s="1">
        <v>27947.6601419043</v>
      </c>
      <c r="I16903" s="1">
        <v>44039.5526933136</v>
      </c>
      <c r="J16903" s="1">
        <v>-1542.00214648272</v>
      </c>
      <c r="K16903" s="1">
        <v>0.102</v>
      </c>
      <c r="L16903" s="1">
        <v>0.788</v>
      </c>
      <c r="M16903" s="1">
        <v>0.518</v>
      </c>
    </row>
    <row r="16904">
      <c r="A16904" s="1">
        <v>16902.0</v>
      </c>
      <c r="B16904" s="1">
        <v>1.70023752782932E9</v>
      </c>
      <c r="C16904" s="1">
        <v>44494.8577278682</v>
      </c>
      <c r="D16904" s="1">
        <v>35097.2232338456</v>
      </c>
      <c r="E16904" s="1">
        <v>202.819729187456</v>
      </c>
      <c r="F16904" s="1">
        <v>929.519644918399</v>
      </c>
      <c r="G16904" s="1">
        <v>-17630.6313432015</v>
      </c>
      <c r="H16904" s="1">
        <v>27974.7728079286</v>
      </c>
      <c r="I16904" s="1">
        <v>44051.8461527641</v>
      </c>
      <c r="J16904" s="1">
        <v>-1528.09936143152</v>
      </c>
      <c r="K16904" s="1">
        <v>0.17</v>
      </c>
      <c r="L16904" s="1">
        <v>0.782</v>
      </c>
      <c r="M16904" s="1">
        <v>0.5</v>
      </c>
    </row>
    <row r="16905">
      <c r="A16905" s="1">
        <v>16903.0</v>
      </c>
      <c r="B16905" s="1">
        <v>1.70023752783336E9</v>
      </c>
      <c r="C16905" s="1">
        <v>44491.5049661999</v>
      </c>
      <c r="D16905" s="1">
        <v>35086.4496930181</v>
      </c>
      <c r="E16905" s="1">
        <v>2.63750584572623</v>
      </c>
      <c r="F16905" s="1">
        <v>931.821874597296</v>
      </c>
      <c r="G16905" s="1">
        <v>-17591.0911072601</v>
      </c>
      <c r="H16905" s="1">
        <v>27967.3073252805</v>
      </c>
      <c r="I16905" s="1">
        <v>44053.0531469646</v>
      </c>
      <c r="J16905" s="1">
        <v>-1518.21989038227</v>
      </c>
      <c r="K16905" s="1">
        <v>0.17</v>
      </c>
      <c r="L16905" s="1">
        <v>0.782</v>
      </c>
      <c r="M16905" s="1">
        <v>0.5</v>
      </c>
    </row>
    <row r="16906">
      <c r="A16906" s="1">
        <v>16904.0</v>
      </c>
      <c r="B16906" s="1">
        <v>1.7002375278374E9</v>
      </c>
      <c r="C16906" s="1">
        <v>44491.1920417776</v>
      </c>
      <c r="D16906" s="1">
        <v>35077.9560301251</v>
      </c>
      <c r="E16906" s="1">
        <v>242.963462229187</v>
      </c>
      <c r="F16906" s="1">
        <v>934.124104276192</v>
      </c>
      <c r="G16906" s="1">
        <v>-17545.7617695047</v>
      </c>
      <c r="H16906" s="1">
        <v>27954.3656652409</v>
      </c>
      <c r="I16906" s="1">
        <v>44033.7859432442</v>
      </c>
      <c r="J16906" s="1">
        <v>-1509.79328272262</v>
      </c>
      <c r="K16906" s="1">
        <v>0.17</v>
      </c>
      <c r="L16906" s="1">
        <v>0.782</v>
      </c>
      <c r="M16906" s="1">
        <v>0.5</v>
      </c>
    </row>
    <row r="16907">
      <c r="A16907" s="1">
        <v>16905.0</v>
      </c>
      <c r="B16907" s="1">
        <v>1.7002375278414E9</v>
      </c>
      <c r="C16907" s="1">
        <v>44499.998629093</v>
      </c>
      <c r="D16907" s="1">
        <v>35093.4904925215</v>
      </c>
      <c r="E16907" s="1">
        <v>446.23022630575</v>
      </c>
      <c r="F16907" s="1">
        <v>939.689688645564</v>
      </c>
      <c r="G16907" s="1">
        <v>-17571.0415924837</v>
      </c>
      <c r="H16907" s="1">
        <v>27963.1051973229</v>
      </c>
      <c r="I16907" s="1">
        <v>44017.625632003</v>
      </c>
      <c r="J16907" s="1">
        <v>-1502.93129717484</v>
      </c>
      <c r="K16907" s="1">
        <v>0.17</v>
      </c>
      <c r="L16907" s="1">
        <v>0.782</v>
      </c>
      <c r="M16907" s="1">
        <v>0.5</v>
      </c>
    </row>
    <row r="16908">
      <c r="A16908" s="1">
        <v>16906.0</v>
      </c>
      <c r="B16908" s="1">
        <v>1.70023752784534E9</v>
      </c>
      <c r="C16908" s="1">
        <v>44489.4709574545</v>
      </c>
      <c r="D16908" s="1">
        <v>35093.8704721773</v>
      </c>
      <c r="E16908" s="1">
        <v>203.244412332107</v>
      </c>
      <c r="F16908" s="1">
        <v>925.60808963872</v>
      </c>
      <c r="G16908" s="1">
        <v>-17630.4525292459</v>
      </c>
      <c r="H16908" s="1">
        <v>27953.1586710403</v>
      </c>
      <c r="I16908" s="1">
        <v>43982.3992827414</v>
      </c>
      <c r="J16908" s="1">
        <v>-1520.99150669473</v>
      </c>
      <c r="K16908" s="1">
        <v>0.17</v>
      </c>
      <c r="L16908" s="1">
        <v>0.782</v>
      </c>
      <c r="M16908" s="1">
        <v>0.5</v>
      </c>
    </row>
    <row r="16909">
      <c r="A16909" s="1">
        <v>16907.0</v>
      </c>
      <c r="B16909" s="1">
        <v>1.70023752785043E9</v>
      </c>
      <c r="C16909" s="1">
        <v>44499.9539256041</v>
      </c>
      <c r="D16909" s="1">
        <v>35099.5925187578</v>
      </c>
      <c r="E16909" s="1">
        <v>-77.672311982192</v>
      </c>
      <c r="F16909" s="1">
        <v>928.558519906821</v>
      </c>
      <c r="G16909" s="1">
        <v>-17609.5312964357</v>
      </c>
      <c r="H16909" s="1">
        <v>27955.4832524637</v>
      </c>
      <c r="I16909" s="1">
        <v>43977.5936576835</v>
      </c>
      <c r="J16909" s="1">
        <v>-1515.49297755872</v>
      </c>
      <c r="K16909" s="1">
        <v>0.17</v>
      </c>
      <c r="L16909" s="1">
        <v>0.782</v>
      </c>
      <c r="M16909" s="1">
        <v>0.5</v>
      </c>
    </row>
    <row r="16910">
      <c r="A16910" s="1">
        <v>16908.0</v>
      </c>
      <c r="B16910" s="1">
        <v>1.70023752785448E9</v>
      </c>
      <c r="C16910" s="1">
        <v>44504.4466262396</v>
      </c>
      <c r="D16910" s="1">
        <v>35090.763579698</v>
      </c>
      <c r="E16910" s="1">
        <v>56.7957826609352</v>
      </c>
      <c r="F16910" s="1">
        <v>932.224205997491</v>
      </c>
      <c r="G16910" s="1">
        <v>-17551.4167608519</v>
      </c>
      <c r="H16910" s="1">
        <v>27948.4424529603</v>
      </c>
      <c r="I16910" s="1">
        <v>43986.5790589546</v>
      </c>
      <c r="J16910" s="1">
        <v>-1521.88557647294</v>
      </c>
      <c r="K16910" s="1">
        <v>0.17</v>
      </c>
      <c r="L16910" s="1">
        <v>0.782</v>
      </c>
      <c r="M16910" s="1">
        <v>0.5</v>
      </c>
    </row>
    <row r="16911">
      <c r="A16911" s="1">
        <v>16909.0</v>
      </c>
      <c r="B16911" s="1">
        <v>1.70023752785748E9</v>
      </c>
      <c r="C16911" s="1">
        <v>44515.3095740448</v>
      </c>
      <c r="D16911" s="1">
        <v>35101.3583065698</v>
      </c>
      <c r="E16911" s="1">
        <v>316.076018342497</v>
      </c>
      <c r="F16911" s="1">
        <v>941.299014246346</v>
      </c>
      <c r="G16911" s="1">
        <v>-17555.7977027651</v>
      </c>
      <c r="H16911" s="1">
        <v>27959.0595315765</v>
      </c>
      <c r="I16911" s="1">
        <v>43977.6607129169</v>
      </c>
      <c r="J16911" s="1">
        <v>-1524.88071022995</v>
      </c>
      <c r="K16911" s="1">
        <v>0.17</v>
      </c>
      <c r="L16911" s="1">
        <v>0.782</v>
      </c>
      <c r="M16911" s="1">
        <v>0.5</v>
      </c>
    </row>
    <row r="16912">
      <c r="A16912" s="1">
        <v>16910.0</v>
      </c>
      <c r="B16912" s="1">
        <v>1.70023752786145E9</v>
      </c>
      <c r="C16912" s="1">
        <v>44505.0277715954</v>
      </c>
      <c r="D16912" s="1">
        <v>35101.0900856363</v>
      </c>
      <c r="E16912" s="1">
        <v>121.995821237065</v>
      </c>
      <c r="F16912" s="1">
        <v>927.195063495047</v>
      </c>
      <c r="G16912" s="1">
        <v>-17627.0103605998</v>
      </c>
      <c r="H16912" s="1">
        <v>27949.9176680943</v>
      </c>
      <c r="I16912" s="1">
        <v>43933.2030931953</v>
      </c>
      <c r="J16912" s="1">
        <v>-1556.70959433431</v>
      </c>
      <c r="K16912" s="1">
        <v>0.17</v>
      </c>
      <c r="L16912" s="1">
        <v>0.782</v>
      </c>
      <c r="M16912" s="1">
        <v>0.5</v>
      </c>
    </row>
    <row r="16913">
      <c r="A16913" s="1">
        <v>16911.0</v>
      </c>
      <c r="B16913" s="1">
        <v>1.70023752786456E9</v>
      </c>
      <c r="C16913" s="1">
        <v>44516.3601060342</v>
      </c>
      <c r="D16913" s="1">
        <v>35114.0540974204</v>
      </c>
      <c r="E16913" s="1">
        <v>-190.258048803573</v>
      </c>
      <c r="F16913" s="1">
        <v>931.821874597296</v>
      </c>
      <c r="G16913" s="1">
        <v>-17620.5507064522</v>
      </c>
      <c r="H16913" s="1">
        <v>27950.9011448503</v>
      </c>
      <c r="I16913" s="1">
        <v>43923.1224564459</v>
      </c>
      <c r="J16913" s="1">
        <v>-1569.74066135175</v>
      </c>
      <c r="K16913" s="1">
        <v>0.17</v>
      </c>
      <c r="L16913" s="1">
        <v>0.782</v>
      </c>
      <c r="M16913" s="1">
        <v>0.5</v>
      </c>
    </row>
    <row r="16914">
      <c r="A16914" s="1">
        <v>16912.0</v>
      </c>
      <c r="B16914" s="1">
        <v>1.70023752786846E9</v>
      </c>
      <c r="C16914" s="1">
        <v>44523.8702921712</v>
      </c>
      <c r="D16914" s="1">
        <v>35078.9171551367</v>
      </c>
      <c r="E16914" s="1">
        <v>-102.616858794314</v>
      </c>
      <c r="F16914" s="1">
        <v>941.99191832446</v>
      </c>
      <c r="G16914" s="1">
        <v>-17560.2904034007</v>
      </c>
      <c r="H16914" s="1">
        <v>27948.5095081936</v>
      </c>
      <c r="I16914" s="1">
        <v>43940.9367967768</v>
      </c>
      <c r="J16914" s="1">
        <v>-1553.89327453294</v>
      </c>
      <c r="K16914" s="1">
        <v>0.206</v>
      </c>
      <c r="L16914" s="1">
        <v>0.818</v>
      </c>
      <c r="M16914" s="1">
        <v>0.492</v>
      </c>
    </row>
    <row r="16915">
      <c r="A16915" s="1">
        <v>16913.0</v>
      </c>
      <c r="B16915" s="1">
        <v>1.70023752787252E9</v>
      </c>
      <c r="C16915" s="1">
        <v>44500.4456639821</v>
      </c>
      <c r="D16915" s="1">
        <v>35088.9530883971</v>
      </c>
      <c r="E16915" s="1">
        <v>202.015066387065</v>
      </c>
      <c r="F16915" s="1">
        <v>937.074534544293</v>
      </c>
      <c r="G16915" s="1">
        <v>-17564.6936970584</v>
      </c>
      <c r="H16915" s="1">
        <v>27931.2092579852</v>
      </c>
      <c r="I16915" s="1">
        <v>43935.4829711297</v>
      </c>
      <c r="J16915" s="1">
        <v>-1571.86407707501</v>
      </c>
      <c r="K16915" s="1">
        <v>0.206</v>
      </c>
      <c r="L16915" s="1">
        <v>0.818</v>
      </c>
      <c r="M16915" s="1">
        <v>0.492</v>
      </c>
    </row>
    <row r="16916">
      <c r="A16916" s="1">
        <v>16914.0</v>
      </c>
      <c r="B16916" s="1">
        <v>1.7002375278765E9</v>
      </c>
      <c r="C16916" s="1">
        <v>44483.8383178518</v>
      </c>
      <c r="D16916" s="1">
        <v>35085.3991610287</v>
      </c>
      <c r="E16916" s="1">
        <v>78.4769747825831</v>
      </c>
      <c r="F16916" s="1">
        <v>917.963793035005</v>
      </c>
      <c r="G16916" s="1">
        <v>-17641.9413258959</v>
      </c>
      <c r="H16916" s="1">
        <v>27929.5552288955</v>
      </c>
      <c r="I16916" s="1">
        <v>43901.575374791</v>
      </c>
      <c r="J16916" s="1">
        <v>-1608.90091763745</v>
      </c>
      <c r="K16916" s="1">
        <v>0.206</v>
      </c>
      <c r="L16916" s="1">
        <v>0.818</v>
      </c>
      <c r="M16916" s="1">
        <v>0.492</v>
      </c>
    </row>
    <row r="16917">
      <c r="A16917" s="1">
        <v>16915.0</v>
      </c>
      <c r="B16917" s="1">
        <v>1.70023752788161E9</v>
      </c>
      <c r="C16917" s="1">
        <v>44496.7576261469</v>
      </c>
      <c r="D16917" s="1">
        <v>35102.4088385592</v>
      </c>
      <c r="E16917" s="1">
        <v>-241.018860461576</v>
      </c>
      <c r="F16917" s="1">
        <v>929.318479218301</v>
      </c>
      <c r="G16917" s="1">
        <v>-17639.4155787724</v>
      </c>
      <c r="H16917" s="1">
        <v>27954.1644995408</v>
      </c>
      <c r="I16917" s="1">
        <v>43919.4344186108</v>
      </c>
      <c r="J16917" s="1">
        <v>-1573.56280965361</v>
      </c>
      <c r="K16917" s="1">
        <v>0.206</v>
      </c>
      <c r="L16917" s="1">
        <v>0.818</v>
      </c>
      <c r="M16917" s="1">
        <v>0.492</v>
      </c>
    </row>
    <row r="16918">
      <c r="A16918" s="1">
        <v>16916.0</v>
      </c>
      <c r="B16918" s="1">
        <v>1.70023752788549E9</v>
      </c>
      <c r="C16918" s="1">
        <v>44520.0481438694</v>
      </c>
      <c r="D16918" s="1">
        <v>35114.4564288206</v>
      </c>
      <c r="E16918" s="1">
        <v>-198.75171169659</v>
      </c>
      <c r="F16918" s="1">
        <v>939.913206090117</v>
      </c>
      <c r="G16918" s="1">
        <v>-17575.2660721857</v>
      </c>
      <c r="H16918" s="1">
        <v>27947.4366244598</v>
      </c>
      <c r="I16918" s="1">
        <v>43967.0436343006</v>
      </c>
      <c r="J16918" s="1">
        <v>-1556.55313212312</v>
      </c>
      <c r="K16918" s="1">
        <v>0.206</v>
      </c>
      <c r="L16918" s="1">
        <v>0.818</v>
      </c>
      <c r="M16918" s="1">
        <v>0.492</v>
      </c>
    </row>
    <row r="16919">
      <c r="A16919" s="1">
        <v>16917.0</v>
      </c>
      <c r="B16919" s="1">
        <v>1.70023752788944E9</v>
      </c>
      <c r="C16919" s="1">
        <v>44516.5836234788</v>
      </c>
      <c r="D16919" s="1">
        <v>35102.8335217039</v>
      </c>
      <c r="E16919" s="1">
        <v>133.931652776199</v>
      </c>
      <c r="F16919" s="1">
        <v>934.079400787282</v>
      </c>
      <c r="G16919" s="1">
        <v>-17560.1562929339</v>
      </c>
      <c r="H16919" s="1">
        <v>27931.7680515966</v>
      </c>
      <c r="I16919" s="1">
        <v>43988.5683642111</v>
      </c>
      <c r="J16919" s="1">
        <v>-1576.55794341062</v>
      </c>
      <c r="K16919" s="1">
        <v>0.206</v>
      </c>
      <c r="L16919" s="1">
        <v>0.818</v>
      </c>
      <c r="M16919" s="1">
        <v>0.492</v>
      </c>
    </row>
    <row r="16920">
      <c r="A16920" s="1">
        <v>16918.0</v>
      </c>
      <c r="B16920" s="1">
        <v>1.70023752789244E9</v>
      </c>
      <c r="C16920" s="1">
        <v>44509.3863617642</v>
      </c>
      <c r="D16920" s="1">
        <v>35110.1425421407</v>
      </c>
      <c r="E16920" s="1">
        <v>129.841283540878</v>
      </c>
      <c r="F16920" s="1">
        <v>914.163996477603</v>
      </c>
      <c r="G16920" s="1">
        <v>-17630.9889711128</v>
      </c>
      <c r="H16920" s="1">
        <v>27906.9129117623</v>
      </c>
      <c r="I16920" s="1">
        <v>43971.7151488918</v>
      </c>
      <c r="J16920" s="1">
        <v>-1609.70558043784</v>
      </c>
      <c r="K16920" s="1">
        <v>0.206</v>
      </c>
      <c r="L16920" s="1">
        <v>0.818</v>
      </c>
      <c r="M16920" s="1">
        <v>0.492</v>
      </c>
    </row>
    <row r="16921">
      <c r="A16921" s="1">
        <v>16919.0</v>
      </c>
      <c r="B16921" s="1">
        <v>1.70023752789643E9</v>
      </c>
      <c r="C16921" s="1">
        <v>44525.6360799832</v>
      </c>
      <c r="D16921" s="1">
        <v>35136.7858215315</v>
      </c>
      <c r="E16921" s="1">
        <v>-151.120144262331</v>
      </c>
      <c r="F16921" s="1">
        <v>920.355429691723</v>
      </c>
      <c r="G16921" s="1">
        <v>-17646.0540468757</v>
      </c>
      <c r="H16921" s="1">
        <v>27938.8088511</v>
      </c>
      <c r="I16921" s="1">
        <v>43989.9988758562</v>
      </c>
      <c r="J16921" s="1">
        <v>-1586.52682143769</v>
      </c>
      <c r="K16921" s="1">
        <v>0.206</v>
      </c>
      <c r="L16921" s="1">
        <v>0.818</v>
      </c>
      <c r="M16921" s="1">
        <v>0.492</v>
      </c>
    </row>
    <row r="16922">
      <c r="A16922" s="1">
        <v>16920.0</v>
      </c>
      <c r="B16922" s="1">
        <v>1.70023752790055E9</v>
      </c>
      <c r="C16922" s="1">
        <v>44548.4348593276</v>
      </c>
      <c r="D16922" s="1">
        <v>35148.4087286482</v>
      </c>
      <c r="E16922" s="1">
        <v>-154.674071630724</v>
      </c>
      <c r="F16922" s="1">
        <v>936.292223488357</v>
      </c>
      <c r="G16922" s="1">
        <v>-17582.3292234336</v>
      </c>
      <c r="H16922" s="1">
        <v>27952.2422495177</v>
      </c>
      <c r="I16922" s="1">
        <v>44032.9365769549</v>
      </c>
      <c r="J16922" s="1">
        <v>-1562.74456533724</v>
      </c>
      <c r="K16922" s="1">
        <v>0.206</v>
      </c>
      <c r="L16922" s="1">
        <v>0.818</v>
      </c>
      <c r="M16922" s="1">
        <v>0.492</v>
      </c>
    </row>
    <row r="16923">
      <c r="A16923" s="1">
        <v>16921.0</v>
      </c>
      <c r="B16923" s="1">
        <v>1.70023752790455E9</v>
      </c>
      <c r="C16923" s="1">
        <v>44561.6000368118</v>
      </c>
      <c r="D16923" s="1">
        <v>35151.7167868276</v>
      </c>
      <c r="E16923" s="1">
        <v>229.105380666897</v>
      </c>
      <c r="F16923" s="1">
        <v>938.907377589628</v>
      </c>
      <c r="G16923" s="1">
        <v>-17550.9026707294</v>
      </c>
      <c r="H16923" s="1">
        <v>27940.820508101</v>
      </c>
      <c r="I16923" s="1">
        <v>44060.1162982125</v>
      </c>
      <c r="J16923" s="1">
        <v>-1565.27031246069</v>
      </c>
      <c r="K16923" s="1">
        <v>0.206</v>
      </c>
      <c r="L16923" s="1">
        <v>0.818</v>
      </c>
      <c r="M16923" s="1">
        <v>0.492</v>
      </c>
    </row>
    <row r="16924">
      <c r="A16924" s="1">
        <v>16922.0</v>
      </c>
      <c r="B16924" s="1">
        <v>1.70023752790955E9</v>
      </c>
      <c r="C16924" s="1">
        <v>44553.2404843855</v>
      </c>
      <c r="D16924" s="1">
        <v>35158.3552549308</v>
      </c>
      <c r="E16924" s="1">
        <v>385.589943598502</v>
      </c>
      <c r="F16924" s="1">
        <v>933.699421131542</v>
      </c>
      <c r="G16924" s="1">
        <v>-17607.8325638571</v>
      </c>
      <c r="H16924" s="1">
        <v>27948.6883221493</v>
      </c>
      <c r="I16924" s="1">
        <v>44059.4680976233</v>
      </c>
      <c r="J16924" s="1">
        <v>-1556.62018735649</v>
      </c>
      <c r="K16924" s="1">
        <v>0.262</v>
      </c>
      <c r="L16924" s="1">
        <v>0.81</v>
      </c>
      <c r="M16924" s="1">
        <v>0.47</v>
      </c>
    </row>
    <row r="16925">
      <c r="A16925" s="1">
        <v>16923.0</v>
      </c>
      <c r="B16925" s="1">
        <v>1.7002375279135E9</v>
      </c>
      <c r="C16925" s="1">
        <v>44553.508705319</v>
      </c>
      <c r="D16925" s="1">
        <v>35165.9548480456</v>
      </c>
      <c r="E16925" s="1">
        <v>143.811123825445</v>
      </c>
      <c r="F16925" s="1">
        <v>928.335002462268</v>
      </c>
      <c r="G16925" s="1">
        <v>-17641.3601805401</v>
      </c>
      <c r="H16925" s="1">
        <v>27952.7563396401</v>
      </c>
      <c r="I16925" s="1">
        <v>44021.0007454157</v>
      </c>
      <c r="J16925" s="1">
        <v>-1542.89621626093</v>
      </c>
      <c r="K16925" s="1">
        <v>0.262</v>
      </c>
      <c r="L16925" s="1">
        <v>0.81</v>
      </c>
      <c r="M16925" s="1">
        <v>0.47</v>
      </c>
    </row>
    <row r="16926">
      <c r="A16926" s="1">
        <v>16924.0</v>
      </c>
      <c r="B16926" s="1">
        <v>1.70023752791846E9</v>
      </c>
      <c r="C16926" s="1">
        <v>44562.985844968</v>
      </c>
      <c r="D16926" s="1">
        <v>35165.9771997901</v>
      </c>
      <c r="E16926" s="1">
        <v>90.7704342330019</v>
      </c>
      <c r="F16926" s="1">
        <v>920.824816325285</v>
      </c>
      <c r="G16926" s="1">
        <v>-17596.1202497625</v>
      </c>
      <c r="H16926" s="1">
        <v>27940.4852319342</v>
      </c>
      <c r="I16926" s="1">
        <v>44020.1513791264</v>
      </c>
      <c r="J16926" s="1">
        <v>-1507.4016460659</v>
      </c>
      <c r="K16926" s="1">
        <v>0.262</v>
      </c>
      <c r="L16926" s="1">
        <v>0.81</v>
      </c>
      <c r="M16926" s="1">
        <v>0.47</v>
      </c>
    </row>
    <row r="16927">
      <c r="A16927" s="1">
        <v>16925.0</v>
      </c>
      <c r="B16927" s="1">
        <v>1.70023752792252E9</v>
      </c>
      <c r="C16927" s="1">
        <v>44559.5213245774</v>
      </c>
      <c r="D16927" s="1">
        <v>35149.9733507601</v>
      </c>
      <c r="E16927" s="1">
        <v>409.215737487761</v>
      </c>
      <c r="F16927" s="1">
        <v>906.564403362799</v>
      </c>
      <c r="G16927" s="1">
        <v>-17545.9629352048</v>
      </c>
      <c r="H16927" s="1">
        <v>27937.0207115436</v>
      </c>
      <c r="I16927" s="1">
        <v>44027.7509722412</v>
      </c>
      <c r="J16927" s="1">
        <v>-1481.58538122002</v>
      </c>
      <c r="K16927" s="1">
        <v>0.262</v>
      </c>
      <c r="L16927" s="1">
        <v>0.81</v>
      </c>
      <c r="M16927" s="1">
        <v>0.47</v>
      </c>
    </row>
    <row r="16928">
      <c r="A16928" s="1">
        <v>16926.0</v>
      </c>
      <c r="B16928" s="1">
        <v>1.70023752792555E9</v>
      </c>
      <c r="C16928" s="1">
        <v>44550.1782953951</v>
      </c>
      <c r="D16928" s="1">
        <v>35150.3086269269</v>
      </c>
      <c r="E16928" s="1">
        <v>617.779865000231</v>
      </c>
      <c r="F16928" s="1">
        <v>889.264153154391</v>
      </c>
      <c r="G16928" s="1">
        <v>-17587.4254211694</v>
      </c>
      <c r="H16928" s="1">
        <v>27936.0372347876</v>
      </c>
      <c r="I16928" s="1">
        <v>44011.881233678</v>
      </c>
      <c r="J16928" s="1">
        <v>-1479.5960759635</v>
      </c>
      <c r="K16928" s="1">
        <v>0.262</v>
      </c>
      <c r="L16928" s="1">
        <v>0.81</v>
      </c>
      <c r="M16928" s="1">
        <v>0.47</v>
      </c>
    </row>
    <row r="16929">
      <c r="A16929" s="1">
        <v>16927.0</v>
      </c>
      <c r="B16929" s="1">
        <v>1.70023752792845E9</v>
      </c>
      <c r="C16929" s="1">
        <v>44550.6476820287</v>
      </c>
      <c r="D16929" s="1">
        <v>35161.5292026435</v>
      </c>
      <c r="E16929" s="1">
        <v>384.695873820289</v>
      </c>
      <c r="F16929" s="1">
        <v>881.105766428204</v>
      </c>
      <c r="G16929" s="1">
        <v>-17632.7100554359</v>
      </c>
      <c r="H16929" s="1">
        <v>27957.3831507424</v>
      </c>
      <c r="I16929" s="1">
        <v>44003.3875707849</v>
      </c>
      <c r="J16929" s="1">
        <v>-1470.14128805891</v>
      </c>
      <c r="K16929" s="1">
        <v>0.262</v>
      </c>
      <c r="L16929" s="1">
        <v>0.81</v>
      </c>
      <c r="M16929" s="1">
        <v>0.47</v>
      </c>
    </row>
    <row r="16930">
      <c r="A16930" s="1">
        <v>16928.0</v>
      </c>
      <c r="B16930" s="1">
        <v>1.70023752793252E9</v>
      </c>
      <c r="C16930" s="1">
        <v>44542.2434261135</v>
      </c>
      <c r="D16930" s="1">
        <v>35149.9957025046</v>
      </c>
      <c r="E16930" s="1">
        <v>212.922717681255</v>
      </c>
      <c r="F16930" s="1">
        <v>884.749100774419</v>
      </c>
      <c r="G16930" s="1">
        <v>-17598.7577556082</v>
      </c>
      <c r="H16930" s="1">
        <v>27954.6338861744</v>
      </c>
      <c r="I16930" s="1">
        <v>44016.3739343135</v>
      </c>
      <c r="J16930" s="1">
        <v>-1467.52613395764</v>
      </c>
      <c r="K16930" s="1">
        <v>0.262</v>
      </c>
      <c r="L16930" s="1">
        <v>0.81</v>
      </c>
      <c r="M16930" s="1">
        <v>0.47</v>
      </c>
    </row>
    <row r="16931">
      <c r="A16931" s="1">
        <v>16929.0</v>
      </c>
      <c r="B16931" s="1">
        <v>1.70023752793846E9</v>
      </c>
      <c r="C16931" s="1">
        <v>44536.4543242996</v>
      </c>
      <c r="D16931" s="1">
        <v>35129.1862284167</v>
      </c>
      <c r="E16931" s="1">
        <v>450.074726352063</v>
      </c>
      <c r="F16931" s="1">
        <v>878.378853604656</v>
      </c>
      <c r="G16931" s="1">
        <v>-17549.2486416397</v>
      </c>
      <c r="H16931" s="1">
        <v>27945.58142967</v>
      </c>
      <c r="I16931" s="1">
        <v>44019.5255302817</v>
      </c>
      <c r="J16931" s="1">
        <v>-1480.57955271953</v>
      </c>
      <c r="K16931" s="1">
        <v>0.262</v>
      </c>
      <c r="L16931" s="1">
        <v>0.81</v>
      </c>
      <c r="M16931" s="1">
        <v>0.47</v>
      </c>
    </row>
    <row r="16932">
      <c r="A16932" s="1">
        <v>16930.0</v>
      </c>
      <c r="B16932" s="1">
        <v>1.70023752794154E9</v>
      </c>
      <c r="C16932" s="1">
        <v>44515.5554432339</v>
      </c>
      <c r="D16932" s="1">
        <v>35165.9771997901</v>
      </c>
      <c r="E16932" s="1">
        <v>667.17722024646</v>
      </c>
      <c r="F16932" s="1">
        <v>855.065984137771</v>
      </c>
      <c r="G16932" s="1">
        <v>-17589.8394095706</v>
      </c>
      <c r="H16932" s="1">
        <v>27929.3093597065</v>
      </c>
      <c r="I16932" s="1">
        <v>43991.1611665679</v>
      </c>
      <c r="J16932" s="1">
        <v>-1498.43859653933</v>
      </c>
      <c r="K16932" s="1">
        <v>0.262</v>
      </c>
      <c r="L16932" s="1">
        <v>0.81</v>
      </c>
      <c r="M16932" s="1">
        <v>0.47</v>
      </c>
    </row>
    <row r="16933">
      <c r="A16933" s="1">
        <v>16931.0</v>
      </c>
      <c r="B16933" s="1">
        <v>1.7002375279455E9</v>
      </c>
      <c r="C16933" s="1">
        <v>44504.6254401952</v>
      </c>
      <c r="D16933" s="1">
        <v>35158.019978764</v>
      </c>
      <c r="E16933" s="1">
        <v>451.907569397398</v>
      </c>
      <c r="F16933" s="1">
        <v>849.321585812757</v>
      </c>
      <c r="G16933" s="1">
        <v>-17644.4670730193</v>
      </c>
      <c r="H16933" s="1">
        <v>27937.2889324771</v>
      </c>
      <c r="I16933" s="1">
        <v>43969.0999947905</v>
      </c>
      <c r="J16933" s="1">
        <v>-1499.35501806199</v>
      </c>
      <c r="K16933" s="1">
        <v>0.262</v>
      </c>
      <c r="L16933" s="1">
        <v>0.81</v>
      </c>
      <c r="M16933" s="1">
        <v>0.47</v>
      </c>
    </row>
    <row r="16934">
      <c r="A16934" s="1">
        <v>16932.0</v>
      </c>
      <c r="B16934" s="1">
        <v>1.70023752794853E9</v>
      </c>
      <c r="C16934" s="1">
        <v>44517.7459141905</v>
      </c>
      <c r="D16934" s="1">
        <v>35147.268789681</v>
      </c>
      <c r="E16934" s="1">
        <v>218.75652298409</v>
      </c>
      <c r="F16934" s="1">
        <v>857.301158583302</v>
      </c>
      <c r="G16934" s="1">
        <v>-17608.2795987462</v>
      </c>
      <c r="H16934" s="1">
        <v>27944.6873598918</v>
      </c>
      <c r="I16934" s="1">
        <v>43975.5820006825</v>
      </c>
      <c r="J16934" s="1">
        <v>-1492.98477089223</v>
      </c>
      <c r="K16934" s="1">
        <v>0.276</v>
      </c>
      <c r="L16934" s="1">
        <v>0.874</v>
      </c>
      <c r="M16934" s="1">
        <v>0.494</v>
      </c>
    </row>
    <row r="16935">
      <c r="A16935" s="1">
        <v>16933.0</v>
      </c>
      <c r="B16935" s="1">
        <v>1.70023752795254E9</v>
      </c>
      <c r="C16935" s="1">
        <v>44512.9179373881</v>
      </c>
      <c r="D16935" s="1">
        <v>35123.4641818361</v>
      </c>
      <c r="E16935" s="1">
        <v>397.905754793376</v>
      </c>
      <c r="F16935" s="1">
        <v>854.618949248665</v>
      </c>
      <c r="G16935" s="1">
        <v>-17558.5469673331</v>
      </c>
      <c r="H16935" s="1">
        <v>27935.8807725764</v>
      </c>
      <c r="I16935" s="1">
        <v>43973.3691779815</v>
      </c>
      <c r="J16935" s="1">
        <v>-1500.56201226258</v>
      </c>
      <c r="K16935" s="1">
        <v>0.276</v>
      </c>
      <c r="L16935" s="1">
        <v>0.874</v>
      </c>
      <c r="M16935" s="1">
        <v>0.494</v>
      </c>
    </row>
    <row r="16936">
      <c r="A16936" s="1">
        <v>16934.0</v>
      </c>
      <c r="B16936" s="1">
        <v>1.70023752795651E9</v>
      </c>
      <c r="C16936" s="1">
        <v>44497.5175854584</v>
      </c>
      <c r="D16936" s="1">
        <v>35106.2309868611</v>
      </c>
      <c r="E16936" s="1">
        <v>667.445441179924</v>
      </c>
      <c r="F16936" s="1">
        <v>842.750172942897</v>
      </c>
      <c r="G16936" s="1">
        <v>-17583.9385490344</v>
      </c>
      <c r="H16936" s="1">
        <v>27927.8341445725</v>
      </c>
      <c r="I16936" s="1">
        <v>43947.7540788357</v>
      </c>
      <c r="J16936" s="1">
        <v>-1514.3530385915</v>
      </c>
      <c r="K16936" s="1">
        <v>0.276</v>
      </c>
      <c r="L16936" s="1">
        <v>0.874</v>
      </c>
      <c r="M16936" s="1">
        <v>0.494</v>
      </c>
    </row>
    <row r="16937">
      <c r="A16937" s="1">
        <v>16935.0</v>
      </c>
      <c r="B16937" s="1">
        <v>1.70023752796061E9</v>
      </c>
      <c r="C16937" s="1">
        <v>44505.3630477622</v>
      </c>
      <c r="D16937" s="1">
        <v>35114.5011323095</v>
      </c>
      <c r="E16937" s="1">
        <v>501.439035110358</v>
      </c>
      <c r="F16937" s="1">
        <v>840.514998497366</v>
      </c>
      <c r="G16937" s="1">
        <v>-17648.0880556211</v>
      </c>
      <c r="H16937" s="1">
        <v>27937.1995254992</v>
      </c>
      <c r="I16937" s="1">
        <v>43923.1448081904</v>
      </c>
      <c r="J16937" s="1">
        <v>-1516.47645431476</v>
      </c>
      <c r="K16937" s="1">
        <v>0.276</v>
      </c>
      <c r="L16937" s="1">
        <v>0.874</v>
      </c>
      <c r="M16937" s="1">
        <v>0.494</v>
      </c>
    </row>
    <row r="16938">
      <c r="A16938" s="1">
        <v>16936.0</v>
      </c>
      <c r="B16938" s="1">
        <v>1.7002375279646E9</v>
      </c>
      <c r="C16938" s="1">
        <v>44505.5418617179</v>
      </c>
      <c r="D16938" s="1">
        <v>35112.9365101977</v>
      </c>
      <c r="E16938" s="1">
        <v>200.629258230836</v>
      </c>
      <c r="F16938" s="1">
        <v>849.232178834936</v>
      </c>
      <c r="G16938" s="1">
        <v>-17641.8519189181</v>
      </c>
      <c r="H16938" s="1">
        <v>27936.9089528213</v>
      </c>
      <c r="I16938" s="1">
        <v>43919.3897151219</v>
      </c>
      <c r="J16938" s="1">
        <v>-1509.34624783352</v>
      </c>
      <c r="K16938" s="1">
        <v>0.276</v>
      </c>
      <c r="L16938" s="1">
        <v>0.874</v>
      </c>
      <c r="M16938" s="1">
        <v>0.494</v>
      </c>
    </row>
    <row r="16939">
      <c r="A16939" s="1">
        <v>16937.0</v>
      </c>
      <c r="B16939" s="1">
        <v>1.70023752796957E9</v>
      </c>
      <c r="C16939" s="1">
        <v>44515.1307600892</v>
      </c>
      <c r="D16939" s="1">
        <v>35109.7849142295</v>
      </c>
      <c r="E16939" s="1">
        <v>294.8195093655</v>
      </c>
      <c r="F16939" s="1">
        <v>869.527562800355</v>
      </c>
      <c r="G16939" s="1">
        <v>-17573.8132087961</v>
      </c>
      <c r="H16939" s="1">
        <v>27936.9760080547</v>
      </c>
      <c r="I16939" s="1">
        <v>43956.2030382398</v>
      </c>
      <c r="J16939" s="1">
        <v>-1484.73697718822</v>
      </c>
      <c r="K16939" s="1">
        <v>0.276</v>
      </c>
      <c r="L16939" s="1">
        <v>0.874</v>
      </c>
      <c r="M16939" s="1">
        <v>0.494</v>
      </c>
    </row>
    <row r="16940">
      <c r="A16940" s="1">
        <v>16938.0</v>
      </c>
      <c r="B16940" s="1">
        <v>1.70023752797362E9</v>
      </c>
      <c r="C16940" s="1">
        <v>44509.6545826977</v>
      </c>
      <c r="D16940" s="1">
        <v>35101.3136030809</v>
      </c>
      <c r="E16940" s="1">
        <v>586.576829740623</v>
      </c>
      <c r="F16940" s="1">
        <v>868.097051155215</v>
      </c>
      <c r="G16940" s="1">
        <v>-17574.349650663</v>
      </c>
      <c r="H16940" s="1">
        <v>27925.1742869823</v>
      </c>
      <c r="I16940" s="1">
        <v>43973.3691779815</v>
      </c>
      <c r="J16940" s="1">
        <v>-1490.01198887967</v>
      </c>
      <c r="K16940" s="1">
        <v>0.276</v>
      </c>
      <c r="L16940" s="1">
        <v>0.874</v>
      </c>
      <c r="M16940" s="1">
        <v>0.494</v>
      </c>
    </row>
    <row r="16941">
      <c r="A16941" s="1">
        <v>16939.0</v>
      </c>
      <c r="B16941" s="1">
        <v>1.70023752797656E9</v>
      </c>
      <c r="C16941" s="1">
        <v>44500.6691814266</v>
      </c>
      <c r="D16941" s="1">
        <v>35102.7888182149</v>
      </c>
      <c r="E16941" s="1">
        <v>508.882166013975</v>
      </c>
      <c r="F16941" s="1">
        <v>859.290463839824</v>
      </c>
      <c r="G16941" s="1">
        <v>-17645.0482183752</v>
      </c>
      <c r="H16941" s="1">
        <v>27931.544534152</v>
      </c>
      <c r="I16941" s="1">
        <v>43949.9892532812</v>
      </c>
      <c r="J16941" s="1">
        <v>-1503.26657334167</v>
      </c>
      <c r="K16941" s="1">
        <v>0.276</v>
      </c>
      <c r="L16941" s="1">
        <v>0.874</v>
      </c>
      <c r="M16941" s="1">
        <v>0.494</v>
      </c>
    </row>
    <row r="16942">
      <c r="A16942" s="1">
        <v>16940.0</v>
      </c>
      <c r="B16942" s="1">
        <v>1.70023752798061E9</v>
      </c>
      <c r="C16942" s="1">
        <v>44510.5933559648</v>
      </c>
      <c r="D16942" s="1">
        <v>35123.8888649808</v>
      </c>
      <c r="E16942" s="1">
        <v>180.93737136571</v>
      </c>
      <c r="F16942" s="1">
        <v>876.322493114768</v>
      </c>
      <c r="G16942" s="1">
        <v>-17647.7080759654</v>
      </c>
      <c r="H16942" s="1">
        <v>27963.2840112786</v>
      </c>
      <c r="I16942" s="1">
        <v>43958.8181923411</v>
      </c>
      <c r="J16942" s="1">
        <v>-1498.5503552616</v>
      </c>
      <c r="K16942" s="1">
        <v>0.276</v>
      </c>
      <c r="L16942" s="1">
        <v>0.874</v>
      </c>
      <c r="M16942" s="1">
        <v>0.494</v>
      </c>
    </row>
    <row r="16943">
      <c r="A16943" s="1">
        <v>16941.0</v>
      </c>
      <c r="B16943" s="1">
        <v>1.70023752798466E9</v>
      </c>
      <c r="C16943" s="1">
        <v>44520.0704956138</v>
      </c>
      <c r="D16943" s="1">
        <v>35120.267882379</v>
      </c>
      <c r="E16943" s="1">
        <v>182.792566155501</v>
      </c>
      <c r="F16943" s="1">
        <v>886.045501952827</v>
      </c>
      <c r="G16943" s="1">
        <v>-17583.4691624008</v>
      </c>
      <c r="H16943" s="1">
        <v>27959.5289182101</v>
      </c>
      <c r="I16943" s="1">
        <v>43978.5771344396</v>
      </c>
      <c r="J16943" s="1">
        <v>-1498.88563142843</v>
      </c>
      <c r="K16943" s="1">
        <v>0.276</v>
      </c>
      <c r="L16943" s="1">
        <v>0.874</v>
      </c>
      <c r="M16943" s="1">
        <v>0.494</v>
      </c>
    </row>
    <row r="16944">
      <c r="A16944" s="1">
        <v>16942.0</v>
      </c>
      <c r="B16944" s="1">
        <v>1.70023752798861E9</v>
      </c>
      <c r="C16944" s="1">
        <v>44529.6817457296</v>
      </c>
      <c r="D16944" s="1">
        <v>35121.7207457686</v>
      </c>
      <c r="E16944" s="1">
        <v>467.956121916308</v>
      </c>
      <c r="F16944" s="1">
        <v>882.424519351067</v>
      </c>
      <c r="G16944" s="1">
        <v>-17568.2699761712</v>
      </c>
      <c r="H16944" s="1">
        <v>27943.7485866246</v>
      </c>
      <c r="I16944" s="1">
        <v>43981.2369920297</v>
      </c>
      <c r="J16944" s="1">
        <v>-1504.63002975345</v>
      </c>
      <c r="K16944" s="1">
        <v>0.322</v>
      </c>
      <c r="L16944" s="1">
        <v>0.854</v>
      </c>
      <c r="M16944" s="1">
        <v>0.48</v>
      </c>
    </row>
    <row r="16945">
      <c r="A16945" s="1">
        <v>16943.0</v>
      </c>
      <c r="B16945" s="1">
        <v>1.70023752799261E9</v>
      </c>
      <c r="C16945" s="1">
        <v>44527.491274773</v>
      </c>
      <c r="D16945" s="1">
        <v>35110.7907427299</v>
      </c>
      <c r="E16945" s="1">
        <v>445.380860016448</v>
      </c>
      <c r="F16945" s="1">
        <v>869.594618033721</v>
      </c>
      <c r="G16945" s="1">
        <v>-17633.3582560251</v>
      </c>
      <c r="H16945" s="1">
        <v>27942.1616127683</v>
      </c>
      <c r="I16945" s="1">
        <v>43960.6957388753</v>
      </c>
      <c r="J16945" s="1">
        <v>-1521.14796890592</v>
      </c>
      <c r="K16945" s="1">
        <v>0.322</v>
      </c>
      <c r="L16945" s="1">
        <v>0.854</v>
      </c>
      <c r="M16945" s="1">
        <v>0.48</v>
      </c>
    </row>
    <row r="16946">
      <c r="A16946" s="1">
        <v>16944.0</v>
      </c>
      <c r="B16946" s="1">
        <v>1.70023752799773E9</v>
      </c>
      <c r="C16946" s="1">
        <v>44536.476676044</v>
      </c>
      <c r="D16946" s="1">
        <v>35136.4505453646</v>
      </c>
      <c r="E16946" s="1">
        <v>115.983201978588</v>
      </c>
      <c r="F16946" s="1">
        <v>883.586810062743</v>
      </c>
      <c r="G16946" s="1">
        <v>-17645.9646398979</v>
      </c>
      <c r="H16946" s="1">
        <v>27959.5065664656</v>
      </c>
      <c r="I16946" s="1">
        <v>43964.8308115995</v>
      </c>
      <c r="J16946" s="1">
        <v>-1515.35886709199</v>
      </c>
      <c r="K16946" s="1">
        <v>0.322</v>
      </c>
      <c r="L16946" s="1">
        <v>0.854</v>
      </c>
      <c r="M16946" s="1">
        <v>0.48</v>
      </c>
    </row>
    <row r="16947">
      <c r="A16947" s="1">
        <v>16945.0</v>
      </c>
      <c r="B16947" s="1">
        <v>1.7002375280006E9</v>
      </c>
      <c r="C16947" s="1">
        <v>44545.4620773151</v>
      </c>
      <c r="D16947" s="1">
        <v>35165.7313306011</v>
      </c>
      <c r="E16947" s="1">
        <v>29.1019712808097</v>
      </c>
      <c r="F16947" s="1">
        <v>902.786958549852</v>
      </c>
      <c r="G16947" s="1">
        <v>-17588.7218223478</v>
      </c>
      <c r="H16947" s="1">
        <v>27971.8000259161</v>
      </c>
      <c r="I16947" s="1">
        <v>43996.369123026</v>
      </c>
      <c r="J16947" s="1">
        <v>-1487.84386966751</v>
      </c>
      <c r="K16947" s="1">
        <v>0.322</v>
      </c>
      <c r="L16947" s="1">
        <v>0.854</v>
      </c>
      <c r="M16947" s="1">
        <v>0.48</v>
      </c>
    </row>
    <row r="16948">
      <c r="A16948" s="1">
        <v>16946.0</v>
      </c>
      <c r="B16948" s="1">
        <v>1.70023752800459E9</v>
      </c>
      <c r="C16948" s="1">
        <v>44549.5971500393</v>
      </c>
      <c r="D16948" s="1">
        <v>35148.1405077148</v>
      </c>
      <c r="E16948" s="1">
        <v>307.895279871854</v>
      </c>
      <c r="F16948" s="1">
        <v>903.524566116877</v>
      </c>
      <c r="G16948" s="1">
        <v>-17550.0533044401</v>
      </c>
      <c r="H16948" s="1">
        <v>27959.819490888</v>
      </c>
      <c r="I16948" s="1">
        <v>44020.3525448265</v>
      </c>
      <c r="J16948" s="1">
        <v>-1480.55720097508</v>
      </c>
      <c r="K16948" s="1">
        <v>0.322</v>
      </c>
      <c r="L16948" s="1">
        <v>0.854</v>
      </c>
      <c r="M16948" s="1">
        <v>0.48</v>
      </c>
    </row>
    <row r="16949">
      <c r="A16949" s="1">
        <v>16947.0</v>
      </c>
      <c r="B16949" s="1">
        <v>1.70023752800859E9</v>
      </c>
      <c r="C16949" s="1">
        <v>44527.9383096621</v>
      </c>
      <c r="D16949" s="1">
        <v>35137.4116703762</v>
      </c>
      <c r="E16949" s="1">
        <v>397.726940837733</v>
      </c>
      <c r="F16949" s="1">
        <v>872.522696557366</v>
      </c>
      <c r="G16949" s="1">
        <v>-17615.6556744165</v>
      </c>
      <c r="H16949" s="1">
        <v>27942.8768685909</v>
      </c>
      <c r="I16949" s="1">
        <v>43992.0552363461</v>
      </c>
      <c r="J16949" s="1">
        <v>-1517.16935839287</v>
      </c>
      <c r="K16949" s="1">
        <v>0.322</v>
      </c>
      <c r="L16949" s="1">
        <v>0.854</v>
      </c>
      <c r="M16949" s="1">
        <v>0.48</v>
      </c>
    </row>
    <row r="16950">
      <c r="A16950" s="1">
        <v>16948.0</v>
      </c>
      <c r="B16950" s="1">
        <v>1.7002375280126E9</v>
      </c>
      <c r="C16950" s="1">
        <v>44517.9470798906</v>
      </c>
      <c r="D16950" s="1">
        <v>35137.746946543</v>
      </c>
      <c r="E16950" s="1">
        <v>124.633327082792</v>
      </c>
      <c r="F16950" s="1">
        <v>865.392490076123</v>
      </c>
      <c r="G16950" s="1">
        <v>-17660.1356458825</v>
      </c>
      <c r="H16950" s="1">
        <v>27960.1547670548</v>
      </c>
      <c r="I16950" s="1">
        <v>43983.0474833306</v>
      </c>
      <c r="J16950" s="1">
        <v>-1527.98760270924</v>
      </c>
      <c r="K16950" s="1">
        <v>0.322</v>
      </c>
      <c r="L16950" s="1">
        <v>0.854</v>
      </c>
      <c r="M16950" s="1">
        <v>0.48</v>
      </c>
    </row>
    <row r="16951">
      <c r="A16951" s="1">
        <v>16949.0</v>
      </c>
      <c r="B16951" s="1">
        <v>1.70023752801665E9</v>
      </c>
      <c r="C16951" s="1">
        <v>44537.996594667</v>
      </c>
      <c r="D16951" s="1">
        <v>35148.8781152818</v>
      </c>
      <c r="E16951" s="1">
        <v>20.0495147764104</v>
      </c>
      <c r="F16951" s="1">
        <v>889.264153154391</v>
      </c>
      <c r="G16951" s="1">
        <v>-17588.4536014143</v>
      </c>
      <c r="H16951" s="1">
        <v>27980.7854271871</v>
      </c>
      <c r="I16951" s="1">
        <v>44039.6644520359</v>
      </c>
      <c r="J16951" s="1">
        <v>-1483.68644519882</v>
      </c>
      <c r="K16951" s="1">
        <v>0.322</v>
      </c>
      <c r="L16951" s="1">
        <v>0.854</v>
      </c>
      <c r="M16951" s="1">
        <v>0.48</v>
      </c>
    </row>
    <row r="16952">
      <c r="A16952" s="1">
        <v>16950.0</v>
      </c>
      <c r="B16952" s="1">
        <v>1.7002375280206E9</v>
      </c>
      <c r="C16952" s="1">
        <v>44528.5418067624</v>
      </c>
      <c r="D16952" s="1">
        <v>35140.6973768111</v>
      </c>
      <c r="E16952" s="1">
        <v>290.259753496617</v>
      </c>
      <c r="F16952" s="1">
        <v>882.849202495718</v>
      </c>
      <c r="G16952" s="1">
        <v>-17547.2816881277</v>
      </c>
      <c r="H16952" s="1">
        <v>27956.5114327086</v>
      </c>
      <c r="I16952" s="1">
        <v>44051.7343940418</v>
      </c>
      <c r="J16952" s="1">
        <v>-1495.42111103786</v>
      </c>
      <c r="K16952" s="1">
        <v>0.322</v>
      </c>
      <c r="L16952" s="1">
        <v>0.854</v>
      </c>
      <c r="M16952" s="1">
        <v>0.48</v>
      </c>
    </row>
    <row r="16953">
      <c r="A16953" s="1">
        <v>16951.0</v>
      </c>
      <c r="B16953" s="1">
        <v>1.70023752802567E9</v>
      </c>
      <c r="C16953" s="1">
        <v>44526.3960392947</v>
      </c>
      <c r="D16953" s="1">
        <v>35151.4485658942</v>
      </c>
      <c r="E16953" s="1">
        <v>432.238034276728</v>
      </c>
      <c r="F16953" s="1">
        <v>880.569324561277</v>
      </c>
      <c r="G16953" s="1">
        <v>-17601.149392265</v>
      </c>
      <c r="H16953" s="1">
        <v>27954.4103687298</v>
      </c>
      <c r="I16953" s="1">
        <v>44024.5546727841</v>
      </c>
      <c r="J16953" s="1">
        <v>-1502.46191054128</v>
      </c>
      <c r="K16953" s="1">
        <v>0.322</v>
      </c>
      <c r="L16953" s="1">
        <v>0.854</v>
      </c>
      <c r="M16953" s="1">
        <v>0.48</v>
      </c>
    </row>
    <row r="16954">
      <c r="A16954" s="1">
        <v>16952.0</v>
      </c>
      <c r="B16954" s="1">
        <v>1.70023752802865E9</v>
      </c>
      <c r="C16954" s="1">
        <v>44530.48640853</v>
      </c>
      <c r="D16954" s="1">
        <v>35164.6137433783</v>
      </c>
      <c r="E16954" s="1">
        <v>170.141478793797</v>
      </c>
      <c r="F16954" s="1">
        <v>894.293295656835</v>
      </c>
      <c r="G16954" s="1">
        <v>-17631.9053926355</v>
      </c>
      <c r="H16954" s="1">
        <v>27966.10033108</v>
      </c>
      <c r="I16954" s="1">
        <v>44032.9142252104</v>
      </c>
      <c r="J16954" s="1">
        <v>-1493.36475054797</v>
      </c>
      <c r="K16954" s="1">
        <v>0.352</v>
      </c>
      <c r="L16954" s="1">
        <v>0.854</v>
      </c>
      <c r="M16954" s="1">
        <v>0.482</v>
      </c>
    </row>
    <row r="16955">
      <c r="A16955" s="1">
        <v>16953.0</v>
      </c>
      <c r="B16955" s="1">
        <v>1.70023752803277E9</v>
      </c>
      <c r="C16955" s="1">
        <v>44536.3649173217</v>
      </c>
      <c r="D16955" s="1">
        <v>35166.1113102568</v>
      </c>
      <c r="E16955" s="1">
        <v>18.6860583646367</v>
      </c>
      <c r="F16955" s="1">
        <v>896.282600913357</v>
      </c>
      <c r="G16955" s="1">
        <v>-17597.6401683855</v>
      </c>
      <c r="H16955" s="1">
        <v>27964.4686537347</v>
      </c>
      <c r="I16955" s="1">
        <v>44054.0813272096</v>
      </c>
      <c r="J16955" s="1">
        <v>-1485.42988126634</v>
      </c>
      <c r="K16955" s="1">
        <v>0.352</v>
      </c>
      <c r="L16955" s="1">
        <v>0.854</v>
      </c>
      <c r="M16955" s="1">
        <v>0.482</v>
      </c>
    </row>
    <row r="16956">
      <c r="A16956" s="1">
        <v>16954.0</v>
      </c>
      <c r="B16956" s="1">
        <v>1.70023752803665E9</v>
      </c>
      <c r="C16956" s="1">
        <v>44538.6000917673</v>
      </c>
      <c r="D16956" s="1">
        <v>35152.3649874168</v>
      </c>
      <c r="E16956" s="1">
        <v>248.797267532022</v>
      </c>
      <c r="F16956" s="1">
        <v>897.735464302952</v>
      </c>
      <c r="G16956" s="1">
        <v>-17553.2496038972</v>
      </c>
      <c r="H16956" s="1">
        <v>27956.2432117752</v>
      </c>
      <c r="I16956" s="1">
        <v>44066.2630279377</v>
      </c>
      <c r="J16956" s="1">
        <v>-1481.83125040903</v>
      </c>
      <c r="K16956" s="1">
        <v>0.352</v>
      </c>
      <c r="L16956" s="1">
        <v>0.854</v>
      </c>
      <c r="M16956" s="1">
        <v>0.482</v>
      </c>
    </row>
    <row r="16957">
      <c r="A16957" s="1">
        <v>16955.0</v>
      </c>
      <c r="B16957" s="1">
        <v>1.70023752804071E9</v>
      </c>
      <c r="C16957" s="1">
        <v>44528.8100276959</v>
      </c>
      <c r="D16957" s="1">
        <v>35149.034577493</v>
      </c>
      <c r="E16957" s="1">
        <v>494.889973984953</v>
      </c>
      <c r="F16957" s="1">
        <v>889.666484554587</v>
      </c>
      <c r="G16957" s="1">
        <v>-17589.1912089814</v>
      </c>
      <c r="H16957" s="1">
        <v>27952.9351535958</v>
      </c>
      <c r="I16957" s="1">
        <v>44053.0531469646</v>
      </c>
      <c r="J16957" s="1">
        <v>-1487.12861384494</v>
      </c>
      <c r="K16957" s="1">
        <v>0.352</v>
      </c>
      <c r="L16957" s="1">
        <v>0.854</v>
      </c>
      <c r="M16957" s="1">
        <v>0.482</v>
      </c>
    </row>
    <row r="16958">
      <c r="A16958" s="1">
        <v>16956.0</v>
      </c>
      <c r="B16958" s="1">
        <v>1.70023752804473E9</v>
      </c>
      <c r="C16958" s="1">
        <v>44535.7614202215</v>
      </c>
      <c r="D16958" s="1">
        <v>35146.2182576916</v>
      </c>
      <c r="E16958" s="1">
        <v>298.261678011617</v>
      </c>
      <c r="F16958" s="1">
        <v>888.660656054098</v>
      </c>
      <c r="G16958" s="1">
        <v>-17651.5972795006</v>
      </c>
      <c r="H16958" s="1">
        <v>27955.3938454859</v>
      </c>
      <c r="I16958" s="1">
        <v>44042.9501584708</v>
      </c>
      <c r="J16958" s="1">
        <v>-1487.75446268969</v>
      </c>
      <c r="K16958" s="1">
        <v>0.352</v>
      </c>
      <c r="L16958" s="1">
        <v>0.854</v>
      </c>
      <c r="M16958" s="1">
        <v>0.482</v>
      </c>
    </row>
    <row r="16959">
      <c r="A16959" s="1">
        <v>16957.0</v>
      </c>
      <c r="B16959" s="1">
        <v>1.70023752804864E9</v>
      </c>
      <c r="C16959" s="1">
        <v>44548.7924872389</v>
      </c>
      <c r="D16959" s="1">
        <v>35149.0569292374</v>
      </c>
      <c r="E16959" s="1">
        <v>34.2205207610751</v>
      </c>
      <c r="F16959" s="1">
        <v>894.405054379112</v>
      </c>
      <c r="G16959" s="1">
        <v>-17623.8364128871</v>
      </c>
      <c r="H16959" s="1">
        <v>27960.6465054329</v>
      </c>
      <c r="I16959" s="1">
        <v>44040.9385014699</v>
      </c>
      <c r="J16959" s="1">
        <v>-1493.16358484787</v>
      </c>
      <c r="K16959" s="1">
        <v>0.352</v>
      </c>
      <c r="L16959" s="1">
        <v>0.854</v>
      </c>
      <c r="M16959" s="1">
        <v>0.482</v>
      </c>
    </row>
    <row r="16960">
      <c r="A16960" s="1">
        <v>16958.0</v>
      </c>
      <c r="B16960" s="1">
        <v>1.70023752805268E9</v>
      </c>
      <c r="C16960" s="1">
        <v>44550.468868073</v>
      </c>
      <c r="D16960" s="1">
        <v>35174.3367522164</v>
      </c>
      <c r="E16960" s="1">
        <v>195.108377350375</v>
      </c>
      <c r="F16960" s="1">
        <v>898.674237570075</v>
      </c>
      <c r="G16960" s="1">
        <v>-17552.0649614411</v>
      </c>
      <c r="H16960" s="1">
        <v>27964.7815781571</v>
      </c>
      <c r="I16960" s="1">
        <v>44053.7013475538</v>
      </c>
      <c r="J16960" s="1">
        <v>-1490.99546563571</v>
      </c>
      <c r="K16960" s="1">
        <v>0.352</v>
      </c>
      <c r="L16960" s="1">
        <v>0.854</v>
      </c>
      <c r="M16960" s="1">
        <v>0.482</v>
      </c>
    </row>
    <row r="16961">
      <c r="A16961" s="1">
        <v>16959.0</v>
      </c>
      <c r="B16961" s="1">
        <v>1.70023752805673E9</v>
      </c>
      <c r="C16961" s="1">
        <v>44552.5028768185</v>
      </c>
      <c r="D16961" s="1">
        <v>35162.2221067216</v>
      </c>
      <c r="E16961" s="1">
        <v>468.783136461155</v>
      </c>
      <c r="F16961" s="1">
        <v>886.604295564209</v>
      </c>
      <c r="G16961" s="1">
        <v>-17574.5955198521</v>
      </c>
      <c r="H16961" s="1">
        <v>27956.5337844531</v>
      </c>
      <c r="I16961" s="1">
        <v>44036.9375392124</v>
      </c>
      <c r="J16961" s="1">
        <v>-1497.94685816131</v>
      </c>
      <c r="K16961" s="1">
        <v>0.352</v>
      </c>
      <c r="L16961" s="1">
        <v>0.854</v>
      </c>
      <c r="M16961" s="1">
        <v>0.482</v>
      </c>
    </row>
    <row r="16962">
      <c r="A16962" s="1">
        <v>16960.0</v>
      </c>
      <c r="B16962" s="1">
        <v>1.70023752806171E9</v>
      </c>
      <c r="C16962" s="1">
        <v>44545.1268011482</v>
      </c>
      <c r="D16962" s="1">
        <v>35156.8353363079</v>
      </c>
      <c r="E16962" s="1">
        <v>305.257774026128</v>
      </c>
      <c r="F16962" s="1">
        <v>864.364309831179</v>
      </c>
      <c r="G16962" s="1">
        <v>-17644.6905904639</v>
      </c>
      <c r="H16962" s="1">
        <v>27954.4997757076</v>
      </c>
      <c r="I16962" s="1">
        <v>44001.130044595</v>
      </c>
      <c r="J16962" s="1">
        <v>-1513.92835544685</v>
      </c>
      <c r="K16962" s="1">
        <v>0.352</v>
      </c>
      <c r="L16962" s="1">
        <v>0.854</v>
      </c>
      <c r="M16962" s="1">
        <v>0.482</v>
      </c>
    </row>
    <row r="16963">
      <c r="A16963" s="1">
        <v>16961.0</v>
      </c>
      <c r="B16963" s="1">
        <v>1.70023752806474E9</v>
      </c>
      <c r="C16963" s="1">
        <v>44562.9411414791</v>
      </c>
      <c r="D16963" s="1">
        <v>35170.5816591479</v>
      </c>
      <c r="E16963" s="1">
        <v>4.31388667987426</v>
      </c>
      <c r="F16963" s="1">
        <v>872.679158768553</v>
      </c>
      <c r="G16963" s="1">
        <v>-17620.0366163297</v>
      </c>
      <c r="H16963" s="1">
        <v>27966.8602903914</v>
      </c>
      <c r="I16963" s="1">
        <v>44016.0386581467</v>
      </c>
      <c r="J16963" s="1">
        <v>-1499.33266631754</v>
      </c>
      <c r="K16963" s="1">
        <v>0.352</v>
      </c>
      <c r="L16963" s="1">
        <v>0.854</v>
      </c>
      <c r="M16963" s="1">
        <v>0.482</v>
      </c>
    </row>
    <row r="16964">
      <c r="A16964" s="1">
        <v>16962.0</v>
      </c>
      <c r="B16964" s="1">
        <v>1.70023752806877E9</v>
      </c>
      <c r="C16964" s="1">
        <v>44568.1043944483</v>
      </c>
      <c r="D16964" s="1">
        <v>35156.7012258411</v>
      </c>
      <c r="E16964" s="1">
        <v>78.9463614161445</v>
      </c>
      <c r="F16964" s="1">
        <v>865.347786587212</v>
      </c>
      <c r="G16964" s="1">
        <v>-17564.1572551914</v>
      </c>
      <c r="H16964" s="1">
        <v>27949.4259297163</v>
      </c>
      <c r="I16964" s="1">
        <v>44018.2961843366</v>
      </c>
      <c r="J16964" s="1">
        <v>-1504.49591928671</v>
      </c>
      <c r="K16964" s="1">
        <v>0.334</v>
      </c>
      <c r="L16964" s="1">
        <v>0.874</v>
      </c>
      <c r="M16964" s="1">
        <v>0.478</v>
      </c>
    </row>
    <row r="16965">
      <c r="A16965" s="1">
        <v>16963.0</v>
      </c>
      <c r="B16965" s="1">
        <v>1.70023752807272E9</v>
      </c>
      <c r="C16965" s="1">
        <v>44564.8857432467</v>
      </c>
      <c r="D16965" s="1">
        <v>35148.3640251593</v>
      </c>
      <c r="E16965" s="1">
        <v>330.850521427455</v>
      </c>
      <c r="F16965" s="1">
        <v>842.683117709531</v>
      </c>
      <c r="G16965" s="1">
        <v>-17570.8404267836</v>
      </c>
      <c r="H16965" s="1">
        <v>27916.7476793226</v>
      </c>
      <c r="I16965" s="1">
        <v>44005.846262675</v>
      </c>
      <c r="J16965" s="1">
        <v>-1516.99054443723</v>
      </c>
      <c r="K16965" s="1">
        <v>0.334</v>
      </c>
      <c r="L16965" s="1">
        <v>0.874</v>
      </c>
      <c r="M16965" s="1">
        <v>0.478</v>
      </c>
    </row>
    <row r="16966">
      <c r="A16966" s="1">
        <v>16964.0</v>
      </c>
      <c r="B16966" s="1">
        <v>1.70023752807676E9</v>
      </c>
      <c r="C16966" s="1">
        <v>44552.1899523961</v>
      </c>
      <c r="D16966" s="1">
        <v>35144.2513041795</v>
      </c>
      <c r="E16966" s="1">
        <v>264.398785161827</v>
      </c>
      <c r="F16966" s="1">
        <v>833.027164104838</v>
      </c>
      <c r="G16966" s="1">
        <v>-17628.9102588785</v>
      </c>
      <c r="H16966" s="1">
        <v>27917.3288246785</v>
      </c>
      <c r="I16966" s="1">
        <v>43980.5887914405</v>
      </c>
      <c r="J16966" s="1">
        <v>-1539.4093441259</v>
      </c>
      <c r="K16966" s="1">
        <v>0.334</v>
      </c>
      <c r="L16966" s="1">
        <v>0.874</v>
      </c>
      <c r="M16966" s="1">
        <v>0.478</v>
      </c>
    </row>
    <row r="16967">
      <c r="A16967" s="1">
        <v>16965.0</v>
      </c>
      <c r="B16967" s="1">
        <v>1.70023752808271E9</v>
      </c>
      <c r="C16967" s="1">
        <v>44561.510629834</v>
      </c>
      <c r="D16967" s="1">
        <v>35153.9519612731</v>
      </c>
      <c r="E16967" s="1">
        <v>-50.7161081690917</v>
      </c>
      <c r="F16967" s="1">
        <v>849.209827090481</v>
      </c>
      <c r="G16967" s="1">
        <v>-17638.6779712054</v>
      </c>
      <c r="H16967" s="1">
        <v>27963.7981014011</v>
      </c>
      <c r="I16967" s="1">
        <v>43981.3711024965</v>
      </c>
      <c r="J16967" s="1">
        <v>-1521.43854158384</v>
      </c>
      <c r="K16967" s="1">
        <v>0.334</v>
      </c>
      <c r="L16967" s="1">
        <v>0.874</v>
      </c>
      <c r="M16967" s="1">
        <v>0.478</v>
      </c>
    </row>
    <row r="16968">
      <c r="A16968" s="1">
        <v>16966.0</v>
      </c>
      <c r="B16968" s="1">
        <v>1.70023752808576E9</v>
      </c>
      <c r="C16968" s="1">
        <v>44564.3269496353</v>
      </c>
      <c r="D16968" s="1">
        <v>35141.9267227562</v>
      </c>
      <c r="E16968" s="1">
        <v>-69.6033322338262</v>
      </c>
      <c r="F16968" s="1">
        <v>857.994062661416</v>
      </c>
      <c r="G16968" s="1">
        <v>-17576.0930867306</v>
      </c>
      <c r="H16968" s="1">
        <v>27958.1207583094</v>
      </c>
      <c r="I16968" s="1">
        <v>43996.0785503481</v>
      </c>
      <c r="J16968" s="1">
        <v>-1520.05273342761</v>
      </c>
      <c r="K16968" s="1">
        <v>0.334</v>
      </c>
      <c r="L16968" s="1">
        <v>0.874</v>
      </c>
      <c r="M16968" s="1">
        <v>0.478</v>
      </c>
    </row>
    <row r="16969">
      <c r="A16969" s="1">
        <v>16967.0</v>
      </c>
      <c r="B16969" s="1">
        <v>1.70023752808881E9</v>
      </c>
      <c r="C16969" s="1">
        <v>44564.7739845244</v>
      </c>
      <c r="D16969" s="1">
        <v>35133.5671703299</v>
      </c>
      <c r="E16969" s="1">
        <v>228.144255655319</v>
      </c>
      <c r="F16969" s="1">
        <v>853.031975392338</v>
      </c>
      <c r="G16969" s="1">
        <v>-17559.6869063004</v>
      </c>
      <c r="H16969" s="1">
        <v>27921.9332840363</v>
      </c>
      <c r="I16969" s="1">
        <v>43986.6908176768</v>
      </c>
      <c r="J16969" s="1">
        <v>-1547.34421340754</v>
      </c>
      <c r="K16969" s="1">
        <v>0.334</v>
      </c>
      <c r="L16969" s="1">
        <v>0.874</v>
      </c>
      <c r="M16969" s="1">
        <v>0.478</v>
      </c>
    </row>
    <row r="16970">
      <c r="A16970" s="1">
        <v>16968.0</v>
      </c>
      <c r="B16970" s="1">
        <v>1.70023752809275E9</v>
      </c>
      <c r="C16970" s="1">
        <v>44560.1248216777</v>
      </c>
      <c r="D16970" s="1">
        <v>35140.0715279664</v>
      </c>
      <c r="E16970" s="1">
        <v>210.508729280081</v>
      </c>
      <c r="F16970" s="1">
        <v>856.205923104992</v>
      </c>
      <c r="G16970" s="1">
        <v>-17624.9987035988</v>
      </c>
      <c r="H16970" s="1">
        <v>27905.5494553505</v>
      </c>
      <c r="I16970" s="1">
        <v>43966.3954337114</v>
      </c>
      <c r="J16970" s="1">
        <v>-1540.05754471511</v>
      </c>
      <c r="K16970" s="1">
        <v>0.334</v>
      </c>
      <c r="L16970" s="1">
        <v>0.874</v>
      </c>
      <c r="M16970" s="1">
        <v>0.478</v>
      </c>
    </row>
    <row r="16971">
      <c r="A16971" s="1">
        <v>16969.0</v>
      </c>
      <c r="B16971" s="1">
        <v>1.70023752809675E9</v>
      </c>
      <c r="C16971" s="1">
        <v>44568.4173188707</v>
      </c>
      <c r="D16971" s="1">
        <v>35161.0374642655</v>
      </c>
      <c r="E16971" s="1">
        <v>-107.489539085571</v>
      </c>
      <c r="F16971" s="1">
        <v>880.725786772464</v>
      </c>
      <c r="G16971" s="1">
        <v>-17636.9568868824</v>
      </c>
      <c r="H16971" s="1">
        <v>27904.0742402165</v>
      </c>
      <c r="I16971" s="1">
        <v>43992.9269543799</v>
      </c>
      <c r="J16971" s="1">
        <v>-1511.82729146805</v>
      </c>
      <c r="K16971" s="1">
        <v>0.334</v>
      </c>
      <c r="L16971" s="1">
        <v>0.874</v>
      </c>
      <c r="M16971" s="1">
        <v>0.478</v>
      </c>
    </row>
    <row r="16972">
      <c r="A16972" s="1">
        <v>16970.0</v>
      </c>
      <c r="B16972" s="1">
        <v>1.70023752810089E9</v>
      </c>
      <c r="C16972" s="1">
        <v>44574.0723102178</v>
      </c>
      <c r="D16972" s="1">
        <v>35161.26098171</v>
      </c>
      <c r="E16972" s="1">
        <v>-173.583647439914</v>
      </c>
      <c r="F16972" s="1">
        <v>892.683970056053</v>
      </c>
      <c r="G16972" s="1">
        <v>-17587.2689589582</v>
      </c>
      <c r="H16972" s="1">
        <v>27913.9090077768</v>
      </c>
      <c r="I16972" s="1">
        <v>44024.107637895</v>
      </c>
      <c r="J16972" s="1">
        <v>-1506.66403849888</v>
      </c>
      <c r="K16972" s="1">
        <v>0.334</v>
      </c>
      <c r="L16972" s="1">
        <v>0.874</v>
      </c>
      <c r="M16972" s="1">
        <v>0.478</v>
      </c>
    </row>
    <row r="16973">
      <c r="A16973" s="1">
        <v>16971.0</v>
      </c>
      <c r="B16973" s="1">
        <v>1.7002375281048E9</v>
      </c>
      <c r="C16973" s="1">
        <v>44562.2035339121</v>
      </c>
      <c r="D16973" s="1">
        <v>35119.9326062122</v>
      </c>
      <c r="E16973" s="1">
        <v>140.50306564606</v>
      </c>
      <c r="F16973" s="1">
        <v>884.972618218972</v>
      </c>
      <c r="G16973" s="1">
        <v>-17557.1835109214</v>
      </c>
      <c r="H16973" s="1">
        <v>27912.791420554</v>
      </c>
      <c r="I16973" s="1">
        <v>44034.7247165113</v>
      </c>
      <c r="J16973" s="1">
        <v>-1520.05273342761</v>
      </c>
      <c r="K16973" s="1">
        <v>0.334</v>
      </c>
      <c r="L16973" s="1">
        <v>0.874</v>
      </c>
      <c r="M16973" s="1">
        <v>0.478</v>
      </c>
    </row>
    <row r="16974">
      <c r="A16974" s="1">
        <v>16972.0</v>
      </c>
      <c r="B16974" s="1">
        <v>1.70023752810878E9</v>
      </c>
      <c r="C16974" s="1">
        <v>44554.0674989303</v>
      </c>
      <c r="D16974" s="1">
        <v>35170.9392870592</v>
      </c>
      <c r="E16974" s="1">
        <v>285.565887161003</v>
      </c>
      <c r="F16974" s="1">
        <v>879.854068738707</v>
      </c>
      <c r="G16974" s="1">
        <v>-17615.3427499941</v>
      </c>
      <c r="H16974" s="1">
        <v>27951.7281593952</v>
      </c>
      <c r="I16974" s="1">
        <v>44033.629481033</v>
      </c>
      <c r="J16974" s="1">
        <v>-1524.27721312966</v>
      </c>
      <c r="K16974" s="1">
        <v>0.326</v>
      </c>
      <c r="L16974" s="1">
        <v>0.856</v>
      </c>
      <c r="M16974" s="1">
        <v>0.458</v>
      </c>
    </row>
    <row r="16975">
      <c r="A16975" s="1">
        <v>16973.0</v>
      </c>
      <c r="B16975" s="1">
        <v>1.70023752811275E9</v>
      </c>
      <c r="C16975" s="1">
        <v>44571.6136183278</v>
      </c>
      <c r="D16975" s="1">
        <v>35193.2463280256</v>
      </c>
      <c r="E16975" s="1">
        <v>37.6179859182817</v>
      </c>
      <c r="F16975" s="1">
        <v>895.544993346332</v>
      </c>
      <c r="G16975" s="1">
        <v>-17640.4437590174</v>
      </c>
      <c r="H16975" s="1">
        <v>27969.833072404</v>
      </c>
      <c r="I16975" s="1">
        <v>44050.5721033301</v>
      </c>
      <c r="J16975" s="1">
        <v>-1501.5007855297</v>
      </c>
      <c r="K16975" s="1">
        <v>0.326</v>
      </c>
      <c r="L16975" s="1">
        <v>0.856</v>
      </c>
      <c r="M16975" s="1">
        <v>0.458</v>
      </c>
    </row>
    <row r="16976">
      <c r="A16976" s="1">
        <v>16974.0</v>
      </c>
      <c r="B16976" s="1">
        <v>1.70023752811585E9</v>
      </c>
      <c r="C16976" s="1">
        <v>44577.6038858418</v>
      </c>
      <c r="D16976" s="1">
        <v>35185.4455692107</v>
      </c>
      <c r="E16976" s="1">
        <v>-48.480933723561</v>
      </c>
      <c r="F16976" s="1">
        <v>902.697551572031</v>
      </c>
      <c r="G16976" s="1">
        <v>-17594.3991654395</v>
      </c>
      <c r="H16976" s="1">
        <v>27955.5726594415</v>
      </c>
      <c r="I16976" s="1">
        <v>44086.89368807</v>
      </c>
      <c r="J16976" s="1">
        <v>-1480.847773653</v>
      </c>
      <c r="K16976" s="1">
        <v>0.326</v>
      </c>
      <c r="L16976" s="1">
        <v>0.856</v>
      </c>
      <c r="M16976" s="1">
        <v>0.458</v>
      </c>
    </row>
    <row r="16977">
      <c r="A16977" s="1">
        <v>16975.0</v>
      </c>
      <c r="B16977" s="1">
        <v>1.70023752812081E9</v>
      </c>
      <c r="C16977" s="1">
        <v>44589.8079383144</v>
      </c>
      <c r="D16977" s="1">
        <v>35180.5058336861</v>
      </c>
      <c r="E16977" s="1">
        <v>234.76037201409</v>
      </c>
      <c r="F16977" s="1">
        <v>911.660601098609</v>
      </c>
      <c r="G16977" s="1">
        <v>-17545.3370863601</v>
      </c>
      <c r="H16977" s="1">
        <v>27948.3083424935</v>
      </c>
      <c r="I16977" s="1">
        <v>44127.9091391455</v>
      </c>
      <c r="J16977" s="1">
        <v>-1468.21903803575</v>
      </c>
      <c r="K16977" s="1">
        <v>0.326</v>
      </c>
      <c r="L16977" s="1">
        <v>0.856</v>
      </c>
      <c r="M16977" s="1">
        <v>0.458</v>
      </c>
    </row>
    <row r="16978">
      <c r="A16978" s="1">
        <v>16976.0</v>
      </c>
      <c r="B16978" s="1">
        <v>1.70023752812481E9</v>
      </c>
      <c r="C16978" s="1">
        <v>44579.4590806316</v>
      </c>
      <c r="D16978" s="1">
        <v>35174.2920487275</v>
      </c>
      <c r="E16978" s="1">
        <v>437.110714567984</v>
      </c>
      <c r="F16978" s="1">
        <v>901.088225971248</v>
      </c>
      <c r="G16978" s="1">
        <v>-17583.5585693786</v>
      </c>
      <c r="H16978" s="1">
        <v>27945.58142967</v>
      </c>
      <c r="I16978" s="1">
        <v>44121.15891232</v>
      </c>
      <c r="J16978" s="1">
        <v>-1471.01300609266</v>
      </c>
      <c r="K16978" s="1">
        <v>0.326</v>
      </c>
      <c r="L16978" s="1">
        <v>0.856</v>
      </c>
      <c r="M16978" s="1">
        <v>0.458</v>
      </c>
    </row>
    <row r="16979">
      <c r="A16979" s="1">
        <v>16977.0</v>
      </c>
      <c r="B16979" s="1">
        <v>1.70023752812879E9</v>
      </c>
      <c r="C16979" s="1">
        <v>44570.1160514493</v>
      </c>
      <c r="D16979" s="1">
        <v>35179.276487741</v>
      </c>
      <c r="E16979" s="1">
        <v>240.504770339104</v>
      </c>
      <c r="F16979" s="1">
        <v>883.430347851556</v>
      </c>
      <c r="G16979" s="1">
        <v>-17636.3086862932</v>
      </c>
      <c r="H16979" s="1">
        <v>27932.2821417191</v>
      </c>
      <c r="I16979" s="1">
        <v>44103.5233859447</v>
      </c>
      <c r="J16979" s="1">
        <v>-1475.34924451699</v>
      </c>
      <c r="K16979" s="1">
        <v>0.326</v>
      </c>
      <c r="L16979" s="1">
        <v>0.856</v>
      </c>
      <c r="M16979" s="1">
        <v>0.458</v>
      </c>
    </row>
    <row r="16980">
      <c r="A16980" s="1">
        <v>16978.0</v>
      </c>
      <c r="B16980" s="1">
        <v>1.70023752813281E9</v>
      </c>
      <c r="C16980" s="1">
        <v>44586.008141757</v>
      </c>
      <c r="D16980" s="1">
        <v>35190.519415202</v>
      </c>
      <c r="E16980" s="1">
        <v>50.2914250244408</v>
      </c>
      <c r="F16980" s="1">
        <v>890.404092121612</v>
      </c>
      <c r="G16980" s="1">
        <v>-17600.2553224868</v>
      </c>
      <c r="H16980" s="1">
        <v>27941.4463569458</v>
      </c>
      <c r="I16980" s="1">
        <v>44111.2794412707</v>
      </c>
      <c r="J16980" s="1">
        <v>-1469.58249444752</v>
      </c>
      <c r="K16980" s="1">
        <v>0.326</v>
      </c>
      <c r="L16980" s="1">
        <v>0.856</v>
      </c>
      <c r="M16980" s="1">
        <v>0.458</v>
      </c>
    </row>
    <row r="16981">
      <c r="A16981" s="1">
        <v>16979.0</v>
      </c>
      <c r="B16981" s="1">
        <v>1.70023752813683E9</v>
      </c>
      <c r="C16981" s="1">
        <v>44590.2549732035</v>
      </c>
      <c r="D16981" s="1">
        <v>35177.3095342289</v>
      </c>
      <c r="E16981" s="1">
        <v>249.065488465486</v>
      </c>
      <c r="F16981" s="1">
        <v>892.12517644467</v>
      </c>
      <c r="G16981" s="1">
        <v>-17543.4148363369</v>
      </c>
      <c r="H16981" s="1">
        <v>27926.046005016</v>
      </c>
      <c r="I16981" s="1">
        <v>44116.3309355176</v>
      </c>
      <c r="J16981" s="1">
        <v>-1466.0956223125</v>
      </c>
      <c r="K16981" s="1">
        <v>0.326</v>
      </c>
      <c r="L16981" s="1">
        <v>0.856</v>
      </c>
      <c r="M16981" s="1">
        <v>0.458</v>
      </c>
    </row>
    <row r="16982">
      <c r="A16982" s="1">
        <v>16980.0</v>
      </c>
      <c r="B16982" s="1">
        <v>1.70023752814088E9</v>
      </c>
      <c r="C16982" s="1">
        <v>44565.3774816247</v>
      </c>
      <c r="D16982" s="1">
        <v>35144.8324495354</v>
      </c>
      <c r="E16982" s="1">
        <v>485.345779102537</v>
      </c>
      <c r="F16982" s="1">
        <v>870.801612234307</v>
      </c>
      <c r="G16982" s="1">
        <v>-17579.110572232</v>
      </c>
      <c r="H16982" s="1">
        <v>27919.7428130796</v>
      </c>
      <c r="I16982" s="1">
        <v>44085.8878595695</v>
      </c>
      <c r="J16982" s="1">
        <v>-1485.63104696643</v>
      </c>
      <c r="K16982" s="1">
        <v>0.326</v>
      </c>
      <c r="L16982" s="1">
        <v>0.856</v>
      </c>
      <c r="M16982" s="1">
        <v>0.458</v>
      </c>
    </row>
    <row r="16983">
      <c r="A16983" s="1">
        <v>16981.0</v>
      </c>
      <c r="B16983" s="1">
        <v>1.70023752814383E9</v>
      </c>
      <c r="C16983" s="1">
        <v>44566.1150891918</v>
      </c>
      <c r="D16983" s="1">
        <v>35150.7109583271</v>
      </c>
      <c r="E16983" s="1">
        <v>306.174195548796</v>
      </c>
      <c r="F16983" s="1">
        <v>866.823001721263</v>
      </c>
      <c r="G16983" s="1">
        <v>-17636.8674799045</v>
      </c>
      <c r="H16983" s="1">
        <v>27928.9070283063</v>
      </c>
      <c r="I16983" s="1">
        <v>44062.9549697583</v>
      </c>
      <c r="J16983" s="1">
        <v>-1487.75446268969</v>
      </c>
      <c r="K16983" s="1">
        <v>0.326</v>
      </c>
      <c r="L16983" s="1">
        <v>0.856</v>
      </c>
      <c r="M16983" s="1">
        <v>0.458</v>
      </c>
    </row>
    <row r="16984">
      <c r="A16984" s="1">
        <v>16982.0</v>
      </c>
      <c r="B16984" s="1">
        <v>1.70023752814885E9</v>
      </c>
      <c r="C16984" s="1">
        <v>44577.4921271195</v>
      </c>
      <c r="D16984" s="1">
        <v>35147.4029001477</v>
      </c>
      <c r="E16984" s="1">
        <v>47.318643011885</v>
      </c>
      <c r="F16984" s="1">
        <v>870.533391300844</v>
      </c>
      <c r="G16984" s="1">
        <v>-17611.0512150587</v>
      </c>
      <c r="H16984" s="1">
        <v>27935.0537580315</v>
      </c>
      <c r="I16984" s="1">
        <v>44065.7712895597</v>
      </c>
      <c r="J16984" s="1">
        <v>-1480.26662829716</v>
      </c>
      <c r="K16984" s="1">
        <v>0.296</v>
      </c>
      <c r="L16984" s="1">
        <v>0.904</v>
      </c>
      <c r="M16984" s="1">
        <v>0.462</v>
      </c>
    </row>
    <row r="16985">
      <c r="A16985" s="1">
        <v>16983.0</v>
      </c>
      <c r="B16985" s="1">
        <v>1.70023752815284E9</v>
      </c>
      <c r="C16985" s="1">
        <v>44570.4736793605</v>
      </c>
      <c r="D16985" s="1">
        <v>35114.1882078872</v>
      </c>
      <c r="E16985" s="1">
        <v>175.662359674258</v>
      </c>
      <c r="F16985" s="1">
        <v>859.558684773288</v>
      </c>
      <c r="G16985" s="1">
        <v>-17556.3117928876</v>
      </c>
      <c r="H16985" s="1">
        <v>27915.8536095444</v>
      </c>
      <c r="I16985" s="1">
        <v>44058.2163999338</v>
      </c>
      <c r="J16985" s="1">
        <v>-1489.09556735701</v>
      </c>
      <c r="K16985" s="1">
        <v>0.296</v>
      </c>
      <c r="L16985" s="1">
        <v>0.904</v>
      </c>
      <c r="M16985" s="1">
        <v>0.462</v>
      </c>
    </row>
    <row r="16986">
      <c r="A16986" s="1">
        <v>16984.0</v>
      </c>
      <c r="B16986" s="1">
        <v>1.70023752815686E9</v>
      </c>
      <c r="C16986" s="1">
        <v>44563.6340455572</v>
      </c>
      <c r="D16986" s="1">
        <v>35096.4632745341</v>
      </c>
      <c r="E16986" s="1">
        <v>452.265197308683</v>
      </c>
      <c r="F16986" s="1">
        <v>839.464466507967</v>
      </c>
      <c r="G16986" s="1">
        <v>-17571.9803657508</v>
      </c>
      <c r="H16986" s="1">
        <v>27896.5864058239</v>
      </c>
      <c r="I16986" s="1">
        <v>44030.4331815759</v>
      </c>
      <c r="J16986" s="1">
        <v>-1506.5522797766</v>
      </c>
      <c r="K16986" s="1">
        <v>0.296</v>
      </c>
      <c r="L16986" s="1">
        <v>0.904</v>
      </c>
      <c r="M16986" s="1">
        <v>0.462</v>
      </c>
    </row>
    <row r="16987">
      <c r="A16987" s="1">
        <v>16985.0</v>
      </c>
      <c r="B16987" s="1">
        <v>1.70023752816082E9</v>
      </c>
      <c r="C16987" s="1">
        <v>44552.4581733296</v>
      </c>
      <c r="D16987" s="1">
        <v>35089.6906959641</v>
      </c>
      <c r="E16987" s="1">
        <v>330.939928405276</v>
      </c>
      <c r="F16987" s="1">
        <v>821.87364362164</v>
      </c>
      <c r="G16987" s="1">
        <v>-17639.9743723838</v>
      </c>
      <c r="H16987" s="1">
        <v>27896.5193505906</v>
      </c>
      <c r="I16987" s="1">
        <v>43995.2738875477</v>
      </c>
      <c r="J16987" s="1">
        <v>-1519.56099504959</v>
      </c>
      <c r="K16987" s="1">
        <v>0.296</v>
      </c>
      <c r="L16987" s="1">
        <v>0.904</v>
      </c>
      <c r="M16987" s="1">
        <v>0.462</v>
      </c>
    </row>
    <row r="16988">
      <c r="A16988" s="1">
        <v>16986.0</v>
      </c>
      <c r="B16988" s="1">
        <v>1.70023752816398E9</v>
      </c>
      <c r="C16988" s="1">
        <v>44565.3327781358</v>
      </c>
      <c r="D16988" s="1">
        <v>35091.6352977317</v>
      </c>
      <c r="E16988" s="1">
        <v>44.2341022770526</v>
      </c>
      <c r="F16988" s="1">
        <v>831.887225137618</v>
      </c>
      <c r="G16988" s="1">
        <v>-17622.0482733307</v>
      </c>
      <c r="H16988" s="1">
        <v>27921.7544700806</v>
      </c>
      <c r="I16988" s="1">
        <v>44010.2942598216</v>
      </c>
      <c r="J16988" s="1">
        <v>-1508.18395712184</v>
      </c>
      <c r="K16988" s="1">
        <v>0.296</v>
      </c>
      <c r="L16988" s="1">
        <v>0.904</v>
      </c>
      <c r="M16988" s="1">
        <v>0.462</v>
      </c>
    </row>
    <row r="16989">
      <c r="A16989" s="1">
        <v>16987.0</v>
      </c>
      <c r="B16989" s="1">
        <v>1.70023752816783E9</v>
      </c>
      <c r="C16989" s="1">
        <v>44568.2608566595</v>
      </c>
      <c r="D16989" s="1">
        <v>35065.7519776525</v>
      </c>
      <c r="E16989" s="1">
        <v>128.16490270673</v>
      </c>
      <c r="F16989" s="1">
        <v>829.003850102883</v>
      </c>
      <c r="G16989" s="1">
        <v>-17557.608194066</v>
      </c>
      <c r="H16989" s="1">
        <v>27916.4571066447</v>
      </c>
      <c r="I16989" s="1">
        <v>44021.4477803048</v>
      </c>
      <c r="J16989" s="1">
        <v>-1494.57174474856</v>
      </c>
      <c r="K16989" s="1">
        <v>0.296</v>
      </c>
      <c r="L16989" s="1">
        <v>0.904</v>
      </c>
      <c r="M16989" s="1">
        <v>0.462</v>
      </c>
    </row>
    <row r="16990">
      <c r="A16990" s="1">
        <v>16988.0</v>
      </c>
      <c r="B16990" s="1">
        <v>1.70023752817197E9</v>
      </c>
      <c r="C16990" s="1">
        <v>44566.0927374473</v>
      </c>
      <c r="D16990" s="1">
        <v>35029.7880208239</v>
      </c>
      <c r="E16990" s="1">
        <v>410.690952621811</v>
      </c>
      <c r="F16990" s="1">
        <v>818.766751142353</v>
      </c>
      <c r="G16990" s="1">
        <v>-17571.3098134171</v>
      </c>
      <c r="H16990" s="1">
        <v>27902.5990250824</v>
      </c>
      <c r="I16990" s="1">
        <v>44004.9074894079</v>
      </c>
      <c r="J16990" s="1">
        <v>-1498.84092793952</v>
      </c>
      <c r="K16990" s="1">
        <v>0.296</v>
      </c>
      <c r="L16990" s="1">
        <v>0.904</v>
      </c>
      <c r="M16990" s="1">
        <v>0.462</v>
      </c>
    </row>
    <row r="16991">
      <c r="A16991" s="1">
        <v>16989.0</v>
      </c>
      <c r="B16991" s="1">
        <v>1.70023752817883E9</v>
      </c>
      <c r="C16991" s="1">
        <v>44569.0878712043</v>
      </c>
      <c r="D16991" s="1">
        <v>35061.4380909726</v>
      </c>
      <c r="E16991" s="1">
        <v>351.950568193265</v>
      </c>
      <c r="F16991" s="1">
        <v>813.201166772981</v>
      </c>
      <c r="G16991" s="1">
        <v>-17626.1833460549</v>
      </c>
      <c r="H16991" s="1">
        <v>27889.7020685317</v>
      </c>
      <c r="I16991" s="1">
        <v>43996.3467712815</v>
      </c>
      <c r="J16991" s="1">
        <v>-1521.14796890592</v>
      </c>
      <c r="K16991" s="1">
        <v>0.296</v>
      </c>
      <c r="L16991" s="1">
        <v>0.904</v>
      </c>
      <c r="M16991" s="1">
        <v>0.462</v>
      </c>
    </row>
    <row r="16992">
      <c r="A16992" s="1">
        <v>16990.0</v>
      </c>
      <c r="B16992" s="1">
        <v>1.70023752818291E9</v>
      </c>
      <c r="C16992" s="1">
        <v>44568.8867055042</v>
      </c>
      <c r="D16992" s="1">
        <v>35069.1047393208</v>
      </c>
      <c r="E16992" s="1">
        <v>60.1708960736866</v>
      </c>
      <c r="F16992" s="1">
        <v>810.049570804783</v>
      </c>
      <c r="G16992" s="1">
        <v>-17637.1133490936</v>
      </c>
      <c r="H16992" s="1">
        <v>27891.8031325105</v>
      </c>
      <c r="I16992" s="1">
        <v>43996.0114951147</v>
      </c>
      <c r="J16992" s="1">
        <v>-1531.00508821071</v>
      </c>
      <c r="K16992" s="1">
        <v>0.296</v>
      </c>
      <c r="L16992" s="1">
        <v>0.904</v>
      </c>
      <c r="M16992" s="1">
        <v>0.462</v>
      </c>
    </row>
    <row r="16993">
      <c r="A16993" s="1">
        <v>16991.0</v>
      </c>
      <c r="B16993" s="1">
        <v>1.70023752818589E9</v>
      </c>
      <c r="C16993" s="1">
        <v>44583.9741330116</v>
      </c>
      <c r="D16993" s="1">
        <v>35062.2651055175</v>
      </c>
      <c r="E16993" s="1">
        <v>47.2292360340638</v>
      </c>
      <c r="F16993" s="1">
        <v>823.30415526678</v>
      </c>
      <c r="G16993" s="1">
        <v>-17579.2223309543</v>
      </c>
      <c r="H16993" s="1">
        <v>27911.5173711201</v>
      </c>
      <c r="I16993" s="1">
        <v>44015.8151407021</v>
      </c>
      <c r="J16993" s="1">
        <v>-1496.0022563937</v>
      </c>
      <c r="K16993" s="1">
        <v>0.296</v>
      </c>
      <c r="L16993" s="1">
        <v>0.904</v>
      </c>
      <c r="M16993" s="1">
        <v>0.462</v>
      </c>
    </row>
    <row r="16994">
      <c r="A16994" s="1">
        <v>16992.0</v>
      </c>
      <c r="B16994" s="1">
        <v>1.70023752818888E9</v>
      </c>
      <c r="C16994" s="1">
        <v>44590.5678976259</v>
      </c>
      <c r="D16994" s="1">
        <v>35057.8171083709</v>
      </c>
      <c r="E16994" s="1">
        <v>314.220823552706</v>
      </c>
      <c r="F16994" s="1">
        <v>831.127265826137</v>
      </c>
      <c r="G16994" s="1">
        <v>-17555.104798687</v>
      </c>
      <c r="H16994" s="1">
        <v>27918.2899496901</v>
      </c>
      <c r="I16994" s="1">
        <v>44015.6363267465</v>
      </c>
      <c r="J16994" s="1">
        <v>-1508.67569549986</v>
      </c>
      <c r="K16994" s="1">
        <v>0.284</v>
      </c>
      <c r="L16994" s="1">
        <v>0.882</v>
      </c>
      <c r="M16994" s="1">
        <v>0.448</v>
      </c>
    </row>
    <row r="16995">
      <c r="A16995" s="1">
        <v>16993.0</v>
      </c>
      <c r="B16995" s="1">
        <v>1.700237528192E9</v>
      </c>
      <c r="C16995" s="1">
        <v>44590.8808220482</v>
      </c>
      <c r="D16995" s="1">
        <v>35059.247620016</v>
      </c>
      <c r="E16995" s="1">
        <v>339.545350020569</v>
      </c>
      <c r="F16995" s="1">
        <v>830.456713492478</v>
      </c>
      <c r="G16995" s="1">
        <v>-17607.9219708349</v>
      </c>
      <c r="H16995" s="1">
        <v>27928.0129585281</v>
      </c>
      <c r="I16995" s="1">
        <v>44018.7432192257</v>
      </c>
      <c r="J16995" s="1">
        <v>-1504.07123614206</v>
      </c>
      <c r="K16995" s="1">
        <v>0.284</v>
      </c>
      <c r="L16995" s="1">
        <v>0.882</v>
      </c>
      <c r="M16995" s="1">
        <v>0.448</v>
      </c>
    </row>
    <row r="16996">
      <c r="A16996" s="1">
        <v>16994.0</v>
      </c>
      <c r="B16996" s="1">
        <v>1.70023752819586E9</v>
      </c>
      <c r="C16996" s="1">
        <v>44608.5610519124</v>
      </c>
      <c r="D16996" s="1">
        <v>35080.3476667818</v>
      </c>
      <c r="E16996" s="1">
        <v>58.0251286059771</v>
      </c>
      <c r="F16996" s="1">
        <v>845.901768911095</v>
      </c>
      <c r="G16996" s="1">
        <v>-17621.0871483191</v>
      </c>
      <c r="H16996" s="1">
        <v>27933.8914673199</v>
      </c>
      <c r="I16996" s="1">
        <v>44028.8238559751</v>
      </c>
      <c r="J16996" s="1">
        <v>-1493.14123310342</v>
      </c>
      <c r="K16996" s="1">
        <v>0.284</v>
      </c>
      <c r="L16996" s="1">
        <v>0.882</v>
      </c>
      <c r="M16996" s="1">
        <v>0.448</v>
      </c>
    </row>
    <row r="16997">
      <c r="A16997" s="1">
        <v>16995.0</v>
      </c>
      <c r="B16997" s="1">
        <v>1.7002375281999E9</v>
      </c>
      <c r="C16997" s="1">
        <v>44621.0333253184</v>
      </c>
      <c r="D16997" s="1">
        <v>35079.4088935147</v>
      </c>
      <c r="E16997" s="1">
        <v>-37.6850411516477</v>
      </c>
      <c r="F16997" s="1">
        <v>856.496495782911</v>
      </c>
      <c r="G16997" s="1">
        <v>-17574.0143744962</v>
      </c>
      <c r="H16997" s="1">
        <v>27930.2928364626</v>
      </c>
      <c r="I16997" s="1">
        <v>44036.8481322345</v>
      </c>
      <c r="J16997" s="1">
        <v>-1500.11497737347</v>
      </c>
      <c r="K16997" s="1">
        <v>0.284</v>
      </c>
      <c r="L16997" s="1">
        <v>0.882</v>
      </c>
      <c r="M16997" s="1">
        <v>0.448</v>
      </c>
    </row>
    <row r="16998">
      <c r="A16998" s="1">
        <v>16996.0</v>
      </c>
      <c r="B16998" s="1">
        <v>1.70023752820392E9</v>
      </c>
      <c r="C16998" s="1">
        <v>44618.6416886617</v>
      </c>
      <c r="D16998" s="1">
        <v>35061.9521810951</v>
      </c>
      <c r="E16998" s="1">
        <v>215.873147949355</v>
      </c>
      <c r="F16998" s="1">
        <v>851.892036425118</v>
      </c>
      <c r="G16998" s="1">
        <v>-17546.0523421826</v>
      </c>
      <c r="H16998" s="1">
        <v>27910.3774321529</v>
      </c>
      <c r="I16998" s="1">
        <v>44040.111486925</v>
      </c>
      <c r="J16998" s="1">
        <v>-1508.56393677758</v>
      </c>
      <c r="K16998" s="1">
        <v>0.284</v>
      </c>
      <c r="L16998" s="1">
        <v>0.882</v>
      </c>
      <c r="M16998" s="1">
        <v>0.448</v>
      </c>
    </row>
    <row r="16999">
      <c r="A16999" s="1">
        <v>16997.0</v>
      </c>
      <c r="B16999" s="1">
        <v>1.70023752820992E9</v>
      </c>
      <c r="C16999" s="1">
        <v>44614.0372293039</v>
      </c>
      <c r="D16999" s="1">
        <v>35059.7840618829</v>
      </c>
      <c r="E16999" s="1">
        <v>309.258736283628</v>
      </c>
      <c r="F16999" s="1">
        <v>850.327414313246</v>
      </c>
      <c r="G16999" s="1">
        <v>-17597.3495957076</v>
      </c>
      <c r="H16999" s="1">
        <v>27915.8759612889</v>
      </c>
      <c r="I16999" s="1">
        <v>44025.5381495402</v>
      </c>
      <c r="J16999" s="1">
        <v>-1513.07898915755</v>
      </c>
      <c r="K16999" s="1">
        <v>0.284</v>
      </c>
      <c r="L16999" s="1">
        <v>0.882</v>
      </c>
      <c r="M16999" s="1">
        <v>0.448</v>
      </c>
    </row>
    <row r="17000">
      <c r="A17000" s="1">
        <v>16998.0</v>
      </c>
      <c r="B17000" s="1">
        <v>1.70023752821288E9</v>
      </c>
      <c r="C17000" s="1">
        <v>44618.3287642394</v>
      </c>
      <c r="D17000" s="1">
        <v>35066.757806153</v>
      </c>
      <c r="E17000" s="1">
        <v>44.3011575104186</v>
      </c>
      <c r="F17000" s="1">
        <v>848.494571267911</v>
      </c>
      <c r="G17000" s="1">
        <v>-17634.7217124368</v>
      </c>
      <c r="H17000" s="1">
        <v>27920.301606691</v>
      </c>
      <c r="I17000" s="1">
        <v>44018.6985157368</v>
      </c>
      <c r="J17000" s="1">
        <v>-1509.72622748926</v>
      </c>
      <c r="K17000" s="1">
        <v>0.284</v>
      </c>
      <c r="L17000" s="1">
        <v>0.882</v>
      </c>
      <c r="M17000" s="1">
        <v>0.448</v>
      </c>
    </row>
    <row r="17001">
      <c r="A17001" s="1">
        <v>16999.0</v>
      </c>
      <c r="B17001" s="1">
        <v>1.70023752821699E9</v>
      </c>
      <c r="C17001" s="1">
        <v>44618.8428543618</v>
      </c>
      <c r="D17001" s="1">
        <v>35058.6217711713</v>
      </c>
      <c r="E17001" s="1">
        <v>-92.0668354114098</v>
      </c>
      <c r="F17001" s="1">
        <v>845.477085766444</v>
      </c>
      <c r="G17001" s="1">
        <v>-17588.2077322253</v>
      </c>
      <c r="H17001" s="1">
        <v>27921.2850834471</v>
      </c>
      <c r="I17001" s="1">
        <v>44027.6615652634</v>
      </c>
      <c r="J17001" s="1">
        <v>-1514.80007348061</v>
      </c>
      <c r="K17001" s="1">
        <v>0.284</v>
      </c>
      <c r="L17001" s="1">
        <v>0.882</v>
      </c>
      <c r="M17001" s="1">
        <v>0.448</v>
      </c>
    </row>
    <row r="17002">
      <c r="A17002" s="1">
        <v>17000.0</v>
      </c>
      <c r="B17002" s="1">
        <v>1.70023752821994E9</v>
      </c>
      <c r="C17002" s="1">
        <v>44629.1693603002</v>
      </c>
      <c r="D17002" s="1">
        <v>35045.5236489205</v>
      </c>
      <c r="E17002" s="1">
        <v>132.747010320068</v>
      </c>
      <c r="F17002" s="1">
        <v>823.281803522325</v>
      </c>
      <c r="G17002" s="1">
        <v>-17564.872511014</v>
      </c>
      <c r="H17002" s="1">
        <v>27896.4075918683</v>
      </c>
      <c r="I17002" s="1">
        <v>44006.3156493086</v>
      </c>
      <c r="J17002" s="1">
        <v>-1536.36950687998</v>
      </c>
      <c r="K17002" s="1">
        <v>0.284</v>
      </c>
      <c r="L17002" s="1">
        <v>0.882</v>
      </c>
      <c r="M17002" s="1">
        <v>0.448</v>
      </c>
    </row>
    <row r="17003">
      <c r="A17003" s="1">
        <v>17001.0</v>
      </c>
      <c r="B17003" s="1">
        <v>1.70023752822396E9</v>
      </c>
      <c r="C17003" s="1">
        <v>44633.1703225577</v>
      </c>
      <c r="D17003" s="1">
        <v>35043.735509364</v>
      </c>
      <c r="E17003" s="1">
        <v>305.078960070486</v>
      </c>
      <c r="F17003" s="1">
        <v>800.952410811473</v>
      </c>
      <c r="G17003" s="1">
        <v>-17602.9375318214</v>
      </c>
      <c r="H17003" s="1">
        <v>27886.8857487303</v>
      </c>
      <c r="I17003" s="1">
        <v>43984.2991810201</v>
      </c>
      <c r="J17003" s="1">
        <v>-1553.9156262774</v>
      </c>
      <c r="K17003" s="1">
        <v>0.284</v>
      </c>
      <c r="L17003" s="1">
        <v>0.882</v>
      </c>
      <c r="M17003" s="1">
        <v>0.448</v>
      </c>
    </row>
    <row r="17004">
      <c r="A17004" s="1">
        <v>17002.0</v>
      </c>
      <c r="B17004" s="1">
        <v>1.70023752822798E9</v>
      </c>
      <c r="C17004" s="1">
        <v>44638.9817761161</v>
      </c>
      <c r="D17004" s="1">
        <v>35029.7209655906</v>
      </c>
      <c r="E17004" s="1">
        <v>56.1028785828207</v>
      </c>
      <c r="F17004" s="1">
        <v>793.956314796962</v>
      </c>
      <c r="G17004" s="1">
        <v>-17651.9996109008</v>
      </c>
      <c r="H17004" s="1">
        <v>27891.4902080881</v>
      </c>
      <c r="I17004" s="1">
        <v>43962.2603609872</v>
      </c>
      <c r="J17004" s="1">
        <v>-1562.43164091487</v>
      </c>
      <c r="K17004" s="1">
        <v>0.244</v>
      </c>
      <c r="L17004" s="1">
        <v>0.864</v>
      </c>
      <c r="M17004" s="1">
        <v>0.43</v>
      </c>
    </row>
    <row r="17005">
      <c r="A17005" s="1">
        <v>17003.0</v>
      </c>
      <c r="B17005" s="1">
        <v>1.70023752823213E9</v>
      </c>
      <c r="C17005" s="1">
        <v>44650.8505524218</v>
      </c>
      <c r="D17005" s="1">
        <v>35052.475041446</v>
      </c>
      <c r="E17005" s="1">
        <v>-176.17644979673</v>
      </c>
      <c r="F17005" s="1">
        <v>791.25175371787</v>
      </c>
      <c r="G17005" s="1">
        <v>-17613.4204999709</v>
      </c>
      <c r="H17005" s="1">
        <v>27885.7681615076</v>
      </c>
      <c r="I17005" s="1">
        <v>43973.1456605369</v>
      </c>
      <c r="J17005" s="1">
        <v>-1561.3140536921</v>
      </c>
      <c r="K17005" s="1">
        <v>0.244</v>
      </c>
      <c r="L17005" s="1">
        <v>0.864</v>
      </c>
      <c r="M17005" s="1">
        <v>0.43</v>
      </c>
    </row>
    <row r="17006">
      <c r="A17006" s="1">
        <v>17004.0</v>
      </c>
      <c r="B17006" s="1">
        <v>1.70023752823699E9</v>
      </c>
      <c r="C17006" s="1">
        <v>44646.9613488866</v>
      </c>
      <c r="D17006" s="1">
        <v>35062.6003816843</v>
      </c>
      <c r="E17006" s="1">
        <v>-9.70065709360326</v>
      </c>
      <c r="F17006" s="1">
        <v>777.594837855677</v>
      </c>
      <c r="G17006" s="1">
        <v>-17574.148484963</v>
      </c>
      <c r="H17006" s="1">
        <v>27862.4329402962</v>
      </c>
      <c r="I17006" s="1">
        <v>43960.5392766641</v>
      </c>
      <c r="J17006" s="1">
        <v>-1580.33538822357</v>
      </c>
      <c r="K17006" s="1">
        <v>0.244</v>
      </c>
      <c r="L17006" s="1">
        <v>0.864</v>
      </c>
      <c r="M17006" s="1">
        <v>0.43</v>
      </c>
    </row>
    <row r="17007">
      <c r="A17007" s="1">
        <v>17005.0</v>
      </c>
      <c r="B17007" s="1">
        <v>1.70023752824106E9</v>
      </c>
      <c r="C17007" s="1">
        <v>44652.035194878</v>
      </c>
      <c r="D17007" s="1">
        <v>35053.8608496023</v>
      </c>
      <c r="E17007" s="1">
        <v>196.94122039571</v>
      </c>
      <c r="F17007" s="1">
        <v>781.864021046641</v>
      </c>
      <c r="G17007" s="1">
        <v>-17590.5099619042</v>
      </c>
      <c r="H17007" s="1">
        <v>27867.9761729212</v>
      </c>
      <c r="I17007" s="1">
        <v>43951.2633027152</v>
      </c>
      <c r="J17007" s="1">
        <v>-1578.50254517824</v>
      </c>
      <c r="K17007" s="1">
        <v>0.244</v>
      </c>
      <c r="L17007" s="1">
        <v>0.864</v>
      </c>
      <c r="M17007" s="1">
        <v>0.43</v>
      </c>
    </row>
    <row r="17008">
      <c r="A17008" s="1">
        <v>17006.0</v>
      </c>
      <c r="B17008" s="1">
        <v>1.70023752824502E9</v>
      </c>
      <c r="C17008" s="1">
        <v>44641.8875028953</v>
      </c>
      <c r="D17008" s="1">
        <v>35046.4400704431</v>
      </c>
      <c r="E17008" s="1">
        <v>38.512055696494</v>
      </c>
      <c r="F17008" s="1">
        <v>779.673550090021</v>
      </c>
      <c r="G17008" s="1">
        <v>-17646.4563782759</v>
      </c>
      <c r="H17008" s="1">
        <v>27861.4271117957</v>
      </c>
      <c r="I17008" s="1">
        <v>43960.338110964</v>
      </c>
      <c r="J17008" s="1">
        <v>-1577.18379225537</v>
      </c>
      <c r="K17008" s="1">
        <v>0.244</v>
      </c>
      <c r="L17008" s="1">
        <v>0.864</v>
      </c>
      <c r="M17008" s="1">
        <v>0.43</v>
      </c>
    </row>
    <row r="17009">
      <c r="A17009" s="1">
        <v>17007.0</v>
      </c>
      <c r="B17009" s="1">
        <v>1.70023752824798E9</v>
      </c>
      <c r="C17009" s="1">
        <v>44652.1693053447</v>
      </c>
      <c r="D17009" s="1">
        <v>35050.3292739783</v>
      </c>
      <c r="E17009" s="1">
        <v>-219.158854384285</v>
      </c>
      <c r="F17009" s="1">
        <v>803.67932363502</v>
      </c>
      <c r="G17009" s="1">
        <v>-17635.9734101263</v>
      </c>
      <c r="H17009" s="1">
        <v>27858.0743501275</v>
      </c>
      <c r="I17009" s="1">
        <v>43968.8094221126</v>
      </c>
      <c r="J17009" s="1">
        <v>-1573.04871953114</v>
      </c>
      <c r="K17009" s="1">
        <v>0.244</v>
      </c>
      <c r="L17009" s="1">
        <v>0.864</v>
      </c>
      <c r="M17009" s="1">
        <v>0.43</v>
      </c>
    </row>
    <row r="17010">
      <c r="A17010" s="1">
        <v>17008.0</v>
      </c>
      <c r="B17010" s="1">
        <v>1.700237528252E9</v>
      </c>
      <c r="C17010" s="1">
        <v>44665.4462415511</v>
      </c>
      <c r="D17010" s="1">
        <v>35042.3720529523</v>
      </c>
      <c r="E17010" s="1">
        <v>-101.432216338183</v>
      </c>
      <c r="F17010" s="1">
        <v>827.998021602394</v>
      </c>
      <c r="G17010" s="1">
        <v>-17580.0716972436</v>
      </c>
      <c r="H17010" s="1">
        <v>27854.3639605479</v>
      </c>
      <c r="I17010" s="1">
        <v>43979.4041489844</v>
      </c>
      <c r="J17010" s="1">
        <v>-1578.63665564497</v>
      </c>
      <c r="K17010" s="1">
        <v>0.244</v>
      </c>
      <c r="L17010" s="1">
        <v>0.864</v>
      </c>
      <c r="M17010" s="1">
        <v>0.43</v>
      </c>
    </row>
    <row r="17011">
      <c r="A17011" s="1">
        <v>17009.0</v>
      </c>
      <c r="B17011" s="1">
        <v>1.70023752825604E9</v>
      </c>
      <c r="C17011" s="1">
        <v>44673.7610904885</v>
      </c>
      <c r="D17011" s="1">
        <v>35042.5732186524</v>
      </c>
      <c r="E17011" s="1">
        <v>184.714816178657</v>
      </c>
      <c r="F17011" s="1">
        <v>845.074754366249</v>
      </c>
      <c r="G17011" s="1">
        <v>-17585.0337845127</v>
      </c>
      <c r="H17011" s="1">
        <v>27844.1715650763</v>
      </c>
      <c r="I17011" s="1">
        <v>43977.616009428</v>
      </c>
      <c r="J17011" s="1">
        <v>-1581.65414114643</v>
      </c>
      <c r="K17011" s="1">
        <v>0.244</v>
      </c>
      <c r="L17011" s="1">
        <v>0.864</v>
      </c>
      <c r="M17011" s="1">
        <v>0.43</v>
      </c>
    </row>
    <row r="17012">
      <c r="A17012" s="1">
        <v>17010.0</v>
      </c>
      <c r="B17012" s="1">
        <v>1.70023752826005E9</v>
      </c>
      <c r="C17012" s="1">
        <v>44680.6454277808</v>
      </c>
      <c r="D17012" s="1">
        <v>35058.5323641934</v>
      </c>
      <c r="E17012" s="1">
        <v>113.166882177219</v>
      </c>
      <c r="F17012" s="1">
        <v>856.317681827268</v>
      </c>
      <c r="G17012" s="1">
        <v>-17643.2153753299</v>
      </c>
      <c r="H17012" s="1">
        <v>27849.9830186346</v>
      </c>
      <c r="I17012" s="1">
        <v>43981.8851926189</v>
      </c>
      <c r="J17012" s="1">
        <v>-1582.41410045791</v>
      </c>
      <c r="K17012" s="1">
        <v>0.244</v>
      </c>
      <c r="L17012" s="1">
        <v>0.864</v>
      </c>
      <c r="M17012" s="1">
        <v>0.43</v>
      </c>
    </row>
    <row r="17013">
      <c r="A17013" s="1">
        <v>17011.0</v>
      </c>
      <c r="B17013" s="1">
        <v>1.70023752826405E9</v>
      </c>
      <c r="C17013" s="1">
        <v>44696.4704628551</v>
      </c>
      <c r="D17013" s="1">
        <v>35074.4915097345</v>
      </c>
      <c r="E17013" s="1">
        <v>-122.487559615082</v>
      </c>
      <c r="F17013" s="1">
        <v>868.633493022143</v>
      </c>
      <c r="G17013" s="1">
        <v>-17631.5030612353</v>
      </c>
      <c r="H17013" s="1">
        <v>27854.2522018256</v>
      </c>
      <c r="I17013" s="1">
        <v>44002.6723149624</v>
      </c>
      <c r="J17013" s="1">
        <v>-1576.98262655527</v>
      </c>
      <c r="K17013" s="1">
        <v>0.244</v>
      </c>
      <c r="L17013" s="1">
        <v>0.864</v>
      </c>
      <c r="M17013" s="1">
        <v>0.43</v>
      </c>
    </row>
    <row r="17014">
      <c r="A17014" s="1">
        <v>17012.0</v>
      </c>
      <c r="B17014" s="1">
        <v>1.70023752826904E9</v>
      </c>
      <c r="C17014" s="1">
        <v>44708.4957013721</v>
      </c>
      <c r="D17014" s="1">
        <v>35078.5595272254</v>
      </c>
      <c r="E17014" s="1">
        <v>-51.4760674805721</v>
      </c>
      <c r="F17014" s="1">
        <v>864.654882509098</v>
      </c>
      <c r="G17014" s="1">
        <v>-17578.0600402426</v>
      </c>
      <c r="H17014" s="1">
        <v>27827.1395358013</v>
      </c>
      <c r="I17014" s="1">
        <v>44019.2573093482</v>
      </c>
      <c r="J17014" s="1">
        <v>-1588.13614703847</v>
      </c>
      <c r="K17014" s="1">
        <v>0.2</v>
      </c>
      <c r="L17014" s="1">
        <v>0.838</v>
      </c>
      <c r="M17014" s="1">
        <v>0.402</v>
      </c>
    </row>
    <row r="17015">
      <c r="A17015" s="1">
        <v>17013.0</v>
      </c>
      <c r="B17015" s="1">
        <v>1.70023752827297E9</v>
      </c>
      <c r="C17015" s="1">
        <v>44716.1847014647</v>
      </c>
      <c r="D17015" s="1">
        <v>35073.2845155339</v>
      </c>
      <c r="E17015" s="1">
        <v>262.364776416394</v>
      </c>
      <c r="F17015" s="1">
        <v>854.59659750421</v>
      </c>
      <c r="G17015" s="1">
        <v>-17574.9754995078</v>
      </c>
      <c r="H17015" s="1">
        <v>27826.5136869566</v>
      </c>
      <c r="I17015" s="1">
        <v>43996.9949718707</v>
      </c>
      <c r="J17015" s="1">
        <v>-1600.11668206652</v>
      </c>
      <c r="K17015" s="1">
        <v>0.2</v>
      </c>
      <c r="L17015" s="1">
        <v>0.838</v>
      </c>
      <c r="M17015" s="1">
        <v>0.402</v>
      </c>
    </row>
    <row r="17016">
      <c r="A17016" s="1">
        <v>17014.0</v>
      </c>
      <c r="B17016" s="1">
        <v>1.70023752827596E9</v>
      </c>
      <c r="C17016" s="1">
        <v>44731.1380185053</v>
      </c>
      <c r="D17016" s="1">
        <v>35092.1717395987</v>
      </c>
      <c r="E17016" s="1">
        <v>272.221895721184</v>
      </c>
      <c r="F17016" s="1">
        <v>854.037803892827</v>
      </c>
      <c r="G17016" s="1">
        <v>-17631.2124885573</v>
      </c>
      <c r="H17016" s="1">
        <v>27830.313483514</v>
      </c>
      <c r="I17016" s="1">
        <v>43998.0231521157</v>
      </c>
      <c r="J17016" s="1">
        <v>-1603.67060943491</v>
      </c>
      <c r="K17016" s="1">
        <v>0.2</v>
      </c>
      <c r="L17016" s="1">
        <v>0.838</v>
      </c>
      <c r="M17016" s="1">
        <v>0.402</v>
      </c>
    </row>
    <row r="17017">
      <c r="A17017" s="1">
        <v>17015.0</v>
      </c>
      <c r="B17017" s="1">
        <v>1.70023752828006E9</v>
      </c>
      <c r="C17017" s="1">
        <v>44751.0981263039</v>
      </c>
      <c r="D17017" s="1">
        <v>35112.0424404194</v>
      </c>
      <c r="E17017" s="1">
        <v>18.6637066201813</v>
      </c>
      <c r="F17017" s="1">
        <v>863.492591797422</v>
      </c>
      <c r="G17017" s="1">
        <v>-17639.9296688949</v>
      </c>
      <c r="H17017" s="1">
        <v>27858.3425710609</v>
      </c>
      <c r="I17017" s="1">
        <v>44016.6645069914</v>
      </c>
      <c r="J17017" s="1">
        <v>-1599.40142624395</v>
      </c>
      <c r="K17017" s="1">
        <v>0.2</v>
      </c>
      <c r="L17017" s="1">
        <v>0.838</v>
      </c>
      <c r="M17017" s="1">
        <v>0.402</v>
      </c>
    </row>
    <row r="17018">
      <c r="A17018" s="1">
        <v>17016.0</v>
      </c>
      <c r="B17018" s="1">
        <v>1.70023752828614E9</v>
      </c>
      <c r="C17018" s="1">
        <v>44773.9639608817</v>
      </c>
      <c r="D17018" s="1">
        <v>35110.7683909855</v>
      </c>
      <c r="E17018" s="1">
        <v>2.97278201255583</v>
      </c>
      <c r="F17018" s="1">
        <v>869.125231400159</v>
      </c>
      <c r="G17018" s="1">
        <v>-17583.5809211231</v>
      </c>
      <c r="H17018" s="1">
        <v>27854.3639605479</v>
      </c>
      <c r="I17018" s="1">
        <v>44030.0755536646</v>
      </c>
      <c r="J17018" s="1">
        <v>-1593.20999302983</v>
      </c>
      <c r="K17018" s="1">
        <v>0.2</v>
      </c>
      <c r="L17018" s="1">
        <v>0.838</v>
      </c>
      <c r="M17018" s="1">
        <v>0.402</v>
      </c>
    </row>
    <row r="17019">
      <c r="A17019" s="1">
        <v>17017.0</v>
      </c>
      <c r="B17019" s="1">
        <v>1.70023752828907E9</v>
      </c>
      <c r="C17019" s="1">
        <v>44787.3973592993</v>
      </c>
      <c r="D17019" s="1">
        <v>35074.2903440344</v>
      </c>
      <c r="E17019" s="1">
        <v>325.06141961353</v>
      </c>
      <c r="F17019" s="1">
        <v>862.240894107925</v>
      </c>
      <c r="G17019" s="1">
        <v>-17551.7520370187</v>
      </c>
      <c r="H17019" s="1">
        <v>27839.5000504851</v>
      </c>
      <c r="I17019" s="1">
        <v>44047.4205073619</v>
      </c>
      <c r="J17019" s="1">
        <v>-1575.26154223222</v>
      </c>
      <c r="K17019" s="1">
        <v>0.2</v>
      </c>
      <c r="L17019" s="1">
        <v>0.838</v>
      </c>
      <c r="M17019" s="1">
        <v>0.402</v>
      </c>
    </row>
    <row r="17020">
      <c r="A17020" s="1">
        <v>17018.0</v>
      </c>
      <c r="B17020" s="1">
        <v>1.70023752829206E9</v>
      </c>
      <c r="C17020" s="1">
        <v>44790.2360308451</v>
      </c>
      <c r="D17020" s="1">
        <v>35123.8218097474</v>
      </c>
      <c r="E17020" s="1">
        <v>421.799769616099</v>
      </c>
      <c r="F17020" s="1">
        <v>849.656861979587</v>
      </c>
      <c r="G17020" s="1">
        <v>-17621.6012384416</v>
      </c>
      <c r="H17020" s="1">
        <v>27834.1579835603</v>
      </c>
      <c r="I17020" s="1">
        <v>44016.5303965247</v>
      </c>
      <c r="J17020" s="1">
        <v>-1593.99230408576</v>
      </c>
      <c r="K17020" s="1">
        <v>0.2</v>
      </c>
      <c r="L17020" s="1">
        <v>0.838</v>
      </c>
      <c r="M17020" s="1">
        <v>0.402</v>
      </c>
    </row>
    <row r="17021">
      <c r="A17021" s="1">
        <v>17019.0</v>
      </c>
      <c r="B17021" s="1">
        <v>1.7002375282972E9</v>
      </c>
      <c r="C17021" s="1">
        <v>44806.530452553</v>
      </c>
      <c r="D17021" s="1">
        <v>35143.8936762683</v>
      </c>
      <c r="E17021" s="1">
        <v>190.325104036939</v>
      </c>
      <c r="F17021" s="1">
        <v>849.902731168595</v>
      </c>
      <c r="G17021" s="1">
        <v>-17643.4835962633</v>
      </c>
      <c r="H17021" s="1">
        <v>27843.7692336761</v>
      </c>
      <c r="I17021" s="1">
        <v>44010.2495563327</v>
      </c>
      <c r="J17021" s="1">
        <v>-1596.22747853129</v>
      </c>
      <c r="K17021" s="1">
        <v>0.2</v>
      </c>
      <c r="L17021" s="1">
        <v>0.838</v>
      </c>
      <c r="M17021" s="1">
        <v>0.402</v>
      </c>
    </row>
    <row r="17022">
      <c r="A17022" s="1">
        <v>17020.0</v>
      </c>
      <c r="B17022" s="1">
        <v>1.70023752830003E9</v>
      </c>
      <c r="C17022" s="1">
        <v>44822.042563205</v>
      </c>
      <c r="D17022" s="1">
        <v>35133.2318941631</v>
      </c>
      <c r="E17022" s="1">
        <v>123.560443348937</v>
      </c>
      <c r="F17022" s="1">
        <v>848.315757312268</v>
      </c>
      <c r="G17022" s="1">
        <v>-17598.4671829303</v>
      </c>
      <c r="H17022" s="1">
        <v>27834.046224838</v>
      </c>
      <c r="I17022" s="1">
        <v>44008.9308034099</v>
      </c>
      <c r="J17022" s="1">
        <v>-1601.10015882255</v>
      </c>
      <c r="K17022" s="1">
        <v>0.2</v>
      </c>
      <c r="L17022" s="1">
        <v>0.838</v>
      </c>
      <c r="M17022" s="1">
        <v>0.402</v>
      </c>
    </row>
    <row r="17023">
      <c r="A17023" s="1">
        <v>17021.0</v>
      </c>
      <c r="B17023" s="1">
        <v>1.70023752830413E9</v>
      </c>
      <c r="C17023" s="1">
        <v>44844.7072320827</v>
      </c>
      <c r="D17023" s="1">
        <v>35137.4563738651</v>
      </c>
      <c r="E17023" s="1">
        <v>391.401397156881</v>
      </c>
      <c r="F17023" s="1">
        <v>848.136943356626</v>
      </c>
      <c r="G17023" s="1">
        <v>-17552.8696242415</v>
      </c>
      <c r="H17023" s="1">
        <v>27834.2473905381</v>
      </c>
      <c r="I17023" s="1">
        <v>44025.873425707</v>
      </c>
      <c r="J17023" s="1">
        <v>-1593.14293779646</v>
      </c>
      <c r="K17023" s="1">
        <v>0.2</v>
      </c>
      <c r="L17023" s="1">
        <v>0.838</v>
      </c>
      <c r="M17023" s="1">
        <v>0.402</v>
      </c>
    </row>
    <row r="17024">
      <c r="A17024" s="1">
        <v>17022.0</v>
      </c>
      <c r="B17024" s="1">
        <v>1.70023752830808E9</v>
      </c>
      <c r="C17024" s="1">
        <v>44852.6644531088</v>
      </c>
      <c r="D17024" s="1">
        <v>35147.4252518922</v>
      </c>
      <c r="E17024" s="1">
        <v>501.126110687984</v>
      </c>
      <c r="F17024" s="1">
        <v>823.34885875569</v>
      </c>
      <c r="G17024" s="1">
        <v>-17603.652787644</v>
      </c>
      <c r="H17024" s="1">
        <v>27824.1444020443</v>
      </c>
      <c r="I17024" s="1">
        <v>44016.5303965247</v>
      </c>
      <c r="J17024" s="1">
        <v>-1603.55885071263</v>
      </c>
      <c r="K17024" s="1">
        <v>0.134</v>
      </c>
      <c r="L17024" s="1">
        <v>0.868</v>
      </c>
      <c r="M17024" s="1">
        <v>0.376</v>
      </c>
    </row>
    <row r="17025">
      <c r="A17025" s="1">
        <v>17023.0</v>
      </c>
      <c r="B17025" s="1">
        <v>1.70023752831205E9</v>
      </c>
      <c r="C17025" s="1">
        <v>44868.042453294</v>
      </c>
      <c r="D17025" s="1">
        <v>35154.9130862847</v>
      </c>
      <c r="E17025" s="1">
        <v>256.218046691184</v>
      </c>
      <c r="F17025" s="1">
        <v>816.978611585928</v>
      </c>
      <c r="G17025" s="1">
        <v>-17641.2707735622</v>
      </c>
      <c r="H17025" s="1">
        <v>27830.3581870029</v>
      </c>
      <c r="I17025" s="1">
        <v>43997.1961375708</v>
      </c>
      <c r="J17025" s="1">
        <v>-1609.21384205983</v>
      </c>
      <c r="K17025" s="1">
        <v>0.134</v>
      </c>
      <c r="L17025" s="1">
        <v>0.868</v>
      </c>
      <c r="M17025" s="1">
        <v>0.376</v>
      </c>
    </row>
    <row r="17026">
      <c r="A17026" s="1">
        <v>17024.0</v>
      </c>
      <c r="B17026" s="1">
        <v>1.70023752831606E9</v>
      </c>
      <c r="C17026" s="1">
        <v>44891.6682471833</v>
      </c>
      <c r="D17026" s="1">
        <v>35153.9072577842</v>
      </c>
      <c r="E17026" s="1">
        <v>93.0503121674433</v>
      </c>
      <c r="F17026" s="1">
        <v>818.58793718671</v>
      </c>
      <c r="G17026" s="1">
        <v>-17601.641130643</v>
      </c>
      <c r="H17026" s="1">
        <v>27830.9393323587</v>
      </c>
      <c r="I17026" s="1">
        <v>44016.0833616356</v>
      </c>
      <c r="J17026" s="1">
        <v>-1600.65312393344</v>
      </c>
      <c r="K17026" s="1">
        <v>0.134</v>
      </c>
      <c r="L17026" s="1">
        <v>0.868</v>
      </c>
      <c r="M17026" s="1">
        <v>0.376</v>
      </c>
    </row>
    <row r="17027">
      <c r="A17027" s="1">
        <v>17025.0</v>
      </c>
      <c r="B17027" s="1">
        <v>1.70023752832005E9</v>
      </c>
      <c r="C17027" s="1">
        <v>44907.6273927244</v>
      </c>
      <c r="D17027" s="1">
        <v>35153.4378711507</v>
      </c>
      <c r="E17027" s="1">
        <v>287.91282032881</v>
      </c>
      <c r="F17027" s="1">
        <v>820.040800576305</v>
      </c>
      <c r="G17027" s="1">
        <v>-17557.7646562772</v>
      </c>
      <c r="H17027" s="1">
        <v>27819.2046665197</v>
      </c>
      <c r="I17027" s="1">
        <v>44021.0230971602</v>
      </c>
      <c r="J17027" s="1">
        <v>-1612.49954849476</v>
      </c>
      <c r="K17027" s="1">
        <v>0.134</v>
      </c>
      <c r="L17027" s="1">
        <v>0.868</v>
      </c>
      <c r="M17027" s="1">
        <v>0.376</v>
      </c>
    </row>
    <row r="17028">
      <c r="A17028" s="1">
        <v>17026.0</v>
      </c>
      <c r="B17028" s="1">
        <v>1.70023752832519E9</v>
      </c>
      <c r="C17028" s="1">
        <v>44912.2765555711</v>
      </c>
      <c r="D17028" s="1">
        <v>35160.3669119318</v>
      </c>
      <c r="E17028" s="1">
        <v>474.214610363794</v>
      </c>
      <c r="F17028" s="1">
        <v>825.606384945677</v>
      </c>
      <c r="G17028" s="1">
        <v>-17591.5157904047</v>
      </c>
      <c r="H17028" s="1">
        <v>27814.1978757617</v>
      </c>
      <c r="I17028" s="1">
        <v>44009.0425621321</v>
      </c>
      <c r="J17028" s="1">
        <v>-1619.36153404254</v>
      </c>
      <c r="K17028" s="1">
        <v>0.134</v>
      </c>
      <c r="L17028" s="1">
        <v>0.868</v>
      </c>
      <c r="M17028" s="1">
        <v>0.376</v>
      </c>
    </row>
    <row r="17029">
      <c r="A17029" s="1">
        <v>17027.0</v>
      </c>
      <c r="B17029" s="1">
        <v>1.7002375283282E9</v>
      </c>
      <c r="C17029" s="1">
        <v>44905.6157357234</v>
      </c>
      <c r="D17029" s="1">
        <v>35159.1152142423</v>
      </c>
      <c r="E17029" s="1">
        <v>294.953619832232</v>
      </c>
      <c r="F17029" s="1">
        <v>829.517940225355</v>
      </c>
      <c r="G17029" s="1">
        <v>-17636.3533897821</v>
      </c>
      <c r="H17029" s="1">
        <v>27817.8412101079</v>
      </c>
      <c r="I17029" s="1">
        <v>44015.0328296462</v>
      </c>
      <c r="J17029" s="1">
        <v>-1623.09427536657</v>
      </c>
      <c r="K17029" s="1">
        <v>0.134</v>
      </c>
      <c r="L17029" s="1">
        <v>0.868</v>
      </c>
      <c r="M17029" s="1">
        <v>0.376</v>
      </c>
    </row>
    <row r="17030">
      <c r="A17030" s="1">
        <v>17028.0</v>
      </c>
      <c r="B17030" s="1">
        <v>1.70023752833116E9</v>
      </c>
      <c r="C17030" s="1">
        <v>44924.3241458325</v>
      </c>
      <c r="D17030" s="1">
        <v>35173.4203306937</v>
      </c>
      <c r="E17030" s="1">
        <v>91.8880214557673</v>
      </c>
      <c r="F17030" s="1">
        <v>854.551894015299</v>
      </c>
      <c r="G17030" s="1">
        <v>-17604.9268370779</v>
      </c>
      <c r="H17030" s="1">
        <v>27828.9053236133</v>
      </c>
      <c r="I17030" s="1">
        <v>44035.4846758228</v>
      </c>
      <c r="J17030" s="1">
        <v>-1613.14774908396</v>
      </c>
      <c r="K17030" s="1">
        <v>0.134</v>
      </c>
      <c r="L17030" s="1">
        <v>0.868</v>
      </c>
      <c r="M17030" s="1">
        <v>0.376</v>
      </c>
    </row>
    <row r="17031">
      <c r="A17031" s="1">
        <v>17029.0</v>
      </c>
      <c r="B17031" s="1">
        <v>1.70023752833611E9</v>
      </c>
      <c r="C17031" s="1">
        <v>44929.2415296127</v>
      </c>
      <c r="D17031" s="1">
        <v>35157.0812054969</v>
      </c>
      <c r="E17031" s="1">
        <v>265.158744473307</v>
      </c>
      <c r="F17031" s="1">
        <v>863.716109241975</v>
      </c>
      <c r="G17031" s="1">
        <v>-17557.1611591769</v>
      </c>
      <c r="H17031" s="1">
        <v>27804.8101430905</v>
      </c>
      <c r="I17031" s="1">
        <v>44048.4933910958</v>
      </c>
      <c r="J17031" s="1">
        <v>-1613.3265630396</v>
      </c>
      <c r="K17031" s="1">
        <v>0.134</v>
      </c>
      <c r="L17031" s="1">
        <v>0.868</v>
      </c>
      <c r="M17031" s="1">
        <v>0.376</v>
      </c>
    </row>
    <row r="17032">
      <c r="A17032" s="1">
        <v>17030.0</v>
      </c>
      <c r="B17032" s="1">
        <v>1.70023752834008E9</v>
      </c>
      <c r="C17032" s="1">
        <v>44925.6652504998</v>
      </c>
      <c r="D17032" s="1">
        <v>35150.6662548382</v>
      </c>
      <c r="E17032" s="1">
        <v>513.710142816322</v>
      </c>
      <c r="F17032" s="1">
        <v>858.955187672995</v>
      </c>
      <c r="G17032" s="1">
        <v>-17586.5984066246</v>
      </c>
      <c r="H17032" s="1">
        <v>27792.0472970065</v>
      </c>
      <c r="I17032" s="1">
        <v>44042.7936962597</v>
      </c>
      <c r="J17032" s="1">
        <v>-1624.25656607825</v>
      </c>
      <c r="K17032" s="1">
        <v>0.134</v>
      </c>
      <c r="L17032" s="1">
        <v>0.868</v>
      </c>
      <c r="M17032" s="1">
        <v>0.376</v>
      </c>
    </row>
    <row r="17033">
      <c r="A17033" s="1">
        <v>17031.0</v>
      </c>
      <c r="B17033" s="1">
        <v>1.70023752834422E9</v>
      </c>
      <c r="C17033" s="1">
        <v>44927.7439627342</v>
      </c>
      <c r="D17033" s="1">
        <v>35140.1385831998</v>
      </c>
      <c r="E17033" s="1">
        <v>346.697908246267</v>
      </c>
      <c r="F17033" s="1">
        <v>865.995987176416</v>
      </c>
      <c r="G17033" s="1">
        <v>-17637.9850671273</v>
      </c>
      <c r="H17033" s="1">
        <v>27795.0424307635</v>
      </c>
      <c r="I17033" s="1">
        <v>44028.8015042306</v>
      </c>
      <c r="J17033" s="1">
        <v>-1624.61419398953</v>
      </c>
      <c r="K17033" s="1">
        <v>0.134</v>
      </c>
      <c r="L17033" s="1">
        <v>0.868</v>
      </c>
      <c r="M17033" s="1">
        <v>0.376</v>
      </c>
    </row>
    <row r="17034">
      <c r="A17034" s="1">
        <v>17032.0</v>
      </c>
      <c r="B17034" s="1">
        <v>1.70023752834819E9</v>
      </c>
      <c r="C17034" s="1">
        <v>44925.7323057332</v>
      </c>
      <c r="D17034" s="1">
        <v>35178.3600662183</v>
      </c>
      <c r="E17034" s="1">
        <v>138.089077244887</v>
      </c>
      <c r="F17034" s="1">
        <v>865.973635431961</v>
      </c>
      <c r="G17034" s="1">
        <v>-17618.6955116624</v>
      </c>
      <c r="H17034" s="1">
        <v>27790.6167853613</v>
      </c>
      <c r="I17034" s="1">
        <v>44061.9714930023</v>
      </c>
      <c r="J17034" s="1">
        <v>-1609.30324903765</v>
      </c>
      <c r="K17034" s="1">
        <v>0.098</v>
      </c>
      <c r="L17034" s="1">
        <v>0.868</v>
      </c>
      <c r="M17034" s="1">
        <v>0.364</v>
      </c>
    </row>
    <row r="17035">
      <c r="A17035" s="1">
        <v>17033.0</v>
      </c>
      <c r="B17035" s="1">
        <v>1.70023752835323E9</v>
      </c>
      <c r="C17035" s="1">
        <v>44935.5000180602</v>
      </c>
      <c r="D17035" s="1">
        <v>35174.4038074497</v>
      </c>
      <c r="E17035" s="1">
        <v>280.693206869746</v>
      </c>
      <c r="F17035" s="1">
        <v>870.064004667282</v>
      </c>
      <c r="G17035" s="1">
        <v>-17568.2252726823</v>
      </c>
      <c r="H17035" s="1">
        <v>27785.2300149476</v>
      </c>
      <c r="I17035" s="1">
        <v>44078.5341356437</v>
      </c>
      <c r="J17035" s="1">
        <v>-1613.05834210614</v>
      </c>
      <c r="K17035" s="1">
        <v>0.098</v>
      </c>
      <c r="L17035" s="1">
        <v>0.868</v>
      </c>
      <c r="M17035" s="1">
        <v>0.364</v>
      </c>
    </row>
    <row r="17036">
      <c r="A17036" s="1">
        <v>17034.0</v>
      </c>
      <c r="B17036" s="1">
        <v>1.70023752835622E9</v>
      </c>
      <c r="C17036" s="1">
        <v>44930.2697098576</v>
      </c>
      <c r="D17036" s="1">
        <v>35157.9976270196</v>
      </c>
      <c r="E17036" s="1">
        <v>546.656614143444</v>
      </c>
      <c r="F17036" s="1">
        <v>863.246722608414</v>
      </c>
      <c r="G17036" s="1">
        <v>-17584.9890810238</v>
      </c>
      <c r="H17036" s="1">
        <v>27786.6381748483</v>
      </c>
      <c r="I17036" s="1">
        <v>44054.1260306985</v>
      </c>
      <c r="J17036" s="1">
        <v>-1621.84257767708</v>
      </c>
      <c r="K17036" s="1">
        <v>0.098</v>
      </c>
      <c r="L17036" s="1">
        <v>0.868</v>
      </c>
      <c r="M17036" s="1">
        <v>0.364</v>
      </c>
    </row>
    <row r="17037">
      <c r="A17037" s="1">
        <v>17035.0</v>
      </c>
      <c r="B17037" s="1">
        <v>1.70023752835921E9</v>
      </c>
      <c r="C17037" s="1">
        <v>44937.7798959946</v>
      </c>
      <c r="D17037" s="1">
        <v>35163.0938247554</v>
      </c>
      <c r="E17037" s="1">
        <v>482.328293601071</v>
      </c>
      <c r="F17037" s="1">
        <v>866.577132532254</v>
      </c>
      <c r="G17037" s="1">
        <v>-17631.9724478688</v>
      </c>
      <c r="H17037" s="1">
        <v>27793.053125507</v>
      </c>
      <c r="I17037" s="1">
        <v>44057.0541092221</v>
      </c>
      <c r="J17037" s="1">
        <v>-1609.48206299329</v>
      </c>
      <c r="K17037" s="1">
        <v>0.098</v>
      </c>
      <c r="L17037" s="1">
        <v>0.868</v>
      </c>
      <c r="M17037" s="1">
        <v>0.364</v>
      </c>
    </row>
    <row r="17038">
      <c r="A17038" s="1">
        <v>17036.0</v>
      </c>
      <c r="B17038" s="1">
        <v>1.70023752836423E9</v>
      </c>
      <c r="C17038" s="1">
        <v>44945.4465443428</v>
      </c>
      <c r="D17038" s="1">
        <v>35171.3416184594</v>
      </c>
      <c r="E17038" s="1">
        <v>246.517389597581</v>
      </c>
      <c r="F17038" s="1">
        <v>883.296237384824</v>
      </c>
      <c r="G17038" s="1">
        <v>-17629.1784798119</v>
      </c>
      <c r="H17038" s="1">
        <v>27810.3310239709</v>
      </c>
      <c r="I17038" s="1">
        <v>44042.1901991594</v>
      </c>
      <c r="J17038" s="1">
        <v>-1603.89412687946</v>
      </c>
      <c r="K17038" s="1">
        <v>0.098</v>
      </c>
      <c r="L17038" s="1">
        <v>0.868</v>
      </c>
      <c r="M17038" s="1">
        <v>0.364</v>
      </c>
    </row>
    <row r="17039">
      <c r="A17039" s="1">
        <v>17037.0</v>
      </c>
      <c r="B17039" s="1">
        <v>1.70023752836819E9</v>
      </c>
      <c r="C17039" s="1">
        <v>44942.8313902415</v>
      </c>
      <c r="D17039" s="1">
        <v>35150.6662548382</v>
      </c>
      <c r="E17039" s="1">
        <v>310.242213039662</v>
      </c>
      <c r="F17039" s="1">
        <v>885.531411830355</v>
      </c>
      <c r="G17039" s="1">
        <v>-17585.883150802</v>
      </c>
      <c r="H17039" s="1">
        <v>27802.5749686449</v>
      </c>
      <c r="I17039" s="1">
        <v>44045.5876643166</v>
      </c>
      <c r="J17039" s="1">
        <v>-1601.7260076673</v>
      </c>
      <c r="K17039" s="1">
        <v>0.098</v>
      </c>
      <c r="L17039" s="1">
        <v>0.868</v>
      </c>
      <c r="M17039" s="1">
        <v>0.364</v>
      </c>
    </row>
    <row r="17040">
      <c r="A17040" s="1">
        <v>17038.0</v>
      </c>
      <c r="B17040" s="1">
        <v>1.70023752837215E9</v>
      </c>
      <c r="C17040" s="1">
        <v>44962.0762422175</v>
      </c>
      <c r="D17040" s="1">
        <v>35150.9791792606</v>
      </c>
      <c r="E17040" s="1">
        <v>609.912050951963</v>
      </c>
      <c r="F17040" s="1">
        <v>901.870537027184</v>
      </c>
      <c r="G17040" s="1">
        <v>-17548.8239584951</v>
      </c>
      <c r="H17040" s="1">
        <v>27824.3455677444</v>
      </c>
      <c r="I17040" s="1">
        <v>44107.7255139023</v>
      </c>
      <c r="J17040" s="1">
        <v>-1569.33832995156</v>
      </c>
      <c r="K17040" s="1">
        <v>0.098</v>
      </c>
      <c r="L17040" s="1">
        <v>0.868</v>
      </c>
      <c r="M17040" s="1">
        <v>0.364</v>
      </c>
    </row>
    <row r="17041">
      <c r="A17041" s="1">
        <v>17039.0</v>
      </c>
      <c r="B17041" s="1">
        <v>1.70023752837615E9</v>
      </c>
      <c r="C17041" s="1">
        <v>44951.8838467459</v>
      </c>
      <c r="D17041" s="1">
        <v>35153.0355397505</v>
      </c>
      <c r="E17041" s="1">
        <v>615.678801021433</v>
      </c>
      <c r="F17041" s="1">
        <v>885.509060085899</v>
      </c>
      <c r="G17041" s="1">
        <v>-17616.4826889613</v>
      </c>
      <c r="H17041" s="1">
        <v>27822.311558999</v>
      </c>
      <c r="I17041" s="1">
        <v>44064.5866471036</v>
      </c>
      <c r="J17041" s="1">
        <v>-1589.29843775015</v>
      </c>
      <c r="K17041" s="1">
        <v>0.098</v>
      </c>
      <c r="L17041" s="1">
        <v>0.868</v>
      </c>
      <c r="M17041" s="1">
        <v>0.364</v>
      </c>
    </row>
    <row r="17042">
      <c r="A17042" s="1">
        <v>17040.0</v>
      </c>
      <c r="B17042" s="1">
        <v>1.70023752838015E9</v>
      </c>
      <c r="C17042" s="1">
        <v>44948.0393466996</v>
      </c>
      <c r="D17042" s="1">
        <v>35159.9198770427</v>
      </c>
      <c r="E17042" s="1">
        <v>383.399472641882</v>
      </c>
      <c r="F17042" s="1">
        <v>888.07951069826</v>
      </c>
      <c r="G17042" s="1">
        <v>-17629.1561280675</v>
      </c>
      <c r="H17042" s="1">
        <v>27821.6186549208</v>
      </c>
      <c r="I17042" s="1">
        <v>44073.5273448857</v>
      </c>
      <c r="J17042" s="1">
        <v>-1571.30528346363</v>
      </c>
      <c r="K17042" s="1">
        <v>0.098</v>
      </c>
      <c r="L17042" s="1">
        <v>0.868</v>
      </c>
      <c r="M17042" s="1">
        <v>0.364</v>
      </c>
    </row>
    <row r="17043">
      <c r="A17043" s="1">
        <v>17041.0</v>
      </c>
      <c r="B17043" s="1">
        <v>1.70023752838521E9</v>
      </c>
      <c r="C17043" s="1">
        <v>44955.1472014364</v>
      </c>
      <c r="D17043" s="1">
        <v>35163.9655427891</v>
      </c>
      <c r="E17043" s="1">
        <v>386.998103499186</v>
      </c>
      <c r="F17043" s="1">
        <v>900.015342237394</v>
      </c>
      <c r="G17043" s="1">
        <v>-17582.0610025001</v>
      </c>
      <c r="H17043" s="1">
        <v>27824.814954378</v>
      </c>
      <c r="I17043" s="1">
        <v>44097.9801533198</v>
      </c>
      <c r="J17043" s="1">
        <v>-1555.59200711155</v>
      </c>
      <c r="K17043" s="1">
        <v>0.098</v>
      </c>
      <c r="L17043" s="1">
        <v>0.868</v>
      </c>
      <c r="M17043" s="1">
        <v>0.364</v>
      </c>
    </row>
    <row r="17044">
      <c r="A17044" s="1">
        <v>17042.0</v>
      </c>
      <c r="B17044" s="1">
        <v>1.70023752838923E9</v>
      </c>
      <c r="C17044" s="1">
        <v>44955.6389398144</v>
      </c>
      <c r="D17044" s="1">
        <v>35157.2600194525</v>
      </c>
      <c r="E17044" s="1">
        <v>667.266627224281</v>
      </c>
      <c r="F17044" s="1">
        <v>901.579964349265</v>
      </c>
      <c r="G17044" s="1">
        <v>-17552.4672928413</v>
      </c>
      <c r="H17044" s="1">
        <v>27821.1939717762</v>
      </c>
      <c r="I17044" s="1">
        <v>44109.4465982254</v>
      </c>
      <c r="J17044" s="1">
        <v>-1548.50650411921</v>
      </c>
      <c r="K17044" s="1">
        <v>0.05</v>
      </c>
      <c r="L17044" s="1">
        <v>0.894</v>
      </c>
      <c r="M17044" s="1">
        <v>0.358</v>
      </c>
    </row>
    <row r="17045">
      <c r="A17045" s="1">
        <v>17043.0</v>
      </c>
      <c r="B17045" s="1">
        <v>1.70023752839327E9</v>
      </c>
      <c r="C17045" s="1">
        <v>44949.827486256</v>
      </c>
      <c r="D17045" s="1">
        <v>35157.1259089858</v>
      </c>
      <c r="E17045" s="1">
        <v>751.555055565244</v>
      </c>
      <c r="F17045" s="1">
        <v>894.539164845844</v>
      </c>
      <c r="G17045" s="1">
        <v>-17601.4399649429</v>
      </c>
      <c r="H17045" s="1">
        <v>27816.768326374</v>
      </c>
      <c r="I17045" s="1">
        <v>44103.6574964115</v>
      </c>
      <c r="J17045" s="1">
        <v>-1549.35587040851</v>
      </c>
      <c r="K17045" s="1">
        <v>0.05</v>
      </c>
      <c r="L17045" s="1">
        <v>0.894</v>
      </c>
      <c r="M17045" s="1">
        <v>0.358</v>
      </c>
    </row>
    <row r="17046">
      <c r="A17046" s="1">
        <v>17044.0</v>
      </c>
      <c r="B17046" s="1">
        <v>1.70023752839732E9</v>
      </c>
      <c r="C17046" s="1">
        <v>44952.9120269908</v>
      </c>
      <c r="D17046" s="1">
        <v>35171.028694037</v>
      </c>
      <c r="E17046" s="1">
        <v>496.767520519199</v>
      </c>
      <c r="F17046" s="1">
        <v>897.087263713748</v>
      </c>
      <c r="G17046" s="1">
        <v>-17627.3009332777</v>
      </c>
      <c r="H17046" s="1">
        <v>27828.3912334908</v>
      </c>
      <c r="I17046" s="1">
        <v>44095.0297230517</v>
      </c>
      <c r="J17046" s="1">
        <v>-1540.63869007095</v>
      </c>
      <c r="K17046" s="1">
        <v>0.05</v>
      </c>
      <c r="L17046" s="1">
        <v>0.894</v>
      </c>
      <c r="M17046" s="1">
        <v>0.358</v>
      </c>
    </row>
    <row r="17047">
      <c r="A17047" s="1">
        <v>17045.0</v>
      </c>
      <c r="B17047" s="1">
        <v>1.7002375284013E9</v>
      </c>
      <c r="C17047" s="1">
        <v>44966.2113149418</v>
      </c>
      <c r="D17047" s="1">
        <v>35163.0044177775</v>
      </c>
      <c r="E17047" s="1">
        <v>395.245897203194</v>
      </c>
      <c r="F17047" s="1">
        <v>910.677124342575</v>
      </c>
      <c r="G17047" s="1">
        <v>-17573.4779326293</v>
      </c>
      <c r="H17047" s="1">
        <v>27845.535021488</v>
      </c>
      <c r="I17047" s="1">
        <v>44125.7857234222</v>
      </c>
      <c r="J17047" s="1">
        <v>-1518.68927701583</v>
      </c>
      <c r="K17047" s="1">
        <v>0.05</v>
      </c>
      <c r="L17047" s="1">
        <v>0.894</v>
      </c>
      <c r="M17047" s="1">
        <v>0.358</v>
      </c>
    </row>
    <row r="17048">
      <c r="A17048" s="1">
        <v>17046.0</v>
      </c>
      <c r="B17048" s="1">
        <v>1.70023752840625E9</v>
      </c>
      <c r="C17048" s="1">
        <v>44963.9761404962</v>
      </c>
      <c r="D17048" s="1">
        <v>35134.7294610416</v>
      </c>
      <c r="E17048" s="1">
        <v>637.561158843178</v>
      </c>
      <c r="F17048" s="1">
        <v>901.870537027184</v>
      </c>
      <c r="G17048" s="1">
        <v>-17541.9619729473</v>
      </c>
      <c r="H17048" s="1">
        <v>27835.3873295053</v>
      </c>
      <c r="I17048" s="1">
        <v>44125.6069094666</v>
      </c>
      <c r="J17048" s="1">
        <v>-1529.66398354339</v>
      </c>
      <c r="K17048" s="1">
        <v>0.05</v>
      </c>
      <c r="L17048" s="1">
        <v>0.894</v>
      </c>
      <c r="M17048" s="1">
        <v>0.358</v>
      </c>
    </row>
    <row r="17049">
      <c r="A17049" s="1">
        <v>17047.0</v>
      </c>
      <c r="B17049" s="1">
        <v>1.70023752841029E9</v>
      </c>
      <c r="C17049" s="1">
        <v>44949.7380792782</v>
      </c>
      <c r="D17049" s="1">
        <v>35175.1190632723</v>
      </c>
      <c r="E17049" s="1">
        <v>762.485058603889</v>
      </c>
      <c r="F17049" s="1">
        <v>882.849202495718</v>
      </c>
      <c r="G17049" s="1">
        <v>-17588.0289182697</v>
      </c>
      <c r="H17049" s="1">
        <v>27819.562294431</v>
      </c>
      <c r="I17049" s="1">
        <v>44097.7789876197</v>
      </c>
      <c r="J17049" s="1">
        <v>-1543.70087906132</v>
      </c>
      <c r="K17049" s="1">
        <v>0.05</v>
      </c>
      <c r="L17049" s="1">
        <v>0.894</v>
      </c>
      <c r="M17049" s="1">
        <v>0.358</v>
      </c>
    </row>
    <row r="17050">
      <c r="A17050" s="1">
        <v>17048.0</v>
      </c>
      <c r="B17050" s="1">
        <v>1.70023752841322E9</v>
      </c>
      <c r="C17050" s="1">
        <v>44949.8945414894</v>
      </c>
      <c r="D17050" s="1">
        <v>35175.6778568837</v>
      </c>
      <c r="E17050" s="1">
        <v>542.789762352676</v>
      </c>
      <c r="F17050" s="1">
        <v>884.369121118679</v>
      </c>
      <c r="G17050" s="1">
        <v>-17630.0725495901</v>
      </c>
      <c r="H17050" s="1">
        <v>27829.5758759469</v>
      </c>
      <c r="I17050" s="1">
        <v>44084.4126444354</v>
      </c>
      <c r="J17050" s="1">
        <v>-1542.04684997163</v>
      </c>
      <c r="K17050" s="1">
        <v>0.05</v>
      </c>
      <c r="L17050" s="1">
        <v>0.894</v>
      </c>
      <c r="M17050" s="1">
        <v>0.358</v>
      </c>
    </row>
    <row r="17051">
      <c r="A17051" s="1">
        <v>17049.0</v>
      </c>
      <c r="B17051" s="1">
        <v>1.70023752841626E9</v>
      </c>
      <c r="C17051" s="1">
        <v>44950.3415763785</v>
      </c>
      <c r="D17051" s="1">
        <v>35163.4291009222</v>
      </c>
      <c r="E17051" s="1">
        <v>396.385836170415</v>
      </c>
      <c r="F17051" s="1">
        <v>885.486708341444</v>
      </c>
      <c r="G17051" s="1">
        <v>-17593.6615578724</v>
      </c>
      <c r="H17051" s="1">
        <v>27822.020986321</v>
      </c>
      <c r="I17051" s="1">
        <v>44099.0306853092</v>
      </c>
      <c r="J17051" s="1">
        <v>-1541.42100112688</v>
      </c>
      <c r="K17051" s="1">
        <v>0.05</v>
      </c>
      <c r="L17051" s="1">
        <v>0.894</v>
      </c>
      <c r="M17051" s="1">
        <v>0.358</v>
      </c>
    </row>
    <row r="17052">
      <c r="A17052" s="1">
        <v>17050.0</v>
      </c>
      <c r="B17052" s="1">
        <v>1.70023752842026E9</v>
      </c>
      <c r="C17052" s="1">
        <v>44947.3464426215</v>
      </c>
      <c r="D17052" s="1">
        <v>35146.1735542027</v>
      </c>
      <c r="E17052" s="1">
        <v>661.254007965804</v>
      </c>
      <c r="F17052" s="1">
        <v>875.137850658637</v>
      </c>
      <c r="G17052" s="1">
        <v>-17551.7520370187</v>
      </c>
      <c r="H17052" s="1">
        <v>27800.2503872216</v>
      </c>
      <c r="I17052" s="1">
        <v>44110.4747784703</v>
      </c>
      <c r="J17052" s="1">
        <v>-1547.52302736318</v>
      </c>
      <c r="K17052" s="1">
        <v>0.05</v>
      </c>
      <c r="L17052" s="1">
        <v>0.894</v>
      </c>
      <c r="M17052" s="1">
        <v>0.358</v>
      </c>
    </row>
    <row r="17053">
      <c r="A17053" s="1">
        <v>17051.0</v>
      </c>
      <c r="B17053" s="1">
        <v>1.70023752842429E9</v>
      </c>
      <c r="C17053" s="1">
        <v>44950.609797312</v>
      </c>
      <c r="D17053" s="1">
        <v>35153.5496298729</v>
      </c>
      <c r="E17053" s="1">
        <v>900.84235678224</v>
      </c>
      <c r="F17053" s="1">
        <v>870.578094789754</v>
      </c>
      <c r="G17053" s="1">
        <v>-17586.2631304577</v>
      </c>
      <c r="H17053" s="1">
        <v>27798.1493232428</v>
      </c>
      <c r="I17053" s="1">
        <v>44096.5272899302</v>
      </c>
      <c r="J17053" s="1">
        <v>-1557.62601585698</v>
      </c>
      <c r="K17053" s="1">
        <v>0.05</v>
      </c>
      <c r="L17053" s="1">
        <v>0.894</v>
      </c>
      <c r="M17053" s="1">
        <v>0.358</v>
      </c>
    </row>
    <row r="17054">
      <c r="A17054" s="1">
        <v>17052.0</v>
      </c>
      <c r="B17054" s="1">
        <v>1.70023752842827E9</v>
      </c>
      <c r="C17054" s="1">
        <v>44944.2842536311</v>
      </c>
      <c r="D17054" s="1">
        <v>35165.284295712</v>
      </c>
      <c r="E17054" s="1">
        <v>745.341270606669</v>
      </c>
      <c r="F17054" s="1">
        <v>866.621836021165</v>
      </c>
      <c r="G17054" s="1">
        <v>-17639.639096217</v>
      </c>
      <c r="H17054" s="1">
        <v>27791.5555586285</v>
      </c>
      <c r="I17054" s="1">
        <v>44072.4097576629</v>
      </c>
      <c r="J17054" s="1">
        <v>-1574.05454803163</v>
      </c>
      <c r="K17054" s="1">
        <v>0.026</v>
      </c>
      <c r="L17054" s="1">
        <v>0.916</v>
      </c>
      <c r="M17054" s="1">
        <v>0.378</v>
      </c>
    </row>
    <row r="17055">
      <c r="A17055" s="1">
        <v>17053.0</v>
      </c>
      <c r="B17055" s="1">
        <v>1.70023752843224E9</v>
      </c>
      <c r="C17055" s="1">
        <v>44945.066564687</v>
      </c>
      <c r="D17055" s="1">
        <v>35168.3241329579</v>
      </c>
      <c r="E17055" s="1">
        <v>577.882001147508</v>
      </c>
      <c r="F17055" s="1">
        <v>870.131059900648</v>
      </c>
      <c r="G17055" s="1">
        <v>-17617.9355523509</v>
      </c>
      <c r="H17055" s="1">
        <v>27792.2484627066</v>
      </c>
      <c r="I17055" s="1">
        <v>44079.4058536775</v>
      </c>
      <c r="J17055" s="1">
        <v>-1577.76493761121</v>
      </c>
      <c r="K17055" s="1">
        <v>0.026</v>
      </c>
      <c r="L17055" s="1">
        <v>0.916</v>
      </c>
      <c r="M17055" s="1">
        <v>0.378</v>
      </c>
    </row>
    <row r="17056">
      <c r="A17056" s="1">
        <v>17054.0</v>
      </c>
      <c r="B17056" s="1">
        <v>1.70023752843628E9</v>
      </c>
      <c r="C17056" s="1">
        <v>44944.6418815424</v>
      </c>
      <c r="D17056" s="1">
        <v>35154.1084234843</v>
      </c>
      <c r="E17056" s="1">
        <v>753.499657332856</v>
      </c>
      <c r="F17056" s="1">
        <v>863.73846098643</v>
      </c>
      <c r="G17056" s="1">
        <v>-17573.5673396071</v>
      </c>
      <c r="H17056" s="1">
        <v>27782.4583986351</v>
      </c>
      <c r="I17056" s="1">
        <v>44087.0054467923</v>
      </c>
      <c r="J17056" s="1">
        <v>-1585.38688247047</v>
      </c>
      <c r="K17056" s="1">
        <v>0.026</v>
      </c>
      <c r="L17056" s="1">
        <v>0.916</v>
      </c>
      <c r="M17056" s="1">
        <v>0.378</v>
      </c>
    </row>
    <row r="17057">
      <c r="A17057" s="1">
        <v>17055.0</v>
      </c>
      <c r="B17057" s="1">
        <v>1.70023752844027E9</v>
      </c>
      <c r="C17057" s="1">
        <v>44935.2988523601</v>
      </c>
      <c r="D17057" s="1">
        <v>35152.1191182278</v>
      </c>
      <c r="E17057" s="1">
        <v>1001.64872427567</v>
      </c>
      <c r="F17057" s="1">
        <v>854.015452148372</v>
      </c>
      <c r="G17057" s="1">
        <v>-17589.3029677036</v>
      </c>
      <c r="H17057" s="1">
        <v>27771.4166368742</v>
      </c>
      <c r="I17057" s="1">
        <v>44091.0064090498</v>
      </c>
      <c r="J17057" s="1">
        <v>-1595.623981431</v>
      </c>
      <c r="K17057" s="1">
        <v>0.026</v>
      </c>
      <c r="L17057" s="1">
        <v>0.916</v>
      </c>
      <c r="M17057" s="1">
        <v>0.378</v>
      </c>
    </row>
    <row r="17058">
      <c r="A17058" s="1">
        <v>17056.0</v>
      </c>
      <c r="B17058" s="1">
        <v>1.70023752844338E9</v>
      </c>
      <c r="C17058" s="1">
        <v>44934.0024511817</v>
      </c>
      <c r="D17058" s="1">
        <v>35168.5476504025</v>
      </c>
      <c r="E17058" s="1">
        <v>876.993045448427</v>
      </c>
      <c r="F17058" s="1">
        <v>861.302120840802</v>
      </c>
      <c r="G17058" s="1">
        <v>-17637.2251078158</v>
      </c>
      <c r="H17058" s="1">
        <v>27790.9967650171</v>
      </c>
      <c r="I17058" s="1">
        <v>44092.7051416284</v>
      </c>
      <c r="J17058" s="1">
        <v>-1594.39463548596</v>
      </c>
      <c r="K17058" s="1">
        <v>0.026</v>
      </c>
      <c r="L17058" s="1">
        <v>0.916</v>
      </c>
      <c r="M17058" s="1">
        <v>0.378</v>
      </c>
    </row>
    <row r="17059">
      <c r="A17059" s="1">
        <v>17057.0</v>
      </c>
      <c r="B17059" s="1">
        <v>1.7002375284484E9</v>
      </c>
      <c r="C17059" s="1">
        <v>44948.2628641441</v>
      </c>
      <c r="D17059" s="1">
        <v>35169.3299614584</v>
      </c>
      <c r="E17059" s="1">
        <v>655.978996274351</v>
      </c>
      <c r="F17059" s="1">
        <v>880.144641416626</v>
      </c>
      <c r="G17059" s="1">
        <v>-17617.7343866508</v>
      </c>
      <c r="H17059" s="1">
        <v>27802.038526778</v>
      </c>
      <c r="I17059" s="1">
        <v>44109.5136534587</v>
      </c>
      <c r="J17059" s="1">
        <v>-1584.38105396998</v>
      </c>
      <c r="K17059" s="1">
        <v>0.026</v>
      </c>
      <c r="L17059" s="1">
        <v>0.916</v>
      </c>
      <c r="M17059" s="1">
        <v>0.378</v>
      </c>
    </row>
    <row r="17060">
      <c r="A17060" s="1">
        <v>17058.0</v>
      </c>
      <c r="B17060" s="1">
        <v>1.7002375284523E9</v>
      </c>
      <c r="C17060" s="1">
        <v>44944.2395501422</v>
      </c>
      <c r="D17060" s="1">
        <v>35160.2998566985</v>
      </c>
      <c r="E17060" s="1">
        <v>779.62884660111</v>
      </c>
      <c r="F17060" s="1">
        <v>880.055234438805</v>
      </c>
      <c r="G17060" s="1">
        <v>-17569.8345982831</v>
      </c>
      <c r="H17060" s="1">
        <v>27790.7508958281</v>
      </c>
      <c r="I17060" s="1">
        <v>44124.7575431773</v>
      </c>
      <c r="J17060" s="1">
        <v>-1586.83974586006</v>
      </c>
      <c r="K17060" s="1">
        <v>0.026</v>
      </c>
      <c r="L17060" s="1">
        <v>0.916</v>
      </c>
      <c r="M17060" s="1">
        <v>0.378</v>
      </c>
    </row>
    <row r="17061">
      <c r="A17061" s="1">
        <v>17059.0</v>
      </c>
      <c r="B17061" s="1">
        <v>1.70023752845636E9</v>
      </c>
      <c r="C17061" s="1">
        <v>44932.2143116252</v>
      </c>
      <c r="D17061" s="1">
        <v>35144.3407111574</v>
      </c>
      <c r="E17061" s="1">
        <v>1078.76224264648</v>
      </c>
      <c r="F17061" s="1">
        <v>860.966844673972</v>
      </c>
      <c r="G17061" s="1">
        <v>-17576.6295285975</v>
      </c>
      <c r="H17061" s="1">
        <v>27771.1260641963</v>
      </c>
      <c r="I17061" s="1">
        <v>44120.622470453</v>
      </c>
      <c r="J17061" s="1">
        <v>-1592.53944069617</v>
      </c>
      <c r="K17061" s="1">
        <v>0.026</v>
      </c>
      <c r="L17061" s="1">
        <v>0.916</v>
      </c>
      <c r="M17061" s="1">
        <v>0.378</v>
      </c>
    </row>
    <row r="17062">
      <c r="A17062" s="1">
        <v>17060.0</v>
      </c>
      <c r="B17062" s="1">
        <v>1.70023752846034E9</v>
      </c>
      <c r="C17062" s="1">
        <v>44932.4825325587</v>
      </c>
      <c r="D17062" s="1">
        <v>35146.2629611805</v>
      </c>
      <c r="E17062" s="1">
        <v>1082.78555664844</v>
      </c>
      <c r="F17062" s="1">
        <v>865.258379609391</v>
      </c>
      <c r="G17062" s="1">
        <v>-17630.2960670347</v>
      </c>
      <c r="H17062" s="1">
        <v>27776.0881514654</v>
      </c>
      <c r="I17062" s="1">
        <v>44121.3824297645</v>
      </c>
      <c r="J17062" s="1">
        <v>-1599.15555705494</v>
      </c>
      <c r="K17062" s="1">
        <v>0.026</v>
      </c>
      <c r="L17062" s="1">
        <v>0.916</v>
      </c>
      <c r="M17062" s="1">
        <v>0.378</v>
      </c>
    </row>
    <row r="17063">
      <c r="A17063" s="1">
        <v>17061.0</v>
      </c>
      <c r="B17063" s="1">
        <v>1.70023752846435E9</v>
      </c>
      <c r="C17063" s="1">
        <v>44953.1131926909</v>
      </c>
      <c r="D17063" s="1">
        <v>35149.3922054043</v>
      </c>
      <c r="E17063" s="1">
        <v>903.211641694503</v>
      </c>
      <c r="F17063" s="1">
        <v>885.106728685704</v>
      </c>
      <c r="G17063" s="1">
        <v>-17627.1891745554</v>
      </c>
      <c r="H17063" s="1">
        <v>27803.5137419121</v>
      </c>
      <c r="I17063" s="1">
        <v>44136.7157264609</v>
      </c>
      <c r="J17063" s="1">
        <v>-1589.29843775015</v>
      </c>
      <c r="K17063" s="1">
        <v>0.026</v>
      </c>
      <c r="L17063" s="1">
        <v>0.916</v>
      </c>
      <c r="M17063" s="1">
        <v>0.378</v>
      </c>
    </row>
    <row r="17064">
      <c r="A17064" s="1">
        <v>17062.0</v>
      </c>
      <c r="B17064" s="1">
        <v>1.70023752846834E9</v>
      </c>
      <c r="C17064" s="1">
        <v>44968.826469043</v>
      </c>
      <c r="D17064" s="1">
        <v>35194.9003571153</v>
      </c>
      <c r="E17064" s="1">
        <v>1017.27259364993</v>
      </c>
      <c r="F17064" s="1">
        <v>893.756853789908</v>
      </c>
      <c r="G17064" s="1">
        <v>-17574.9978512523</v>
      </c>
      <c r="H17064" s="1">
        <v>27804.1842942457</v>
      </c>
      <c r="I17064" s="1">
        <v>44150.1491248785</v>
      </c>
      <c r="J17064" s="1">
        <v>-1587.06326330462</v>
      </c>
      <c r="K17064" s="1">
        <v>0.01</v>
      </c>
      <c r="L17064" s="1">
        <v>0.916</v>
      </c>
      <c r="M17064" s="1">
        <v>0.374</v>
      </c>
    </row>
    <row r="17065">
      <c r="A17065" s="1">
        <v>17063.0</v>
      </c>
      <c r="B17065" s="1">
        <v>1.70023752847134E9</v>
      </c>
      <c r="C17065" s="1">
        <v>44953.1131926909</v>
      </c>
      <c r="D17065" s="1">
        <v>35175.9013743283</v>
      </c>
      <c r="E17065" s="1">
        <v>1356.99675762614</v>
      </c>
      <c r="F17065" s="1">
        <v>883.206830407003</v>
      </c>
      <c r="G17065" s="1">
        <v>-17562.7714470352</v>
      </c>
      <c r="H17065" s="1">
        <v>27787.8675207933</v>
      </c>
      <c r="I17065" s="1">
        <v>44148.5845027666</v>
      </c>
      <c r="J17065" s="1">
        <v>-1592.89706860745</v>
      </c>
      <c r="K17065" s="1">
        <v>0.01</v>
      </c>
      <c r="L17065" s="1">
        <v>0.916</v>
      </c>
      <c r="M17065" s="1">
        <v>0.374</v>
      </c>
    </row>
    <row r="17066">
      <c r="A17066" s="1">
        <v>17064.0</v>
      </c>
      <c r="B17066" s="1">
        <v>1.7002375284754E9</v>
      </c>
      <c r="C17066" s="1">
        <v>44913.4835497717</v>
      </c>
      <c r="D17066" s="1">
        <v>35170.5146039145</v>
      </c>
      <c r="E17066" s="1">
        <v>1395.32999936699</v>
      </c>
      <c r="F17066" s="1">
        <v>871.270998867869</v>
      </c>
      <c r="G17066" s="1">
        <v>-17626.6080291996</v>
      </c>
      <c r="H17066" s="1">
        <v>27784.0006690026</v>
      </c>
      <c r="I17066" s="1">
        <v>44116.2415285398</v>
      </c>
      <c r="J17066" s="1">
        <v>-1606.50928098073</v>
      </c>
      <c r="K17066" s="1">
        <v>0.01</v>
      </c>
      <c r="L17066" s="1">
        <v>0.916</v>
      </c>
      <c r="M17066" s="1">
        <v>0.374</v>
      </c>
    </row>
    <row r="17067">
      <c r="A17067" s="1">
        <v>17065.0</v>
      </c>
      <c r="B17067" s="1">
        <v>1.7002375284803E9</v>
      </c>
      <c r="C17067" s="1">
        <v>44938.8751314729</v>
      </c>
      <c r="D17067" s="1">
        <v>35179.6117639078</v>
      </c>
      <c r="E17067" s="1">
        <v>1139.9166154762</v>
      </c>
      <c r="F17067" s="1">
        <v>860.363347573679</v>
      </c>
      <c r="G17067" s="1">
        <v>-17642.2766020627</v>
      </c>
      <c r="H17067" s="1">
        <v>27781.1619974567</v>
      </c>
      <c r="I17067" s="1">
        <v>44106.4291127239</v>
      </c>
      <c r="J17067" s="1">
        <v>-1601.86011813403</v>
      </c>
      <c r="K17067" s="1">
        <v>0.01</v>
      </c>
      <c r="L17067" s="1">
        <v>0.916</v>
      </c>
      <c r="M17067" s="1">
        <v>0.374</v>
      </c>
    </row>
    <row r="17068">
      <c r="A17068" s="1">
        <v>17066.0</v>
      </c>
      <c r="B17068" s="1">
        <v>1.70023752848558E9</v>
      </c>
      <c r="C17068" s="1">
        <v>44986.5514023961</v>
      </c>
      <c r="D17068" s="1">
        <v>35190.9888018356</v>
      </c>
      <c r="E17068" s="1">
        <v>1126.23734786955</v>
      </c>
      <c r="F17068" s="1">
        <v>850.685042224531</v>
      </c>
      <c r="G17068" s="1">
        <v>-17600.3447294646</v>
      </c>
      <c r="H17068" s="1">
        <v>27777.3398491549</v>
      </c>
      <c r="I17068" s="1">
        <v>44079.8081850776</v>
      </c>
      <c r="J17068" s="1">
        <v>-1593.7240831523</v>
      </c>
      <c r="K17068" s="1">
        <v>0.01</v>
      </c>
      <c r="L17068" s="1">
        <v>0.916</v>
      </c>
      <c r="M17068" s="1">
        <v>0.374</v>
      </c>
    </row>
    <row r="17069">
      <c r="A17069" s="1">
        <v>17067.0</v>
      </c>
      <c r="B17069" s="1">
        <v>1.70023752848942E9</v>
      </c>
      <c r="C17069" s="1">
        <v>45015.3851527434</v>
      </c>
      <c r="D17069" s="1">
        <v>35200.6000519514</v>
      </c>
      <c r="E17069" s="1">
        <v>1363.9705018962</v>
      </c>
      <c r="F17069" s="1">
        <v>849.098068368204</v>
      </c>
      <c r="G17069" s="1">
        <v>-17571.1980546948</v>
      </c>
      <c r="H17069" s="1">
        <v>27774.7023433092</v>
      </c>
      <c r="I17069" s="1">
        <v>44068.3417401721</v>
      </c>
      <c r="J17069" s="1">
        <v>-1592.49473720726</v>
      </c>
      <c r="K17069" s="1">
        <v>0.01</v>
      </c>
      <c r="L17069" s="1">
        <v>0.916</v>
      </c>
      <c r="M17069" s="1">
        <v>0.374</v>
      </c>
    </row>
    <row r="17070">
      <c r="A17070" s="1">
        <v>17068.0</v>
      </c>
      <c r="B17070" s="1">
        <v>1.70023752849254E9</v>
      </c>
      <c r="C17070" s="1">
        <v>45013.4852544647</v>
      </c>
      <c r="D17070" s="1">
        <v>35210.7700956785</v>
      </c>
      <c r="E17070" s="1">
        <v>1404.74008378268</v>
      </c>
      <c r="F17070" s="1">
        <v>856.943530672017</v>
      </c>
      <c r="G17070" s="1">
        <v>-17612.5264301927</v>
      </c>
      <c r="H17070" s="1">
        <v>27776.5798898434</v>
      </c>
      <c r="I17070" s="1">
        <v>44057.1658679444</v>
      </c>
      <c r="J17070" s="1">
        <v>-1595.15459479744</v>
      </c>
      <c r="K17070" s="1">
        <v>0.01</v>
      </c>
      <c r="L17070" s="1">
        <v>0.916</v>
      </c>
      <c r="M17070" s="1">
        <v>0.374</v>
      </c>
    </row>
    <row r="17071">
      <c r="A17071" s="1">
        <v>17069.0</v>
      </c>
      <c r="B17071" s="1">
        <v>1.70023752849547E9</v>
      </c>
      <c r="C17071" s="1">
        <v>45015.4969114657</v>
      </c>
      <c r="D17071" s="1">
        <v>35213.2734910575</v>
      </c>
      <c r="E17071" s="1">
        <v>1130.19360663814</v>
      </c>
      <c r="F17071" s="1">
        <v>876.747176259419</v>
      </c>
      <c r="G17071" s="1">
        <v>-17640.6896282064</v>
      </c>
      <c r="H17071" s="1">
        <v>27785.7217533256</v>
      </c>
      <c r="I17071" s="1">
        <v>44053.8801615095</v>
      </c>
      <c r="J17071" s="1">
        <v>-1596.65216167594</v>
      </c>
      <c r="K17071" s="1">
        <v>0.01</v>
      </c>
      <c r="L17071" s="1">
        <v>0.916</v>
      </c>
      <c r="M17071" s="1">
        <v>0.374</v>
      </c>
    </row>
    <row r="17072">
      <c r="A17072" s="1">
        <v>17070.0</v>
      </c>
      <c r="B17072" s="1">
        <v>1.70023752849941E9</v>
      </c>
      <c r="C17072" s="1">
        <v>45041.2461210782</v>
      </c>
      <c r="D17072" s="1">
        <v>35222.7282789621</v>
      </c>
      <c r="E17072" s="1">
        <v>1024.55926234236</v>
      </c>
      <c r="F17072" s="1">
        <v>895.924973002073</v>
      </c>
      <c r="G17072" s="1">
        <v>-17594.7567933507</v>
      </c>
      <c r="H17072" s="1">
        <v>27795.7129830971</v>
      </c>
      <c r="I17072" s="1">
        <v>44069.4593273948</v>
      </c>
      <c r="J17072" s="1">
        <v>-1582.05647254663</v>
      </c>
      <c r="K17072" s="1">
        <v>0.01</v>
      </c>
      <c r="L17072" s="1">
        <v>0.916</v>
      </c>
      <c r="M17072" s="1">
        <v>0.374</v>
      </c>
    </row>
    <row r="17073">
      <c r="A17073" s="1">
        <v>17071.0</v>
      </c>
      <c r="B17073" s="1">
        <v>1.70023752850348E9</v>
      </c>
      <c r="C17073" s="1">
        <v>45029.2432343057</v>
      </c>
      <c r="D17073" s="1">
        <v>35212.267662557</v>
      </c>
      <c r="E17073" s="1">
        <v>1293.8530795399</v>
      </c>
      <c r="F17073" s="1">
        <v>892.08047295576</v>
      </c>
      <c r="G17073" s="1">
        <v>-17553.2943073861</v>
      </c>
      <c r="H17073" s="1">
        <v>27786.7499335706</v>
      </c>
      <c r="I17073" s="1">
        <v>44093.1521765175</v>
      </c>
      <c r="J17073" s="1">
        <v>-1572.57933289758</v>
      </c>
      <c r="K17073" s="1">
        <v>0.01</v>
      </c>
      <c r="L17073" s="1">
        <v>0.916</v>
      </c>
      <c r="M17073" s="1">
        <v>0.374</v>
      </c>
    </row>
    <row r="17074">
      <c r="A17074" s="1">
        <v>17072.0</v>
      </c>
      <c r="B17074" s="1">
        <v>1.70023752850844E9</v>
      </c>
      <c r="C17074" s="1">
        <v>45022.9623941138</v>
      </c>
      <c r="D17074" s="1">
        <v>35211.9547381347</v>
      </c>
      <c r="E17074" s="1">
        <v>1464.17337228934</v>
      </c>
      <c r="F17074" s="1">
        <v>882.133946673148</v>
      </c>
      <c r="G17074" s="1">
        <v>-17603.5410289217</v>
      </c>
      <c r="H17074" s="1">
        <v>27783.1289509688</v>
      </c>
      <c r="I17074" s="1">
        <v>44079.9199437999</v>
      </c>
      <c r="J17074" s="1">
        <v>-1577.5190684222</v>
      </c>
      <c r="K17074" s="1">
        <v>-0.03</v>
      </c>
      <c r="L17074" s="1">
        <v>0.94</v>
      </c>
      <c r="M17074" s="1">
        <v>0.358</v>
      </c>
    </row>
    <row r="17075">
      <c r="A17075" s="1">
        <v>17073.0</v>
      </c>
      <c r="B17075" s="1">
        <v>1.70023752851242E9</v>
      </c>
      <c r="C17075" s="1">
        <v>45020.6378126904</v>
      </c>
      <c r="D17075" s="1">
        <v>35195.2579850266</v>
      </c>
      <c r="E17075" s="1">
        <v>1252.94938718669</v>
      </c>
      <c r="F17075" s="1">
        <v>881.686911784042</v>
      </c>
      <c r="G17075" s="1">
        <v>-17645.6740672199</v>
      </c>
      <c r="H17075" s="1">
        <v>27792.0472970065</v>
      </c>
      <c r="I17075" s="1">
        <v>44091.9675340613</v>
      </c>
      <c r="J17075" s="1">
        <v>-1572.64638813094</v>
      </c>
      <c r="K17075" s="1">
        <v>-0.03</v>
      </c>
      <c r="L17075" s="1">
        <v>0.94</v>
      </c>
      <c r="M17075" s="1">
        <v>0.358</v>
      </c>
    </row>
    <row r="17076">
      <c r="A17076" s="1">
        <v>17074.0</v>
      </c>
      <c r="B17076" s="1">
        <v>1.70023752851656E9</v>
      </c>
      <c r="C17076" s="1">
        <v>45027.7009639383</v>
      </c>
      <c r="D17076" s="1">
        <v>35203.0587438415</v>
      </c>
      <c r="E17076" s="1">
        <v>1109.92057441718</v>
      </c>
      <c r="F17076" s="1">
        <v>889.241801409936</v>
      </c>
      <c r="G17076" s="1">
        <v>-17602.8928283325</v>
      </c>
      <c r="H17076" s="1">
        <v>27798.1716749872</v>
      </c>
      <c r="I17076" s="1">
        <v>44138.3027003172</v>
      </c>
      <c r="J17076" s="1">
        <v>-1557.38014666797</v>
      </c>
      <c r="K17076" s="1">
        <v>-0.03</v>
      </c>
      <c r="L17076" s="1">
        <v>0.94</v>
      </c>
      <c r="M17076" s="1">
        <v>0.358</v>
      </c>
    </row>
    <row r="17077">
      <c r="A17077" s="1">
        <v>17075.0</v>
      </c>
      <c r="B17077" s="1">
        <v>1.70023752851951E9</v>
      </c>
      <c r="C17077" s="1">
        <v>45038.4968565102</v>
      </c>
      <c r="D17077" s="1">
        <v>35246.4881833181</v>
      </c>
      <c r="E17077" s="1">
        <v>1269.95906471718</v>
      </c>
      <c r="F17077" s="1">
        <v>886.157260675103</v>
      </c>
      <c r="G17077" s="1">
        <v>-17566.5041883592</v>
      </c>
      <c r="H17077" s="1">
        <v>27795.9141487972</v>
      </c>
      <c r="I17077" s="1">
        <v>44136.5145607608</v>
      </c>
      <c r="J17077" s="1">
        <v>-1566.90198980593</v>
      </c>
      <c r="K17077" s="1">
        <v>-0.03</v>
      </c>
      <c r="L17077" s="1">
        <v>0.94</v>
      </c>
      <c r="M17077" s="1">
        <v>0.358</v>
      </c>
    </row>
    <row r="17078">
      <c r="A17078" s="1">
        <v>17076.0</v>
      </c>
      <c r="B17078" s="1">
        <v>1.7002375285235E9</v>
      </c>
      <c r="C17078" s="1">
        <v>45052.6455107504</v>
      </c>
      <c r="D17078" s="1">
        <v>35248.4327850857</v>
      </c>
      <c r="E17078" s="1">
        <v>1381.98600792718</v>
      </c>
      <c r="F17078" s="1">
        <v>872.008606434894</v>
      </c>
      <c r="G17078" s="1">
        <v>-17599.6741771309</v>
      </c>
      <c r="H17078" s="1">
        <v>27779.8208927894</v>
      </c>
      <c r="I17078" s="1">
        <v>44115.5486244617</v>
      </c>
      <c r="J17078" s="1">
        <v>-1585.27512374819</v>
      </c>
      <c r="K17078" s="1">
        <v>-0.03</v>
      </c>
      <c r="L17078" s="1">
        <v>0.94</v>
      </c>
      <c r="M17078" s="1">
        <v>0.358</v>
      </c>
    </row>
    <row r="17079">
      <c r="A17079" s="1">
        <v>17077.0</v>
      </c>
      <c r="B17079" s="1">
        <v>1.7002375285275E9</v>
      </c>
      <c r="C17079" s="1">
        <v>45058.2334468643</v>
      </c>
      <c r="D17079" s="1">
        <v>35252.5008025766</v>
      </c>
      <c r="E17079" s="1">
        <v>1108.40065579422</v>
      </c>
      <c r="F17079" s="1">
        <v>865.54895228731</v>
      </c>
      <c r="G17079" s="1">
        <v>-17651.1502446115</v>
      </c>
      <c r="H17079" s="1">
        <v>27767.3039158945</v>
      </c>
      <c r="I17079" s="1">
        <v>44123.7740664212</v>
      </c>
      <c r="J17079" s="1">
        <v>-1602.5753739566</v>
      </c>
      <c r="K17079" s="1">
        <v>-0.03</v>
      </c>
      <c r="L17079" s="1">
        <v>0.94</v>
      </c>
      <c r="M17079" s="1">
        <v>0.358</v>
      </c>
    </row>
    <row r="17080">
      <c r="A17080" s="1">
        <v>17078.0</v>
      </c>
      <c r="B17080" s="1">
        <v>1.70023752853248E9</v>
      </c>
      <c r="C17080" s="1">
        <v>45082.4180343649</v>
      </c>
      <c r="D17080" s="1">
        <v>35258.7369392796</v>
      </c>
      <c r="E17080" s="1">
        <v>787.29549494928</v>
      </c>
      <c r="F17080" s="1">
        <v>879.876420483162</v>
      </c>
      <c r="G17080" s="1">
        <v>-17632.1736135689</v>
      </c>
      <c r="H17080" s="1">
        <v>27774.2776601645</v>
      </c>
      <c r="I17080" s="1">
        <v>44129.1161333461</v>
      </c>
      <c r="J17080" s="1">
        <v>-1595.60162968655</v>
      </c>
      <c r="K17080" s="1">
        <v>-0.03</v>
      </c>
      <c r="L17080" s="1">
        <v>0.94</v>
      </c>
      <c r="M17080" s="1">
        <v>0.358</v>
      </c>
    </row>
    <row r="17081">
      <c r="A17081" s="1">
        <v>17079.0</v>
      </c>
      <c r="B17081" s="1">
        <v>1.70023752853653E9</v>
      </c>
      <c r="C17081" s="1">
        <v>45089.0565024681</v>
      </c>
      <c r="D17081" s="1">
        <v>35250.6903112757</v>
      </c>
      <c r="E17081" s="1">
        <v>770.978721496906</v>
      </c>
      <c r="F17081" s="1">
        <v>893.265115411891</v>
      </c>
      <c r="G17081" s="1">
        <v>-17573.3214704181</v>
      </c>
      <c r="H17081" s="1">
        <v>27773.3388868974</v>
      </c>
      <c r="I17081" s="1">
        <v>44171.8750204891</v>
      </c>
      <c r="J17081" s="1">
        <v>-1580.40244345694</v>
      </c>
      <c r="K17081" s="1">
        <v>-0.03</v>
      </c>
      <c r="L17081" s="1">
        <v>0.94</v>
      </c>
      <c r="M17081" s="1">
        <v>0.358</v>
      </c>
    </row>
    <row r="17082">
      <c r="A17082" s="1">
        <v>17080.0</v>
      </c>
      <c r="B17082" s="1">
        <v>1.70023752854051E9</v>
      </c>
      <c r="C17082" s="1">
        <v>45076.7406912733</v>
      </c>
      <c r="D17082" s="1">
        <v>35224.8516946854</v>
      </c>
      <c r="E17082" s="1">
        <v>944.271796258902</v>
      </c>
      <c r="F17082" s="1">
        <v>888.213621164992</v>
      </c>
      <c r="G17082" s="1">
        <v>-17565.8783395145</v>
      </c>
      <c r="H17082" s="1">
        <v>27766.3427908829</v>
      </c>
      <c r="I17082" s="1">
        <v>44186.3813026406</v>
      </c>
      <c r="J17082" s="1">
        <v>-1586.30330399314</v>
      </c>
      <c r="K17082" s="1">
        <v>-0.03</v>
      </c>
      <c r="L17082" s="1">
        <v>0.94</v>
      </c>
      <c r="M17082" s="1">
        <v>0.358</v>
      </c>
    </row>
    <row r="17083">
      <c r="A17083" s="1">
        <v>17081.0</v>
      </c>
      <c r="B17083" s="1">
        <v>1.70023752854457E9</v>
      </c>
      <c r="C17083" s="1">
        <v>45070.7504237592</v>
      </c>
      <c r="D17083" s="1">
        <v>35229.2102848542</v>
      </c>
      <c r="E17083" s="1">
        <v>932.425371697589</v>
      </c>
      <c r="F17083" s="1">
        <v>890.582906077254</v>
      </c>
      <c r="G17083" s="1">
        <v>-17603.8316015996</v>
      </c>
      <c r="H17083" s="1">
        <v>27779.3515061559</v>
      </c>
      <c r="I17083" s="1">
        <v>44178.893468248</v>
      </c>
      <c r="J17083" s="1">
        <v>-1568.39955668444</v>
      </c>
      <c r="K17083" s="1">
        <v>-0.03</v>
      </c>
      <c r="L17083" s="1">
        <v>0.94</v>
      </c>
      <c r="M17083" s="1">
        <v>0.358</v>
      </c>
    </row>
    <row r="17084">
      <c r="A17084" s="1">
        <v>17082.0</v>
      </c>
      <c r="B17084" s="1">
        <v>1.70023752854751E9</v>
      </c>
      <c r="C17084" s="1">
        <v>45100.3441334181</v>
      </c>
      <c r="D17084" s="1">
        <v>35232.6748052447</v>
      </c>
      <c r="E17084" s="1">
        <v>814.832844118219</v>
      </c>
      <c r="F17084" s="1">
        <v>901.065874226793</v>
      </c>
      <c r="G17084" s="1">
        <v>-17593.1921712389</v>
      </c>
      <c r="H17084" s="1">
        <v>27785.051200992</v>
      </c>
      <c r="I17084" s="1">
        <v>44168.3657966096</v>
      </c>
      <c r="J17084" s="1">
        <v>-1554.78734431115</v>
      </c>
      <c r="K17084" s="1">
        <v>-0.052</v>
      </c>
      <c r="L17084" s="1">
        <v>0.98</v>
      </c>
      <c r="M17084" s="1">
        <v>0.354</v>
      </c>
    </row>
    <row r="17085">
      <c r="A17085" s="1">
        <v>17083.0</v>
      </c>
      <c r="B17085" s="1">
        <v>1.70023752855147E9</v>
      </c>
      <c r="C17085" s="1">
        <v>45103.3169154306</v>
      </c>
      <c r="D17085" s="1">
        <v>35225.7904679525</v>
      </c>
      <c r="E17085" s="1">
        <v>1027.8896722662</v>
      </c>
      <c r="F17085" s="1">
        <v>902.474034127477</v>
      </c>
      <c r="G17085" s="1">
        <v>-17543.2360223813</v>
      </c>
      <c r="H17085" s="1">
        <v>27778.0774567219</v>
      </c>
      <c r="I17085" s="1">
        <v>44156.4970203038</v>
      </c>
      <c r="J17085" s="1">
        <v>-1553.75916406621</v>
      </c>
      <c r="K17085" s="1">
        <v>-0.052</v>
      </c>
      <c r="L17085" s="1">
        <v>0.98</v>
      </c>
      <c r="M17085" s="1">
        <v>0.354</v>
      </c>
    </row>
    <row r="17086">
      <c r="A17086" s="1">
        <v>17084.0</v>
      </c>
      <c r="B17086" s="1">
        <v>1.70023752855556E9</v>
      </c>
      <c r="C17086" s="1">
        <v>45100.1653194624</v>
      </c>
      <c r="D17086" s="1">
        <v>35218.056764371</v>
      </c>
      <c r="E17086" s="1">
        <v>1404.91889773832</v>
      </c>
      <c r="F17086" s="1">
        <v>892.862784011695</v>
      </c>
      <c r="G17086" s="1">
        <v>-17549.7850835067</v>
      </c>
      <c r="H17086" s="1">
        <v>27762.7441600256</v>
      </c>
      <c r="I17086" s="1">
        <v>44128.9373193904</v>
      </c>
      <c r="J17086" s="1">
        <v>-1567.99722528424</v>
      </c>
      <c r="K17086" s="1">
        <v>-0.052</v>
      </c>
      <c r="L17086" s="1">
        <v>0.98</v>
      </c>
      <c r="M17086" s="1">
        <v>0.354</v>
      </c>
    </row>
    <row r="17087">
      <c r="A17087" s="1">
        <v>17085.0</v>
      </c>
      <c r="B17087" s="1">
        <v>1.70023752855954E9</v>
      </c>
      <c r="C17087" s="1">
        <v>45086.0166652222</v>
      </c>
      <c r="D17087" s="1">
        <v>35187.0995983004</v>
      </c>
      <c r="E17087" s="1">
        <v>1440.50287491117</v>
      </c>
      <c r="F17087" s="1">
        <v>878.557667560299</v>
      </c>
      <c r="G17087" s="1">
        <v>-17614.2028110269</v>
      </c>
      <c r="H17087" s="1">
        <v>27758.005590201</v>
      </c>
      <c r="I17087" s="1">
        <v>44083.0044845348</v>
      </c>
      <c r="J17087" s="1">
        <v>-1582.19058301336</v>
      </c>
      <c r="K17087" s="1">
        <v>-0.052</v>
      </c>
      <c r="L17087" s="1">
        <v>0.98</v>
      </c>
      <c r="M17087" s="1">
        <v>0.354</v>
      </c>
    </row>
    <row r="17088">
      <c r="A17088" s="1">
        <v>17086.0</v>
      </c>
      <c r="B17088" s="1">
        <v>1.70023752856457E9</v>
      </c>
      <c r="C17088" s="1">
        <v>45076.4948220842</v>
      </c>
      <c r="D17088" s="1">
        <v>35209.1607700778</v>
      </c>
      <c r="E17088" s="1">
        <v>1323.62560315437</v>
      </c>
      <c r="F17088" s="1">
        <v>870.153411645103</v>
      </c>
      <c r="G17088" s="1">
        <v>-17618.7178634068</v>
      </c>
      <c r="H17088" s="1">
        <v>27759.5031570795</v>
      </c>
      <c r="I17088" s="1">
        <v>44077.4836036543</v>
      </c>
      <c r="J17088" s="1">
        <v>-1577.47436493329</v>
      </c>
      <c r="K17088" s="1">
        <v>-0.052</v>
      </c>
      <c r="L17088" s="1">
        <v>0.98</v>
      </c>
      <c r="M17088" s="1">
        <v>0.354</v>
      </c>
    </row>
    <row r="17089">
      <c r="A17089" s="1">
        <v>17087.0</v>
      </c>
      <c r="B17089" s="1">
        <v>1.70023752856853E9</v>
      </c>
      <c r="C17089" s="1">
        <v>45090.6881798134</v>
      </c>
      <c r="D17089" s="1">
        <v>35239.1791628812</v>
      </c>
      <c r="E17089" s="1">
        <v>1444.34737495748</v>
      </c>
      <c r="F17089" s="1">
        <v>878.043577437827</v>
      </c>
      <c r="G17089" s="1">
        <v>-17567.130037204</v>
      </c>
      <c r="H17089" s="1">
        <v>27775.9316892542</v>
      </c>
      <c r="I17089" s="1">
        <v>44089.397083449</v>
      </c>
      <c r="J17089" s="1">
        <v>-1567.79605958414</v>
      </c>
      <c r="K17089" s="1">
        <v>-0.052</v>
      </c>
      <c r="L17089" s="1">
        <v>0.98</v>
      </c>
      <c r="M17089" s="1">
        <v>0.354</v>
      </c>
    </row>
    <row r="17090">
      <c r="A17090" s="1">
        <v>17088.0</v>
      </c>
      <c r="B17090" s="1">
        <v>1.70023752857252E9</v>
      </c>
      <c r="C17090" s="1">
        <v>45081.9262959869</v>
      </c>
      <c r="D17090" s="1">
        <v>35222.3706510508</v>
      </c>
      <c r="E17090" s="1">
        <v>1802.37761764259</v>
      </c>
      <c r="F17090" s="1">
        <v>871.405109334601</v>
      </c>
      <c r="G17090" s="1">
        <v>-17546.0746939271</v>
      </c>
      <c r="H17090" s="1">
        <v>27779.6644305782</v>
      </c>
      <c r="I17090" s="1">
        <v>44081.8198420786</v>
      </c>
      <c r="J17090" s="1">
        <v>-1558.45303040182</v>
      </c>
      <c r="K17090" s="1">
        <v>-0.052</v>
      </c>
      <c r="L17090" s="1">
        <v>0.98</v>
      </c>
      <c r="M17090" s="1">
        <v>0.354</v>
      </c>
    </row>
    <row r="17091">
      <c r="A17091" s="1">
        <v>17089.0</v>
      </c>
      <c r="B17091" s="1">
        <v>1.70023752857553E9</v>
      </c>
      <c r="C17091" s="1">
        <v>45082.3286273871</v>
      </c>
      <c r="D17091" s="1">
        <v>35217.3862120373</v>
      </c>
      <c r="E17091" s="1">
        <v>1904.05570316978</v>
      </c>
      <c r="F17091" s="1">
        <v>846.527617755844</v>
      </c>
      <c r="G17091" s="1">
        <v>-17604.5021539333</v>
      </c>
      <c r="H17091" s="1">
        <v>27782.2125294461</v>
      </c>
      <c r="I17091" s="1">
        <v>44053.2766644092</v>
      </c>
      <c r="J17091" s="1">
        <v>-1566.81258282811</v>
      </c>
      <c r="K17091" s="1">
        <v>-0.052</v>
      </c>
      <c r="L17091" s="1">
        <v>0.98</v>
      </c>
      <c r="M17091" s="1">
        <v>0.354</v>
      </c>
    </row>
    <row r="17092">
      <c r="A17092" s="1">
        <v>17090.0</v>
      </c>
      <c r="B17092" s="1">
        <v>1.70023752857948E9</v>
      </c>
      <c r="C17092" s="1">
        <v>45092.0292844807</v>
      </c>
      <c r="D17092" s="1">
        <v>35218.794371938</v>
      </c>
      <c r="E17092" s="1">
        <v>1694.55280239019</v>
      </c>
      <c r="F17092" s="1">
        <v>836.938719384517</v>
      </c>
      <c r="G17092" s="1">
        <v>-17629.8043286567</v>
      </c>
      <c r="H17092" s="1">
        <v>27788.1133899823</v>
      </c>
      <c r="I17092" s="1">
        <v>44030.2990711091</v>
      </c>
      <c r="J17092" s="1">
        <v>-1579.57542891209</v>
      </c>
      <c r="K17092" s="1">
        <v>-0.052</v>
      </c>
      <c r="L17092" s="1">
        <v>0.98</v>
      </c>
      <c r="M17092" s="1">
        <v>0.354</v>
      </c>
    </row>
    <row r="17093">
      <c r="A17093" s="1">
        <v>17091.0</v>
      </c>
      <c r="B17093" s="1">
        <v>1.70023752858349E9</v>
      </c>
      <c r="C17093" s="1">
        <v>45126.3392122196</v>
      </c>
      <c r="D17093" s="1">
        <v>35210.792447423</v>
      </c>
      <c r="E17093" s="1">
        <v>1667.66365381046</v>
      </c>
      <c r="F17093" s="1">
        <v>829.987326858917</v>
      </c>
      <c r="G17093" s="1">
        <v>-17582.7092030893</v>
      </c>
      <c r="H17093" s="1">
        <v>27789.0745149939</v>
      </c>
      <c r="I17093" s="1">
        <v>44036.3116903676</v>
      </c>
      <c r="J17093" s="1">
        <v>-1575.28389397667</v>
      </c>
      <c r="K17093" s="1">
        <v>-0.052</v>
      </c>
      <c r="L17093" s="1">
        <v>0.98</v>
      </c>
      <c r="M17093" s="1">
        <v>0.354</v>
      </c>
    </row>
    <row r="17094">
      <c r="A17094" s="1">
        <v>17092.0</v>
      </c>
      <c r="B17094" s="1">
        <v>1.70023752858749E9</v>
      </c>
      <c r="C17094" s="1">
        <v>45123.8805203295</v>
      </c>
      <c r="D17094" s="1">
        <v>35200.3988862513</v>
      </c>
      <c r="E17094" s="1">
        <v>1933.89528201762</v>
      </c>
      <c r="F17094" s="1">
        <v>815.972783085439</v>
      </c>
      <c r="G17094" s="1">
        <v>-17552.847272497</v>
      </c>
      <c r="H17094" s="1">
        <v>27783.0618957354</v>
      </c>
      <c r="I17094" s="1">
        <v>44035.4399723339</v>
      </c>
      <c r="J17094" s="1">
        <v>-1581.54238242416</v>
      </c>
      <c r="K17094" s="1">
        <v>-0.068</v>
      </c>
      <c r="L17094" s="1">
        <v>0.988</v>
      </c>
      <c r="M17094" s="1">
        <v>0.354</v>
      </c>
    </row>
    <row r="17095">
      <c r="A17095" s="1">
        <v>17093.0</v>
      </c>
      <c r="B17095" s="1">
        <v>1.70023752859255E9</v>
      </c>
      <c r="C17095" s="1">
        <v>45110.8047498231</v>
      </c>
      <c r="D17095" s="1">
        <v>35207.1044095879</v>
      </c>
      <c r="E17095" s="1">
        <v>2006.471396264</v>
      </c>
      <c r="F17095" s="1">
        <v>801.041817789294</v>
      </c>
      <c r="G17095" s="1">
        <v>-17596.9025608185</v>
      </c>
      <c r="H17095" s="1">
        <v>27791.9131865397</v>
      </c>
      <c r="I17095" s="1">
        <v>44022.0289256607</v>
      </c>
      <c r="J17095" s="1">
        <v>-1590.70659765083</v>
      </c>
      <c r="K17095" s="1">
        <v>-0.068</v>
      </c>
      <c r="L17095" s="1">
        <v>0.988</v>
      </c>
      <c r="M17095" s="1">
        <v>0.354</v>
      </c>
    </row>
    <row r="17096">
      <c r="A17096" s="1">
        <v>17094.0</v>
      </c>
      <c r="B17096" s="1">
        <v>1.70023752859651E9</v>
      </c>
      <c r="C17096" s="1">
        <v>45111.4753021568</v>
      </c>
      <c r="D17096" s="1">
        <v>35214.7934096805</v>
      </c>
      <c r="E17096" s="1">
        <v>1825.44461792047</v>
      </c>
      <c r="F17096" s="1">
        <v>791.877602562618</v>
      </c>
      <c r="G17096" s="1">
        <v>-17620.9306861079</v>
      </c>
      <c r="H17096" s="1">
        <v>27794.3495266854</v>
      </c>
      <c r="I17096" s="1">
        <v>44017.6032802585</v>
      </c>
      <c r="J17096" s="1">
        <v>-1592.89706860745</v>
      </c>
      <c r="K17096" s="1">
        <v>-0.068</v>
      </c>
      <c r="L17096" s="1">
        <v>0.988</v>
      </c>
      <c r="M17096" s="1">
        <v>0.354</v>
      </c>
    </row>
    <row r="17097">
      <c r="A17097" s="1">
        <v>17095.0</v>
      </c>
      <c r="B17097" s="1">
        <v>1.70023752860064E9</v>
      </c>
      <c r="C17097" s="1">
        <v>45116.3703341925</v>
      </c>
      <c r="D17097" s="1">
        <v>35209.0490113555</v>
      </c>
      <c r="E17097" s="1">
        <v>1806.78091130029</v>
      </c>
      <c r="F17097" s="1">
        <v>781.796965813275</v>
      </c>
      <c r="G17097" s="1">
        <v>-17583.379755423</v>
      </c>
      <c r="H17097" s="1">
        <v>27784.2912416805</v>
      </c>
      <c r="I17097" s="1">
        <v>44034.7694200002</v>
      </c>
      <c r="J17097" s="1">
        <v>-1593.50056570775</v>
      </c>
      <c r="K17097" s="1">
        <v>-0.068</v>
      </c>
      <c r="L17097" s="1">
        <v>0.988</v>
      </c>
      <c r="M17097" s="1">
        <v>0.354</v>
      </c>
    </row>
    <row r="17098">
      <c r="A17098" s="1">
        <v>17096.0</v>
      </c>
      <c r="B17098" s="1">
        <v>1.7002375286036E9</v>
      </c>
      <c r="C17098" s="1">
        <v>45125.6463081415</v>
      </c>
      <c r="D17098" s="1">
        <v>35208.3784590218</v>
      </c>
      <c r="E17098" s="1">
        <v>2109.15531029168</v>
      </c>
      <c r="F17098" s="1">
        <v>775.091442476683</v>
      </c>
      <c r="G17098" s="1">
        <v>-17552.4672928413</v>
      </c>
      <c r="H17098" s="1">
        <v>27776.9822212436</v>
      </c>
      <c r="I17098" s="1">
        <v>44034.4564955778</v>
      </c>
      <c r="J17098" s="1">
        <v>-1605.88343213599</v>
      </c>
      <c r="K17098" s="1">
        <v>-0.068</v>
      </c>
      <c r="L17098" s="1">
        <v>0.988</v>
      </c>
      <c r="M17098" s="1">
        <v>0.354</v>
      </c>
    </row>
    <row r="17099">
      <c r="A17099" s="1">
        <v>17097.0</v>
      </c>
      <c r="B17099" s="1">
        <v>1.70023752860754E9</v>
      </c>
      <c r="C17099" s="1">
        <v>45139.7055554038</v>
      </c>
      <c r="D17099" s="1">
        <v>35229.053822643</v>
      </c>
      <c r="E17099" s="1">
        <v>2326.68248733073</v>
      </c>
      <c r="F17099" s="1">
        <v>782.556925124755</v>
      </c>
      <c r="G17099" s="1">
        <v>-17574.4837611298</v>
      </c>
      <c r="H17099" s="1">
        <v>27790.4826748946</v>
      </c>
      <c r="I17099" s="1">
        <v>44034.2329781333</v>
      </c>
      <c r="J17099" s="1">
        <v>-1600.85428963354</v>
      </c>
      <c r="K17099" s="1">
        <v>-0.068</v>
      </c>
      <c r="L17099" s="1">
        <v>0.988</v>
      </c>
      <c r="M17099" s="1">
        <v>0.354</v>
      </c>
    </row>
    <row r="17100">
      <c r="A17100" s="1">
        <v>17098.0</v>
      </c>
      <c r="B17100" s="1">
        <v>1.70023752861161E9</v>
      </c>
      <c r="C17100" s="1">
        <v>45135.1681512794</v>
      </c>
      <c r="D17100" s="1">
        <v>35240.1849913817</v>
      </c>
      <c r="E17100" s="1">
        <v>2199.92574452468</v>
      </c>
      <c r="F17100" s="1">
        <v>782.936904780495</v>
      </c>
      <c r="G17100" s="1">
        <v>-17612.4593749593</v>
      </c>
      <c r="H17100" s="1">
        <v>27792.0696487509</v>
      </c>
      <c r="I17100" s="1">
        <v>44021.4254285604</v>
      </c>
      <c r="J17100" s="1">
        <v>-1599.64729543296</v>
      </c>
      <c r="K17100" s="1">
        <v>-0.068</v>
      </c>
      <c r="L17100" s="1">
        <v>0.988</v>
      </c>
      <c r="M17100" s="1">
        <v>0.354</v>
      </c>
    </row>
    <row r="17101">
      <c r="A17101" s="1">
        <v>17099.0</v>
      </c>
      <c r="B17101" s="1">
        <v>1.70023752861554E9</v>
      </c>
      <c r="C17101" s="1">
        <v>45143.2147792833</v>
      </c>
      <c r="D17101" s="1">
        <v>35239.2685698591</v>
      </c>
      <c r="E17101" s="1">
        <v>2111.94927834859</v>
      </c>
      <c r="F17101" s="1">
        <v>795.789157842297</v>
      </c>
      <c r="G17101" s="1">
        <v>-17580.6081391105</v>
      </c>
      <c r="H17101" s="1">
        <v>27795.7576865861</v>
      </c>
      <c r="I17101" s="1">
        <v>44052.4496498643</v>
      </c>
      <c r="J17101" s="1">
        <v>-1588.06909180511</v>
      </c>
      <c r="K17101" s="1">
        <v>-0.068</v>
      </c>
      <c r="L17101" s="1">
        <v>0.988</v>
      </c>
      <c r="M17101" s="1">
        <v>0.354</v>
      </c>
    </row>
    <row r="17102">
      <c r="A17102" s="1">
        <v>17100.0</v>
      </c>
      <c r="B17102" s="1">
        <v>1.70023752861962E9</v>
      </c>
      <c r="C17102" s="1">
        <v>45151.887256132</v>
      </c>
      <c r="D17102" s="1">
        <v>35236.0946221464</v>
      </c>
      <c r="E17102" s="1">
        <v>2370.53660995204</v>
      </c>
      <c r="F17102" s="1">
        <v>802.561736412255</v>
      </c>
      <c r="G17102" s="1">
        <v>-17538.5645077901</v>
      </c>
      <c r="H17102" s="1">
        <v>27781.1843492012</v>
      </c>
      <c r="I17102" s="1">
        <v>44075.6284088645</v>
      </c>
      <c r="J17102" s="1">
        <v>-1594.59580118606</v>
      </c>
      <c r="K17102" s="1">
        <v>-0.068</v>
      </c>
      <c r="L17102" s="1">
        <v>0.988</v>
      </c>
      <c r="M17102" s="1">
        <v>0.354</v>
      </c>
    </row>
    <row r="17103">
      <c r="A17103" s="1">
        <v>17101.0</v>
      </c>
      <c r="B17103" s="1">
        <v>1.70023752862463E9</v>
      </c>
      <c r="C17103" s="1">
        <v>45141.3148810046</v>
      </c>
      <c r="D17103" s="1">
        <v>35233.9265029342</v>
      </c>
      <c r="E17103" s="1">
        <v>2628.47574096628</v>
      </c>
      <c r="F17103" s="1">
        <v>795.766806097842</v>
      </c>
      <c r="G17103" s="1">
        <v>-17573.7238018183</v>
      </c>
      <c r="H17103" s="1">
        <v>27766.9686397276</v>
      </c>
      <c r="I17103" s="1">
        <v>44052.5614085866</v>
      </c>
      <c r="J17103" s="1">
        <v>-1615.29351655167</v>
      </c>
      <c r="K17103" s="1">
        <v>-0.068</v>
      </c>
      <c r="L17103" s="1">
        <v>0.988</v>
      </c>
      <c r="M17103" s="1">
        <v>0.354</v>
      </c>
    </row>
    <row r="17104">
      <c r="A17104" s="1">
        <v>17102.0</v>
      </c>
      <c r="B17104" s="1">
        <v>1.70023752862872E9</v>
      </c>
      <c r="C17104" s="1">
        <v>45138.7667821367</v>
      </c>
      <c r="D17104" s="1">
        <v>35239.4920873036</v>
      </c>
      <c r="E17104" s="1">
        <v>2524.02603912663</v>
      </c>
      <c r="F17104" s="1">
        <v>805.132187024615</v>
      </c>
      <c r="G17104" s="1">
        <v>-17633.8723461475</v>
      </c>
      <c r="H17104" s="1">
        <v>27764.8228722599</v>
      </c>
      <c r="I17104" s="1">
        <v>44032.2436728768</v>
      </c>
      <c r="J17104" s="1">
        <v>-1630.91738592593</v>
      </c>
      <c r="K17104" s="1">
        <v>-0.068</v>
      </c>
      <c r="L17104" s="1">
        <v>0.948</v>
      </c>
      <c r="M17104" s="1">
        <v>0.338</v>
      </c>
    </row>
    <row r="17105">
      <c r="A17105" s="1">
        <v>17103.0</v>
      </c>
      <c r="B17105" s="1">
        <v>1.70023752863163E9</v>
      </c>
      <c r="C17105" s="1">
        <v>45165.9688551388</v>
      </c>
      <c r="D17105" s="1">
        <v>35261.553259081</v>
      </c>
      <c r="E17105" s="1">
        <v>2358.98075806865</v>
      </c>
      <c r="F17105" s="1">
        <v>835.530559483833</v>
      </c>
      <c r="G17105" s="1">
        <v>-17608.369005724</v>
      </c>
      <c r="H17105" s="1">
        <v>27773.9647357421</v>
      </c>
      <c r="I17105" s="1">
        <v>44053.7460510428</v>
      </c>
      <c r="J17105" s="1">
        <v>-1621.21672883233</v>
      </c>
      <c r="K17105" s="1">
        <v>-0.068</v>
      </c>
      <c r="L17105" s="1">
        <v>0.948</v>
      </c>
      <c r="M17105" s="1">
        <v>0.338</v>
      </c>
    </row>
    <row r="17106">
      <c r="A17106" s="1">
        <v>17104.0</v>
      </c>
      <c r="B17106" s="1">
        <v>1.70023752863566E9</v>
      </c>
      <c r="C17106" s="1">
        <v>45170.2827418187</v>
      </c>
      <c r="D17106" s="1">
        <v>35261.307389892</v>
      </c>
      <c r="E17106" s="1">
        <v>2553.57504529655</v>
      </c>
      <c r="F17106" s="1">
        <v>842.414896776067</v>
      </c>
      <c r="G17106" s="1">
        <v>-17556.7141242878</v>
      </c>
      <c r="H17106" s="1">
        <v>27759.0561221904</v>
      </c>
      <c r="I17106" s="1">
        <v>44076.7906995762</v>
      </c>
      <c r="J17106" s="1">
        <v>-1628.10106612456</v>
      </c>
      <c r="K17106" s="1">
        <v>-0.068</v>
      </c>
      <c r="L17106" s="1">
        <v>0.948</v>
      </c>
      <c r="M17106" s="1">
        <v>0.338</v>
      </c>
    </row>
    <row r="17107">
      <c r="A17107" s="1">
        <v>17105.0</v>
      </c>
      <c r="B17107" s="1">
        <v>1.70023752864065E9</v>
      </c>
      <c r="C17107" s="1">
        <v>45178.6646459895</v>
      </c>
      <c r="D17107" s="1">
        <v>35275.4113406433</v>
      </c>
      <c r="E17107" s="1">
        <v>2843.87950228208</v>
      </c>
      <c r="F17107" s="1">
        <v>847.064059622771</v>
      </c>
      <c r="G17107" s="1">
        <v>-17567.4653133708</v>
      </c>
      <c r="H17107" s="1">
        <v>27759.6819710352</v>
      </c>
      <c r="I17107" s="1">
        <v>44075.9189815424</v>
      </c>
      <c r="J17107" s="1">
        <v>-1639.07577265212</v>
      </c>
      <c r="K17107" s="1">
        <v>-0.068</v>
      </c>
      <c r="L17107" s="1">
        <v>0.948</v>
      </c>
      <c r="M17107" s="1">
        <v>0.338</v>
      </c>
    </row>
    <row r="17108">
      <c r="A17108" s="1">
        <v>17106.0</v>
      </c>
      <c r="B17108" s="1">
        <v>1.70023752864461E9</v>
      </c>
      <c r="C17108" s="1">
        <v>45177.5470587667</v>
      </c>
      <c r="D17108" s="1">
        <v>35283.3238581805</v>
      </c>
      <c r="E17108" s="1">
        <v>2793.02928364626</v>
      </c>
      <c r="F17108" s="1">
        <v>843.085449109727</v>
      </c>
      <c r="G17108" s="1">
        <v>-17615.0968808051</v>
      </c>
      <c r="H17108" s="1">
        <v>27759.5478605685</v>
      </c>
      <c r="I17108" s="1">
        <v>44069.9063622839</v>
      </c>
      <c r="J17108" s="1">
        <v>-1646.09422041108</v>
      </c>
      <c r="K17108" s="1">
        <v>-0.068</v>
      </c>
      <c r="L17108" s="1">
        <v>0.948</v>
      </c>
      <c r="M17108" s="1">
        <v>0.338</v>
      </c>
    </row>
    <row r="17109">
      <c r="A17109" s="1">
        <v>17107.0</v>
      </c>
      <c r="B17109" s="1">
        <v>1.70023752864769E9</v>
      </c>
      <c r="C17109" s="1">
        <v>45181.2127448574</v>
      </c>
      <c r="D17109" s="1">
        <v>35285.6707913483</v>
      </c>
      <c r="E17109" s="1">
        <v>2603.9111738099</v>
      </c>
      <c r="F17109" s="1">
        <v>827.752152413386</v>
      </c>
      <c r="G17109" s="1">
        <v>-17621.4000727415</v>
      </c>
      <c r="H17109" s="1">
        <v>27740.4371190592</v>
      </c>
      <c r="I17109" s="1">
        <v>44061.613865091</v>
      </c>
      <c r="J17109" s="1">
        <v>-1668.64713056649</v>
      </c>
      <c r="K17109" s="1">
        <v>-0.068</v>
      </c>
      <c r="L17109" s="1">
        <v>0.948</v>
      </c>
      <c r="M17109" s="1">
        <v>0.338</v>
      </c>
    </row>
    <row r="17110">
      <c r="A17110" s="1">
        <v>17108.0</v>
      </c>
      <c r="B17110" s="1">
        <v>1.70023752865268E9</v>
      </c>
      <c r="C17110" s="1">
        <v>45200.0552654332</v>
      </c>
      <c r="D17110" s="1">
        <v>35276.6630383328</v>
      </c>
      <c r="E17110" s="1">
        <v>2692.58054406411</v>
      </c>
      <c r="F17110" s="1">
        <v>830.993155359405</v>
      </c>
      <c r="G17110" s="1">
        <v>-17567.8899965155</v>
      </c>
      <c r="H17110" s="1">
        <v>27740.5488777814</v>
      </c>
      <c r="I17110" s="1">
        <v>44063.4020046475</v>
      </c>
      <c r="J17110" s="1">
        <v>-1677.99015974881</v>
      </c>
      <c r="K17110" s="1">
        <v>-0.068</v>
      </c>
      <c r="L17110" s="1">
        <v>0.948</v>
      </c>
      <c r="M17110" s="1">
        <v>0.338</v>
      </c>
    </row>
    <row r="17111">
      <c r="A17111" s="1">
        <v>17109.0</v>
      </c>
      <c r="B17111" s="1">
        <v>1.70023752865567E9</v>
      </c>
      <c r="C17111" s="1">
        <v>45212.3934283725</v>
      </c>
      <c r="D17111" s="1">
        <v>35282.6533058468</v>
      </c>
      <c r="E17111" s="1">
        <v>2997.77126285687</v>
      </c>
      <c r="F17111" s="1">
        <v>830.076733836738</v>
      </c>
      <c r="G17111" s="1">
        <v>-17552.7131620303</v>
      </c>
      <c r="H17111" s="1">
        <v>27747.1649941402</v>
      </c>
      <c r="I17111" s="1">
        <v>44058.7751935452</v>
      </c>
      <c r="J17111" s="1">
        <v>-1680.53825861671</v>
      </c>
      <c r="K17111" s="1">
        <v>-0.068</v>
      </c>
      <c r="L17111" s="1">
        <v>0.948</v>
      </c>
      <c r="M17111" s="1">
        <v>0.338</v>
      </c>
    </row>
    <row r="17112">
      <c r="A17112" s="1">
        <v>17110.0</v>
      </c>
      <c r="B17112" s="1">
        <v>1.70023752865966E9</v>
      </c>
      <c r="C17112" s="1">
        <v>45201.7316462673</v>
      </c>
      <c r="D17112" s="1">
        <v>35317.566730686</v>
      </c>
      <c r="E17112" s="1">
        <v>3005.66142864959</v>
      </c>
      <c r="F17112" s="1">
        <v>813.000001072883</v>
      </c>
      <c r="G17112" s="1">
        <v>-17610.4924214473</v>
      </c>
      <c r="H17112" s="1">
        <v>27743.6781220052</v>
      </c>
      <c r="I17112" s="1">
        <v>44036.2669868787</v>
      </c>
      <c r="J17112" s="1">
        <v>-1690.73065408833</v>
      </c>
      <c r="K17112" s="1">
        <v>-0.068</v>
      </c>
      <c r="L17112" s="1">
        <v>0.948</v>
      </c>
      <c r="M17112" s="1">
        <v>0.338</v>
      </c>
    </row>
    <row r="17113">
      <c r="A17113" s="1">
        <v>17111.0</v>
      </c>
      <c r="B17113" s="1">
        <v>1.7002375286636E9</v>
      </c>
      <c r="C17113" s="1">
        <v>45198.0883119211</v>
      </c>
      <c r="D17113" s="1">
        <v>35306.8602450919</v>
      </c>
      <c r="E17113" s="1">
        <v>2785.47439402036</v>
      </c>
      <c r="F17113" s="1">
        <v>797.82316658773</v>
      </c>
      <c r="G17113" s="1">
        <v>-17626.0268838437</v>
      </c>
      <c r="H17113" s="1">
        <v>27730.1329648653</v>
      </c>
      <c r="I17113" s="1">
        <v>44018.0950186365</v>
      </c>
      <c r="J17113" s="1">
        <v>-1706.42157869596</v>
      </c>
      <c r="K17113" s="1">
        <v>-0.068</v>
      </c>
      <c r="L17113" s="1">
        <v>0.948</v>
      </c>
      <c r="M17113" s="1">
        <v>0.338</v>
      </c>
    </row>
    <row r="17114">
      <c r="A17114" s="1">
        <v>17112.0</v>
      </c>
      <c r="B17114" s="1">
        <v>1.70023752866769E9</v>
      </c>
      <c r="C17114" s="1">
        <v>45226.1397512125</v>
      </c>
      <c r="D17114" s="1">
        <v>35317.9914138306</v>
      </c>
      <c r="E17114" s="1">
        <v>2801.14296688353</v>
      </c>
      <c r="F17114" s="1">
        <v>794.962143297451</v>
      </c>
      <c r="G17114" s="1">
        <v>-17576.2271971973</v>
      </c>
      <c r="H17114" s="1">
        <v>27736.4361568017</v>
      </c>
      <c r="I17114" s="1">
        <v>44015.0775331351</v>
      </c>
      <c r="J17114" s="1">
        <v>-1699.60429663709</v>
      </c>
      <c r="K17114" s="1">
        <v>-0.076</v>
      </c>
      <c r="L17114" s="1">
        <v>0.972</v>
      </c>
      <c r="M17114" s="1">
        <v>0.326</v>
      </c>
    </row>
    <row r="17115">
      <c r="A17115" s="1">
        <v>17113.0</v>
      </c>
      <c r="B17115" s="1">
        <v>1.70023752867173E9</v>
      </c>
      <c r="C17115" s="1">
        <v>45245.2281409774</v>
      </c>
      <c r="D17115" s="1">
        <v>35319.2207597757</v>
      </c>
      <c r="E17115" s="1">
        <v>3093.25791516994</v>
      </c>
      <c r="F17115" s="1">
        <v>791.63173337361</v>
      </c>
      <c r="G17115" s="1">
        <v>-17552.6908102859</v>
      </c>
      <c r="H17115" s="1">
        <v>27753.1329099098</v>
      </c>
      <c r="I17115" s="1">
        <v>44021.604242516</v>
      </c>
      <c r="J17115" s="1">
        <v>-1685.81327030816</v>
      </c>
      <c r="K17115" s="1">
        <v>-0.076</v>
      </c>
      <c r="L17115" s="1">
        <v>0.972</v>
      </c>
      <c r="M17115" s="1">
        <v>0.326</v>
      </c>
    </row>
    <row r="17116">
      <c r="A17116" s="1">
        <v>17114.0</v>
      </c>
      <c r="B17116" s="1">
        <v>1.70023752867576E9</v>
      </c>
      <c r="C17116" s="1">
        <v>45245.7198793554</v>
      </c>
      <c r="D17116" s="1">
        <v>35324.1604953003</v>
      </c>
      <c r="E17116" s="1">
        <v>3162.01188111446</v>
      </c>
      <c r="F17116" s="1">
        <v>777.706596577954</v>
      </c>
      <c r="G17116" s="1">
        <v>-17603.9210085774</v>
      </c>
      <c r="H17116" s="1">
        <v>27761.3583518693</v>
      </c>
      <c r="I17116" s="1">
        <v>43994.4915764917</v>
      </c>
      <c r="J17116" s="1">
        <v>-1701.5488984047</v>
      </c>
      <c r="K17116" s="1">
        <v>-0.076</v>
      </c>
      <c r="L17116" s="1">
        <v>0.972</v>
      </c>
      <c r="M17116" s="1">
        <v>0.326</v>
      </c>
    </row>
    <row r="17117">
      <c r="A17117" s="1">
        <v>17115.0</v>
      </c>
      <c r="B17117" s="1">
        <v>1.7002375286807E9</v>
      </c>
      <c r="C17117" s="1">
        <v>45253.8782660816</v>
      </c>
      <c r="D17117" s="1">
        <v>35328.9884721027</v>
      </c>
      <c r="E17117" s="1">
        <v>2936.6392417716</v>
      </c>
      <c r="F17117" s="1">
        <v>757.612378312632</v>
      </c>
      <c r="G17117" s="1">
        <v>-17640.868442162</v>
      </c>
      <c r="H17117" s="1">
        <v>27749.8919069638</v>
      </c>
      <c r="I17117" s="1">
        <v>43953.0067387827</v>
      </c>
      <c r="J17117" s="1">
        <v>-1725.44291322742</v>
      </c>
      <c r="K17117" s="1">
        <v>-0.076</v>
      </c>
      <c r="L17117" s="1">
        <v>0.972</v>
      </c>
      <c r="M17117" s="1">
        <v>0.326</v>
      </c>
    </row>
    <row r="17118">
      <c r="A17118" s="1">
        <v>17116.0</v>
      </c>
      <c r="B17118" s="1">
        <v>1.70023752868372E9</v>
      </c>
      <c r="C17118" s="1">
        <v>45275.2241820364</v>
      </c>
      <c r="D17118" s="1">
        <v>35330.5307424701</v>
      </c>
      <c r="E17118" s="1">
        <v>2909.75009319187</v>
      </c>
      <c r="F17118" s="1">
        <v>759.065241702227</v>
      </c>
      <c r="G17118" s="1">
        <v>-17587.4030694249</v>
      </c>
      <c r="H17118" s="1">
        <v>27748.0814156629</v>
      </c>
      <c r="I17118" s="1">
        <v>43979.8511838735</v>
      </c>
      <c r="J17118" s="1">
        <v>-1715.60814566709</v>
      </c>
      <c r="K17118" s="1">
        <v>-0.076</v>
      </c>
      <c r="L17118" s="1">
        <v>0.972</v>
      </c>
      <c r="M17118" s="1">
        <v>0.326</v>
      </c>
    </row>
    <row r="17119">
      <c r="A17119" s="1">
        <v>17117.0</v>
      </c>
      <c r="B17119" s="1">
        <v>1.70023752868675E9</v>
      </c>
      <c r="C17119" s="1">
        <v>45285.7518536748</v>
      </c>
      <c r="D17119" s="1">
        <v>35329.9048936253</v>
      </c>
      <c r="E17119" s="1">
        <v>3195.29362860842</v>
      </c>
      <c r="F17119" s="1">
        <v>773.280951175803</v>
      </c>
      <c r="G17119" s="1">
        <v>-17540.8890892135</v>
      </c>
      <c r="H17119" s="1">
        <v>27766.0745699494</v>
      </c>
      <c r="I17119" s="1">
        <v>44028.3097658526</v>
      </c>
      <c r="J17119" s="1">
        <v>-1682.41580515096</v>
      </c>
      <c r="K17119" s="1">
        <v>-0.076</v>
      </c>
      <c r="L17119" s="1">
        <v>0.972</v>
      </c>
      <c r="M17119" s="1">
        <v>0.326</v>
      </c>
    </row>
    <row r="17120">
      <c r="A17120" s="1">
        <v>17118.0</v>
      </c>
      <c r="B17120" s="1">
        <v>1.70023752869173E9</v>
      </c>
      <c r="C17120" s="1">
        <v>45277.7052256709</v>
      </c>
      <c r="D17120" s="1">
        <v>35331.9836058597</v>
      </c>
      <c r="E17120" s="1">
        <v>3329.22528138462</v>
      </c>
      <c r="F17120" s="1">
        <v>770.5316866078</v>
      </c>
      <c r="G17120" s="1">
        <v>-17585.4137641684</v>
      </c>
      <c r="H17120" s="1">
        <v>27774.5011776091</v>
      </c>
      <c r="I17120" s="1">
        <v>44001.5323759952</v>
      </c>
      <c r="J17120" s="1">
        <v>-1685.20977320787</v>
      </c>
      <c r="K17120" s="1">
        <v>-0.076</v>
      </c>
      <c r="L17120" s="1">
        <v>0.972</v>
      </c>
      <c r="M17120" s="1">
        <v>0.326</v>
      </c>
    </row>
    <row r="17121">
      <c r="A17121" s="1">
        <v>17119.0</v>
      </c>
      <c r="B17121" s="1">
        <v>1.70023752869567E9</v>
      </c>
      <c r="C17121" s="1">
        <v>45276.4535279814</v>
      </c>
      <c r="D17121" s="1">
        <v>35334.7552221721</v>
      </c>
      <c r="E17121" s="1">
        <v>3124.86328182974</v>
      </c>
      <c r="F17121" s="1">
        <v>762.105078948149</v>
      </c>
      <c r="G17121" s="1">
        <v>-17620.9306861079</v>
      </c>
      <c r="H17121" s="1">
        <v>27769.1367589398</v>
      </c>
      <c r="I17121" s="1">
        <v>43985.0814920761</v>
      </c>
      <c r="J17121" s="1">
        <v>-1692.67525585594</v>
      </c>
      <c r="K17121" s="1">
        <v>-0.076</v>
      </c>
      <c r="L17121" s="1">
        <v>0.972</v>
      </c>
      <c r="M17121" s="1">
        <v>0.326</v>
      </c>
    </row>
    <row r="17122">
      <c r="A17122" s="1">
        <v>17120.0</v>
      </c>
      <c r="B17122" s="1">
        <v>1.70023752869966E9</v>
      </c>
      <c r="C17122" s="1">
        <v>45283.0472925957</v>
      </c>
      <c r="D17122" s="1">
        <v>35320.7630301431</v>
      </c>
      <c r="E17122" s="1">
        <v>3017.48550146645</v>
      </c>
      <c r="F17122" s="1">
        <v>757.634730057088</v>
      </c>
      <c r="G17122" s="1">
        <v>-17587.1572002359</v>
      </c>
      <c r="H17122" s="1">
        <v>27758.4302733457</v>
      </c>
      <c r="I17122" s="1">
        <v>43984.6344571869</v>
      </c>
      <c r="J17122" s="1">
        <v>-1700.43131118194</v>
      </c>
      <c r="K17122" s="1">
        <v>-0.076</v>
      </c>
      <c r="L17122" s="1">
        <v>0.972</v>
      </c>
      <c r="M17122" s="1">
        <v>0.326</v>
      </c>
    </row>
    <row r="17123">
      <c r="A17123" s="1">
        <v>17121.0</v>
      </c>
      <c r="B17123" s="1">
        <v>1.70023752870372E9</v>
      </c>
      <c r="C17123" s="1">
        <v>45296.1901183355</v>
      </c>
      <c r="D17123" s="1">
        <v>35304.9826985577</v>
      </c>
      <c r="E17123" s="1">
        <v>3263.53350443047</v>
      </c>
      <c r="F17123" s="1">
        <v>749.76691600882</v>
      </c>
      <c r="G17123" s="1">
        <v>-17555.887109743</v>
      </c>
      <c r="H17123" s="1">
        <v>27749.5342790525</v>
      </c>
      <c r="I17123" s="1">
        <v>43971.4022244694</v>
      </c>
      <c r="J17123" s="1">
        <v>-1720.34671549161</v>
      </c>
      <c r="K17123" s="1">
        <v>-0.076</v>
      </c>
      <c r="L17123" s="1">
        <v>0.972</v>
      </c>
      <c r="M17123" s="1">
        <v>0.326</v>
      </c>
    </row>
    <row r="17124">
      <c r="A17124" s="1">
        <v>17122.0</v>
      </c>
      <c r="B17124" s="1">
        <v>1.70023752870869E9</v>
      </c>
      <c r="C17124" s="1">
        <v>45294.7819584348</v>
      </c>
      <c r="D17124" s="1">
        <v>35314.4821899512</v>
      </c>
      <c r="E17124" s="1">
        <v>3448.24832060913</v>
      </c>
      <c r="F17124" s="1">
        <v>740.692107759965</v>
      </c>
      <c r="G17124" s="1">
        <v>-17593.8403718281</v>
      </c>
      <c r="H17124" s="1">
        <v>27744.4380813167</v>
      </c>
      <c r="I17124" s="1">
        <v>43952.8502765715</v>
      </c>
      <c r="J17124" s="1">
        <v>-1734.74123892083</v>
      </c>
      <c r="K17124" s="1">
        <v>-0.074</v>
      </c>
      <c r="L17124" s="1">
        <v>0.952</v>
      </c>
      <c r="M17124" s="1">
        <v>0.296</v>
      </c>
    </row>
    <row r="17125">
      <c r="A17125" s="1">
        <v>17123.0</v>
      </c>
      <c r="B17125" s="1">
        <v>1.70023752871167E9</v>
      </c>
      <c r="C17125" s="1">
        <v>45275.3359407587</v>
      </c>
      <c r="D17125" s="1">
        <v>35311.4647044497</v>
      </c>
      <c r="E17125" s="1">
        <v>3266.84156260985</v>
      </c>
      <c r="F17125" s="1">
        <v>752.046793943261</v>
      </c>
      <c r="G17125" s="1">
        <v>-17631.2348403018</v>
      </c>
      <c r="H17125" s="1">
        <v>27747.9026017072</v>
      </c>
      <c r="I17125" s="1">
        <v>43955.3536719505</v>
      </c>
      <c r="J17125" s="1">
        <v>-1733.13191332005</v>
      </c>
      <c r="K17125" s="1">
        <v>-0.074</v>
      </c>
      <c r="L17125" s="1">
        <v>0.952</v>
      </c>
      <c r="M17125" s="1">
        <v>0.296</v>
      </c>
    </row>
    <row r="17126">
      <c r="A17126" s="1">
        <v>17124.0</v>
      </c>
      <c r="B17126" s="1">
        <v>1.70023752871474E9</v>
      </c>
      <c r="C17126" s="1">
        <v>45285.7071501859</v>
      </c>
      <c r="D17126" s="1">
        <v>35307.6872596367</v>
      </c>
      <c r="E17126" s="1">
        <v>3122.69516261758</v>
      </c>
      <c r="F17126" s="1">
        <v>767.62595982861</v>
      </c>
      <c r="G17126" s="1">
        <v>-17605.5079824337</v>
      </c>
      <c r="H17126" s="1">
        <v>27739.9230289367</v>
      </c>
      <c r="I17126" s="1">
        <v>43960.8522010865</v>
      </c>
      <c r="J17126" s="1">
        <v>-1737.37874476656</v>
      </c>
      <c r="K17126" s="1">
        <v>-0.074</v>
      </c>
      <c r="L17126" s="1">
        <v>0.952</v>
      </c>
      <c r="M17126" s="1">
        <v>0.296</v>
      </c>
    </row>
    <row r="17127">
      <c r="A17127" s="1">
        <v>17125.0</v>
      </c>
      <c r="B17127" s="1">
        <v>1.70023752871971E9</v>
      </c>
      <c r="C17127" s="1">
        <v>45300.4593015264</v>
      </c>
      <c r="D17127" s="1">
        <v>35318.9748905867</v>
      </c>
      <c r="E17127" s="1">
        <v>3321.3798190808</v>
      </c>
      <c r="F17127" s="1">
        <v>775.62788434361</v>
      </c>
      <c r="G17127" s="1">
        <v>-17571.8015517951</v>
      </c>
      <c r="H17127" s="1">
        <v>27724.6120839848</v>
      </c>
      <c r="I17127" s="1">
        <v>43961.2768842312</v>
      </c>
      <c r="J17127" s="1">
        <v>-1749.73925945034</v>
      </c>
      <c r="K17127" s="1">
        <v>-0.074</v>
      </c>
      <c r="L17127" s="1">
        <v>0.952</v>
      </c>
      <c r="M17127" s="1">
        <v>0.296</v>
      </c>
    </row>
    <row r="17128">
      <c r="A17128" s="1">
        <v>17126.0</v>
      </c>
      <c r="B17128" s="1">
        <v>1.70023752872378E9</v>
      </c>
      <c r="C17128" s="1">
        <v>45291.9656386334</v>
      </c>
      <c r="D17128" s="1">
        <v>35324.9428063562</v>
      </c>
      <c r="E17128" s="1">
        <v>3562.26456907565</v>
      </c>
      <c r="F17128" s="1">
        <v>776.186677954993</v>
      </c>
      <c r="G17128" s="1">
        <v>-17604.5245056777</v>
      </c>
      <c r="H17128" s="1">
        <v>27715.8278484139</v>
      </c>
      <c r="I17128" s="1">
        <v>43949.6092736255</v>
      </c>
      <c r="J17128" s="1">
        <v>-1772.24746611684</v>
      </c>
      <c r="K17128" s="1">
        <v>-0.074</v>
      </c>
      <c r="L17128" s="1">
        <v>0.952</v>
      </c>
      <c r="M17128" s="1">
        <v>0.296</v>
      </c>
    </row>
    <row r="17129">
      <c r="A17129" s="1">
        <v>17127.0</v>
      </c>
      <c r="B17129" s="1">
        <v>1.7002375287297E9</v>
      </c>
      <c r="C17129" s="1">
        <v>45293.7090747009</v>
      </c>
      <c r="D17129" s="1">
        <v>35332.7212134267</v>
      </c>
      <c r="E17129" s="1">
        <v>3428.66819246628</v>
      </c>
      <c r="F17129" s="1">
        <v>784.523878636822</v>
      </c>
      <c r="G17129" s="1">
        <v>-17655.1959103579</v>
      </c>
      <c r="H17129" s="1">
        <v>27720.3429007939</v>
      </c>
      <c r="I17129" s="1">
        <v>43938.3216426756</v>
      </c>
      <c r="J17129" s="1">
        <v>-1788.22896340238</v>
      </c>
      <c r="K17129" s="1">
        <v>-0.074</v>
      </c>
      <c r="L17129" s="1">
        <v>0.952</v>
      </c>
      <c r="M17129" s="1">
        <v>0.296</v>
      </c>
    </row>
    <row r="17130">
      <c r="A17130" s="1">
        <v>17128.0</v>
      </c>
      <c r="B17130" s="1">
        <v>1.70023752873274E9</v>
      </c>
      <c r="C17130" s="1">
        <v>45307.7906737078</v>
      </c>
      <c r="D17130" s="1">
        <v>35332.1400680709</v>
      </c>
      <c r="E17130" s="1">
        <v>3252.98348104756</v>
      </c>
      <c r="F17130" s="1">
        <v>798.136091010104</v>
      </c>
      <c r="G17130" s="1">
        <v>-17622.2494390308</v>
      </c>
      <c r="H17130" s="1">
        <v>27725.3943950408</v>
      </c>
      <c r="I17130" s="1">
        <v>43961.8133260981</v>
      </c>
      <c r="J17130" s="1">
        <v>-1783.71391102241</v>
      </c>
      <c r="K17130" s="1">
        <v>-0.074</v>
      </c>
      <c r="L17130" s="1">
        <v>0.952</v>
      </c>
      <c r="M17130" s="1">
        <v>0.296</v>
      </c>
    </row>
    <row r="17131">
      <c r="A17131" s="1">
        <v>17129.0</v>
      </c>
      <c r="B17131" s="1">
        <v>1.70023752873779E9</v>
      </c>
      <c r="C17131" s="1">
        <v>45327.4825605729</v>
      </c>
      <c r="D17131" s="1">
        <v>35383.0796936845</v>
      </c>
      <c r="E17131" s="1">
        <v>3421.58268947395</v>
      </c>
      <c r="F17131" s="1">
        <v>789.776538583819</v>
      </c>
      <c r="G17131" s="1">
        <v>-17576.6742320864</v>
      </c>
      <c r="H17131" s="1">
        <v>27705.8813221313</v>
      </c>
      <c r="I17131" s="1">
        <v>43970.9551895803</v>
      </c>
      <c r="J17131" s="1">
        <v>-1805.05982697723</v>
      </c>
      <c r="K17131" s="1">
        <v>-0.074</v>
      </c>
      <c r="L17131" s="1">
        <v>0.952</v>
      </c>
      <c r="M17131" s="1">
        <v>0.296</v>
      </c>
    </row>
    <row r="17132">
      <c r="A17132" s="1">
        <v>17130.0</v>
      </c>
      <c r="B17132" s="1">
        <v>1.70023752874073E9</v>
      </c>
      <c r="C17132" s="1">
        <v>45331.9752612084</v>
      </c>
      <c r="D17132" s="1">
        <v>35398.8823770144</v>
      </c>
      <c r="E17132" s="1">
        <v>3712.06596041512</v>
      </c>
      <c r="F17132" s="1">
        <v>788.211916471948</v>
      </c>
      <c r="G17132" s="1">
        <v>-17581.2339879553</v>
      </c>
      <c r="H17132" s="1">
        <v>27707.1553715652</v>
      </c>
      <c r="I17132" s="1">
        <v>43972.2068872698</v>
      </c>
      <c r="J17132" s="1">
        <v>-1814.15698697054</v>
      </c>
      <c r="K17132" s="1">
        <v>-0.074</v>
      </c>
      <c r="L17132" s="1">
        <v>0.952</v>
      </c>
      <c r="M17132" s="1">
        <v>0.296</v>
      </c>
    </row>
    <row r="17133">
      <c r="A17133" s="1">
        <v>17131.0</v>
      </c>
      <c r="B17133" s="1">
        <v>1.70023752874382E9</v>
      </c>
      <c r="C17133" s="1">
        <v>45353.7235085634</v>
      </c>
      <c r="D17133" s="1">
        <v>35413.0086795102</v>
      </c>
      <c r="E17133" s="1">
        <v>3646.55299741661</v>
      </c>
      <c r="F17133" s="1">
        <v>785.082672248205</v>
      </c>
      <c r="G17133" s="1">
        <v>-17633.2912007917</v>
      </c>
      <c r="H17133" s="1">
        <v>27728.1883630977</v>
      </c>
      <c r="I17133" s="1">
        <v>43968.4294424568</v>
      </c>
      <c r="J17133" s="1">
        <v>-1814.55931837073</v>
      </c>
      <c r="K17133" s="1">
        <v>-0.074</v>
      </c>
      <c r="L17133" s="1">
        <v>0.952</v>
      </c>
      <c r="M17133" s="1">
        <v>0.296</v>
      </c>
    </row>
    <row r="17134">
      <c r="A17134" s="1">
        <v>17132.0</v>
      </c>
      <c r="B17134" s="1">
        <v>1.70023752874787E9</v>
      </c>
      <c r="C17134" s="1">
        <v>45384.1665845115</v>
      </c>
      <c r="D17134" s="1">
        <v>35438.9367030783</v>
      </c>
      <c r="E17134" s="1">
        <v>3430.43398027825</v>
      </c>
      <c r="F17134" s="1">
        <v>788.591896127688</v>
      </c>
      <c r="G17134" s="1">
        <v>-17619.3437122516</v>
      </c>
      <c r="H17134" s="1">
        <v>27749.2884098635</v>
      </c>
      <c r="I17134" s="1">
        <v>43968.5188494347</v>
      </c>
      <c r="J17134" s="1">
        <v>-1815.14046372657</v>
      </c>
      <c r="K17134" s="1">
        <v>-0.078</v>
      </c>
      <c r="L17134" s="1">
        <v>0.94</v>
      </c>
      <c r="M17134" s="1">
        <v>0.278</v>
      </c>
    </row>
    <row r="17135">
      <c r="A17135" s="1">
        <v>17133.0</v>
      </c>
      <c r="B17135" s="1">
        <v>1.70023752875182E9</v>
      </c>
      <c r="C17135" s="1">
        <v>45401.3550759977</v>
      </c>
      <c r="D17135" s="1">
        <v>35454.2029445413</v>
      </c>
      <c r="E17135" s="1">
        <v>3508.55332714954</v>
      </c>
      <c r="F17135" s="1">
        <v>780.657026846054</v>
      </c>
      <c r="G17135" s="1">
        <v>-17571.7568483062</v>
      </c>
      <c r="H17135" s="1">
        <v>27747.3661598403</v>
      </c>
      <c r="I17135" s="1">
        <v>43963.8920383324</v>
      </c>
      <c r="J17135" s="1">
        <v>-1827.50097841036</v>
      </c>
      <c r="K17135" s="1">
        <v>-0.078</v>
      </c>
      <c r="L17135" s="1">
        <v>0.94</v>
      </c>
      <c r="M17135" s="1">
        <v>0.278</v>
      </c>
    </row>
    <row r="17136">
      <c r="A17136" s="1">
        <v>17134.0</v>
      </c>
      <c r="B17136" s="1">
        <v>1.70023752875585E9</v>
      </c>
      <c r="C17136" s="1">
        <v>45416.5766139717</v>
      </c>
      <c r="D17136" s="1">
        <v>35464.3059330351</v>
      </c>
      <c r="E17136" s="1">
        <v>3793.18044104342</v>
      </c>
      <c r="F17136" s="1">
        <v>776.700768077465</v>
      </c>
      <c r="G17136" s="1">
        <v>-17563.9337377469</v>
      </c>
      <c r="H17136" s="1">
        <v>27742.9852179271</v>
      </c>
      <c r="I17136" s="1">
        <v>43947.9552445358</v>
      </c>
      <c r="J17136" s="1">
        <v>-1846.11998154163</v>
      </c>
      <c r="K17136" s="1">
        <v>-0.078</v>
      </c>
      <c r="L17136" s="1">
        <v>0.94</v>
      </c>
      <c r="M17136" s="1">
        <v>0.278</v>
      </c>
    </row>
    <row r="17137">
      <c r="A17137" s="1">
        <v>17135.0</v>
      </c>
      <c r="B17137" s="1">
        <v>1.70023752875984E9</v>
      </c>
      <c r="C17137" s="1">
        <v>45420.0411343623</v>
      </c>
      <c r="D17137" s="1">
        <v>35479.5274710091</v>
      </c>
      <c r="E17137" s="1">
        <v>3794.61095268856</v>
      </c>
      <c r="F17137" s="1">
        <v>777.281913433303</v>
      </c>
      <c r="G17137" s="1">
        <v>-17622.8082326422</v>
      </c>
      <c r="H17137" s="1">
        <v>27744.5274882945</v>
      </c>
      <c r="I17137" s="1">
        <v>43909.3761336059</v>
      </c>
      <c r="J17137" s="1">
        <v>-1865.47659223992</v>
      </c>
      <c r="K17137" s="1">
        <v>-0.078</v>
      </c>
      <c r="L17137" s="1">
        <v>0.94</v>
      </c>
      <c r="M17137" s="1">
        <v>0.278</v>
      </c>
    </row>
    <row r="17138">
      <c r="A17138" s="1">
        <v>17136.0</v>
      </c>
      <c r="B17138" s="1">
        <v>1.7002375287638E9</v>
      </c>
      <c r="C17138" s="1">
        <v>45431.462875779</v>
      </c>
      <c r="D17138" s="1">
        <v>35486.2106426013</v>
      </c>
      <c r="E17138" s="1">
        <v>3565.77379295513</v>
      </c>
      <c r="F17138" s="1">
        <v>782.601628613666</v>
      </c>
      <c r="G17138" s="1">
        <v>-17633.9617531254</v>
      </c>
      <c r="H17138" s="1">
        <v>27747.5226220515</v>
      </c>
      <c r="I17138" s="1">
        <v>43900.3013253571</v>
      </c>
      <c r="J17138" s="1">
        <v>-1871.98094987642</v>
      </c>
      <c r="K17138" s="1">
        <v>-0.078</v>
      </c>
      <c r="L17138" s="1">
        <v>0.94</v>
      </c>
      <c r="M17138" s="1">
        <v>0.278</v>
      </c>
    </row>
    <row r="17139">
      <c r="A17139" s="1">
        <v>17137.0</v>
      </c>
      <c r="B17139" s="1">
        <v>1.70023752876782E9</v>
      </c>
      <c r="C17139" s="1">
        <v>45451.199466133</v>
      </c>
      <c r="D17139" s="1">
        <v>35480.7568169542</v>
      </c>
      <c r="E17139" s="1">
        <v>3575.96618842675</v>
      </c>
      <c r="F17139" s="1">
        <v>792.794024085286</v>
      </c>
      <c r="G17139" s="1">
        <v>-17583.7150315898</v>
      </c>
      <c r="H17139" s="1">
        <v>27752.1717848982</v>
      </c>
      <c r="I17139" s="1">
        <v>43920.1720261778</v>
      </c>
      <c r="J17139" s="1">
        <v>-1868.06939459674</v>
      </c>
      <c r="K17139" s="1">
        <v>-0.078</v>
      </c>
      <c r="L17139" s="1">
        <v>0.94</v>
      </c>
      <c r="M17139" s="1">
        <v>0.278</v>
      </c>
    </row>
    <row r="17140">
      <c r="A17140" s="1">
        <v>17138.0</v>
      </c>
      <c r="B17140" s="1">
        <v>1.7002375287708E9</v>
      </c>
      <c r="C17140" s="1">
        <v>45503.1672719916</v>
      </c>
      <c r="D17140" s="1">
        <v>35535.6527013364</v>
      </c>
      <c r="E17140" s="1">
        <v>3895.50672715982</v>
      </c>
      <c r="F17140" s="1">
        <v>794.91743980854</v>
      </c>
      <c r="G17140" s="1">
        <v>-17560.4021621229</v>
      </c>
      <c r="H17140" s="1">
        <v>27744.6839505057</v>
      </c>
      <c r="I17140" s="1">
        <v>43916.3945813649</v>
      </c>
      <c r="J17140" s="1">
        <v>-1908.79427299431</v>
      </c>
      <c r="K17140" s="1">
        <v>-0.078</v>
      </c>
      <c r="L17140" s="1">
        <v>0.94</v>
      </c>
      <c r="M17140" s="1">
        <v>0.278</v>
      </c>
    </row>
    <row r="17141">
      <c r="A17141" s="1">
        <v>17139.0</v>
      </c>
      <c r="B17141" s="1">
        <v>1.70023752877584E9</v>
      </c>
      <c r="C17141" s="1">
        <v>45495.1653474766</v>
      </c>
      <c r="D17141" s="1">
        <v>35530.6012070895</v>
      </c>
      <c r="E17141" s="1">
        <v>4023.73868509992</v>
      </c>
      <c r="F17141" s="1">
        <v>785.596762370677</v>
      </c>
      <c r="G17141" s="1">
        <v>-17606.6702731454</v>
      </c>
      <c r="H17141" s="1">
        <v>27735.9667701681</v>
      </c>
      <c r="I17141" s="1">
        <v>43884.0516071381</v>
      </c>
      <c r="J17141" s="1">
        <v>-1931.61540408318</v>
      </c>
      <c r="K17141" s="1">
        <v>-0.078</v>
      </c>
      <c r="L17141" s="1">
        <v>0.94</v>
      </c>
      <c r="M17141" s="1">
        <v>0.278</v>
      </c>
    </row>
    <row r="17142">
      <c r="A17142" s="1">
        <v>17140.0</v>
      </c>
      <c r="B17142" s="1">
        <v>1.70023752877978E9</v>
      </c>
      <c r="C17142" s="1">
        <v>45500.6638766126</v>
      </c>
      <c r="D17142" s="1">
        <v>35545.889800297</v>
      </c>
      <c r="E17142" s="1">
        <v>3812.26883080826</v>
      </c>
      <c r="F17142" s="1">
        <v>796.638524131599</v>
      </c>
      <c r="G17142" s="1">
        <v>-17634.5428984812</v>
      </c>
      <c r="H17142" s="1">
        <v>27740.1241946368</v>
      </c>
      <c r="I17142" s="1">
        <v>43866.0584528515</v>
      </c>
      <c r="J17142" s="1">
        <v>-1939.03618324234</v>
      </c>
      <c r="K17142" s="1">
        <v>-0.078</v>
      </c>
      <c r="L17142" s="1">
        <v>0.94</v>
      </c>
      <c r="M17142" s="1">
        <v>0.278</v>
      </c>
    </row>
    <row r="17143">
      <c r="A17143" s="1">
        <v>17141.0</v>
      </c>
      <c r="B17143" s="1">
        <v>1.70023752878391E9</v>
      </c>
      <c r="C17143" s="1">
        <v>45506.7659028489</v>
      </c>
      <c r="D17143" s="1">
        <v>35513.4797708368</v>
      </c>
      <c r="E17143" s="1">
        <v>3710.41193132542</v>
      </c>
      <c r="F17143" s="1">
        <v>800.058341033261</v>
      </c>
      <c r="G17143" s="1">
        <v>-17597.8189823411</v>
      </c>
      <c r="H17143" s="1">
        <v>27737.1514126242</v>
      </c>
      <c r="I17143" s="1">
        <v>43864.6502929509</v>
      </c>
      <c r="J17143" s="1">
        <v>-1948.87095080267</v>
      </c>
      <c r="K17143" s="1">
        <v>-0.078</v>
      </c>
      <c r="L17143" s="1">
        <v>0.94</v>
      </c>
      <c r="M17143" s="1">
        <v>0.278</v>
      </c>
    </row>
    <row r="17144">
      <c r="A17144" s="1">
        <v>17142.0</v>
      </c>
      <c r="B17144" s="1">
        <v>1.70023752878794E9</v>
      </c>
      <c r="C17144" s="1">
        <v>45507.0117720379</v>
      </c>
      <c r="D17144" s="1">
        <v>35537.7761170597</v>
      </c>
      <c r="E17144" s="1">
        <v>3925.5251199633</v>
      </c>
      <c r="F17144" s="1">
        <v>807.032085303316</v>
      </c>
      <c r="G17144" s="1">
        <v>-17564.1796069359</v>
      </c>
      <c r="H17144" s="1">
        <v>27722.9357031507</v>
      </c>
      <c r="I17144" s="1">
        <v>43867.1089848409</v>
      </c>
      <c r="J17144" s="1">
        <v>-1960.11387826369</v>
      </c>
      <c r="K17144" s="1">
        <v>-0.068</v>
      </c>
      <c r="L17144" s="1">
        <v>0.934</v>
      </c>
      <c r="M17144" s="1">
        <v>0.208</v>
      </c>
    </row>
    <row r="17145">
      <c r="A17145" s="1">
        <v>17143.0</v>
      </c>
      <c r="B17145" s="1">
        <v>1.70023752879193E9</v>
      </c>
      <c r="C17145" s="1">
        <v>45490.5608881188</v>
      </c>
      <c r="D17145" s="1">
        <v>35536.9938060037</v>
      </c>
      <c r="E17145" s="1">
        <v>4104.76375875041</v>
      </c>
      <c r="F17145" s="1">
        <v>816.866852863652</v>
      </c>
      <c r="G17145" s="1">
        <v>-17601.7528893653</v>
      </c>
      <c r="H17145" s="1">
        <v>27706.9542058651</v>
      </c>
      <c r="I17145" s="1">
        <v>43857.833010892</v>
      </c>
      <c r="J17145" s="1">
        <v>-1974.95543658202</v>
      </c>
      <c r="K17145" s="1">
        <v>-0.068</v>
      </c>
      <c r="L17145" s="1">
        <v>0.934</v>
      </c>
      <c r="M17145" s="1">
        <v>0.208</v>
      </c>
    </row>
    <row r="17146">
      <c r="A17146" s="1">
        <v>17144.0</v>
      </c>
      <c r="B17146" s="1">
        <v>1.70023752879581E9</v>
      </c>
      <c r="C17146" s="1">
        <v>45482.1342804592</v>
      </c>
      <c r="D17146" s="1">
        <v>35535.2950734251</v>
      </c>
      <c r="E17146" s="1">
        <v>3943.58532948319</v>
      </c>
      <c r="F17146" s="1">
        <v>842.750172942897</v>
      </c>
      <c r="G17146" s="1">
        <v>-17639.9073171505</v>
      </c>
      <c r="H17146" s="1">
        <v>27719.2253135711</v>
      </c>
      <c r="I17146" s="1">
        <v>43864.5385342286</v>
      </c>
      <c r="J17146" s="1">
        <v>-1973.45786970351</v>
      </c>
      <c r="K17146" s="1">
        <v>-0.068</v>
      </c>
      <c r="L17146" s="1">
        <v>0.934</v>
      </c>
      <c r="M17146" s="1">
        <v>0.208</v>
      </c>
    </row>
    <row r="17147">
      <c r="A17147" s="1">
        <v>17145.0</v>
      </c>
      <c r="B17147" s="1">
        <v>1.70023752880081E9</v>
      </c>
      <c r="C17147" s="1">
        <v>45494.2489259539</v>
      </c>
      <c r="D17147" s="1">
        <v>35533.1493059574</v>
      </c>
      <c r="E17147" s="1">
        <v>3827.95975541588</v>
      </c>
      <c r="F17147" s="1">
        <v>865.146620887115</v>
      </c>
      <c r="G17147" s="1">
        <v>-17611.9229330924</v>
      </c>
      <c r="H17147" s="1">
        <v>27728.747156709</v>
      </c>
      <c r="I17147" s="1">
        <v>43885.5491740166</v>
      </c>
      <c r="J17147" s="1">
        <v>-1971.96030282501</v>
      </c>
      <c r="K17147" s="1">
        <v>-0.068</v>
      </c>
      <c r="L17147" s="1">
        <v>0.934</v>
      </c>
      <c r="M17147" s="1">
        <v>0.208</v>
      </c>
    </row>
    <row r="17148">
      <c r="A17148" s="1">
        <v>17146.0</v>
      </c>
      <c r="B17148" s="1">
        <v>1.70023752881894E9</v>
      </c>
      <c r="C17148" s="1">
        <v>45511.8844523292</v>
      </c>
      <c r="D17148" s="1">
        <v>35544.2581229517</v>
      </c>
      <c r="E17148" s="1">
        <v>4032.76878985986</v>
      </c>
      <c r="F17148" s="1">
        <v>870.734557000941</v>
      </c>
      <c r="G17148" s="1">
        <v>-17571.1533512059</v>
      </c>
      <c r="H17148" s="1">
        <v>27723.0921653619</v>
      </c>
      <c r="I17148" s="1">
        <v>43904.2128806368</v>
      </c>
      <c r="J17148" s="1">
        <v>-1983.09147156375</v>
      </c>
      <c r="K17148" s="1">
        <v>-0.068</v>
      </c>
      <c r="L17148" s="1">
        <v>0.934</v>
      </c>
      <c r="M17148" s="1">
        <v>0.208</v>
      </c>
    </row>
    <row r="17149">
      <c r="A17149" s="1">
        <v>17147.0</v>
      </c>
      <c r="B17149" s="1">
        <v>1.70023752882288E9</v>
      </c>
      <c r="C17149" s="1">
        <v>45507.5258621604</v>
      </c>
      <c r="D17149" s="1">
        <v>35540.5030298832</v>
      </c>
      <c r="E17149" s="1">
        <v>4306.37649373728</v>
      </c>
      <c r="F17149" s="1">
        <v>853.009623647883</v>
      </c>
      <c r="G17149" s="1">
        <v>-17593.6839096169</v>
      </c>
      <c r="H17149" s="1">
        <v>27707.1553715652</v>
      </c>
      <c r="I17149" s="1">
        <v>43896.814453222</v>
      </c>
      <c r="J17149" s="1">
        <v>-2008.5724602428</v>
      </c>
      <c r="K17149" s="1">
        <v>-0.068</v>
      </c>
      <c r="L17149" s="1">
        <v>0.934</v>
      </c>
      <c r="M17149" s="1">
        <v>0.208</v>
      </c>
    </row>
    <row r="17150">
      <c r="A17150" s="1">
        <v>17148.0</v>
      </c>
      <c r="B17150" s="1">
        <v>1.70023752882688E9</v>
      </c>
      <c r="C17150" s="1">
        <v>45510.1633680061</v>
      </c>
      <c r="D17150" s="1">
        <v>35559.3455504591</v>
      </c>
      <c r="E17150" s="1">
        <v>4220.16581537316</v>
      </c>
      <c r="F17150" s="1">
        <v>843.420725276556</v>
      </c>
      <c r="G17150" s="1">
        <v>-17648.4680352768</v>
      </c>
      <c r="H17150" s="1">
        <v>27709.256435544</v>
      </c>
      <c r="I17150" s="1">
        <v>43886.6444094949</v>
      </c>
      <c r="J17150" s="1">
        <v>-2028.24199536347</v>
      </c>
      <c r="K17150" s="1">
        <v>-0.074</v>
      </c>
      <c r="L17150" s="1">
        <v>0.904</v>
      </c>
      <c r="M17150" s="1">
        <v>0.164</v>
      </c>
    </row>
    <row r="17151">
      <c r="A17151" s="1">
        <v>17149.0</v>
      </c>
      <c r="B17151" s="1">
        <v>1.70023752883192E9</v>
      </c>
      <c r="C17151" s="1">
        <v>45531.6433944277</v>
      </c>
      <c r="D17151" s="1">
        <v>35592.3590770195</v>
      </c>
      <c r="E17151" s="1">
        <v>4039.83194110774</v>
      </c>
      <c r="F17151" s="1">
        <v>847.622853234154</v>
      </c>
      <c r="G17151" s="1">
        <v>-17629.5361077232</v>
      </c>
      <c r="H17151" s="1">
        <v>27718.4653542596</v>
      </c>
      <c r="I17151" s="1">
        <v>43903.1623486474</v>
      </c>
      <c r="J17151" s="1">
        <v>-2032.08649540978</v>
      </c>
      <c r="K17151" s="1">
        <v>-0.074</v>
      </c>
      <c r="L17151" s="1">
        <v>0.904</v>
      </c>
      <c r="M17151" s="1">
        <v>0.164</v>
      </c>
    </row>
    <row r="17152">
      <c r="A17152" s="1">
        <v>17150.0</v>
      </c>
      <c r="B17152" s="1">
        <v>1.70023752883589E9</v>
      </c>
      <c r="C17152" s="1">
        <v>45542.2604730439</v>
      </c>
      <c r="D17152" s="1">
        <v>35602.1938445799</v>
      </c>
      <c r="E17152" s="1">
        <v>4208.1405768562</v>
      </c>
      <c r="F17152" s="1">
        <v>837.832789162729</v>
      </c>
      <c r="G17152" s="1">
        <v>-17584.8773223015</v>
      </c>
      <c r="H17152" s="1">
        <v>27704.5402174639</v>
      </c>
      <c r="I17152" s="1">
        <v>43909.4878923282</v>
      </c>
      <c r="J17152" s="1">
        <v>-2046.23514964999</v>
      </c>
      <c r="K17152" s="1">
        <v>-0.074</v>
      </c>
      <c r="L17152" s="1">
        <v>0.904</v>
      </c>
      <c r="M17152" s="1">
        <v>0.164</v>
      </c>
    </row>
    <row r="17153">
      <c r="A17153" s="1">
        <v>17151.0</v>
      </c>
      <c r="B17153" s="1">
        <v>1.70023752883991E9</v>
      </c>
      <c r="C17153" s="1">
        <v>45534.7726386514</v>
      </c>
      <c r="D17153" s="1">
        <v>35609.1899405944</v>
      </c>
      <c r="E17153" s="1">
        <v>4528.4187231563</v>
      </c>
      <c r="F17153" s="1">
        <v>835.642318206109</v>
      </c>
      <c r="G17153" s="1">
        <v>-17585.4361159129</v>
      </c>
      <c r="H17153" s="1">
        <v>27708.4294209992</v>
      </c>
      <c r="I17153" s="1">
        <v>43910.4266655953</v>
      </c>
      <c r="J17153" s="1">
        <v>-1994.02147460239</v>
      </c>
      <c r="K17153" s="1">
        <v>-0.074</v>
      </c>
      <c r="L17153" s="1">
        <v>0.904</v>
      </c>
      <c r="M17153" s="1">
        <v>0.164</v>
      </c>
    </row>
    <row r="17154">
      <c r="A17154" s="1">
        <v>17152.0</v>
      </c>
      <c r="B17154" s="1">
        <v>1.70023752884395E9</v>
      </c>
      <c r="C17154" s="1">
        <v>45527.3295077478</v>
      </c>
      <c r="D17154" s="1">
        <v>35611.4251150399</v>
      </c>
      <c r="E17154" s="1">
        <v>4521.2661649306</v>
      </c>
      <c r="F17154" s="1">
        <v>825.360515756668</v>
      </c>
      <c r="G17154" s="1">
        <v>-17641.6284014735</v>
      </c>
      <c r="H17154" s="1">
        <v>27710.4187262557</v>
      </c>
      <c r="I17154" s="1">
        <v>43860.6940341823</v>
      </c>
      <c r="J17154" s="1">
        <v>-1904.65920027008</v>
      </c>
      <c r="K17154" s="1">
        <v>-0.074</v>
      </c>
      <c r="L17154" s="1">
        <v>0.904</v>
      </c>
      <c r="M17154" s="1">
        <v>0.164</v>
      </c>
    </row>
    <row r="17155">
      <c r="A17155" s="1">
        <v>17153.0</v>
      </c>
      <c r="B17155" s="1">
        <v>1.70023752884701E9</v>
      </c>
      <c r="C17155" s="1">
        <v>45503.4578446695</v>
      </c>
      <c r="D17155" s="1">
        <v>35578.2998297572</v>
      </c>
      <c r="E17155" s="1">
        <v>4357.13730539528</v>
      </c>
      <c r="F17155" s="1">
        <v>821.448960476989</v>
      </c>
      <c r="G17155" s="1">
        <v>-17642.388360785</v>
      </c>
      <c r="H17155" s="1">
        <v>27714.6879094467</v>
      </c>
      <c r="I17155" s="1">
        <v>43799.7631787971</v>
      </c>
      <c r="J17155" s="1">
        <v>-1878.68647321301</v>
      </c>
      <c r="K17155" s="1">
        <v>-0.074</v>
      </c>
      <c r="L17155" s="1">
        <v>0.904</v>
      </c>
      <c r="M17155" s="1">
        <v>0.164</v>
      </c>
    </row>
    <row r="17156">
      <c r="A17156" s="1">
        <v>17154.0</v>
      </c>
      <c r="B17156" s="1">
        <v>1.70023752885098E9</v>
      </c>
      <c r="C17156" s="1">
        <v>45520.4451704556</v>
      </c>
      <c r="D17156" s="1">
        <v>35619.0247081547</v>
      </c>
      <c r="E17156" s="1">
        <v>4486.46449881368</v>
      </c>
      <c r="F17156" s="1">
        <v>819.482006964922</v>
      </c>
      <c r="G17156" s="1">
        <v>-17598.3330724636</v>
      </c>
      <c r="H17156" s="1">
        <v>27708.9658628661</v>
      </c>
      <c r="I17156" s="1">
        <v>43785.5474693235</v>
      </c>
      <c r="J17156" s="1">
        <v>-1878.86528716865</v>
      </c>
      <c r="K17156" s="1">
        <v>-0.074</v>
      </c>
      <c r="L17156" s="1">
        <v>0.904</v>
      </c>
      <c r="M17156" s="1">
        <v>0.164</v>
      </c>
    </row>
    <row r="17157">
      <c r="A17157" s="1">
        <v>17155.0</v>
      </c>
      <c r="B17157" s="1">
        <v>1.70023752885495E9</v>
      </c>
      <c r="C17157" s="1">
        <v>45559.001929641</v>
      </c>
      <c r="D17157" s="1">
        <v>35658.9449237519</v>
      </c>
      <c r="E17157" s="1">
        <v>4829.83199713611</v>
      </c>
      <c r="F17157" s="1">
        <v>820.510187209867</v>
      </c>
      <c r="G17157" s="1">
        <v>-17587.6936421029</v>
      </c>
      <c r="H17157" s="1">
        <v>27704.0931825748</v>
      </c>
      <c r="I17157" s="1">
        <v>43791.0459984595</v>
      </c>
      <c r="J17157" s="1">
        <v>-1889.68353148502</v>
      </c>
      <c r="K17157" s="1">
        <v>-0.074</v>
      </c>
      <c r="L17157" s="1">
        <v>0.904</v>
      </c>
      <c r="M17157" s="1">
        <v>0.164</v>
      </c>
    </row>
    <row r="17158">
      <c r="A17158" s="1">
        <v>17156.0</v>
      </c>
      <c r="B17158" s="1">
        <v>1.70023752885896E9</v>
      </c>
      <c r="C17158" s="1">
        <v>45555.0680226168</v>
      </c>
      <c r="D17158" s="1">
        <v>35683.1071595081</v>
      </c>
      <c r="E17158" s="1">
        <v>4903.99508523882</v>
      </c>
      <c r="F17158" s="1">
        <v>804.796910857786</v>
      </c>
      <c r="G17158" s="1">
        <v>-17649.8091399442</v>
      </c>
      <c r="H17158" s="1">
        <v>27700.6063104398</v>
      </c>
      <c r="I17158" s="1">
        <v>43771.2423528721</v>
      </c>
      <c r="J17158" s="1">
        <v>-1901.12762464614</v>
      </c>
      <c r="K17158" s="1">
        <v>-0.074</v>
      </c>
      <c r="L17158" s="1">
        <v>0.904</v>
      </c>
      <c r="M17158" s="1">
        <v>0.164</v>
      </c>
    </row>
    <row r="17159">
      <c r="A17159" s="1">
        <v>17157.0</v>
      </c>
      <c r="B17159" s="1">
        <v>1.70023752886395E9</v>
      </c>
      <c r="C17159" s="1">
        <v>45529.8999583601</v>
      </c>
      <c r="D17159" s="1">
        <v>35695.422970703</v>
      </c>
      <c r="E17159" s="1">
        <v>4759.42400210189</v>
      </c>
      <c r="F17159" s="1">
        <v>801.779425356319</v>
      </c>
      <c r="G17159" s="1">
        <v>-17659.7109627379</v>
      </c>
      <c r="H17159" s="1">
        <v>27709.3011390329</v>
      </c>
      <c r="I17159" s="1">
        <v>43779.7807192541</v>
      </c>
      <c r="J17159" s="1">
        <v>-1893.77390072034</v>
      </c>
      <c r="K17159" s="1">
        <v>-0.074</v>
      </c>
      <c r="L17159" s="1">
        <v>0.904</v>
      </c>
      <c r="M17159" s="1">
        <v>0.164</v>
      </c>
    </row>
    <row r="17160">
      <c r="A17160" s="1">
        <v>17158.0</v>
      </c>
      <c r="B17160" s="1">
        <v>1.70023752886793E9</v>
      </c>
      <c r="C17160" s="1">
        <v>45555.3585952947</v>
      </c>
      <c r="D17160" s="1">
        <v>35685.7893688427</v>
      </c>
      <c r="E17160" s="1">
        <v>4867.87466619904</v>
      </c>
      <c r="F17160" s="1">
        <v>804.171062013037</v>
      </c>
      <c r="G17160" s="1">
        <v>-17614.8510116161</v>
      </c>
      <c r="H17160" s="1">
        <v>27708.2059035546</v>
      </c>
      <c r="I17160" s="1">
        <v>43797.0809694625</v>
      </c>
      <c r="J17160" s="1">
        <v>-1893.99741816489</v>
      </c>
      <c r="K17160" s="1">
        <v>-0.09</v>
      </c>
      <c r="L17160" s="1">
        <v>0.928</v>
      </c>
      <c r="M17160" s="1">
        <v>0.114</v>
      </c>
    </row>
    <row r="17161">
      <c r="A17161" s="1">
        <v>17159.0</v>
      </c>
      <c r="B17161" s="1">
        <v>1.700237528872E9</v>
      </c>
      <c r="C17161" s="1">
        <v>45565.5733425108</v>
      </c>
      <c r="D17161" s="1">
        <v>35684.4706159199</v>
      </c>
      <c r="E17161" s="1">
        <v>5241.97581314752</v>
      </c>
      <c r="F17161" s="1">
        <v>799.656009633065</v>
      </c>
      <c r="G17161" s="1">
        <v>-17596.6790433739</v>
      </c>
      <c r="H17161" s="1">
        <v>27701.0533453289</v>
      </c>
      <c r="I17161" s="1">
        <v>43802.9818299987</v>
      </c>
      <c r="J17161" s="1">
        <v>-1892.49985128639</v>
      </c>
      <c r="K17161" s="1">
        <v>-0.09</v>
      </c>
      <c r="L17161" s="1">
        <v>0.928</v>
      </c>
      <c r="M17161" s="1">
        <v>0.114</v>
      </c>
    </row>
    <row r="17162">
      <c r="A17162" s="1">
        <v>17160.0</v>
      </c>
      <c r="B17162" s="1">
        <v>1.70023752887501E9</v>
      </c>
      <c r="C17162" s="1">
        <v>45576.9056769497</v>
      </c>
      <c r="D17162" s="1">
        <v>35703.6484126625</v>
      </c>
      <c r="E17162" s="1">
        <v>5410.46326285162</v>
      </c>
      <c r="F17162" s="1">
        <v>791.944657795984</v>
      </c>
      <c r="G17162" s="1">
        <v>-17643.3271340521</v>
      </c>
      <c r="H17162" s="1">
        <v>27711.3351477784</v>
      </c>
      <c r="I17162" s="1">
        <v>43784.9216204788</v>
      </c>
      <c r="J17162" s="1">
        <v>-1890.26467684086</v>
      </c>
      <c r="K17162" s="1">
        <v>-0.09</v>
      </c>
      <c r="L17162" s="1">
        <v>0.928</v>
      </c>
      <c r="M17162" s="1">
        <v>0.114</v>
      </c>
    </row>
    <row r="17163">
      <c r="A17163" s="1">
        <v>17161.0</v>
      </c>
      <c r="B17163" s="1">
        <v>1.70023752887891E9</v>
      </c>
      <c r="C17163" s="1">
        <v>45592.730712024</v>
      </c>
      <c r="D17163" s="1">
        <v>35722.8262094052</v>
      </c>
      <c r="E17163" s="1">
        <v>5281.40429036668</v>
      </c>
      <c r="F17163" s="1">
        <v>785.976742026417</v>
      </c>
      <c r="G17163" s="1">
        <v>-17665.410657574</v>
      </c>
      <c r="H17163" s="1">
        <v>27715.8502001583</v>
      </c>
      <c r="I17163" s="1">
        <v>43773.1198994064</v>
      </c>
      <c r="J17163" s="1">
        <v>-1893.84095595371</v>
      </c>
      <c r="K17163" s="1">
        <v>-0.09</v>
      </c>
      <c r="L17163" s="1">
        <v>0.928</v>
      </c>
      <c r="M17163" s="1">
        <v>0.114</v>
      </c>
    </row>
    <row r="17164">
      <c r="A17164" s="1">
        <v>17162.0</v>
      </c>
      <c r="B17164" s="1">
        <v>1.70023752888293E9</v>
      </c>
      <c r="C17164" s="1">
        <v>45590.6072963008</v>
      </c>
      <c r="D17164" s="1">
        <v>35725.2625495508</v>
      </c>
      <c r="E17164" s="1">
        <v>5306.84057555682</v>
      </c>
      <c r="F17164" s="1">
        <v>785.06032050375</v>
      </c>
      <c r="G17164" s="1">
        <v>-17619.8578023741</v>
      </c>
      <c r="H17164" s="1">
        <v>27717.3030635479</v>
      </c>
      <c r="I17164" s="1">
        <v>43784.9216204788</v>
      </c>
      <c r="J17164" s="1">
        <v>-1888.43183379552</v>
      </c>
      <c r="K17164" s="1">
        <v>-0.09</v>
      </c>
      <c r="L17164" s="1">
        <v>0.928</v>
      </c>
      <c r="M17164" s="1">
        <v>0.114</v>
      </c>
    </row>
    <row r="17165">
      <c r="A17165" s="1">
        <v>17163.0</v>
      </c>
      <c r="B17165" s="1">
        <v>1.70023752888713E9</v>
      </c>
      <c r="C17165" s="1">
        <v>45655.4497069656</v>
      </c>
      <c r="D17165" s="1">
        <v>35747.7260527284</v>
      </c>
      <c r="E17165" s="1">
        <v>5634.89712892736</v>
      </c>
      <c r="F17165" s="1">
        <v>779.047701245272</v>
      </c>
      <c r="G17165" s="1">
        <v>-17587.112496747</v>
      </c>
      <c r="H17165" s="1">
        <v>27715.8725519028</v>
      </c>
      <c r="I17165" s="1">
        <v>43789.6378385589</v>
      </c>
      <c r="J17165" s="1">
        <v>-1882.19569709249</v>
      </c>
      <c r="K17165" s="1">
        <v>-0.09</v>
      </c>
      <c r="L17165" s="1">
        <v>0.928</v>
      </c>
      <c r="M17165" s="1">
        <v>0.114</v>
      </c>
    </row>
    <row r="17166">
      <c r="A17166" s="1">
        <v>17164.0</v>
      </c>
      <c r="B17166" s="1">
        <v>1.70023752889198E9</v>
      </c>
      <c r="C17166" s="1">
        <v>45605.7841307859</v>
      </c>
      <c r="D17166" s="1">
        <v>35744.8650294381</v>
      </c>
      <c r="E17166" s="1">
        <v>5872.69733818737</v>
      </c>
      <c r="F17166" s="1">
        <v>752.471477087912</v>
      </c>
      <c r="G17166" s="1">
        <v>-17629.8490321456</v>
      </c>
      <c r="H17166" s="1">
        <v>27707.9153308767</v>
      </c>
      <c r="I17166" s="1">
        <v>43768.9401231932</v>
      </c>
      <c r="J17166" s="1">
        <v>-1895.45028155449</v>
      </c>
      <c r="K17166" s="1">
        <v>-0.09</v>
      </c>
      <c r="L17166" s="1">
        <v>0.928</v>
      </c>
      <c r="M17166" s="1">
        <v>0.114</v>
      </c>
    </row>
    <row r="17167">
      <c r="A17167" s="1">
        <v>17165.0</v>
      </c>
      <c r="B17167" s="1">
        <v>1.70023752889593E9</v>
      </c>
      <c r="C17167" s="1">
        <v>45551.7152609485</v>
      </c>
      <c r="D17167" s="1">
        <v>35785.3216869022</v>
      </c>
      <c r="E17167" s="1">
        <v>5771.44393580483</v>
      </c>
      <c r="F17167" s="1">
        <v>747.062354929727</v>
      </c>
      <c r="G17167" s="1">
        <v>-17659.666259249</v>
      </c>
      <c r="H17167" s="1">
        <v>27718.0630228594</v>
      </c>
      <c r="I17167" s="1">
        <v>43766.6378935143</v>
      </c>
      <c r="J17167" s="1">
        <v>-1894.33269433172</v>
      </c>
      <c r="K17167" s="1">
        <v>-0.09</v>
      </c>
      <c r="L17167" s="1">
        <v>0.928</v>
      </c>
      <c r="M17167" s="1">
        <v>0.114</v>
      </c>
    </row>
    <row r="17168">
      <c r="A17168" s="1">
        <v>17166.0</v>
      </c>
      <c r="B17168" s="1">
        <v>1.70023752889995E9</v>
      </c>
      <c r="C17168" s="1">
        <v>45542.1040108327</v>
      </c>
      <c r="D17168" s="1">
        <v>35822.3585274646</v>
      </c>
      <c r="E17168" s="1">
        <v>5740.57617671205</v>
      </c>
      <c r="F17168" s="1">
        <v>746.011822940328</v>
      </c>
      <c r="G17168" s="1">
        <v>-17623.2776192757</v>
      </c>
      <c r="H17168" s="1">
        <v>27726.9590171526</v>
      </c>
      <c r="I17168" s="1">
        <v>43785.7486350236</v>
      </c>
      <c r="J17168" s="1">
        <v>-1884.00618839337</v>
      </c>
      <c r="K17168" s="1">
        <v>-0.09</v>
      </c>
      <c r="L17168" s="1">
        <v>0.928</v>
      </c>
      <c r="M17168" s="1">
        <v>0.114</v>
      </c>
    </row>
    <row r="17169">
      <c r="A17169" s="1">
        <v>17167.0</v>
      </c>
      <c r="B17169" s="1">
        <v>1.70023752890297E9</v>
      </c>
      <c r="C17169" s="1">
        <v>45545.0767928453</v>
      </c>
      <c r="D17169" s="1">
        <v>35813.5072366603</v>
      </c>
      <c r="E17169" s="1">
        <v>6044.64930828205</v>
      </c>
      <c r="F17169" s="1">
        <v>723.593023251655</v>
      </c>
      <c r="G17169" s="1">
        <v>-17593.885075317</v>
      </c>
      <c r="H17169" s="1">
        <v>27704.495513975</v>
      </c>
      <c r="I17169" s="1">
        <v>43784.2510681451</v>
      </c>
      <c r="J17169" s="1">
        <v>-1904.32392410325</v>
      </c>
      <c r="K17169" s="1">
        <v>-0.09</v>
      </c>
      <c r="L17169" s="1">
        <v>0.928</v>
      </c>
      <c r="M17169" s="1">
        <v>0.114</v>
      </c>
    </row>
    <row r="17170">
      <c r="A17170" s="1">
        <v>17168.0</v>
      </c>
      <c r="B17170" s="1">
        <v>1.70023752890707E9</v>
      </c>
      <c r="C17170" s="1">
        <v>45573.5752670258</v>
      </c>
      <c r="D17170" s="1">
        <v>35845.5596382093</v>
      </c>
      <c r="E17170" s="1">
        <v>6332.58448035532</v>
      </c>
      <c r="F17170" s="1">
        <v>707.455063754923</v>
      </c>
      <c r="G17170" s="1">
        <v>-17620.8189273856</v>
      </c>
      <c r="H17170" s="1">
        <v>27703.9367203637</v>
      </c>
      <c r="I17170" s="1">
        <v>43774.9527424517</v>
      </c>
      <c r="J17170" s="1">
        <v>-1914.58337480823</v>
      </c>
      <c r="K17170" s="1">
        <v>-0.094</v>
      </c>
      <c r="L17170" s="1">
        <v>0.922</v>
      </c>
      <c r="M17170" s="1">
        <v>0.056</v>
      </c>
    </row>
    <row r="17171">
      <c r="A17171" s="1">
        <v>17169.0</v>
      </c>
      <c r="B17171" s="1">
        <v>1.70023752891103E9</v>
      </c>
      <c r="C17171" s="1">
        <v>45533.9232723621</v>
      </c>
      <c r="D17171" s="1">
        <v>35866.950257653</v>
      </c>
      <c r="E17171" s="1">
        <v>6221.69747611254</v>
      </c>
      <c r="F17171" s="1">
        <v>702.291810785747</v>
      </c>
      <c r="G17171" s="1">
        <v>-17664.7848087292</v>
      </c>
      <c r="H17171" s="1">
        <v>27718.3535955373</v>
      </c>
      <c r="I17171" s="1">
        <v>43770.1918208827</v>
      </c>
      <c r="J17171" s="1">
        <v>-1913.197566652</v>
      </c>
      <c r="K17171" s="1">
        <v>-0.094</v>
      </c>
      <c r="L17171" s="1">
        <v>0.922</v>
      </c>
      <c r="M17171" s="1">
        <v>0.056</v>
      </c>
    </row>
    <row r="17172">
      <c r="A17172" s="1">
        <v>17170.0</v>
      </c>
      <c r="B17172" s="1">
        <v>1.70023752891515E9</v>
      </c>
      <c r="C17172" s="1">
        <v>45518.9029000881</v>
      </c>
      <c r="D17172" s="1">
        <v>35871.711179222</v>
      </c>
      <c r="E17172" s="1">
        <v>6093.77844259481</v>
      </c>
      <c r="F17172" s="1">
        <v>697.843813639141</v>
      </c>
      <c r="G17172" s="1">
        <v>-17633.8723461475</v>
      </c>
      <c r="H17172" s="1">
        <v>27725.6402642298</v>
      </c>
      <c r="I17172" s="1">
        <v>43785.0333792011</v>
      </c>
      <c r="J17172" s="1">
        <v>-1908.52605206084</v>
      </c>
      <c r="K17172" s="1">
        <v>-0.094</v>
      </c>
      <c r="L17172" s="1">
        <v>0.922</v>
      </c>
      <c r="M17172" s="1">
        <v>0.056</v>
      </c>
    </row>
    <row r="17173">
      <c r="A17173" s="1">
        <v>17171.0</v>
      </c>
      <c r="B17173" s="1">
        <v>1.70023752891914E9</v>
      </c>
      <c r="C17173" s="1">
        <v>45505.6036121372</v>
      </c>
      <c r="D17173" s="1">
        <v>35876.3826938131</v>
      </c>
      <c r="E17173" s="1">
        <v>6290.6302560127</v>
      </c>
      <c r="F17173" s="1">
        <v>690.110110057605</v>
      </c>
      <c r="G17173" s="1">
        <v>-17589.615892126</v>
      </c>
      <c r="H17173" s="1">
        <v>27719.4935345046</v>
      </c>
      <c r="I17173" s="1">
        <v>43791.9177164933</v>
      </c>
      <c r="J17173" s="1">
        <v>-1908.43664508302</v>
      </c>
      <c r="K17173" s="1">
        <v>-0.094</v>
      </c>
      <c r="L17173" s="1">
        <v>0.922</v>
      </c>
      <c r="M17173" s="1">
        <v>0.056</v>
      </c>
    </row>
    <row r="17174">
      <c r="A17174" s="1">
        <v>17172.0</v>
      </c>
      <c r="B17174" s="1">
        <v>1.70023752892403E9</v>
      </c>
      <c r="C17174" s="1">
        <v>45490.0467979963</v>
      </c>
      <c r="D17174" s="1">
        <v>35886.7539032404</v>
      </c>
      <c r="E17174" s="1">
        <v>6568.32832912544</v>
      </c>
      <c r="F17174" s="1">
        <v>680.722377386376</v>
      </c>
      <c r="G17174" s="1">
        <v>-17607.5419911792</v>
      </c>
      <c r="H17174" s="1">
        <v>27704.7637349085</v>
      </c>
      <c r="I17174" s="1">
        <v>43774.7962802405</v>
      </c>
      <c r="J17174" s="1">
        <v>-1922.40648536759</v>
      </c>
      <c r="K17174" s="1">
        <v>-0.094</v>
      </c>
      <c r="L17174" s="1">
        <v>0.922</v>
      </c>
      <c r="M17174" s="1">
        <v>0.056</v>
      </c>
    </row>
    <row r="17175">
      <c r="A17175" s="1">
        <v>17173.0</v>
      </c>
      <c r="B17175" s="1">
        <v>1.70023752892801E9</v>
      </c>
      <c r="C17175" s="1">
        <v>45473.6182658217</v>
      </c>
      <c r="D17175" s="1">
        <v>35902.1319034256</v>
      </c>
      <c r="E17175" s="1">
        <v>6516.15935756675</v>
      </c>
      <c r="F17175" s="1">
        <v>674.061557538695</v>
      </c>
      <c r="G17175" s="1">
        <v>-17658.2804510927</v>
      </c>
      <c r="H17175" s="1">
        <v>27696.5159412045</v>
      </c>
      <c r="I17175" s="1">
        <v>43761.9887306676</v>
      </c>
      <c r="J17175" s="1">
        <v>-1933.53765410633</v>
      </c>
      <c r="K17175" s="1">
        <v>-0.094</v>
      </c>
      <c r="L17175" s="1">
        <v>0.922</v>
      </c>
      <c r="M17175" s="1">
        <v>0.056</v>
      </c>
    </row>
    <row r="17176">
      <c r="A17176" s="1">
        <v>17174.0</v>
      </c>
      <c r="B17176" s="1">
        <v>1.70023752893105E9</v>
      </c>
      <c r="C17176" s="1">
        <v>45471.8524780097</v>
      </c>
      <c r="D17176" s="1">
        <v>35923.0531362358</v>
      </c>
      <c r="E17176" s="1">
        <v>6356.97023355606</v>
      </c>
      <c r="F17176" s="1">
        <v>685.930333844463</v>
      </c>
      <c r="G17176" s="1">
        <v>-17646.411674787</v>
      </c>
      <c r="H17176" s="1">
        <v>27709.010566355</v>
      </c>
      <c r="I17176" s="1">
        <v>43876.9437524013</v>
      </c>
      <c r="J17176" s="1">
        <v>-1925.02163946886</v>
      </c>
      <c r="K17176" s="1">
        <v>-0.094</v>
      </c>
      <c r="L17176" s="1">
        <v>0.922</v>
      </c>
      <c r="M17176" s="1">
        <v>0.056</v>
      </c>
    </row>
    <row r="17177">
      <c r="A17177" s="1">
        <v>17175.0</v>
      </c>
      <c r="B17177" s="1">
        <v>1.70023752893507E9</v>
      </c>
      <c r="C17177" s="1">
        <v>45466.1080796847</v>
      </c>
      <c r="D17177" s="1">
        <v>35916.5040751104</v>
      </c>
      <c r="E17177" s="1">
        <v>6514.32651452142</v>
      </c>
      <c r="F17177" s="1">
        <v>695.049845582228</v>
      </c>
      <c r="G17177" s="1">
        <v>-17600.12121202</v>
      </c>
      <c r="H17177" s="1">
        <v>27704.9201971197</v>
      </c>
      <c r="I17177" s="1">
        <v>43956.0242242842</v>
      </c>
      <c r="J17177" s="1">
        <v>-1894.80208096529</v>
      </c>
      <c r="K17177" s="1">
        <v>-0.094</v>
      </c>
      <c r="L17177" s="1">
        <v>0.922</v>
      </c>
      <c r="M17177" s="1">
        <v>0.056</v>
      </c>
    </row>
    <row r="17178">
      <c r="A17178" s="1">
        <v>17176.0</v>
      </c>
      <c r="B17178" s="1">
        <v>1.70023752893914E9</v>
      </c>
      <c r="C17178" s="1">
        <v>45451.3559283442</v>
      </c>
      <c r="D17178" s="1">
        <v>35887.8044352298</v>
      </c>
      <c r="E17178" s="1">
        <v>6828.36852411848</v>
      </c>
      <c r="F17178" s="1">
        <v>694.334589759658</v>
      </c>
      <c r="G17178" s="1">
        <v>-17605.3962237115</v>
      </c>
      <c r="H17178" s="1">
        <v>27685.2953654879</v>
      </c>
      <c r="I17178" s="1">
        <v>43938.7016223313</v>
      </c>
      <c r="J17178" s="1">
        <v>-1863.26376953885</v>
      </c>
      <c r="K17178" s="1">
        <v>-0.094</v>
      </c>
      <c r="L17178" s="1">
        <v>0.922</v>
      </c>
      <c r="M17178" s="1">
        <v>0.056</v>
      </c>
    </row>
    <row r="17179">
      <c r="A17179" s="1">
        <v>17177.0</v>
      </c>
      <c r="B17179" s="1">
        <v>1.7002375289431E9</v>
      </c>
      <c r="C17179" s="1">
        <v>45443.9575009295</v>
      </c>
      <c r="D17179" s="1">
        <v>35886.1727578846</v>
      </c>
      <c r="E17179" s="1">
        <v>6847.85924528351</v>
      </c>
      <c r="F17179" s="1">
        <v>692.188822291949</v>
      </c>
      <c r="G17179" s="1">
        <v>-17664.13660814</v>
      </c>
      <c r="H17179" s="1">
        <v>27684.513054432</v>
      </c>
      <c r="I17179" s="1">
        <v>43921.0884477005</v>
      </c>
      <c r="J17179" s="1">
        <v>-1876.09367085619</v>
      </c>
      <c r="K17179" s="1">
        <v>-0.094</v>
      </c>
      <c r="L17179" s="1">
        <v>0.922</v>
      </c>
      <c r="M17179" s="1">
        <v>0.056</v>
      </c>
    </row>
    <row r="17180">
      <c r="A17180" s="1">
        <v>17178.0</v>
      </c>
      <c r="B17180" s="1">
        <v>1.70023752894708E9</v>
      </c>
      <c r="C17180" s="1">
        <v>45461.9730069605</v>
      </c>
      <c r="D17180" s="1">
        <v>35912.8383890197</v>
      </c>
      <c r="E17180" s="1">
        <v>6699.10838593344</v>
      </c>
      <c r="F17180" s="1">
        <v>705.488110242856</v>
      </c>
      <c r="G17180" s="1">
        <v>-17664.5836430291</v>
      </c>
      <c r="H17180" s="1">
        <v>27694.2360632701</v>
      </c>
      <c r="I17180" s="1">
        <v>43922.7871802791</v>
      </c>
      <c r="J17180" s="1">
        <v>-1878.26179006836</v>
      </c>
      <c r="K17180" s="1">
        <v>-0.1</v>
      </c>
      <c r="L17180" s="1">
        <v>0.868</v>
      </c>
      <c r="M17180" s="1">
        <v>0.008</v>
      </c>
    </row>
    <row r="17181">
      <c r="A17181" s="1">
        <v>17179.0</v>
      </c>
      <c r="B17181" s="1">
        <v>1.70023752895217E9</v>
      </c>
      <c r="C17181" s="1">
        <v>45469.0138064639</v>
      </c>
      <c r="D17181" s="1">
        <v>35930.183342717</v>
      </c>
      <c r="E17181" s="1">
        <v>6813.12463439996</v>
      </c>
      <c r="F17181" s="1">
        <v>718.47447377139</v>
      </c>
      <c r="G17181" s="1">
        <v>-17614.8286598716</v>
      </c>
      <c r="H17181" s="1">
        <v>27689.9445283346</v>
      </c>
      <c r="I17181" s="1">
        <v>43933.6277763399</v>
      </c>
      <c r="J17181" s="1">
        <v>-1886.2413628389</v>
      </c>
      <c r="K17181" s="1">
        <v>-0.1</v>
      </c>
      <c r="L17181" s="1">
        <v>0.868</v>
      </c>
      <c r="M17181" s="1">
        <v>0.008</v>
      </c>
    </row>
    <row r="17182">
      <c r="A17182" s="1">
        <v>17180.0</v>
      </c>
      <c r="B17182" s="1">
        <v>1.70023752895621E9</v>
      </c>
      <c r="C17182" s="1">
        <v>45470.2878558978</v>
      </c>
      <c r="D17182" s="1">
        <v>35912.1901884305</v>
      </c>
      <c r="E17182" s="1">
        <v>7142.76816162683</v>
      </c>
      <c r="F17182" s="1">
        <v>706.404531765524</v>
      </c>
      <c r="G17182" s="1">
        <v>-17605.0609475446</v>
      </c>
      <c r="H17182" s="1">
        <v>27676.0640950279</v>
      </c>
      <c r="I17182" s="1">
        <v>43930.4985321162</v>
      </c>
      <c r="J17182" s="1">
        <v>-1900.97116243495</v>
      </c>
      <c r="K17182" s="1">
        <v>-0.1</v>
      </c>
      <c r="L17182" s="1">
        <v>0.868</v>
      </c>
      <c r="M17182" s="1">
        <v>0.008</v>
      </c>
    </row>
    <row r="17183">
      <c r="A17183" s="1">
        <v>17181.0</v>
      </c>
      <c r="B17183" s="1">
        <v>1.70023752895915E9</v>
      </c>
      <c r="C17183" s="1">
        <v>45457.0556231803</v>
      </c>
      <c r="D17183" s="1">
        <v>35930.8985985396</v>
      </c>
      <c r="E17183" s="1">
        <v>7188.27631333784</v>
      </c>
      <c r="F17183" s="1">
        <v>702.582383463666</v>
      </c>
      <c r="G17183" s="1">
        <v>-17660.7167912384</v>
      </c>
      <c r="H17183" s="1">
        <v>27677.5616619064</v>
      </c>
      <c r="I17183" s="1">
        <v>43915.3440493755</v>
      </c>
      <c r="J17183" s="1">
        <v>-1911.43177884003</v>
      </c>
      <c r="K17183" s="1">
        <v>-0.1</v>
      </c>
      <c r="L17183" s="1">
        <v>0.868</v>
      </c>
      <c r="M17183" s="1">
        <v>0.008</v>
      </c>
    </row>
    <row r="17184">
      <c r="A17184" s="1">
        <v>17182.0</v>
      </c>
      <c r="B17184" s="1">
        <v>1.70023752896306E9</v>
      </c>
      <c r="C17184" s="1">
        <v>45461.7494895159</v>
      </c>
      <c r="D17184" s="1">
        <v>35984.0957503432</v>
      </c>
      <c r="E17184" s="1">
        <v>7022.64988692401</v>
      </c>
      <c r="F17184" s="1">
        <v>717.245127826348</v>
      </c>
      <c r="G17184" s="1">
        <v>-17666.5058930523</v>
      </c>
      <c r="H17184" s="1">
        <v>27692.6714411582</v>
      </c>
      <c r="I17184" s="1">
        <v>43920.1720261778</v>
      </c>
      <c r="J17184" s="1">
        <v>-1907.72138926045</v>
      </c>
      <c r="K17184" s="1">
        <v>-0.1</v>
      </c>
      <c r="L17184" s="1">
        <v>0.868</v>
      </c>
      <c r="M17184" s="1">
        <v>0.008</v>
      </c>
    </row>
    <row r="17185">
      <c r="A17185" s="1">
        <v>17183.0</v>
      </c>
      <c r="B17185" s="1">
        <v>1.70023752896715E9</v>
      </c>
      <c r="C17185" s="1">
        <v>45457.0332714358</v>
      </c>
      <c r="D17185" s="1">
        <v>35982.6428869537</v>
      </c>
      <c r="E17185" s="1">
        <v>7065.85580895612</v>
      </c>
      <c r="F17185" s="1">
        <v>720.597889494644</v>
      </c>
      <c r="G17185" s="1">
        <v>-17619.8578023741</v>
      </c>
      <c r="H17185" s="1">
        <v>27701.3886214958</v>
      </c>
      <c r="I17185" s="1">
        <v>43939.4392298983</v>
      </c>
      <c r="J17185" s="1">
        <v>-1902.37932233563</v>
      </c>
      <c r="K17185" s="1">
        <v>-0.1</v>
      </c>
      <c r="L17185" s="1">
        <v>0.868</v>
      </c>
      <c r="M17185" s="1">
        <v>0.008</v>
      </c>
    </row>
    <row r="17186">
      <c r="A17186" s="1">
        <v>17184.0</v>
      </c>
      <c r="B17186" s="1">
        <v>1.70023752897118E9</v>
      </c>
      <c r="C17186" s="1">
        <v>45449.3219195988</v>
      </c>
      <c r="D17186" s="1">
        <v>35989.2590033124</v>
      </c>
      <c r="E17186" s="1">
        <v>7356.09321070828</v>
      </c>
      <c r="F17186" s="1">
        <v>725.336459319169</v>
      </c>
      <c r="G17186" s="1">
        <v>-17599.5400666642</v>
      </c>
      <c r="H17186" s="1">
        <v>27707.0212610985</v>
      </c>
      <c r="I17186" s="1">
        <v>43947.1282299909</v>
      </c>
      <c r="J17186" s="1">
        <v>-1896.97020017745</v>
      </c>
      <c r="K17186" s="1">
        <v>-0.1</v>
      </c>
      <c r="L17186" s="1">
        <v>0.868</v>
      </c>
      <c r="M17186" s="1">
        <v>0.008</v>
      </c>
    </row>
    <row r="17187">
      <c r="A17187" s="1">
        <v>17185.0</v>
      </c>
      <c r="B17187" s="1">
        <v>1.7002375289752E9</v>
      </c>
      <c r="C17187" s="1">
        <v>45443.2422451069</v>
      </c>
      <c r="D17187" s="1">
        <v>35995.226919082</v>
      </c>
      <c r="E17187" s="1">
        <v>7439.46521752658</v>
      </c>
      <c r="F17187" s="1">
        <v>716.552223748233</v>
      </c>
      <c r="G17187" s="1">
        <v>-17643.2600788188</v>
      </c>
      <c r="H17187" s="1">
        <v>27712.1174588343</v>
      </c>
      <c r="I17187" s="1">
        <v>43944.826000312</v>
      </c>
      <c r="J17187" s="1">
        <v>-1896.29964784379</v>
      </c>
      <c r="K17187" s="1">
        <v>-0.1</v>
      </c>
      <c r="L17187" s="1">
        <v>0.868</v>
      </c>
      <c r="M17187" s="1">
        <v>0.008</v>
      </c>
    </row>
    <row r="17188">
      <c r="A17188" s="1">
        <v>17186.0</v>
      </c>
      <c r="B17188" s="1">
        <v>1.70023752898034E9</v>
      </c>
      <c r="C17188" s="1">
        <v>45443.8010387183</v>
      </c>
      <c r="D17188" s="1">
        <v>36002.4688842855</v>
      </c>
      <c r="E17188" s="1">
        <v>7237.31604067278</v>
      </c>
      <c r="F17188" s="1">
        <v>715.144063847549</v>
      </c>
      <c r="G17188" s="1">
        <v>-17668.0705151642</v>
      </c>
      <c r="H17188" s="1">
        <v>27721.773412439</v>
      </c>
      <c r="I17188" s="1">
        <v>43946.1671049794</v>
      </c>
      <c r="J17188" s="1">
        <v>-1886.73310121692</v>
      </c>
      <c r="K17188" s="1">
        <v>-0.1</v>
      </c>
      <c r="L17188" s="1">
        <v>0.868</v>
      </c>
      <c r="M17188" s="1">
        <v>0.008</v>
      </c>
    </row>
    <row r="17189">
      <c r="A17189" s="1">
        <v>17187.0</v>
      </c>
      <c r="B17189" s="1">
        <v>1.70023752898415E9</v>
      </c>
      <c r="C17189" s="1">
        <v>45440.4929805389</v>
      </c>
      <c r="D17189" s="1">
        <v>35995.8304161823</v>
      </c>
      <c r="E17189" s="1">
        <v>7159.46491473495</v>
      </c>
      <c r="F17189" s="1">
        <v>708.036209110761</v>
      </c>
      <c r="G17189" s="1">
        <v>-17634.5428984812</v>
      </c>
      <c r="H17189" s="1">
        <v>27713.4138600127</v>
      </c>
      <c r="I17189" s="1">
        <v>43945.6306631124</v>
      </c>
      <c r="J17189" s="1">
        <v>-1891.60578150818</v>
      </c>
      <c r="K17189" s="1">
        <v>-0.1</v>
      </c>
      <c r="L17189" s="1">
        <v>0.868</v>
      </c>
      <c r="M17189" s="1">
        <v>0.008</v>
      </c>
    </row>
    <row r="17190">
      <c r="A17190" s="1">
        <v>17188.0</v>
      </c>
      <c r="B17190" s="1">
        <v>1.70023752898723E9</v>
      </c>
      <c r="C17190" s="1">
        <v>45443.3316520847</v>
      </c>
      <c r="D17190" s="1">
        <v>36000.2113580955</v>
      </c>
      <c r="E17190" s="1">
        <v>7394.15823151567</v>
      </c>
      <c r="F17190" s="1">
        <v>704.459929997912</v>
      </c>
      <c r="G17190" s="1">
        <v>-17598.8248108416</v>
      </c>
      <c r="H17190" s="1">
        <v>27713.7938396684</v>
      </c>
      <c r="I17190" s="1">
        <v>43955.8454103285</v>
      </c>
      <c r="J17190" s="1">
        <v>-1878.41825227955</v>
      </c>
      <c r="K17190" s="1">
        <v>-0.096</v>
      </c>
      <c r="L17190" s="1">
        <v>0.836</v>
      </c>
      <c r="M17190" s="1">
        <v>-0.016</v>
      </c>
    </row>
    <row r="17191">
      <c r="A17191" s="1">
        <v>17189.0</v>
      </c>
      <c r="B17191" s="1">
        <v>1.70023752899113E9</v>
      </c>
      <c r="C17191" s="1">
        <v>45412.7991691588</v>
      </c>
      <c r="D17191" s="1">
        <v>35994.2210905815</v>
      </c>
      <c r="E17191" s="1">
        <v>7514.18709924067</v>
      </c>
      <c r="F17191" s="1">
        <v>686.556182689211</v>
      </c>
      <c r="G17191" s="1">
        <v>-17634.2746775477</v>
      </c>
      <c r="H17191" s="1">
        <v>27712.788011168</v>
      </c>
      <c r="I17191" s="1">
        <v>43947.1729334799</v>
      </c>
      <c r="J17191" s="1">
        <v>-1861.69914742698</v>
      </c>
      <c r="K17191" s="1">
        <v>-0.096</v>
      </c>
      <c r="L17191" s="1">
        <v>0.836</v>
      </c>
      <c r="M17191" s="1">
        <v>-0.016</v>
      </c>
    </row>
    <row r="17192">
      <c r="A17192" s="1">
        <v>17190.0</v>
      </c>
      <c r="B17192" s="1">
        <v>1.70023752899515E9</v>
      </c>
      <c r="C17192" s="1">
        <v>45402.3832562426</v>
      </c>
      <c r="D17192" s="1">
        <v>36000.0325441399</v>
      </c>
      <c r="E17192" s="1">
        <v>7319.7269224795</v>
      </c>
      <c r="F17192" s="1">
        <v>693.686389170454</v>
      </c>
      <c r="G17192" s="1">
        <v>-17660.2697563493</v>
      </c>
      <c r="H17192" s="1">
        <v>27741.2864853485</v>
      </c>
      <c r="I17192" s="1">
        <v>43950.5703986371</v>
      </c>
      <c r="J17192" s="1">
        <v>-1842.81192336224</v>
      </c>
      <c r="K17192" s="1">
        <v>-0.096</v>
      </c>
      <c r="L17192" s="1">
        <v>0.836</v>
      </c>
      <c r="M17192" s="1">
        <v>-0.016</v>
      </c>
    </row>
    <row r="17193">
      <c r="A17193" s="1">
        <v>17191.0</v>
      </c>
      <c r="B17193" s="1">
        <v>1.70023752899918E9</v>
      </c>
      <c r="C17193" s="1">
        <v>45419.3929337731</v>
      </c>
      <c r="D17193" s="1">
        <v>36002.3124220743</v>
      </c>
      <c r="E17193" s="1">
        <v>7195.65238900809</v>
      </c>
      <c r="F17193" s="1">
        <v>706.203366065426</v>
      </c>
      <c r="G17193" s="1">
        <v>-17626.7421396663</v>
      </c>
      <c r="H17193" s="1">
        <v>27739.3642353253</v>
      </c>
      <c r="I17193" s="1">
        <v>43960.7180906198</v>
      </c>
      <c r="J17193" s="1">
        <v>-1854.54658920128</v>
      </c>
      <c r="K17193" s="1">
        <v>-0.096</v>
      </c>
      <c r="L17193" s="1">
        <v>0.836</v>
      </c>
      <c r="M17193" s="1">
        <v>-0.016</v>
      </c>
    </row>
    <row r="17194">
      <c r="A17194" s="1">
        <v>17192.0</v>
      </c>
      <c r="B17194" s="1">
        <v>1.70023752900318E9</v>
      </c>
      <c r="C17194" s="1">
        <v>45422.9021576526</v>
      </c>
      <c r="D17194" s="1">
        <v>36003.9440994196</v>
      </c>
      <c r="E17194" s="1">
        <v>7379.69665285309</v>
      </c>
      <c r="F17194" s="1">
        <v>713.288869057759</v>
      </c>
      <c r="G17194" s="1">
        <v>-17593.7956683392</v>
      </c>
      <c r="H17194" s="1">
        <v>27737.5090405355</v>
      </c>
      <c r="I17194" s="1">
        <v>43964.5849424105</v>
      </c>
      <c r="J17194" s="1">
        <v>-1866.2365515514</v>
      </c>
      <c r="K17194" s="1">
        <v>-0.096</v>
      </c>
      <c r="L17194" s="1">
        <v>0.836</v>
      </c>
      <c r="M17194" s="1">
        <v>-0.016</v>
      </c>
    </row>
    <row r="17195">
      <c r="A17195" s="1">
        <v>17193.0</v>
      </c>
      <c r="B17195" s="1">
        <v>1.70023752900814E9</v>
      </c>
      <c r="C17195" s="1">
        <v>45409.9828493574</v>
      </c>
      <c r="D17195" s="1">
        <v>36021.1549426501</v>
      </c>
      <c r="E17195" s="1">
        <v>7544.20549204415</v>
      </c>
      <c r="F17195" s="1">
        <v>707.969153877395</v>
      </c>
      <c r="G17195" s="1">
        <v>-17617.2426482728</v>
      </c>
      <c r="H17195" s="1">
        <v>27735.5867905124</v>
      </c>
      <c r="I17195" s="1">
        <v>43958.3041022186</v>
      </c>
      <c r="J17195" s="1">
        <v>-1867.53295272981</v>
      </c>
      <c r="K17195" s="1">
        <v>-0.096</v>
      </c>
      <c r="L17195" s="1">
        <v>0.836</v>
      </c>
      <c r="M17195" s="1">
        <v>-0.016</v>
      </c>
    </row>
    <row r="17196">
      <c r="A17196" s="1">
        <v>17194.0</v>
      </c>
      <c r="B17196" s="1">
        <v>1.70023752901122E9</v>
      </c>
      <c r="C17196" s="1">
        <v>45403.0985120652</v>
      </c>
      <c r="D17196" s="1">
        <v>36041.3162161488</v>
      </c>
      <c r="E17196" s="1">
        <v>7377.70734759656</v>
      </c>
      <c r="F17196" s="1">
        <v>702.001238107829</v>
      </c>
      <c r="G17196" s="1">
        <v>-17654.90533768</v>
      </c>
      <c r="H17196" s="1">
        <v>27730.3117788209</v>
      </c>
      <c r="I17196" s="1">
        <v>43943.0155090112</v>
      </c>
      <c r="J17196" s="1">
        <v>-1882.97800814843</v>
      </c>
      <c r="K17196" s="1">
        <v>-0.096</v>
      </c>
      <c r="L17196" s="1">
        <v>0.836</v>
      </c>
      <c r="M17196" s="1">
        <v>-0.016</v>
      </c>
    </row>
    <row r="17197">
      <c r="A17197" s="1">
        <v>17195.0</v>
      </c>
      <c r="B17197" s="1">
        <v>1.70023752901513E9</v>
      </c>
      <c r="C17197" s="1">
        <v>45420.7340384404</v>
      </c>
      <c r="D17197" s="1">
        <v>36060.6504751027</v>
      </c>
      <c r="E17197" s="1">
        <v>7176.47459226543</v>
      </c>
      <c r="F17197" s="1">
        <v>711.903060901529</v>
      </c>
      <c r="G17197" s="1">
        <v>-17637.0909973491</v>
      </c>
      <c r="H17197" s="1">
        <v>27741.9793894266</v>
      </c>
      <c r="I17197" s="1">
        <v>43958.0582330296</v>
      </c>
      <c r="J17197" s="1">
        <v>-1863.50963872786</v>
      </c>
      <c r="K17197" s="1">
        <v>-0.096</v>
      </c>
      <c r="L17197" s="1">
        <v>0.836</v>
      </c>
      <c r="M17197" s="1">
        <v>-0.016</v>
      </c>
    </row>
    <row r="17198">
      <c r="A17198" s="1">
        <v>17196.0</v>
      </c>
      <c r="B17198" s="1">
        <v>1.70023752901916E9</v>
      </c>
      <c r="C17198" s="1">
        <v>45429.2724048224</v>
      </c>
      <c r="D17198" s="1">
        <v>36068.96532404</v>
      </c>
      <c r="E17198" s="1">
        <v>7289.28384653137</v>
      </c>
      <c r="F17198" s="1">
        <v>714.786435936264</v>
      </c>
      <c r="G17198" s="1">
        <v>-17592.2981014607</v>
      </c>
      <c r="H17198" s="1">
        <v>27728.0319008865</v>
      </c>
      <c r="I17198" s="1">
        <v>43974.6879309043</v>
      </c>
      <c r="J17198" s="1">
        <v>-1870.19281031999</v>
      </c>
      <c r="K17198" s="1">
        <v>-0.096</v>
      </c>
      <c r="L17198" s="1">
        <v>0.836</v>
      </c>
      <c r="M17198" s="1">
        <v>-0.016</v>
      </c>
    </row>
    <row r="17199">
      <c r="A17199" s="1">
        <v>17197.0</v>
      </c>
      <c r="B17199" s="1">
        <v>1.70023752902318E9</v>
      </c>
      <c r="C17199" s="1">
        <v>45421.7175151965</v>
      </c>
      <c r="D17199" s="1">
        <v>36073.5250799089</v>
      </c>
      <c r="E17199" s="1">
        <v>7494.29404667545</v>
      </c>
      <c r="F17199" s="1">
        <v>713.333572546669</v>
      </c>
      <c r="G17199" s="1">
        <v>-17608.5254679352</v>
      </c>
      <c r="H17199" s="1">
        <v>27715.6043309693</v>
      </c>
      <c r="I17199" s="1">
        <v>43975.0232070712</v>
      </c>
      <c r="J17199" s="1">
        <v>-1881.77101394784</v>
      </c>
      <c r="K17199" s="1">
        <v>-0.096</v>
      </c>
      <c r="L17199" s="1">
        <v>0.836</v>
      </c>
      <c r="M17199" s="1">
        <v>-0.016</v>
      </c>
    </row>
    <row r="17200">
      <c r="A17200" s="1">
        <v>17198.0</v>
      </c>
      <c r="B17200" s="1">
        <v>1.70023752902721E9</v>
      </c>
      <c r="C17200" s="1">
        <v>45431.6193379902</v>
      </c>
      <c r="D17200" s="1">
        <v>36098.0225918319</v>
      </c>
      <c r="E17200" s="1">
        <v>7366.82204804683</v>
      </c>
      <c r="F17200" s="1">
        <v>726.364639564113</v>
      </c>
      <c r="G17200" s="1">
        <v>-17649.9879538998</v>
      </c>
      <c r="H17200" s="1">
        <v>27719.515886249</v>
      </c>
      <c r="I17200" s="1">
        <v>43983.5615734531</v>
      </c>
      <c r="J17200" s="1">
        <v>-1876.96538888995</v>
      </c>
      <c r="K17200" s="1">
        <v>-0.13</v>
      </c>
      <c r="L17200" s="1">
        <v>0.832</v>
      </c>
      <c r="M17200" s="1">
        <v>-0.044</v>
      </c>
    </row>
    <row r="17201">
      <c r="A17201" s="1">
        <v>17199.0</v>
      </c>
      <c r="B17201" s="1">
        <v>1.70023752903137E9</v>
      </c>
      <c r="C17201" s="1">
        <v>45459.0002249479</v>
      </c>
      <c r="D17201" s="1">
        <v>36113.6241094618</v>
      </c>
      <c r="E17201" s="1">
        <v>7147.37262098462</v>
      </c>
      <c r="F17201" s="1">
        <v>743.664889772521</v>
      </c>
      <c r="G17201" s="1">
        <v>-17631.5030612353</v>
      </c>
      <c r="H17201" s="1">
        <v>27719.8511624158</v>
      </c>
      <c r="I17201" s="1">
        <v>44004.6392684744</v>
      </c>
      <c r="J17201" s="1">
        <v>-1876.45129876748</v>
      </c>
      <c r="K17201" s="1">
        <v>-0.13</v>
      </c>
      <c r="L17201" s="1">
        <v>0.832</v>
      </c>
      <c r="M17201" s="1">
        <v>-0.044</v>
      </c>
    </row>
    <row r="17202">
      <c r="A17202" s="1">
        <v>17200.0</v>
      </c>
      <c r="B17202" s="1">
        <v>1.70023752903527E9</v>
      </c>
      <c r="C17202" s="1">
        <v>45473.6629693106</v>
      </c>
      <c r="D17202" s="1">
        <v>36127.3257288129</v>
      </c>
      <c r="E17202" s="1">
        <v>7212.7514735164</v>
      </c>
      <c r="F17202" s="1">
        <v>748.537570063778</v>
      </c>
      <c r="G17202" s="1">
        <v>-17591.0911072601</v>
      </c>
      <c r="H17202" s="1">
        <v>27709.2117320551</v>
      </c>
      <c r="I17202" s="1">
        <v>44019.4808267928</v>
      </c>
      <c r="J17202" s="1">
        <v>-1888.47653728443</v>
      </c>
      <c r="K17202" s="1">
        <v>-0.13</v>
      </c>
      <c r="L17202" s="1">
        <v>0.832</v>
      </c>
      <c r="M17202" s="1">
        <v>-0.044</v>
      </c>
    </row>
    <row r="17203">
      <c r="A17203" s="1">
        <v>17201.0</v>
      </c>
      <c r="B17203" s="1">
        <v>1.70023752903936E9</v>
      </c>
      <c r="C17203" s="1">
        <v>45476.3675303897</v>
      </c>
      <c r="D17203" s="1">
        <v>36167.9835519771</v>
      </c>
      <c r="E17203" s="1">
        <v>7431.73151394504</v>
      </c>
      <c r="F17203" s="1">
        <v>746.369450851613</v>
      </c>
      <c r="G17203" s="1">
        <v>-17588.0959735031</v>
      </c>
      <c r="H17203" s="1">
        <v>27700.9415866066</v>
      </c>
      <c r="I17203" s="1">
        <v>44022.8559402055</v>
      </c>
      <c r="J17203" s="1">
        <v>-1899.0936159007</v>
      </c>
      <c r="K17203" s="1">
        <v>-0.13</v>
      </c>
      <c r="L17203" s="1">
        <v>0.832</v>
      </c>
      <c r="M17203" s="1">
        <v>-0.044</v>
      </c>
    </row>
    <row r="17204">
      <c r="A17204" s="1">
        <v>17202.0</v>
      </c>
      <c r="B17204" s="1">
        <v>1.70023752904227E9</v>
      </c>
      <c r="C17204" s="1">
        <v>45472.0089402209</v>
      </c>
      <c r="D17204" s="1">
        <v>36182.8921655288</v>
      </c>
      <c r="E17204" s="1">
        <v>7370.80065855987</v>
      </c>
      <c r="F17204" s="1">
        <v>733.360735578624</v>
      </c>
      <c r="G17204" s="1">
        <v>-17638.3873985275</v>
      </c>
      <c r="H17204" s="1">
        <v>27693.1631795362</v>
      </c>
      <c r="I17204" s="1">
        <v>44001.8229486731</v>
      </c>
      <c r="J17204" s="1">
        <v>-1910.11302591717</v>
      </c>
      <c r="K17204" s="1">
        <v>-0.13</v>
      </c>
      <c r="L17204" s="1">
        <v>0.832</v>
      </c>
      <c r="M17204" s="1">
        <v>-0.044</v>
      </c>
    </row>
    <row r="17205">
      <c r="A17205" s="1">
        <v>17203.0</v>
      </c>
      <c r="B17205" s="1">
        <v>1.7002375290474E9</v>
      </c>
      <c r="C17205" s="1">
        <v>45483.5647921043</v>
      </c>
      <c r="D17205" s="1">
        <v>36216.7103548896</v>
      </c>
      <c r="E17205" s="1">
        <v>7092.54379183576</v>
      </c>
      <c r="F17205" s="1">
        <v>730.767933221809</v>
      </c>
      <c r="G17205" s="1">
        <v>-17641.2037183289</v>
      </c>
      <c r="H17205" s="1">
        <v>27695.3536504928</v>
      </c>
      <c r="I17205" s="1">
        <v>44001.3982655284</v>
      </c>
      <c r="J17205" s="1">
        <v>-1910.448302084</v>
      </c>
      <c r="K17205" s="1">
        <v>-0.13</v>
      </c>
      <c r="L17205" s="1">
        <v>0.832</v>
      </c>
      <c r="M17205" s="1">
        <v>-0.044</v>
      </c>
    </row>
    <row r="17206">
      <c r="A17206" s="1">
        <v>17204.0</v>
      </c>
      <c r="B17206" s="1">
        <v>1.7002375290513E9</v>
      </c>
      <c r="C17206" s="1">
        <v>45482.0895769702</v>
      </c>
      <c r="D17206" s="1">
        <v>36209.8930728308</v>
      </c>
      <c r="E17206" s="1">
        <v>7083.11135567562</v>
      </c>
      <c r="F17206" s="1">
        <v>720.910813917018</v>
      </c>
      <c r="G17206" s="1">
        <v>-17594.8238485841</v>
      </c>
      <c r="H17206" s="1">
        <v>27682.7696183645</v>
      </c>
      <c r="I17206" s="1">
        <v>44004.862785919</v>
      </c>
      <c r="J17206" s="1">
        <v>-1918.91961323256</v>
      </c>
      <c r="K17206" s="1">
        <v>-0.13</v>
      </c>
      <c r="L17206" s="1">
        <v>0.832</v>
      </c>
      <c r="M17206" s="1">
        <v>-0.044</v>
      </c>
    </row>
    <row r="17207">
      <c r="A17207" s="1">
        <v>17205.0</v>
      </c>
      <c r="B17207" s="1">
        <v>1.70023752905524E9</v>
      </c>
      <c r="C17207" s="1">
        <v>45484.6823793271</v>
      </c>
      <c r="D17207" s="1">
        <v>36195.8338255684</v>
      </c>
      <c r="E17207" s="1">
        <v>7303.05252111584</v>
      </c>
      <c r="F17207" s="1">
        <v>698.715531672898</v>
      </c>
      <c r="G17207" s="1">
        <v>-17588.6100636255</v>
      </c>
      <c r="H17207" s="1">
        <v>27672.1078362593</v>
      </c>
      <c r="I17207" s="1">
        <v>43998.9172218939</v>
      </c>
      <c r="J17207" s="1">
        <v>-1927.74855229241</v>
      </c>
      <c r="K17207" s="1">
        <v>-0.13</v>
      </c>
      <c r="L17207" s="1">
        <v>0.832</v>
      </c>
      <c r="M17207" s="1">
        <v>-0.044</v>
      </c>
    </row>
    <row r="17208">
      <c r="A17208" s="1">
        <v>17206.0</v>
      </c>
      <c r="B17208" s="1">
        <v>1.70023752905927E9</v>
      </c>
      <c r="C17208" s="1">
        <v>45488.8621555402</v>
      </c>
      <c r="D17208" s="1">
        <v>36217.8279421124</v>
      </c>
      <c r="E17208" s="1">
        <v>7249.52009314538</v>
      </c>
      <c r="F17208" s="1">
        <v>685.550354188723</v>
      </c>
      <c r="G17208" s="1">
        <v>-17633.0900350916</v>
      </c>
      <c r="H17208" s="1">
        <v>27677.0699235284</v>
      </c>
      <c r="I17208" s="1">
        <v>43974.4420617153</v>
      </c>
      <c r="J17208" s="1">
        <v>-1924.84282551322</v>
      </c>
      <c r="K17208" s="1">
        <v>-0.13</v>
      </c>
      <c r="L17208" s="1">
        <v>0.832</v>
      </c>
      <c r="M17208" s="1">
        <v>-0.044</v>
      </c>
    </row>
    <row r="17209">
      <c r="A17209" s="1">
        <v>17207.0</v>
      </c>
      <c r="B17209" s="1">
        <v>1.70023752906328E9</v>
      </c>
      <c r="C17209" s="1">
        <v>45474.6017425777</v>
      </c>
      <c r="D17209" s="1">
        <v>36212.754096121</v>
      </c>
      <c r="E17209" s="1">
        <v>6981.47797363733</v>
      </c>
      <c r="F17209" s="1">
        <v>661.835153321642</v>
      </c>
      <c r="G17209" s="1">
        <v>-17650.3008783222</v>
      </c>
      <c r="H17209" s="1">
        <v>27667.235155968</v>
      </c>
      <c r="I17209" s="1">
        <v>43953.9231603054</v>
      </c>
      <c r="J17209" s="1">
        <v>-1931.77186629436</v>
      </c>
      <c r="K17209" s="1">
        <v>-0.13</v>
      </c>
      <c r="L17209" s="1">
        <v>0.832</v>
      </c>
      <c r="M17209" s="1">
        <v>-0.044</v>
      </c>
    </row>
    <row r="17210">
      <c r="A17210" s="1">
        <v>17208.0</v>
      </c>
      <c r="B17210" s="1">
        <v>1.70023752906737E9</v>
      </c>
      <c r="C17210" s="1">
        <v>45487.6775130841</v>
      </c>
      <c r="D17210" s="1">
        <v>36219.2361020131</v>
      </c>
      <c r="E17210" s="1">
        <v>6916.25558331675</v>
      </c>
      <c r="F17210" s="1">
        <v>657.118935241572</v>
      </c>
      <c r="G17210" s="1">
        <v>-17609.0172063132</v>
      </c>
      <c r="H17210" s="1">
        <v>27668.1068740018</v>
      </c>
      <c r="I17210" s="1">
        <v>43959.5781516526</v>
      </c>
      <c r="J17210" s="1">
        <v>-1925.58043308024</v>
      </c>
      <c r="K17210" s="1">
        <v>-0.17</v>
      </c>
      <c r="L17210" s="1">
        <v>0.868</v>
      </c>
      <c r="M17210" s="1">
        <v>-0.07</v>
      </c>
    </row>
    <row r="17211">
      <c r="A17211" s="1">
        <v>17209.0</v>
      </c>
      <c r="B17211" s="1">
        <v>1.70023752907027E9</v>
      </c>
      <c r="C17211" s="1">
        <v>45480.9049345141</v>
      </c>
      <c r="D17211" s="1">
        <v>36218.6996601462</v>
      </c>
      <c r="E17211" s="1">
        <v>7119.76821658232</v>
      </c>
      <c r="F17211" s="1">
        <v>655.241388707326</v>
      </c>
      <c r="G17211" s="1">
        <v>-17581.4128019109</v>
      </c>
      <c r="H17211" s="1">
        <v>27665.2011472226</v>
      </c>
      <c r="I17211" s="1">
        <v>43955.0183957837</v>
      </c>
      <c r="J17211" s="1">
        <v>-1922.42883711205</v>
      </c>
      <c r="K17211" s="1">
        <v>-0.17</v>
      </c>
      <c r="L17211" s="1">
        <v>0.868</v>
      </c>
      <c r="M17211" s="1">
        <v>-0.07</v>
      </c>
    </row>
    <row r="17212">
      <c r="A17212" s="1">
        <v>17210.0</v>
      </c>
      <c r="B17212" s="1">
        <v>1.70023752907531E9</v>
      </c>
      <c r="C17212" s="1">
        <v>45458.8214109923</v>
      </c>
      <c r="D17212" s="1">
        <v>36222.5888636814</v>
      </c>
      <c r="E17212" s="1">
        <v>7157.94499611198</v>
      </c>
      <c r="F17212" s="1">
        <v>640.556292600189</v>
      </c>
      <c r="G17212" s="1">
        <v>-17630.5419362237</v>
      </c>
      <c r="H17212" s="1">
        <v>27656.3498564183</v>
      </c>
      <c r="I17212" s="1">
        <v>43931.5490641056</v>
      </c>
      <c r="J17212" s="1">
        <v>-1932.93415700604</v>
      </c>
      <c r="K17212" s="1">
        <v>-0.17</v>
      </c>
      <c r="L17212" s="1">
        <v>0.868</v>
      </c>
      <c r="M17212" s="1">
        <v>-0.07</v>
      </c>
    </row>
    <row r="17213">
      <c r="A17213" s="1">
        <v>17211.0</v>
      </c>
      <c r="B17213" s="1">
        <v>1.70023752907928E9</v>
      </c>
      <c r="C17213" s="1">
        <v>45471.7407192874</v>
      </c>
      <c r="D17213" s="1">
        <v>36227.6850614172</v>
      </c>
      <c r="E17213" s="1">
        <v>6889.83582137058</v>
      </c>
      <c r="F17213" s="1">
        <v>642.120914712061</v>
      </c>
      <c r="G17213" s="1">
        <v>-17655.5982417581</v>
      </c>
      <c r="H17213" s="1">
        <v>27664.8211675669</v>
      </c>
      <c r="I17213" s="1">
        <v>43933.0242792396</v>
      </c>
      <c r="J17213" s="1">
        <v>-1925.71454354698</v>
      </c>
      <c r="K17213" s="1">
        <v>-0.17</v>
      </c>
      <c r="L17213" s="1">
        <v>0.868</v>
      </c>
      <c r="M17213" s="1">
        <v>-0.07</v>
      </c>
    </row>
    <row r="17214">
      <c r="A17214" s="1">
        <v>17212.0</v>
      </c>
      <c r="B17214" s="1">
        <v>1.70023752908329E9</v>
      </c>
      <c r="C17214" s="1">
        <v>45491.4996613859</v>
      </c>
      <c r="D17214" s="1">
        <v>36247.2428378156</v>
      </c>
      <c r="E17214" s="1">
        <v>6751.54557842559</v>
      </c>
      <c r="F17214" s="1">
        <v>659.465868409379</v>
      </c>
      <c r="G17214" s="1">
        <v>-17613.2863895042</v>
      </c>
      <c r="H17214" s="1">
        <v>27672.7560368485</v>
      </c>
      <c r="I17214" s="1">
        <v>43943.1719712224</v>
      </c>
      <c r="J17214" s="1">
        <v>-1913.08580792973</v>
      </c>
      <c r="K17214" s="1">
        <v>-0.17</v>
      </c>
      <c r="L17214" s="1">
        <v>0.868</v>
      </c>
      <c r="M17214" s="1">
        <v>-0.07</v>
      </c>
    </row>
    <row r="17215">
      <c r="A17215" s="1">
        <v>17213.0</v>
      </c>
      <c r="B17215" s="1">
        <v>1.70023752908737E9</v>
      </c>
      <c r="C17215" s="1">
        <v>45499.0321992674</v>
      </c>
      <c r="D17215" s="1">
        <v>36251.0873378619</v>
      </c>
      <c r="E17215" s="1">
        <v>6932.21472885784</v>
      </c>
      <c r="F17215" s="1">
        <v>669.74767085882</v>
      </c>
      <c r="G17215" s="1">
        <v>-17575.5566448636</v>
      </c>
      <c r="H17215" s="1">
        <v>27668.3527431908</v>
      </c>
      <c r="I17215" s="1">
        <v>43954.34784345</v>
      </c>
      <c r="J17215" s="1">
        <v>-1909.75539800589</v>
      </c>
      <c r="K17215" s="1">
        <v>-0.17</v>
      </c>
      <c r="L17215" s="1">
        <v>0.868</v>
      </c>
      <c r="M17215" s="1">
        <v>-0.07</v>
      </c>
    </row>
    <row r="17216">
      <c r="A17216" s="1">
        <v>17214.0</v>
      </c>
      <c r="B17216" s="1">
        <v>1.7002375290913E9</v>
      </c>
      <c r="C17216" s="1">
        <v>45483.5424403598</v>
      </c>
      <c r="D17216" s="1">
        <v>36250.4838407616</v>
      </c>
      <c r="E17216" s="1">
        <v>7043.57111973418</v>
      </c>
      <c r="F17216" s="1">
        <v>677.101394784616</v>
      </c>
      <c r="G17216" s="1">
        <v>-17610.5147731917</v>
      </c>
      <c r="H17216" s="1">
        <v>27667.9727635351</v>
      </c>
      <c r="I17216" s="1">
        <v>43970.597561669</v>
      </c>
      <c r="J17216" s="1">
        <v>-1896.50081354389</v>
      </c>
      <c r="K17216" s="1">
        <v>-0.17</v>
      </c>
      <c r="L17216" s="1">
        <v>0.868</v>
      </c>
      <c r="M17216" s="1">
        <v>-0.07</v>
      </c>
    </row>
    <row r="17217">
      <c r="A17217" s="1">
        <v>17215.0</v>
      </c>
      <c r="B17217" s="1">
        <v>1.70023752909542E9</v>
      </c>
      <c r="C17217" s="1">
        <v>45482.6483705816</v>
      </c>
      <c r="D17217" s="1">
        <v>36258.2398960876</v>
      </c>
      <c r="E17217" s="1">
        <v>6801.72524472776</v>
      </c>
      <c r="F17217" s="1">
        <v>699.5648979622</v>
      </c>
      <c r="G17217" s="1">
        <v>-17641.2707735622</v>
      </c>
      <c r="H17217" s="1">
        <v>27682.6131561533</v>
      </c>
      <c r="I17217" s="1">
        <v>43971.8939628474</v>
      </c>
      <c r="J17217" s="1">
        <v>-1881.77101394784</v>
      </c>
      <c r="K17217" s="1">
        <v>-0.17</v>
      </c>
      <c r="L17217" s="1">
        <v>0.868</v>
      </c>
      <c r="M17217" s="1">
        <v>-0.07</v>
      </c>
    </row>
    <row r="17218">
      <c r="A17218" s="1">
        <v>17216.0</v>
      </c>
      <c r="B17218" s="1">
        <v>1.70023752909826E9</v>
      </c>
      <c r="C17218" s="1">
        <v>45487.5657543618</v>
      </c>
      <c r="D17218" s="1">
        <v>36243.6889104472</v>
      </c>
      <c r="E17218" s="1">
        <v>6619.558527417</v>
      </c>
      <c r="F17218" s="1">
        <v>717.289831315259</v>
      </c>
      <c r="G17218" s="1">
        <v>-17608.7266336353</v>
      </c>
      <c r="H17218" s="1">
        <v>27680.3779817078</v>
      </c>
      <c r="I17218" s="1">
        <v>43997.9560968823</v>
      </c>
      <c r="J17218" s="1">
        <v>-1863.6884526835</v>
      </c>
      <c r="K17218" s="1">
        <v>-0.17</v>
      </c>
      <c r="L17218" s="1">
        <v>0.868</v>
      </c>
      <c r="M17218" s="1">
        <v>-0.07</v>
      </c>
    </row>
    <row r="17219">
      <c r="A17219" s="1">
        <v>17217.0</v>
      </c>
      <c r="B17219" s="1">
        <v>1.70023752910434E9</v>
      </c>
      <c r="C17219" s="1">
        <v>45507.2576412269</v>
      </c>
      <c r="D17219" s="1">
        <v>36232.1777620527</v>
      </c>
      <c r="E17219" s="1">
        <v>6797.12078536996</v>
      </c>
      <c r="F17219" s="1">
        <v>727.258709342325</v>
      </c>
      <c r="G17219" s="1">
        <v>-17567.2864994152</v>
      </c>
      <c r="H17219" s="1">
        <v>27667.9280600462</v>
      </c>
      <c r="I17219" s="1">
        <v>44022.2077396163</v>
      </c>
      <c r="J17219" s="1">
        <v>-1854.12190605663</v>
      </c>
      <c r="K17219" s="1">
        <v>-0.17</v>
      </c>
      <c r="L17219" s="1">
        <v>0.868</v>
      </c>
      <c r="M17219" s="1">
        <v>-0.07</v>
      </c>
    </row>
    <row r="17220">
      <c r="A17220" s="1">
        <v>17218.0</v>
      </c>
      <c r="B17220" s="1">
        <v>1.70023752910735E9</v>
      </c>
      <c r="C17220" s="1">
        <v>45503.4131411806</v>
      </c>
      <c r="D17220" s="1">
        <v>36268.3205328369</v>
      </c>
      <c r="E17220" s="1">
        <v>7003.71795937037</v>
      </c>
      <c r="F17220" s="1">
        <v>717.580403993177</v>
      </c>
      <c r="G17220" s="1">
        <v>-17607.385528968</v>
      </c>
      <c r="H17220" s="1">
        <v>27655.8357662958</v>
      </c>
      <c r="I17220" s="1">
        <v>44011.7694749557</v>
      </c>
      <c r="J17220" s="1">
        <v>-1863.80021140577</v>
      </c>
      <c r="K17220" s="1">
        <v>-0.174</v>
      </c>
      <c r="L17220" s="1">
        <v>0.868</v>
      </c>
      <c r="M17220" s="1">
        <v>-0.066</v>
      </c>
    </row>
    <row r="17221">
      <c r="A17221" s="1">
        <v>17219.0</v>
      </c>
      <c r="B17221" s="1">
        <v>1.70023752911137E9</v>
      </c>
      <c r="C17221" s="1">
        <v>45502.3402574468</v>
      </c>
      <c r="D17221" s="1">
        <v>36291.052256948</v>
      </c>
      <c r="E17221" s="1">
        <v>6814.57749778956</v>
      </c>
      <c r="F17221" s="1">
        <v>726.5211017753</v>
      </c>
      <c r="G17221" s="1">
        <v>-17646.1658055979</v>
      </c>
      <c r="H17221" s="1">
        <v>27675.5723566499</v>
      </c>
      <c r="I17221" s="1">
        <v>44027.9744896858</v>
      </c>
      <c r="J17221" s="1">
        <v>-1843.23660650689</v>
      </c>
      <c r="K17221" s="1">
        <v>-0.174</v>
      </c>
      <c r="L17221" s="1">
        <v>0.868</v>
      </c>
      <c r="M17221" s="1">
        <v>-0.066</v>
      </c>
    </row>
    <row r="17222">
      <c r="A17222" s="1">
        <v>17220.0</v>
      </c>
      <c r="B17222" s="1">
        <v>1.70023752911537E9</v>
      </c>
      <c r="C17222" s="1">
        <v>45508.1070075162</v>
      </c>
      <c r="D17222" s="1">
        <v>36307.6819548227</v>
      </c>
      <c r="E17222" s="1">
        <v>6615.51286167059</v>
      </c>
      <c r="F17222" s="1">
        <v>738.702802503443</v>
      </c>
      <c r="G17222" s="1">
        <v>-17616.862668617</v>
      </c>
      <c r="H17222" s="1">
        <v>27678.276917729</v>
      </c>
      <c r="I17222" s="1">
        <v>44050.4156411189</v>
      </c>
      <c r="J17222" s="1">
        <v>-1834.00533604685</v>
      </c>
      <c r="K17222" s="1">
        <v>-0.174</v>
      </c>
      <c r="L17222" s="1">
        <v>0.868</v>
      </c>
      <c r="M17222" s="1">
        <v>-0.066</v>
      </c>
    </row>
    <row r="17223">
      <c r="A17223" s="1">
        <v>17221.0</v>
      </c>
      <c r="B17223" s="1">
        <v>1.70023752911934E9</v>
      </c>
      <c r="C17223" s="1">
        <v>45521.696868145</v>
      </c>
      <c r="D17223" s="1">
        <v>36303.7033443097</v>
      </c>
      <c r="E17223" s="1">
        <v>6738.35804919696</v>
      </c>
      <c r="F17223" s="1">
        <v>738.076953658694</v>
      </c>
      <c r="G17223" s="1">
        <v>-17580.9881187663</v>
      </c>
      <c r="H17223" s="1">
        <v>27663.1894902216</v>
      </c>
      <c r="I17223" s="1">
        <v>44061.6809203244</v>
      </c>
      <c r="J17223" s="1">
        <v>-1838.69920238246</v>
      </c>
      <c r="K17223" s="1">
        <v>-0.174</v>
      </c>
      <c r="L17223" s="1">
        <v>0.868</v>
      </c>
      <c r="M17223" s="1">
        <v>-0.066</v>
      </c>
    </row>
    <row r="17224">
      <c r="A17224" s="1">
        <v>17222.0</v>
      </c>
      <c r="B17224" s="1">
        <v>1.70023752912328E9</v>
      </c>
      <c r="C17224" s="1">
        <v>45523.462655957</v>
      </c>
      <c r="D17224" s="1">
        <v>36311.3252891689</v>
      </c>
      <c r="E17224" s="1">
        <v>6957.71806928134</v>
      </c>
      <c r="F17224" s="1">
        <v>730.633822755077</v>
      </c>
      <c r="G17224" s="1">
        <v>-17592.6333776275</v>
      </c>
      <c r="H17224" s="1">
        <v>27653.2206121946</v>
      </c>
      <c r="I17224" s="1">
        <v>44059.8704290235</v>
      </c>
      <c r="J17224" s="1">
        <v>-1844.89063559658</v>
      </c>
      <c r="K17224" s="1">
        <v>-0.174</v>
      </c>
      <c r="L17224" s="1">
        <v>0.868</v>
      </c>
      <c r="M17224" s="1">
        <v>-0.066</v>
      </c>
    </row>
    <row r="17225">
      <c r="A17225" s="1">
        <v>17223.0</v>
      </c>
      <c r="B17225" s="1">
        <v>1.70023752912639E9</v>
      </c>
      <c r="C17225" s="1">
        <v>45507.4811586715</v>
      </c>
      <c r="D17225" s="1">
        <v>36327.6420626213</v>
      </c>
      <c r="E17225" s="1">
        <v>6816.857375724</v>
      </c>
      <c r="F17225" s="1">
        <v>730.946747177451</v>
      </c>
      <c r="G17225" s="1">
        <v>-17648.5797939991</v>
      </c>
      <c r="H17225" s="1">
        <v>27653.7123505726</v>
      </c>
      <c r="I17225" s="1">
        <v>44051.8685045085</v>
      </c>
      <c r="J17225" s="1">
        <v>-1851.59615893318</v>
      </c>
      <c r="K17225" s="1">
        <v>-0.174</v>
      </c>
      <c r="L17225" s="1">
        <v>0.868</v>
      </c>
      <c r="M17225" s="1">
        <v>-0.066</v>
      </c>
    </row>
    <row r="17226">
      <c r="A17226" s="1">
        <v>17224.0</v>
      </c>
      <c r="B17226" s="1">
        <v>1.70023752913044E9</v>
      </c>
      <c r="C17226" s="1">
        <v>45515.4383796976</v>
      </c>
      <c r="D17226" s="1">
        <v>36341.5448476725</v>
      </c>
      <c r="E17226" s="1">
        <v>6577.47019260766</v>
      </c>
      <c r="F17226" s="1">
        <v>742.547302549756</v>
      </c>
      <c r="G17226" s="1">
        <v>-17632.9782763693</v>
      </c>
      <c r="H17226" s="1">
        <v>27659.7026180866</v>
      </c>
      <c r="I17226" s="1">
        <v>44074.1084902415</v>
      </c>
      <c r="J17226" s="1">
        <v>-1840.88967333908</v>
      </c>
      <c r="K17226" s="1">
        <v>-0.174</v>
      </c>
      <c r="L17226" s="1">
        <v>0.868</v>
      </c>
      <c r="M17226" s="1">
        <v>-0.066</v>
      </c>
    </row>
    <row r="17227">
      <c r="A17227" s="1">
        <v>17225.0</v>
      </c>
      <c r="B17227" s="1">
        <v>1.70023752913533E9</v>
      </c>
      <c r="C17227" s="1">
        <v>45519.7522663774</v>
      </c>
      <c r="D17227" s="1">
        <v>36344.1376500293</v>
      </c>
      <c r="E17227" s="1">
        <v>6645.48655098516</v>
      </c>
      <c r="F17227" s="1">
        <v>749.05166018625</v>
      </c>
      <c r="G17227" s="1">
        <v>-17583.8938455455</v>
      </c>
      <c r="H17227" s="1">
        <v>27651.6783418271</v>
      </c>
      <c r="I17227" s="1">
        <v>44095.7449788743</v>
      </c>
      <c r="J17227" s="1">
        <v>-1838.60979540464</v>
      </c>
      <c r="K17227" s="1">
        <v>-0.174</v>
      </c>
      <c r="L17227" s="1">
        <v>0.868</v>
      </c>
      <c r="M17227" s="1">
        <v>-0.066</v>
      </c>
    </row>
    <row r="17228">
      <c r="A17228" s="1">
        <v>17226.0</v>
      </c>
      <c r="B17228" s="1">
        <v>1.70023752913944E9</v>
      </c>
      <c r="C17228" s="1">
        <v>45484.727082816</v>
      </c>
      <c r="D17228" s="1">
        <v>36334.6158068914</v>
      </c>
      <c r="E17228" s="1">
        <v>6947.77154299873</v>
      </c>
      <c r="F17228" s="1">
        <v>738.546340292256</v>
      </c>
      <c r="G17228" s="1">
        <v>-17584.9443775349</v>
      </c>
      <c r="H17228" s="1">
        <v>27633.8640014963</v>
      </c>
      <c r="I17228" s="1">
        <v>44087.877164826</v>
      </c>
      <c r="J17228" s="1">
        <v>-1851.90908335555</v>
      </c>
      <c r="K17228" s="1">
        <v>-0.174</v>
      </c>
      <c r="L17228" s="1">
        <v>0.868</v>
      </c>
      <c r="M17228" s="1">
        <v>-0.066</v>
      </c>
    </row>
    <row r="17229">
      <c r="A17229" s="1">
        <v>17227.0</v>
      </c>
      <c r="B17229" s="1">
        <v>1.70023752914345E9</v>
      </c>
      <c r="C17229" s="1">
        <v>45512.465597685</v>
      </c>
      <c r="D17229" s="1">
        <v>36344.808202363</v>
      </c>
      <c r="E17229" s="1">
        <v>6922.26820257523</v>
      </c>
      <c r="F17229" s="1">
        <v>730.924395432996</v>
      </c>
      <c r="G17229" s="1">
        <v>-17649.7197329663</v>
      </c>
      <c r="H17229" s="1">
        <v>27634.9145334857</v>
      </c>
      <c r="I17229" s="1">
        <v>44073.5720483746</v>
      </c>
      <c r="J17229" s="1">
        <v>-1852.60198743367</v>
      </c>
      <c r="K17229" s="1">
        <v>-0.174</v>
      </c>
      <c r="L17229" s="1">
        <v>0.868</v>
      </c>
      <c r="M17229" s="1">
        <v>-0.066</v>
      </c>
    </row>
    <row r="17230">
      <c r="A17230" s="1">
        <v>17228.0</v>
      </c>
      <c r="B17230" s="1">
        <v>1.70023752914753E9</v>
      </c>
      <c r="C17230" s="1">
        <v>45533.9456241066</v>
      </c>
      <c r="D17230" s="1">
        <v>36343.6235599069</v>
      </c>
      <c r="E17230" s="1">
        <v>6697.90139173285</v>
      </c>
      <c r="F17230" s="1">
        <v>740.088610659672</v>
      </c>
      <c r="G17230" s="1">
        <v>-17636.889831649</v>
      </c>
      <c r="H17230" s="1">
        <v>27644.6598940682</v>
      </c>
      <c r="I17230" s="1">
        <v>44126.903310645</v>
      </c>
      <c r="J17230" s="1">
        <v>-1822.04715276326</v>
      </c>
      <c r="K17230" s="1">
        <v>-0.164</v>
      </c>
      <c r="L17230" s="1">
        <v>0.898</v>
      </c>
      <c r="M17230" s="1">
        <v>-0.054</v>
      </c>
    </row>
    <row r="17231">
      <c r="A17231" s="1">
        <v>17229.0</v>
      </c>
      <c r="B17231" s="1">
        <v>1.70023752915151E9</v>
      </c>
      <c r="C17231" s="1">
        <v>45498.1381294892</v>
      </c>
      <c r="D17231" s="1">
        <v>36344.1823535182</v>
      </c>
      <c r="E17231" s="1">
        <v>6732.59129912749</v>
      </c>
      <c r="F17231" s="1">
        <v>737.42875306949</v>
      </c>
      <c r="G17231" s="1">
        <v>-17594.4215171839</v>
      </c>
      <c r="H17231" s="1">
        <v>27634.4674985966</v>
      </c>
      <c r="I17231" s="1">
        <v>44135.4416770269</v>
      </c>
      <c r="J17231" s="1">
        <v>-1827.23275747689</v>
      </c>
      <c r="K17231" s="1">
        <v>-0.164</v>
      </c>
      <c r="L17231" s="1">
        <v>0.898</v>
      </c>
      <c r="M17231" s="1">
        <v>-0.054</v>
      </c>
    </row>
    <row r="17232">
      <c r="A17232" s="1">
        <v>17230.0</v>
      </c>
      <c r="B17232" s="1">
        <v>1.70023752915444E9</v>
      </c>
      <c r="C17232" s="1">
        <v>45478.9603327465</v>
      </c>
      <c r="D17232" s="1">
        <v>36353.8383071229</v>
      </c>
      <c r="E17232" s="1">
        <v>7005.79667160471</v>
      </c>
      <c r="F17232" s="1">
        <v>719.413247038513</v>
      </c>
      <c r="G17232" s="1">
        <v>-17591.5381421492</v>
      </c>
      <c r="H17232" s="1">
        <v>27615.7814402319</v>
      </c>
      <c r="I17232" s="1">
        <v>44127.1715315784</v>
      </c>
      <c r="J17232" s="1">
        <v>-1836.84400759267</v>
      </c>
      <c r="K17232" s="1">
        <v>-0.164</v>
      </c>
      <c r="L17232" s="1">
        <v>0.898</v>
      </c>
      <c r="M17232" s="1">
        <v>-0.054</v>
      </c>
    </row>
    <row r="17233">
      <c r="A17233" s="1">
        <v>17231.0</v>
      </c>
      <c r="B17233" s="1">
        <v>1.70023752915949E9</v>
      </c>
      <c r="C17233" s="1">
        <v>45492.5948968642</v>
      </c>
      <c r="D17233" s="1">
        <v>36330.1454580003</v>
      </c>
      <c r="E17233" s="1">
        <v>7031.03179109475</v>
      </c>
      <c r="F17233" s="1">
        <v>722.184863350971</v>
      </c>
      <c r="G17233" s="1">
        <v>-17639.884965406</v>
      </c>
      <c r="H17233" s="1">
        <v>27628.0301961934</v>
      </c>
      <c r="I17233" s="1">
        <v>44126.2104065669</v>
      </c>
      <c r="J17233" s="1">
        <v>-1823.23179521939</v>
      </c>
      <c r="K17233" s="1">
        <v>-0.164</v>
      </c>
      <c r="L17233" s="1">
        <v>0.898</v>
      </c>
      <c r="M17233" s="1">
        <v>-0.054</v>
      </c>
    </row>
    <row r="17234">
      <c r="A17234" s="1">
        <v>17232.0</v>
      </c>
      <c r="B17234" s="1">
        <v>1.70023752916346E9</v>
      </c>
      <c r="C17234" s="1">
        <v>45489.0633212403</v>
      </c>
      <c r="D17234" s="1">
        <v>36357.7722141471</v>
      </c>
      <c r="E17234" s="1">
        <v>6767.03533733312</v>
      </c>
      <c r="F17234" s="1">
        <v>746.123581662605</v>
      </c>
      <c r="G17234" s="1">
        <v>-17639.5943927281</v>
      </c>
      <c r="H17234" s="1">
        <v>27659.0991209863</v>
      </c>
      <c r="I17234" s="1">
        <v>44143.5553602642</v>
      </c>
      <c r="J17234" s="1">
        <v>-1791.44761460395</v>
      </c>
      <c r="K17234" s="1">
        <v>-0.164</v>
      </c>
      <c r="L17234" s="1">
        <v>0.898</v>
      </c>
      <c r="M17234" s="1">
        <v>-0.054</v>
      </c>
    </row>
    <row r="17235">
      <c r="A17235" s="1">
        <v>17233.0</v>
      </c>
      <c r="B17235" s="1">
        <v>1.70023752916747E9</v>
      </c>
      <c r="C17235" s="1">
        <v>45487.5657543618</v>
      </c>
      <c r="D17235" s="1">
        <v>36351.6031326774</v>
      </c>
      <c r="E17235" s="1">
        <v>6707.51264184864</v>
      </c>
      <c r="F17235" s="1">
        <v>751.532703820789</v>
      </c>
      <c r="G17235" s="1">
        <v>-17591.2922729602</v>
      </c>
      <c r="H17235" s="1">
        <v>27662.8989175437</v>
      </c>
      <c r="I17235" s="1">
        <v>44168.1869826539</v>
      </c>
      <c r="J17235" s="1">
        <v>-1773.47681206188</v>
      </c>
      <c r="K17235" s="1">
        <v>-0.164</v>
      </c>
      <c r="L17235" s="1">
        <v>0.898</v>
      </c>
      <c r="M17235" s="1">
        <v>-0.054</v>
      </c>
    </row>
    <row r="17236">
      <c r="A17236" s="1">
        <v>17234.0</v>
      </c>
      <c r="B17236" s="1">
        <v>1.70023752917149E9</v>
      </c>
      <c r="C17236" s="1">
        <v>45458.7767075034</v>
      </c>
      <c r="D17236" s="1">
        <v>36327.9326352992</v>
      </c>
      <c r="E17236" s="1">
        <v>6938.20499637186</v>
      </c>
      <c r="F17236" s="1">
        <v>740.490942059867</v>
      </c>
      <c r="G17236" s="1">
        <v>-17568.11351396</v>
      </c>
      <c r="H17236" s="1">
        <v>27657.3109814299</v>
      </c>
      <c r="I17236" s="1">
        <v>44177.5970670696</v>
      </c>
      <c r="J17236" s="1">
        <v>-1764.93844567995</v>
      </c>
      <c r="K17236" s="1">
        <v>-0.164</v>
      </c>
      <c r="L17236" s="1">
        <v>0.898</v>
      </c>
      <c r="M17236" s="1">
        <v>-0.054</v>
      </c>
    </row>
    <row r="17237">
      <c r="A17237" s="1">
        <v>17235.0</v>
      </c>
      <c r="B17237" s="1">
        <v>1.70023752917449E9</v>
      </c>
      <c r="C17237" s="1">
        <v>45402.0479800758</v>
      </c>
      <c r="D17237" s="1">
        <v>36284.0785126779</v>
      </c>
      <c r="E17237" s="1">
        <v>7010.53524142923</v>
      </c>
      <c r="F17237" s="1">
        <v>731.371430322102</v>
      </c>
      <c r="G17237" s="1">
        <v>-17612.1911540259</v>
      </c>
      <c r="H17237" s="1">
        <v>27666.4751966566</v>
      </c>
      <c r="I17237" s="1">
        <v>44167.3376163646</v>
      </c>
      <c r="J17237" s="1">
        <v>-1747.72760244937</v>
      </c>
      <c r="K17237" s="1">
        <v>-0.164</v>
      </c>
      <c r="L17237" s="1">
        <v>0.898</v>
      </c>
      <c r="M17237" s="1">
        <v>-0.054</v>
      </c>
    </row>
    <row r="17238">
      <c r="A17238" s="1">
        <v>17236.0</v>
      </c>
      <c r="B17238" s="1">
        <v>1.70023752917845E9</v>
      </c>
      <c r="C17238" s="1">
        <v>45399.1646050411</v>
      </c>
      <c r="D17238" s="1">
        <v>36263.5819630124</v>
      </c>
      <c r="E17238" s="1">
        <v>6775.48429673723</v>
      </c>
      <c r="F17238" s="1">
        <v>721.581366250677</v>
      </c>
      <c r="G17238" s="1">
        <v>-17640.8013869287</v>
      </c>
      <c r="H17238" s="1">
        <v>27674.6782868717</v>
      </c>
      <c r="I17238" s="1">
        <v>44162.7555087513</v>
      </c>
      <c r="J17238" s="1">
        <v>-1727.29810801721</v>
      </c>
      <c r="K17238" s="1">
        <v>-0.164</v>
      </c>
      <c r="L17238" s="1">
        <v>0.898</v>
      </c>
      <c r="M17238" s="1">
        <v>-0.054</v>
      </c>
    </row>
    <row r="17239">
      <c r="A17239" s="1">
        <v>17237.0</v>
      </c>
      <c r="B17239" s="1">
        <v>1.70023752918248E9</v>
      </c>
      <c r="C17239" s="1">
        <v>45379.0256832868</v>
      </c>
      <c r="D17239" s="1">
        <v>36267.9629049257</v>
      </c>
      <c r="E17239" s="1">
        <v>6678.9247606903</v>
      </c>
      <c r="F17239" s="1">
        <v>718.183901093471</v>
      </c>
      <c r="G17239" s="1">
        <v>-17607.6761016459</v>
      </c>
      <c r="H17239" s="1">
        <v>27679.9309468187</v>
      </c>
      <c r="I17239" s="1">
        <v>44178.6252473146</v>
      </c>
      <c r="J17239" s="1">
        <v>-1710.66841014247</v>
      </c>
      <c r="K17239" s="1">
        <v>-0.164</v>
      </c>
      <c r="L17239" s="1">
        <v>0.898</v>
      </c>
      <c r="M17239" s="1">
        <v>-0.054</v>
      </c>
    </row>
    <row r="17240">
      <c r="A17240" s="1">
        <v>17238.0</v>
      </c>
      <c r="B17240" s="1">
        <v>1.7002375291865E9</v>
      </c>
      <c r="C17240" s="1">
        <v>45465.3034168843</v>
      </c>
      <c r="D17240" s="1">
        <v>36208.5519681634</v>
      </c>
      <c r="E17240" s="1">
        <v>6907.31488553463</v>
      </c>
      <c r="F17240" s="1">
        <v>716.686334214965</v>
      </c>
      <c r="G17240" s="1">
        <v>-17564.1796069359</v>
      </c>
      <c r="H17240" s="1">
        <v>27684.267185243</v>
      </c>
      <c r="I17240" s="1">
        <v>44190.4716718759</v>
      </c>
      <c r="J17240" s="1">
        <v>-1693.14464248951</v>
      </c>
      <c r="K17240" s="1">
        <v>-0.178</v>
      </c>
      <c r="L17240" s="1">
        <v>0.93</v>
      </c>
      <c r="M17240" s="1">
        <v>-0.02</v>
      </c>
    </row>
    <row r="17241">
      <c r="A17241" s="1">
        <v>17239.0</v>
      </c>
      <c r="B17241" s="1">
        <v>1.70023752919151E9</v>
      </c>
      <c r="C17241" s="1">
        <v>45419.1470645841</v>
      </c>
      <c r="D17241" s="1">
        <v>36148.6045895343</v>
      </c>
      <c r="E17241" s="1">
        <v>7048.46615176989</v>
      </c>
      <c r="F17241" s="1">
        <v>697.240316538848</v>
      </c>
      <c r="G17241" s="1">
        <v>-17608.6819301464</v>
      </c>
      <c r="H17241" s="1">
        <v>27683.3731154648</v>
      </c>
      <c r="I17241" s="1">
        <v>44167.3823198535</v>
      </c>
      <c r="J17241" s="1">
        <v>-1688.09314824261</v>
      </c>
      <c r="K17241" s="1">
        <v>-0.178</v>
      </c>
      <c r="L17241" s="1">
        <v>0.93</v>
      </c>
      <c r="M17241" s="1">
        <v>-0.02</v>
      </c>
    </row>
    <row r="17242">
      <c r="A17242" s="1">
        <v>17240.0</v>
      </c>
      <c r="B17242" s="1">
        <v>1.70023752919542E9</v>
      </c>
      <c r="C17242" s="1">
        <v>45362.2842266898</v>
      </c>
      <c r="D17242" s="1">
        <v>36104.5269494684</v>
      </c>
      <c r="E17242" s="1">
        <v>6802.06052089459</v>
      </c>
      <c r="F17242" s="1">
        <v>693.418168236991</v>
      </c>
      <c r="G17242" s="1">
        <v>-17647.3280963096</v>
      </c>
      <c r="H17242" s="1">
        <v>27697.9241011052</v>
      </c>
      <c r="I17242" s="1">
        <v>44157.2346278708</v>
      </c>
      <c r="J17242" s="1">
        <v>-1665.09320319809</v>
      </c>
      <c r="K17242" s="1">
        <v>-0.178</v>
      </c>
      <c r="L17242" s="1">
        <v>0.93</v>
      </c>
      <c r="M17242" s="1">
        <v>-0.02</v>
      </c>
    </row>
    <row r="17243">
      <c r="A17243" s="1">
        <v>17241.0</v>
      </c>
      <c r="B17243" s="1">
        <v>1.70023752919947E9</v>
      </c>
      <c r="C17243" s="1">
        <v>45424.7573524424</v>
      </c>
      <c r="D17243" s="1">
        <v>36050.3016174199</v>
      </c>
      <c r="E17243" s="1">
        <v>6614.61879189238</v>
      </c>
      <c r="F17243" s="1">
        <v>707.119787588094</v>
      </c>
      <c r="G17243" s="1">
        <v>-17606.2679417452</v>
      </c>
      <c r="H17243" s="1">
        <v>27713.6597292017</v>
      </c>
      <c r="I17243" s="1">
        <v>44169.5280873213</v>
      </c>
      <c r="J17243" s="1">
        <v>-1631.58793825959</v>
      </c>
      <c r="K17243" s="1">
        <v>-0.178</v>
      </c>
      <c r="L17243" s="1">
        <v>0.93</v>
      </c>
      <c r="M17243" s="1">
        <v>-0.02</v>
      </c>
    </row>
    <row r="17244">
      <c r="A17244" s="1">
        <v>17242.0</v>
      </c>
      <c r="B17244" s="1">
        <v>1.70023752920357E9</v>
      </c>
      <c r="C17244" s="1">
        <v>45375.2929419628</v>
      </c>
      <c r="D17244" s="1">
        <v>35972.9422298601</v>
      </c>
      <c r="E17244" s="1">
        <v>6761.0450698191</v>
      </c>
      <c r="F17244" s="1">
        <v>703.990543364351</v>
      </c>
      <c r="G17244" s="1">
        <v>-17566.6606505704</v>
      </c>
      <c r="H17244" s="1">
        <v>27708.5858832104</v>
      </c>
      <c r="I17244" s="1">
        <v>44181.642732816</v>
      </c>
      <c r="J17244" s="1">
        <v>-1611.27020254972</v>
      </c>
      <c r="K17244" s="1">
        <v>-0.178</v>
      </c>
      <c r="L17244" s="1">
        <v>0.93</v>
      </c>
      <c r="M17244" s="1">
        <v>-0.02</v>
      </c>
    </row>
    <row r="17245">
      <c r="A17245" s="1">
        <v>17243.0</v>
      </c>
      <c r="B17245" s="1">
        <v>1.70023752920851E9</v>
      </c>
      <c r="C17245" s="1">
        <v>45370.4649651604</v>
      </c>
      <c r="D17245" s="1">
        <v>35939.6604823661</v>
      </c>
      <c r="E17245" s="1">
        <v>6937.66855450493</v>
      </c>
      <c r="F17245" s="1">
        <v>704.258764297814</v>
      </c>
      <c r="G17245" s="1">
        <v>-17577.14361872</v>
      </c>
      <c r="H17245" s="1">
        <v>27711.3798512673</v>
      </c>
      <c r="I17245" s="1">
        <v>44201.0663987477</v>
      </c>
      <c r="J17245" s="1">
        <v>-1583.10700453603</v>
      </c>
      <c r="K17245" s="1">
        <v>-0.178</v>
      </c>
      <c r="L17245" s="1">
        <v>0.93</v>
      </c>
      <c r="M17245" s="1">
        <v>-0.02</v>
      </c>
    </row>
    <row r="17246">
      <c r="A17246" s="1">
        <v>17244.0</v>
      </c>
      <c r="B17246" s="1">
        <v>1.70023752921243E9</v>
      </c>
      <c r="C17246" s="1">
        <v>45393.3307997382</v>
      </c>
      <c r="D17246" s="1">
        <v>35904.2553191489</v>
      </c>
      <c r="E17246" s="1">
        <v>6744.90711032237</v>
      </c>
      <c r="F17246" s="1">
        <v>691.339456002647</v>
      </c>
      <c r="G17246" s="1">
        <v>-17622.6964739199</v>
      </c>
      <c r="H17246" s="1">
        <v>27705.0096040975</v>
      </c>
      <c r="I17246" s="1">
        <v>44179.921648493</v>
      </c>
      <c r="J17246" s="1">
        <v>-1574.21101024282</v>
      </c>
      <c r="K17246" s="1">
        <v>-0.178</v>
      </c>
      <c r="L17246" s="1">
        <v>0.93</v>
      </c>
      <c r="M17246" s="1">
        <v>-0.02</v>
      </c>
    </row>
    <row r="17247">
      <c r="A17247" s="1">
        <v>17245.0</v>
      </c>
      <c r="B17247" s="1">
        <v>1.70023752921643E9</v>
      </c>
      <c r="C17247" s="1">
        <v>45424.4220762756</v>
      </c>
      <c r="D17247" s="1">
        <v>35819.3186902187</v>
      </c>
      <c r="E17247" s="1">
        <v>6516.06995058893</v>
      </c>
      <c r="F17247" s="1">
        <v>683.091662298639</v>
      </c>
      <c r="G17247" s="1">
        <v>-17607.0055493123</v>
      </c>
      <c r="H17247" s="1">
        <v>27694.5713394369</v>
      </c>
      <c r="I17247" s="1">
        <v>44176.5912385691</v>
      </c>
      <c r="J17247" s="1">
        <v>-1563.77274558219</v>
      </c>
      <c r="K17247" s="1">
        <v>-0.178</v>
      </c>
      <c r="L17247" s="1">
        <v>0.93</v>
      </c>
      <c r="M17247" s="1">
        <v>-0.02</v>
      </c>
    </row>
    <row r="17248">
      <c r="A17248" s="1">
        <v>17246.0</v>
      </c>
      <c r="B17248" s="1">
        <v>1.70023752922144E9</v>
      </c>
      <c r="C17248" s="1">
        <v>45456.1839051465</v>
      </c>
      <c r="D17248" s="1">
        <v>35762.4111488355</v>
      </c>
      <c r="E17248" s="1">
        <v>6615.44580643723</v>
      </c>
      <c r="F17248" s="1">
        <v>681.951723331418</v>
      </c>
      <c r="G17248" s="1">
        <v>-17568.9628802493</v>
      </c>
      <c r="H17248" s="1">
        <v>27679.5733189074</v>
      </c>
      <c r="I17248" s="1">
        <v>44155.8264679701</v>
      </c>
      <c r="J17248" s="1">
        <v>-1574.03219628717</v>
      </c>
      <c r="K17248" s="1">
        <v>-0.178</v>
      </c>
      <c r="L17248" s="1">
        <v>0.93</v>
      </c>
      <c r="M17248" s="1">
        <v>-0.02</v>
      </c>
    </row>
    <row r="17249">
      <c r="A17249" s="1">
        <v>17247.0</v>
      </c>
      <c r="B17249" s="1">
        <v>1.70023752922556E9</v>
      </c>
      <c r="C17249" s="1">
        <v>45436.5367217703</v>
      </c>
      <c r="D17249" s="1">
        <v>35714.5113604678</v>
      </c>
      <c r="E17249" s="1">
        <v>6823.27232638267</v>
      </c>
      <c r="F17249" s="1">
        <v>662.997444033318</v>
      </c>
      <c r="G17249" s="1">
        <v>-17590.6217206265</v>
      </c>
      <c r="H17249" s="1">
        <v>27656.3275046739</v>
      </c>
      <c r="I17249" s="1">
        <v>44110.1395023035</v>
      </c>
      <c r="J17249" s="1">
        <v>-1611.31490603863</v>
      </c>
      <c r="K17249" s="1">
        <v>-0.178</v>
      </c>
      <c r="L17249" s="1">
        <v>0.93</v>
      </c>
      <c r="M17249" s="1">
        <v>-0.02</v>
      </c>
    </row>
    <row r="17250">
      <c r="A17250" s="1">
        <v>17248.0</v>
      </c>
      <c r="B17250" s="1">
        <v>1.70023752922847E9</v>
      </c>
      <c r="C17250" s="1">
        <v>45429.3394600557</v>
      </c>
      <c r="D17250" s="1">
        <v>35720.9486628709</v>
      </c>
      <c r="E17250" s="1">
        <v>6691.06175792953</v>
      </c>
      <c r="F17250" s="1">
        <v>666.484316168346</v>
      </c>
      <c r="G17250" s="1">
        <v>-17628.1279478225</v>
      </c>
      <c r="H17250" s="1">
        <v>27646.0457022244</v>
      </c>
      <c r="I17250" s="1">
        <v>44134.8381799266</v>
      </c>
      <c r="J17250" s="1">
        <v>-1623.2283858333</v>
      </c>
      <c r="K17250" s="1">
        <v>-0.186</v>
      </c>
      <c r="L17250" s="1">
        <v>0.926</v>
      </c>
      <c r="M17250" s="1">
        <v>0.006</v>
      </c>
    </row>
    <row r="17251">
      <c r="A17251" s="1">
        <v>17249.0</v>
      </c>
      <c r="B17251" s="1">
        <v>1.70023752923257E9</v>
      </c>
      <c r="C17251" s="1">
        <v>45434.6144717472</v>
      </c>
      <c r="D17251" s="1">
        <v>35699.5580434272</v>
      </c>
      <c r="E17251" s="1">
        <v>6441.99626946404</v>
      </c>
      <c r="F17251" s="1">
        <v>688.634894923555</v>
      </c>
      <c r="G17251" s="1">
        <v>-17608.7936888687</v>
      </c>
      <c r="H17251" s="1">
        <v>27650.8066237934</v>
      </c>
      <c r="I17251" s="1">
        <v>44191.2092794429</v>
      </c>
      <c r="J17251" s="1">
        <v>-1629.71039172534</v>
      </c>
      <c r="K17251" s="1">
        <v>-0.186</v>
      </c>
      <c r="L17251" s="1">
        <v>0.926</v>
      </c>
      <c r="M17251" s="1">
        <v>0.006</v>
      </c>
    </row>
    <row r="17252">
      <c r="A17252" s="1">
        <v>17250.0</v>
      </c>
      <c r="B17252" s="1">
        <v>1.70023752923551E9</v>
      </c>
      <c r="C17252" s="1">
        <v>45424.5561867423</v>
      </c>
      <c r="D17252" s="1">
        <v>35640.9741212098</v>
      </c>
      <c r="E17252" s="1">
        <v>6495.95338057916</v>
      </c>
      <c r="F17252" s="1">
        <v>705.398703265035</v>
      </c>
      <c r="G17252" s="1">
        <v>-17563.3972958799</v>
      </c>
      <c r="H17252" s="1">
        <v>27644.6822458126</v>
      </c>
      <c r="I17252" s="1">
        <v>44224.3345647257</v>
      </c>
      <c r="J17252" s="1">
        <v>-1626.26822307923</v>
      </c>
      <c r="K17252" s="1">
        <v>-0.186</v>
      </c>
      <c r="L17252" s="1">
        <v>0.926</v>
      </c>
      <c r="M17252" s="1">
        <v>0.006</v>
      </c>
    </row>
    <row r="17253">
      <c r="A17253" s="1">
        <v>17251.0</v>
      </c>
      <c r="B17253" s="1">
        <v>1.70023752923846E9</v>
      </c>
      <c r="C17253" s="1">
        <v>45436.0002799034</v>
      </c>
      <c r="D17253" s="1">
        <v>35664.644618588</v>
      </c>
      <c r="E17253" s="1">
        <v>6750.18212201382</v>
      </c>
      <c r="F17253" s="1">
        <v>715.322877803191</v>
      </c>
      <c r="G17253" s="1">
        <v>-17562.6820400574</v>
      </c>
      <c r="H17253" s="1">
        <v>27637.9096672427</v>
      </c>
      <c r="I17253" s="1">
        <v>44214.186872743</v>
      </c>
      <c r="J17253" s="1">
        <v>-1624.79300794518</v>
      </c>
      <c r="K17253" s="1">
        <v>-0.186</v>
      </c>
      <c r="L17253" s="1">
        <v>0.926</v>
      </c>
      <c r="M17253" s="1">
        <v>0.006</v>
      </c>
    </row>
    <row r="17254">
      <c r="A17254" s="1">
        <v>17252.0</v>
      </c>
      <c r="B17254" s="1">
        <v>1.70023752924256E9</v>
      </c>
      <c r="C17254" s="1">
        <v>45449.0984021542</v>
      </c>
      <c r="D17254" s="1">
        <v>35662.1859266979</v>
      </c>
      <c r="E17254" s="1">
        <v>6680.824658969</v>
      </c>
      <c r="F17254" s="1">
        <v>726.163473864015</v>
      </c>
      <c r="G17254" s="1">
        <v>-17608.905447591</v>
      </c>
      <c r="H17254" s="1">
        <v>27656.729836074</v>
      </c>
      <c r="I17254" s="1">
        <v>44195.0537794892</v>
      </c>
      <c r="J17254" s="1">
        <v>-1620.14384509847</v>
      </c>
      <c r="K17254" s="1">
        <v>-0.186</v>
      </c>
      <c r="L17254" s="1">
        <v>0.926</v>
      </c>
      <c r="M17254" s="1">
        <v>0.006</v>
      </c>
    </row>
    <row r="17255">
      <c r="A17255" s="1">
        <v>17253.0</v>
      </c>
      <c r="B17255" s="1">
        <v>1.70023752924762E9</v>
      </c>
      <c r="C17255" s="1">
        <v>45494.6736090986</v>
      </c>
      <c r="D17255" s="1">
        <v>35661.7835952977</v>
      </c>
      <c r="E17255" s="1">
        <v>6377.24326577702</v>
      </c>
      <c r="F17255" s="1">
        <v>744.67071827301</v>
      </c>
      <c r="G17255" s="1">
        <v>-17608.614874913</v>
      </c>
      <c r="H17255" s="1">
        <v>27683.239004998</v>
      </c>
      <c r="I17255" s="1">
        <v>44172.6126280561</v>
      </c>
      <c r="J17255" s="1">
        <v>-1605.01171410223</v>
      </c>
      <c r="K17255" s="1">
        <v>-0.186</v>
      </c>
      <c r="L17255" s="1">
        <v>0.926</v>
      </c>
      <c r="M17255" s="1">
        <v>0.006</v>
      </c>
    </row>
    <row r="17256">
      <c r="A17256" s="1">
        <v>17254.0</v>
      </c>
      <c r="B17256" s="1">
        <v>1.70023752925155E9</v>
      </c>
      <c r="C17256" s="1">
        <v>45533.4985892174</v>
      </c>
      <c r="D17256" s="1">
        <v>35646.9420369794</v>
      </c>
      <c r="E17256" s="1">
        <v>6339.6923350921</v>
      </c>
      <c r="F17256" s="1">
        <v>753.499657332856</v>
      </c>
      <c r="G17256" s="1">
        <v>-17551.9532027188</v>
      </c>
      <c r="H17256" s="1">
        <v>27676.019391539</v>
      </c>
      <c r="I17256" s="1">
        <v>44174.7583955238</v>
      </c>
      <c r="J17256" s="1">
        <v>-1581.34121672406</v>
      </c>
      <c r="K17256" s="1">
        <v>-0.186</v>
      </c>
      <c r="L17256" s="1">
        <v>0.926</v>
      </c>
      <c r="M17256" s="1">
        <v>0.006</v>
      </c>
    </row>
    <row r="17257">
      <c r="A17257" s="1">
        <v>17255.0</v>
      </c>
      <c r="B17257" s="1">
        <v>1.70023752925555E9</v>
      </c>
      <c r="C17257" s="1">
        <v>45521.4733507005</v>
      </c>
      <c r="D17257" s="1">
        <v>35598.4163997669</v>
      </c>
      <c r="E17257" s="1">
        <v>6584.37688164435</v>
      </c>
      <c r="F17257" s="1">
        <v>741.295604860258</v>
      </c>
      <c r="G17257" s="1">
        <v>-17540.8890892135</v>
      </c>
      <c r="H17257" s="1">
        <v>27652.9300395166</v>
      </c>
      <c r="I17257" s="1">
        <v>44177.3959013695</v>
      </c>
      <c r="J17257" s="1">
        <v>-1596.54040295367</v>
      </c>
      <c r="K17257" s="1">
        <v>-0.186</v>
      </c>
      <c r="L17257" s="1">
        <v>0.926</v>
      </c>
      <c r="M17257" s="1">
        <v>0.006</v>
      </c>
    </row>
    <row r="17258">
      <c r="A17258" s="1">
        <v>17256.0</v>
      </c>
      <c r="B17258" s="1">
        <v>1.70023752925852E9</v>
      </c>
      <c r="C17258" s="1">
        <v>45496.0594172548</v>
      </c>
      <c r="D17258" s="1">
        <v>35557.4233004359</v>
      </c>
      <c r="E17258" s="1">
        <v>6570.42939310424</v>
      </c>
      <c r="F17258" s="1">
        <v>735.126523390594</v>
      </c>
      <c r="G17258" s="1">
        <v>-17600.5905986536</v>
      </c>
      <c r="H17258" s="1">
        <v>27652.4606528831</v>
      </c>
      <c r="I17258" s="1">
        <v>44165.0130349413</v>
      </c>
      <c r="J17258" s="1">
        <v>-1624.77065620072</v>
      </c>
      <c r="K17258" s="1">
        <v>-0.186</v>
      </c>
      <c r="L17258" s="1">
        <v>0.926</v>
      </c>
      <c r="M17258" s="1">
        <v>0.006</v>
      </c>
    </row>
    <row r="17259">
      <c r="A17259" s="1">
        <v>17257.0</v>
      </c>
      <c r="B17259" s="1">
        <v>1.7002375292625E9</v>
      </c>
      <c r="C17259" s="1">
        <v>45540.4276299986</v>
      </c>
      <c r="D17259" s="1">
        <v>35538.0666897376</v>
      </c>
      <c r="E17259" s="1">
        <v>6246.50791245793</v>
      </c>
      <c r="F17259" s="1">
        <v>742.592006038666</v>
      </c>
      <c r="G17259" s="1">
        <v>-17617.399110484</v>
      </c>
      <c r="H17259" s="1">
        <v>27662.4518826546</v>
      </c>
      <c r="I17259" s="1">
        <v>44180.5251455933</v>
      </c>
      <c r="J17259" s="1">
        <v>-1632.16908361543</v>
      </c>
      <c r="K17259" s="1">
        <v>-0.186</v>
      </c>
      <c r="L17259" s="1">
        <v>0.926</v>
      </c>
      <c r="M17259" s="1">
        <v>0.006</v>
      </c>
    </row>
    <row r="17260">
      <c r="A17260" s="1">
        <v>17258.0</v>
      </c>
      <c r="B17260" s="1">
        <v>1.70023752926659E9</v>
      </c>
      <c r="C17260" s="1">
        <v>45573.8434879593</v>
      </c>
      <c r="D17260" s="1">
        <v>35514.0832679371</v>
      </c>
      <c r="E17260" s="1">
        <v>6133.67630644754</v>
      </c>
      <c r="F17260" s="1">
        <v>747.062354929727</v>
      </c>
      <c r="G17260" s="1">
        <v>-17563.0173162242</v>
      </c>
      <c r="H17260" s="1">
        <v>27661.6025163653</v>
      </c>
      <c r="I17260" s="1">
        <v>44229.2743002503</v>
      </c>
      <c r="J17260" s="1">
        <v>-1634.65012724997</v>
      </c>
      <c r="K17260" s="1">
        <v>-0.176</v>
      </c>
      <c r="L17260" s="1">
        <v>0.92</v>
      </c>
      <c r="M17260" s="1">
        <v>0.086</v>
      </c>
    </row>
    <row r="17261">
      <c r="A17261" s="1">
        <v>17259.0</v>
      </c>
      <c r="B17261" s="1">
        <v>1.70023752927056E9</v>
      </c>
      <c r="C17261" s="1">
        <v>45581.5995432853</v>
      </c>
      <c r="D17261" s="1">
        <v>35486.1435873679</v>
      </c>
      <c r="E17261" s="1">
        <v>6368.86136160628</v>
      </c>
      <c r="F17261" s="1">
        <v>738.188712380971</v>
      </c>
      <c r="G17261" s="1">
        <v>-17534.0494554101</v>
      </c>
      <c r="H17261" s="1">
        <v>27650.985437749</v>
      </c>
      <c r="I17261" s="1">
        <v>44233.923463097</v>
      </c>
      <c r="J17261" s="1">
        <v>-1653.69381352589</v>
      </c>
      <c r="K17261" s="1">
        <v>-0.176</v>
      </c>
      <c r="L17261" s="1">
        <v>0.92</v>
      </c>
      <c r="M17261" s="1">
        <v>0.086</v>
      </c>
    </row>
    <row r="17262">
      <c r="A17262" s="1">
        <v>17260.0</v>
      </c>
      <c r="B17262" s="1">
        <v>1.70023752927461E9</v>
      </c>
      <c r="C17262" s="1">
        <v>45578.984389184</v>
      </c>
      <c r="D17262" s="1">
        <v>35458.2933137766</v>
      </c>
      <c r="E17262" s="1">
        <v>6435.46956008309</v>
      </c>
      <c r="F17262" s="1">
        <v>724.621203496599</v>
      </c>
      <c r="G17262" s="1">
        <v>-17580.1834559659</v>
      </c>
      <c r="H17262" s="1">
        <v>27654.6958273286</v>
      </c>
      <c r="I17262" s="1">
        <v>44215.170349499</v>
      </c>
      <c r="J17262" s="1">
        <v>-1660.91342698495</v>
      </c>
      <c r="K17262" s="1">
        <v>-0.176</v>
      </c>
      <c r="L17262" s="1">
        <v>0.92</v>
      </c>
      <c r="M17262" s="1">
        <v>0.086</v>
      </c>
    </row>
    <row r="17263">
      <c r="A17263" s="1">
        <v>17261.0</v>
      </c>
      <c r="B17263" s="1">
        <v>1.7002375292796E9</v>
      </c>
      <c r="C17263" s="1">
        <v>45585.0640636758</v>
      </c>
      <c r="D17263" s="1">
        <v>35437.103860033</v>
      </c>
      <c r="E17263" s="1">
        <v>6149.14371361061</v>
      </c>
      <c r="F17263" s="1">
        <v>717.356886548624</v>
      </c>
      <c r="G17263" s="1">
        <v>-17610.4030144695</v>
      </c>
      <c r="H17263" s="1">
        <v>27671.7949118369</v>
      </c>
      <c r="I17263" s="1">
        <v>44193.6232678441</v>
      </c>
      <c r="J17263" s="1">
        <v>-1632.10202838206</v>
      </c>
      <c r="K17263" s="1">
        <v>-0.176</v>
      </c>
      <c r="L17263" s="1">
        <v>0.92</v>
      </c>
      <c r="M17263" s="1">
        <v>0.086</v>
      </c>
    </row>
    <row r="17264">
      <c r="A17264" s="1">
        <v>17262.0</v>
      </c>
      <c r="B17264" s="1">
        <v>1.70023752928367E9</v>
      </c>
      <c r="C17264" s="1">
        <v>45599.6150493162</v>
      </c>
      <c r="D17264" s="1">
        <v>35403.6880020723</v>
      </c>
      <c r="E17264" s="1">
        <v>5981.66209240699</v>
      </c>
      <c r="F17264" s="1">
        <v>710.271383556292</v>
      </c>
      <c r="G17264" s="1">
        <v>-17577.3000809311</v>
      </c>
      <c r="H17264" s="1">
        <v>27671.1690629922</v>
      </c>
      <c r="I17264" s="1">
        <v>44178.40172987</v>
      </c>
      <c r="J17264" s="1">
        <v>-1624.99417364527</v>
      </c>
      <c r="K17264" s="1">
        <v>-0.176</v>
      </c>
      <c r="L17264" s="1">
        <v>0.92</v>
      </c>
      <c r="M17264" s="1">
        <v>0.086</v>
      </c>
    </row>
    <row r="17265">
      <c r="A17265" s="1">
        <v>17263.0</v>
      </c>
      <c r="B17265" s="1">
        <v>1.70023752928659E9</v>
      </c>
      <c r="C17265" s="1">
        <v>45618.6363838477</v>
      </c>
      <c r="D17265" s="1">
        <v>35370.5403650451</v>
      </c>
      <c r="E17265" s="1">
        <v>6170.60138828771</v>
      </c>
      <c r="F17265" s="1">
        <v>700.034284595761</v>
      </c>
      <c r="G17265" s="1">
        <v>-17532.1495571314</v>
      </c>
      <c r="H17265" s="1">
        <v>27671.4819874145</v>
      </c>
      <c r="I17265" s="1">
        <v>44193.2656399328</v>
      </c>
      <c r="J17265" s="1">
        <v>-1609.0797315931</v>
      </c>
      <c r="K17265" s="1">
        <v>-0.176</v>
      </c>
      <c r="L17265" s="1">
        <v>0.92</v>
      </c>
      <c r="M17265" s="1">
        <v>0.086</v>
      </c>
    </row>
    <row r="17266">
      <c r="A17266" s="1">
        <v>17264.0</v>
      </c>
      <c r="B17266" s="1">
        <v>1.70023752929057E9</v>
      </c>
      <c r="C17266" s="1">
        <v>45606.9240697531</v>
      </c>
      <c r="D17266" s="1">
        <v>35334.3752425164</v>
      </c>
      <c r="E17266" s="1">
        <v>6344.52031189445</v>
      </c>
      <c r="F17266" s="1">
        <v>670.84290633713</v>
      </c>
      <c r="G17266" s="1">
        <v>-17561.2515284122</v>
      </c>
      <c r="H17266" s="1">
        <v>27663.1894902216</v>
      </c>
      <c r="I17266" s="1">
        <v>44176.9712182249</v>
      </c>
      <c r="J17266" s="1">
        <v>-1614.04181886217</v>
      </c>
      <c r="K17266" s="1">
        <v>-0.176</v>
      </c>
      <c r="L17266" s="1">
        <v>0.92</v>
      </c>
      <c r="M17266" s="1">
        <v>0.086</v>
      </c>
    </row>
    <row r="17267">
      <c r="A17267" s="1">
        <v>17265.0</v>
      </c>
      <c r="B17267" s="1">
        <v>1.70023752929457E9</v>
      </c>
      <c r="C17267" s="1">
        <v>45612.9590407561</v>
      </c>
      <c r="D17267" s="1">
        <v>35321.4559342212</v>
      </c>
      <c r="E17267" s="1">
        <v>6117.0913120617</v>
      </c>
      <c r="F17267" s="1">
        <v>659.152943987005</v>
      </c>
      <c r="G17267" s="1">
        <v>-17610.134793536</v>
      </c>
      <c r="H17267" s="1">
        <v>27671.4372839256</v>
      </c>
      <c r="I17267" s="1">
        <v>44140.6943369739</v>
      </c>
      <c r="J17267" s="1">
        <v>-1620.0320863762</v>
      </c>
      <c r="K17267" s="1">
        <v>-0.176</v>
      </c>
      <c r="L17267" s="1">
        <v>0.92</v>
      </c>
      <c r="M17267" s="1">
        <v>0.086</v>
      </c>
    </row>
    <row r="17268">
      <c r="A17268" s="1">
        <v>17266.0</v>
      </c>
      <c r="B17268" s="1">
        <v>1.70023752929854E9</v>
      </c>
      <c r="C17268" s="1">
        <v>45613.7860553009</v>
      </c>
      <c r="D17268" s="1">
        <v>35307.4190387033</v>
      </c>
      <c r="E17268" s="1">
        <v>5883.22500982582</v>
      </c>
      <c r="F17268" s="1">
        <v>653.36384217308</v>
      </c>
      <c r="G17268" s="1">
        <v>-17581.1445809775</v>
      </c>
      <c r="H17268" s="1">
        <v>27673.8065688379</v>
      </c>
      <c r="I17268" s="1">
        <v>44124.6681361994</v>
      </c>
      <c r="J17268" s="1">
        <v>-1617.68515320839</v>
      </c>
      <c r="K17268" s="1">
        <v>-0.176</v>
      </c>
      <c r="L17268" s="1">
        <v>0.92</v>
      </c>
      <c r="M17268" s="1">
        <v>0.086</v>
      </c>
    </row>
    <row r="17269">
      <c r="A17269" s="1">
        <v>17267.0</v>
      </c>
      <c r="B17269" s="1">
        <v>1.7002375293026E9</v>
      </c>
      <c r="C17269" s="1">
        <v>45643.9609103156</v>
      </c>
      <c r="D17269" s="1">
        <v>35255.5182880781</v>
      </c>
      <c r="E17269" s="1">
        <v>6038.27906111229</v>
      </c>
      <c r="F17269" s="1">
        <v>650.681632838443</v>
      </c>
      <c r="G17269" s="1">
        <v>-17533.4906617987</v>
      </c>
      <c r="H17269" s="1">
        <v>27668.6656676132</v>
      </c>
      <c r="I17269" s="1">
        <v>44135.3522700491</v>
      </c>
      <c r="J17269" s="1">
        <v>-1590.79600462865</v>
      </c>
      <c r="K17269" s="1">
        <v>-0.176</v>
      </c>
      <c r="L17269" s="1">
        <v>0.92</v>
      </c>
      <c r="M17269" s="1">
        <v>0.086</v>
      </c>
    </row>
    <row r="17270">
      <c r="A17270" s="1">
        <v>17268.0</v>
      </c>
      <c r="B17270" s="1">
        <v>1.70023752930762E9</v>
      </c>
      <c r="C17270" s="1">
        <v>45658.4001372337</v>
      </c>
      <c r="D17270" s="1">
        <v>35267.0964917059</v>
      </c>
      <c r="E17270" s="1">
        <v>6228.15713026012</v>
      </c>
      <c r="F17270" s="1">
        <v>652.201551461404</v>
      </c>
      <c r="G17270" s="1">
        <v>-17555.7082957873</v>
      </c>
      <c r="H17270" s="1">
        <v>27671.6608013702</v>
      </c>
      <c r="I17270" s="1">
        <v>44144.3153195757</v>
      </c>
      <c r="J17270" s="1">
        <v>-1585.25277200374</v>
      </c>
      <c r="K17270" s="1">
        <v>-0.186</v>
      </c>
      <c r="L17270" s="1">
        <v>0.888</v>
      </c>
      <c r="M17270" s="1">
        <v>0.128</v>
      </c>
    </row>
    <row r="17271">
      <c r="A17271" s="1">
        <v>17269.0</v>
      </c>
      <c r="B17271" s="1">
        <v>1.70023752931059E9</v>
      </c>
      <c r="C17271" s="1">
        <v>45646.0172708055</v>
      </c>
      <c r="D17271" s="1">
        <v>35257.6864072902</v>
      </c>
      <c r="E17271" s="1">
        <v>6000.79518566074</v>
      </c>
      <c r="F17271" s="1">
        <v>659.287054453737</v>
      </c>
      <c r="G17271" s="1">
        <v>-17617.1755930394</v>
      </c>
      <c r="H17271" s="1">
        <v>27684.8259788544</v>
      </c>
      <c r="I17271" s="1">
        <v>44129.5855199796</v>
      </c>
      <c r="J17271" s="1">
        <v>-1588.2702575052</v>
      </c>
      <c r="K17271" s="1">
        <v>-0.186</v>
      </c>
      <c r="L17271" s="1">
        <v>0.888</v>
      </c>
      <c r="M17271" s="1">
        <v>0.128</v>
      </c>
    </row>
    <row r="17272">
      <c r="A17272" s="1">
        <v>17270.0</v>
      </c>
      <c r="B17272" s="1">
        <v>1.70023752931462E9</v>
      </c>
      <c r="C17272" s="1">
        <v>45651.8957795972</v>
      </c>
      <c r="D17272" s="1">
        <v>35244.275360617</v>
      </c>
      <c r="E17272" s="1">
        <v>5683.06513822855</v>
      </c>
      <c r="F17272" s="1">
        <v>693.954610103918</v>
      </c>
      <c r="G17272" s="1">
        <v>-17601.2387992428</v>
      </c>
      <c r="H17272" s="1">
        <v>27692.8726068583</v>
      </c>
      <c r="I17272" s="1">
        <v>44147.5116190328</v>
      </c>
      <c r="J17272" s="1">
        <v>-1581.81060335762</v>
      </c>
      <c r="K17272" s="1">
        <v>-0.186</v>
      </c>
      <c r="L17272" s="1">
        <v>0.888</v>
      </c>
      <c r="M17272" s="1">
        <v>0.128</v>
      </c>
    </row>
    <row r="17273">
      <c r="A17273" s="1">
        <v>17271.0</v>
      </c>
      <c r="B17273" s="1">
        <v>1.70023752931861E9</v>
      </c>
      <c r="C17273" s="1">
        <v>45662.24463728</v>
      </c>
      <c r="D17273" s="1">
        <v>35218.3920405378</v>
      </c>
      <c r="E17273" s="1">
        <v>5772.62857826096</v>
      </c>
      <c r="F17273" s="1">
        <v>734.724191990398</v>
      </c>
      <c r="G17273" s="1">
        <v>-17542.2078421363</v>
      </c>
      <c r="H17273" s="1">
        <v>27690.3915632237</v>
      </c>
      <c r="I17273" s="1">
        <v>44185.9566194959</v>
      </c>
      <c r="J17273" s="1">
        <v>-1574.72510036529</v>
      </c>
      <c r="K17273" s="1">
        <v>-0.186</v>
      </c>
      <c r="L17273" s="1">
        <v>0.888</v>
      </c>
      <c r="M17273" s="1">
        <v>0.128</v>
      </c>
    </row>
    <row r="17274">
      <c r="A17274" s="1">
        <v>17272.0</v>
      </c>
      <c r="B17274" s="1">
        <v>1.70023752932263E9</v>
      </c>
      <c r="C17274" s="1">
        <v>45645.257311494</v>
      </c>
      <c r="D17274" s="1">
        <v>35182.4057319648</v>
      </c>
      <c r="E17274" s="1">
        <v>6016.50846201282</v>
      </c>
      <c r="F17274" s="1">
        <v>740.312128104225</v>
      </c>
      <c r="G17274" s="1">
        <v>-17558.1669876774</v>
      </c>
      <c r="H17274" s="1">
        <v>27671.012600781</v>
      </c>
      <c r="I17274" s="1">
        <v>44228.2014165164</v>
      </c>
      <c r="J17274" s="1">
        <v>-1582.25763824673</v>
      </c>
      <c r="K17274" s="1">
        <v>-0.186</v>
      </c>
      <c r="L17274" s="1">
        <v>0.888</v>
      </c>
      <c r="M17274" s="1">
        <v>0.128</v>
      </c>
    </row>
    <row r="17275">
      <c r="A17275" s="1">
        <v>17273.0</v>
      </c>
      <c r="B17275" s="1">
        <v>1.70023752932659E9</v>
      </c>
      <c r="C17275" s="1">
        <v>45644.4526486936</v>
      </c>
      <c r="D17275" s="1">
        <v>35183.1433395318</v>
      </c>
      <c r="E17275" s="1">
        <v>5893.17153610843</v>
      </c>
      <c r="F17275" s="1">
        <v>734.90300594604</v>
      </c>
      <c r="G17275" s="1">
        <v>-17615.0521773162</v>
      </c>
      <c r="H17275" s="1">
        <v>27673.0019060375</v>
      </c>
      <c r="I17275" s="1">
        <v>44261.170239588</v>
      </c>
      <c r="J17275" s="1">
        <v>-1576.44618468835</v>
      </c>
      <c r="K17275" s="1">
        <v>-0.186</v>
      </c>
      <c r="L17275" s="1">
        <v>0.888</v>
      </c>
      <c r="M17275" s="1">
        <v>0.128</v>
      </c>
    </row>
    <row r="17276">
      <c r="A17276" s="1">
        <v>17274.0</v>
      </c>
      <c r="B17276" s="1">
        <v>1.70023752933064E9</v>
      </c>
      <c r="C17276" s="1">
        <v>45675.0521868529</v>
      </c>
      <c r="D17276" s="1">
        <v>35191.055857069</v>
      </c>
      <c r="E17276" s="1">
        <v>5598.95552384323</v>
      </c>
      <c r="F17276" s="1">
        <v>747.844665985663</v>
      </c>
      <c r="G17276" s="1">
        <v>-17612.638188915</v>
      </c>
      <c r="H17276" s="1">
        <v>27676.7346473615</v>
      </c>
      <c r="I17276" s="1">
        <v>44255.5375999853</v>
      </c>
      <c r="J17276" s="1">
        <v>-1575.66387363241</v>
      </c>
      <c r="K17276" s="1">
        <v>-0.186</v>
      </c>
      <c r="L17276" s="1">
        <v>0.888</v>
      </c>
      <c r="M17276" s="1">
        <v>0.128</v>
      </c>
    </row>
    <row r="17277">
      <c r="A17277" s="1">
        <v>17275.0</v>
      </c>
      <c r="B17277" s="1">
        <v>1.70023752933566E9</v>
      </c>
      <c r="C17277" s="1">
        <v>45678.8743351548</v>
      </c>
      <c r="D17277" s="1">
        <v>35183.4562639542</v>
      </c>
      <c r="E17277" s="1">
        <v>5685.1885539518</v>
      </c>
      <c r="F17277" s="1">
        <v>755.108982933638</v>
      </c>
      <c r="G17277" s="1">
        <v>-17551.0144294517</v>
      </c>
      <c r="H17277" s="1">
        <v>27652.1030249718</v>
      </c>
      <c r="I17277" s="1">
        <v>44195.6125731006</v>
      </c>
      <c r="J17277" s="1">
        <v>-1559.74943158023</v>
      </c>
      <c r="K17277" s="1">
        <v>-0.186</v>
      </c>
      <c r="L17277" s="1">
        <v>0.888</v>
      </c>
      <c r="M17277" s="1">
        <v>0.128</v>
      </c>
    </row>
    <row r="17278">
      <c r="A17278" s="1">
        <v>17276.0</v>
      </c>
      <c r="B17278" s="1">
        <v>1.70023752933868E9</v>
      </c>
      <c r="C17278" s="1">
        <v>45685.2222305801</v>
      </c>
      <c r="D17278" s="1">
        <v>35198.7895606505</v>
      </c>
      <c r="E17278" s="1">
        <v>6027.90785168502</v>
      </c>
      <c r="F17278" s="1">
        <v>760.026366713806</v>
      </c>
      <c r="G17278" s="1">
        <v>-17549.8297869956</v>
      </c>
      <c r="H17278" s="1">
        <v>27645.8892400132</v>
      </c>
      <c r="I17278" s="1">
        <v>44164.4989448188</v>
      </c>
      <c r="J17278" s="1">
        <v>-1548.4618006303</v>
      </c>
      <c r="K17278" s="1">
        <v>-0.186</v>
      </c>
      <c r="L17278" s="1">
        <v>0.888</v>
      </c>
      <c r="M17278" s="1">
        <v>0.128</v>
      </c>
    </row>
    <row r="17279">
      <c r="A17279" s="1">
        <v>17277.0</v>
      </c>
      <c r="B17279" s="1">
        <v>1.70023752934169E9</v>
      </c>
      <c r="C17279" s="1">
        <v>45673.1299368298</v>
      </c>
      <c r="D17279" s="1">
        <v>35213.4746567576</v>
      </c>
      <c r="E17279" s="1">
        <v>6063.98356723589</v>
      </c>
      <c r="F17279" s="1">
        <v>759.825201013708</v>
      </c>
      <c r="G17279" s="1">
        <v>-17603.7198428773</v>
      </c>
      <c r="H17279" s="1">
        <v>27654.7852343064</v>
      </c>
      <c r="I17279" s="1">
        <v>44183.7437967948</v>
      </c>
      <c r="J17279" s="1">
        <v>-1577.11673702201</v>
      </c>
      <c r="K17279" s="1">
        <v>-0.186</v>
      </c>
      <c r="L17279" s="1">
        <v>0.888</v>
      </c>
      <c r="M17279" s="1">
        <v>0.128</v>
      </c>
    </row>
    <row r="17280">
      <c r="A17280" s="1">
        <v>17278.0</v>
      </c>
      <c r="B17280" s="1">
        <v>1.70023752934665E9</v>
      </c>
      <c r="C17280" s="1">
        <v>45639.1999887466</v>
      </c>
      <c r="D17280" s="1">
        <v>35209.6748602002</v>
      </c>
      <c r="E17280" s="1">
        <v>5824.55168063064</v>
      </c>
      <c r="F17280" s="1">
        <v>748.537570063778</v>
      </c>
      <c r="G17280" s="1">
        <v>-17629.8490321456</v>
      </c>
      <c r="H17280" s="1">
        <v>27649.018484237</v>
      </c>
      <c r="I17280" s="1">
        <v>44174.668988546</v>
      </c>
      <c r="J17280" s="1">
        <v>-1596.40629248694</v>
      </c>
      <c r="K17280" s="1">
        <v>-0.19</v>
      </c>
      <c r="L17280" s="1">
        <v>0.878</v>
      </c>
      <c r="M17280" s="1">
        <v>0.194</v>
      </c>
    </row>
    <row r="17281">
      <c r="A17281" s="1">
        <v>17279.0</v>
      </c>
      <c r="B17281" s="1">
        <v>1.70023752935065E9</v>
      </c>
      <c r="C17281" s="1">
        <v>45644.4750004381</v>
      </c>
      <c r="D17281" s="1">
        <v>35210.7030404452</v>
      </c>
      <c r="E17281" s="1">
        <v>5845.33880297408</v>
      </c>
      <c r="F17281" s="1">
        <v>759.109945191138</v>
      </c>
      <c r="G17281" s="1">
        <v>-17580.3399181771</v>
      </c>
      <c r="H17281" s="1">
        <v>27652.3935976497</v>
      </c>
      <c r="I17281" s="1">
        <v>44172.5008693338</v>
      </c>
      <c r="J17281" s="1">
        <v>-1594.88637386398</v>
      </c>
      <c r="K17281" s="1">
        <v>-0.19</v>
      </c>
      <c r="L17281" s="1">
        <v>0.878</v>
      </c>
      <c r="M17281" s="1">
        <v>0.194</v>
      </c>
    </row>
    <row r="17282">
      <c r="A17282" s="1">
        <v>17280.0</v>
      </c>
      <c r="B17282" s="1">
        <v>1.70023752935473E9</v>
      </c>
      <c r="C17282" s="1">
        <v>45676.8850298982</v>
      </c>
      <c r="D17282" s="1">
        <v>35225.1646191077</v>
      </c>
      <c r="E17282" s="1">
        <v>6161.86185620568</v>
      </c>
      <c r="F17282" s="1">
        <v>764.049680715761</v>
      </c>
      <c r="G17282" s="1">
        <v>-17563.3972958799</v>
      </c>
      <c r="H17282" s="1">
        <v>27644.4140248792</v>
      </c>
      <c r="I17282" s="1">
        <v>44160.5203343058</v>
      </c>
      <c r="J17282" s="1">
        <v>-1614.06417060663</v>
      </c>
      <c r="K17282" s="1">
        <v>-0.19</v>
      </c>
      <c r="L17282" s="1">
        <v>0.878</v>
      </c>
      <c r="M17282" s="1">
        <v>0.194</v>
      </c>
    </row>
    <row r="17283">
      <c r="A17283" s="1">
        <v>17281.0</v>
      </c>
      <c r="B17283" s="1">
        <v>1.7002375293587E9</v>
      </c>
      <c r="C17283" s="1">
        <v>45635.9589858006</v>
      </c>
      <c r="D17283" s="1">
        <v>35210.9936131231</v>
      </c>
      <c r="E17283" s="1">
        <v>6236.65079315314</v>
      </c>
      <c r="F17283" s="1">
        <v>756.360680623135</v>
      </c>
      <c r="G17283" s="1">
        <v>-17610.3359592361</v>
      </c>
      <c r="H17283" s="1">
        <v>27652.9747430056</v>
      </c>
      <c r="I17283" s="1">
        <v>44182.2685816608</v>
      </c>
      <c r="J17283" s="1">
        <v>-1592.13710929597</v>
      </c>
      <c r="K17283" s="1">
        <v>-0.19</v>
      </c>
      <c r="L17283" s="1">
        <v>0.878</v>
      </c>
      <c r="M17283" s="1">
        <v>0.194</v>
      </c>
    </row>
    <row r="17284">
      <c r="A17284" s="1">
        <v>17282.0</v>
      </c>
      <c r="B17284" s="1">
        <v>1.70023752936371E9</v>
      </c>
      <c r="C17284" s="1">
        <v>45627.5547298854</v>
      </c>
      <c r="D17284" s="1">
        <v>35201.8517496409</v>
      </c>
      <c r="E17284" s="1">
        <v>5965.658243377</v>
      </c>
      <c r="F17284" s="1">
        <v>760.383994625091</v>
      </c>
      <c r="G17284" s="1">
        <v>-17633.3806077695</v>
      </c>
      <c r="H17284" s="1">
        <v>27672.778388593</v>
      </c>
      <c r="I17284" s="1">
        <v>44190.4716718759</v>
      </c>
      <c r="J17284" s="1">
        <v>-1564.2644839602</v>
      </c>
      <c r="K17284" s="1">
        <v>-0.19</v>
      </c>
      <c r="L17284" s="1">
        <v>0.878</v>
      </c>
      <c r="M17284" s="1">
        <v>0.194</v>
      </c>
    </row>
    <row r="17285">
      <c r="A17285" s="1">
        <v>17283.0</v>
      </c>
      <c r="B17285" s="1">
        <v>1.70023752936669E9</v>
      </c>
      <c r="C17285" s="1">
        <v>45626.7724188294</v>
      </c>
      <c r="D17285" s="1">
        <v>35169.3746649473</v>
      </c>
      <c r="E17285" s="1">
        <v>5865.29891077267</v>
      </c>
      <c r="F17285" s="1">
        <v>766.86600051713</v>
      </c>
      <c r="G17285" s="1">
        <v>-17589.9511682929</v>
      </c>
      <c r="H17285" s="1">
        <v>27673.5383479044</v>
      </c>
      <c r="I17285" s="1">
        <v>44200.4852533919</v>
      </c>
      <c r="J17285" s="1">
        <v>-1558.83301005757</v>
      </c>
      <c r="K17285" s="1">
        <v>-0.19</v>
      </c>
      <c r="L17285" s="1">
        <v>0.878</v>
      </c>
      <c r="M17285" s="1">
        <v>0.194</v>
      </c>
    </row>
    <row r="17286">
      <c r="A17286" s="1">
        <v>17284.0</v>
      </c>
      <c r="B17286" s="1">
        <v>1.70023752937072E9</v>
      </c>
      <c r="C17286" s="1">
        <v>45644.7879248604</v>
      </c>
      <c r="D17286" s="1">
        <v>35113.0706206644</v>
      </c>
      <c r="E17286" s="1">
        <v>6132.15638782458</v>
      </c>
      <c r="F17286" s="1">
        <v>761.881561503596</v>
      </c>
      <c r="G17286" s="1">
        <v>-17560.6480313119</v>
      </c>
      <c r="H17286" s="1">
        <v>27657.4003884077</v>
      </c>
      <c r="I17286" s="1">
        <v>44195.7466835673</v>
      </c>
      <c r="J17286" s="1">
        <v>-1578.43548994487</v>
      </c>
      <c r="K17286" s="1">
        <v>-0.19</v>
      </c>
      <c r="L17286" s="1">
        <v>0.878</v>
      </c>
      <c r="M17286" s="1">
        <v>0.194</v>
      </c>
    </row>
    <row r="17287">
      <c r="A17287" s="1">
        <v>17285.0</v>
      </c>
      <c r="B17287" s="1">
        <v>1.70023752937474E9</v>
      </c>
      <c r="C17287" s="1">
        <v>45645.1902562606</v>
      </c>
      <c r="D17287" s="1">
        <v>35149.034577493</v>
      </c>
      <c r="E17287" s="1">
        <v>6235.82377860829</v>
      </c>
      <c r="F17287" s="1">
        <v>762.552113837255</v>
      </c>
      <c r="G17287" s="1">
        <v>-17602.9822353103</v>
      </c>
      <c r="H17287" s="1">
        <v>27675.4382461831</v>
      </c>
      <c r="I17287" s="1">
        <v>44194.2491166888</v>
      </c>
      <c r="J17287" s="1">
        <v>-1566.90198980593</v>
      </c>
      <c r="K17287" s="1">
        <v>-0.19</v>
      </c>
      <c r="L17287" s="1">
        <v>0.878</v>
      </c>
      <c r="M17287" s="1">
        <v>0.194</v>
      </c>
    </row>
    <row r="17288">
      <c r="A17288" s="1">
        <v>17286.0</v>
      </c>
      <c r="B17288" s="1">
        <v>1.70023752937874E9</v>
      </c>
      <c r="C17288" s="1">
        <v>45635.1766747446</v>
      </c>
      <c r="D17288" s="1">
        <v>35144.5642286019</v>
      </c>
      <c r="E17288" s="1">
        <v>5928.42023711445</v>
      </c>
      <c r="F17288" s="1">
        <v>763.155610937549</v>
      </c>
      <c r="G17288" s="1">
        <v>-17641.1813665844</v>
      </c>
      <c r="H17288" s="1">
        <v>27693.3419934918</v>
      </c>
      <c r="I17288" s="1">
        <v>44185.4425293734</v>
      </c>
      <c r="J17288" s="1">
        <v>-1567.6172456285</v>
      </c>
      <c r="K17288" s="1">
        <v>-0.19</v>
      </c>
      <c r="L17288" s="1">
        <v>0.878</v>
      </c>
      <c r="M17288" s="1">
        <v>0.194</v>
      </c>
    </row>
    <row r="17289">
      <c r="A17289" s="1">
        <v>17287.0</v>
      </c>
      <c r="B17289" s="1">
        <v>1.70023752938276E9</v>
      </c>
      <c r="C17289" s="1">
        <v>45620.1563024707</v>
      </c>
      <c r="D17289" s="1">
        <v>35114.3893735873</v>
      </c>
      <c r="E17289" s="1">
        <v>5764.47019153478</v>
      </c>
      <c r="F17289" s="1">
        <v>763.870866760118</v>
      </c>
      <c r="G17289" s="1">
        <v>-17604.7256713778</v>
      </c>
      <c r="H17289" s="1">
        <v>27695.2418917705</v>
      </c>
      <c r="I17289" s="1">
        <v>44198.183023713</v>
      </c>
      <c r="J17289" s="1">
        <v>-1572.73579510877</v>
      </c>
      <c r="K17289" s="1">
        <v>-0.19</v>
      </c>
      <c r="L17289" s="1">
        <v>0.878</v>
      </c>
      <c r="M17289" s="1">
        <v>0.194</v>
      </c>
    </row>
    <row r="17290">
      <c r="A17290" s="1">
        <v>17288.0</v>
      </c>
      <c r="B17290" s="1">
        <v>1.7002375293867E9</v>
      </c>
      <c r="C17290" s="1">
        <v>45618.7928460589</v>
      </c>
      <c r="D17290" s="1">
        <v>35091.1882628426</v>
      </c>
      <c r="E17290" s="1">
        <v>5966.03822303274</v>
      </c>
      <c r="F17290" s="1">
        <v>775.62788434361</v>
      </c>
      <c r="G17290" s="1">
        <v>-17562.0785429571</v>
      </c>
      <c r="H17290" s="1">
        <v>27695.7336301486</v>
      </c>
      <c r="I17290" s="1">
        <v>44216.0420675327</v>
      </c>
      <c r="J17290" s="1">
        <v>-1574.05454803163</v>
      </c>
      <c r="K17290" s="1">
        <v>-0.248</v>
      </c>
      <c r="L17290" s="1">
        <v>0.952</v>
      </c>
      <c r="M17290" s="1">
        <v>0.278</v>
      </c>
    </row>
    <row r="17291">
      <c r="A17291" s="1">
        <v>17289.0</v>
      </c>
      <c r="B17291" s="1">
        <v>1.70023752939073E9</v>
      </c>
      <c r="C17291" s="1">
        <v>45583.8794212197</v>
      </c>
      <c r="D17291" s="1">
        <v>35067.5177654645</v>
      </c>
      <c r="E17291" s="1">
        <v>6145.5003792644</v>
      </c>
      <c r="F17291" s="1">
        <v>759.936959735984</v>
      </c>
      <c r="G17291" s="1">
        <v>-17597.0143195407</v>
      </c>
      <c r="H17291" s="1">
        <v>27675.4829496721</v>
      </c>
      <c r="I17291" s="1">
        <v>44198.0265615018</v>
      </c>
      <c r="J17291" s="1">
        <v>-1586.07978654858</v>
      </c>
      <c r="K17291" s="1">
        <v>-0.248</v>
      </c>
      <c r="L17291" s="1">
        <v>0.952</v>
      </c>
      <c r="M17291" s="1">
        <v>0.278</v>
      </c>
    </row>
    <row r="17292">
      <c r="A17292" s="1">
        <v>17290.0</v>
      </c>
      <c r="B17292" s="1">
        <v>1.70023752939472E9</v>
      </c>
      <c r="C17292" s="1">
        <v>45550.0835836033</v>
      </c>
      <c r="D17292" s="1">
        <v>35054.4196432137</v>
      </c>
      <c r="E17292" s="1">
        <v>5921.75941726677</v>
      </c>
      <c r="F17292" s="1">
        <v>751.152724165049</v>
      </c>
      <c r="G17292" s="1">
        <v>-17656.4476080474</v>
      </c>
      <c r="H17292" s="1">
        <v>27670.9455455476</v>
      </c>
      <c r="I17292" s="1">
        <v>44173.0373112007</v>
      </c>
      <c r="J17292" s="1">
        <v>-1599.66964717741</v>
      </c>
      <c r="K17292" s="1">
        <v>-0.248</v>
      </c>
      <c r="L17292" s="1">
        <v>0.952</v>
      </c>
      <c r="M17292" s="1">
        <v>0.278</v>
      </c>
    </row>
    <row r="17293">
      <c r="A17293" s="1">
        <v>17291.0</v>
      </c>
      <c r="B17293" s="1">
        <v>1.70023752939783E9</v>
      </c>
      <c r="C17293" s="1">
        <v>45544.4285922561</v>
      </c>
      <c r="D17293" s="1">
        <v>35039.6898436176</v>
      </c>
      <c r="E17293" s="1">
        <v>5727.81333062807</v>
      </c>
      <c r="F17293" s="1">
        <v>768.765898795831</v>
      </c>
      <c r="G17293" s="1">
        <v>-17620.9753895968</v>
      </c>
      <c r="H17293" s="1">
        <v>27683.3284119759</v>
      </c>
      <c r="I17293" s="1">
        <v>44178.40172987</v>
      </c>
      <c r="J17293" s="1">
        <v>-1583.95637082533</v>
      </c>
      <c r="K17293" s="1">
        <v>-0.248</v>
      </c>
      <c r="L17293" s="1">
        <v>0.952</v>
      </c>
      <c r="M17293" s="1">
        <v>0.278</v>
      </c>
    </row>
    <row r="17294">
      <c r="A17294" s="1">
        <v>17292.0</v>
      </c>
      <c r="B17294" s="1">
        <v>1.7002375294028E9</v>
      </c>
      <c r="C17294" s="1">
        <v>45533.6326996842</v>
      </c>
      <c r="D17294" s="1">
        <v>35013.8512270273</v>
      </c>
      <c r="E17294" s="1">
        <v>5957.902188051</v>
      </c>
      <c r="F17294" s="1">
        <v>779.24886694537</v>
      </c>
      <c r="G17294" s="1">
        <v>-17557.9881737218</v>
      </c>
      <c r="H17294" s="1">
        <v>27685.6306416548</v>
      </c>
      <c r="I17294" s="1">
        <v>44183.2520584168</v>
      </c>
      <c r="J17294" s="1">
        <v>-1568.84659157354</v>
      </c>
      <c r="K17294" s="1">
        <v>-0.248</v>
      </c>
      <c r="L17294" s="1">
        <v>0.952</v>
      </c>
      <c r="M17294" s="1">
        <v>0.278</v>
      </c>
    </row>
    <row r="17295">
      <c r="A17295" s="1">
        <v>17293.0</v>
      </c>
      <c r="B17295" s="1">
        <v>1.70023752940675E9</v>
      </c>
      <c r="C17295" s="1">
        <v>45507.6152691382</v>
      </c>
      <c r="D17295" s="1">
        <v>34974.713322486</v>
      </c>
      <c r="E17295" s="1">
        <v>6268.88200865769</v>
      </c>
      <c r="F17295" s="1">
        <v>766.86600051713</v>
      </c>
      <c r="G17295" s="1">
        <v>-17576.3836594085</v>
      </c>
      <c r="H17295" s="1">
        <v>27680.5791474079</v>
      </c>
      <c r="I17295" s="1">
        <v>44182.0450642162</v>
      </c>
      <c r="J17295" s="1">
        <v>-1583.64344640296</v>
      </c>
      <c r="K17295" s="1">
        <v>-0.248</v>
      </c>
      <c r="L17295" s="1">
        <v>0.952</v>
      </c>
      <c r="M17295" s="1">
        <v>0.278</v>
      </c>
    </row>
    <row r="17296">
      <c r="A17296" s="1">
        <v>17294.0</v>
      </c>
      <c r="B17296" s="1">
        <v>1.70023752941074E9</v>
      </c>
      <c r="C17296" s="1">
        <v>45481.68724557</v>
      </c>
      <c r="D17296" s="1">
        <v>34946.5948279613</v>
      </c>
      <c r="E17296" s="1">
        <v>6138.01254487187</v>
      </c>
      <c r="F17296" s="1">
        <v>755.801887011753</v>
      </c>
      <c r="G17296" s="1">
        <v>-17644.4447212749</v>
      </c>
      <c r="H17296" s="1">
        <v>27680.8250165969</v>
      </c>
      <c r="I17296" s="1">
        <v>44158.3969185825</v>
      </c>
      <c r="J17296" s="1">
        <v>-1597.25565877624</v>
      </c>
      <c r="K17296" s="1">
        <v>-0.248</v>
      </c>
      <c r="L17296" s="1">
        <v>0.952</v>
      </c>
      <c r="M17296" s="1">
        <v>0.278</v>
      </c>
    </row>
    <row r="17297">
      <c r="A17297" s="1">
        <v>17295.0</v>
      </c>
      <c r="B17297" s="1">
        <v>1.70023752941484E9</v>
      </c>
      <c r="C17297" s="1">
        <v>45488.3927689066</v>
      </c>
      <c r="D17297" s="1">
        <v>34936.2906737674</v>
      </c>
      <c r="E17297" s="1">
        <v>5883.44852727038</v>
      </c>
      <c r="F17297" s="1">
        <v>779.092404734183</v>
      </c>
      <c r="G17297" s="1">
        <v>-17614.0463488157</v>
      </c>
      <c r="H17297" s="1">
        <v>27701.7015459181</v>
      </c>
      <c r="I17297" s="1">
        <v>44184.5931630841</v>
      </c>
      <c r="J17297" s="1">
        <v>-1579.44131844536</v>
      </c>
      <c r="K17297" s="1">
        <v>-0.248</v>
      </c>
      <c r="L17297" s="1">
        <v>0.952</v>
      </c>
      <c r="M17297" s="1">
        <v>0.278</v>
      </c>
    </row>
    <row r="17298">
      <c r="A17298" s="1">
        <v>17296.0</v>
      </c>
      <c r="B17298" s="1">
        <v>1.70023752941977E9</v>
      </c>
      <c r="C17298" s="1">
        <v>45497.445225411</v>
      </c>
      <c r="D17298" s="1">
        <v>34899.6338128607</v>
      </c>
      <c r="E17298" s="1">
        <v>6026.79026446226</v>
      </c>
      <c r="F17298" s="1">
        <v>776.052567488261</v>
      </c>
      <c r="G17298" s="1">
        <v>-17559.6645545559</v>
      </c>
      <c r="H17298" s="1">
        <v>27686.9717463221</v>
      </c>
      <c r="I17298" s="1">
        <v>44208.7553988403</v>
      </c>
      <c r="J17298" s="1">
        <v>-1584.53751618117</v>
      </c>
      <c r="K17298" s="1">
        <v>-0.248</v>
      </c>
      <c r="L17298" s="1">
        <v>0.952</v>
      </c>
      <c r="M17298" s="1">
        <v>0.278</v>
      </c>
    </row>
    <row r="17299">
      <c r="A17299" s="1">
        <v>17297.0</v>
      </c>
      <c r="B17299" s="1">
        <v>1.7002375294228E9</v>
      </c>
      <c r="C17299" s="1">
        <v>45475.2499431669</v>
      </c>
      <c r="D17299" s="1">
        <v>34879.4501876175</v>
      </c>
      <c r="E17299" s="1">
        <v>6352.0975532648</v>
      </c>
      <c r="F17299" s="1">
        <v>771.582218597199</v>
      </c>
      <c r="G17299" s="1">
        <v>-17572.7403250623</v>
      </c>
      <c r="H17299" s="1">
        <v>27681.3614584638</v>
      </c>
      <c r="I17299" s="1">
        <v>44198.9876865133</v>
      </c>
      <c r="J17299" s="1">
        <v>-1597.00978958723</v>
      </c>
      <c r="K17299" s="1">
        <v>-0.248</v>
      </c>
      <c r="L17299" s="1">
        <v>0.952</v>
      </c>
      <c r="M17299" s="1">
        <v>0.278</v>
      </c>
    </row>
    <row r="17300">
      <c r="A17300" s="1">
        <v>17298.0</v>
      </c>
      <c r="B17300" s="1">
        <v>1.70023752942585E9</v>
      </c>
      <c r="C17300" s="1">
        <v>45448.1372771426</v>
      </c>
      <c r="D17300" s="1">
        <v>34855.0867861612</v>
      </c>
      <c r="E17300" s="1">
        <v>6274.60405523825</v>
      </c>
      <c r="F17300" s="1">
        <v>780.455861145956</v>
      </c>
      <c r="G17300" s="1">
        <v>-17632.1512618245</v>
      </c>
      <c r="H17300" s="1">
        <v>27702.8414848853</v>
      </c>
      <c r="I17300" s="1">
        <v>44179.8545932596</v>
      </c>
      <c r="J17300" s="1">
        <v>-1594.32758025259</v>
      </c>
      <c r="K17300" s="1">
        <v>-0.236</v>
      </c>
      <c r="L17300" s="1">
        <v>0.968</v>
      </c>
      <c r="M17300" s="1">
        <v>0.37</v>
      </c>
    </row>
    <row r="17301">
      <c r="A17301" s="1">
        <v>17299.0</v>
      </c>
      <c r="B17301" s="1">
        <v>1.7002375294308E9</v>
      </c>
      <c r="C17301" s="1">
        <v>45428.2665763219</v>
      </c>
      <c r="D17301" s="1">
        <v>34887.0721324768</v>
      </c>
      <c r="E17301" s="1">
        <v>6005.44434850744</v>
      </c>
      <c r="F17301" s="1">
        <v>791.005884528861</v>
      </c>
      <c r="G17301" s="1">
        <v>-17625.892773377</v>
      </c>
      <c r="H17301" s="1">
        <v>27715.2019995691</v>
      </c>
      <c r="I17301" s="1">
        <v>44180.8604217601</v>
      </c>
      <c r="J17301" s="1">
        <v>-1588.82905111659</v>
      </c>
      <c r="K17301" s="1">
        <v>-0.236</v>
      </c>
      <c r="L17301" s="1">
        <v>0.968</v>
      </c>
      <c r="M17301" s="1">
        <v>0.37</v>
      </c>
    </row>
    <row r="17302">
      <c r="A17302" s="1">
        <v>17300.0</v>
      </c>
      <c r="B17302" s="1">
        <v>1.70023752943476E9</v>
      </c>
      <c r="C17302" s="1">
        <v>45426.0761053652</v>
      </c>
      <c r="D17302" s="1">
        <v>34867.5814113117</v>
      </c>
      <c r="E17302" s="1">
        <v>6103.56850666624</v>
      </c>
      <c r="F17302" s="1">
        <v>800.371265455635</v>
      </c>
      <c r="G17302" s="1">
        <v>-17557.4293801104</v>
      </c>
      <c r="H17302" s="1">
        <v>27710.6422437003</v>
      </c>
      <c r="I17302" s="1">
        <v>44217.6960966224</v>
      </c>
      <c r="J17302" s="1">
        <v>-1574.65804513192</v>
      </c>
      <c r="K17302" s="1">
        <v>-0.236</v>
      </c>
      <c r="L17302" s="1">
        <v>0.968</v>
      </c>
      <c r="M17302" s="1">
        <v>0.37</v>
      </c>
    </row>
    <row r="17303">
      <c r="A17303" s="1">
        <v>17301.0</v>
      </c>
      <c r="B17303" s="1">
        <v>1.70023752943875E9</v>
      </c>
      <c r="C17303" s="1">
        <v>45401.4891864644</v>
      </c>
      <c r="D17303" s="1">
        <v>34831.6174544832</v>
      </c>
      <c r="E17303" s="1">
        <v>6443.76205727601</v>
      </c>
      <c r="F17303" s="1">
        <v>791.765843840342</v>
      </c>
      <c r="G17303" s="1">
        <v>-17552.9590312193</v>
      </c>
      <c r="H17303" s="1">
        <v>27701.2768627735</v>
      </c>
      <c r="I17303" s="1">
        <v>44206.0061342723</v>
      </c>
      <c r="J17303" s="1">
        <v>-1574.21101024282</v>
      </c>
      <c r="K17303" s="1">
        <v>-0.236</v>
      </c>
      <c r="L17303" s="1">
        <v>0.968</v>
      </c>
      <c r="M17303" s="1">
        <v>0.37</v>
      </c>
    </row>
    <row r="17304">
      <c r="A17304" s="1">
        <v>17302.0</v>
      </c>
      <c r="B17304" s="1">
        <v>1.70023752944288E9</v>
      </c>
      <c r="C17304" s="1">
        <v>45415.4143232601</v>
      </c>
      <c r="D17304" s="1">
        <v>34840.7369662209</v>
      </c>
      <c r="E17304" s="1">
        <v>6396.08578635284</v>
      </c>
      <c r="F17304" s="1">
        <v>780.634675101599</v>
      </c>
      <c r="G17304" s="1">
        <v>-17615.2309912718</v>
      </c>
      <c r="H17304" s="1">
        <v>27713.9726536241</v>
      </c>
      <c r="I17304" s="1">
        <v>44179.5863723261</v>
      </c>
      <c r="J17304" s="1">
        <v>-1578.30137947814</v>
      </c>
      <c r="K17304" s="1">
        <v>-0.236</v>
      </c>
      <c r="L17304" s="1">
        <v>0.968</v>
      </c>
      <c r="M17304" s="1">
        <v>0.37</v>
      </c>
    </row>
    <row r="17305">
      <c r="A17305" s="1">
        <v>17303.0</v>
      </c>
      <c r="B17305" s="1">
        <v>1.70023752944679E9</v>
      </c>
      <c r="C17305" s="1">
        <v>45433.8545124357</v>
      </c>
      <c r="D17305" s="1">
        <v>34853.9021437051</v>
      </c>
      <c r="E17305" s="1">
        <v>6043.33055535919</v>
      </c>
      <c r="F17305" s="1">
        <v>767.983587739895</v>
      </c>
      <c r="G17305" s="1">
        <v>-17625.4904419768</v>
      </c>
      <c r="H17305" s="1">
        <v>27724.2991595624</v>
      </c>
      <c r="I17305" s="1">
        <v>44149.2327033558</v>
      </c>
      <c r="J17305" s="1">
        <v>-1591.2206877733</v>
      </c>
      <c r="K17305" s="1">
        <v>-0.236</v>
      </c>
      <c r="L17305" s="1">
        <v>0.968</v>
      </c>
      <c r="M17305" s="1">
        <v>0.37</v>
      </c>
    </row>
    <row r="17306">
      <c r="A17306" s="1">
        <v>17304.0</v>
      </c>
      <c r="B17306" s="1">
        <v>1.70023752945077E9</v>
      </c>
      <c r="C17306" s="1">
        <v>45436.2685008369</v>
      </c>
      <c r="D17306" s="1">
        <v>34837.4289080415</v>
      </c>
      <c r="E17306" s="1">
        <v>6007.27719155278</v>
      </c>
      <c r="F17306" s="1">
        <v>757.679433545998</v>
      </c>
      <c r="G17306" s="1">
        <v>-17568.9628802493</v>
      </c>
      <c r="H17306" s="1">
        <v>27718.3088920484</v>
      </c>
      <c r="I17306" s="1">
        <v>44167.0917471756</v>
      </c>
      <c r="J17306" s="1">
        <v>-1582.90583883593</v>
      </c>
      <c r="K17306" s="1">
        <v>-0.236</v>
      </c>
      <c r="L17306" s="1">
        <v>0.968</v>
      </c>
      <c r="M17306" s="1">
        <v>0.37</v>
      </c>
    </row>
    <row r="17307">
      <c r="A17307" s="1">
        <v>17305.0</v>
      </c>
      <c r="B17307" s="1">
        <v>1.70023752945377E9</v>
      </c>
      <c r="C17307" s="1">
        <v>45441.3423468282</v>
      </c>
      <c r="D17307" s="1">
        <v>34816.8876548871</v>
      </c>
      <c r="E17307" s="1">
        <v>6317.988791226</v>
      </c>
      <c r="F17307" s="1">
        <v>748.112886919127</v>
      </c>
      <c r="G17307" s="1">
        <v>-17542.4537113253</v>
      </c>
      <c r="H17307" s="1">
        <v>27705.3895837533</v>
      </c>
      <c r="I17307" s="1">
        <v>44179.8769450041</v>
      </c>
      <c r="J17307" s="1">
        <v>-1588.24790576075</v>
      </c>
      <c r="K17307" s="1">
        <v>-0.236</v>
      </c>
      <c r="L17307" s="1">
        <v>0.968</v>
      </c>
      <c r="M17307" s="1">
        <v>0.37</v>
      </c>
    </row>
    <row r="17308">
      <c r="A17308" s="1">
        <v>17306.0</v>
      </c>
      <c r="B17308" s="1">
        <v>1.70023752945985E9</v>
      </c>
      <c r="C17308" s="1">
        <v>45430.9040821676</v>
      </c>
      <c r="D17308" s="1">
        <v>34808.438695483</v>
      </c>
      <c r="E17308" s="1">
        <v>6358.78072485694</v>
      </c>
      <c r="F17308" s="1">
        <v>735.506503046334</v>
      </c>
      <c r="G17308" s="1">
        <v>-17610.9841598253</v>
      </c>
      <c r="H17308" s="1">
        <v>27699.8687028728</v>
      </c>
      <c r="I17308" s="1">
        <v>44136.3357468051</v>
      </c>
      <c r="J17308" s="1">
        <v>-1605.25758329124</v>
      </c>
      <c r="K17308" s="1">
        <v>-0.236</v>
      </c>
      <c r="L17308" s="1">
        <v>0.968</v>
      </c>
      <c r="M17308" s="1">
        <v>0.37</v>
      </c>
    </row>
    <row r="17309">
      <c r="A17309" s="1">
        <v>17307.0</v>
      </c>
      <c r="B17309" s="1">
        <v>1.70023752946284E9</v>
      </c>
      <c r="C17309" s="1">
        <v>45436.4473147925</v>
      </c>
      <c r="D17309" s="1">
        <v>34826.1189253472</v>
      </c>
      <c r="E17309" s="1">
        <v>6011.59107823265</v>
      </c>
      <c r="F17309" s="1">
        <v>752.67264278801</v>
      </c>
      <c r="G17309" s="1">
        <v>-17629.4019972565</v>
      </c>
      <c r="H17309" s="1">
        <v>27720.3205490494</v>
      </c>
      <c r="I17309" s="1">
        <v>44142.2142555969</v>
      </c>
      <c r="J17309" s="1">
        <v>-1592.38297848498</v>
      </c>
      <c r="K17309" s="1">
        <v>-0.236</v>
      </c>
      <c r="L17309" s="1">
        <v>0.968</v>
      </c>
      <c r="M17309" s="1">
        <v>0.37</v>
      </c>
    </row>
    <row r="17310">
      <c r="A17310" s="1">
        <v>17308.0</v>
      </c>
      <c r="B17310" s="1">
        <v>1.70023752946783E9</v>
      </c>
      <c r="C17310" s="1">
        <v>45466.5104110849</v>
      </c>
      <c r="D17310" s="1">
        <v>34820.2404165554</v>
      </c>
      <c r="E17310" s="1">
        <v>5882.10742260306</v>
      </c>
      <c r="F17310" s="1">
        <v>768.654140073554</v>
      </c>
      <c r="G17310" s="1">
        <v>-17561.4750458568</v>
      </c>
      <c r="H17310" s="1">
        <v>27722.5333717505</v>
      </c>
      <c r="I17310" s="1">
        <v>44188.1023869636</v>
      </c>
      <c r="J17310" s="1">
        <v>-1585.23042025928</v>
      </c>
      <c r="K17310" s="1">
        <v>-0.216</v>
      </c>
      <c r="L17310" s="1">
        <v>0.97</v>
      </c>
      <c r="M17310" s="1">
        <v>0.434</v>
      </c>
    </row>
    <row r="17311">
      <c r="A17311" s="1">
        <v>17309.0</v>
      </c>
      <c r="B17311" s="1">
        <v>1.70023752947182E9</v>
      </c>
      <c r="C17311" s="1">
        <v>45487.4539956395</v>
      </c>
      <c r="D17311" s="1">
        <v>34807.0975908157</v>
      </c>
      <c r="E17311" s="1">
        <v>6148.13788511012</v>
      </c>
      <c r="F17311" s="1">
        <v>764.854343516152</v>
      </c>
      <c r="G17311" s="1">
        <v>-17524.1699843609</v>
      </c>
      <c r="H17311" s="1">
        <v>27725.5285055075</v>
      </c>
      <c r="I17311" s="1">
        <v>44182.0897677051</v>
      </c>
      <c r="J17311" s="1">
        <v>-1570.47826891878</v>
      </c>
      <c r="K17311" s="1">
        <v>-0.216</v>
      </c>
      <c r="L17311" s="1">
        <v>0.97</v>
      </c>
      <c r="M17311" s="1">
        <v>0.434</v>
      </c>
    </row>
    <row r="17312">
      <c r="A17312" s="1">
        <v>17310.0</v>
      </c>
      <c r="B17312" s="1">
        <v>1.70023752947494E9</v>
      </c>
      <c r="C17312" s="1">
        <v>45478.8485740242</v>
      </c>
      <c r="D17312" s="1">
        <v>34795.6087941657</v>
      </c>
      <c r="E17312" s="1">
        <v>6290.27262810142</v>
      </c>
      <c r="F17312" s="1">
        <v>745.005994439839</v>
      </c>
      <c r="G17312" s="1">
        <v>-17577.5012466312</v>
      </c>
      <c r="H17312" s="1">
        <v>27724.522677007</v>
      </c>
      <c r="I17312" s="1">
        <v>44149.2997585892</v>
      </c>
      <c r="J17312" s="1">
        <v>-1577.5190684222</v>
      </c>
      <c r="K17312" s="1">
        <v>-0.216</v>
      </c>
      <c r="L17312" s="1">
        <v>0.97</v>
      </c>
      <c r="M17312" s="1">
        <v>0.434</v>
      </c>
    </row>
    <row r="17313">
      <c r="A17313" s="1">
        <v>17311.0</v>
      </c>
      <c r="B17313" s="1">
        <v>1.70023752947791E9</v>
      </c>
      <c r="C17313" s="1">
        <v>45483.7659578044</v>
      </c>
      <c r="D17313" s="1">
        <v>34800.6379366681</v>
      </c>
      <c r="E17313" s="1">
        <v>5979.85160110612</v>
      </c>
      <c r="F17313" s="1">
        <v>753.477305588401</v>
      </c>
      <c r="G17313" s="1">
        <v>-17615.3203982496</v>
      </c>
      <c r="H17313" s="1">
        <v>27740.3253603369</v>
      </c>
      <c r="I17313" s="1">
        <v>44154.8653429586</v>
      </c>
      <c r="J17313" s="1">
        <v>-1573.65221663143</v>
      </c>
      <c r="K17313" s="1">
        <v>-0.216</v>
      </c>
      <c r="L17313" s="1">
        <v>0.97</v>
      </c>
      <c r="M17313" s="1">
        <v>0.434</v>
      </c>
    </row>
    <row r="17314">
      <c r="A17314" s="1">
        <v>17312.0</v>
      </c>
      <c r="B17314" s="1">
        <v>1.70023752948195E9</v>
      </c>
      <c r="C17314" s="1">
        <v>45502.2508504689</v>
      </c>
      <c r="D17314" s="1">
        <v>34793.3959714646</v>
      </c>
      <c r="E17314" s="1">
        <v>5761.67622347786</v>
      </c>
      <c r="F17314" s="1">
        <v>773.951503509462</v>
      </c>
      <c r="G17314" s="1">
        <v>-17565.4760081143</v>
      </c>
      <c r="H17314" s="1">
        <v>27751.2330116311</v>
      </c>
      <c r="I17314" s="1">
        <v>44165.2142006414</v>
      </c>
      <c r="J17314" s="1">
        <v>-1565.00209152723</v>
      </c>
      <c r="K17314" s="1">
        <v>-0.216</v>
      </c>
      <c r="L17314" s="1">
        <v>0.97</v>
      </c>
      <c r="M17314" s="1">
        <v>0.434</v>
      </c>
    </row>
    <row r="17315">
      <c r="A17315" s="1">
        <v>17313.0</v>
      </c>
      <c r="B17315" s="1">
        <v>1.7002375294859E9</v>
      </c>
      <c r="C17315" s="1">
        <v>45505.7153708595</v>
      </c>
      <c r="D17315" s="1">
        <v>34760.8965350266</v>
      </c>
      <c r="E17315" s="1">
        <v>5970.57562715716</v>
      </c>
      <c r="F17315" s="1">
        <v>776.611361099643</v>
      </c>
      <c r="G17315" s="1">
        <v>-17532.5295367872</v>
      </c>
      <c r="H17315" s="1">
        <v>27734.8938864343</v>
      </c>
      <c r="I17315" s="1">
        <v>44160.632093028</v>
      </c>
      <c r="J17315" s="1">
        <v>-1580.89418183495</v>
      </c>
      <c r="K17315" s="1">
        <v>-0.216</v>
      </c>
      <c r="L17315" s="1">
        <v>0.97</v>
      </c>
      <c r="M17315" s="1">
        <v>0.434</v>
      </c>
    </row>
    <row r="17316">
      <c r="A17316" s="1">
        <v>17314.0</v>
      </c>
      <c r="B17316" s="1">
        <v>1.70023752949088E9</v>
      </c>
      <c r="C17316" s="1">
        <v>45493.6007253647</v>
      </c>
      <c r="D17316" s="1">
        <v>34747.5301918423</v>
      </c>
      <c r="E17316" s="1">
        <v>6136.98436462692</v>
      </c>
      <c r="F17316" s="1">
        <v>772.766861053331</v>
      </c>
      <c r="G17316" s="1">
        <v>-17581.7480780778</v>
      </c>
      <c r="H17316" s="1">
        <v>27727.0931276194</v>
      </c>
      <c r="I17316" s="1">
        <v>44138.6156247396</v>
      </c>
      <c r="J17316" s="1">
        <v>-1599.98257159979</v>
      </c>
      <c r="K17316" s="1">
        <v>-0.216</v>
      </c>
      <c r="L17316" s="1">
        <v>0.97</v>
      </c>
      <c r="M17316" s="1">
        <v>0.434</v>
      </c>
    </row>
    <row r="17317">
      <c r="A17317" s="1">
        <v>17315.0</v>
      </c>
      <c r="B17317" s="1">
        <v>1.70023752949506E9</v>
      </c>
      <c r="C17317" s="1">
        <v>45487.4986991284</v>
      </c>
      <c r="D17317" s="1">
        <v>34794.0888755427</v>
      </c>
      <c r="E17317" s="1">
        <v>5868.91989337443</v>
      </c>
      <c r="F17317" s="1">
        <v>779.271218689825</v>
      </c>
      <c r="G17317" s="1">
        <v>-17632.0395031022</v>
      </c>
      <c r="H17317" s="1">
        <v>27735.8103079569</v>
      </c>
      <c r="I17317" s="1">
        <v>44145.8799416875</v>
      </c>
      <c r="J17317" s="1">
        <v>-1597.94856285435</v>
      </c>
      <c r="K17317" s="1">
        <v>-0.216</v>
      </c>
      <c r="L17317" s="1">
        <v>0.97</v>
      </c>
      <c r="M17317" s="1">
        <v>0.434</v>
      </c>
    </row>
    <row r="17318">
      <c r="A17318" s="1">
        <v>17316.0</v>
      </c>
      <c r="B17318" s="1">
        <v>1.7002375294989E9</v>
      </c>
      <c r="C17318" s="1">
        <v>45506.1624057486</v>
      </c>
      <c r="D17318" s="1">
        <v>34787.1598347616</v>
      </c>
      <c r="E17318" s="1">
        <v>5624.7270852002</v>
      </c>
      <c r="F17318" s="1">
        <v>788.591896127688</v>
      </c>
      <c r="G17318" s="1">
        <v>-17597.4837061743</v>
      </c>
      <c r="H17318" s="1">
        <v>27737.2631713465</v>
      </c>
      <c r="I17318" s="1">
        <v>44179.5640205817</v>
      </c>
      <c r="J17318" s="1">
        <v>-1592.71825465181</v>
      </c>
      <c r="K17318" s="1">
        <v>-0.216</v>
      </c>
      <c r="L17318" s="1">
        <v>0.97</v>
      </c>
      <c r="M17318" s="1">
        <v>0.434</v>
      </c>
    </row>
    <row r="17319">
      <c r="A17319" s="1">
        <v>17317.0</v>
      </c>
      <c r="B17319" s="1">
        <v>1.70023752950192E9</v>
      </c>
      <c r="C17319" s="1">
        <v>45528.961185093</v>
      </c>
      <c r="D17319" s="1">
        <v>34788.2550702399</v>
      </c>
      <c r="E17319" s="1">
        <v>5822.69648584085</v>
      </c>
      <c r="F17319" s="1">
        <v>779.338273923191</v>
      </c>
      <c r="G17319" s="1">
        <v>-17550.0533044401</v>
      </c>
      <c r="H17319" s="1">
        <v>27718.8453339153</v>
      </c>
      <c r="I17319" s="1">
        <v>44179.1840409259</v>
      </c>
      <c r="J17319" s="1">
        <v>-1606.84455714756</v>
      </c>
      <c r="K17319" s="1">
        <v>-0.216</v>
      </c>
      <c r="L17319" s="1">
        <v>0.97</v>
      </c>
      <c r="M17319" s="1">
        <v>0.434</v>
      </c>
    </row>
    <row r="17320">
      <c r="A17320" s="1">
        <v>17318.0</v>
      </c>
      <c r="B17320" s="1">
        <v>1.70023752950597E9</v>
      </c>
      <c r="C17320" s="1">
        <v>45534.6608799291</v>
      </c>
      <c r="D17320" s="1">
        <v>34806.672907671</v>
      </c>
      <c r="E17320" s="1">
        <v>6106.22836425642</v>
      </c>
      <c r="F17320" s="1">
        <v>755.62307305611</v>
      </c>
      <c r="G17320" s="1">
        <v>-17574.5284646187</v>
      </c>
      <c r="H17320" s="1">
        <v>27714.75496468</v>
      </c>
      <c r="I17320" s="1">
        <v>44169.5727908102</v>
      </c>
      <c r="J17320" s="1">
        <v>-1617.05930436364</v>
      </c>
      <c r="K17320" s="1">
        <v>-0.176</v>
      </c>
      <c r="L17320" s="1">
        <v>0.932</v>
      </c>
      <c r="M17320" s="1">
        <v>0.454</v>
      </c>
    </row>
    <row r="17321">
      <c r="A17321" s="1">
        <v>17319.0</v>
      </c>
      <c r="B17321" s="1">
        <v>1.70023752950997E9</v>
      </c>
      <c r="C17321" s="1">
        <v>45542.6181009552</v>
      </c>
      <c r="D17321" s="1">
        <v>34843.6650447446</v>
      </c>
      <c r="E17321" s="1">
        <v>5884.61081798205</v>
      </c>
      <c r="F17321" s="1">
        <v>733.114866389616</v>
      </c>
      <c r="G17321" s="1">
        <v>-17626.1162908215</v>
      </c>
      <c r="H17321" s="1">
        <v>27741.1523748817</v>
      </c>
      <c r="I17321" s="1">
        <v>44153.9265696914</v>
      </c>
      <c r="J17321" s="1">
        <v>-1615.2264613183</v>
      </c>
      <c r="K17321" s="1">
        <v>-0.176</v>
      </c>
      <c r="L17321" s="1">
        <v>0.932</v>
      </c>
      <c r="M17321" s="1">
        <v>0.454</v>
      </c>
    </row>
    <row r="17322">
      <c r="A17322" s="1">
        <v>17320.0</v>
      </c>
      <c r="B17322" s="1">
        <v>1.70023752951403E9</v>
      </c>
      <c r="C17322" s="1">
        <v>45552.721089449</v>
      </c>
      <c r="D17322" s="1">
        <v>34871.6270770582</v>
      </c>
      <c r="E17322" s="1">
        <v>5556.06252623349</v>
      </c>
      <c r="F17322" s="1">
        <v>691.250049024826</v>
      </c>
      <c r="G17322" s="1">
        <v>-17606.402052212</v>
      </c>
      <c r="H17322" s="1">
        <v>27752.8423372319</v>
      </c>
      <c r="I17322" s="1">
        <v>44144.9411684204</v>
      </c>
      <c r="J17322" s="1">
        <v>-1623.76482770023</v>
      </c>
      <c r="K17322" s="1">
        <v>-0.176</v>
      </c>
      <c r="L17322" s="1">
        <v>0.932</v>
      </c>
      <c r="M17322" s="1">
        <v>0.454</v>
      </c>
    </row>
    <row r="17323">
      <c r="A17323" s="1">
        <v>17321.0</v>
      </c>
      <c r="B17323" s="1">
        <v>1.70023752952003E9</v>
      </c>
      <c r="C17323" s="1">
        <v>45571.3847960692</v>
      </c>
      <c r="D17323" s="1">
        <v>34891.207205201</v>
      </c>
      <c r="E17323" s="1">
        <v>5682.17106845034</v>
      </c>
      <c r="F17323" s="1">
        <v>654.235560206837</v>
      </c>
      <c r="G17323" s="1">
        <v>-17552.1320166745</v>
      </c>
      <c r="H17323" s="1">
        <v>27741.6217615153</v>
      </c>
      <c r="I17323" s="1">
        <v>44132.6030054811</v>
      </c>
      <c r="J17323" s="1">
        <v>-1645.24485412178</v>
      </c>
      <c r="K17323" s="1">
        <v>-0.176</v>
      </c>
      <c r="L17323" s="1">
        <v>0.932</v>
      </c>
      <c r="M17323" s="1">
        <v>0.454</v>
      </c>
    </row>
    <row r="17324">
      <c r="A17324" s="1">
        <v>17322.0</v>
      </c>
      <c r="B17324" s="1">
        <v>1.70023752952299E9</v>
      </c>
      <c r="C17324" s="1">
        <v>45568.8143454568</v>
      </c>
      <c r="D17324" s="1">
        <v>34901.2654902059</v>
      </c>
      <c r="E17324" s="1">
        <v>6015.50263351233</v>
      </c>
      <c r="F17324" s="1">
        <v>620.707943523877</v>
      </c>
      <c r="G17324" s="1">
        <v>-17564.872511014</v>
      </c>
      <c r="H17324" s="1">
        <v>27734.3574445673</v>
      </c>
      <c r="I17324" s="1">
        <v>44087.1172055145</v>
      </c>
      <c r="J17324" s="1">
        <v>-1669.16122068896</v>
      </c>
      <c r="K17324" s="1">
        <v>-0.176</v>
      </c>
      <c r="L17324" s="1">
        <v>0.932</v>
      </c>
      <c r="M17324" s="1">
        <v>0.454</v>
      </c>
    </row>
    <row r="17325">
      <c r="A17325" s="1">
        <v>17323.0</v>
      </c>
      <c r="B17325" s="1">
        <v>1.70023752952702E9</v>
      </c>
      <c r="C17325" s="1">
        <v>45570.244857102</v>
      </c>
      <c r="D17325" s="1">
        <v>34931.5297521984</v>
      </c>
      <c r="E17325" s="1">
        <v>5931.70594354938</v>
      </c>
      <c r="F17325" s="1">
        <v>583.358178539059</v>
      </c>
      <c r="G17325" s="1">
        <v>-17619.0307878292</v>
      </c>
      <c r="H17325" s="1">
        <v>27745.5780202839</v>
      </c>
      <c r="I17325" s="1">
        <v>44047.8451905066</v>
      </c>
      <c r="J17325" s="1">
        <v>-1682.5946191066</v>
      </c>
      <c r="K17325" s="1">
        <v>-0.176</v>
      </c>
      <c r="L17325" s="1">
        <v>0.932</v>
      </c>
      <c r="M17325" s="1">
        <v>0.454</v>
      </c>
    </row>
    <row r="17326">
      <c r="A17326" s="1">
        <v>17324.0</v>
      </c>
      <c r="B17326" s="1">
        <v>1.70023752953001E9</v>
      </c>
      <c r="C17326" s="1">
        <v>45586.8969067212</v>
      </c>
      <c r="D17326" s="1">
        <v>34953.5685722313</v>
      </c>
      <c r="E17326" s="1">
        <v>5622.46955901021</v>
      </c>
      <c r="F17326" s="1">
        <v>542.007451296741</v>
      </c>
      <c r="G17326" s="1">
        <v>-17620.7742238967</v>
      </c>
      <c r="H17326" s="1">
        <v>27747.9249534517</v>
      </c>
      <c r="I17326" s="1">
        <v>44003.7228469518</v>
      </c>
      <c r="J17326" s="1">
        <v>-1714.62466891106</v>
      </c>
      <c r="K17326" s="1">
        <v>-0.176</v>
      </c>
      <c r="L17326" s="1">
        <v>0.932</v>
      </c>
      <c r="M17326" s="1">
        <v>0.454</v>
      </c>
    </row>
    <row r="17327">
      <c r="A17327" s="1">
        <v>17325.0</v>
      </c>
      <c r="B17327" s="1">
        <v>1.70023752953395E9</v>
      </c>
      <c r="C17327" s="1">
        <v>45565.8862669332</v>
      </c>
      <c r="D17327" s="1">
        <v>34937.3188540123</v>
      </c>
      <c r="E17327" s="1">
        <v>5674.50442010217</v>
      </c>
      <c r="F17327" s="1">
        <v>492.833613495065</v>
      </c>
      <c r="G17327" s="1">
        <v>-17574.2378919408</v>
      </c>
      <c r="H17327" s="1">
        <v>27727.3389968084</v>
      </c>
      <c r="I17327" s="1">
        <v>43958.4158609409</v>
      </c>
      <c r="J17327" s="1">
        <v>-1759.88695143305</v>
      </c>
      <c r="K17327" s="1">
        <v>-0.176</v>
      </c>
      <c r="L17327" s="1">
        <v>0.932</v>
      </c>
      <c r="M17327" s="1">
        <v>0.454</v>
      </c>
    </row>
    <row r="17328">
      <c r="A17328" s="1">
        <v>17326.0</v>
      </c>
      <c r="B17328" s="1">
        <v>1.70023752953795E9</v>
      </c>
      <c r="C17328" s="1">
        <v>45562.5335052649</v>
      </c>
      <c r="D17328" s="1">
        <v>34916.732897369</v>
      </c>
      <c r="E17328" s="1">
        <v>6018.74363645835</v>
      </c>
      <c r="F17328" s="1">
        <v>457.584912489046</v>
      </c>
      <c r="G17328" s="1">
        <v>-17570.5498541056</v>
      </c>
      <c r="H17328" s="1">
        <v>27710.4857814891</v>
      </c>
      <c r="I17328" s="1">
        <v>43926.85519777</v>
      </c>
      <c r="J17328" s="1">
        <v>-1799.6730565635</v>
      </c>
      <c r="K17328" s="1">
        <v>-0.176</v>
      </c>
      <c r="L17328" s="1">
        <v>0.932</v>
      </c>
      <c r="M17328" s="1">
        <v>0.454</v>
      </c>
    </row>
    <row r="17329">
      <c r="A17329" s="1">
        <v>17327.0</v>
      </c>
      <c r="B17329" s="1">
        <v>1.70023752954201E9</v>
      </c>
      <c r="C17329" s="1">
        <v>45560.6559587307</v>
      </c>
      <c r="D17329" s="1">
        <v>34912.8436938337</v>
      </c>
      <c r="E17329" s="1">
        <v>5977.34820572712</v>
      </c>
      <c r="F17329" s="1">
        <v>456.80260143311</v>
      </c>
      <c r="G17329" s="1">
        <v>-17617.1085378061</v>
      </c>
      <c r="H17329" s="1">
        <v>27730.8258689434</v>
      </c>
      <c r="I17329" s="1">
        <v>43929.7385728047</v>
      </c>
      <c r="J17329" s="1">
        <v>-1803.76342579882</v>
      </c>
      <c r="K17329" s="1">
        <v>-0.176</v>
      </c>
      <c r="L17329" s="1">
        <v>0.932</v>
      </c>
      <c r="M17329" s="1">
        <v>0.454</v>
      </c>
    </row>
    <row r="17330">
      <c r="A17330" s="1">
        <v>17328.0</v>
      </c>
      <c r="B17330" s="1">
        <v>1.70023752954707E9</v>
      </c>
      <c r="C17330" s="1">
        <v>45545.6802899456</v>
      </c>
      <c r="D17330" s="1">
        <v>34901.6454698616</v>
      </c>
      <c r="E17330" s="1">
        <v>5607.29272452506</v>
      </c>
      <c r="F17330" s="1">
        <v>483.267066868194</v>
      </c>
      <c r="G17330" s="1">
        <v>-17621.0200930857</v>
      </c>
      <c r="H17330" s="1">
        <v>27744.7733574835</v>
      </c>
      <c r="I17330" s="1">
        <v>43942.613177611</v>
      </c>
      <c r="J17330" s="1">
        <v>-1799.20366992994</v>
      </c>
      <c r="K17330" s="1">
        <v>-0.13</v>
      </c>
      <c r="L17330" s="1">
        <v>0.9</v>
      </c>
      <c r="M17330" s="1">
        <v>0.466</v>
      </c>
    </row>
    <row r="17331">
      <c r="A17331" s="1">
        <v>17329.0</v>
      </c>
      <c r="B17331" s="1">
        <v>1.70023752955111E9</v>
      </c>
      <c r="C17331" s="1">
        <v>45522.3003652453</v>
      </c>
      <c r="D17331" s="1">
        <v>34898.0915424932</v>
      </c>
      <c r="E17331" s="1">
        <v>5583.80104110253</v>
      </c>
      <c r="F17331" s="1">
        <v>535.570148893612</v>
      </c>
      <c r="G17331" s="1">
        <v>-17568.6276040825</v>
      </c>
      <c r="H17331" s="1">
        <v>27745.9579999396</v>
      </c>
      <c r="I17331" s="1">
        <v>43980.8793641185</v>
      </c>
      <c r="J17331" s="1">
        <v>-1791.53702158177</v>
      </c>
      <c r="K17331" s="1">
        <v>-0.13</v>
      </c>
      <c r="L17331" s="1">
        <v>0.9</v>
      </c>
      <c r="M17331" s="1">
        <v>0.466</v>
      </c>
    </row>
    <row r="17332">
      <c r="A17332" s="1">
        <v>17330.0</v>
      </c>
      <c r="B17332" s="1">
        <v>1.70023752955509E9</v>
      </c>
      <c r="C17332" s="1">
        <v>45527.1953972811</v>
      </c>
      <c r="D17332" s="1">
        <v>34842.1674778661</v>
      </c>
      <c r="E17332" s="1">
        <v>5967.08875502214</v>
      </c>
      <c r="F17332" s="1">
        <v>561.006434083752</v>
      </c>
      <c r="G17332" s="1">
        <v>-17546.3205631161</v>
      </c>
      <c r="H17332" s="1">
        <v>27735.4750317901</v>
      </c>
      <c r="I17332" s="1">
        <v>44039.1503619134</v>
      </c>
      <c r="J17332" s="1">
        <v>-1779.40002434254</v>
      </c>
      <c r="K17332" s="1">
        <v>-0.13</v>
      </c>
      <c r="L17332" s="1">
        <v>0.9</v>
      </c>
      <c r="M17332" s="1">
        <v>0.466</v>
      </c>
    </row>
    <row r="17333">
      <c r="A17333" s="1">
        <v>17331.0</v>
      </c>
      <c r="B17333" s="1">
        <v>1.70023752955803E9</v>
      </c>
      <c r="C17333" s="1">
        <v>45517.226519254</v>
      </c>
      <c r="D17333" s="1">
        <v>34812.9760996074</v>
      </c>
      <c r="E17333" s="1">
        <v>6122.43337898652</v>
      </c>
      <c r="F17333" s="1">
        <v>584.16284133945</v>
      </c>
      <c r="G17333" s="1">
        <v>-17610.0900900471</v>
      </c>
      <c r="H17333" s="1">
        <v>27728.5236392645</v>
      </c>
      <c r="I17333" s="1">
        <v>44064.9889785038</v>
      </c>
      <c r="J17333" s="1">
        <v>-1782.32810286618</v>
      </c>
      <c r="K17333" s="1">
        <v>-0.13</v>
      </c>
      <c r="L17333" s="1">
        <v>0.9</v>
      </c>
      <c r="M17333" s="1">
        <v>0.466</v>
      </c>
    </row>
    <row r="17334">
      <c r="A17334" s="1">
        <v>17332.0</v>
      </c>
      <c r="B17334" s="1">
        <v>1.70023752956202E9</v>
      </c>
      <c r="C17334" s="1">
        <v>45503.3013824583</v>
      </c>
      <c r="D17334" s="1">
        <v>34787.6068696507</v>
      </c>
      <c r="E17334" s="1">
        <v>5922.58643181162</v>
      </c>
      <c r="F17334" s="1">
        <v>631.88381575153</v>
      </c>
      <c r="G17334" s="1">
        <v>-17649.9432504109</v>
      </c>
      <c r="H17334" s="1">
        <v>27728.9259706647</v>
      </c>
      <c r="I17334" s="1">
        <v>44122.9917553653</v>
      </c>
      <c r="J17334" s="1">
        <v>-1766.92775093647</v>
      </c>
      <c r="K17334" s="1">
        <v>-0.13</v>
      </c>
      <c r="L17334" s="1">
        <v>0.9</v>
      </c>
      <c r="M17334" s="1">
        <v>0.466</v>
      </c>
    </row>
    <row r="17335">
      <c r="A17335" s="1">
        <v>17333.0</v>
      </c>
      <c r="B17335" s="1">
        <v>1.70023752956607E9</v>
      </c>
      <c r="C17335" s="1">
        <v>45512.219728496</v>
      </c>
      <c r="D17335" s="1">
        <v>34780.7672358473</v>
      </c>
      <c r="E17335" s="1">
        <v>5983.42788021896</v>
      </c>
      <c r="F17335" s="1">
        <v>692.881726370063</v>
      </c>
      <c r="G17335" s="1">
        <v>-17595.2485317288</v>
      </c>
      <c r="H17335" s="1">
        <v>27729.0824328759</v>
      </c>
      <c r="I17335" s="1">
        <v>44212.421084931</v>
      </c>
      <c r="J17335" s="1">
        <v>-1735.92588137696</v>
      </c>
      <c r="K17335" s="1">
        <v>-0.13</v>
      </c>
      <c r="L17335" s="1">
        <v>0.9</v>
      </c>
      <c r="M17335" s="1">
        <v>0.466</v>
      </c>
    </row>
    <row r="17336">
      <c r="A17336" s="1">
        <v>17334.0</v>
      </c>
      <c r="B17336" s="1">
        <v>1.70023752957009E9</v>
      </c>
      <c r="C17336" s="1">
        <v>45523.3061937458</v>
      </c>
      <c r="D17336" s="1">
        <v>34782.2871544703</v>
      </c>
      <c r="E17336" s="1">
        <v>6535.71713396515</v>
      </c>
      <c r="F17336" s="1">
        <v>731.259671599825</v>
      </c>
      <c r="G17336" s="1">
        <v>-17552.6684585414</v>
      </c>
      <c r="H17336" s="1">
        <v>27714.3973367687</v>
      </c>
      <c r="I17336" s="1">
        <v>44294.8543184822</v>
      </c>
      <c r="J17336" s="1">
        <v>-1720.77139863626</v>
      </c>
      <c r="K17336" s="1">
        <v>-0.13</v>
      </c>
      <c r="L17336" s="1">
        <v>0.9</v>
      </c>
      <c r="M17336" s="1">
        <v>0.466</v>
      </c>
    </row>
    <row r="17337">
      <c r="A17337" s="1">
        <v>17335.0</v>
      </c>
      <c r="B17337" s="1">
        <v>1.70023752957501E9</v>
      </c>
      <c r="C17337" s="1">
        <v>45502.2284987245</v>
      </c>
      <c r="D17337" s="1">
        <v>34785.3716952051</v>
      </c>
      <c r="E17337" s="1">
        <v>6952.73363026781</v>
      </c>
      <c r="F17337" s="1">
        <v>741.921453705007</v>
      </c>
      <c r="G17337" s="1">
        <v>-17617.3097035062</v>
      </c>
      <c r="H17337" s="1">
        <v>27686.1223800328</v>
      </c>
      <c r="I17337" s="1">
        <v>44291.2333358804</v>
      </c>
      <c r="J17337" s="1">
        <v>-1754.94721590843</v>
      </c>
      <c r="K17337" s="1">
        <v>-0.13</v>
      </c>
      <c r="L17337" s="1">
        <v>0.9</v>
      </c>
      <c r="M17337" s="1">
        <v>0.466</v>
      </c>
    </row>
    <row r="17338">
      <c r="A17338" s="1">
        <v>17336.0</v>
      </c>
      <c r="B17338" s="1">
        <v>1.70023752957899E9</v>
      </c>
      <c r="C17338" s="1">
        <v>45504.0166382809</v>
      </c>
      <c r="D17338" s="1">
        <v>34822.9449776345</v>
      </c>
      <c r="E17338" s="1">
        <v>6908.63363845749</v>
      </c>
      <c r="F17338" s="1">
        <v>777.907762278051</v>
      </c>
      <c r="G17338" s="1">
        <v>-17665.4553610629</v>
      </c>
      <c r="H17338" s="1">
        <v>27684.0436677984</v>
      </c>
      <c r="I17338" s="1">
        <v>44265.0370913788</v>
      </c>
      <c r="J17338" s="1">
        <v>-1722.00074458131</v>
      </c>
      <c r="K17338" s="1">
        <v>-0.13</v>
      </c>
      <c r="L17338" s="1">
        <v>0.9</v>
      </c>
      <c r="M17338" s="1">
        <v>0.466</v>
      </c>
    </row>
    <row r="17339">
      <c r="A17339" s="1">
        <v>17337.0</v>
      </c>
      <c r="B17339" s="1">
        <v>1.700237529583E9</v>
      </c>
      <c r="C17339" s="1">
        <v>45541.5228654769</v>
      </c>
      <c r="D17339" s="1">
        <v>34892.9953447574</v>
      </c>
      <c r="E17339" s="1">
        <v>6976.85116253509</v>
      </c>
      <c r="F17339" s="1">
        <v>814.788140629308</v>
      </c>
      <c r="G17339" s="1">
        <v>-17609.5759999246</v>
      </c>
      <c r="H17339" s="1">
        <v>27687.7093538891</v>
      </c>
      <c r="I17339" s="1">
        <v>44278.6046002631</v>
      </c>
      <c r="J17339" s="1">
        <v>-1635.8347697061</v>
      </c>
      <c r="K17339" s="1">
        <v>-0.13</v>
      </c>
      <c r="L17339" s="1">
        <v>0.9</v>
      </c>
      <c r="M17339" s="1">
        <v>0.466</v>
      </c>
    </row>
    <row r="17340">
      <c r="A17340" s="1">
        <v>17338.0</v>
      </c>
      <c r="B17340" s="1">
        <v>1.70023752958609E9</v>
      </c>
      <c r="C17340" s="1">
        <v>45552.5646272378</v>
      </c>
      <c r="D17340" s="1">
        <v>34946.6842349391</v>
      </c>
      <c r="E17340" s="1">
        <v>7505.24640145855</v>
      </c>
      <c r="F17340" s="1">
        <v>821.806588388274</v>
      </c>
      <c r="G17340" s="1">
        <v>-17571.1309994615</v>
      </c>
      <c r="H17340" s="1">
        <v>27657.3333331743</v>
      </c>
      <c r="I17340" s="1">
        <v>44271.0497106373</v>
      </c>
      <c r="J17340" s="1">
        <v>-1657.04657519418</v>
      </c>
      <c r="K17340" s="1">
        <v>-0.14</v>
      </c>
      <c r="L17340" s="1">
        <v>0.848</v>
      </c>
      <c r="M17340" s="1">
        <v>0.392</v>
      </c>
    </row>
    <row r="17341">
      <c r="A17341" s="1">
        <v>17339.0</v>
      </c>
      <c r="B17341" s="1">
        <v>1.70023752959008E9</v>
      </c>
      <c r="C17341" s="1">
        <v>45547.2896155464</v>
      </c>
      <c r="D17341" s="1">
        <v>34995.8804244852</v>
      </c>
      <c r="E17341" s="1">
        <v>7967.41342156093</v>
      </c>
      <c r="F17341" s="1">
        <v>812.597669672688</v>
      </c>
      <c r="G17341" s="1">
        <v>-17618.3155320066</v>
      </c>
      <c r="H17341" s="1">
        <v>27651.3207139159</v>
      </c>
      <c r="I17341" s="1">
        <v>44238.9526055994</v>
      </c>
      <c r="J17341" s="1">
        <v>-1656.93481647191</v>
      </c>
      <c r="K17341" s="1">
        <v>-0.14</v>
      </c>
      <c r="L17341" s="1">
        <v>0.848</v>
      </c>
      <c r="M17341" s="1">
        <v>0.392</v>
      </c>
    </row>
    <row r="17342">
      <c r="A17342" s="1">
        <v>17340.0</v>
      </c>
      <c r="B17342" s="1">
        <v>1.70023752959406E9</v>
      </c>
      <c r="C17342" s="1">
        <v>45544.6968131896</v>
      </c>
      <c r="D17342" s="1">
        <v>35072.0328178444</v>
      </c>
      <c r="E17342" s="1">
        <v>7902.23573472925</v>
      </c>
      <c r="F17342" s="1">
        <v>801.82412884523</v>
      </c>
      <c r="G17342" s="1">
        <v>-17669.7692477428</v>
      </c>
      <c r="H17342" s="1">
        <v>27667.1010455013</v>
      </c>
      <c r="I17342" s="1">
        <v>44211.929346553</v>
      </c>
      <c r="J17342" s="1">
        <v>-1662.47804909682</v>
      </c>
      <c r="K17342" s="1">
        <v>-0.14</v>
      </c>
      <c r="L17342" s="1">
        <v>0.848</v>
      </c>
      <c r="M17342" s="1">
        <v>0.392</v>
      </c>
    </row>
    <row r="17343">
      <c r="A17343" s="1">
        <v>17341.0</v>
      </c>
      <c r="B17343" s="1">
        <v>1.70023752959819E9</v>
      </c>
      <c r="C17343" s="1">
        <v>45571.6977204916</v>
      </c>
      <c r="D17343" s="1">
        <v>35143.8489727793</v>
      </c>
      <c r="E17343" s="1">
        <v>7761.64326210537</v>
      </c>
      <c r="F17343" s="1">
        <v>791.743492095886</v>
      </c>
      <c r="G17343" s="1">
        <v>-17636.7110176934</v>
      </c>
      <c r="H17343" s="1">
        <v>27690.2798045015</v>
      </c>
      <c r="I17343" s="1">
        <v>44204.6203261161</v>
      </c>
      <c r="J17343" s="1">
        <v>-1648.86583672354</v>
      </c>
      <c r="K17343" s="1">
        <v>-0.14</v>
      </c>
      <c r="L17343" s="1">
        <v>0.848</v>
      </c>
      <c r="M17343" s="1">
        <v>0.392</v>
      </c>
    </row>
    <row r="17344">
      <c r="A17344" s="1">
        <v>17342.0</v>
      </c>
      <c r="B17344" s="1">
        <v>1.70023752960317E9</v>
      </c>
      <c r="C17344" s="1">
        <v>45580.1243281512</v>
      </c>
      <c r="D17344" s="1">
        <v>35175.6778568837</v>
      </c>
      <c r="E17344" s="1">
        <v>8082.32373980566</v>
      </c>
      <c r="F17344" s="1">
        <v>740.446238570957</v>
      </c>
      <c r="G17344" s="1">
        <v>-17569.9910604943</v>
      </c>
      <c r="H17344" s="1">
        <v>27686.032973055</v>
      </c>
      <c r="I17344" s="1">
        <v>44193.2209364439</v>
      </c>
      <c r="J17344" s="1">
        <v>-1653.17972340342</v>
      </c>
      <c r="K17344" s="1">
        <v>-0.14</v>
      </c>
      <c r="L17344" s="1">
        <v>0.848</v>
      </c>
      <c r="M17344" s="1">
        <v>0.392</v>
      </c>
    </row>
    <row r="17345">
      <c r="A17345" s="1">
        <v>17343.0</v>
      </c>
      <c r="B17345" s="1">
        <v>1.70023752960709E9</v>
      </c>
      <c r="C17345" s="1">
        <v>45575.497517049</v>
      </c>
      <c r="D17345" s="1">
        <v>35159.6293043648</v>
      </c>
      <c r="E17345" s="1">
        <v>8512.37130312577</v>
      </c>
      <c r="F17345" s="1">
        <v>690.691255413443</v>
      </c>
      <c r="G17345" s="1">
        <v>-17595.0473660287</v>
      </c>
      <c r="H17345" s="1">
        <v>27681.0932375303</v>
      </c>
      <c r="I17345" s="1">
        <v>44137.9227206614</v>
      </c>
      <c r="J17345" s="1">
        <v>-1674.50328761378</v>
      </c>
      <c r="K17345" s="1">
        <v>-0.14</v>
      </c>
      <c r="L17345" s="1">
        <v>0.848</v>
      </c>
      <c r="M17345" s="1">
        <v>0.392</v>
      </c>
    </row>
    <row r="17346">
      <c r="A17346" s="1">
        <v>17344.0</v>
      </c>
      <c r="B17346" s="1">
        <v>1.70023752961112E9</v>
      </c>
      <c r="C17346" s="1">
        <v>45582.5383165524</v>
      </c>
      <c r="D17346" s="1">
        <v>35195.7273716601</v>
      </c>
      <c r="E17346" s="1">
        <v>8450.09934307329</v>
      </c>
      <c r="F17346" s="1">
        <v>681.258819253304</v>
      </c>
      <c r="G17346" s="1">
        <v>-17646.8363579316</v>
      </c>
      <c r="H17346" s="1">
        <v>27692.1126475468</v>
      </c>
      <c r="I17346" s="1">
        <v>44094.0238945512</v>
      </c>
      <c r="J17346" s="1">
        <v>-1672.62574107953</v>
      </c>
      <c r="K17346" s="1">
        <v>-0.14</v>
      </c>
      <c r="L17346" s="1">
        <v>0.848</v>
      </c>
      <c r="M17346" s="1">
        <v>0.392</v>
      </c>
    </row>
    <row r="17347">
      <c r="A17347" s="1">
        <v>17345.0</v>
      </c>
      <c r="B17347" s="1">
        <v>1.70023752961418E9</v>
      </c>
      <c r="C17347" s="1">
        <v>45620.9162617822</v>
      </c>
      <c r="D17347" s="1">
        <v>35198.275470528</v>
      </c>
      <c r="E17347" s="1">
        <v>8264.75867804988</v>
      </c>
      <c r="F17347" s="1">
        <v>663.623292878066</v>
      </c>
      <c r="G17347" s="1">
        <v>-17635.3028577927</v>
      </c>
      <c r="H17347" s="1">
        <v>27688.3128509894</v>
      </c>
      <c r="I17347" s="1">
        <v>44060.630388335</v>
      </c>
      <c r="J17347" s="1">
        <v>-1679.21950569385</v>
      </c>
      <c r="K17347" s="1">
        <v>-0.14</v>
      </c>
      <c r="L17347" s="1">
        <v>0.848</v>
      </c>
      <c r="M17347" s="1">
        <v>0.392</v>
      </c>
    </row>
    <row r="17348">
      <c r="A17348" s="1">
        <v>17346.0</v>
      </c>
      <c r="B17348" s="1">
        <v>1.70023752961818E9</v>
      </c>
      <c r="C17348" s="1">
        <v>45626.012459518</v>
      </c>
      <c r="D17348" s="1">
        <v>35157.774109575</v>
      </c>
      <c r="E17348" s="1">
        <v>8479.22366609855</v>
      </c>
      <c r="F17348" s="1">
        <v>652.22390320586</v>
      </c>
      <c r="G17348" s="1">
        <v>-17583.3127001896</v>
      </c>
      <c r="H17348" s="1">
        <v>27681.4955689305</v>
      </c>
      <c r="I17348" s="1">
        <v>44032.4895420658</v>
      </c>
      <c r="J17348" s="1">
        <v>-1698.30789545868</v>
      </c>
      <c r="K17348" s="1">
        <v>-0.14</v>
      </c>
      <c r="L17348" s="1">
        <v>0.848</v>
      </c>
      <c r="M17348" s="1">
        <v>0.392</v>
      </c>
    </row>
    <row r="17349">
      <c r="A17349" s="1">
        <v>17347.0</v>
      </c>
      <c r="B17349" s="1">
        <v>1.70023752962215E9</v>
      </c>
      <c r="C17349" s="1">
        <v>45613.0707994783</v>
      </c>
      <c r="D17349" s="1">
        <v>35118.9267777117</v>
      </c>
      <c r="E17349" s="1">
        <v>8898.87766824694</v>
      </c>
      <c r="F17349" s="1">
        <v>631.637946562522</v>
      </c>
      <c r="G17349" s="1">
        <v>-17585.6149298685</v>
      </c>
      <c r="H17349" s="1">
        <v>27677.0922752728</v>
      </c>
      <c r="I17349" s="1">
        <v>44019.3020128371</v>
      </c>
      <c r="J17349" s="1">
        <v>-1704.56638390617</v>
      </c>
      <c r="K17349" s="1">
        <v>-0.14</v>
      </c>
      <c r="L17349" s="1">
        <v>0.848</v>
      </c>
      <c r="M17349" s="1">
        <v>0.392</v>
      </c>
    </row>
    <row r="17350">
      <c r="A17350" s="1">
        <v>17348.0</v>
      </c>
      <c r="B17350" s="1">
        <v>1.70023752962614E9</v>
      </c>
      <c r="C17350" s="1">
        <v>45602.2302034175</v>
      </c>
      <c r="D17350" s="1">
        <v>35097.9831931571</v>
      </c>
      <c r="E17350" s="1">
        <v>8853.2354060692</v>
      </c>
      <c r="F17350" s="1">
        <v>613.242460875804</v>
      </c>
      <c r="G17350" s="1">
        <v>-17645.8975846645</v>
      </c>
      <c r="H17350" s="1">
        <v>27695.3760022373</v>
      </c>
      <c r="I17350" s="1">
        <v>43995.6985706923</v>
      </c>
      <c r="J17350" s="1">
        <v>-1711.89775608751</v>
      </c>
      <c r="K17350" s="1">
        <v>-0.142</v>
      </c>
      <c r="L17350" s="1">
        <v>1.006</v>
      </c>
      <c r="M17350" s="1">
        <v>0.402</v>
      </c>
    </row>
    <row r="17351">
      <c r="A17351" s="1">
        <v>17349.0</v>
      </c>
      <c r="B17351" s="1">
        <v>1.70023752963117E9</v>
      </c>
      <c r="C17351" s="1">
        <v>45605.7170755525</v>
      </c>
      <c r="D17351" s="1">
        <v>35084.4827395061</v>
      </c>
      <c r="E17351" s="1">
        <v>8533.20312895812</v>
      </c>
      <c r="F17351" s="1">
        <v>612.728370753332</v>
      </c>
      <c r="G17351" s="1">
        <v>-17643.5953549856</v>
      </c>
      <c r="H17351" s="1">
        <v>27712.2962727899</v>
      </c>
      <c r="I17351" s="1">
        <v>44019.7713994707</v>
      </c>
      <c r="J17351" s="1">
        <v>-1701.50419491579</v>
      </c>
      <c r="K17351" s="1">
        <v>-0.142</v>
      </c>
      <c r="L17351" s="1">
        <v>1.006</v>
      </c>
      <c r="M17351" s="1">
        <v>0.402</v>
      </c>
    </row>
    <row r="17352">
      <c r="A17352" s="1">
        <v>17350.0</v>
      </c>
      <c r="B17352" s="1">
        <v>1.70023752963514E9</v>
      </c>
      <c r="C17352" s="1">
        <v>45617.3846861582</v>
      </c>
      <c r="D17352" s="1">
        <v>35065.774329397</v>
      </c>
      <c r="E17352" s="1">
        <v>8578.46541148012</v>
      </c>
      <c r="F17352" s="1">
        <v>626.78761801572</v>
      </c>
      <c r="G17352" s="1">
        <v>-17565.6995255588</v>
      </c>
      <c r="H17352" s="1">
        <v>27712.7656594235</v>
      </c>
      <c r="I17352" s="1">
        <v>44065.0783854816</v>
      </c>
      <c r="J17352" s="1">
        <v>-1690.95417153288</v>
      </c>
      <c r="K17352" s="1">
        <v>-0.142</v>
      </c>
      <c r="L17352" s="1">
        <v>1.006</v>
      </c>
      <c r="M17352" s="1">
        <v>0.402</v>
      </c>
    </row>
    <row r="17353">
      <c r="A17353" s="1">
        <v>17351.0</v>
      </c>
      <c r="B17353" s="1">
        <v>1.70023752963819E9</v>
      </c>
      <c r="C17353" s="1">
        <v>45597.2904678929</v>
      </c>
      <c r="D17353" s="1">
        <v>35035.3312534488</v>
      </c>
      <c r="E17353" s="1">
        <v>8941.41303794539</v>
      </c>
      <c r="F17353" s="1">
        <v>635.393039631013</v>
      </c>
      <c r="G17353" s="1">
        <v>-17554.9930399648</v>
      </c>
      <c r="H17353" s="1">
        <v>27702.1709325517</v>
      </c>
      <c r="I17353" s="1">
        <v>44085.4408246804</v>
      </c>
      <c r="J17353" s="1">
        <v>-1701.41478793797</v>
      </c>
      <c r="K17353" s="1">
        <v>-0.142</v>
      </c>
      <c r="L17353" s="1">
        <v>1.006</v>
      </c>
      <c r="M17353" s="1">
        <v>0.402</v>
      </c>
    </row>
    <row r="17354">
      <c r="A17354" s="1">
        <v>17352.0</v>
      </c>
      <c r="B17354" s="1">
        <v>1.7002375296421E9</v>
      </c>
      <c r="C17354" s="1">
        <v>45574.5587437819</v>
      </c>
      <c r="D17354" s="1">
        <v>35020.6238055972</v>
      </c>
      <c r="E17354" s="1">
        <v>8953.79590437363</v>
      </c>
      <c r="F17354" s="1">
        <v>637.31528965417</v>
      </c>
      <c r="G17354" s="1">
        <v>-17627.4573954889</v>
      </c>
      <c r="H17354" s="1">
        <v>27682.0990660308</v>
      </c>
      <c r="I17354" s="1">
        <v>44078.8694118105</v>
      </c>
      <c r="J17354" s="1">
        <v>-1726.64990742801</v>
      </c>
      <c r="K17354" s="1">
        <v>-0.142</v>
      </c>
      <c r="L17354" s="1">
        <v>1.006</v>
      </c>
      <c r="M17354" s="1">
        <v>0.402</v>
      </c>
    </row>
    <row r="17355">
      <c r="A17355" s="1">
        <v>17353.0</v>
      </c>
      <c r="B17355" s="1">
        <v>1.70023752964609E9</v>
      </c>
      <c r="C17355" s="1">
        <v>45586.0698921763</v>
      </c>
      <c r="D17355" s="1">
        <v>35035.8229918268</v>
      </c>
      <c r="E17355" s="1">
        <v>8652.31557516045</v>
      </c>
      <c r="F17355" s="1">
        <v>669.725319114365</v>
      </c>
      <c r="G17355" s="1">
        <v>-17659.4650935489</v>
      </c>
      <c r="H17355" s="1">
        <v>27671.9737257926</v>
      </c>
      <c r="I17355" s="1">
        <v>44093.5768596621</v>
      </c>
      <c r="J17355" s="1">
        <v>-1736.93170987745</v>
      </c>
      <c r="K17355" s="1">
        <v>-0.142</v>
      </c>
      <c r="L17355" s="1">
        <v>1.006</v>
      </c>
      <c r="M17355" s="1">
        <v>0.402</v>
      </c>
    </row>
    <row r="17356">
      <c r="A17356" s="1">
        <v>17354.0</v>
      </c>
      <c r="B17356" s="1">
        <v>1.70023752965013E9</v>
      </c>
      <c r="C17356" s="1">
        <v>45601.6490580617</v>
      </c>
      <c r="D17356" s="1">
        <v>35058.6664746602</v>
      </c>
      <c r="E17356" s="1">
        <v>8679.60705514038</v>
      </c>
      <c r="F17356" s="1">
        <v>732.28785184477</v>
      </c>
      <c r="G17356" s="1">
        <v>-17587.6265868695</v>
      </c>
      <c r="H17356" s="1">
        <v>27679.1933392516</v>
      </c>
      <c r="I17356" s="1">
        <v>44180.9274769935</v>
      </c>
      <c r="J17356" s="1">
        <v>-1714.82583461115</v>
      </c>
      <c r="K17356" s="1">
        <v>-0.142</v>
      </c>
      <c r="L17356" s="1">
        <v>1.006</v>
      </c>
      <c r="M17356" s="1">
        <v>0.402</v>
      </c>
    </row>
    <row r="17357">
      <c r="A17357" s="1">
        <v>17355.0</v>
      </c>
      <c r="B17357" s="1">
        <v>1.70023752965615E9</v>
      </c>
      <c r="C17357" s="1">
        <v>45608.734561054</v>
      </c>
      <c r="D17357" s="1">
        <v>35039.6004366398</v>
      </c>
      <c r="E17357" s="1">
        <v>9135.06855190617</v>
      </c>
      <c r="F17357" s="1">
        <v>742.882578716585</v>
      </c>
      <c r="G17357" s="1">
        <v>-17560.9833074788</v>
      </c>
      <c r="H17357" s="1">
        <v>27667.9727635351</v>
      </c>
      <c r="I17357" s="1">
        <v>44213.5610238982</v>
      </c>
      <c r="J17357" s="1">
        <v>-1717.99978232381</v>
      </c>
      <c r="K17357" s="1">
        <v>-0.142</v>
      </c>
      <c r="L17357" s="1">
        <v>1.006</v>
      </c>
      <c r="M17357" s="1">
        <v>0.402</v>
      </c>
    </row>
    <row r="17358">
      <c r="A17358" s="1">
        <v>17356.0</v>
      </c>
      <c r="B17358" s="1">
        <v>1.70023752966023E9</v>
      </c>
      <c r="C17358" s="1">
        <v>45582.5383165524</v>
      </c>
      <c r="D17358" s="1">
        <v>35061.1475182947</v>
      </c>
      <c r="E17358" s="1">
        <v>9370.94651114303</v>
      </c>
      <c r="F17358" s="1">
        <v>746.324747362702</v>
      </c>
      <c r="G17358" s="1">
        <v>-17624.4399099874</v>
      </c>
      <c r="H17358" s="1">
        <v>27661.4013506652</v>
      </c>
      <c r="I17358" s="1">
        <v>44246.149867314</v>
      </c>
      <c r="J17358" s="1">
        <v>-1716.7033811454</v>
      </c>
      <c r="K17358" s="1">
        <v>-0.142</v>
      </c>
      <c r="L17358" s="1">
        <v>1.006</v>
      </c>
      <c r="M17358" s="1">
        <v>0.402</v>
      </c>
    </row>
    <row r="17359">
      <c r="A17359" s="1">
        <v>17357.0</v>
      </c>
      <c r="B17359" s="1">
        <v>1.70023752966311E9</v>
      </c>
      <c r="C17359" s="1">
        <v>45577.1515461387</v>
      </c>
      <c r="D17359" s="1">
        <v>35134.8412197639</v>
      </c>
      <c r="E17359" s="1">
        <v>9219.98282909188</v>
      </c>
      <c r="F17359" s="1">
        <v>776.119622721627</v>
      </c>
      <c r="G17359" s="1">
        <v>-17642.0977881071</v>
      </c>
      <c r="H17359" s="1">
        <v>27677.4051996952</v>
      </c>
      <c r="I17359" s="1">
        <v>44299.1235016731</v>
      </c>
      <c r="J17359" s="1">
        <v>-1686.81909880865</v>
      </c>
      <c r="K17359" s="1">
        <v>-0.142</v>
      </c>
      <c r="L17359" s="1">
        <v>1.006</v>
      </c>
      <c r="M17359" s="1">
        <v>0.402</v>
      </c>
    </row>
    <row r="17360">
      <c r="A17360" s="1">
        <v>17358.0</v>
      </c>
      <c r="B17360" s="1">
        <v>1.70023752966622E9</v>
      </c>
      <c r="C17360" s="1">
        <v>45598.3633516268</v>
      </c>
      <c r="D17360" s="1">
        <v>35134.6624058082</v>
      </c>
      <c r="E17360" s="1">
        <v>9305.90293477808</v>
      </c>
      <c r="F17360" s="1">
        <v>796.951448553973</v>
      </c>
      <c r="G17360" s="1">
        <v>-17598.7354038638</v>
      </c>
      <c r="H17360" s="1">
        <v>27661.9377925321</v>
      </c>
      <c r="I17360" s="1">
        <v>44323.8221792962</v>
      </c>
      <c r="J17360" s="1">
        <v>-1682.95224701789</v>
      </c>
      <c r="K17360" s="1">
        <v>-0.164</v>
      </c>
      <c r="L17360" s="1">
        <v>0.956</v>
      </c>
      <c r="M17360" s="1">
        <v>0.376</v>
      </c>
    </row>
    <row r="17361">
      <c r="A17361" s="1">
        <v>17359.0</v>
      </c>
      <c r="B17361" s="1">
        <v>1.70023752967031E9</v>
      </c>
      <c r="C17361" s="1">
        <v>45606.6334970752</v>
      </c>
      <c r="D17361" s="1">
        <v>35130.7061470396</v>
      </c>
      <c r="E17361" s="1">
        <v>9855.68879314527</v>
      </c>
      <c r="F17361" s="1">
        <v>810.161329527059</v>
      </c>
      <c r="G17361" s="1">
        <v>-17559.7763132782</v>
      </c>
      <c r="H17361" s="1">
        <v>27649.5325743594</v>
      </c>
      <c r="I17361" s="1">
        <v>44333.2099119675</v>
      </c>
      <c r="J17361" s="1">
        <v>-1681.81230805066</v>
      </c>
      <c r="K17361" s="1">
        <v>-0.164</v>
      </c>
      <c r="L17361" s="1">
        <v>0.956</v>
      </c>
      <c r="M17361" s="1">
        <v>0.376</v>
      </c>
    </row>
    <row r="17362">
      <c r="A17362" s="1">
        <v>17360.0</v>
      </c>
      <c r="B17362" s="1">
        <v>1.70023752967419E9</v>
      </c>
      <c r="C17362" s="1">
        <v>45584.2146973865</v>
      </c>
      <c r="D17362" s="1">
        <v>35138.8198302769</v>
      </c>
      <c r="E17362" s="1">
        <v>10236.4507599414</v>
      </c>
      <c r="F17362" s="1">
        <v>806.473291691934</v>
      </c>
      <c r="G17362" s="1">
        <v>-17609.9112760914</v>
      </c>
      <c r="H17362" s="1">
        <v>27646.1798126911</v>
      </c>
      <c r="I17362" s="1">
        <v>44308.2430134109</v>
      </c>
      <c r="J17362" s="1">
        <v>-1678.54895336019</v>
      </c>
      <c r="K17362" s="1">
        <v>-0.164</v>
      </c>
      <c r="L17362" s="1">
        <v>0.956</v>
      </c>
      <c r="M17362" s="1">
        <v>0.376</v>
      </c>
    </row>
    <row r="17363">
      <c r="A17363" s="1">
        <v>17361.0</v>
      </c>
      <c r="B17363" s="1">
        <v>1.70023752967822E9</v>
      </c>
      <c r="C17363" s="1">
        <v>45570.244857102</v>
      </c>
      <c r="D17363" s="1">
        <v>35149.9733507601</v>
      </c>
      <c r="E17363" s="1">
        <v>10105.6259996445</v>
      </c>
      <c r="F17363" s="1">
        <v>805.176890513526</v>
      </c>
      <c r="G17363" s="1">
        <v>-17652.5360527677</v>
      </c>
      <c r="H17363" s="1">
        <v>27649.8231470374</v>
      </c>
      <c r="I17363" s="1">
        <v>44260.1420593431</v>
      </c>
      <c r="J17363" s="1">
        <v>-1655.32549087113</v>
      </c>
      <c r="K17363" s="1">
        <v>-0.164</v>
      </c>
      <c r="L17363" s="1">
        <v>0.956</v>
      </c>
      <c r="M17363" s="1">
        <v>0.376</v>
      </c>
    </row>
    <row r="17364">
      <c r="A17364" s="1">
        <v>17362.0</v>
      </c>
      <c r="B17364" s="1">
        <v>1.70023752968226E9</v>
      </c>
      <c r="C17364" s="1">
        <v>45589.7802817559</v>
      </c>
      <c r="D17364" s="1">
        <v>35139.5574378439</v>
      </c>
      <c r="E17364" s="1">
        <v>10069.4385253713</v>
      </c>
      <c r="F17364" s="1">
        <v>817.090370308205</v>
      </c>
      <c r="G17364" s="1">
        <v>-17609.7548138803</v>
      </c>
      <c r="H17364" s="1">
        <v>27661.3119436874</v>
      </c>
      <c r="I17364" s="1">
        <v>44268.1663356025</v>
      </c>
      <c r="J17364" s="1">
        <v>-1612.8795281505</v>
      </c>
      <c r="K17364" s="1">
        <v>-0.164</v>
      </c>
      <c r="L17364" s="1">
        <v>0.956</v>
      </c>
      <c r="M17364" s="1">
        <v>0.376</v>
      </c>
    </row>
    <row r="17365">
      <c r="A17365" s="1">
        <v>17363.0</v>
      </c>
      <c r="B17365" s="1">
        <v>1.7002375296863E9</v>
      </c>
      <c r="C17365" s="1">
        <v>45616.3341541688</v>
      </c>
      <c r="D17365" s="1">
        <v>35130.3261673839</v>
      </c>
      <c r="E17365" s="1">
        <v>10501.5871526702</v>
      </c>
      <c r="F17365" s="1">
        <v>818.92321335354</v>
      </c>
      <c r="G17365" s="1">
        <v>-17550.2768218847</v>
      </c>
      <c r="H17365" s="1">
        <v>27653.8464610393</v>
      </c>
      <c r="I17365" s="1">
        <v>44296.5530510608</v>
      </c>
      <c r="J17365" s="1">
        <v>-1601.41308324492</v>
      </c>
      <c r="K17365" s="1">
        <v>-0.164</v>
      </c>
      <c r="L17365" s="1">
        <v>0.956</v>
      </c>
      <c r="M17365" s="1">
        <v>0.376</v>
      </c>
    </row>
    <row r="17366">
      <c r="A17366" s="1">
        <v>17364.0</v>
      </c>
      <c r="B17366" s="1">
        <v>1.70023752969126E9</v>
      </c>
      <c r="C17366" s="1">
        <v>45586.5169270654</v>
      </c>
      <c r="D17366" s="1">
        <v>35083.6557249612</v>
      </c>
      <c r="E17366" s="1">
        <v>10909.5511924685</v>
      </c>
      <c r="F17366" s="1">
        <v>793.710445607953</v>
      </c>
      <c r="G17366" s="1">
        <v>-17591.9628252938</v>
      </c>
      <c r="H17366" s="1">
        <v>27641.016559722</v>
      </c>
      <c r="I17366" s="1">
        <v>44265.8417541792</v>
      </c>
      <c r="J17366" s="1">
        <v>-1608.0291996037</v>
      </c>
      <c r="K17366" s="1">
        <v>-0.164</v>
      </c>
      <c r="L17366" s="1">
        <v>0.956</v>
      </c>
      <c r="M17366" s="1">
        <v>0.376</v>
      </c>
    </row>
    <row r="17367">
      <c r="A17367" s="1">
        <v>17365.0</v>
      </c>
      <c r="B17367" s="1">
        <v>1.70023752969419E9</v>
      </c>
      <c r="C17367" s="1">
        <v>45538.7959526534</v>
      </c>
      <c r="D17367" s="1">
        <v>35086.5838034848</v>
      </c>
      <c r="E17367" s="1">
        <v>10766.030641321</v>
      </c>
      <c r="F17367" s="1">
        <v>780.835840801696</v>
      </c>
      <c r="G17367" s="1">
        <v>-17653.6536399905</v>
      </c>
      <c r="H17367" s="1">
        <v>27652.8182807944</v>
      </c>
      <c r="I17367" s="1">
        <v>44219.7524571123</v>
      </c>
      <c r="J17367" s="1">
        <v>-1603.87177513501</v>
      </c>
      <c r="K17367" s="1">
        <v>-0.164</v>
      </c>
      <c r="L17367" s="1">
        <v>0.956</v>
      </c>
      <c r="M17367" s="1">
        <v>0.376</v>
      </c>
    </row>
    <row r="17368">
      <c r="A17368" s="1">
        <v>17366.0</v>
      </c>
      <c r="B17368" s="1">
        <v>1.70023752969821E9</v>
      </c>
      <c r="C17368" s="1">
        <v>45571.6083135137</v>
      </c>
      <c r="D17368" s="1">
        <v>35085.6003267288</v>
      </c>
      <c r="E17368" s="1">
        <v>10600.2701044404</v>
      </c>
      <c r="F17368" s="1">
        <v>775.829050043708</v>
      </c>
      <c r="G17368" s="1">
        <v>-17625.2669245322</v>
      </c>
      <c r="H17368" s="1">
        <v>27661.1331297317</v>
      </c>
      <c r="I17368" s="1">
        <v>44206.6990383504</v>
      </c>
      <c r="J17368" s="1">
        <v>-1585.99037957076</v>
      </c>
      <c r="K17368" s="1">
        <v>-0.164</v>
      </c>
      <c r="L17368" s="1">
        <v>0.956</v>
      </c>
      <c r="M17368" s="1">
        <v>0.376</v>
      </c>
    </row>
    <row r="17369">
      <c r="A17369" s="1">
        <v>17367.0</v>
      </c>
      <c r="B17369" s="1">
        <v>1.70023752970226E9</v>
      </c>
      <c r="C17369" s="1">
        <v>45602.4537208621</v>
      </c>
      <c r="D17369" s="1">
        <v>35041.8132593409</v>
      </c>
      <c r="E17369" s="1">
        <v>10896.1177940509</v>
      </c>
      <c r="F17369" s="1">
        <v>766.664834817032</v>
      </c>
      <c r="G17369" s="1">
        <v>-17571.1757029504</v>
      </c>
      <c r="H17369" s="1">
        <v>27661.5354611319</v>
      </c>
      <c r="I17369" s="1">
        <v>44202.6310208596</v>
      </c>
      <c r="J17369" s="1">
        <v>-1570.32180670759</v>
      </c>
      <c r="K17369" s="1">
        <v>-0.164</v>
      </c>
      <c r="L17369" s="1">
        <v>0.956</v>
      </c>
      <c r="M17369" s="1">
        <v>0.376</v>
      </c>
    </row>
    <row r="17370">
      <c r="A17370" s="1">
        <v>17368.0</v>
      </c>
      <c r="B17370" s="1">
        <v>1.70023752970628E9</v>
      </c>
      <c r="C17370" s="1">
        <v>45588.5956392998</v>
      </c>
      <c r="D17370" s="1">
        <v>34947.6453599507</v>
      </c>
      <c r="E17370" s="1">
        <v>11315.2130025879</v>
      </c>
      <c r="F17370" s="1">
        <v>744.067221172716</v>
      </c>
      <c r="G17370" s="1">
        <v>-17586.129019991</v>
      </c>
      <c r="H17370" s="1">
        <v>27663.4353594106</v>
      </c>
      <c r="I17370" s="1">
        <v>44179.5193170928</v>
      </c>
      <c r="J17370" s="1">
        <v>-1559.30239669113</v>
      </c>
      <c r="K17370" s="1">
        <v>-0.212</v>
      </c>
      <c r="L17370" s="1">
        <v>1.058</v>
      </c>
      <c r="M17370" s="1">
        <v>0.364</v>
      </c>
    </row>
    <row r="17371">
      <c r="A17371" s="1">
        <v>17369.0</v>
      </c>
      <c r="B17371" s="1">
        <v>1.70023752971034E9</v>
      </c>
      <c r="C17371" s="1">
        <v>45580.8172322293</v>
      </c>
      <c r="D17371" s="1">
        <v>34912.463714178</v>
      </c>
      <c r="E17371" s="1">
        <v>11223.2132224098</v>
      </c>
      <c r="F17371" s="1">
        <v>723.883595929574</v>
      </c>
      <c r="G17371" s="1">
        <v>-17643.7965206857</v>
      </c>
      <c r="H17371" s="1">
        <v>27675.1253217608</v>
      </c>
      <c r="I17371" s="1">
        <v>44159.0451191717</v>
      </c>
      <c r="J17371" s="1">
        <v>-1548.35004190803</v>
      </c>
      <c r="K17371" s="1">
        <v>-0.212</v>
      </c>
      <c r="L17371" s="1">
        <v>1.058</v>
      </c>
      <c r="M17371" s="1">
        <v>0.364</v>
      </c>
    </row>
    <row r="17372">
      <c r="A17372" s="1">
        <v>17370.0</v>
      </c>
      <c r="B17372" s="1">
        <v>1.70023752971436E9</v>
      </c>
      <c r="C17372" s="1">
        <v>45576.8609734607</v>
      </c>
      <c r="D17372" s="1">
        <v>34928.3558044857</v>
      </c>
      <c r="E17372" s="1">
        <v>10996.3430161885</v>
      </c>
      <c r="F17372" s="1">
        <v>717.781569693275</v>
      </c>
      <c r="G17372" s="1">
        <v>-17622.4729564753</v>
      </c>
      <c r="H17372" s="1">
        <v>27682.4343421977</v>
      </c>
      <c r="I17372" s="1">
        <v>44158.7992499827</v>
      </c>
      <c r="J17372" s="1">
        <v>-1529.39576260993</v>
      </c>
      <c r="K17372" s="1">
        <v>-0.212</v>
      </c>
      <c r="L17372" s="1">
        <v>1.058</v>
      </c>
      <c r="M17372" s="1">
        <v>0.364</v>
      </c>
    </row>
    <row r="17373">
      <c r="A17373" s="1">
        <v>17371.0</v>
      </c>
      <c r="B17373" s="1">
        <v>1.70023752971928E9</v>
      </c>
      <c r="C17373" s="1">
        <v>45603.0348662179</v>
      </c>
      <c r="D17373" s="1">
        <v>34878.8243387728</v>
      </c>
      <c r="E17373" s="1">
        <v>11200.7050157433</v>
      </c>
      <c r="F17373" s="1">
        <v>712.439502768457</v>
      </c>
      <c r="G17373" s="1">
        <v>-17564.7607522917</v>
      </c>
      <c r="H17373" s="1">
        <v>27680.0203537965</v>
      </c>
      <c r="I17373" s="1">
        <v>44163.2248953849</v>
      </c>
      <c r="J17373" s="1">
        <v>-1518.30929736009</v>
      </c>
      <c r="K17373" s="1">
        <v>-0.212</v>
      </c>
      <c r="L17373" s="1">
        <v>1.058</v>
      </c>
      <c r="M17373" s="1">
        <v>0.364</v>
      </c>
    </row>
    <row r="17374">
      <c r="A17374" s="1">
        <v>17372.0</v>
      </c>
      <c r="B17374" s="1">
        <v>1.70023752972221E9</v>
      </c>
      <c r="C17374" s="1">
        <v>45630.1698839867</v>
      </c>
      <c r="D17374" s="1">
        <v>34864.5415740658</v>
      </c>
      <c r="E17374" s="1">
        <v>11632.987753509</v>
      </c>
      <c r="F17374" s="1">
        <v>693.172299047982</v>
      </c>
      <c r="G17374" s="1">
        <v>-17563.8666825135</v>
      </c>
      <c r="H17374" s="1">
        <v>27671.9066705592</v>
      </c>
      <c r="I17374" s="1">
        <v>44147.913950433</v>
      </c>
      <c r="J17374" s="1">
        <v>-1527.76408526469</v>
      </c>
      <c r="K17374" s="1">
        <v>-0.212</v>
      </c>
      <c r="L17374" s="1">
        <v>1.058</v>
      </c>
      <c r="M17374" s="1">
        <v>0.364</v>
      </c>
    </row>
    <row r="17375">
      <c r="A17375" s="1">
        <v>17373.0</v>
      </c>
      <c r="B17375" s="1">
        <v>1.70023752972533E9</v>
      </c>
      <c r="C17375" s="1">
        <v>45623.6878780946</v>
      </c>
      <c r="D17375" s="1">
        <v>34864.7650915104</v>
      </c>
      <c r="E17375" s="1">
        <v>11623.0859307153</v>
      </c>
      <c r="F17375" s="1">
        <v>661.231656221348</v>
      </c>
      <c r="G17375" s="1">
        <v>-17634.5428984812</v>
      </c>
      <c r="H17375" s="1">
        <v>27672.9124990597</v>
      </c>
      <c r="I17375" s="1">
        <v>44101.9587638329</v>
      </c>
      <c r="J17375" s="1">
        <v>-1538.09059120304</v>
      </c>
      <c r="K17375" s="1">
        <v>-0.212</v>
      </c>
      <c r="L17375" s="1">
        <v>1.058</v>
      </c>
      <c r="M17375" s="1">
        <v>0.364</v>
      </c>
    </row>
    <row r="17376">
      <c r="A17376" s="1">
        <v>17374.0</v>
      </c>
      <c r="B17376" s="1">
        <v>1.70023752973039E9</v>
      </c>
      <c r="C17376" s="1">
        <v>45612.8472820338</v>
      </c>
      <c r="D17376" s="1">
        <v>34796.212291266</v>
      </c>
      <c r="E17376" s="1">
        <v>11355.6473083075</v>
      </c>
      <c r="F17376" s="1">
        <v>677.526077929267</v>
      </c>
      <c r="G17376" s="1">
        <v>-17626.7868431552</v>
      </c>
      <c r="H17376" s="1">
        <v>27689.3186794899</v>
      </c>
      <c r="I17376" s="1">
        <v>44131.0830868581</v>
      </c>
      <c r="J17376" s="1">
        <v>-1512.34138159053</v>
      </c>
      <c r="K17376" s="1">
        <v>-0.212</v>
      </c>
      <c r="L17376" s="1">
        <v>1.058</v>
      </c>
      <c r="M17376" s="1">
        <v>0.364</v>
      </c>
    </row>
    <row r="17377">
      <c r="A17377" s="1">
        <v>17375.0</v>
      </c>
      <c r="B17377" s="1">
        <v>1.70023752973427E9</v>
      </c>
      <c r="C17377" s="1">
        <v>45631.265119465</v>
      </c>
      <c r="D17377" s="1">
        <v>34788.947974318</v>
      </c>
      <c r="E17377" s="1">
        <v>11494.7198623084</v>
      </c>
      <c r="F17377" s="1">
        <v>685.259781510803</v>
      </c>
      <c r="G17377" s="1">
        <v>-17567.1747406929</v>
      </c>
      <c r="H17377" s="1">
        <v>27689.4304382122</v>
      </c>
      <c r="I17377" s="1">
        <v>44126.3221652891</v>
      </c>
      <c r="J17377" s="1">
        <v>-1519.29277411613</v>
      </c>
      <c r="K17377" s="1">
        <v>-0.212</v>
      </c>
      <c r="L17377" s="1">
        <v>1.058</v>
      </c>
      <c r="M17377" s="1">
        <v>0.364</v>
      </c>
    </row>
    <row r="17378">
      <c r="A17378" s="1">
        <v>17376.0</v>
      </c>
      <c r="B17378" s="1">
        <v>1.70023752973834E9</v>
      </c>
      <c r="C17378" s="1">
        <v>45662.6469686802</v>
      </c>
      <c r="D17378" s="1">
        <v>34799.4085907231</v>
      </c>
      <c r="E17378" s="1">
        <v>11974.9247401863</v>
      </c>
      <c r="F17378" s="1">
        <v>669.278284225259</v>
      </c>
      <c r="G17378" s="1">
        <v>-17559.128112689</v>
      </c>
      <c r="H17378" s="1">
        <v>27671.0573042699</v>
      </c>
      <c r="I17378" s="1">
        <v>44109.379542992</v>
      </c>
      <c r="J17378" s="1">
        <v>-1539.05171621462</v>
      </c>
      <c r="K17378" s="1">
        <v>-0.212</v>
      </c>
      <c r="L17378" s="1">
        <v>1.058</v>
      </c>
      <c r="M17378" s="1">
        <v>0.364</v>
      </c>
    </row>
    <row r="17379">
      <c r="A17379" s="1">
        <v>17377.0</v>
      </c>
      <c r="B17379" s="1">
        <v>1.70023752974226E9</v>
      </c>
      <c r="C17379" s="1">
        <v>45671.4535559956</v>
      </c>
      <c r="D17379" s="1">
        <v>34830.6563294716</v>
      </c>
      <c r="E17379" s="1">
        <v>12074.1441338234</v>
      </c>
      <c r="F17379" s="1">
        <v>662.148077744016</v>
      </c>
      <c r="G17379" s="1">
        <v>-17616.7956133837</v>
      </c>
      <c r="H17379" s="1">
        <v>27681.517920675</v>
      </c>
      <c r="I17379" s="1">
        <v>44100.394141721</v>
      </c>
      <c r="J17379" s="1">
        <v>-1537.68825980284</v>
      </c>
      <c r="K17379" s="1">
        <v>-0.212</v>
      </c>
      <c r="L17379" s="1">
        <v>1.058</v>
      </c>
      <c r="M17379" s="1">
        <v>0.364</v>
      </c>
    </row>
    <row r="17380">
      <c r="A17380" s="1">
        <v>17378.0</v>
      </c>
      <c r="B17380" s="1">
        <v>1.70023752974627E9</v>
      </c>
      <c r="C17380" s="1">
        <v>45666.2455995375</v>
      </c>
      <c r="D17380" s="1">
        <v>34831.3939370386</v>
      </c>
      <c r="E17380" s="1">
        <v>11775.3460139448</v>
      </c>
      <c r="F17380" s="1">
        <v>660.002310276307</v>
      </c>
      <c r="G17380" s="1">
        <v>-17631.5254129797</v>
      </c>
      <c r="H17380" s="1">
        <v>27695.018374326</v>
      </c>
      <c r="I17380" s="1">
        <v>44099.3436097316</v>
      </c>
      <c r="J17380" s="1">
        <v>-1534.04492545663</v>
      </c>
      <c r="K17380" s="1">
        <v>-0.24</v>
      </c>
      <c r="L17380" s="1">
        <v>1.06</v>
      </c>
      <c r="M17380" s="1">
        <v>0.402</v>
      </c>
    </row>
    <row r="17381">
      <c r="A17381" s="1">
        <v>17379.0</v>
      </c>
      <c r="B17381" s="1">
        <v>1.70023752975025E9</v>
      </c>
      <c r="C17381" s="1">
        <v>45645.5255324275</v>
      </c>
      <c r="D17381" s="1">
        <v>34855.4444140725</v>
      </c>
      <c r="E17381" s="1">
        <v>11780.6657291252</v>
      </c>
      <c r="F17381" s="1">
        <v>649.072307237661</v>
      </c>
      <c r="G17381" s="1">
        <v>-17584.0279560122</v>
      </c>
      <c r="H17381" s="1">
        <v>27684.3118887319</v>
      </c>
      <c r="I17381" s="1">
        <v>44097.4437114529</v>
      </c>
      <c r="J17381" s="1">
        <v>-1545.22079768428</v>
      </c>
      <c r="K17381" s="1">
        <v>-0.24</v>
      </c>
      <c r="L17381" s="1">
        <v>1.06</v>
      </c>
      <c r="M17381" s="1">
        <v>0.402</v>
      </c>
    </row>
    <row r="17382">
      <c r="A17382" s="1">
        <v>17380.0</v>
      </c>
      <c r="B17382" s="1">
        <v>1.70023752975327E9</v>
      </c>
      <c r="C17382" s="1">
        <v>45651.1805237746</v>
      </c>
      <c r="D17382" s="1">
        <v>34899.9914407719</v>
      </c>
      <c r="E17382" s="1">
        <v>12224.6831327299</v>
      </c>
      <c r="F17382" s="1">
        <v>639.17048444396</v>
      </c>
      <c r="G17382" s="1">
        <v>-17553.8083975086</v>
      </c>
      <c r="H17382" s="1">
        <v>27676.2429089835</v>
      </c>
      <c r="I17382" s="1">
        <v>44095.387350963</v>
      </c>
      <c r="J17382" s="1">
        <v>-1550.78638205365</v>
      </c>
      <c r="K17382" s="1">
        <v>-0.24</v>
      </c>
      <c r="L17382" s="1">
        <v>1.06</v>
      </c>
      <c r="M17382" s="1">
        <v>0.402</v>
      </c>
    </row>
    <row r="17383">
      <c r="A17383" s="1">
        <v>17381.0</v>
      </c>
      <c r="B17383" s="1">
        <v>1.70023752975839E9</v>
      </c>
      <c r="C17383" s="1">
        <v>45675.2310008086</v>
      </c>
      <c r="D17383" s="1">
        <v>34887.0721324768</v>
      </c>
      <c r="E17383" s="1">
        <v>12406.5145738738</v>
      </c>
      <c r="F17383" s="1">
        <v>620.238556890315</v>
      </c>
      <c r="G17383" s="1">
        <v>-17613.0852238041</v>
      </c>
      <c r="H17383" s="1">
        <v>27673.9406793046</v>
      </c>
      <c r="I17383" s="1">
        <v>44071.381577418</v>
      </c>
      <c r="J17383" s="1">
        <v>-1558.34127167955</v>
      </c>
      <c r="K17383" s="1">
        <v>-0.24</v>
      </c>
      <c r="L17383" s="1">
        <v>1.06</v>
      </c>
      <c r="M17383" s="1">
        <v>0.402</v>
      </c>
    </row>
    <row r="17384">
      <c r="A17384" s="1">
        <v>17382.0</v>
      </c>
      <c r="B17384" s="1">
        <v>1.70023752976229E9</v>
      </c>
      <c r="C17384" s="1">
        <v>45656.2320180215</v>
      </c>
      <c r="D17384" s="1">
        <v>34894.4035046581</v>
      </c>
      <c r="E17384" s="1">
        <v>12106.3529975835</v>
      </c>
      <c r="F17384" s="1">
        <v>610.292030607704</v>
      </c>
      <c r="G17384" s="1">
        <v>-17649.5856224996</v>
      </c>
      <c r="H17384" s="1">
        <v>27676.7793508505</v>
      </c>
      <c r="I17384" s="1">
        <v>44062.2620656802</v>
      </c>
      <c r="J17384" s="1">
        <v>-1549.24411168624</v>
      </c>
      <c r="K17384" s="1">
        <v>-0.24</v>
      </c>
      <c r="L17384" s="1">
        <v>1.06</v>
      </c>
      <c r="M17384" s="1">
        <v>0.402</v>
      </c>
    </row>
    <row r="17385">
      <c r="A17385" s="1">
        <v>17383.0</v>
      </c>
      <c r="B17385" s="1">
        <v>1.70023752976627E9</v>
      </c>
      <c r="C17385" s="1">
        <v>45665.3068262704</v>
      </c>
      <c r="D17385" s="1">
        <v>34921.6055776602</v>
      </c>
      <c r="E17385" s="1">
        <v>12011.9615807487</v>
      </c>
      <c r="F17385" s="1">
        <v>620.015039445762</v>
      </c>
      <c r="G17385" s="1">
        <v>-17584.1397147345</v>
      </c>
      <c r="H17385" s="1">
        <v>27686.4353044552</v>
      </c>
      <c r="I17385" s="1">
        <v>44085.4855281693</v>
      </c>
      <c r="J17385" s="1">
        <v>-1526.66884978638</v>
      </c>
      <c r="K17385" s="1">
        <v>-0.24</v>
      </c>
      <c r="L17385" s="1">
        <v>1.06</v>
      </c>
      <c r="M17385" s="1">
        <v>0.402</v>
      </c>
    </row>
    <row r="17386">
      <c r="A17386" s="1">
        <v>17384.0</v>
      </c>
      <c r="B17386" s="1">
        <v>1.7002375297704E9</v>
      </c>
      <c r="C17386" s="1">
        <v>45674.7392624305</v>
      </c>
      <c r="D17386" s="1">
        <v>34911.6590513776</v>
      </c>
      <c r="E17386" s="1">
        <v>12431.8391003416</v>
      </c>
      <c r="F17386" s="1">
        <v>617.936327211419</v>
      </c>
      <c r="G17386" s="1">
        <v>-17545.0465136821</v>
      </c>
      <c r="H17386" s="1">
        <v>27682.9037288312</v>
      </c>
      <c r="I17386" s="1">
        <v>44060.0045394902</v>
      </c>
      <c r="J17386" s="1">
        <v>-1534.02257371217</v>
      </c>
      <c r="K17386" s="1">
        <v>-0.24</v>
      </c>
      <c r="L17386" s="1">
        <v>1.06</v>
      </c>
      <c r="M17386" s="1">
        <v>0.402</v>
      </c>
    </row>
    <row r="17387">
      <c r="A17387" s="1">
        <v>17385.0</v>
      </c>
      <c r="B17387" s="1">
        <v>1.70023752977441E9</v>
      </c>
      <c r="C17387" s="1">
        <v>45654.5332854429</v>
      </c>
      <c r="D17387" s="1">
        <v>34897.9127285376</v>
      </c>
      <c r="E17387" s="1">
        <v>12699.4788884495</v>
      </c>
      <c r="F17387" s="1">
        <v>590.868364676042</v>
      </c>
      <c r="G17387" s="1">
        <v>-17608.3913574685</v>
      </c>
      <c r="H17387" s="1">
        <v>27674.8794525718</v>
      </c>
      <c r="I17387" s="1">
        <v>44002.9405358958</v>
      </c>
      <c r="J17387" s="1">
        <v>-1552.52981812117</v>
      </c>
      <c r="K17387" s="1">
        <v>-0.24</v>
      </c>
      <c r="L17387" s="1">
        <v>1.06</v>
      </c>
      <c r="M17387" s="1">
        <v>0.402</v>
      </c>
    </row>
    <row r="17388">
      <c r="A17388" s="1">
        <v>17386.0</v>
      </c>
      <c r="B17388" s="1">
        <v>1.70023752977838E9</v>
      </c>
      <c r="C17388" s="1">
        <v>45660.4788494681</v>
      </c>
      <c r="D17388" s="1">
        <v>34854.3491785942</v>
      </c>
      <c r="E17388" s="1">
        <v>12463.9585571239</v>
      </c>
      <c r="F17388" s="1">
        <v>594.064664133151</v>
      </c>
      <c r="G17388" s="1">
        <v>-17643.0812648631</v>
      </c>
      <c r="H17388" s="1">
        <v>27686.3458974773</v>
      </c>
      <c r="I17388" s="1">
        <v>43993.1728235689</v>
      </c>
      <c r="J17388" s="1">
        <v>-1534.22373941227</v>
      </c>
      <c r="K17388" s="1">
        <v>-0.24</v>
      </c>
      <c r="L17388" s="1">
        <v>1.06</v>
      </c>
      <c r="M17388" s="1">
        <v>0.402</v>
      </c>
    </row>
    <row r="17389">
      <c r="A17389" s="1">
        <v>17387.0</v>
      </c>
      <c r="B17389" s="1">
        <v>1.70023752978139E9</v>
      </c>
      <c r="C17389" s="1">
        <v>45686.004541636</v>
      </c>
      <c r="D17389" s="1">
        <v>34850.9070099481</v>
      </c>
      <c r="E17389" s="1">
        <v>12299.4720696773</v>
      </c>
      <c r="F17389" s="1">
        <v>613.465978320357</v>
      </c>
      <c r="G17389" s="1">
        <v>-17594.6897381174</v>
      </c>
      <c r="H17389" s="1">
        <v>27691.3526882353</v>
      </c>
      <c r="I17389" s="1">
        <v>43991.2505735457</v>
      </c>
      <c r="J17389" s="1">
        <v>-1521.97498345076</v>
      </c>
      <c r="K17389" s="1">
        <v>-0.24</v>
      </c>
      <c r="L17389" s="1">
        <v>1.06</v>
      </c>
      <c r="M17389" s="1">
        <v>0.402</v>
      </c>
    </row>
    <row r="17390">
      <c r="A17390" s="1">
        <v>17388.0</v>
      </c>
      <c r="B17390" s="1">
        <v>1.70023752978637E9</v>
      </c>
      <c r="C17390" s="1">
        <v>45710.8373297259</v>
      </c>
      <c r="D17390" s="1">
        <v>34853.5445157938</v>
      </c>
      <c r="E17390" s="1">
        <v>12839.8031401399</v>
      </c>
      <c r="F17390" s="1">
        <v>607.319248595148</v>
      </c>
      <c r="G17390" s="1">
        <v>-17545.1806241489</v>
      </c>
      <c r="H17390" s="1">
        <v>27681.8979003307</v>
      </c>
      <c r="I17390" s="1">
        <v>43935.2147501963</v>
      </c>
      <c r="J17390" s="1">
        <v>-1526.15475966391</v>
      </c>
      <c r="K17390" s="1">
        <v>-0.316</v>
      </c>
      <c r="L17390" s="1">
        <v>1.026</v>
      </c>
      <c r="M17390" s="1">
        <v>0.418</v>
      </c>
    </row>
    <row r="17391">
      <c r="A17391" s="1">
        <v>17389.0</v>
      </c>
      <c r="B17391" s="1">
        <v>1.70023752979044E9</v>
      </c>
      <c r="C17391" s="1">
        <v>45726.5953095668</v>
      </c>
      <c r="D17391" s="1">
        <v>34866.5085275779</v>
      </c>
      <c r="E17391" s="1">
        <v>13278.2102558863</v>
      </c>
      <c r="F17391" s="1">
        <v>595.539879267201</v>
      </c>
      <c r="G17391" s="1">
        <v>-17558.1222841885</v>
      </c>
      <c r="H17391" s="1">
        <v>27672.9795542931</v>
      </c>
      <c r="I17391" s="1">
        <v>43895.1604241324</v>
      </c>
      <c r="J17391" s="1">
        <v>-1549.33351866406</v>
      </c>
      <c r="K17391" s="1">
        <v>-0.316</v>
      </c>
      <c r="L17391" s="1">
        <v>1.026</v>
      </c>
      <c r="M17391" s="1">
        <v>0.418</v>
      </c>
    </row>
    <row r="17392">
      <c r="A17392" s="1">
        <v>17390.0</v>
      </c>
      <c r="B17392" s="1">
        <v>1.70023752979439E9</v>
      </c>
      <c r="C17392" s="1">
        <v>45724.6954112881</v>
      </c>
      <c r="D17392" s="1">
        <v>34893.3753244132</v>
      </c>
      <c r="E17392" s="1">
        <v>13197.2969409581</v>
      </c>
      <c r="F17392" s="1">
        <v>583.536992494701</v>
      </c>
      <c r="G17392" s="1">
        <v>-17623.1882122979</v>
      </c>
      <c r="H17392" s="1">
        <v>27682.5908044088</v>
      </c>
      <c r="I17392" s="1">
        <v>43848.6464439209</v>
      </c>
      <c r="J17392" s="1">
        <v>-1566.58906538356</v>
      </c>
      <c r="K17392" s="1">
        <v>-0.316</v>
      </c>
      <c r="L17392" s="1">
        <v>1.026</v>
      </c>
      <c r="M17392" s="1">
        <v>0.418</v>
      </c>
    </row>
    <row r="17393">
      <c r="A17393" s="1">
        <v>17391.0</v>
      </c>
      <c r="B17393" s="1">
        <v>1.70023752979849E9</v>
      </c>
      <c r="C17393" s="1">
        <v>45733.770219537</v>
      </c>
      <c r="D17393" s="1">
        <v>34897.2868796929</v>
      </c>
      <c r="E17393" s="1">
        <v>12917.9448387557</v>
      </c>
      <c r="F17393" s="1">
        <v>584.229896572816</v>
      </c>
      <c r="G17393" s="1">
        <v>-17611.0959185476</v>
      </c>
      <c r="H17393" s="1">
        <v>27686.7258771331</v>
      </c>
      <c r="I17393" s="1">
        <v>43823.8583593199</v>
      </c>
      <c r="J17393" s="1">
        <v>-1581.74354812425</v>
      </c>
      <c r="K17393" s="1">
        <v>-0.316</v>
      </c>
      <c r="L17393" s="1">
        <v>1.026</v>
      </c>
      <c r="M17393" s="1">
        <v>0.418</v>
      </c>
    </row>
    <row r="17394">
      <c r="A17394" s="1">
        <v>17392.0</v>
      </c>
      <c r="B17394" s="1">
        <v>1.70023752980147E9</v>
      </c>
      <c r="C17394" s="1">
        <v>45749.4164406557</v>
      </c>
      <c r="D17394" s="1">
        <v>34879.3160771508</v>
      </c>
      <c r="E17394" s="1">
        <v>13079.4585441897</v>
      </c>
      <c r="F17394" s="1">
        <v>580.5865622266</v>
      </c>
      <c r="G17394" s="1">
        <v>-17547.2369846388</v>
      </c>
      <c r="H17394" s="1">
        <v>27680.9367753191</v>
      </c>
      <c r="I17394" s="1">
        <v>43818.069257506</v>
      </c>
      <c r="J17394" s="1">
        <v>-1601.0778070781</v>
      </c>
      <c r="K17394" s="1">
        <v>-0.316</v>
      </c>
      <c r="L17394" s="1">
        <v>1.026</v>
      </c>
      <c r="M17394" s="1">
        <v>0.418</v>
      </c>
    </row>
    <row r="17395">
      <c r="A17395" s="1">
        <v>17393.0</v>
      </c>
      <c r="B17395" s="1">
        <v>1.70023752980546E9</v>
      </c>
      <c r="C17395" s="1">
        <v>45760.7934785835</v>
      </c>
      <c r="D17395" s="1">
        <v>34850.6164372702</v>
      </c>
      <c r="E17395" s="1">
        <v>13491.6023602011</v>
      </c>
      <c r="F17395" s="1">
        <v>563.420422484925</v>
      </c>
      <c r="G17395" s="1">
        <v>-17548.2204613948</v>
      </c>
      <c r="H17395" s="1">
        <v>27667.6374873682</v>
      </c>
      <c r="I17395" s="1">
        <v>43787.7155885357</v>
      </c>
      <c r="J17395" s="1">
        <v>-1638.5840342741</v>
      </c>
      <c r="K17395" s="1">
        <v>-0.316</v>
      </c>
      <c r="L17395" s="1">
        <v>1.026</v>
      </c>
      <c r="M17395" s="1">
        <v>0.418</v>
      </c>
    </row>
    <row r="17396">
      <c r="A17396" s="1">
        <v>17394.0</v>
      </c>
      <c r="B17396" s="1">
        <v>1.70023752980956E9</v>
      </c>
      <c r="C17396" s="1">
        <v>45744.5661121089</v>
      </c>
      <c r="D17396" s="1">
        <v>34870.6436003021</v>
      </c>
      <c r="E17396" s="1">
        <v>13426.2682111583</v>
      </c>
      <c r="F17396" s="1">
        <v>549.428230455903</v>
      </c>
      <c r="G17396" s="1">
        <v>-17623.9258198649</v>
      </c>
      <c r="H17396" s="1">
        <v>27665.7152373451</v>
      </c>
      <c r="I17396" s="1">
        <v>43737.1782943222</v>
      </c>
      <c r="J17396" s="1">
        <v>-1686.01443600826</v>
      </c>
      <c r="K17396" s="1">
        <v>-0.316</v>
      </c>
      <c r="L17396" s="1">
        <v>1.026</v>
      </c>
      <c r="M17396" s="1">
        <v>0.418</v>
      </c>
    </row>
    <row r="17397">
      <c r="A17397" s="1">
        <v>17395.0</v>
      </c>
      <c r="B17397" s="1">
        <v>1.70023752981442E9</v>
      </c>
      <c r="C17397" s="1">
        <v>45758.1783244822</v>
      </c>
      <c r="D17397" s="1">
        <v>34884.7475510534</v>
      </c>
      <c r="E17397" s="1">
        <v>13049.5072066196</v>
      </c>
      <c r="F17397" s="1">
        <v>554.882056102997</v>
      </c>
      <c r="G17397" s="1">
        <v>-17624.4846134763</v>
      </c>
      <c r="H17397" s="1">
        <v>27676.6452403837</v>
      </c>
      <c r="I17397" s="1">
        <v>43734.6301954543</v>
      </c>
      <c r="J17397" s="1">
        <v>-1704.58873565062</v>
      </c>
      <c r="K17397" s="1">
        <v>-0.316</v>
      </c>
      <c r="L17397" s="1">
        <v>1.026</v>
      </c>
      <c r="M17397" s="1">
        <v>0.418</v>
      </c>
    </row>
    <row r="17398">
      <c r="A17398" s="1">
        <v>17396.0</v>
      </c>
      <c r="B17398" s="1">
        <v>1.70023752983346E9</v>
      </c>
      <c r="C17398" s="1">
        <v>45793.2035080437</v>
      </c>
      <c r="D17398" s="1">
        <v>34875.2257079155</v>
      </c>
      <c r="E17398" s="1">
        <v>13063.6111573709</v>
      </c>
      <c r="F17398" s="1">
        <v>557.452506715358</v>
      </c>
      <c r="G17398" s="1">
        <v>-17557.7870080217</v>
      </c>
      <c r="H17398" s="1">
        <v>27673.270126971</v>
      </c>
      <c r="I17398" s="1">
        <v>43770.8400214719</v>
      </c>
      <c r="J17398" s="1">
        <v>-1714.51291018878</v>
      </c>
      <c r="K17398" s="1">
        <v>-0.338</v>
      </c>
      <c r="L17398" s="1">
        <v>0.974</v>
      </c>
      <c r="M17398" s="1">
        <v>0.434</v>
      </c>
    </row>
    <row r="17399">
      <c r="A17399" s="1">
        <v>17397.0</v>
      </c>
      <c r="B17399" s="1">
        <v>1.70023752983751E9</v>
      </c>
      <c r="C17399" s="1">
        <v>45814.2141478317</v>
      </c>
      <c r="D17399" s="1">
        <v>34868.1178531787</v>
      </c>
      <c r="E17399" s="1">
        <v>13439.3216299202</v>
      </c>
      <c r="F17399" s="1">
        <v>539.884035573486</v>
      </c>
      <c r="G17399" s="1">
        <v>-17543.2583741257</v>
      </c>
      <c r="H17399" s="1">
        <v>27657.5568506189</v>
      </c>
      <c r="I17399" s="1">
        <v>43784.3181233785</v>
      </c>
      <c r="J17399" s="1">
        <v>-1751.2591780733</v>
      </c>
      <c r="K17399" s="1">
        <v>-0.338</v>
      </c>
      <c r="L17399" s="1">
        <v>0.974</v>
      </c>
      <c r="M17399" s="1">
        <v>0.434</v>
      </c>
    </row>
    <row r="17400">
      <c r="A17400" s="1">
        <v>17398.0</v>
      </c>
      <c r="B17400" s="1">
        <v>1.70023752984248E9</v>
      </c>
      <c r="C17400" s="1">
        <v>45805.2063948162</v>
      </c>
      <c r="D17400" s="1">
        <v>34875.8739085047</v>
      </c>
      <c r="E17400" s="1">
        <v>13447.3906096685</v>
      </c>
      <c r="F17400" s="1">
        <v>527.679983100889</v>
      </c>
      <c r="G17400" s="1">
        <v>-17603.3845667105</v>
      </c>
      <c r="H17400" s="1">
        <v>27656.774539563</v>
      </c>
      <c r="I17400" s="1">
        <v>43774.3939488403</v>
      </c>
      <c r="J17400" s="1">
        <v>-1790.08415819217</v>
      </c>
      <c r="K17400" s="1">
        <v>-0.338</v>
      </c>
      <c r="L17400" s="1">
        <v>0.974</v>
      </c>
      <c r="M17400" s="1">
        <v>0.434</v>
      </c>
    </row>
    <row r="17401">
      <c r="A17401" s="1">
        <v>17399.0</v>
      </c>
      <c r="B17401" s="1">
        <v>1.70023752984639E9</v>
      </c>
      <c r="C17401" s="1">
        <v>45788.5766969414</v>
      </c>
      <c r="D17401" s="1">
        <v>34878.980800984</v>
      </c>
      <c r="E17401" s="1">
        <v>13038.0854652029</v>
      </c>
      <c r="F17401" s="1">
        <v>518.605174852034</v>
      </c>
      <c r="G17401" s="1">
        <v>-17629.5584594677</v>
      </c>
      <c r="H17401" s="1">
        <v>27651.6112865938</v>
      </c>
      <c r="I17401" s="1">
        <v>43765.3191405915</v>
      </c>
      <c r="J17401" s="1">
        <v>-1812.61471660312</v>
      </c>
      <c r="K17401" s="1">
        <v>-0.338</v>
      </c>
      <c r="L17401" s="1">
        <v>0.974</v>
      </c>
      <c r="M17401" s="1">
        <v>0.434</v>
      </c>
    </row>
    <row r="17402">
      <c r="A17402" s="1">
        <v>17400.0</v>
      </c>
      <c r="B17402" s="1">
        <v>1.70023752985042E9</v>
      </c>
      <c r="C17402" s="1">
        <v>45800.2443075471</v>
      </c>
      <c r="D17402" s="1">
        <v>34891.9224610236</v>
      </c>
      <c r="E17402" s="1">
        <v>12907.8418502619</v>
      </c>
      <c r="F17402" s="1">
        <v>522.986116765274</v>
      </c>
      <c r="G17402" s="1">
        <v>-17582.2174647113</v>
      </c>
      <c r="H17402" s="1">
        <v>27635.4286236081</v>
      </c>
      <c r="I17402" s="1">
        <v>43780.56303031</v>
      </c>
      <c r="J17402" s="1">
        <v>-1828.61856563312</v>
      </c>
      <c r="K17402" s="1">
        <v>-0.338</v>
      </c>
      <c r="L17402" s="1">
        <v>0.974</v>
      </c>
      <c r="M17402" s="1">
        <v>0.434</v>
      </c>
    </row>
    <row r="17403">
      <c r="A17403" s="1">
        <v>17401.0</v>
      </c>
      <c r="B17403" s="1">
        <v>1.70023752985443E9</v>
      </c>
      <c r="C17403" s="1">
        <v>45814.3259065539</v>
      </c>
      <c r="D17403" s="1">
        <v>34912.709583367</v>
      </c>
      <c r="E17403" s="1">
        <v>13201.856696827</v>
      </c>
      <c r="F17403" s="1">
        <v>531.926814547397</v>
      </c>
      <c r="G17403" s="1">
        <v>-17549.5615660621</v>
      </c>
      <c r="H17403" s="1">
        <v>27619.0447949224</v>
      </c>
      <c r="I17403" s="1">
        <v>43794.1975944277</v>
      </c>
      <c r="J17403" s="1">
        <v>-1839.10153378266</v>
      </c>
      <c r="K17403" s="1">
        <v>-0.338</v>
      </c>
      <c r="L17403" s="1">
        <v>0.974</v>
      </c>
      <c r="M17403" s="1">
        <v>0.434</v>
      </c>
    </row>
    <row r="17404">
      <c r="A17404" s="1">
        <v>17402.0</v>
      </c>
      <c r="B17404" s="1">
        <v>1.7002375298584E9</v>
      </c>
      <c r="C17404" s="1">
        <v>45808.9838396291</v>
      </c>
      <c r="D17404" s="1">
        <v>34947.3324355283</v>
      </c>
      <c r="E17404" s="1">
        <v>13269.1354476374</v>
      </c>
      <c r="F17404" s="1">
        <v>537.425343683403</v>
      </c>
      <c r="G17404" s="1">
        <v>-17603.0939940326</v>
      </c>
      <c r="H17404" s="1">
        <v>27628.7901555049</v>
      </c>
      <c r="I17404" s="1">
        <v>43774.3939488403</v>
      </c>
      <c r="J17404" s="1">
        <v>-1849.13746704309</v>
      </c>
      <c r="K17404" s="1">
        <v>-0.338</v>
      </c>
      <c r="L17404" s="1">
        <v>0.974</v>
      </c>
      <c r="M17404" s="1">
        <v>0.434</v>
      </c>
    </row>
    <row r="17405">
      <c r="A17405" s="1">
        <v>17403.0</v>
      </c>
      <c r="B17405" s="1">
        <v>1.7002375298614E9</v>
      </c>
      <c r="C17405" s="1">
        <v>45819.1985868452</v>
      </c>
      <c r="D17405" s="1">
        <v>34990.8959854717</v>
      </c>
      <c r="E17405" s="1">
        <v>12853.4153525132</v>
      </c>
      <c r="F17405" s="1">
        <v>571.511753977746</v>
      </c>
      <c r="G17405" s="1">
        <v>-17646.1658055979</v>
      </c>
      <c r="H17405" s="1">
        <v>27659.0544174974</v>
      </c>
      <c r="I17405" s="1">
        <v>43763.9109806908</v>
      </c>
      <c r="J17405" s="1">
        <v>-1863.10730732766</v>
      </c>
      <c r="K17405" s="1">
        <v>-0.354</v>
      </c>
      <c r="L17405" s="1">
        <v>0.86</v>
      </c>
      <c r="M17405" s="1">
        <v>0.418</v>
      </c>
    </row>
    <row r="17406">
      <c r="A17406" s="1">
        <v>17404.0</v>
      </c>
      <c r="B17406" s="1">
        <v>1.7002375298674E9</v>
      </c>
      <c r="C17406" s="1">
        <v>45820.5843950014</v>
      </c>
      <c r="D17406" s="1">
        <v>35014.477075872</v>
      </c>
      <c r="E17406" s="1">
        <v>12602.4276140245</v>
      </c>
      <c r="F17406" s="1">
        <v>629.112199439072</v>
      </c>
      <c r="G17406" s="1">
        <v>-17596.2767119737</v>
      </c>
      <c r="H17406" s="1">
        <v>27663.6812285996</v>
      </c>
      <c r="I17406" s="1">
        <v>43809.7320568242</v>
      </c>
      <c r="J17406" s="1">
        <v>-1859.19575204798</v>
      </c>
      <c r="K17406" s="1">
        <v>-0.354</v>
      </c>
      <c r="L17406" s="1">
        <v>0.86</v>
      </c>
      <c r="M17406" s="1">
        <v>0.418</v>
      </c>
    </row>
    <row r="17407">
      <c r="A17407" s="1">
        <v>17405.0</v>
      </c>
      <c r="B17407" s="1">
        <v>1.7002375298714E9</v>
      </c>
      <c r="C17407" s="1">
        <v>45850.803953505</v>
      </c>
      <c r="D17407" s="1">
        <v>35029.7209655906</v>
      </c>
      <c r="E17407" s="1">
        <v>12892.8214779879</v>
      </c>
      <c r="F17407" s="1">
        <v>683.114014043094</v>
      </c>
      <c r="G17407" s="1">
        <v>-17553.9872114643</v>
      </c>
      <c r="H17407" s="1">
        <v>27636.5238590864</v>
      </c>
      <c r="I17407" s="1">
        <v>43849.1605340433</v>
      </c>
      <c r="J17407" s="1">
        <v>-1865.23072305091</v>
      </c>
      <c r="K17407" s="1">
        <v>-0.354</v>
      </c>
      <c r="L17407" s="1">
        <v>0.86</v>
      </c>
      <c r="M17407" s="1">
        <v>0.418</v>
      </c>
    </row>
    <row r="17408">
      <c r="A17408" s="1">
        <v>17406.0</v>
      </c>
      <c r="B17408" s="1">
        <v>1.7002375298754E9</v>
      </c>
      <c r="C17408" s="1">
        <v>45840.6115580334</v>
      </c>
      <c r="D17408" s="1">
        <v>35059.2923235049</v>
      </c>
      <c r="E17408" s="1">
        <v>13114.2825620511</v>
      </c>
      <c r="F17408" s="1">
        <v>705.152834076027</v>
      </c>
      <c r="G17408" s="1">
        <v>-17608.0560813017</v>
      </c>
      <c r="H17408" s="1">
        <v>27626.733795015</v>
      </c>
      <c r="I17408" s="1">
        <v>43854.2567317791</v>
      </c>
      <c r="J17408" s="1">
        <v>-1872.65150221008</v>
      </c>
      <c r="K17408" s="1">
        <v>-0.354</v>
      </c>
      <c r="L17408" s="1">
        <v>0.86</v>
      </c>
      <c r="M17408" s="1">
        <v>0.418</v>
      </c>
    </row>
    <row r="17409">
      <c r="A17409" s="1">
        <v>17407.0</v>
      </c>
      <c r="B17409" s="1">
        <v>1.70023752987942E9</v>
      </c>
      <c r="C17409" s="1">
        <v>45853.2179419062</v>
      </c>
      <c r="D17409" s="1">
        <v>35165.3960544343</v>
      </c>
      <c r="E17409" s="1">
        <v>12816.0655875284</v>
      </c>
      <c r="F17409" s="1">
        <v>730.879691944085</v>
      </c>
      <c r="G17409" s="1">
        <v>-17643.4388927744</v>
      </c>
      <c r="H17409" s="1">
        <v>27634.2886846409</v>
      </c>
      <c r="I17409" s="1">
        <v>43898.8484619675</v>
      </c>
      <c r="J17409" s="1">
        <v>-1859.12869681462</v>
      </c>
      <c r="K17409" s="1">
        <v>-0.354</v>
      </c>
      <c r="L17409" s="1">
        <v>0.86</v>
      </c>
      <c r="M17409" s="1">
        <v>0.418</v>
      </c>
    </row>
    <row r="17410">
      <c r="A17410" s="1">
        <v>17408.0</v>
      </c>
      <c r="B17410" s="1">
        <v>1.70023752988343E9</v>
      </c>
      <c r="C17410" s="1">
        <v>45874.9661892612</v>
      </c>
      <c r="D17410" s="1">
        <v>35199.1024850729</v>
      </c>
      <c r="E17410" s="1">
        <v>12618.3867595656</v>
      </c>
      <c r="F17410" s="1">
        <v>776.454898888456</v>
      </c>
      <c r="G17410" s="1">
        <v>-17602.6693108879</v>
      </c>
      <c r="H17410" s="1">
        <v>27636.6803212976</v>
      </c>
      <c r="I17410" s="1">
        <v>43962.841506343</v>
      </c>
      <c r="J17410" s="1">
        <v>-1839.36975471612</v>
      </c>
      <c r="K17410" s="1">
        <v>-0.354</v>
      </c>
      <c r="L17410" s="1">
        <v>0.86</v>
      </c>
      <c r="M17410" s="1">
        <v>0.418</v>
      </c>
    </row>
    <row r="17411">
      <c r="A17411" s="1">
        <v>17409.0</v>
      </c>
      <c r="B17411" s="1">
        <v>1.70023752988845E9</v>
      </c>
      <c r="C17411" s="1">
        <v>45876.5978666064</v>
      </c>
      <c r="D17411" s="1">
        <v>35211.1724270787</v>
      </c>
      <c r="E17411" s="1">
        <v>12973.3324615159</v>
      </c>
      <c r="F17411" s="1">
        <v>799.477195677423</v>
      </c>
      <c r="G17411" s="1">
        <v>-17560.2456999117</v>
      </c>
      <c r="H17411" s="1">
        <v>27622.3752048462</v>
      </c>
      <c r="I17411" s="1">
        <v>43994.2457073027</v>
      </c>
      <c r="J17411" s="1">
        <v>-1831.59134764568</v>
      </c>
      <c r="K17411" s="1">
        <v>-0.354</v>
      </c>
      <c r="L17411" s="1">
        <v>0.86</v>
      </c>
      <c r="M17411" s="1">
        <v>0.418</v>
      </c>
    </row>
    <row r="17412">
      <c r="A17412" s="1">
        <v>17410.0</v>
      </c>
      <c r="B17412" s="1">
        <v>1.70023752989243E9</v>
      </c>
      <c r="C17412" s="1">
        <v>45865.1090699564</v>
      </c>
      <c r="D17412" s="1">
        <v>35235.1334971348</v>
      </c>
      <c r="E17412" s="1">
        <v>13410.0184929392</v>
      </c>
      <c r="F17412" s="1">
        <v>805.087483535705</v>
      </c>
      <c r="G17412" s="1">
        <v>-17587.7606973362</v>
      </c>
      <c r="H17412" s="1">
        <v>27609.0982686398</v>
      </c>
      <c r="I17412" s="1">
        <v>44028.8238559751</v>
      </c>
      <c r="J17412" s="1">
        <v>-1832.03838253478</v>
      </c>
      <c r="K17412" s="1">
        <v>-0.354</v>
      </c>
      <c r="L17412" s="1">
        <v>0.86</v>
      </c>
      <c r="M17412" s="1">
        <v>0.418</v>
      </c>
    </row>
    <row r="17413">
      <c r="A17413" s="1">
        <v>17411.0</v>
      </c>
      <c r="B17413" s="1">
        <v>1.70023752989551E9</v>
      </c>
      <c r="C17413" s="1">
        <v>45855.6766337962</v>
      </c>
      <c r="D17413" s="1">
        <v>35264.6601515603</v>
      </c>
      <c r="E17413" s="1">
        <v>13270.0518691601</v>
      </c>
      <c r="F17413" s="1">
        <v>814.072884806738</v>
      </c>
      <c r="G17413" s="1">
        <v>-17653.6759917349</v>
      </c>
      <c r="H17413" s="1">
        <v>27610.2158558626</v>
      </c>
      <c r="I17413" s="1">
        <v>44043.1289724265</v>
      </c>
      <c r="J17413" s="1">
        <v>-1826.36103944314</v>
      </c>
      <c r="K17413" s="1">
        <v>-0.354</v>
      </c>
      <c r="L17413" s="1">
        <v>0.86</v>
      </c>
      <c r="M17413" s="1">
        <v>0.418</v>
      </c>
    </row>
    <row r="17414">
      <c r="A17414" s="1">
        <v>17412.0</v>
      </c>
      <c r="B17414" s="1">
        <v>1.70023752989945E9</v>
      </c>
      <c r="C17414" s="1">
        <v>45880.5764771195</v>
      </c>
      <c r="D17414" s="1">
        <v>35316.4938469521</v>
      </c>
      <c r="E17414" s="1">
        <v>13039.3595146369</v>
      </c>
      <c r="F17414" s="1">
        <v>845.700603210998</v>
      </c>
      <c r="G17414" s="1">
        <v>-17616.4379854724</v>
      </c>
      <c r="H17414" s="1">
        <v>27624.722138014</v>
      </c>
      <c r="I17414" s="1">
        <v>44090.2688014827</v>
      </c>
      <c r="J17414" s="1">
        <v>-1782.75278601083</v>
      </c>
      <c r="K17414" s="1">
        <v>-0.354</v>
      </c>
      <c r="L17414" s="1">
        <v>0.86</v>
      </c>
      <c r="M17414" s="1">
        <v>0.418</v>
      </c>
    </row>
    <row r="17415">
      <c r="A17415" s="1">
        <v>17413.0</v>
      </c>
      <c r="B17415" s="1">
        <v>1.70023752990245E9</v>
      </c>
      <c r="C17415" s="1">
        <v>45929.6609079433</v>
      </c>
      <c r="D17415" s="1">
        <v>35343.6735682098</v>
      </c>
      <c r="E17415" s="1">
        <v>13304.7641282992</v>
      </c>
      <c r="F17415" s="1">
        <v>839.889149652618</v>
      </c>
      <c r="G17415" s="1">
        <v>-17556.9376417324</v>
      </c>
      <c r="H17415" s="1">
        <v>27605.2537685935</v>
      </c>
      <c r="I17415" s="1">
        <v>44098.4718916978</v>
      </c>
      <c r="J17415" s="1">
        <v>-1784.02683544478</v>
      </c>
      <c r="K17415" s="1">
        <v>-0.396</v>
      </c>
      <c r="L17415" s="1">
        <v>0.902</v>
      </c>
      <c r="M17415" s="1">
        <v>0.382</v>
      </c>
    </row>
    <row r="17416">
      <c r="A17416" s="1">
        <v>17414.0</v>
      </c>
      <c r="B17416" s="1">
        <v>1.70023752990745E9</v>
      </c>
      <c r="C17416" s="1">
        <v>45936.5228934911</v>
      </c>
      <c r="D17416" s="1">
        <v>35361.2643910961</v>
      </c>
      <c r="E17416" s="1">
        <v>13716.237391977</v>
      </c>
      <c r="F17416" s="1">
        <v>804.104006779671</v>
      </c>
      <c r="G17416" s="1">
        <v>-17562.0114877237</v>
      </c>
      <c r="H17416" s="1">
        <v>27611.4452018076</v>
      </c>
      <c r="I17416" s="1">
        <v>44087.2289642368</v>
      </c>
      <c r="J17416" s="1">
        <v>-1784.98796045636</v>
      </c>
      <c r="K17416" s="1">
        <v>-0.396</v>
      </c>
      <c r="L17416" s="1">
        <v>0.902</v>
      </c>
      <c r="M17416" s="1">
        <v>0.382</v>
      </c>
    </row>
    <row r="17417">
      <c r="A17417" s="1">
        <v>17415.0</v>
      </c>
      <c r="B17417" s="1">
        <v>1.70023752991145E9</v>
      </c>
      <c r="C17417" s="1">
        <v>45927.7833614091</v>
      </c>
      <c r="D17417" s="1">
        <v>35355.56469626</v>
      </c>
      <c r="E17417" s="1">
        <v>13593.9957015509</v>
      </c>
      <c r="F17417" s="1">
        <v>744.849532228652</v>
      </c>
      <c r="G17417" s="1">
        <v>-17622.2047355419</v>
      </c>
      <c r="H17417" s="1">
        <v>27619.1565536447</v>
      </c>
      <c r="I17417" s="1">
        <v>44048.4039841179</v>
      </c>
      <c r="J17417" s="1">
        <v>-1788.34072212466</v>
      </c>
      <c r="K17417" s="1">
        <v>-0.396</v>
      </c>
      <c r="L17417" s="1">
        <v>0.902</v>
      </c>
      <c r="M17417" s="1">
        <v>0.382</v>
      </c>
    </row>
    <row r="17418">
      <c r="A17418" s="1">
        <v>17416.0</v>
      </c>
      <c r="B17418" s="1">
        <v>1.70023752991645E9</v>
      </c>
      <c r="C17418" s="1">
        <v>45925.7493526636</v>
      </c>
      <c r="D17418" s="1">
        <v>35402.9056910164</v>
      </c>
      <c r="E17418" s="1">
        <v>13284.1558199114</v>
      </c>
      <c r="F17418" s="1">
        <v>714.47351151389</v>
      </c>
      <c r="G17418" s="1">
        <v>-17606.9384940789</v>
      </c>
      <c r="H17418" s="1">
        <v>27620.0506234229</v>
      </c>
      <c r="I17418" s="1">
        <v>44029.0697251641</v>
      </c>
      <c r="J17418" s="1">
        <v>-1781.5681435547</v>
      </c>
      <c r="K17418" s="1">
        <v>-0.396</v>
      </c>
      <c r="L17418" s="1">
        <v>0.902</v>
      </c>
      <c r="M17418" s="1">
        <v>0.382</v>
      </c>
    </row>
    <row r="17419">
      <c r="A17419" s="1">
        <v>17417.0</v>
      </c>
      <c r="B17419" s="1">
        <v>1.70023752992047E9</v>
      </c>
      <c r="C17419" s="1">
        <v>45931.0020126106</v>
      </c>
      <c r="D17419" s="1">
        <v>35423.603406382</v>
      </c>
      <c r="E17419" s="1">
        <v>13463.1932929984</v>
      </c>
      <c r="F17419" s="1">
        <v>712.215985323904</v>
      </c>
      <c r="G17419" s="1">
        <v>-17536.2622781112</v>
      </c>
      <c r="H17419" s="1">
        <v>27620.5647135454</v>
      </c>
      <c r="I17419" s="1">
        <v>44023.8394169616</v>
      </c>
      <c r="J17419" s="1">
        <v>-1766.10073639163</v>
      </c>
      <c r="K17419" s="1">
        <v>-0.396</v>
      </c>
      <c r="L17419" s="1">
        <v>0.902</v>
      </c>
      <c r="M17419" s="1">
        <v>0.382</v>
      </c>
    </row>
    <row r="17420">
      <c r="A17420" s="1">
        <v>17418.0</v>
      </c>
      <c r="B17420" s="1">
        <v>1.70023752992447E9</v>
      </c>
      <c r="C17420" s="1">
        <v>45963.2108763707</v>
      </c>
      <c r="D17420" s="1">
        <v>35434.7122233763</v>
      </c>
      <c r="E17420" s="1">
        <v>13934.6362870498</v>
      </c>
      <c r="F17420" s="1">
        <v>682.577572176167</v>
      </c>
      <c r="G17420" s="1">
        <v>-17527.0533593956</v>
      </c>
      <c r="H17420" s="1">
        <v>27621.7717077459</v>
      </c>
      <c r="I17420" s="1">
        <v>43991.1611665679</v>
      </c>
      <c r="J17420" s="1">
        <v>-1769.27468410428</v>
      </c>
      <c r="K17420" s="1">
        <v>-0.396</v>
      </c>
      <c r="L17420" s="1">
        <v>0.902</v>
      </c>
      <c r="M17420" s="1">
        <v>0.382</v>
      </c>
    </row>
    <row r="17421">
      <c r="A17421" s="1">
        <v>17419.0</v>
      </c>
      <c r="B17421" s="1">
        <v>1.7002375299285E9</v>
      </c>
      <c r="C17421" s="1">
        <v>45941.4402772713</v>
      </c>
      <c r="D17421" s="1">
        <v>35425.4586011718</v>
      </c>
      <c r="E17421" s="1">
        <v>13931.4846910816</v>
      </c>
      <c r="F17421" s="1">
        <v>642.813818790175</v>
      </c>
      <c r="G17421" s="1">
        <v>-17602.4234416989</v>
      </c>
      <c r="H17421" s="1">
        <v>27624.0962891693</v>
      </c>
      <c r="I17421" s="1">
        <v>43920.3061366446</v>
      </c>
      <c r="J17421" s="1">
        <v>-1778.64006503105</v>
      </c>
      <c r="K17421" s="1">
        <v>-0.396</v>
      </c>
      <c r="L17421" s="1">
        <v>0.902</v>
      </c>
      <c r="M17421" s="1">
        <v>0.382</v>
      </c>
    </row>
    <row r="17422">
      <c r="A17422" s="1">
        <v>17420.0</v>
      </c>
      <c r="B17422" s="1">
        <v>1.70023752993251E9</v>
      </c>
      <c r="C17422" s="1">
        <v>45952.1914663543</v>
      </c>
      <c r="D17422" s="1">
        <v>35422.9105023039</v>
      </c>
      <c r="E17422" s="1">
        <v>13603.2940272443</v>
      </c>
      <c r="F17422" s="1">
        <v>629.492179094812</v>
      </c>
      <c r="G17422" s="1">
        <v>-17607.7208051348</v>
      </c>
      <c r="H17422" s="1">
        <v>27630.2430188945</v>
      </c>
      <c r="I17422" s="1">
        <v>43883.3810548044</v>
      </c>
      <c r="J17422" s="1">
        <v>-1770.36991958259</v>
      </c>
      <c r="K17422" s="1">
        <v>-0.396</v>
      </c>
      <c r="L17422" s="1">
        <v>0.902</v>
      </c>
      <c r="M17422" s="1">
        <v>0.382</v>
      </c>
    </row>
    <row r="17423">
      <c r="A17423" s="1">
        <v>17421.0</v>
      </c>
      <c r="B17423" s="1">
        <v>1.7002375299355E9</v>
      </c>
      <c r="C17423" s="1">
        <v>45986.1214144374</v>
      </c>
      <c r="D17423" s="1">
        <v>35433.7958018536</v>
      </c>
      <c r="E17423" s="1">
        <v>13683.8050107723</v>
      </c>
      <c r="F17423" s="1">
        <v>605.464053805357</v>
      </c>
      <c r="G17423" s="1">
        <v>-17545.4711968268</v>
      </c>
      <c r="H17423" s="1">
        <v>27640.4577661106</v>
      </c>
      <c r="I17423" s="1">
        <v>43854.6590631793</v>
      </c>
      <c r="J17423" s="1">
        <v>-1769.7664224823</v>
      </c>
      <c r="K17423" s="1">
        <v>-0.396</v>
      </c>
      <c r="L17423" s="1">
        <v>0.902</v>
      </c>
      <c r="M17423" s="1">
        <v>0.382</v>
      </c>
    </row>
    <row r="17424">
      <c r="A17424" s="1">
        <v>17422.0</v>
      </c>
      <c r="B17424" s="1">
        <v>1.7002375299395E9</v>
      </c>
      <c r="C17424" s="1">
        <v>45979.080614934</v>
      </c>
      <c r="D17424" s="1">
        <v>35424.0727930155</v>
      </c>
      <c r="E17424" s="1">
        <v>14193.6035983089</v>
      </c>
      <c r="F17424" s="1">
        <v>552.378660724003</v>
      </c>
      <c r="G17424" s="1">
        <v>-17532.3954263204</v>
      </c>
      <c r="H17424" s="1">
        <v>27632.2770276399</v>
      </c>
      <c r="I17424" s="1">
        <v>43791.2024606707</v>
      </c>
      <c r="J17424" s="1">
        <v>-1789.52536458079</v>
      </c>
      <c r="K17424" s="1">
        <v>-0.396</v>
      </c>
      <c r="L17424" s="1">
        <v>0.902</v>
      </c>
      <c r="M17424" s="1">
        <v>0.382</v>
      </c>
    </row>
    <row r="17425">
      <c r="A17425" s="1">
        <v>17423.0</v>
      </c>
      <c r="B17425" s="1">
        <v>1.70023752994252E9</v>
      </c>
      <c r="C17425" s="1">
        <v>45974.2302863872</v>
      </c>
      <c r="D17425" s="1">
        <v>35422.7093366038</v>
      </c>
      <c r="E17425" s="1">
        <v>14369.847103339</v>
      </c>
      <c r="F17425" s="1">
        <v>506.959915990819</v>
      </c>
      <c r="G17425" s="1">
        <v>-17588.2300839698</v>
      </c>
      <c r="H17425" s="1">
        <v>27634.9368852301</v>
      </c>
      <c r="I17425" s="1">
        <v>43744.777887437</v>
      </c>
      <c r="J17425" s="1">
        <v>-1795.31446639471</v>
      </c>
      <c r="K17425" s="1">
        <v>-0.368</v>
      </c>
      <c r="L17425" s="1">
        <v>0.98</v>
      </c>
      <c r="M17425" s="1">
        <v>0.392</v>
      </c>
    </row>
    <row r="17426">
      <c r="A17426" s="1">
        <v>17424.0</v>
      </c>
      <c r="B17426" s="1">
        <v>1.70023752994554E9</v>
      </c>
      <c r="C17426" s="1">
        <v>45998.9513157548</v>
      </c>
      <c r="D17426" s="1">
        <v>35441.7753746241</v>
      </c>
      <c r="E17426" s="1">
        <v>14126.7495306431</v>
      </c>
      <c r="F17426" s="1">
        <v>511.743189304255</v>
      </c>
      <c r="G17426" s="1">
        <v>-17586.9113310469</v>
      </c>
      <c r="H17426" s="1">
        <v>27667.9057083017</v>
      </c>
      <c r="I17426" s="1">
        <v>43759.5076870331</v>
      </c>
      <c r="J17426" s="1">
        <v>-1778.43889933096</v>
      </c>
      <c r="K17426" s="1">
        <v>-0.368</v>
      </c>
      <c r="L17426" s="1">
        <v>0.98</v>
      </c>
      <c r="M17426" s="1">
        <v>0.392</v>
      </c>
    </row>
    <row r="17427">
      <c r="A17427" s="1">
        <v>17425.0</v>
      </c>
      <c r="B17427" s="1">
        <v>1.70023752994954E9</v>
      </c>
      <c r="C17427" s="1">
        <v>46021.6159846324</v>
      </c>
      <c r="D17427" s="1">
        <v>35448.4361944718</v>
      </c>
      <c r="E17427" s="1">
        <v>14158.1090281139</v>
      </c>
      <c r="F17427" s="1">
        <v>511.519671859702</v>
      </c>
      <c r="G17427" s="1">
        <v>-17526.6510279954</v>
      </c>
      <c r="H17427" s="1">
        <v>27700.6733656732</v>
      </c>
      <c r="I17427" s="1">
        <v>43812.7495423256</v>
      </c>
      <c r="J17427" s="1">
        <v>-1803.69637056545</v>
      </c>
      <c r="K17427" s="1">
        <v>-0.368</v>
      </c>
      <c r="L17427" s="1">
        <v>0.98</v>
      </c>
      <c r="M17427" s="1">
        <v>0.392</v>
      </c>
    </row>
    <row r="17428">
      <c r="A17428" s="1">
        <v>17426.0</v>
      </c>
      <c r="B17428" s="1">
        <v>1.70023752995354E9</v>
      </c>
      <c r="C17428" s="1">
        <v>46009.076655993</v>
      </c>
      <c r="D17428" s="1">
        <v>35439.5402001786</v>
      </c>
      <c r="E17428" s="1">
        <v>14655.6812114335</v>
      </c>
      <c r="F17428" s="1">
        <v>458.456630522803</v>
      </c>
      <c r="G17428" s="1">
        <v>-17509.6189987205</v>
      </c>
      <c r="H17428" s="1">
        <v>27667.9057083017</v>
      </c>
      <c r="I17428" s="1">
        <v>43799.5843648415</v>
      </c>
      <c r="J17428" s="1">
        <v>-1912.61642129617</v>
      </c>
      <c r="K17428" s="1">
        <v>-0.368</v>
      </c>
      <c r="L17428" s="1">
        <v>0.98</v>
      </c>
      <c r="M17428" s="1">
        <v>0.392</v>
      </c>
    </row>
    <row r="17429">
      <c r="A17429" s="1">
        <v>17427.0</v>
      </c>
      <c r="B17429" s="1">
        <v>1.70023752995852E9</v>
      </c>
      <c r="C17429" s="1">
        <v>45982.2545626466</v>
      </c>
      <c r="D17429" s="1">
        <v>35384.6666675408</v>
      </c>
      <c r="E17429" s="1">
        <v>14930.0935781113</v>
      </c>
      <c r="F17429" s="1">
        <v>386.707530821267</v>
      </c>
      <c r="G17429" s="1">
        <v>-17574.5955198521</v>
      </c>
      <c r="H17429" s="1">
        <v>27642.7152923006</v>
      </c>
      <c r="I17429" s="1">
        <v>43761.6087510119</v>
      </c>
      <c r="J17429" s="1">
        <v>-2000.19055607206</v>
      </c>
      <c r="K17429" s="1">
        <v>-0.368</v>
      </c>
      <c r="L17429" s="1">
        <v>0.98</v>
      </c>
      <c r="M17429" s="1">
        <v>0.392</v>
      </c>
    </row>
    <row r="17430">
      <c r="A17430" s="1">
        <v>17428.0</v>
      </c>
      <c r="B17430" s="1">
        <v>1.70023752996257E9</v>
      </c>
      <c r="C17430" s="1">
        <v>45973.1574026533</v>
      </c>
      <c r="D17430" s="1">
        <v>35388.1535396759</v>
      </c>
      <c r="E17430" s="1">
        <v>14665.0018888714</v>
      </c>
      <c r="F17430" s="1">
        <v>309.39284675036</v>
      </c>
      <c r="G17430" s="1">
        <v>-17615.2309912718</v>
      </c>
      <c r="H17430" s="1">
        <v>27651.521879616</v>
      </c>
      <c r="I17430" s="1">
        <v>43751.1481346068</v>
      </c>
      <c r="J17430" s="1">
        <v>-2024.08457089478</v>
      </c>
      <c r="K17430" s="1">
        <v>-0.368</v>
      </c>
      <c r="L17430" s="1">
        <v>0.98</v>
      </c>
      <c r="M17430" s="1">
        <v>0.392</v>
      </c>
    </row>
    <row r="17431">
      <c r="A17431" s="1">
        <v>17429.0</v>
      </c>
      <c r="B17431" s="1">
        <v>1.70023752996655E9</v>
      </c>
      <c r="C17431" s="1">
        <v>46019.8725485649</v>
      </c>
      <c r="D17431" s="1">
        <v>35406.079638729</v>
      </c>
      <c r="E17431" s="1">
        <v>14496.1344595115</v>
      </c>
      <c r="F17431" s="1">
        <v>301.368570490905</v>
      </c>
      <c r="G17431" s="1">
        <v>-17558.9940022223</v>
      </c>
      <c r="H17431" s="1">
        <v>27678.5898421513</v>
      </c>
      <c r="I17431" s="1">
        <v>43791.3365711375</v>
      </c>
      <c r="J17431" s="1">
        <v>-2006.31493405281</v>
      </c>
      <c r="K17431" s="1">
        <v>-0.368</v>
      </c>
      <c r="L17431" s="1">
        <v>0.98</v>
      </c>
      <c r="M17431" s="1">
        <v>0.392</v>
      </c>
    </row>
    <row r="17432">
      <c r="A17432" s="1">
        <v>17430.0</v>
      </c>
      <c r="B17432" s="1">
        <v>1.70023752996955E9</v>
      </c>
      <c r="C17432" s="1">
        <v>46044.861798866</v>
      </c>
      <c r="D17432" s="1">
        <v>35387.818263509</v>
      </c>
      <c r="E17432" s="1">
        <v>14788.8305531538</v>
      </c>
      <c r="F17432" s="1">
        <v>299.088692556463</v>
      </c>
      <c r="G17432" s="1">
        <v>-17496.9232078699</v>
      </c>
      <c r="H17432" s="1">
        <v>27672.4207606817</v>
      </c>
      <c r="I17432" s="1">
        <v>43804.1664724548</v>
      </c>
      <c r="J17432" s="1">
        <v>-2016.03794289087</v>
      </c>
      <c r="K17432" s="1">
        <v>-0.368</v>
      </c>
      <c r="L17432" s="1">
        <v>0.98</v>
      </c>
      <c r="M17432" s="1">
        <v>0.392</v>
      </c>
    </row>
    <row r="17433">
      <c r="A17433" s="1">
        <v>17431.0</v>
      </c>
      <c r="B17433" s="1">
        <v>1.70023752997355E9</v>
      </c>
      <c r="C17433" s="1">
        <v>46012.9882112727</v>
      </c>
      <c r="D17433" s="1">
        <v>35343.584161232</v>
      </c>
      <c r="E17433" s="1">
        <v>14974.5288460885</v>
      </c>
      <c r="F17433" s="1">
        <v>273.495945155137</v>
      </c>
      <c r="G17433" s="1">
        <v>-17549.4498073398</v>
      </c>
      <c r="H17433" s="1">
        <v>27652.6618185832</v>
      </c>
      <c r="I17433" s="1">
        <v>43777.7467105086</v>
      </c>
      <c r="J17433" s="1">
        <v>-2036.40038208966</v>
      </c>
      <c r="K17433" s="1">
        <v>-0.368</v>
      </c>
      <c r="L17433" s="1">
        <v>0.98</v>
      </c>
      <c r="M17433" s="1">
        <v>0.392</v>
      </c>
    </row>
    <row r="17434">
      <c r="A17434" s="1">
        <v>17432.0</v>
      </c>
      <c r="B17434" s="1">
        <v>1.70023752997757E9</v>
      </c>
      <c r="C17434" s="1">
        <v>45985.2720481481</v>
      </c>
      <c r="D17434" s="1">
        <v>35317.8796551084</v>
      </c>
      <c r="E17434" s="1">
        <v>14535.9876198753</v>
      </c>
      <c r="F17434" s="1">
        <v>282.190773748251</v>
      </c>
      <c r="G17434" s="1">
        <v>-17604.3233399776</v>
      </c>
      <c r="H17434" s="1">
        <v>27676.2876124724</v>
      </c>
      <c r="I17434" s="1">
        <v>43769.2530476156</v>
      </c>
      <c r="J17434" s="1">
        <v>-2022.54230052737</v>
      </c>
      <c r="K17434" s="1">
        <v>-0.368</v>
      </c>
      <c r="L17434" s="1">
        <v>0.98</v>
      </c>
      <c r="M17434" s="1">
        <v>0.392</v>
      </c>
    </row>
    <row r="17435">
      <c r="A17435" s="1">
        <v>17433.0</v>
      </c>
      <c r="B17435" s="1">
        <v>1.70023752998158E9</v>
      </c>
      <c r="C17435" s="1">
        <v>45974.2302863872</v>
      </c>
      <c r="D17435" s="1">
        <v>35310.4588759492</v>
      </c>
      <c r="E17435" s="1">
        <v>14120.4463387067</v>
      </c>
      <c r="F17435" s="1">
        <v>334.046820884564</v>
      </c>
      <c r="G17435" s="1">
        <v>-17559.5751475781</v>
      </c>
      <c r="H17435" s="1">
        <v>27696.4041824822</v>
      </c>
      <c r="I17435" s="1">
        <v>43825.4453331763</v>
      </c>
      <c r="J17435" s="1">
        <v>-1988.85822163322</v>
      </c>
      <c r="K17435" s="1">
        <v>-0.338</v>
      </c>
      <c r="L17435" s="1">
        <v>0.754</v>
      </c>
      <c r="M17435" s="1">
        <v>0.38</v>
      </c>
    </row>
    <row r="17436">
      <c r="A17436" s="1">
        <v>17434.0</v>
      </c>
      <c r="B17436" s="1">
        <v>1.70023752998558E9</v>
      </c>
      <c r="C17436" s="1">
        <v>46012.8093973171</v>
      </c>
      <c r="D17436" s="1">
        <v>35275.2325266876</v>
      </c>
      <c r="E17436" s="1">
        <v>14254.0650670606</v>
      </c>
      <c r="F17436" s="1">
        <v>397.950458282286</v>
      </c>
      <c r="G17436" s="1">
        <v>-17499.7842311601</v>
      </c>
      <c r="H17436" s="1">
        <v>27682.3672869643</v>
      </c>
      <c r="I17436" s="1">
        <v>43860.1352405709</v>
      </c>
      <c r="J17436" s="1">
        <v>-1972.98848306995</v>
      </c>
      <c r="K17436" s="1">
        <v>-0.338</v>
      </c>
      <c r="L17436" s="1">
        <v>0.754</v>
      </c>
      <c r="M17436" s="1">
        <v>0.38</v>
      </c>
    </row>
    <row r="17437">
      <c r="A17437" s="1">
        <v>17435.0</v>
      </c>
      <c r="B17437" s="1">
        <v>1.70023752999057E9</v>
      </c>
      <c r="C17437" s="1">
        <v>46009.5907461155</v>
      </c>
      <c r="D17437" s="1">
        <v>35240.5202675485</v>
      </c>
      <c r="E17437" s="1">
        <v>14474.3638604121</v>
      </c>
      <c r="F17437" s="1">
        <v>419.564595170568</v>
      </c>
      <c r="G17437" s="1">
        <v>-17535.859946711</v>
      </c>
      <c r="H17437" s="1">
        <v>27669.6938478581</v>
      </c>
      <c r="I17437" s="1">
        <v>43866.9078191408</v>
      </c>
      <c r="J17437" s="1">
        <v>-1975.53658193785</v>
      </c>
      <c r="K17437" s="1">
        <v>-0.338</v>
      </c>
      <c r="L17437" s="1">
        <v>0.754</v>
      </c>
      <c r="M17437" s="1">
        <v>0.38</v>
      </c>
    </row>
    <row r="17438">
      <c r="A17438" s="1">
        <v>17436.0</v>
      </c>
      <c r="B17438" s="1">
        <v>1.70023752999357E9</v>
      </c>
      <c r="C17438" s="1">
        <v>45980.7569957681</v>
      </c>
      <c r="D17438" s="1">
        <v>35248.9468752082</v>
      </c>
      <c r="E17438" s="1">
        <v>14152.5434437445</v>
      </c>
      <c r="F17438" s="1">
        <v>444.687955938334</v>
      </c>
      <c r="G17438" s="1">
        <v>-17606.8043836122</v>
      </c>
      <c r="H17438" s="1">
        <v>27688.6034236673</v>
      </c>
      <c r="I17438" s="1">
        <v>43872.6522174659</v>
      </c>
      <c r="J17438" s="1">
        <v>-1961.83496258675</v>
      </c>
      <c r="K17438" s="1">
        <v>-0.338</v>
      </c>
      <c r="L17438" s="1">
        <v>0.754</v>
      </c>
      <c r="M17438" s="1">
        <v>0.38</v>
      </c>
    </row>
    <row r="17439">
      <c r="A17439" s="1">
        <v>17437.0</v>
      </c>
      <c r="B17439" s="1">
        <v>1.70023752999764E9</v>
      </c>
      <c r="C17439" s="1">
        <v>45948.5704837525</v>
      </c>
      <c r="D17439" s="1">
        <v>35262.8720120039</v>
      </c>
      <c r="E17439" s="1">
        <v>13750.3014505268</v>
      </c>
      <c r="F17439" s="1">
        <v>510.513843359213</v>
      </c>
      <c r="G17439" s="1">
        <v>-17574.3272989186</v>
      </c>
      <c r="H17439" s="1">
        <v>27717.1913048257</v>
      </c>
      <c r="I17439" s="1">
        <v>43935.8629507855</v>
      </c>
      <c r="J17439" s="1">
        <v>-1920.05955219978</v>
      </c>
      <c r="K17439" s="1">
        <v>-0.338</v>
      </c>
      <c r="L17439" s="1">
        <v>0.754</v>
      </c>
      <c r="M17439" s="1">
        <v>0.38</v>
      </c>
    </row>
    <row r="17440">
      <c r="A17440" s="1">
        <v>17438.0</v>
      </c>
      <c r="B17440" s="1">
        <v>1.7002375300016E9</v>
      </c>
      <c r="C17440" s="1">
        <v>46022.6665166218</v>
      </c>
      <c r="D17440" s="1">
        <v>35231.9148459333</v>
      </c>
      <c r="E17440" s="1">
        <v>13902.4274232897</v>
      </c>
      <c r="F17440" s="1">
        <v>571.288236533193</v>
      </c>
      <c r="G17440" s="1">
        <v>-17504.0757660956</v>
      </c>
      <c r="H17440" s="1">
        <v>27732.2116770996</v>
      </c>
      <c r="I17440" s="1">
        <v>43994.111596836</v>
      </c>
      <c r="J17440" s="1">
        <v>-1893.48332804242</v>
      </c>
      <c r="K17440" s="1">
        <v>-0.338</v>
      </c>
      <c r="L17440" s="1">
        <v>0.754</v>
      </c>
      <c r="M17440" s="1">
        <v>0.38</v>
      </c>
    </row>
    <row r="17441">
      <c r="A17441" s="1">
        <v>17439.0</v>
      </c>
      <c r="B17441" s="1">
        <v>1.7002375300056E9</v>
      </c>
      <c r="C17441" s="1">
        <v>46029.0591155361</v>
      </c>
      <c r="D17441" s="1">
        <v>35211.1053718454</v>
      </c>
      <c r="E17441" s="1">
        <v>14275.0310033596</v>
      </c>
      <c r="F17441" s="1">
        <v>599.004399657774</v>
      </c>
      <c r="G17441" s="1">
        <v>-17523.8123564496</v>
      </c>
      <c r="H17441" s="1">
        <v>27707.8482756433</v>
      </c>
      <c r="I17441" s="1">
        <v>44011.6800679779</v>
      </c>
      <c r="J17441" s="1">
        <v>-1893.5950867647</v>
      </c>
      <c r="K17441" s="1">
        <v>-0.338</v>
      </c>
      <c r="L17441" s="1">
        <v>0.754</v>
      </c>
      <c r="M17441" s="1">
        <v>0.38</v>
      </c>
    </row>
    <row r="17442">
      <c r="A17442" s="1">
        <v>17440.0</v>
      </c>
      <c r="B17442" s="1">
        <v>1.70023753000959E9</v>
      </c>
      <c r="C17442" s="1">
        <v>46013.1446734839</v>
      </c>
      <c r="D17442" s="1">
        <v>35189.4465314682</v>
      </c>
      <c r="E17442" s="1">
        <v>14109.5163356681</v>
      </c>
      <c r="F17442" s="1">
        <v>613.197757386894</v>
      </c>
      <c r="G17442" s="1">
        <v>-17593.5945026391</v>
      </c>
      <c r="H17442" s="1">
        <v>27695.5548161929</v>
      </c>
      <c r="I17442" s="1">
        <v>44026.4322193184</v>
      </c>
      <c r="J17442" s="1">
        <v>-1895.0926536432</v>
      </c>
      <c r="K17442" s="1">
        <v>-0.338</v>
      </c>
      <c r="L17442" s="1">
        <v>0.754</v>
      </c>
      <c r="M17442" s="1">
        <v>0.38</v>
      </c>
    </row>
    <row r="17443">
      <c r="A17443" s="1">
        <v>17441.0</v>
      </c>
      <c r="B17443" s="1">
        <v>1.70023753001369E9</v>
      </c>
      <c r="C17443" s="1">
        <v>45997.4313971318</v>
      </c>
      <c r="D17443" s="1">
        <v>35191.01115358</v>
      </c>
      <c r="E17443" s="1">
        <v>13705.1062232382</v>
      </c>
      <c r="F17443" s="1">
        <v>642.098562967606</v>
      </c>
      <c r="G17443" s="1">
        <v>-17590.88994156</v>
      </c>
      <c r="H17443" s="1">
        <v>27698.3711359943</v>
      </c>
      <c r="I17443" s="1">
        <v>44056.7858882887</v>
      </c>
      <c r="J17443" s="1">
        <v>-1883.98383664892</v>
      </c>
      <c r="K17443" s="1">
        <v>-0.338</v>
      </c>
      <c r="L17443" s="1">
        <v>0.754</v>
      </c>
      <c r="M17443" s="1">
        <v>0.38</v>
      </c>
    </row>
    <row r="17444">
      <c r="A17444" s="1">
        <v>17442.0</v>
      </c>
      <c r="B17444" s="1">
        <v>1.70023753001862E9</v>
      </c>
      <c r="C17444" s="1">
        <v>45985.316751637</v>
      </c>
      <c r="D17444" s="1">
        <v>35179.0529702965</v>
      </c>
      <c r="E17444" s="1">
        <v>13757.8786918972</v>
      </c>
      <c r="F17444" s="1">
        <v>671.155830759505</v>
      </c>
      <c r="G17444" s="1">
        <v>-17526.1592896174</v>
      </c>
      <c r="H17444" s="1">
        <v>27687.7987608669</v>
      </c>
      <c r="I17444" s="1">
        <v>44092.638086395</v>
      </c>
      <c r="J17444" s="1">
        <v>-1867.95763587446</v>
      </c>
      <c r="K17444" s="1">
        <v>-0.338</v>
      </c>
      <c r="L17444" s="1">
        <v>0.754</v>
      </c>
      <c r="M17444" s="1">
        <v>0.38</v>
      </c>
    </row>
    <row r="17445">
      <c r="A17445" s="1">
        <v>17443.0</v>
      </c>
      <c r="B17445" s="1">
        <v>1.70023753002162E9</v>
      </c>
      <c r="C17445" s="1">
        <v>46004.2263274462</v>
      </c>
      <c r="D17445" s="1">
        <v>35152.2308769501</v>
      </c>
      <c r="E17445" s="1">
        <v>14090.1597249698</v>
      </c>
      <c r="F17445" s="1">
        <v>663.019795777773</v>
      </c>
      <c r="G17445" s="1">
        <v>-17523.2088593493</v>
      </c>
      <c r="H17445" s="1">
        <v>27672.2866502149</v>
      </c>
      <c r="I17445" s="1">
        <v>44082.624504879</v>
      </c>
      <c r="J17445" s="1">
        <v>-1869.65636845307</v>
      </c>
      <c r="K17445" s="1">
        <v>-0.328</v>
      </c>
      <c r="L17445" s="1">
        <v>0.746</v>
      </c>
      <c r="M17445" s="1">
        <v>0.368</v>
      </c>
    </row>
    <row r="17446">
      <c r="A17446" s="1">
        <v>17444.0</v>
      </c>
      <c r="B17446" s="1">
        <v>1.70023753002562E9</v>
      </c>
      <c r="C17446" s="1">
        <v>45973.5373823091</v>
      </c>
      <c r="D17446" s="1">
        <v>35128.9850627166</v>
      </c>
      <c r="E17446" s="1">
        <v>13967.7392205881</v>
      </c>
      <c r="F17446" s="1">
        <v>621.020867946251</v>
      </c>
      <c r="G17446" s="1">
        <v>-17584.0279560122</v>
      </c>
      <c r="H17446" s="1">
        <v>27675.6170601388</v>
      </c>
      <c r="I17446" s="1">
        <v>44042.6595857929</v>
      </c>
      <c r="J17446" s="1">
        <v>-1873.61262722165</v>
      </c>
      <c r="K17446" s="1">
        <v>-0.328</v>
      </c>
      <c r="L17446" s="1">
        <v>0.746</v>
      </c>
      <c r="M17446" s="1">
        <v>0.368</v>
      </c>
    </row>
    <row r="17447">
      <c r="A17447" s="1">
        <v>17445.0</v>
      </c>
      <c r="B17447" s="1">
        <v>1.7002375300297E9</v>
      </c>
      <c r="C17447" s="1">
        <v>45953.3984605549</v>
      </c>
      <c r="D17447" s="1">
        <v>35179.2541359966</v>
      </c>
      <c r="E17447" s="1">
        <v>13481.9911100853</v>
      </c>
      <c r="F17447" s="1">
        <v>583.693454705888</v>
      </c>
      <c r="G17447" s="1">
        <v>-17592.901598561</v>
      </c>
      <c r="H17447" s="1">
        <v>27686.4129527107</v>
      </c>
      <c r="I17447" s="1">
        <v>44015.8374924466</v>
      </c>
      <c r="J17447" s="1">
        <v>-1870.05869985326</v>
      </c>
      <c r="K17447" s="1">
        <v>-0.328</v>
      </c>
      <c r="L17447" s="1">
        <v>0.746</v>
      </c>
      <c r="M17447" s="1">
        <v>0.368</v>
      </c>
    </row>
    <row r="17448">
      <c r="A17448" s="1">
        <v>17446.0</v>
      </c>
      <c r="B17448" s="1">
        <v>1.70023753003365E9</v>
      </c>
      <c r="C17448" s="1">
        <v>46009.4119321599</v>
      </c>
      <c r="D17448" s="1">
        <v>35196.9343658607</v>
      </c>
      <c r="E17448" s="1">
        <v>13380.1789140914</v>
      </c>
      <c r="F17448" s="1">
        <v>566.750832408765</v>
      </c>
      <c r="G17448" s="1">
        <v>-17529.1544233744</v>
      </c>
      <c r="H17448" s="1">
        <v>27686.3011939884</v>
      </c>
      <c r="I17448" s="1">
        <v>44002.7840736847</v>
      </c>
      <c r="J17448" s="1">
        <v>-1866.50477248487</v>
      </c>
      <c r="K17448" s="1">
        <v>-0.328</v>
      </c>
      <c r="L17448" s="1">
        <v>0.746</v>
      </c>
      <c r="M17448" s="1">
        <v>0.368</v>
      </c>
    </row>
    <row r="17449">
      <c r="A17449" s="1">
        <v>17447.0</v>
      </c>
      <c r="B17449" s="1">
        <v>1.70023753003765E9</v>
      </c>
      <c r="C17449" s="1">
        <v>46019.2914032091</v>
      </c>
      <c r="D17449" s="1">
        <v>35135.6682343087</v>
      </c>
      <c r="E17449" s="1">
        <v>13750.7708371604</v>
      </c>
      <c r="F17449" s="1">
        <v>529.021087768207</v>
      </c>
      <c r="G17449" s="1">
        <v>-17516.1457081014</v>
      </c>
      <c r="H17449" s="1">
        <v>27662.273068699</v>
      </c>
      <c r="I17449" s="1">
        <v>43956.8959423179</v>
      </c>
      <c r="J17449" s="1">
        <v>-1882.79919419279</v>
      </c>
      <c r="K17449" s="1">
        <v>-0.328</v>
      </c>
      <c r="L17449" s="1">
        <v>0.746</v>
      </c>
      <c r="M17449" s="1">
        <v>0.368</v>
      </c>
    </row>
    <row r="17450">
      <c r="A17450" s="1">
        <v>17448.0</v>
      </c>
      <c r="B17450" s="1">
        <v>1.70023753004165E9</v>
      </c>
      <c r="C17450" s="1">
        <v>46029.3049847251</v>
      </c>
      <c r="D17450" s="1">
        <v>35118.4573910781</v>
      </c>
      <c r="E17450" s="1">
        <v>13801.8892767297</v>
      </c>
      <c r="F17450" s="1">
        <v>485.122261657984</v>
      </c>
      <c r="G17450" s="1">
        <v>-17569.2087494383</v>
      </c>
      <c r="H17450" s="1">
        <v>27673.5383479044</v>
      </c>
      <c r="I17450" s="1">
        <v>43919.7473430332</v>
      </c>
      <c r="J17450" s="1">
        <v>-1889.92940067403</v>
      </c>
      <c r="K17450" s="1">
        <v>-0.328</v>
      </c>
      <c r="L17450" s="1">
        <v>0.746</v>
      </c>
      <c r="M17450" s="1">
        <v>0.368</v>
      </c>
    </row>
    <row r="17451">
      <c r="A17451" s="1">
        <v>17449.0</v>
      </c>
      <c r="B17451" s="1">
        <v>1.70023753004678E9</v>
      </c>
      <c r="C17451" s="1">
        <v>45985.4732138482</v>
      </c>
      <c r="D17451" s="1">
        <v>35105.739248483</v>
      </c>
      <c r="E17451" s="1">
        <v>13404.0058736808</v>
      </c>
      <c r="F17451" s="1">
        <v>452.891046153431</v>
      </c>
      <c r="G17451" s="1">
        <v>-17588.2971392032</v>
      </c>
      <c r="H17451" s="1">
        <v>27693.9454905921</v>
      </c>
      <c r="I17451" s="1">
        <v>43898.7590549897</v>
      </c>
      <c r="J17451" s="1">
        <v>-1889.63882799611</v>
      </c>
      <c r="K17451" s="1">
        <v>-0.328</v>
      </c>
      <c r="L17451" s="1">
        <v>0.746</v>
      </c>
      <c r="M17451" s="1">
        <v>0.368</v>
      </c>
    </row>
    <row r="17452">
      <c r="A17452" s="1">
        <v>17450.0</v>
      </c>
      <c r="B17452" s="1">
        <v>1.70023753004969E9</v>
      </c>
      <c r="C17452" s="1">
        <v>46018.3973334309</v>
      </c>
      <c r="D17452" s="1">
        <v>35096.3738675563</v>
      </c>
      <c r="E17452" s="1">
        <v>13271.4600290608</v>
      </c>
      <c r="F17452" s="1">
        <v>439.547054713613</v>
      </c>
      <c r="G17452" s="1">
        <v>-17547.6169642945</v>
      </c>
      <c r="H17452" s="1">
        <v>27691.3079847464</v>
      </c>
      <c r="I17452" s="1">
        <v>43894.4898717987</v>
      </c>
      <c r="J17452" s="1">
        <v>-1895.02559840984</v>
      </c>
      <c r="K17452" s="1">
        <v>-0.328</v>
      </c>
      <c r="L17452" s="1">
        <v>0.746</v>
      </c>
      <c r="M17452" s="1">
        <v>0.368</v>
      </c>
    </row>
    <row r="17453">
      <c r="A17453" s="1">
        <v>17451.0</v>
      </c>
      <c r="B17453" s="1">
        <v>1.70023753005367E9</v>
      </c>
      <c r="C17453" s="1">
        <v>46086.6372092529</v>
      </c>
      <c r="D17453" s="1">
        <v>35077.0619603469</v>
      </c>
      <c r="E17453" s="1">
        <v>13624.7740536658</v>
      </c>
      <c r="F17453" s="1">
        <v>431.902758109898</v>
      </c>
      <c r="G17453" s="1">
        <v>-17501.1923910608</v>
      </c>
      <c r="H17453" s="1">
        <v>27687.6870021446</v>
      </c>
      <c r="I17453" s="1">
        <v>43902.7600172472</v>
      </c>
      <c r="J17453" s="1">
        <v>-1891.695188486</v>
      </c>
      <c r="K17453" s="1">
        <v>-0.328</v>
      </c>
      <c r="L17453" s="1">
        <v>0.746</v>
      </c>
      <c r="M17453" s="1">
        <v>0.368</v>
      </c>
    </row>
    <row r="17454">
      <c r="A17454" s="1">
        <v>17452.0</v>
      </c>
      <c r="B17454" s="1">
        <v>1.70023753005766E9</v>
      </c>
      <c r="C17454" s="1">
        <v>46023.4488276778</v>
      </c>
      <c r="D17454" s="1">
        <v>35086.7849691849</v>
      </c>
      <c r="E17454" s="1">
        <v>13770.9544624035</v>
      </c>
      <c r="F17454" s="1">
        <v>394.888269291909</v>
      </c>
      <c r="G17454" s="1">
        <v>-17551.9308509744</v>
      </c>
      <c r="H17454" s="1">
        <v>27693.6325661698</v>
      </c>
      <c r="I17454" s="1">
        <v>43879.6259617359</v>
      </c>
      <c r="J17454" s="1">
        <v>-1903.07222641375</v>
      </c>
      <c r="K17454" s="1">
        <v>-0.328</v>
      </c>
      <c r="L17454" s="1">
        <v>0.746</v>
      </c>
      <c r="M17454" s="1">
        <v>0.368</v>
      </c>
    </row>
    <row r="17455">
      <c r="A17455" s="1">
        <v>17453.0</v>
      </c>
      <c r="B17455" s="1">
        <v>1.70023753006273E9</v>
      </c>
      <c r="C17455" s="1">
        <v>45989.3177138945</v>
      </c>
      <c r="D17455" s="1">
        <v>35074.26799229</v>
      </c>
      <c r="E17455" s="1">
        <v>13341.2421752503</v>
      </c>
      <c r="F17455" s="1">
        <v>363.193495654284</v>
      </c>
      <c r="G17455" s="1">
        <v>-17601.8646480875</v>
      </c>
      <c r="H17455" s="1">
        <v>27712.2292175566</v>
      </c>
      <c r="I17455" s="1">
        <v>43870.5735052315</v>
      </c>
      <c r="J17455" s="1">
        <v>-1904.27922061434</v>
      </c>
      <c r="K17455" s="1">
        <v>-0.306</v>
      </c>
      <c r="L17455" s="1">
        <v>0.772</v>
      </c>
      <c r="M17455" s="1">
        <v>0.38</v>
      </c>
    </row>
    <row r="17456">
      <c r="A17456" s="1">
        <v>17454.0</v>
      </c>
      <c r="B17456" s="1">
        <v>1.70023753006671E9</v>
      </c>
      <c r="C17456" s="1">
        <v>46010.3060019381</v>
      </c>
      <c r="D17456" s="1">
        <v>35061.7733671395</v>
      </c>
      <c r="E17456" s="1">
        <v>13040.3653431374</v>
      </c>
      <c r="F17456" s="1">
        <v>371.150716680373</v>
      </c>
      <c r="G17456" s="1">
        <v>-17547.6616677834</v>
      </c>
      <c r="H17456" s="1">
        <v>27731.496421277</v>
      </c>
      <c r="I17456" s="1">
        <v>43918.9873837217</v>
      </c>
      <c r="J17456" s="1">
        <v>-1881.32397905874</v>
      </c>
      <c r="K17456" s="1">
        <v>-0.306</v>
      </c>
      <c r="L17456" s="1">
        <v>0.772</v>
      </c>
      <c r="M17456" s="1">
        <v>0.38</v>
      </c>
    </row>
    <row r="17457">
      <c r="A17457" s="1">
        <v>17455.0</v>
      </c>
      <c r="B17457" s="1">
        <v>1.70023753007071E9</v>
      </c>
      <c r="C17457" s="1">
        <v>46022.3982956884</v>
      </c>
      <c r="D17457" s="1">
        <v>34982.5811365343</v>
      </c>
      <c r="E17457" s="1">
        <v>13271.8400087165</v>
      </c>
      <c r="F17457" s="1">
        <v>371.485992847203</v>
      </c>
      <c r="G17457" s="1">
        <v>-17504.5004492402</v>
      </c>
      <c r="H17457" s="1">
        <v>27711.5810169674</v>
      </c>
      <c r="I17457" s="1">
        <v>43967.7365383787</v>
      </c>
      <c r="J17457" s="1">
        <v>-1875.84780166719</v>
      </c>
      <c r="K17457" s="1">
        <v>-0.306</v>
      </c>
      <c r="L17457" s="1">
        <v>0.772</v>
      </c>
      <c r="M17457" s="1">
        <v>0.38</v>
      </c>
    </row>
    <row r="17458">
      <c r="A17458" s="1">
        <v>17456.0</v>
      </c>
      <c r="B17458" s="1">
        <v>1.7002375300737E9</v>
      </c>
      <c r="C17458" s="1">
        <v>46017.2126909748</v>
      </c>
      <c r="D17458" s="1">
        <v>34954.1050140982</v>
      </c>
      <c r="E17458" s="1">
        <v>13446.3177259347</v>
      </c>
      <c r="F17458" s="1">
        <v>375.039920215597</v>
      </c>
      <c r="G17458" s="1">
        <v>-17536.3069816001</v>
      </c>
      <c r="H17458" s="1">
        <v>27708.6529384437</v>
      </c>
      <c r="I17458" s="1">
        <v>44014.1164081235</v>
      </c>
      <c r="J17458" s="1">
        <v>-1860.55920845976</v>
      </c>
      <c r="K17458" s="1">
        <v>-0.306</v>
      </c>
      <c r="L17458" s="1">
        <v>0.772</v>
      </c>
      <c r="M17458" s="1">
        <v>0.38</v>
      </c>
    </row>
    <row r="17459">
      <c r="A17459" s="1">
        <v>17457.0</v>
      </c>
      <c r="B17459" s="1">
        <v>1.70023753008081E9</v>
      </c>
      <c r="C17459" s="1">
        <v>45988.9824377277</v>
      </c>
      <c r="D17459" s="1">
        <v>34926.6570719071</v>
      </c>
      <c r="E17459" s="1">
        <v>13025.9484679637</v>
      </c>
      <c r="F17459" s="1">
        <v>392.071949490541</v>
      </c>
      <c r="G17459" s="1">
        <v>-17591.9181218049</v>
      </c>
      <c r="H17459" s="1">
        <v>27698.7064121611</v>
      </c>
      <c r="I17459" s="1">
        <v>44037.4739810793</v>
      </c>
      <c r="J17459" s="1">
        <v>-1862.32499627172</v>
      </c>
      <c r="K17459" s="1">
        <v>-0.306</v>
      </c>
      <c r="L17459" s="1">
        <v>0.772</v>
      </c>
      <c r="M17459" s="1">
        <v>0.38</v>
      </c>
    </row>
    <row r="17460">
      <c r="A17460" s="1">
        <v>17458.0</v>
      </c>
      <c r="B17460" s="1">
        <v>1.70023753008373E9</v>
      </c>
      <c r="C17460" s="1">
        <v>46005.4556733913</v>
      </c>
      <c r="D17460" s="1">
        <v>34945.0749093383</v>
      </c>
      <c r="E17460" s="1">
        <v>12642.9289749776</v>
      </c>
      <c r="F17460" s="1">
        <v>461.585874746546</v>
      </c>
      <c r="G17460" s="1">
        <v>-17550.5450428181</v>
      </c>
      <c r="H17460" s="1">
        <v>27713.0562321014</v>
      </c>
      <c r="I17460" s="1">
        <v>44098.5612986757</v>
      </c>
      <c r="J17460" s="1">
        <v>-1838.2298157489</v>
      </c>
      <c r="K17460" s="1">
        <v>-0.306</v>
      </c>
      <c r="L17460" s="1">
        <v>0.772</v>
      </c>
      <c r="M17460" s="1">
        <v>0.38</v>
      </c>
    </row>
    <row r="17461">
      <c r="A17461" s="1">
        <v>17459.0</v>
      </c>
      <c r="B17461" s="1">
        <v>1.70023753008772E9</v>
      </c>
      <c r="C17461" s="1">
        <v>46022.2194817327</v>
      </c>
      <c r="D17461" s="1">
        <v>34908.7980280873</v>
      </c>
      <c r="E17461" s="1">
        <v>12834.4387214706</v>
      </c>
      <c r="F17461" s="1">
        <v>510.178567192383</v>
      </c>
      <c r="G17461" s="1">
        <v>-17487.110792054</v>
      </c>
      <c r="H17461" s="1">
        <v>27708.4070692547</v>
      </c>
      <c r="I17461" s="1">
        <v>44135.2405113268</v>
      </c>
      <c r="J17461" s="1">
        <v>-1818.4261701615</v>
      </c>
      <c r="K17461" s="1">
        <v>-0.306</v>
      </c>
      <c r="L17461" s="1">
        <v>0.772</v>
      </c>
      <c r="M17461" s="1">
        <v>0.38</v>
      </c>
    </row>
    <row r="17462">
      <c r="A17462" s="1">
        <v>17460.0</v>
      </c>
      <c r="B17462" s="1">
        <v>1.70023753009072E9</v>
      </c>
      <c r="C17462" s="1">
        <v>46015.6927723518</v>
      </c>
      <c r="D17462" s="1">
        <v>34881.9535829965</v>
      </c>
      <c r="E17462" s="1">
        <v>13141.3952280754</v>
      </c>
      <c r="F17462" s="1">
        <v>503.316581644604</v>
      </c>
      <c r="G17462" s="1">
        <v>-17520.5490017591</v>
      </c>
      <c r="H17462" s="1">
        <v>27677.8075310954</v>
      </c>
      <c r="I17462" s="1">
        <v>44078.7576530882</v>
      </c>
      <c r="J17462" s="1">
        <v>-1817.01801026082</v>
      </c>
      <c r="K17462" s="1">
        <v>-0.306</v>
      </c>
      <c r="L17462" s="1">
        <v>0.772</v>
      </c>
      <c r="M17462" s="1">
        <v>0.38</v>
      </c>
    </row>
    <row r="17463">
      <c r="A17463" s="1">
        <v>17461.0</v>
      </c>
      <c r="B17463" s="1">
        <v>1.70023753009375E9</v>
      </c>
      <c r="C17463" s="1">
        <v>46013.591708373</v>
      </c>
      <c r="D17463" s="1">
        <v>34900.7514000834</v>
      </c>
      <c r="E17463" s="1">
        <v>12878.3151958364</v>
      </c>
      <c r="F17463" s="1">
        <v>518.605174852034</v>
      </c>
      <c r="G17463" s="1">
        <v>-17566.4371331259</v>
      </c>
      <c r="H17463" s="1">
        <v>27691.7103161466</v>
      </c>
      <c r="I17463" s="1">
        <v>44050.2815306522</v>
      </c>
      <c r="J17463" s="1">
        <v>-1756.33302406466</v>
      </c>
      <c r="K17463" s="1">
        <v>-0.306</v>
      </c>
      <c r="L17463" s="1">
        <v>0.772</v>
      </c>
      <c r="M17463" s="1">
        <v>0.38</v>
      </c>
    </row>
    <row r="17464">
      <c r="A17464" s="1">
        <v>17462.0</v>
      </c>
      <c r="B17464" s="1">
        <v>1.70023753009876E9</v>
      </c>
      <c r="C17464" s="1">
        <v>46013.3905426729</v>
      </c>
      <c r="D17464" s="1">
        <v>34907.8816065647</v>
      </c>
      <c r="E17464" s="1">
        <v>12477.9283974085</v>
      </c>
      <c r="F17464" s="1">
        <v>556.759602637243</v>
      </c>
      <c r="G17464" s="1">
        <v>-17535.9717054333</v>
      </c>
      <c r="H17464" s="1">
        <v>27718.1300780928</v>
      </c>
      <c r="I17464" s="1">
        <v>44079.0035222773</v>
      </c>
      <c r="J17464" s="1">
        <v>-1682.5946191066</v>
      </c>
      <c r="K17464" s="1">
        <v>-0.306</v>
      </c>
      <c r="L17464" s="1">
        <v>0.772</v>
      </c>
      <c r="M17464" s="1">
        <v>0.38</v>
      </c>
    </row>
    <row r="17465">
      <c r="A17465" s="1">
        <v>17463.0</v>
      </c>
      <c r="B17465" s="1">
        <v>1.70023753010177E9</v>
      </c>
      <c r="C17465" s="1">
        <v>45991.4187778733</v>
      </c>
      <c r="D17465" s="1">
        <v>34848.2471523579</v>
      </c>
      <c r="E17465" s="1">
        <v>12558.7299536144</v>
      </c>
      <c r="F17465" s="1">
        <v>581.167707582439</v>
      </c>
      <c r="G17465" s="1">
        <v>-17490.4412019778</v>
      </c>
      <c r="H17465" s="1">
        <v>27697.5888249383</v>
      </c>
      <c r="I17465" s="1">
        <v>44079.5623158886</v>
      </c>
      <c r="J17465" s="1">
        <v>-1677.18549694842</v>
      </c>
      <c r="K17465" s="1">
        <v>-0.39</v>
      </c>
      <c r="L17465" s="1">
        <v>0.736</v>
      </c>
      <c r="M17465" s="1">
        <v>0.388</v>
      </c>
    </row>
    <row r="17466">
      <c r="A17466" s="1">
        <v>17464.0</v>
      </c>
      <c r="B17466" s="1">
        <v>1.70023753010575E9</v>
      </c>
      <c r="C17466" s="1">
        <v>46016.1398072409</v>
      </c>
      <c r="D17466" s="1">
        <v>34849.0518151583</v>
      </c>
      <c r="E17466" s="1">
        <v>12925.4773766371</v>
      </c>
      <c r="F17466" s="1">
        <v>604.949963682885</v>
      </c>
      <c r="G17466" s="1">
        <v>-17490.0612223221</v>
      </c>
      <c r="H17466" s="1">
        <v>27693.1184760473</v>
      </c>
      <c r="I17466" s="1">
        <v>44077.0365687652</v>
      </c>
      <c r="J17466" s="1">
        <v>-1678.88422952702</v>
      </c>
      <c r="K17466" s="1">
        <v>-0.39</v>
      </c>
      <c r="L17466" s="1">
        <v>0.736</v>
      </c>
      <c r="M17466" s="1">
        <v>0.388</v>
      </c>
    </row>
    <row r="17467">
      <c r="A17467" s="1">
        <v>17465.0</v>
      </c>
      <c r="B17467" s="1">
        <v>1.70023753010975E9</v>
      </c>
      <c r="C17467" s="1">
        <v>46027.7403626132</v>
      </c>
      <c r="D17467" s="1">
        <v>34876.5221090939</v>
      </c>
      <c r="E17467" s="1">
        <v>12769.9762904615</v>
      </c>
      <c r="F17467" s="1">
        <v>591.069530376139</v>
      </c>
      <c r="G17467" s="1">
        <v>-17560.2456999117</v>
      </c>
      <c r="H17467" s="1">
        <v>27684.513054432</v>
      </c>
      <c r="I17467" s="1">
        <v>44070.152231473</v>
      </c>
      <c r="J17467" s="1">
        <v>-1684.91920052995</v>
      </c>
      <c r="K17467" s="1">
        <v>-0.39</v>
      </c>
      <c r="L17467" s="1">
        <v>0.736</v>
      </c>
      <c r="M17467" s="1">
        <v>0.388</v>
      </c>
    </row>
    <row r="17468">
      <c r="A17468" s="1">
        <v>17466.0</v>
      </c>
      <c r="B17468" s="1">
        <v>1.70023753011382E9</v>
      </c>
      <c r="C17468" s="1">
        <v>46038.4915516962</v>
      </c>
      <c r="D17468" s="1">
        <v>34884.8369580312</v>
      </c>
      <c r="E17468" s="1">
        <v>12328.5069857248</v>
      </c>
      <c r="F17468" s="1">
        <v>608.21331837336</v>
      </c>
      <c r="G17468" s="1">
        <v>-17551.7743887632</v>
      </c>
      <c r="H17468" s="1">
        <v>27695.8230371264</v>
      </c>
      <c r="I17468" s="1">
        <v>44074.130841986</v>
      </c>
      <c r="J17468" s="1">
        <v>-1668.80359277768</v>
      </c>
      <c r="K17468" s="1">
        <v>-0.39</v>
      </c>
      <c r="L17468" s="1">
        <v>0.736</v>
      </c>
      <c r="M17468" s="1">
        <v>0.388</v>
      </c>
    </row>
    <row r="17469">
      <c r="A17469" s="1">
        <v>17467.0</v>
      </c>
      <c r="B17469" s="1">
        <v>1.70023753011878E9</v>
      </c>
      <c r="C17469" s="1">
        <v>46025.8851678234</v>
      </c>
      <c r="D17469" s="1">
        <v>34871.3365043802</v>
      </c>
      <c r="E17469" s="1">
        <v>12361.4758087963</v>
      </c>
      <c r="F17469" s="1">
        <v>631.481484351335</v>
      </c>
      <c r="G17469" s="1">
        <v>-17500.4547834938</v>
      </c>
      <c r="H17469" s="1">
        <v>27674.007734538</v>
      </c>
      <c r="I17469" s="1">
        <v>44065.4360133929</v>
      </c>
      <c r="J17469" s="1">
        <v>-1669.85412476708</v>
      </c>
      <c r="K17469" s="1">
        <v>-0.39</v>
      </c>
      <c r="L17469" s="1">
        <v>0.736</v>
      </c>
      <c r="M17469" s="1">
        <v>0.388</v>
      </c>
    </row>
    <row r="17470">
      <c r="A17470" s="1">
        <v>17468.0</v>
      </c>
      <c r="B17470" s="1">
        <v>1.70023753012177E9</v>
      </c>
      <c r="C17470" s="1">
        <v>46016.9444700413</v>
      </c>
      <c r="D17470" s="1">
        <v>34855.8243937283</v>
      </c>
      <c r="E17470" s="1">
        <v>12769.3504416168</v>
      </c>
      <c r="F17470" s="1">
        <v>652.715641583876</v>
      </c>
      <c r="G17470" s="1">
        <v>-17483.7580303857</v>
      </c>
      <c r="H17470" s="1">
        <v>27648.5938010923</v>
      </c>
      <c r="I17470" s="1">
        <v>44047.1522864284</v>
      </c>
      <c r="J17470" s="1">
        <v>-1670.81524977865</v>
      </c>
      <c r="K17470" s="1">
        <v>-0.39</v>
      </c>
      <c r="L17470" s="1">
        <v>0.736</v>
      </c>
      <c r="M17470" s="1">
        <v>0.388</v>
      </c>
    </row>
    <row r="17471">
      <c r="A17471" s="1">
        <v>17469.0</v>
      </c>
      <c r="B17471" s="1">
        <v>1.70023753012577E9</v>
      </c>
      <c r="C17471" s="1">
        <v>46013.3011356951</v>
      </c>
      <c r="D17471" s="1">
        <v>34812.3502507627</v>
      </c>
      <c r="E17471" s="1">
        <v>12712.3981967447</v>
      </c>
      <c r="F17471" s="1">
        <v>653.497952639812</v>
      </c>
      <c r="G17471" s="1">
        <v>-17544.5771270486</v>
      </c>
      <c r="H17471" s="1">
        <v>27657.4003884077</v>
      </c>
      <c r="I17471" s="1">
        <v>44020.2407861042</v>
      </c>
      <c r="J17471" s="1">
        <v>-1677.87840102653</v>
      </c>
      <c r="K17471" s="1">
        <v>-0.39</v>
      </c>
      <c r="L17471" s="1">
        <v>0.736</v>
      </c>
      <c r="M17471" s="1">
        <v>0.388</v>
      </c>
    </row>
    <row r="17472">
      <c r="A17472" s="1">
        <v>17470.0</v>
      </c>
      <c r="B17472" s="1">
        <v>1.70023753012985E9</v>
      </c>
      <c r="C17472" s="1">
        <v>46036.3457842285</v>
      </c>
      <c r="D17472" s="1">
        <v>34849.677664003</v>
      </c>
      <c r="E17472" s="1">
        <v>12248.6218510415</v>
      </c>
      <c r="F17472" s="1">
        <v>672.184011004449</v>
      </c>
      <c r="G17472" s="1">
        <v>-17548.2204613948</v>
      </c>
      <c r="H17472" s="1">
        <v>27671.750208348</v>
      </c>
      <c r="I17472" s="1">
        <v>44010.7412947107</v>
      </c>
      <c r="J17472" s="1">
        <v>-1663.34976713058</v>
      </c>
      <c r="K17472" s="1">
        <v>-0.39</v>
      </c>
      <c r="L17472" s="1">
        <v>0.736</v>
      </c>
      <c r="M17472" s="1">
        <v>0.388</v>
      </c>
    </row>
    <row r="17473">
      <c r="A17473" s="1">
        <v>17471.0</v>
      </c>
      <c r="B17473" s="1">
        <v>1.70023753013382E9</v>
      </c>
      <c r="C17473" s="1">
        <v>46031.9201388263</v>
      </c>
      <c r="D17473" s="1">
        <v>34810.3609455062</v>
      </c>
      <c r="E17473" s="1">
        <v>12177.9232833294</v>
      </c>
      <c r="F17473" s="1">
        <v>680.65532215301</v>
      </c>
      <c r="G17473" s="1">
        <v>-17481.3887454734</v>
      </c>
      <c r="H17473" s="1">
        <v>27666.251679212</v>
      </c>
      <c r="I17473" s="1">
        <v>43991.0941113345</v>
      </c>
      <c r="J17473" s="1">
        <v>-1640.39452557498</v>
      </c>
      <c r="K17473" s="1">
        <v>-0.39</v>
      </c>
      <c r="L17473" s="1">
        <v>0.736</v>
      </c>
      <c r="M17473" s="1">
        <v>0.388</v>
      </c>
    </row>
    <row r="17474">
      <c r="A17474" s="1">
        <v>17472.0</v>
      </c>
      <c r="B17474" s="1">
        <v>1.7002375301378E9</v>
      </c>
      <c r="C17474" s="1">
        <v>46023.4935311667</v>
      </c>
      <c r="D17474" s="1">
        <v>34813.445486241</v>
      </c>
      <c r="E17474" s="1">
        <v>12572.9903665769</v>
      </c>
      <c r="F17474" s="1">
        <v>684.164546032493</v>
      </c>
      <c r="G17474" s="1">
        <v>-17442.7872827991</v>
      </c>
      <c r="H17474" s="1">
        <v>27668.9338885466</v>
      </c>
      <c r="I17474" s="1">
        <v>43985.4614717318</v>
      </c>
      <c r="J17474" s="1">
        <v>-1636.12534238402</v>
      </c>
      <c r="K17474" s="1">
        <v>-0.39</v>
      </c>
      <c r="L17474" s="1">
        <v>0.736</v>
      </c>
      <c r="M17474" s="1">
        <v>0.388</v>
      </c>
    </row>
    <row r="17475">
      <c r="A17475" s="1">
        <v>17473.0</v>
      </c>
      <c r="B17475" s="1">
        <v>1.7002375301418E9</v>
      </c>
      <c r="C17475" s="1">
        <v>45985.1379376814</v>
      </c>
      <c r="D17475" s="1">
        <v>34752.6040378337</v>
      </c>
      <c r="E17475" s="1">
        <v>12634.5917742957</v>
      </c>
      <c r="F17475" s="1">
        <v>655.956644529896</v>
      </c>
      <c r="G17475" s="1">
        <v>-17495.6268066915</v>
      </c>
      <c r="H17475" s="1">
        <v>27661.8707372988</v>
      </c>
      <c r="I17475" s="1">
        <v>43972.1845355253</v>
      </c>
      <c r="J17475" s="1">
        <v>-1613.50537699525</v>
      </c>
      <c r="K17475" s="1">
        <v>-0.462</v>
      </c>
      <c r="L17475" s="1">
        <v>0.828</v>
      </c>
      <c r="M17475" s="1">
        <v>0.456</v>
      </c>
    </row>
    <row r="17476">
      <c r="A17476" s="1">
        <v>17474.0</v>
      </c>
      <c r="B17476" s="1">
        <v>1.7002375301459E9</v>
      </c>
      <c r="C17476" s="1">
        <v>45984.6461993034</v>
      </c>
      <c r="D17476" s="1">
        <v>34725.7595927428</v>
      </c>
      <c r="E17476" s="1">
        <v>12158.1419894864</v>
      </c>
      <c r="F17476" s="1">
        <v>655.978996274351</v>
      </c>
      <c r="G17476" s="1">
        <v>-17527.9250774294</v>
      </c>
      <c r="H17476" s="1">
        <v>27692.0902958023</v>
      </c>
      <c r="I17476" s="1">
        <v>43928.3527646485</v>
      </c>
      <c r="J17476" s="1">
        <v>-1598.50735646573</v>
      </c>
      <c r="K17476" s="1">
        <v>-0.462</v>
      </c>
      <c r="L17476" s="1">
        <v>0.828</v>
      </c>
      <c r="M17476" s="1">
        <v>0.456</v>
      </c>
    </row>
    <row r="17477">
      <c r="A17477" s="1">
        <v>17475.0</v>
      </c>
      <c r="B17477" s="1">
        <v>1.70023753014885E9</v>
      </c>
      <c r="C17477" s="1">
        <v>46001.9688012562</v>
      </c>
      <c r="D17477" s="1">
        <v>34676.7869206412</v>
      </c>
      <c r="E17477" s="1">
        <v>11934.6468966778</v>
      </c>
      <c r="F17477" s="1">
        <v>681.974075075873</v>
      </c>
      <c r="G17477" s="1">
        <v>-17463.2167772313</v>
      </c>
      <c r="H17477" s="1">
        <v>27699.5781301949</v>
      </c>
      <c r="I17477" s="1">
        <v>43946.7258985908</v>
      </c>
      <c r="J17477" s="1">
        <v>-1547.56773085209</v>
      </c>
      <c r="K17477" s="1">
        <v>-0.462</v>
      </c>
      <c r="L17477" s="1">
        <v>0.828</v>
      </c>
      <c r="M17477" s="1">
        <v>0.456</v>
      </c>
    </row>
    <row r="17478">
      <c r="A17478" s="1">
        <v>17476.0</v>
      </c>
      <c r="B17478" s="1">
        <v>1.70023753015283E9</v>
      </c>
      <c r="C17478" s="1">
        <v>46008.9648972707</v>
      </c>
      <c r="D17478" s="1">
        <v>34613.5538355772</v>
      </c>
      <c r="E17478" s="1">
        <v>12262.7481535372</v>
      </c>
      <c r="F17478" s="1">
        <v>691.808842636208</v>
      </c>
      <c r="G17478" s="1">
        <v>-17403.7611369801</v>
      </c>
      <c r="H17478" s="1">
        <v>27680.9591270636</v>
      </c>
      <c r="I17478" s="1">
        <v>43958.9523028078</v>
      </c>
      <c r="J17478" s="1">
        <v>-1532.70382078931</v>
      </c>
      <c r="K17478" s="1">
        <v>-0.462</v>
      </c>
      <c r="L17478" s="1">
        <v>0.828</v>
      </c>
      <c r="M17478" s="1">
        <v>0.456</v>
      </c>
    </row>
    <row r="17479">
      <c r="A17479" s="1">
        <v>17477.0</v>
      </c>
      <c r="B17479" s="1">
        <v>1.70023753015785E9</v>
      </c>
      <c r="C17479" s="1">
        <v>45989.5635830835</v>
      </c>
      <c r="D17479" s="1">
        <v>34530.5841601591</v>
      </c>
      <c r="E17479" s="1">
        <v>12419.0315507688</v>
      </c>
      <c r="F17479" s="1">
        <v>665.858467323597</v>
      </c>
      <c r="G17479" s="1">
        <v>-17459.5957946295</v>
      </c>
      <c r="H17479" s="1">
        <v>27657.2439261965</v>
      </c>
      <c r="I17479" s="1">
        <v>43928.2633576707</v>
      </c>
      <c r="J17479" s="1">
        <v>-1566.43260317237</v>
      </c>
      <c r="K17479" s="1">
        <v>-0.462</v>
      </c>
      <c r="L17479" s="1">
        <v>0.828</v>
      </c>
      <c r="M17479" s="1">
        <v>0.456</v>
      </c>
    </row>
    <row r="17480">
      <c r="A17480" s="1">
        <v>17478.0</v>
      </c>
      <c r="B17480" s="1">
        <v>1.70023753016194E9</v>
      </c>
      <c r="C17480" s="1">
        <v>45979.8629259899</v>
      </c>
      <c r="D17480" s="1">
        <v>34512.6804128504</v>
      </c>
      <c r="E17480" s="1">
        <v>11985.810039736</v>
      </c>
      <c r="F17480" s="1">
        <v>662.304539955203</v>
      </c>
      <c r="G17480" s="1">
        <v>-17509.5519434871</v>
      </c>
      <c r="H17480" s="1">
        <v>27662.1613099767</v>
      </c>
      <c r="I17480" s="1">
        <v>43902.4694445692</v>
      </c>
      <c r="J17480" s="1">
        <v>-1578.99428355625</v>
      </c>
      <c r="K17480" s="1">
        <v>-0.462</v>
      </c>
      <c r="L17480" s="1">
        <v>0.828</v>
      </c>
      <c r="M17480" s="1">
        <v>0.456</v>
      </c>
    </row>
    <row r="17481">
      <c r="A17481" s="1">
        <v>17479.0</v>
      </c>
      <c r="B17481" s="1">
        <v>1.70023753016586E9</v>
      </c>
      <c r="C17481" s="1">
        <v>45953.7560884661</v>
      </c>
      <c r="D17481" s="1">
        <v>34494.0614097191</v>
      </c>
      <c r="E17481" s="1">
        <v>11693.1810013271</v>
      </c>
      <c r="F17481" s="1">
        <v>681.638798909044</v>
      </c>
      <c r="G17481" s="1">
        <v>-17473.2080070028</v>
      </c>
      <c r="H17481" s="1">
        <v>27672.8454438263</v>
      </c>
      <c r="I17481" s="1">
        <v>43926.0952384585</v>
      </c>
      <c r="J17481" s="1">
        <v>-1551.99337625424</v>
      </c>
      <c r="K17481" s="1">
        <v>-0.462</v>
      </c>
      <c r="L17481" s="1">
        <v>0.828</v>
      </c>
      <c r="M17481" s="1">
        <v>0.456</v>
      </c>
    </row>
    <row r="17482">
      <c r="A17482" s="1">
        <v>17480.0</v>
      </c>
      <c r="B17482" s="1">
        <v>1.70023753016985E9</v>
      </c>
      <c r="C17482" s="1">
        <v>46018.2185194752</v>
      </c>
      <c r="D17482" s="1">
        <v>34384.090826999</v>
      </c>
      <c r="E17482" s="1">
        <v>12023.7633018211</v>
      </c>
      <c r="F17482" s="1">
        <v>691.674732169477</v>
      </c>
      <c r="G17482" s="1">
        <v>-17428.4821663477</v>
      </c>
      <c r="H17482" s="1">
        <v>27656.4616151406</v>
      </c>
      <c r="I17482" s="1">
        <v>43960.6510353864</v>
      </c>
      <c r="J17482" s="1">
        <v>-1537.88942550294</v>
      </c>
      <c r="K17482" s="1">
        <v>-0.462</v>
      </c>
      <c r="L17482" s="1">
        <v>0.828</v>
      </c>
      <c r="M17482" s="1">
        <v>0.456</v>
      </c>
    </row>
    <row r="17483">
      <c r="A17483" s="1">
        <v>17481.0</v>
      </c>
      <c r="B17483" s="1">
        <v>1.70023753017388E9</v>
      </c>
      <c r="C17483" s="1">
        <v>45977.0019026997</v>
      </c>
      <c r="D17483" s="1">
        <v>34388.3823619344</v>
      </c>
      <c r="E17483" s="1">
        <v>12369.5447885447</v>
      </c>
      <c r="F17483" s="1">
        <v>686.824403622675</v>
      </c>
      <c r="G17483" s="1">
        <v>-17461.1604167414</v>
      </c>
      <c r="H17483" s="1">
        <v>27658.0485889969</v>
      </c>
      <c r="I17483" s="1">
        <v>43980.6781984184</v>
      </c>
      <c r="J17483" s="1">
        <v>-1548.68531807486</v>
      </c>
      <c r="K17483" s="1">
        <v>-0.462</v>
      </c>
      <c r="L17483" s="1">
        <v>0.828</v>
      </c>
      <c r="M17483" s="1">
        <v>0.456</v>
      </c>
    </row>
    <row r="17484">
      <c r="A17484" s="1">
        <v>17482.0</v>
      </c>
      <c r="B17484" s="1">
        <v>1.70023753017687E9</v>
      </c>
      <c r="C17484" s="1">
        <v>45940.8591319154</v>
      </c>
      <c r="D17484" s="1">
        <v>34358.9004109979</v>
      </c>
      <c r="E17484" s="1">
        <v>12126.60367806</v>
      </c>
      <c r="F17484" s="1">
        <v>677.213153506893</v>
      </c>
      <c r="G17484" s="1">
        <v>-17514.6481412229</v>
      </c>
      <c r="H17484" s="1">
        <v>27669.8503100693</v>
      </c>
      <c r="I17484" s="1">
        <v>44003.1640533404</v>
      </c>
      <c r="J17484" s="1">
        <v>-1541.42100112688</v>
      </c>
      <c r="K17484" s="1">
        <v>-0.462</v>
      </c>
      <c r="L17484" s="1">
        <v>0.828</v>
      </c>
      <c r="M17484" s="1">
        <v>0.456</v>
      </c>
    </row>
    <row r="17485">
      <c r="A17485" s="1">
        <v>17483.0</v>
      </c>
      <c r="B17485" s="1">
        <v>1.70023753018092E9</v>
      </c>
      <c r="C17485" s="1">
        <v>46017.324449697</v>
      </c>
      <c r="D17485" s="1">
        <v>34347.568076559</v>
      </c>
      <c r="E17485" s="1">
        <v>11881.8520762744</v>
      </c>
      <c r="F17485" s="1">
        <v>683.091662298639</v>
      </c>
      <c r="G17485" s="1">
        <v>-17488.8095246326</v>
      </c>
      <c r="H17485" s="1">
        <v>27666.5199001455</v>
      </c>
      <c r="I17485" s="1">
        <v>44043.9783387158</v>
      </c>
      <c r="J17485" s="1">
        <v>-1529.88750098794</v>
      </c>
      <c r="K17485" s="1">
        <v>-0.5</v>
      </c>
      <c r="L17485" s="1">
        <v>0.822</v>
      </c>
      <c r="M17485" s="1">
        <v>0.512</v>
      </c>
    </row>
    <row r="17486">
      <c r="A17486" s="1">
        <v>17484.0</v>
      </c>
      <c r="B17486" s="1">
        <v>1.7002375301859E9</v>
      </c>
      <c r="C17486" s="1">
        <v>46004.561603613</v>
      </c>
      <c r="D17486" s="1">
        <v>34330.7372129842</v>
      </c>
      <c r="E17486" s="1">
        <v>12216.100062859</v>
      </c>
      <c r="F17486" s="1">
        <v>695.832156638164</v>
      </c>
      <c r="G17486" s="1">
        <v>-17434.6735995618</v>
      </c>
      <c r="H17486" s="1">
        <v>27650.7619203045</v>
      </c>
      <c r="I17486" s="1">
        <v>44080.5457926447</v>
      </c>
      <c r="J17486" s="1">
        <v>-1530.13337017695</v>
      </c>
      <c r="K17486" s="1">
        <v>-0.5</v>
      </c>
      <c r="L17486" s="1">
        <v>0.822</v>
      </c>
      <c r="M17486" s="1">
        <v>0.512</v>
      </c>
    </row>
    <row r="17487">
      <c r="A17487" s="1">
        <v>17485.0</v>
      </c>
      <c r="B17487" s="1">
        <v>1.70023753018989E9</v>
      </c>
      <c r="C17487" s="1">
        <v>45984.4450336033</v>
      </c>
      <c r="D17487" s="1">
        <v>34301.6128899589</v>
      </c>
      <c r="E17487" s="1">
        <v>12662.9114345206</v>
      </c>
      <c r="F17487" s="1">
        <v>695.94391536044</v>
      </c>
      <c r="G17487" s="1">
        <v>-17453.9408032823</v>
      </c>
      <c r="H17487" s="1">
        <v>27645.7998330354</v>
      </c>
      <c r="I17487" s="1">
        <v>44075.9636850313</v>
      </c>
      <c r="J17487" s="1">
        <v>-1531.74269577773</v>
      </c>
      <c r="K17487" s="1">
        <v>-0.5</v>
      </c>
      <c r="L17487" s="1">
        <v>0.822</v>
      </c>
      <c r="M17487" s="1">
        <v>0.512</v>
      </c>
    </row>
    <row r="17488">
      <c r="A17488" s="1">
        <v>17486.0</v>
      </c>
      <c r="B17488" s="1">
        <v>1.70023753019393E9</v>
      </c>
      <c r="C17488" s="1">
        <v>45964.9096089493</v>
      </c>
      <c r="D17488" s="1">
        <v>34289.3864857419</v>
      </c>
      <c r="E17488" s="1">
        <v>12499.7436999969</v>
      </c>
      <c r="F17488" s="1">
        <v>688.232563523359</v>
      </c>
      <c r="G17488" s="1">
        <v>-17508.5908184755</v>
      </c>
      <c r="H17488" s="1">
        <v>27652.99709475</v>
      </c>
      <c r="I17488" s="1">
        <v>44028.5556350416</v>
      </c>
      <c r="J17488" s="1">
        <v>-1489.43084352384</v>
      </c>
      <c r="K17488" s="1">
        <v>-0.5</v>
      </c>
      <c r="L17488" s="1">
        <v>0.822</v>
      </c>
      <c r="M17488" s="1">
        <v>0.512</v>
      </c>
    </row>
    <row r="17489">
      <c r="A17489" s="1">
        <v>17487.0</v>
      </c>
      <c r="B17489" s="1">
        <v>1.70023753019793E9</v>
      </c>
      <c r="C17489" s="1">
        <v>45996.2467546757</v>
      </c>
      <c r="D17489" s="1">
        <v>34310.6653464633</v>
      </c>
      <c r="E17489" s="1">
        <v>12180.6501961529</v>
      </c>
      <c r="F17489" s="1">
        <v>720.061447627717</v>
      </c>
      <c r="G17489" s="1">
        <v>-17490.6647194224</v>
      </c>
      <c r="H17489" s="1">
        <v>27664.4858914</v>
      </c>
      <c r="I17489" s="1">
        <v>44031.9978036877</v>
      </c>
      <c r="J17489" s="1">
        <v>-1464.28513101162</v>
      </c>
      <c r="K17489" s="1">
        <v>-0.5</v>
      </c>
      <c r="L17489" s="1">
        <v>0.822</v>
      </c>
      <c r="M17489" s="1">
        <v>0.512</v>
      </c>
    </row>
    <row r="17490">
      <c r="A17490" s="1">
        <v>17488.0</v>
      </c>
      <c r="B17490" s="1">
        <v>1.70023753020195E9</v>
      </c>
      <c r="C17490" s="1">
        <v>46017.5032636527</v>
      </c>
      <c r="D17490" s="1">
        <v>34300.9646893697</v>
      </c>
      <c r="E17490" s="1">
        <v>12392.9470649894</v>
      </c>
      <c r="F17490" s="1">
        <v>756.964177723429</v>
      </c>
      <c r="G17490" s="1">
        <v>-17436.6629048184</v>
      </c>
      <c r="H17490" s="1">
        <v>27649.5996295928</v>
      </c>
      <c r="I17490" s="1">
        <v>44059.5575046011</v>
      </c>
      <c r="J17490" s="1">
        <v>-1591.64537091796</v>
      </c>
      <c r="K17490" s="1">
        <v>-0.5</v>
      </c>
      <c r="L17490" s="1">
        <v>0.822</v>
      </c>
      <c r="M17490" s="1">
        <v>0.512</v>
      </c>
    </row>
    <row r="17491">
      <c r="A17491" s="1">
        <v>17489.0</v>
      </c>
      <c r="B17491" s="1">
        <v>1.70023753020499E9</v>
      </c>
      <c r="C17491" s="1">
        <v>46029.6626126364</v>
      </c>
      <c r="D17491" s="1">
        <v>34307.9160818953</v>
      </c>
      <c r="E17491" s="1">
        <v>12893.5814372994</v>
      </c>
      <c r="F17491" s="1">
        <v>755.041927700272</v>
      </c>
      <c r="G17491" s="1">
        <v>-17444.8883467779</v>
      </c>
      <c r="H17491" s="1">
        <v>27612.8757134527</v>
      </c>
      <c r="I17491" s="1">
        <v>44047.6440248065</v>
      </c>
      <c r="J17491" s="1">
        <v>-1639.81338021914</v>
      </c>
      <c r="K17491" s="1">
        <v>-0.5</v>
      </c>
      <c r="L17491" s="1">
        <v>0.822</v>
      </c>
      <c r="M17491" s="1">
        <v>0.512</v>
      </c>
    </row>
    <row r="17492">
      <c r="A17492" s="1">
        <v>17490.0</v>
      </c>
      <c r="B17492" s="1">
        <v>1.70023753020896E9</v>
      </c>
      <c r="C17492" s="1">
        <v>46013.2117287172</v>
      </c>
      <c r="D17492" s="1">
        <v>34313.4146110313</v>
      </c>
      <c r="E17492" s="1">
        <v>12862.0654776174</v>
      </c>
      <c r="F17492" s="1">
        <v>738.076953658694</v>
      </c>
      <c r="G17492" s="1">
        <v>-17513.0611673666</v>
      </c>
      <c r="H17492" s="1">
        <v>27607.4442395501</v>
      </c>
      <c r="I17492" s="1">
        <v>44025.5381495402</v>
      </c>
      <c r="J17492" s="1">
        <v>-1637.01941216223</v>
      </c>
      <c r="K17492" s="1">
        <v>-0.5</v>
      </c>
      <c r="L17492" s="1">
        <v>0.822</v>
      </c>
      <c r="M17492" s="1">
        <v>0.512</v>
      </c>
    </row>
    <row r="17493">
      <c r="A17493" s="1">
        <v>17491.0</v>
      </c>
      <c r="B17493" s="1">
        <v>1.70023753021404E9</v>
      </c>
      <c r="C17493" s="1">
        <v>46018.1514642419</v>
      </c>
      <c r="D17493" s="1">
        <v>34365.5388791011</v>
      </c>
      <c r="E17493" s="1">
        <v>12514.8311275042</v>
      </c>
      <c r="F17493" s="1">
        <v>760.808677769741</v>
      </c>
      <c r="G17493" s="1">
        <v>-17522.113623871</v>
      </c>
      <c r="H17493" s="1">
        <v>27609.5676552733</v>
      </c>
      <c r="I17493" s="1">
        <v>44021.3136698381</v>
      </c>
      <c r="J17493" s="1">
        <v>-1634.89599643897</v>
      </c>
      <c r="K17493" s="1">
        <v>-0.5</v>
      </c>
      <c r="L17493" s="1">
        <v>0.822</v>
      </c>
      <c r="M17493" s="1">
        <v>0.512</v>
      </c>
    </row>
    <row r="17494">
      <c r="A17494" s="1">
        <v>17492.0</v>
      </c>
      <c r="B17494" s="1">
        <v>1.70023753021797E9</v>
      </c>
      <c r="C17494" s="1">
        <v>46043.4983424542</v>
      </c>
      <c r="D17494" s="1">
        <v>34337.8674194654</v>
      </c>
      <c r="E17494" s="1">
        <v>12609.7589862059</v>
      </c>
      <c r="F17494" s="1">
        <v>801.935887567506</v>
      </c>
      <c r="G17494" s="1">
        <v>-17445.7600648117</v>
      </c>
      <c r="H17494" s="1">
        <v>27623.984530447</v>
      </c>
      <c r="I17494" s="1">
        <v>44046.6605480504</v>
      </c>
      <c r="J17494" s="1">
        <v>-1601.54719371166</v>
      </c>
      <c r="K17494" s="1">
        <v>-0.5</v>
      </c>
      <c r="L17494" s="1">
        <v>0.822</v>
      </c>
      <c r="M17494" s="1">
        <v>0.512</v>
      </c>
    </row>
    <row r="17495">
      <c r="A17495" s="1">
        <v>17493.0</v>
      </c>
      <c r="B17495" s="1">
        <v>1.70023753022198E9</v>
      </c>
      <c r="C17495" s="1">
        <v>46057.334072272</v>
      </c>
      <c r="D17495" s="1">
        <v>34296.7402096677</v>
      </c>
      <c r="E17495" s="1">
        <v>13076.8433900884</v>
      </c>
      <c r="F17495" s="1">
        <v>788.748358338875</v>
      </c>
      <c r="G17495" s="1">
        <v>-17437.4005123854</v>
      </c>
      <c r="H17495" s="1">
        <v>27602.4374487921</v>
      </c>
      <c r="I17495" s="1">
        <v>44027.9521379413</v>
      </c>
      <c r="J17495" s="1">
        <v>-1627.67638297991</v>
      </c>
      <c r="K17495" s="1">
        <v>-0.51</v>
      </c>
      <c r="L17495" s="1">
        <v>0.916</v>
      </c>
      <c r="M17495" s="1">
        <v>0.574</v>
      </c>
    </row>
    <row r="17496">
      <c r="A17496" s="1">
        <v>17494.0</v>
      </c>
      <c r="B17496" s="1">
        <v>1.70023753022602E9</v>
      </c>
      <c r="C17496" s="1">
        <v>46058.8092874061</v>
      </c>
      <c r="D17496" s="1">
        <v>34323.4505442918</v>
      </c>
      <c r="E17496" s="1">
        <v>13083.1242302804</v>
      </c>
      <c r="F17496" s="1">
        <v>773.124488964616</v>
      </c>
      <c r="G17496" s="1">
        <v>-17501.3265015276</v>
      </c>
      <c r="H17496" s="1">
        <v>27601.5210272694</v>
      </c>
      <c r="I17496" s="1">
        <v>44010.7636464552</v>
      </c>
      <c r="J17496" s="1">
        <v>-1629.5315777697</v>
      </c>
      <c r="K17496" s="1">
        <v>-0.51</v>
      </c>
      <c r="L17496" s="1">
        <v>0.916</v>
      </c>
      <c r="M17496" s="1">
        <v>0.574</v>
      </c>
    </row>
    <row r="17497">
      <c r="A17497" s="1">
        <v>17495.0</v>
      </c>
      <c r="B17497" s="1">
        <v>1.70023753023005E9</v>
      </c>
      <c r="C17497" s="1">
        <v>46063.4808019972</v>
      </c>
      <c r="D17497" s="1">
        <v>34371.3726844039</v>
      </c>
      <c r="E17497" s="1">
        <v>12637.452797586</v>
      </c>
      <c r="F17497" s="1">
        <v>768.877657518107</v>
      </c>
      <c r="G17497" s="1">
        <v>-17518.3585308025</v>
      </c>
      <c r="H17497" s="1">
        <v>27611.9816436745</v>
      </c>
      <c r="I17497" s="1">
        <v>44010.6742394774</v>
      </c>
      <c r="J17497" s="1">
        <v>-1642.7861622317</v>
      </c>
      <c r="K17497" s="1">
        <v>-0.51</v>
      </c>
      <c r="L17497" s="1">
        <v>0.916</v>
      </c>
      <c r="M17497" s="1">
        <v>0.574</v>
      </c>
    </row>
    <row r="17498">
      <c r="A17498" s="1">
        <v>17496.0</v>
      </c>
      <c r="B17498" s="1">
        <v>1.70023753023503E9</v>
      </c>
      <c r="C17498" s="1">
        <v>46089.8558604545</v>
      </c>
      <c r="D17498" s="1">
        <v>34390.7963503356</v>
      </c>
      <c r="E17498" s="1">
        <v>12543.1060842402</v>
      </c>
      <c r="F17498" s="1">
        <v>788.368378683135</v>
      </c>
      <c r="G17498" s="1">
        <v>-17455.8630533055</v>
      </c>
      <c r="H17498" s="1">
        <v>27624.0292339359</v>
      </c>
      <c r="I17498" s="1">
        <v>44028.868559464</v>
      </c>
      <c r="J17498" s="1">
        <v>-1644.95428144386</v>
      </c>
      <c r="K17498" s="1">
        <v>-0.51</v>
      </c>
      <c r="L17498" s="1">
        <v>0.916</v>
      </c>
      <c r="M17498" s="1">
        <v>0.574</v>
      </c>
    </row>
    <row r="17499">
      <c r="A17499" s="1">
        <v>17497.0</v>
      </c>
      <c r="B17499" s="1">
        <v>1.70023753023809E9</v>
      </c>
      <c r="C17499" s="1">
        <v>46082.8821161844</v>
      </c>
      <c r="D17499" s="1">
        <v>34369.5174896141</v>
      </c>
      <c r="E17499" s="1">
        <v>12942.509405912</v>
      </c>
      <c r="F17499" s="1">
        <v>788.122509494127</v>
      </c>
      <c r="G17499" s="1">
        <v>-17428.0351314586</v>
      </c>
      <c r="H17499" s="1">
        <v>27606.9748529165</v>
      </c>
      <c r="I17499" s="1">
        <v>44026.9016059519</v>
      </c>
      <c r="J17499" s="1">
        <v>-1638.42757206291</v>
      </c>
      <c r="K17499" s="1">
        <v>-0.51</v>
      </c>
      <c r="L17499" s="1">
        <v>0.916</v>
      </c>
      <c r="M17499" s="1">
        <v>0.574</v>
      </c>
    </row>
    <row r="17500">
      <c r="A17500" s="1">
        <v>17498.0</v>
      </c>
      <c r="B17500" s="1">
        <v>1.70023753024307E9</v>
      </c>
      <c r="C17500" s="1">
        <v>46063.3466915305</v>
      </c>
      <c r="D17500" s="1">
        <v>34375.3736466614</v>
      </c>
      <c r="E17500" s="1">
        <v>13073.5129801646</v>
      </c>
      <c r="F17500" s="1">
        <v>781.528744879811</v>
      </c>
      <c r="G17500" s="1">
        <v>-17489.7259461553</v>
      </c>
      <c r="H17500" s="1">
        <v>27602.8621319368</v>
      </c>
      <c r="I17500" s="1">
        <v>44004.1922335853</v>
      </c>
      <c r="J17500" s="1">
        <v>-1648.53056055671</v>
      </c>
      <c r="K17500" s="1">
        <v>-0.51</v>
      </c>
      <c r="L17500" s="1">
        <v>0.916</v>
      </c>
      <c r="M17500" s="1">
        <v>0.574</v>
      </c>
    </row>
    <row r="17501">
      <c r="A17501" s="1">
        <v>17499.0</v>
      </c>
      <c r="B17501" s="1">
        <v>1.70023753024606E9</v>
      </c>
      <c r="C17501" s="1">
        <v>46067.6382264659</v>
      </c>
      <c r="D17501" s="1">
        <v>34405.5037981872</v>
      </c>
      <c r="E17501" s="1">
        <v>12631.7754544944</v>
      </c>
      <c r="F17501" s="1">
        <v>801.086521278205</v>
      </c>
      <c r="G17501" s="1">
        <v>-17527.0533593956</v>
      </c>
      <c r="H17501" s="1">
        <v>27616.9437309436</v>
      </c>
      <c r="I17501" s="1">
        <v>44017.6926872363</v>
      </c>
      <c r="J17501" s="1">
        <v>-1634.47131329432</v>
      </c>
      <c r="K17501" s="1">
        <v>-0.51</v>
      </c>
      <c r="L17501" s="1">
        <v>0.916</v>
      </c>
      <c r="M17501" s="1">
        <v>0.574</v>
      </c>
    </row>
    <row r="17502">
      <c r="A17502" s="1">
        <v>17500.0</v>
      </c>
      <c r="B17502" s="1">
        <v>1.70023753025017E9</v>
      </c>
      <c r="C17502" s="1">
        <v>46072.0415201236</v>
      </c>
      <c r="D17502" s="1">
        <v>34449.1567551084</v>
      </c>
      <c r="E17502" s="1">
        <v>12405.3075796732</v>
      </c>
      <c r="F17502" s="1">
        <v>836.245815306403</v>
      </c>
      <c r="G17502" s="1">
        <v>-17479.7123646393</v>
      </c>
      <c r="H17502" s="1">
        <v>27618.1060216553</v>
      </c>
      <c r="I17502" s="1">
        <v>44043.2630828932</v>
      </c>
      <c r="J17502" s="1">
        <v>-1620.54617649867</v>
      </c>
      <c r="K17502" s="1">
        <v>-0.51</v>
      </c>
      <c r="L17502" s="1">
        <v>0.916</v>
      </c>
      <c r="M17502" s="1">
        <v>0.574</v>
      </c>
    </row>
    <row r="17503">
      <c r="A17503" s="1">
        <v>17501.0</v>
      </c>
      <c r="B17503" s="1">
        <v>1.70023753025318E9</v>
      </c>
      <c r="C17503" s="1">
        <v>46108.0278286967</v>
      </c>
      <c r="D17503" s="1">
        <v>34416.9255396038</v>
      </c>
      <c r="E17503" s="1">
        <v>12746.1046273833</v>
      </c>
      <c r="F17503" s="1">
        <v>847.421687534056</v>
      </c>
      <c r="G17503" s="1">
        <v>-17440.0380182311</v>
      </c>
      <c r="H17503" s="1">
        <v>27602.8397801923</v>
      </c>
      <c r="I17503" s="1">
        <v>44047.6887282954</v>
      </c>
      <c r="J17503" s="1">
        <v>-1633.26431909374</v>
      </c>
      <c r="K17503" s="1">
        <v>-0.51</v>
      </c>
      <c r="L17503" s="1">
        <v>0.916</v>
      </c>
      <c r="M17503" s="1">
        <v>0.574</v>
      </c>
    </row>
    <row r="17504">
      <c r="A17504" s="1">
        <v>17502.0</v>
      </c>
      <c r="B17504" s="1">
        <v>1.70023753025723E9</v>
      </c>
      <c r="C17504" s="1">
        <v>46087.3524650755</v>
      </c>
      <c r="D17504" s="1">
        <v>34444.127612606</v>
      </c>
      <c r="E17504" s="1">
        <v>12961.8436648659</v>
      </c>
      <c r="F17504" s="1">
        <v>833.988289116417</v>
      </c>
      <c r="G17504" s="1">
        <v>-17488.8542281215</v>
      </c>
      <c r="H17504" s="1">
        <v>27607.1089633833</v>
      </c>
      <c r="I17504" s="1">
        <v>44044.0453939492</v>
      </c>
      <c r="J17504" s="1">
        <v>-1626.55879575715</v>
      </c>
      <c r="K17504" s="1">
        <v>-0.51</v>
      </c>
      <c r="L17504" s="1">
        <v>0.916</v>
      </c>
      <c r="M17504" s="1">
        <v>0.574</v>
      </c>
    </row>
    <row r="17505">
      <c r="A17505" s="1">
        <v>17503.0</v>
      </c>
      <c r="B17505" s="1">
        <v>1.70023753026115E9</v>
      </c>
      <c r="C17505" s="1">
        <v>46054.3836420039</v>
      </c>
      <c r="D17505" s="1">
        <v>34459.5503162801</v>
      </c>
      <c r="E17505" s="1">
        <v>12599.8795151566</v>
      </c>
      <c r="F17505" s="1">
        <v>831.395486759601</v>
      </c>
      <c r="G17505" s="1">
        <v>-17533.5577170321</v>
      </c>
      <c r="H17505" s="1">
        <v>27613.4345070641</v>
      </c>
      <c r="I17505" s="1">
        <v>44095.3649992185</v>
      </c>
      <c r="J17505" s="1">
        <v>-1605.99519085826</v>
      </c>
      <c r="K17505" s="1">
        <v>-0.404</v>
      </c>
      <c r="L17505" s="1">
        <v>0.946</v>
      </c>
      <c r="M17505" s="1">
        <v>0.566</v>
      </c>
    </row>
    <row r="17506">
      <c r="A17506" s="1">
        <v>17504.0</v>
      </c>
      <c r="B17506" s="1">
        <v>1.7002375302651E9</v>
      </c>
      <c r="C17506" s="1">
        <v>46063.9725403753</v>
      </c>
      <c r="D17506" s="1">
        <v>34465.875859961</v>
      </c>
      <c r="E17506" s="1">
        <v>12358.0336401502</v>
      </c>
      <c r="F17506" s="1">
        <v>844.583015988232</v>
      </c>
      <c r="G17506" s="1">
        <v>-17502.868771895</v>
      </c>
      <c r="H17506" s="1">
        <v>27617.1225448992</v>
      </c>
      <c r="I17506" s="1">
        <v>44120.0636768417</v>
      </c>
      <c r="J17506" s="1">
        <v>-1598.26148727673</v>
      </c>
      <c r="K17506" s="1">
        <v>-0.404</v>
      </c>
      <c r="L17506" s="1">
        <v>0.946</v>
      </c>
      <c r="M17506" s="1">
        <v>0.566</v>
      </c>
    </row>
    <row r="17507">
      <c r="A17507" s="1">
        <v>17505.0</v>
      </c>
      <c r="B17507" s="1">
        <v>1.7002375302692E9</v>
      </c>
      <c r="C17507" s="1">
        <v>46078.1435463599</v>
      </c>
      <c r="D17507" s="1">
        <v>34485.2101189148</v>
      </c>
      <c r="E17507" s="1">
        <v>12703.9492373406</v>
      </c>
      <c r="F17507" s="1">
        <v>841.274957808847</v>
      </c>
      <c r="G17507" s="1">
        <v>-17457.5394341396</v>
      </c>
      <c r="H17507" s="1">
        <v>27596.983623145</v>
      </c>
      <c r="I17507" s="1">
        <v>44135.0393456267</v>
      </c>
      <c r="J17507" s="1">
        <v>-1598.50735646573</v>
      </c>
      <c r="K17507" s="1">
        <v>-0.404</v>
      </c>
      <c r="L17507" s="1">
        <v>0.946</v>
      </c>
      <c r="M17507" s="1">
        <v>0.566</v>
      </c>
    </row>
    <row r="17508">
      <c r="A17508" s="1">
        <v>17506.0</v>
      </c>
      <c r="B17508" s="1">
        <v>1.70023753027416E9</v>
      </c>
      <c r="C17508" s="1">
        <v>46077.4506422818</v>
      </c>
      <c r="D17508" s="1">
        <v>34547.124451056</v>
      </c>
      <c r="E17508" s="1">
        <v>13086.1417157818</v>
      </c>
      <c r="F17508" s="1">
        <v>828.892091380607</v>
      </c>
      <c r="G17508" s="1">
        <v>-17499.4713067378</v>
      </c>
      <c r="H17508" s="1">
        <v>27588.6017189743</v>
      </c>
      <c r="I17508" s="1">
        <v>44110.1842057924</v>
      </c>
      <c r="J17508" s="1">
        <v>-1591.04187381766</v>
      </c>
      <c r="K17508" s="1">
        <v>-0.404</v>
      </c>
      <c r="L17508" s="1">
        <v>0.946</v>
      </c>
      <c r="M17508" s="1">
        <v>0.566</v>
      </c>
    </row>
    <row r="17509">
      <c r="A17509" s="1">
        <v>17507.0</v>
      </c>
      <c r="B17509" s="1">
        <v>1.70023753027814E9</v>
      </c>
      <c r="C17509" s="1">
        <v>46081.2504388392</v>
      </c>
      <c r="D17509" s="1">
        <v>34588.7433992318</v>
      </c>
      <c r="E17509" s="1">
        <v>12862.4007537842</v>
      </c>
      <c r="F17509" s="1">
        <v>852.719050969964</v>
      </c>
      <c r="G17509" s="1">
        <v>-17554.121321931</v>
      </c>
      <c r="H17509" s="1">
        <v>27616.4519925656</v>
      </c>
      <c r="I17509" s="1">
        <v>44117.6720401849</v>
      </c>
      <c r="J17509" s="1">
        <v>-1550.16053320891</v>
      </c>
      <c r="K17509" s="1">
        <v>-0.404</v>
      </c>
      <c r="L17509" s="1">
        <v>0.946</v>
      </c>
      <c r="M17509" s="1">
        <v>0.566</v>
      </c>
    </row>
    <row r="17510">
      <c r="A17510" s="1">
        <v>17508.0</v>
      </c>
      <c r="B17510" s="1">
        <v>1.70023753028114E9</v>
      </c>
      <c r="C17510" s="1">
        <v>46104.2727356282</v>
      </c>
      <c r="D17510" s="1">
        <v>34589.3021928432</v>
      </c>
      <c r="E17510" s="1">
        <v>12642.8842714887</v>
      </c>
      <c r="F17510" s="1">
        <v>875.942513459028</v>
      </c>
      <c r="G17510" s="1">
        <v>-17524.1923361053</v>
      </c>
      <c r="H17510" s="1">
        <v>27617.0778414103</v>
      </c>
      <c r="I17510" s="1">
        <v>44149.8585522006</v>
      </c>
      <c r="J17510" s="1">
        <v>-1530.87097774398</v>
      </c>
      <c r="K17510" s="1">
        <v>-0.404</v>
      </c>
      <c r="L17510" s="1">
        <v>0.946</v>
      </c>
      <c r="M17510" s="1">
        <v>0.566</v>
      </c>
    </row>
    <row r="17511">
      <c r="A17511" s="1">
        <v>17509.0</v>
      </c>
      <c r="B17511" s="1">
        <v>1.70023753028507E9</v>
      </c>
      <c r="C17511" s="1">
        <v>46103.1104449165</v>
      </c>
      <c r="D17511" s="1">
        <v>34680.5867171987</v>
      </c>
      <c r="E17511" s="1">
        <v>13020.7852149945</v>
      </c>
      <c r="F17511" s="1">
        <v>878.892943727129</v>
      </c>
      <c r="G17511" s="1">
        <v>-17477.2089692603</v>
      </c>
      <c r="H17511" s="1">
        <v>27594.3014138104</v>
      </c>
      <c r="I17511" s="1">
        <v>44167.8740582316</v>
      </c>
      <c r="J17511" s="1">
        <v>-1534.69312604583</v>
      </c>
      <c r="K17511" s="1">
        <v>-0.404</v>
      </c>
      <c r="L17511" s="1">
        <v>0.946</v>
      </c>
      <c r="M17511" s="1">
        <v>0.566</v>
      </c>
    </row>
    <row r="17512">
      <c r="A17512" s="1">
        <v>17510.0</v>
      </c>
      <c r="B17512" s="1">
        <v>1.70023753028913E9</v>
      </c>
      <c r="C17512" s="1">
        <v>46063.9501886308</v>
      </c>
      <c r="D17512" s="1">
        <v>34678.8209293867</v>
      </c>
      <c r="E17512" s="1">
        <v>13569.699355328</v>
      </c>
      <c r="F17512" s="1">
        <v>873.573228546765</v>
      </c>
      <c r="G17512" s="1">
        <v>-17499.6054172045</v>
      </c>
      <c r="H17512" s="1">
        <v>27591.4180387756</v>
      </c>
      <c r="I17512" s="1">
        <v>44167.8070029982</v>
      </c>
      <c r="J17512" s="1">
        <v>-1537.77766678067</v>
      </c>
      <c r="K17512" s="1">
        <v>-0.404</v>
      </c>
      <c r="L17512" s="1">
        <v>0.946</v>
      </c>
      <c r="M17512" s="1">
        <v>0.566</v>
      </c>
    </row>
    <row r="17513">
      <c r="A17513" s="1">
        <v>17511.0</v>
      </c>
      <c r="B17513" s="1">
        <v>1.70023753029318E9</v>
      </c>
      <c r="C17513" s="1">
        <v>46032.8142086046</v>
      </c>
      <c r="D17513" s="1">
        <v>34717.8917786946</v>
      </c>
      <c r="E17513" s="1">
        <v>13527.5886687742</v>
      </c>
      <c r="F17513" s="1">
        <v>878.26709488238</v>
      </c>
      <c r="G17513" s="1">
        <v>-17570.7510198057</v>
      </c>
      <c r="H17513" s="1">
        <v>27598.995280146</v>
      </c>
      <c r="I17513" s="1">
        <v>44158.4416220714</v>
      </c>
      <c r="J17513" s="1">
        <v>-1581.05064404614</v>
      </c>
      <c r="K17513" s="1">
        <v>-0.404</v>
      </c>
      <c r="L17513" s="1">
        <v>0.946</v>
      </c>
      <c r="M17513" s="1">
        <v>0.566</v>
      </c>
    </row>
    <row r="17514">
      <c r="A17514" s="1">
        <v>17512.0</v>
      </c>
      <c r="B17514" s="1">
        <v>1.70023753029732E9</v>
      </c>
      <c r="C17514" s="1">
        <v>46040.9949470752</v>
      </c>
      <c r="D17514" s="1">
        <v>34777.16860499</v>
      </c>
      <c r="E17514" s="1">
        <v>13274.2092936288</v>
      </c>
      <c r="F17514" s="1">
        <v>900.440025382045</v>
      </c>
      <c r="G17514" s="1">
        <v>-17557.4964353437</v>
      </c>
      <c r="H17514" s="1">
        <v>27605.2984720824</v>
      </c>
      <c r="I17514" s="1">
        <v>44160.2297616278</v>
      </c>
      <c r="J17514" s="1">
        <v>-1592.18181278488</v>
      </c>
      <c r="K17514" s="1">
        <v>-0.404</v>
      </c>
      <c r="L17514" s="1">
        <v>0.946</v>
      </c>
      <c r="M17514" s="1">
        <v>0.566</v>
      </c>
    </row>
    <row r="17515">
      <c r="A17515" s="1">
        <v>17513.0</v>
      </c>
      <c r="B17515" s="1">
        <v>1.70023753030215E9</v>
      </c>
      <c r="C17515" s="1">
        <v>46080.8704591835</v>
      </c>
      <c r="D17515" s="1">
        <v>34819.6592711996</v>
      </c>
      <c r="E17515" s="1">
        <v>13558.0540964667</v>
      </c>
      <c r="F17515" s="1">
        <v>921.361258192212</v>
      </c>
      <c r="G17515" s="1">
        <v>-17492.855190379</v>
      </c>
      <c r="H17515" s="1">
        <v>27579.4375037476</v>
      </c>
      <c r="I17515" s="1">
        <v>44167.7846512537</v>
      </c>
      <c r="J17515" s="1">
        <v>-1615.94171714087</v>
      </c>
      <c r="K17515" s="1">
        <v>-0.284</v>
      </c>
      <c r="L17515" s="1">
        <v>1.022</v>
      </c>
      <c r="M17515" s="1">
        <v>0.552</v>
      </c>
    </row>
    <row r="17516">
      <c r="A17516" s="1">
        <v>17514.0</v>
      </c>
      <c r="B17516" s="1">
        <v>1.70023753030618E9</v>
      </c>
      <c r="C17516" s="1">
        <v>46089.4758807988</v>
      </c>
      <c r="D17516" s="1">
        <v>34845.1179081342</v>
      </c>
      <c r="E17516" s="1">
        <v>14153.3257548005</v>
      </c>
      <c r="F17516" s="1">
        <v>928.536168162366</v>
      </c>
      <c r="G17516" s="1">
        <v>-17502.2429230502</v>
      </c>
      <c r="H17516" s="1">
        <v>27550.4025877002</v>
      </c>
      <c r="I17516" s="1">
        <v>44144.4494300424</v>
      </c>
      <c r="J17516" s="1">
        <v>-1649.22346463483</v>
      </c>
      <c r="K17516" s="1">
        <v>-0.284</v>
      </c>
      <c r="L17516" s="1">
        <v>1.022</v>
      </c>
      <c r="M17516" s="1">
        <v>0.552</v>
      </c>
    </row>
    <row r="17517">
      <c r="A17517" s="1">
        <v>17515.0</v>
      </c>
      <c r="B17517" s="1">
        <v>1.70023753030924E9</v>
      </c>
      <c r="C17517" s="1">
        <v>46065.5595142316</v>
      </c>
      <c r="D17517" s="1">
        <v>34842.3686435662</v>
      </c>
      <c r="E17517" s="1">
        <v>14191.7484035192</v>
      </c>
      <c r="F17517" s="1">
        <v>929.094961773748</v>
      </c>
      <c r="G17517" s="1">
        <v>-17572.9861942513</v>
      </c>
      <c r="H17517" s="1">
        <v>27577.4481984911</v>
      </c>
      <c r="I17517" s="1">
        <v>44121.2483192978</v>
      </c>
      <c r="J17517" s="1">
        <v>-1636.25945285075</v>
      </c>
      <c r="K17517" s="1">
        <v>-0.284</v>
      </c>
      <c r="L17517" s="1">
        <v>1.022</v>
      </c>
      <c r="M17517" s="1">
        <v>0.552</v>
      </c>
    </row>
    <row r="17518">
      <c r="A17518" s="1">
        <v>17516.0</v>
      </c>
      <c r="B17518" s="1">
        <v>1.70023753031318E9</v>
      </c>
      <c r="C17518" s="1">
        <v>46104.5856600505</v>
      </c>
      <c r="D17518" s="1">
        <v>34902.1819117286</v>
      </c>
      <c r="E17518" s="1">
        <v>13853.0971232768</v>
      </c>
      <c r="F17518" s="1">
        <v>936.761610121919</v>
      </c>
      <c r="G17518" s="1">
        <v>-17573.120304718</v>
      </c>
      <c r="H17518" s="1">
        <v>27596.6483469782</v>
      </c>
      <c r="I17518" s="1">
        <v>44115.1015895726</v>
      </c>
      <c r="J17518" s="1">
        <v>-1635.67830749491</v>
      </c>
      <c r="K17518" s="1">
        <v>-0.284</v>
      </c>
      <c r="L17518" s="1">
        <v>1.022</v>
      </c>
      <c r="M17518" s="1">
        <v>0.552</v>
      </c>
    </row>
    <row r="17519">
      <c r="A17519" s="1">
        <v>17517.0</v>
      </c>
      <c r="B17519" s="1">
        <v>1.70023753031722E9</v>
      </c>
      <c r="C17519" s="1">
        <v>46107.3796281075</v>
      </c>
      <c r="D17519" s="1">
        <v>34909.6920978656</v>
      </c>
      <c r="E17519" s="1">
        <v>13923.4827665666</v>
      </c>
      <c r="F17519" s="1">
        <v>946.32815674879</v>
      </c>
      <c r="G17519" s="1">
        <v>-17512.9717603888</v>
      </c>
      <c r="H17519" s="1">
        <v>27585.8077509174</v>
      </c>
      <c r="I17519" s="1">
        <v>44135.1064008601</v>
      </c>
      <c r="J17519" s="1">
        <v>-1619.49564450927</v>
      </c>
      <c r="K17519" s="1">
        <v>-0.284</v>
      </c>
      <c r="L17519" s="1">
        <v>1.022</v>
      </c>
      <c r="M17519" s="1">
        <v>0.552</v>
      </c>
    </row>
    <row r="17520">
      <c r="A17520" s="1">
        <v>17518.0</v>
      </c>
      <c r="B17520" s="1">
        <v>1.70023753032124E9</v>
      </c>
      <c r="C17520" s="1">
        <v>46134.7381633208</v>
      </c>
      <c r="D17520" s="1">
        <v>34938.3023307683</v>
      </c>
      <c r="E17520" s="1">
        <v>14394.4340222399</v>
      </c>
      <c r="F17520" s="1">
        <v>953.503066718944</v>
      </c>
      <c r="G17520" s="1">
        <v>-17477.834818105</v>
      </c>
      <c r="H17520" s="1">
        <v>27601.7892482029</v>
      </c>
      <c r="I17520" s="1">
        <v>44154.7535842363</v>
      </c>
      <c r="J17520" s="1">
        <v>-1604.54232746867</v>
      </c>
      <c r="K17520" s="1">
        <v>-0.284</v>
      </c>
      <c r="L17520" s="1">
        <v>1.022</v>
      </c>
      <c r="M17520" s="1">
        <v>0.552</v>
      </c>
    </row>
    <row r="17521">
      <c r="A17521" s="1">
        <v>17519.0</v>
      </c>
      <c r="B17521" s="1">
        <v>1.70023753032525E9</v>
      </c>
      <c r="C17521" s="1">
        <v>46114.7557037777</v>
      </c>
      <c r="D17521" s="1">
        <v>34951.1098803412</v>
      </c>
      <c r="E17521" s="1">
        <v>14457.8459212596</v>
      </c>
      <c r="F17521" s="1">
        <v>909.380723164167</v>
      </c>
      <c r="G17521" s="1">
        <v>-17553.2496038972</v>
      </c>
      <c r="H17521" s="1">
        <v>27603.5773877593</v>
      </c>
      <c r="I17521" s="1">
        <v>44115.5039209728</v>
      </c>
      <c r="J17521" s="1">
        <v>-1627.49756902427</v>
      </c>
      <c r="K17521" s="1">
        <v>-0.284</v>
      </c>
      <c r="L17521" s="1">
        <v>1.022</v>
      </c>
      <c r="M17521" s="1">
        <v>0.552</v>
      </c>
    </row>
    <row r="17522">
      <c r="A17522" s="1">
        <v>17520.0</v>
      </c>
      <c r="B17522" s="1">
        <v>1.70023753033028E9</v>
      </c>
      <c r="C17522" s="1">
        <v>46120.8800817585</v>
      </c>
      <c r="D17522" s="1">
        <v>34980.9494591891</v>
      </c>
      <c r="E17522" s="1">
        <v>14014.6778839442</v>
      </c>
      <c r="F17522" s="1">
        <v>878.870591982673</v>
      </c>
      <c r="G17522" s="1">
        <v>-17572.2485866842</v>
      </c>
      <c r="H17522" s="1">
        <v>27615.9155506987</v>
      </c>
      <c r="I17522" s="1">
        <v>44105.3785807345</v>
      </c>
      <c r="J17522" s="1">
        <v>-1624.21186258934</v>
      </c>
      <c r="K17522" s="1">
        <v>-0.284</v>
      </c>
      <c r="L17522" s="1">
        <v>1.022</v>
      </c>
      <c r="M17522" s="1">
        <v>0.552</v>
      </c>
    </row>
    <row r="17523">
      <c r="A17523" s="1">
        <v>17521.0</v>
      </c>
      <c r="B17523" s="1">
        <v>1.70023753033418E9</v>
      </c>
      <c r="C17523" s="1">
        <v>46165.0918322911</v>
      </c>
      <c r="D17523" s="1">
        <v>34997.1544739192</v>
      </c>
      <c r="E17523" s="1">
        <v>13950.6848395687</v>
      </c>
      <c r="F17523" s="1">
        <v>866.59948427671</v>
      </c>
      <c r="G17523" s="1">
        <v>-17507.5402864861</v>
      </c>
      <c r="H17523" s="1">
        <v>27612.7192512415</v>
      </c>
      <c r="I17523" s="1">
        <v>44108.9995633363</v>
      </c>
      <c r="J17523" s="1">
        <v>-1624.65889747844</v>
      </c>
      <c r="K17523" s="1">
        <v>-0.284</v>
      </c>
      <c r="L17523" s="1">
        <v>1.022</v>
      </c>
      <c r="M17523" s="1">
        <v>0.552</v>
      </c>
    </row>
    <row r="17524">
      <c r="A17524" s="1">
        <v>17522.0</v>
      </c>
      <c r="B17524" s="1">
        <v>1.70023753033716E9</v>
      </c>
      <c r="C17524" s="1">
        <v>46154.9664920528</v>
      </c>
      <c r="D17524" s="1">
        <v>34975.0262469084</v>
      </c>
      <c r="E17524" s="1">
        <v>14391.7294611608</v>
      </c>
      <c r="F17524" s="1">
        <v>839.799742674796</v>
      </c>
      <c r="G17524" s="1">
        <v>-17484.0709548081</v>
      </c>
      <c r="H17524" s="1">
        <v>27596.983623145</v>
      </c>
      <c r="I17524" s="1">
        <v>44101.3329149881</v>
      </c>
      <c r="J17524" s="1">
        <v>-1634.04663014967</v>
      </c>
      <c r="K17524" s="1">
        <v>-0.284</v>
      </c>
      <c r="L17524" s="1">
        <v>1.022</v>
      </c>
      <c r="M17524" s="1">
        <v>0.552</v>
      </c>
    </row>
    <row r="17525">
      <c r="A17525" s="1">
        <v>17523.0</v>
      </c>
      <c r="B17525" s="1">
        <v>1.70023753034127E9</v>
      </c>
      <c r="C17525" s="1">
        <v>46093.5662500341</v>
      </c>
      <c r="D17525" s="1">
        <v>34954.8202699208</v>
      </c>
      <c r="E17525" s="1">
        <v>14561.4239050655</v>
      </c>
      <c r="F17525" s="1">
        <v>800.01363754435</v>
      </c>
      <c r="G17525" s="1">
        <v>-17550.0756561846</v>
      </c>
      <c r="H17525" s="1">
        <v>27587.1265038402</v>
      </c>
      <c r="I17525" s="1">
        <v>44070.6886733399</v>
      </c>
      <c r="J17525" s="1">
        <v>-1650.9892524468</v>
      </c>
      <c r="K17525" s="1">
        <v>-0.158</v>
      </c>
      <c r="L17525" s="1">
        <v>1.132</v>
      </c>
      <c r="M17525" s="1">
        <v>0.544</v>
      </c>
    </row>
    <row r="17526">
      <c r="A17526" s="1">
        <v>17524.0</v>
      </c>
      <c r="B17526" s="1">
        <v>1.70023753034519E9</v>
      </c>
      <c r="C17526" s="1">
        <v>46151.0325850287</v>
      </c>
      <c r="D17526" s="1">
        <v>34978.736636488</v>
      </c>
      <c r="E17526" s="1">
        <v>14180.0137376801</v>
      </c>
      <c r="F17526" s="1">
        <v>789.240096716892</v>
      </c>
      <c r="G17526" s="1">
        <v>-17589.9735200373</v>
      </c>
      <c r="H17526" s="1">
        <v>27598.995280146</v>
      </c>
      <c r="I17526" s="1">
        <v>44051.7790975307</v>
      </c>
      <c r="J17526" s="1">
        <v>-1657.3371478721</v>
      </c>
      <c r="K17526" s="1">
        <v>-0.158</v>
      </c>
      <c r="L17526" s="1">
        <v>1.132</v>
      </c>
      <c r="M17526" s="1">
        <v>0.544</v>
      </c>
    </row>
    <row r="17527">
      <c r="A17527" s="1">
        <v>17525.0</v>
      </c>
      <c r="B17527" s="1">
        <v>1.70023753034923E9</v>
      </c>
      <c r="C17527" s="1">
        <v>46154.877085075</v>
      </c>
      <c r="D17527" s="1">
        <v>34996.3498111188</v>
      </c>
      <c r="E17527" s="1">
        <v>13990.02390981</v>
      </c>
      <c r="F17527" s="1">
        <v>795.744454353386</v>
      </c>
      <c r="G17527" s="1">
        <v>-17540.1738333909</v>
      </c>
      <c r="H17527" s="1">
        <v>27618.3295390998</v>
      </c>
      <c r="I17527" s="1">
        <v>44051.1979521749</v>
      </c>
      <c r="J17527" s="1">
        <v>-1645.17779888842</v>
      </c>
      <c r="K17527" s="1">
        <v>-0.158</v>
      </c>
      <c r="L17527" s="1">
        <v>1.132</v>
      </c>
      <c r="M17527" s="1">
        <v>0.544</v>
      </c>
    </row>
    <row r="17528">
      <c r="A17528" s="1">
        <v>17526.0</v>
      </c>
      <c r="B17528" s="1">
        <v>1.70023753035323E9</v>
      </c>
      <c r="C17528" s="1">
        <v>46152.7536693517</v>
      </c>
      <c r="D17528" s="1">
        <v>34961.7716624464</v>
      </c>
      <c r="E17528" s="1">
        <v>14355.609042121</v>
      </c>
      <c r="F17528" s="1">
        <v>788.256619960858</v>
      </c>
      <c r="G17528" s="1">
        <v>-17479.0194605612</v>
      </c>
      <c r="H17528" s="1">
        <v>27629.1924869051</v>
      </c>
      <c r="I17528" s="1">
        <v>44055.4671353658</v>
      </c>
      <c r="J17528" s="1">
        <v>-1625.44120853438</v>
      </c>
      <c r="K17528" s="1">
        <v>-0.158</v>
      </c>
      <c r="L17528" s="1">
        <v>1.132</v>
      </c>
      <c r="M17528" s="1">
        <v>0.544</v>
      </c>
    </row>
    <row r="17529">
      <c r="A17529" s="1">
        <v>17527.0</v>
      </c>
      <c r="B17529" s="1">
        <v>1.70023753035723E9</v>
      </c>
      <c r="C17529" s="1">
        <v>46150.5631983951</v>
      </c>
      <c r="D17529" s="1">
        <v>34973.9086596856</v>
      </c>
      <c r="E17529" s="1">
        <v>14603.6016468526</v>
      </c>
      <c r="F17529" s="1">
        <v>760.920436492018</v>
      </c>
      <c r="G17529" s="1">
        <v>-17522.2477343377</v>
      </c>
      <c r="H17529" s="1">
        <v>27637.9543707316</v>
      </c>
      <c r="I17529" s="1">
        <v>44025.9181291959</v>
      </c>
      <c r="J17529" s="1">
        <v>-1625.62002249002</v>
      </c>
      <c r="K17529" s="1">
        <v>-0.158</v>
      </c>
      <c r="L17529" s="1">
        <v>1.132</v>
      </c>
      <c r="M17529" s="1">
        <v>0.544</v>
      </c>
    </row>
    <row r="17530">
      <c r="A17530" s="1">
        <v>17528.0</v>
      </c>
      <c r="B17530" s="1">
        <v>1.70023753036221E9</v>
      </c>
      <c r="C17530" s="1">
        <v>46153.9159600634</v>
      </c>
      <c r="D17530" s="1">
        <v>35023.7977533099</v>
      </c>
      <c r="E17530" s="1">
        <v>14251.092285048</v>
      </c>
      <c r="F17530" s="1">
        <v>743.039040927772</v>
      </c>
      <c r="G17530" s="1">
        <v>-17568.7393628048</v>
      </c>
      <c r="H17530" s="1">
        <v>27646.2468679245</v>
      </c>
      <c r="I17530" s="1">
        <v>43996.5702887261</v>
      </c>
      <c r="J17530" s="1">
        <v>-1625.39650504547</v>
      </c>
      <c r="K17530" s="1">
        <v>-0.158</v>
      </c>
      <c r="L17530" s="1">
        <v>1.132</v>
      </c>
      <c r="M17530" s="1">
        <v>0.544</v>
      </c>
    </row>
    <row r="17531">
      <c r="A17531" s="1">
        <v>17529.0</v>
      </c>
      <c r="B17531" s="1">
        <v>1.7002375303653E9</v>
      </c>
      <c r="C17531" s="1">
        <v>46169.3833672265</v>
      </c>
      <c r="D17531" s="1">
        <v>35042.2826459744</v>
      </c>
      <c r="E17531" s="1">
        <v>13956.496293127</v>
      </c>
      <c r="F17531" s="1">
        <v>756.584198067688</v>
      </c>
      <c r="G17531" s="1">
        <v>-17530.5849350196</v>
      </c>
      <c r="H17531" s="1">
        <v>27652.0359697384</v>
      </c>
      <c r="I17531" s="1">
        <v>43987.584887455</v>
      </c>
      <c r="J17531" s="1">
        <v>-1628.41399054694</v>
      </c>
      <c r="K17531" s="1">
        <v>-0.158</v>
      </c>
      <c r="L17531" s="1">
        <v>1.132</v>
      </c>
      <c r="M17531" s="1">
        <v>0.544</v>
      </c>
    </row>
    <row r="17532">
      <c r="A17532" s="1">
        <v>17530.0</v>
      </c>
      <c r="B17532" s="1">
        <v>1.7002375303693E9</v>
      </c>
      <c r="C17532" s="1">
        <v>46172.9819980838</v>
      </c>
      <c r="D17532" s="1">
        <v>35020.266177686</v>
      </c>
      <c r="E17532" s="1">
        <v>14238.4635494307</v>
      </c>
      <c r="F17532" s="1">
        <v>770.822259285719</v>
      </c>
      <c r="G17532" s="1">
        <v>-17475.9125680819</v>
      </c>
      <c r="H17532" s="1">
        <v>27642.6482370672</v>
      </c>
      <c r="I17532" s="1">
        <v>43974.7326343932</v>
      </c>
      <c r="J17532" s="1">
        <v>-1644.70841225485</v>
      </c>
      <c r="K17532" s="1">
        <v>-0.158</v>
      </c>
      <c r="L17532" s="1">
        <v>1.132</v>
      </c>
      <c r="M17532" s="1">
        <v>0.544</v>
      </c>
    </row>
    <row r="17533">
      <c r="A17533" s="1">
        <v>17531.0</v>
      </c>
      <c r="B17533" s="1">
        <v>1.70023753037326E9</v>
      </c>
      <c r="C17533" s="1">
        <v>46164.9800735688</v>
      </c>
      <c r="D17533" s="1">
        <v>35007.1010002018</v>
      </c>
      <c r="E17533" s="1">
        <v>14546.8729194251</v>
      </c>
      <c r="F17533" s="1">
        <v>773.549172109266</v>
      </c>
      <c r="G17533" s="1">
        <v>-17519.4314145364</v>
      </c>
      <c r="H17533" s="1">
        <v>27629.974797961</v>
      </c>
      <c r="I17533" s="1">
        <v>43933.5383693621</v>
      </c>
      <c r="J17533" s="1">
        <v>-1675.15148820298</v>
      </c>
      <c r="K17533" s="1">
        <v>-0.158</v>
      </c>
      <c r="L17533" s="1">
        <v>1.132</v>
      </c>
      <c r="M17533" s="1">
        <v>0.544</v>
      </c>
    </row>
    <row r="17534">
      <c r="A17534" s="1">
        <v>17532.0</v>
      </c>
      <c r="B17534" s="1">
        <v>1.70023753037728E9</v>
      </c>
      <c r="C17534" s="1">
        <v>46139.5661401231</v>
      </c>
      <c r="D17534" s="1">
        <v>35027.7763638229</v>
      </c>
      <c r="E17534" s="1">
        <v>14223.353770179</v>
      </c>
      <c r="F17534" s="1">
        <v>792.01171302935</v>
      </c>
      <c r="G17534" s="1">
        <v>-17583.6703281009</v>
      </c>
      <c r="H17534" s="1">
        <v>27644.2352109235</v>
      </c>
      <c r="I17534" s="1">
        <v>43921.5801860785</v>
      </c>
      <c r="J17534" s="1">
        <v>-1677.07373822614</v>
      </c>
      <c r="K17534" s="1">
        <v>-0.158</v>
      </c>
      <c r="L17534" s="1">
        <v>1.132</v>
      </c>
      <c r="M17534" s="1">
        <v>0.544</v>
      </c>
    </row>
    <row r="17535">
      <c r="A17535" s="1">
        <v>17533.0</v>
      </c>
      <c r="B17535" s="1">
        <v>1.70023753038122E9</v>
      </c>
      <c r="C17535" s="1">
        <v>46130.4913318742</v>
      </c>
      <c r="D17535" s="1">
        <v>35046.77534661</v>
      </c>
      <c r="E17535" s="1">
        <v>13810.1594221782</v>
      </c>
      <c r="F17535" s="1">
        <v>828.78033265833</v>
      </c>
      <c r="G17535" s="1">
        <v>-17556.4459033543</v>
      </c>
      <c r="H17535" s="1">
        <v>27653.1312052167</v>
      </c>
      <c r="I17535" s="1">
        <v>43943.0378607556</v>
      </c>
      <c r="J17535" s="1">
        <v>-1655.95133971587</v>
      </c>
      <c r="K17535" s="1">
        <v>-0.076</v>
      </c>
      <c r="L17535" s="1">
        <v>1.082</v>
      </c>
      <c r="M17535" s="1">
        <v>0.52</v>
      </c>
    </row>
    <row r="17536">
      <c r="A17536" s="1">
        <v>17534.0</v>
      </c>
      <c r="B17536" s="1">
        <v>1.70023753038624E9</v>
      </c>
      <c r="C17536" s="1">
        <v>46195.1102250945</v>
      </c>
      <c r="D17536" s="1">
        <v>35052.4973931905</v>
      </c>
      <c r="E17536" s="1">
        <v>13951.0871709689</v>
      </c>
      <c r="F17536" s="1">
        <v>864.923103442562</v>
      </c>
      <c r="G17536" s="1">
        <v>-17498.1302020705</v>
      </c>
      <c r="H17536" s="1">
        <v>27636.4568038531</v>
      </c>
      <c r="I17536" s="1">
        <v>43957.1418115069</v>
      </c>
      <c r="J17536" s="1">
        <v>-1650.31870011314</v>
      </c>
      <c r="K17536" s="1">
        <v>-0.076</v>
      </c>
      <c r="L17536" s="1">
        <v>1.082</v>
      </c>
      <c r="M17536" s="1">
        <v>0.52</v>
      </c>
    </row>
    <row r="17537">
      <c r="A17537" s="1">
        <v>17535.0</v>
      </c>
      <c r="B17537" s="1">
        <v>1.70023753038928E9</v>
      </c>
      <c r="C17537" s="1">
        <v>46182.9285243664</v>
      </c>
      <c r="D17537" s="1">
        <v>35064.5226317075</v>
      </c>
      <c r="E17537" s="1">
        <v>14294.834648947</v>
      </c>
      <c r="F17537" s="1">
        <v>890.98523747745</v>
      </c>
      <c r="G17537" s="1">
        <v>-17510.8483446655</v>
      </c>
      <c r="H17537" s="1">
        <v>27637.730853287</v>
      </c>
      <c r="I17537" s="1">
        <v>43964.8084598551</v>
      </c>
      <c r="J17537" s="1">
        <v>-1651.30217686917</v>
      </c>
      <c r="K17537" s="1">
        <v>-0.076</v>
      </c>
      <c r="L17537" s="1">
        <v>1.082</v>
      </c>
      <c r="M17537" s="1">
        <v>0.52</v>
      </c>
    </row>
    <row r="17538">
      <c r="A17538" s="1">
        <v>17536.0</v>
      </c>
      <c r="B17538" s="1">
        <v>1.70023753039235E9</v>
      </c>
      <c r="C17538" s="1">
        <v>46153.4242216854</v>
      </c>
      <c r="D17538" s="1">
        <v>35091.7917599429</v>
      </c>
      <c r="E17538" s="1">
        <v>14079.3414806534</v>
      </c>
      <c r="F17538" s="1">
        <v>910.855938298218</v>
      </c>
      <c r="G17538" s="1">
        <v>-17579.1552757209</v>
      </c>
      <c r="H17538" s="1">
        <v>27654.2264406951</v>
      </c>
      <c r="I17538" s="1">
        <v>43966.5742476671</v>
      </c>
      <c r="J17538" s="1">
        <v>-1653.31383387015</v>
      </c>
      <c r="K17538" s="1">
        <v>-0.076</v>
      </c>
      <c r="L17538" s="1">
        <v>1.082</v>
      </c>
      <c r="M17538" s="1">
        <v>0.52</v>
      </c>
    </row>
    <row r="17539">
      <c r="A17539" s="1">
        <v>17537.0</v>
      </c>
      <c r="B17539" s="1">
        <v>1.70023753039737E9</v>
      </c>
      <c r="C17539" s="1">
        <v>46186.147175568</v>
      </c>
      <c r="D17539" s="1">
        <v>35147.8722867813</v>
      </c>
      <c r="E17539" s="1">
        <v>13644.5553475088</v>
      </c>
      <c r="F17539" s="1">
        <v>945.836418370773</v>
      </c>
      <c r="G17539" s="1">
        <v>-17566.7724092927</v>
      </c>
      <c r="H17539" s="1">
        <v>27672.5101676595</v>
      </c>
      <c r="I17539" s="1">
        <v>44006.6062219865</v>
      </c>
      <c r="J17539" s="1">
        <v>-1624.61419398953</v>
      </c>
      <c r="K17539" s="1">
        <v>-0.076</v>
      </c>
      <c r="L17539" s="1">
        <v>1.082</v>
      </c>
      <c r="M17539" s="1">
        <v>0.52</v>
      </c>
    </row>
    <row r="17540">
      <c r="A17540" s="1">
        <v>17538.0</v>
      </c>
      <c r="B17540" s="1">
        <v>1.70023753040139E9</v>
      </c>
      <c r="C17540" s="1">
        <v>46204.6767717214</v>
      </c>
      <c r="D17540" s="1">
        <v>35188.8653861123</v>
      </c>
      <c r="E17540" s="1">
        <v>13735.6610579086</v>
      </c>
      <c r="F17540" s="1">
        <v>975.787755940885</v>
      </c>
      <c r="G17540" s="1">
        <v>-17501.6170742055</v>
      </c>
      <c r="H17540" s="1">
        <v>27663.7035803441</v>
      </c>
      <c r="I17540" s="1">
        <v>44045.4312021054</v>
      </c>
      <c r="J17540" s="1">
        <v>-1621.10497011005</v>
      </c>
      <c r="K17540" s="1">
        <v>-0.076</v>
      </c>
      <c r="L17540" s="1">
        <v>1.082</v>
      </c>
      <c r="M17540" s="1">
        <v>0.52</v>
      </c>
    </row>
    <row r="17541">
      <c r="A17541" s="1">
        <v>17539.0</v>
      </c>
      <c r="B17541" s="1">
        <v>1.70023753040529E9</v>
      </c>
      <c r="C17541" s="1">
        <v>46182.2803237772</v>
      </c>
      <c r="D17541" s="1">
        <v>35179.8799848413</v>
      </c>
      <c r="E17541" s="1">
        <v>14179.4772958132</v>
      </c>
      <c r="F17541" s="1">
        <v>977.844116430773</v>
      </c>
      <c r="G17541" s="1">
        <v>-17511.5412487436</v>
      </c>
      <c r="H17541" s="1">
        <v>27631.5170683285</v>
      </c>
      <c r="I17541" s="1">
        <v>44035.5293793117</v>
      </c>
      <c r="J17541" s="1">
        <v>-1666.00962472076</v>
      </c>
      <c r="K17541" s="1">
        <v>-0.076</v>
      </c>
      <c r="L17541" s="1">
        <v>1.082</v>
      </c>
      <c r="M17541" s="1">
        <v>0.52</v>
      </c>
    </row>
    <row r="17542">
      <c r="A17542" s="1">
        <v>17540.0</v>
      </c>
      <c r="B17542" s="1">
        <v>1.70023753040939E9</v>
      </c>
      <c r="C17542" s="1">
        <v>46188.896440136</v>
      </c>
      <c r="D17542" s="1">
        <v>35213.8099329245</v>
      </c>
      <c r="E17542" s="1">
        <v>14121.4745189517</v>
      </c>
      <c r="F17542" s="1">
        <v>989.802299714362</v>
      </c>
      <c r="G17542" s="1">
        <v>-17589.1912089814</v>
      </c>
      <c r="H17542" s="1">
        <v>27624.4986205695</v>
      </c>
      <c r="I17542" s="1">
        <v>44023.2806233502</v>
      </c>
      <c r="J17542" s="1">
        <v>-1701.19127049342</v>
      </c>
      <c r="K17542" s="1">
        <v>-0.076</v>
      </c>
      <c r="L17542" s="1">
        <v>1.082</v>
      </c>
      <c r="M17542" s="1">
        <v>0.52</v>
      </c>
    </row>
    <row r="17543">
      <c r="A17543" s="1">
        <v>17541.0</v>
      </c>
      <c r="B17543" s="1">
        <v>1.70023753041344E9</v>
      </c>
      <c r="C17543" s="1">
        <v>46189.4552337473</v>
      </c>
      <c r="D17543" s="1">
        <v>35304.9379950687</v>
      </c>
      <c r="E17543" s="1">
        <v>13757.5657674748</v>
      </c>
      <c r="F17543" s="1">
        <v>1027.91202401066</v>
      </c>
      <c r="G17543" s="1">
        <v>-17590.1299822485</v>
      </c>
      <c r="H17543" s="1">
        <v>27638.021425965</v>
      </c>
      <c r="I17543" s="1">
        <v>44067.112394227</v>
      </c>
      <c r="J17543" s="1">
        <v>-1696.36329369107</v>
      </c>
      <c r="K17543" s="1">
        <v>-0.076</v>
      </c>
      <c r="L17543" s="1">
        <v>1.082</v>
      </c>
      <c r="M17543" s="1">
        <v>0.52</v>
      </c>
    </row>
    <row r="17544">
      <c r="A17544" s="1">
        <v>17542.0</v>
      </c>
      <c r="B17544" s="1">
        <v>1.70023753041734E9</v>
      </c>
      <c r="C17544" s="1">
        <v>46215.9196991824</v>
      </c>
      <c r="D17544" s="1">
        <v>35290.8563960619</v>
      </c>
      <c r="E17544" s="1">
        <v>13830.5442131214</v>
      </c>
      <c r="F17544" s="1">
        <v>1065.19473376211</v>
      </c>
      <c r="G17544" s="1">
        <v>-17515.095176112</v>
      </c>
      <c r="H17544" s="1">
        <v>27642.3129609004</v>
      </c>
      <c r="I17544" s="1">
        <v>44130.5242932467</v>
      </c>
      <c r="J17544" s="1">
        <v>-1687.13202323103</v>
      </c>
      <c r="K17544" s="1">
        <v>-0.076</v>
      </c>
      <c r="L17544" s="1">
        <v>1.082</v>
      </c>
      <c r="M17544" s="1">
        <v>0.52</v>
      </c>
    </row>
    <row r="17545">
      <c r="A17545" s="1">
        <v>17543.0</v>
      </c>
      <c r="B17545" s="1">
        <v>1.70023753042029E9</v>
      </c>
      <c r="C17545" s="1">
        <v>46232.7729145017</v>
      </c>
      <c r="D17545" s="1">
        <v>35316.8738266079</v>
      </c>
      <c r="E17545" s="1">
        <v>14335.4254168779</v>
      </c>
      <c r="F17545" s="1">
        <v>1043.0441550069</v>
      </c>
      <c r="G17545" s="1">
        <v>-17499.3595480155</v>
      </c>
      <c r="H17545" s="1">
        <v>27623.2916263689</v>
      </c>
      <c r="I17545" s="1">
        <v>44153.658348758</v>
      </c>
      <c r="J17545" s="1">
        <v>-1710.33313397564</v>
      </c>
      <c r="K17545" s="1">
        <v>0.058</v>
      </c>
      <c r="L17545" s="1">
        <v>1.114</v>
      </c>
      <c r="M17545" s="1">
        <v>0.474</v>
      </c>
    </row>
    <row r="17546">
      <c r="A17546" s="1">
        <v>17544.0</v>
      </c>
      <c r="B17546" s="1">
        <v>1.70023753042442E9</v>
      </c>
      <c r="C17546" s="1">
        <v>46204.7214752103</v>
      </c>
      <c r="D17546" s="1">
        <v>35349.1944490903</v>
      </c>
      <c r="E17546" s="1">
        <v>14457.6447555595</v>
      </c>
      <c r="F17546" s="1">
        <v>1028.71668681105</v>
      </c>
      <c r="G17546" s="1">
        <v>-17569.387563394</v>
      </c>
      <c r="H17546" s="1">
        <v>27628.8572107383</v>
      </c>
      <c r="I17546" s="1">
        <v>44161.4367558284</v>
      </c>
      <c r="J17546" s="1">
        <v>-1728.10277081761</v>
      </c>
      <c r="K17546" s="1">
        <v>0.058</v>
      </c>
      <c r="L17546" s="1">
        <v>1.114</v>
      </c>
      <c r="M17546" s="1">
        <v>0.474</v>
      </c>
    </row>
    <row r="17547">
      <c r="A17547" s="1">
        <v>17545.0</v>
      </c>
      <c r="B17547" s="1">
        <v>1.70023753042935E9</v>
      </c>
      <c r="C17547" s="1">
        <v>46258.5444758587</v>
      </c>
      <c r="D17547" s="1">
        <v>35381.0456849391</v>
      </c>
      <c r="E17547" s="1">
        <v>14126.9953998321</v>
      </c>
      <c r="F17547" s="1">
        <v>1036.96448051506</v>
      </c>
      <c r="G17547" s="1">
        <v>-17581.2563396997</v>
      </c>
      <c r="H17547" s="1">
        <v>27646.6268475802</v>
      </c>
      <c r="I17547" s="1">
        <v>44196.7525120678</v>
      </c>
      <c r="J17547" s="1">
        <v>-1718.98325907984</v>
      </c>
      <c r="K17547" s="1">
        <v>0.058</v>
      </c>
      <c r="L17547" s="1">
        <v>1.114</v>
      </c>
      <c r="M17547" s="1">
        <v>0.474</v>
      </c>
    </row>
    <row r="17548">
      <c r="A17548" s="1">
        <v>17546.0</v>
      </c>
      <c r="B17548" s="1">
        <v>1.7002375304334E9</v>
      </c>
      <c r="C17548" s="1">
        <v>46235.9915657033</v>
      </c>
      <c r="D17548" s="1">
        <v>35393.9202897453</v>
      </c>
      <c r="E17548" s="1">
        <v>14133.7009231687</v>
      </c>
      <c r="F17548" s="1">
        <v>1042.41830616215</v>
      </c>
      <c r="G17548" s="1">
        <v>-17518.6714552249</v>
      </c>
      <c r="H17548" s="1">
        <v>27639.1390131877</v>
      </c>
      <c r="I17548" s="1">
        <v>44232.3364892407</v>
      </c>
      <c r="J17548" s="1">
        <v>-1718.87150035756</v>
      </c>
      <c r="K17548" s="1">
        <v>0.058</v>
      </c>
      <c r="L17548" s="1">
        <v>1.114</v>
      </c>
      <c r="M17548" s="1">
        <v>0.474</v>
      </c>
    </row>
    <row r="17549">
      <c r="A17549" s="1">
        <v>17547.0</v>
      </c>
      <c r="B17549" s="1">
        <v>1.70023753043747E9</v>
      </c>
      <c r="C17549" s="1">
        <v>46255.5269903572</v>
      </c>
      <c r="D17549" s="1">
        <v>35395.5296153461</v>
      </c>
      <c r="E17549" s="1">
        <v>14629.0602837872</v>
      </c>
      <c r="F17549" s="1">
        <v>1030.43777113411</v>
      </c>
      <c r="G17549" s="1">
        <v>-17488.0719170656</v>
      </c>
      <c r="H17549" s="1">
        <v>27618.240132122</v>
      </c>
      <c r="I17549" s="1">
        <v>44240.651338178</v>
      </c>
      <c r="J17549" s="1">
        <v>-1739.61391921209</v>
      </c>
      <c r="K17549" s="1">
        <v>0.058</v>
      </c>
      <c r="L17549" s="1">
        <v>1.114</v>
      </c>
      <c r="M17549" s="1">
        <v>0.474</v>
      </c>
    </row>
    <row r="17550">
      <c r="A17550" s="1">
        <v>17548.0</v>
      </c>
      <c r="B17550" s="1">
        <v>1.70023753044143E9</v>
      </c>
      <c r="C17550" s="1">
        <v>46258.9244555144</v>
      </c>
      <c r="D17550" s="1">
        <v>35420.4518104138</v>
      </c>
      <c r="E17550" s="1">
        <v>14868.4474669036</v>
      </c>
      <c r="F17550" s="1">
        <v>1003.66038127665</v>
      </c>
      <c r="G17550" s="1">
        <v>-17548.8239584951</v>
      </c>
      <c r="H17550" s="1">
        <v>27612.8086582194</v>
      </c>
      <c r="I17550" s="1">
        <v>44217.5396344112</v>
      </c>
      <c r="J17550" s="1">
        <v>-1762.23388460086</v>
      </c>
      <c r="K17550" s="1">
        <v>0.058</v>
      </c>
      <c r="L17550" s="1">
        <v>1.114</v>
      </c>
      <c r="M17550" s="1">
        <v>0.474</v>
      </c>
    </row>
    <row r="17551">
      <c r="A17551" s="1">
        <v>17549.0</v>
      </c>
      <c r="B17551" s="1">
        <v>1.70023753044538E9</v>
      </c>
      <c r="C17551" s="1">
        <v>46230.8506644786</v>
      </c>
      <c r="D17551" s="1">
        <v>35415.5344266336</v>
      </c>
      <c r="E17551" s="1">
        <v>14553.2431665948</v>
      </c>
      <c r="F17551" s="1">
        <v>977.195915841569</v>
      </c>
      <c r="G17551" s="1">
        <v>-17592.0969357606</v>
      </c>
      <c r="H17551" s="1">
        <v>27614.3509285868</v>
      </c>
      <c r="I17551" s="1">
        <v>44189.4211398865</v>
      </c>
      <c r="J17551" s="1">
        <v>-1788.02779770228</v>
      </c>
      <c r="K17551" s="1">
        <v>0.058</v>
      </c>
      <c r="L17551" s="1">
        <v>1.114</v>
      </c>
      <c r="M17551" s="1">
        <v>0.474</v>
      </c>
    </row>
    <row r="17552">
      <c r="A17552" s="1">
        <v>17550.0</v>
      </c>
      <c r="B17552" s="1">
        <v>1.70023753044846E9</v>
      </c>
      <c r="C17552" s="1">
        <v>46259.0809177256</v>
      </c>
      <c r="D17552" s="1">
        <v>35461.6684271894</v>
      </c>
      <c r="E17552" s="1">
        <v>14408.873249158</v>
      </c>
      <c r="F17552" s="1">
        <v>957.168752809614</v>
      </c>
      <c r="G17552" s="1">
        <v>-17552.3108306301</v>
      </c>
      <c r="H17552" s="1">
        <v>27612.741602986</v>
      </c>
      <c r="I17552" s="1">
        <v>44178.5358403367</v>
      </c>
      <c r="J17552" s="1">
        <v>-1811.96651601392</v>
      </c>
      <c r="K17552" s="1">
        <v>0.058</v>
      </c>
      <c r="L17552" s="1">
        <v>1.114</v>
      </c>
      <c r="M17552" s="1">
        <v>0.474</v>
      </c>
    </row>
    <row r="17553">
      <c r="A17553" s="1">
        <v>17551.0</v>
      </c>
      <c r="B17553" s="1">
        <v>1.70023753045247E9</v>
      </c>
      <c r="C17553" s="1">
        <v>46283.8466505821</v>
      </c>
      <c r="D17553" s="1">
        <v>35499.5769857856</v>
      </c>
      <c r="E17553" s="1">
        <v>14782.952044362</v>
      </c>
      <c r="F17553" s="1">
        <v>929.385534451667</v>
      </c>
      <c r="G17553" s="1">
        <v>-17498.9795683598</v>
      </c>
      <c r="H17553" s="1">
        <v>27609.6570622512</v>
      </c>
      <c r="I17553" s="1">
        <v>44187.141261952</v>
      </c>
      <c r="J17553" s="1">
        <v>-1815.22987070439</v>
      </c>
      <c r="K17553" s="1">
        <v>0.058</v>
      </c>
      <c r="L17553" s="1">
        <v>1.114</v>
      </c>
      <c r="M17553" s="1">
        <v>0.474</v>
      </c>
    </row>
    <row r="17554">
      <c r="A17554" s="1">
        <v>17552.0</v>
      </c>
      <c r="B17554" s="1">
        <v>1.70023753045745E9</v>
      </c>
      <c r="C17554" s="1">
        <v>46269.3627201751</v>
      </c>
      <c r="D17554" s="1">
        <v>35489.7198664808</v>
      </c>
      <c r="E17554" s="1">
        <v>15041.2488032876</v>
      </c>
      <c r="F17554" s="1">
        <v>877.417728593078</v>
      </c>
      <c r="G17554" s="1">
        <v>-17543.124263659</v>
      </c>
      <c r="H17554" s="1">
        <v>27611.9816436745</v>
      </c>
      <c r="I17554" s="1">
        <v>44178.7817095257</v>
      </c>
      <c r="J17554" s="1">
        <v>-1815.56514687122</v>
      </c>
      <c r="K17554" s="1">
        <v>0.058</v>
      </c>
      <c r="L17554" s="1">
        <v>1.114</v>
      </c>
      <c r="M17554" s="1">
        <v>0.474</v>
      </c>
    </row>
    <row r="17555">
      <c r="A17555" s="1">
        <v>17553.0</v>
      </c>
      <c r="B17555" s="1">
        <v>1.70023753046148E9</v>
      </c>
      <c r="C17555" s="1">
        <v>46278.8175080797</v>
      </c>
      <c r="D17555" s="1">
        <v>35526.600244832</v>
      </c>
      <c r="E17555" s="1">
        <v>14740.930764786</v>
      </c>
      <c r="F17555" s="1">
        <v>846.147638100104</v>
      </c>
      <c r="G17555" s="1">
        <v>-17577.6577088424</v>
      </c>
      <c r="H17555" s="1">
        <v>27639.742510288</v>
      </c>
      <c r="I17555" s="1">
        <v>44182.4473956164</v>
      </c>
      <c r="J17555" s="1">
        <v>-1803.65166707654</v>
      </c>
      <c r="K17555" s="1">
        <v>0.074</v>
      </c>
      <c r="L17555" s="1">
        <v>1.22</v>
      </c>
      <c r="M17555" s="1">
        <v>0.446</v>
      </c>
    </row>
    <row r="17556">
      <c r="A17556" s="1">
        <v>17554.0</v>
      </c>
      <c r="B17556" s="1">
        <v>1.7002375304654E9</v>
      </c>
      <c r="C17556" s="1">
        <v>46297.5482699332</v>
      </c>
      <c r="D17556" s="1">
        <v>35548.9743410318</v>
      </c>
      <c r="E17556" s="1">
        <v>14490.0994885086</v>
      </c>
      <c r="F17556" s="1">
        <v>812.307096994769</v>
      </c>
      <c r="G17556" s="1">
        <v>-17550.2321183958</v>
      </c>
      <c r="H17556" s="1">
        <v>27628.2760653824</v>
      </c>
      <c r="I17556" s="1">
        <v>44172.3891106115</v>
      </c>
      <c r="J17556" s="1">
        <v>-1814.15698697054</v>
      </c>
      <c r="K17556" s="1">
        <v>0.074</v>
      </c>
      <c r="L17556" s="1">
        <v>1.22</v>
      </c>
      <c r="M17556" s="1">
        <v>0.446</v>
      </c>
    </row>
    <row r="17557">
      <c r="A17557" s="1">
        <v>17555.0</v>
      </c>
      <c r="B17557" s="1">
        <v>1.70023753046944E9</v>
      </c>
      <c r="C17557" s="1">
        <v>46305.6172496816</v>
      </c>
      <c r="D17557" s="1">
        <v>35561.9607045603</v>
      </c>
      <c r="E17557" s="1">
        <v>14768.0657825548</v>
      </c>
      <c r="F17557" s="1">
        <v>796.638524131599</v>
      </c>
      <c r="G17557" s="1">
        <v>-17484.3168239971</v>
      </c>
      <c r="H17557" s="1">
        <v>27623.492792069</v>
      </c>
      <c r="I17557" s="1">
        <v>44191.9915904988</v>
      </c>
      <c r="J17557" s="1">
        <v>-1805.3727513996</v>
      </c>
      <c r="K17557" s="1">
        <v>0.074</v>
      </c>
      <c r="L17557" s="1">
        <v>1.22</v>
      </c>
      <c r="M17557" s="1">
        <v>0.446</v>
      </c>
    </row>
    <row r="17558">
      <c r="A17558" s="1">
        <v>17556.0</v>
      </c>
      <c r="B17558" s="1">
        <v>1.70023753047343E9</v>
      </c>
      <c r="C17558" s="1">
        <v>46296.5647931772</v>
      </c>
      <c r="D17558" s="1">
        <v>35565.4028732064</v>
      </c>
      <c r="E17558" s="1">
        <v>15129.1135107414</v>
      </c>
      <c r="F17558" s="1">
        <v>750.370413109113</v>
      </c>
      <c r="G17558" s="1">
        <v>-17513.3070365556</v>
      </c>
      <c r="H17558" s="1">
        <v>27613.3674518308</v>
      </c>
      <c r="I17558" s="1">
        <v>44174.4454711014</v>
      </c>
      <c r="J17558" s="1">
        <v>-1818.58263237269</v>
      </c>
      <c r="K17558" s="1">
        <v>0.074</v>
      </c>
      <c r="L17558" s="1">
        <v>1.22</v>
      </c>
      <c r="M17558" s="1">
        <v>0.446</v>
      </c>
    </row>
    <row r="17559">
      <c r="A17559" s="1">
        <v>17557.0</v>
      </c>
      <c r="B17559" s="1">
        <v>1.70023753047645E9</v>
      </c>
      <c r="C17559" s="1">
        <v>46292.8767553421</v>
      </c>
      <c r="D17559" s="1">
        <v>35600.4280567679</v>
      </c>
      <c r="E17559" s="1">
        <v>14900.5222201969</v>
      </c>
      <c r="F17559" s="1">
        <v>720.352020305636</v>
      </c>
      <c r="G17559" s="1">
        <v>-17574.4167058964</v>
      </c>
      <c r="H17559" s="1">
        <v>27637.1944114201</v>
      </c>
      <c r="I17559" s="1">
        <v>44151.9596161794</v>
      </c>
      <c r="J17559" s="1">
        <v>-1817.5768038722</v>
      </c>
      <c r="K17559" s="1">
        <v>0.074</v>
      </c>
      <c r="L17559" s="1">
        <v>1.22</v>
      </c>
      <c r="M17559" s="1">
        <v>0.446</v>
      </c>
    </row>
    <row r="17560">
      <c r="A17560" s="1">
        <v>17558.0</v>
      </c>
      <c r="B17560" s="1">
        <v>1.70023753048044E9</v>
      </c>
      <c r="C17560" s="1">
        <v>46305.8407671261</v>
      </c>
      <c r="D17560" s="1">
        <v>35617.5271412762</v>
      </c>
      <c r="E17560" s="1">
        <v>14591.3752426356</v>
      </c>
      <c r="F17560" s="1">
        <v>740.580349037689</v>
      </c>
      <c r="G17560" s="1">
        <v>-17546.365266605</v>
      </c>
      <c r="H17560" s="1">
        <v>27652.6394668387</v>
      </c>
      <c r="I17560" s="1">
        <v>44151.1326016345</v>
      </c>
      <c r="J17560" s="1">
        <v>-1809.93250726848</v>
      </c>
      <c r="K17560" s="1">
        <v>0.074</v>
      </c>
      <c r="L17560" s="1">
        <v>1.22</v>
      </c>
      <c r="M17560" s="1">
        <v>0.446</v>
      </c>
    </row>
    <row r="17561">
      <c r="A17561" s="1">
        <v>17559.0</v>
      </c>
      <c r="B17561" s="1">
        <v>1.70023753048546E9</v>
      </c>
      <c r="C17561" s="1">
        <v>46344.9563199229</v>
      </c>
      <c r="D17561" s="1">
        <v>35610.8216179396</v>
      </c>
      <c r="E17561" s="1">
        <v>14842.4076846131</v>
      </c>
      <c r="F17561" s="1">
        <v>730.231491354881</v>
      </c>
      <c r="G17561" s="1">
        <v>-17481.9251873404</v>
      </c>
      <c r="H17561" s="1">
        <v>27633.0816904403</v>
      </c>
      <c r="I17561" s="1">
        <v>44163.381357596</v>
      </c>
      <c r="J17561" s="1">
        <v>-1808.65845783453</v>
      </c>
      <c r="K17561" s="1">
        <v>0.074</v>
      </c>
      <c r="L17561" s="1">
        <v>1.22</v>
      </c>
      <c r="M17561" s="1">
        <v>0.446</v>
      </c>
    </row>
    <row r="17562">
      <c r="A17562" s="1">
        <v>17560.0</v>
      </c>
      <c r="B17562" s="1">
        <v>1.70023753048941E9</v>
      </c>
      <c r="C17562" s="1">
        <v>46328.907767404</v>
      </c>
      <c r="D17562" s="1">
        <v>35605.4795510148</v>
      </c>
      <c r="E17562" s="1">
        <v>15323.2607630802</v>
      </c>
      <c r="F17562" s="1">
        <v>697.217964794393</v>
      </c>
      <c r="G17562" s="1">
        <v>-17497.8172776481</v>
      </c>
      <c r="H17562" s="1">
        <v>27623.0457571799</v>
      </c>
      <c r="I17562" s="1">
        <v>44155.3347295921</v>
      </c>
      <c r="J17562" s="1">
        <v>-1815.00635325984</v>
      </c>
      <c r="K17562" s="1">
        <v>0.074</v>
      </c>
      <c r="L17562" s="1">
        <v>1.22</v>
      </c>
      <c r="M17562" s="1">
        <v>0.446</v>
      </c>
    </row>
    <row r="17563">
      <c r="A17563" s="1">
        <v>17561.0</v>
      </c>
      <c r="B17563" s="1">
        <v>1.70023753049352E9</v>
      </c>
      <c r="C17563" s="1">
        <v>46326.1808545805</v>
      </c>
      <c r="D17563" s="1">
        <v>35641.2646938877</v>
      </c>
      <c r="E17563" s="1">
        <v>15294.4717162217</v>
      </c>
      <c r="F17563" s="1">
        <v>686.243258266837</v>
      </c>
      <c r="G17563" s="1">
        <v>-17558.099932444</v>
      </c>
      <c r="H17563" s="1">
        <v>27640.9271527441</v>
      </c>
      <c r="I17563" s="1">
        <v>44125.4504472554</v>
      </c>
      <c r="J17563" s="1">
        <v>-1814.425207904</v>
      </c>
      <c r="K17563" s="1">
        <v>0.074</v>
      </c>
      <c r="L17563" s="1">
        <v>1.22</v>
      </c>
      <c r="M17563" s="1">
        <v>0.446</v>
      </c>
    </row>
    <row r="17564">
      <c r="A17564" s="1">
        <v>17562.0</v>
      </c>
      <c r="B17564" s="1">
        <v>1.70023753049767E9</v>
      </c>
      <c r="C17564" s="1">
        <v>46331.5676249942</v>
      </c>
      <c r="D17564" s="1">
        <v>35664.644618588</v>
      </c>
      <c r="E17564" s="1">
        <v>15052.8940621488</v>
      </c>
      <c r="F17564" s="1">
        <v>691.026531580273</v>
      </c>
      <c r="G17564" s="1">
        <v>-17548.0639991836</v>
      </c>
      <c r="H17564" s="1">
        <v>27650.3595889043</v>
      </c>
      <c r="I17564" s="1">
        <v>44111.4359034819</v>
      </c>
      <c r="J17564" s="1">
        <v>-1809.70898982393</v>
      </c>
      <c r="K17564" s="1">
        <v>0.074</v>
      </c>
      <c r="L17564" s="1">
        <v>1.22</v>
      </c>
      <c r="M17564" s="1">
        <v>0.446</v>
      </c>
    </row>
    <row r="17565">
      <c r="A17565" s="1">
        <v>17563.0</v>
      </c>
      <c r="B17565" s="1">
        <v>1.7002375305015E9</v>
      </c>
      <c r="C17565" s="1">
        <v>46343.682270489</v>
      </c>
      <c r="D17565" s="1">
        <v>35659.7719382967</v>
      </c>
      <c r="E17565" s="1">
        <v>15276.8808933354</v>
      </c>
      <c r="F17565" s="1">
        <v>662.863333566586</v>
      </c>
      <c r="G17565" s="1">
        <v>-17496.1408968139</v>
      </c>
      <c r="H17565" s="1">
        <v>27625.1915246476</v>
      </c>
      <c r="I17565" s="1">
        <v>44085.4408246804</v>
      </c>
      <c r="J17565" s="1">
        <v>-1831.39018194558</v>
      </c>
      <c r="K17565" s="1">
        <v>0.092</v>
      </c>
      <c r="L17565" s="1">
        <v>1.212</v>
      </c>
      <c r="M17565" s="1">
        <v>0.394</v>
      </c>
    </row>
    <row r="17566">
      <c r="A17566" s="1">
        <v>17564.0</v>
      </c>
      <c r="B17566" s="1">
        <v>1.70023753050448E9</v>
      </c>
      <c r="C17566" s="1">
        <v>46359.7755264968</v>
      </c>
      <c r="D17566" s="1">
        <v>35674.0323512592</v>
      </c>
      <c r="E17566" s="1">
        <v>15798.3023879888</v>
      </c>
      <c r="F17566" s="1">
        <v>631.83911226262</v>
      </c>
      <c r="G17566" s="1">
        <v>-17493.9504258573</v>
      </c>
      <c r="H17566" s="1">
        <v>27608.6959372396</v>
      </c>
      <c r="I17566" s="1">
        <v>44045.9899957168</v>
      </c>
      <c r="J17566" s="1">
        <v>-1857.16174330255</v>
      </c>
      <c r="K17566" s="1">
        <v>0.092</v>
      </c>
      <c r="L17566" s="1">
        <v>1.212</v>
      </c>
      <c r="M17566" s="1">
        <v>0.394</v>
      </c>
    </row>
    <row r="17567">
      <c r="A17567" s="1">
        <v>17565.0</v>
      </c>
      <c r="B17567" s="1">
        <v>1.70023753050845E9</v>
      </c>
      <c r="C17567" s="1">
        <v>46391.3585414121</v>
      </c>
      <c r="D17567" s="1">
        <v>35704.4307237184</v>
      </c>
      <c r="E17567" s="1">
        <v>15859.3226503518</v>
      </c>
      <c r="F17567" s="1">
        <v>629.760400028276</v>
      </c>
      <c r="G17567" s="1">
        <v>-17555.7529992762</v>
      </c>
      <c r="H17567" s="1">
        <v>27628.8795624827</v>
      </c>
      <c r="I17567" s="1">
        <v>44019.5255302817</v>
      </c>
      <c r="J17567" s="1">
        <v>-1852.60198743367</v>
      </c>
      <c r="K17567" s="1">
        <v>0.092</v>
      </c>
      <c r="L17567" s="1">
        <v>1.212</v>
      </c>
      <c r="M17567" s="1">
        <v>0.394</v>
      </c>
    </row>
    <row r="17568">
      <c r="A17568" s="1">
        <v>17566.0</v>
      </c>
      <c r="B17568" s="1">
        <v>1.70023753051354E9</v>
      </c>
      <c r="C17568" s="1">
        <v>46423.2097772609</v>
      </c>
      <c r="D17568" s="1">
        <v>35766.3897593486</v>
      </c>
      <c r="E17568" s="1">
        <v>15542.4866726978</v>
      </c>
      <c r="F17568" s="1">
        <v>645.339565913625</v>
      </c>
      <c r="G17568" s="1">
        <v>-17547.8404817391</v>
      </c>
      <c r="H17568" s="1">
        <v>27659.9037837867</v>
      </c>
      <c r="I17568" s="1">
        <v>44019.4361233039</v>
      </c>
      <c r="J17568" s="1">
        <v>-1834.76529535833</v>
      </c>
      <c r="K17568" s="1">
        <v>0.092</v>
      </c>
      <c r="L17568" s="1">
        <v>1.212</v>
      </c>
      <c r="M17568" s="1">
        <v>0.394</v>
      </c>
    </row>
    <row r="17569">
      <c r="A17569" s="1">
        <v>17567.0</v>
      </c>
      <c r="B17569" s="1">
        <v>1.70023753051749E9</v>
      </c>
      <c r="C17569" s="1">
        <v>46438.8112948908</v>
      </c>
      <c r="D17569" s="1">
        <v>35796.8551870411</v>
      </c>
      <c r="E17569" s="1">
        <v>15553.1261030585</v>
      </c>
      <c r="F17569" s="1">
        <v>636.756496042787</v>
      </c>
      <c r="G17569" s="1">
        <v>-17483.9591960858</v>
      </c>
      <c r="H17569" s="1">
        <v>27646.0680539689</v>
      </c>
      <c r="I17569" s="1">
        <v>44011.4341987889</v>
      </c>
      <c r="J17569" s="1">
        <v>-1850.59033043269</v>
      </c>
      <c r="K17569" s="1">
        <v>0.092</v>
      </c>
      <c r="L17569" s="1">
        <v>1.212</v>
      </c>
      <c r="M17569" s="1">
        <v>0.394</v>
      </c>
    </row>
    <row r="17570">
      <c r="A17570" s="1">
        <v>17568.0</v>
      </c>
      <c r="B17570" s="1">
        <v>1.70023753052151E9</v>
      </c>
      <c r="C17570" s="1">
        <v>46427.1213325406</v>
      </c>
      <c r="D17570" s="1">
        <v>35797.5033876303</v>
      </c>
      <c r="E17570" s="1">
        <v>15949.9142706292</v>
      </c>
      <c r="F17570" s="1">
        <v>611.208452130371</v>
      </c>
      <c r="G17570" s="1">
        <v>-17464.2449574762</v>
      </c>
      <c r="H17570" s="1">
        <v>27622.7775362464</v>
      </c>
      <c r="I17570" s="1">
        <v>43985.1932507983</v>
      </c>
      <c r="J17570" s="1">
        <v>-1883.8944296711</v>
      </c>
      <c r="K17570" s="1">
        <v>0.092</v>
      </c>
      <c r="L17570" s="1">
        <v>1.212</v>
      </c>
      <c r="M17570" s="1">
        <v>0.394</v>
      </c>
    </row>
    <row r="17571">
      <c r="A17571" s="1">
        <v>17569.0</v>
      </c>
      <c r="B17571" s="1">
        <v>1.70023753052547E9</v>
      </c>
      <c r="C17571" s="1">
        <v>46419.7676086148</v>
      </c>
      <c r="D17571" s="1">
        <v>35797.7269050749</v>
      </c>
      <c r="E17571" s="1">
        <v>16014.7119778051</v>
      </c>
      <c r="F17571" s="1">
        <v>589.795480942187</v>
      </c>
      <c r="G17571" s="1">
        <v>-17528.1932983628</v>
      </c>
      <c r="H17571" s="1">
        <v>27614.9544256871</v>
      </c>
      <c r="I17571" s="1">
        <v>43944.826000312</v>
      </c>
      <c r="J17571" s="1">
        <v>-1906.78261599333</v>
      </c>
      <c r="K17571" s="1">
        <v>0.092</v>
      </c>
      <c r="L17571" s="1">
        <v>1.212</v>
      </c>
      <c r="M17571" s="1">
        <v>0.394</v>
      </c>
    </row>
    <row r="17572">
      <c r="A17572" s="1">
        <v>17570.0</v>
      </c>
      <c r="B17572" s="1">
        <v>1.70023753052953E9</v>
      </c>
      <c r="C17572" s="1">
        <v>46452.6246729641</v>
      </c>
      <c r="D17572" s="1">
        <v>35799.9620795204</v>
      </c>
      <c r="E17572" s="1">
        <v>15641.8401768017</v>
      </c>
      <c r="F17572" s="1">
        <v>600.278449091726</v>
      </c>
      <c r="G17572" s="1">
        <v>-17555.641240554</v>
      </c>
      <c r="H17572" s="1">
        <v>27627.4266990931</v>
      </c>
      <c r="I17572" s="1">
        <v>43925.0670582136</v>
      </c>
      <c r="J17572" s="1">
        <v>-1902.82635722474</v>
      </c>
      <c r="K17572" s="1">
        <v>0.092</v>
      </c>
      <c r="L17572" s="1">
        <v>1.212</v>
      </c>
      <c r="M17572" s="1">
        <v>0.394</v>
      </c>
    </row>
    <row r="17573">
      <c r="A17573" s="1">
        <v>17571.0</v>
      </c>
      <c r="B17573" s="1">
        <v>1.70023753053247E9</v>
      </c>
      <c r="C17573" s="1">
        <v>46466.3262923152</v>
      </c>
      <c r="D17573" s="1">
        <v>35794.195329451</v>
      </c>
      <c r="E17573" s="1">
        <v>15533.7247888713</v>
      </c>
      <c r="F17573" s="1">
        <v>620.104446423583</v>
      </c>
      <c r="G17573" s="1">
        <v>-17495.358585758</v>
      </c>
      <c r="H17573" s="1">
        <v>27631.5170683285</v>
      </c>
      <c r="I17573" s="1">
        <v>43932.8231135395</v>
      </c>
      <c r="J17573" s="1">
        <v>-1884.60968549367</v>
      </c>
      <c r="K17573" s="1">
        <v>0.092</v>
      </c>
      <c r="L17573" s="1">
        <v>1.212</v>
      </c>
      <c r="M17573" s="1">
        <v>0.394</v>
      </c>
    </row>
    <row r="17574">
      <c r="A17574" s="1">
        <v>17572.0</v>
      </c>
      <c r="B17574" s="1">
        <v>1.70023753053656E9</v>
      </c>
      <c r="C17574" s="1">
        <v>46469.8802196836</v>
      </c>
      <c r="D17574" s="1">
        <v>35794.0612189842</v>
      </c>
      <c r="E17574" s="1">
        <v>15904.1826014736</v>
      </c>
      <c r="F17574" s="1">
        <v>610.78376898572</v>
      </c>
      <c r="G17574" s="1">
        <v>-17459.7299050962</v>
      </c>
      <c r="H17574" s="1">
        <v>27617.4131175772</v>
      </c>
      <c r="I17574" s="1">
        <v>43909.9572789618</v>
      </c>
      <c r="J17574" s="1">
        <v>-1898.89245020061</v>
      </c>
      <c r="K17574" s="1">
        <v>0.092</v>
      </c>
      <c r="L17574" s="1">
        <v>1.212</v>
      </c>
      <c r="M17574" s="1">
        <v>0.394</v>
      </c>
    </row>
    <row r="17575">
      <c r="A17575" s="1">
        <v>17573.0</v>
      </c>
      <c r="B17575" s="1">
        <v>1.70023753054154E9</v>
      </c>
      <c r="C17575" s="1">
        <v>46417.8230068472</v>
      </c>
      <c r="D17575" s="1">
        <v>35784.1146927016</v>
      </c>
      <c r="E17575" s="1">
        <v>16085.008214117</v>
      </c>
      <c r="F17575" s="1">
        <v>556.446678214869</v>
      </c>
      <c r="G17575" s="1">
        <v>-17527.7015599848</v>
      </c>
      <c r="H17575" s="1">
        <v>27598.7047074681</v>
      </c>
      <c r="I17575" s="1">
        <v>43841.0244990616</v>
      </c>
      <c r="J17575" s="1">
        <v>-1936.28691867434</v>
      </c>
      <c r="K17575" s="1">
        <v>0.042</v>
      </c>
      <c r="L17575" s="1">
        <v>1.086</v>
      </c>
      <c r="M17575" s="1">
        <v>0.35</v>
      </c>
    </row>
    <row r="17576">
      <c r="A17576" s="1">
        <v>17574.0</v>
      </c>
      <c r="B17576" s="1">
        <v>1.70023753054554E9</v>
      </c>
      <c r="C17576" s="1">
        <v>46453.2728735533</v>
      </c>
      <c r="D17576" s="1">
        <v>35801.41494291</v>
      </c>
      <c r="E17576" s="1">
        <v>15772.8213993098</v>
      </c>
      <c r="F17576" s="1">
        <v>528.462294156824</v>
      </c>
      <c r="G17576" s="1">
        <v>-17555.887109743</v>
      </c>
      <c r="H17576" s="1">
        <v>27621.3470246013</v>
      </c>
      <c r="I17576" s="1">
        <v>43827.8146180885</v>
      </c>
      <c r="J17576" s="1">
        <v>-1924.82047376876</v>
      </c>
      <c r="K17576" s="1">
        <v>0.042</v>
      </c>
      <c r="L17576" s="1">
        <v>1.086</v>
      </c>
      <c r="M17576" s="1">
        <v>0.35</v>
      </c>
    </row>
    <row r="17577">
      <c r="A17577" s="1">
        <v>17575.0</v>
      </c>
      <c r="B17577" s="1">
        <v>1.70023753054952E9</v>
      </c>
      <c r="C17577" s="1">
        <v>46465.9910161484</v>
      </c>
      <c r="D17577" s="1">
        <v>35827.6558909006</v>
      </c>
      <c r="E17577" s="1">
        <v>15629.8372900292</v>
      </c>
      <c r="F17577" s="1">
        <v>515.252413183738</v>
      </c>
      <c r="G17577" s="1">
        <v>-17497.8843328814</v>
      </c>
      <c r="H17577" s="1">
        <v>27641.1283184442</v>
      </c>
      <c r="I17577" s="1">
        <v>43836.0400600481</v>
      </c>
      <c r="J17577" s="1">
        <v>-1898.87009845615</v>
      </c>
      <c r="K17577" s="1">
        <v>0.042</v>
      </c>
      <c r="L17577" s="1">
        <v>1.086</v>
      </c>
      <c r="M17577" s="1">
        <v>0.35</v>
      </c>
    </row>
    <row r="17578">
      <c r="A17578" s="1">
        <v>17576.0</v>
      </c>
      <c r="B17578" s="1">
        <v>1.7002375305525E9</v>
      </c>
      <c r="C17578" s="1">
        <v>46468.6955772275</v>
      </c>
      <c r="D17578" s="1">
        <v>35818.4246204405</v>
      </c>
      <c r="E17578" s="1">
        <v>15996.6517682852</v>
      </c>
      <c r="F17578" s="1">
        <v>476.159212131406</v>
      </c>
      <c r="G17578" s="1">
        <v>-17459.0370010181</v>
      </c>
      <c r="H17578" s="1">
        <v>27627.270236882</v>
      </c>
      <c r="I17578" s="1">
        <v>43815.1635307268</v>
      </c>
      <c r="J17578" s="1">
        <v>-1903.18398513603</v>
      </c>
      <c r="K17578" s="1">
        <v>0.042</v>
      </c>
      <c r="L17578" s="1">
        <v>1.086</v>
      </c>
      <c r="M17578" s="1">
        <v>0.35</v>
      </c>
    </row>
    <row r="17579">
      <c r="A17579" s="1">
        <v>17577.0</v>
      </c>
      <c r="B17579" s="1">
        <v>1.70023753055657E9</v>
      </c>
      <c r="C17579" s="1">
        <v>46462.2135713355</v>
      </c>
      <c r="D17579" s="1">
        <v>35803.0913237442</v>
      </c>
      <c r="E17579" s="1">
        <v>16330.9221066143</v>
      </c>
      <c r="F17579" s="1">
        <v>446.476095494758</v>
      </c>
      <c r="G17579" s="1">
        <v>-17497.6384636924</v>
      </c>
      <c r="H17579" s="1">
        <v>27627.7396235155</v>
      </c>
      <c r="I17579" s="1">
        <v>43780.7865477545</v>
      </c>
      <c r="J17579" s="1">
        <v>-1896.36670307716</v>
      </c>
      <c r="K17579" s="1">
        <v>0.042</v>
      </c>
      <c r="L17579" s="1">
        <v>1.086</v>
      </c>
      <c r="M17579" s="1">
        <v>0.35</v>
      </c>
    </row>
    <row r="17580">
      <c r="A17580" s="1">
        <v>17578.0</v>
      </c>
      <c r="B17580" s="1">
        <v>1.70023753056253E9</v>
      </c>
      <c r="C17580" s="1">
        <v>46458.6819957115</v>
      </c>
      <c r="D17580" s="1">
        <v>35816.8599983286</v>
      </c>
      <c r="E17580" s="1">
        <v>16154.9021190288</v>
      </c>
      <c r="F17580" s="1">
        <v>441.357546014493</v>
      </c>
      <c r="G17580" s="1">
        <v>-17548.622792795</v>
      </c>
      <c r="H17580" s="1">
        <v>27655.0534552399</v>
      </c>
      <c r="I17580" s="1">
        <v>43742.028622869</v>
      </c>
      <c r="J17580" s="1">
        <v>-1878.90999065756</v>
      </c>
      <c r="K17580" s="1">
        <v>0.042</v>
      </c>
      <c r="L17580" s="1">
        <v>1.086</v>
      </c>
      <c r="M17580" s="1">
        <v>0.35</v>
      </c>
    </row>
    <row r="17581">
      <c r="A17581" s="1">
        <v>17579.0</v>
      </c>
      <c r="B17581" s="1">
        <v>1.70023753056559E9</v>
      </c>
      <c r="C17581" s="1">
        <v>46464.8734289256</v>
      </c>
      <c r="D17581" s="1">
        <v>35807.5169691463</v>
      </c>
      <c r="E17581" s="1">
        <v>16012.0297684705</v>
      </c>
      <c r="F17581" s="1">
        <v>451.482886252747</v>
      </c>
      <c r="G17581" s="1">
        <v>-17508.0096731197</v>
      </c>
      <c r="H17581" s="1">
        <v>27666.5199001455</v>
      </c>
      <c r="I17581" s="1">
        <v>43749.9634921507</v>
      </c>
      <c r="J17581" s="1">
        <v>-1858.72636541442</v>
      </c>
      <c r="K17581" s="1">
        <v>0.042</v>
      </c>
      <c r="L17581" s="1">
        <v>1.086</v>
      </c>
      <c r="M17581" s="1">
        <v>0.35</v>
      </c>
    </row>
    <row r="17582">
      <c r="A17582" s="1">
        <v>17580.0</v>
      </c>
      <c r="B17582" s="1">
        <v>1.70023753056953E9</v>
      </c>
      <c r="C17582" s="1">
        <v>46474.0152924079</v>
      </c>
      <c r="D17582" s="1">
        <v>35789.4567596264</v>
      </c>
      <c r="E17582" s="1">
        <v>16354.7490662037</v>
      </c>
      <c r="F17582" s="1">
        <v>437.17776980135</v>
      </c>
      <c r="G17582" s="1">
        <v>-17460.0651812631</v>
      </c>
      <c r="H17582" s="1">
        <v>27663.6812285996</v>
      </c>
      <c r="I17582" s="1">
        <v>43742.4533060137</v>
      </c>
      <c r="J17582" s="1">
        <v>-1864.47076373943</v>
      </c>
      <c r="K17582" s="1">
        <v>0.042</v>
      </c>
      <c r="L17582" s="1">
        <v>1.086</v>
      </c>
      <c r="M17582" s="1">
        <v>0.35</v>
      </c>
    </row>
    <row r="17583">
      <c r="A17583" s="1">
        <v>17581.0</v>
      </c>
      <c r="B17583" s="1">
        <v>1.70023753057359E9</v>
      </c>
      <c r="C17583" s="1">
        <v>46476.2281151089</v>
      </c>
      <c r="D17583" s="1">
        <v>35757.5161167998</v>
      </c>
      <c r="E17583" s="1">
        <v>16796.9783302519</v>
      </c>
      <c r="F17583" s="1">
        <v>402.93489729582</v>
      </c>
      <c r="G17583" s="1">
        <v>-17477.4324867048</v>
      </c>
      <c r="H17583" s="1">
        <v>27668.755074591</v>
      </c>
      <c r="I17583" s="1">
        <v>43742.0509746135</v>
      </c>
      <c r="J17583" s="1">
        <v>-1898.6465810116</v>
      </c>
      <c r="K17583" s="1">
        <v>0.042</v>
      </c>
      <c r="L17583" s="1">
        <v>1.086</v>
      </c>
      <c r="M17583" s="1">
        <v>0.35</v>
      </c>
    </row>
    <row r="17584">
      <c r="A17584" s="1">
        <v>17582.0</v>
      </c>
      <c r="B17584" s="1">
        <v>1.70023753057757E9</v>
      </c>
      <c r="C17584" s="1">
        <v>46452.1329345861</v>
      </c>
      <c r="D17584" s="1">
        <v>35749.0001021623</v>
      </c>
      <c r="E17584" s="1">
        <v>16739.0873121127</v>
      </c>
      <c r="F17584" s="1">
        <v>365.093393932985</v>
      </c>
      <c r="G17584" s="1">
        <v>-17544.2418508817</v>
      </c>
      <c r="H17584" s="1">
        <v>27674.007734538</v>
      </c>
      <c r="I17584" s="1">
        <v>43767.2860941035</v>
      </c>
      <c r="J17584" s="1">
        <v>-1941.87485478816</v>
      </c>
      <c r="K17584" s="1">
        <v>0.042</v>
      </c>
      <c r="L17584" s="1">
        <v>1.086</v>
      </c>
      <c r="M17584" s="1">
        <v>0.35</v>
      </c>
    </row>
    <row r="17585">
      <c r="A17585" s="1">
        <v>17583.0</v>
      </c>
      <c r="B17585" s="1">
        <v>1.70023753058057E9</v>
      </c>
      <c r="C17585" s="1">
        <v>46491.2261356384</v>
      </c>
      <c r="D17585" s="1">
        <v>35794.2176811954</v>
      </c>
      <c r="E17585" s="1">
        <v>16515.5698675596</v>
      </c>
      <c r="F17585" s="1">
        <v>355.683309517301</v>
      </c>
      <c r="G17585" s="1">
        <v>-17522.3147895711</v>
      </c>
      <c r="H17585" s="1">
        <v>27687.9552230781</v>
      </c>
      <c r="I17585" s="1">
        <v>43747.9518351497</v>
      </c>
      <c r="J17585" s="1">
        <v>-1956.47054391748</v>
      </c>
      <c r="K17585" s="1">
        <v>0.026</v>
      </c>
      <c r="L17585" s="1">
        <v>0.916</v>
      </c>
      <c r="M17585" s="1">
        <v>0.31</v>
      </c>
    </row>
    <row r="17586">
      <c r="A17586" s="1">
        <v>17584.0</v>
      </c>
      <c r="B17586" s="1">
        <v>1.7002375305846E9</v>
      </c>
      <c r="C17586" s="1">
        <v>46494.5565455623</v>
      </c>
      <c r="D17586" s="1">
        <v>35762.6570180245</v>
      </c>
      <c r="E17586" s="1">
        <v>16732.2476783094</v>
      </c>
      <c r="F17586" s="1">
        <v>304.184890292273</v>
      </c>
      <c r="G17586" s="1">
        <v>-17456.3547916835</v>
      </c>
      <c r="H17586" s="1">
        <v>27692.2467580135</v>
      </c>
      <c r="I17586" s="1">
        <v>43740.2628350571</v>
      </c>
      <c r="J17586" s="1">
        <v>-1950.72614559246</v>
      </c>
      <c r="K17586" s="1">
        <v>0.026</v>
      </c>
      <c r="L17586" s="1">
        <v>0.916</v>
      </c>
      <c r="M17586" s="1">
        <v>0.31</v>
      </c>
    </row>
    <row r="17587">
      <c r="A17587" s="1">
        <v>17585.0</v>
      </c>
      <c r="B17587" s="1">
        <v>1.70023753058864E9</v>
      </c>
      <c r="C17587" s="1">
        <v>46502.3126008883</v>
      </c>
      <c r="D17587" s="1">
        <v>35745.6696922385</v>
      </c>
      <c r="E17587" s="1">
        <v>17099.3303774989</v>
      </c>
      <c r="F17587" s="1">
        <v>240.974156972665</v>
      </c>
      <c r="G17587" s="1">
        <v>-17463.7532190982</v>
      </c>
      <c r="H17587" s="1">
        <v>27704.4508104861</v>
      </c>
      <c r="I17587" s="1">
        <v>43717.285241757</v>
      </c>
      <c r="J17587" s="1">
        <v>-1945.92052053457</v>
      </c>
      <c r="K17587" s="1">
        <v>0.026</v>
      </c>
      <c r="L17587" s="1">
        <v>0.916</v>
      </c>
      <c r="M17587" s="1">
        <v>0.31</v>
      </c>
    </row>
    <row r="17588">
      <c r="A17588" s="1">
        <v>17586.0</v>
      </c>
      <c r="B17588" s="1">
        <v>1.70023753059254E9</v>
      </c>
      <c r="C17588" s="1">
        <v>46500.9938479654</v>
      </c>
      <c r="D17588" s="1">
        <v>35713.1926075449</v>
      </c>
      <c r="E17588" s="1">
        <v>16904.1549449151</v>
      </c>
      <c r="F17588" s="1">
        <v>194.638990716813</v>
      </c>
      <c r="G17588" s="1">
        <v>-17527.9250774294</v>
      </c>
      <c r="H17588" s="1">
        <v>27707.2671302875</v>
      </c>
      <c r="I17588" s="1">
        <v>43685.277543697</v>
      </c>
      <c r="J17588" s="1">
        <v>-1954.59299738323</v>
      </c>
      <c r="K17588" s="1">
        <v>0.026</v>
      </c>
      <c r="L17588" s="1">
        <v>0.916</v>
      </c>
      <c r="M17588" s="1">
        <v>0.31</v>
      </c>
    </row>
    <row r="17589">
      <c r="A17589" s="1">
        <v>17587.0</v>
      </c>
      <c r="B17589" s="1">
        <v>1.70023753059769E9</v>
      </c>
      <c r="C17589" s="1">
        <v>46500.9938479654</v>
      </c>
      <c r="D17589" s="1">
        <v>35657.4473568734</v>
      </c>
      <c r="E17589" s="1">
        <v>16432.9131165639</v>
      </c>
      <c r="F17589" s="1">
        <v>199.08698786342</v>
      </c>
      <c r="G17589" s="1">
        <v>-17506.35564403</v>
      </c>
      <c r="H17589" s="1">
        <v>27729.1941915982</v>
      </c>
      <c r="I17589" s="1">
        <v>43699.0909217704</v>
      </c>
      <c r="J17589" s="1">
        <v>-1936.95747100799</v>
      </c>
      <c r="K17589" s="1">
        <v>0.026</v>
      </c>
      <c r="L17589" s="1">
        <v>0.916</v>
      </c>
      <c r="M17589" s="1">
        <v>0.31</v>
      </c>
    </row>
    <row r="17590">
      <c r="A17590" s="1">
        <v>17588.0</v>
      </c>
      <c r="B17590" s="1">
        <v>1.70023753060164E9</v>
      </c>
      <c r="C17590" s="1">
        <v>46501.3067723878</v>
      </c>
      <c r="D17590" s="1">
        <v>35561.9383528159</v>
      </c>
      <c r="E17590" s="1">
        <v>16362.9074529299</v>
      </c>
      <c r="F17590" s="1">
        <v>215.560223526981</v>
      </c>
      <c r="G17590" s="1">
        <v>-17440.9097362649</v>
      </c>
      <c r="H17590" s="1">
        <v>27724.7461944515</v>
      </c>
      <c r="I17590" s="1">
        <v>43724.7730761495</v>
      </c>
      <c r="J17590" s="1">
        <v>-1920.26071789988</v>
      </c>
      <c r="K17590" s="1">
        <v>0.026</v>
      </c>
      <c r="L17590" s="1">
        <v>0.916</v>
      </c>
      <c r="M17590" s="1">
        <v>0.31</v>
      </c>
    </row>
    <row r="17591">
      <c r="A17591" s="1">
        <v>17589.0</v>
      </c>
      <c r="B17591" s="1">
        <v>1.70023753060566E9</v>
      </c>
      <c r="C17591" s="1">
        <v>46508.1687579356</v>
      </c>
      <c r="D17591" s="1">
        <v>35483.9754681558</v>
      </c>
      <c r="E17591" s="1">
        <v>16573.6844031434</v>
      </c>
      <c r="F17591" s="1">
        <v>220.56701428497</v>
      </c>
      <c r="G17591" s="1">
        <v>-17434.2265646727</v>
      </c>
      <c r="H17591" s="1">
        <v>27713.7938396684</v>
      </c>
      <c r="I17591" s="1">
        <v>43727.544692462</v>
      </c>
      <c r="J17591" s="1">
        <v>-1915.67861028654</v>
      </c>
      <c r="K17591" s="1">
        <v>0.026</v>
      </c>
      <c r="L17591" s="1">
        <v>0.916</v>
      </c>
      <c r="M17591" s="1">
        <v>0.31</v>
      </c>
    </row>
    <row r="17592">
      <c r="A17592" s="1">
        <v>17590.0</v>
      </c>
      <c r="B17592" s="1">
        <v>1.70023753060867E9</v>
      </c>
      <c r="C17592" s="1">
        <v>46496.7693682634</v>
      </c>
      <c r="D17592" s="1">
        <v>35448.5256014496</v>
      </c>
      <c r="E17592" s="1">
        <v>16382.0181944391</v>
      </c>
      <c r="F17592" s="1">
        <v>226.445523076715</v>
      </c>
      <c r="G17592" s="1">
        <v>-17494.4421642353</v>
      </c>
      <c r="H17592" s="1">
        <v>27726.5566857524</v>
      </c>
      <c r="I17592" s="1">
        <v>43711.2726224985</v>
      </c>
      <c r="J17592" s="1">
        <v>-1913.08580792973</v>
      </c>
      <c r="K17592" s="1">
        <v>0.026</v>
      </c>
      <c r="L17592" s="1">
        <v>0.916</v>
      </c>
      <c r="M17592" s="1">
        <v>0.31</v>
      </c>
    </row>
    <row r="17593">
      <c r="A17593" s="1">
        <v>17591.0</v>
      </c>
      <c r="B17593" s="1">
        <v>1.7002375306126E9</v>
      </c>
      <c r="C17593" s="1">
        <v>46507.6099643242</v>
      </c>
      <c r="D17593" s="1">
        <v>35436.0533280436</v>
      </c>
      <c r="E17593" s="1">
        <v>15829.483071504</v>
      </c>
      <c r="F17593" s="1">
        <v>260.822506048978</v>
      </c>
      <c r="G17593" s="1">
        <v>-17497.2361322922</v>
      </c>
      <c r="H17593" s="1">
        <v>27744.6839505057</v>
      </c>
      <c r="I17593" s="1">
        <v>43717.4640557127</v>
      </c>
      <c r="J17593" s="1">
        <v>-1899.74181648991</v>
      </c>
      <c r="K17593" s="1">
        <v>0.026</v>
      </c>
      <c r="L17593" s="1">
        <v>0.916</v>
      </c>
      <c r="M17593" s="1">
        <v>0.31</v>
      </c>
    </row>
    <row r="17594">
      <c r="A17594" s="1">
        <v>17592.0</v>
      </c>
      <c r="B17594" s="1">
        <v>1.70023753061669E9</v>
      </c>
      <c r="C17594" s="1">
        <v>46514.3154876608</v>
      </c>
      <c r="D17594" s="1">
        <v>35398.0330107251</v>
      </c>
      <c r="E17594" s="1">
        <v>15634.8440807871</v>
      </c>
      <c r="F17594" s="1">
        <v>291.667913397301</v>
      </c>
      <c r="G17594" s="1">
        <v>-17439.7474455532</v>
      </c>
      <c r="H17594" s="1">
        <v>27736.4808602906</v>
      </c>
      <c r="I17594" s="1">
        <v>43739.5922827234</v>
      </c>
      <c r="J17594" s="1">
        <v>-1890.91287743006</v>
      </c>
      <c r="K17594" s="1">
        <v>0.026</v>
      </c>
      <c r="L17594" s="1">
        <v>0.916</v>
      </c>
      <c r="M17594" s="1">
        <v>0.31</v>
      </c>
    </row>
    <row r="17595">
      <c r="A17595" s="1">
        <v>17593.0</v>
      </c>
      <c r="B17595" s="1">
        <v>1.70023753062069E9</v>
      </c>
      <c r="C17595" s="1">
        <v>46515.9918684949</v>
      </c>
      <c r="D17595" s="1">
        <v>35383.6161355514</v>
      </c>
      <c r="E17595" s="1">
        <v>15856.9980689284</v>
      </c>
      <c r="F17595" s="1">
        <v>302.664971669312</v>
      </c>
      <c r="G17595" s="1">
        <v>-17427.1410616804</v>
      </c>
      <c r="H17595" s="1">
        <v>27708.4294209992</v>
      </c>
      <c r="I17595" s="1">
        <v>43726.9858988506</v>
      </c>
      <c r="J17595" s="1">
        <v>-1909.50952881688</v>
      </c>
      <c r="K17595" s="1">
        <v>-0.012</v>
      </c>
      <c r="L17595" s="1">
        <v>0.682</v>
      </c>
      <c r="M17595" s="1">
        <v>0.304</v>
      </c>
    </row>
    <row r="17596">
      <c r="A17596" s="1">
        <v>17594.0</v>
      </c>
      <c r="B17596" s="1">
        <v>1.70023753062466E9</v>
      </c>
      <c r="C17596" s="1">
        <v>46506.1794526791</v>
      </c>
      <c r="D17596" s="1">
        <v>35403.2856706721</v>
      </c>
      <c r="E17596" s="1">
        <v>15779.5269226463</v>
      </c>
      <c r="F17596" s="1">
        <v>319.808759666533</v>
      </c>
      <c r="G17596" s="1">
        <v>-17491.4023269894</v>
      </c>
      <c r="H17596" s="1">
        <v>27709.3458425218</v>
      </c>
      <c r="I17596" s="1">
        <v>43695.0676077684</v>
      </c>
      <c r="J17596" s="1">
        <v>-1925.44632261351</v>
      </c>
      <c r="K17596" s="1">
        <v>-0.012</v>
      </c>
      <c r="L17596" s="1">
        <v>0.682</v>
      </c>
      <c r="M17596" s="1">
        <v>0.304</v>
      </c>
    </row>
    <row r="17597">
      <c r="A17597" s="1">
        <v>17595.0</v>
      </c>
      <c r="B17597" s="1">
        <v>1.70023753062973E9</v>
      </c>
      <c r="C17597" s="1">
        <v>46537.7624675944</v>
      </c>
      <c r="D17597" s="1">
        <v>35431.1359442634</v>
      </c>
      <c r="E17597" s="1">
        <v>15279.4960474367</v>
      </c>
      <c r="F17597" s="1">
        <v>354.453963572259</v>
      </c>
      <c r="G17597" s="1">
        <v>-17507.6520452084</v>
      </c>
      <c r="H17597" s="1">
        <v>27722.4439647726</v>
      </c>
      <c r="I17597" s="1">
        <v>43695.8275670799</v>
      </c>
      <c r="J17597" s="1">
        <v>-1916.79619750931</v>
      </c>
      <c r="K17597" s="1">
        <v>-0.012</v>
      </c>
      <c r="L17597" s="1">
        <v>0.682</v>
      </c>
      <c r="M17597" s="1">
        <v>0.304</v>
      </c>
    </row>
    <row r="17598">
      <c r="A17598" s="1">
        <v>17596.0</v>
      </c>
      <c r="B17598" s="1">
        <v>1.70023753063364E9</v>
      </c>
      <c r="C17598" s="1">
        <v>46550.5700171673</v>
      </c>
      <c r="D17598" s="1">
        <v>35427.0455750281</v>
      </c>
      <c r="E17598" s="1">
        <v>15019.4558524436</v>
      </c>
      <c r="F17598" s="1">
        <v>381.901905763376</v>
      </c>
      <c r="G17598" s="1">
        <v>-17463.842626076</v>
      </c>
      <c r="H17598" s="1">
        <v>27703.3779267523</v>
      </c>
      <c r="I17598" s="1">
        <v>43691.6477908668</v>
      </c>
      <c r="J17598" s="1">
        <v>-1922.8535202567</v>
      </c>
      <c r="K17598" s="1">
        <v>-0.012</v>
      </c>
      <c r="L17598" s="1">
        <v>0.682</v>
      </c>
      <c r="M17598" s="1">
        <v>0.304</v>
      </c>
    </row>
    <row r="17599">
      <c r="A17599" s="1">
        <v>17597.0</v>
      </c>
      <c r="B17599" s="1">
        <v>1.70023753063665E9</v>
      </c>
      <c r="C17599" s="1">
        <v>46557.4990579484</v>
      </c>
      <c r="D17599" s="1">
        <v>35438.2437990002</v>
      </c>
      <c r="E17599" s="1">
        <v>15210.2056396252</v>
      </c>
      <c r="F17599" s="1">
        <v>409.215737487761</v>
      </c>
      <c r="G17599" s="1">
        <v>-17430.4491198598</v>
      </c>
      <c r="H17599" s="1">
        <v>27685.8765108438</v>
      </c>
      <c r="I17599" s="1">
        <v>43687.9597530317</v>
      </c>
      <c r="J17599" s="1">
        <v>-1928.21793892597</v>
      </c>
      <c r="K17599" s="1">
        <v>-0.012</v>
      </c>
      <c r="L17599" s="1">
        <v>0.682</v>
      </c>
      <c r="M17599" s="1">
        <v>0.304</v>
      </c>
    </row>
    <row r="17600">
      <c r="A17600" s="1">
        <v>17598.0</v>
      </c>
      <c r="B17600" s="1">
        <v>1.70023753064071E9</v>
      </c>
      <c r="C17600" s="1">
        <v>46569.5913516988</v>
      </c>
      <c r="D17600" s="1">
        <v>35471.2796773051</v>
      </c>
      <c r="E17600" s="1">
        <v>15245.3872853979</v>
      </c>
      <c r="F17600" s="1">
        <v>427.119484796462</v>
      </c>
      <c r="G17600" s="1">
        <v>-17471.9563093133</v>
      </c>
      <c r="H17600" s="1">
        <v>27703.8249616414</v>
      </c>
      <c r="I17600" s="1">
        <v>43678.7284825716</v>
      </c>
      <c r="J17600" s="1">
        <v>-1917.33263937623</v>
      </c>
      <c r="K17600" s="1">
        <v>-0.012</v>
      </c>
      <c r="L17600" s="1">
        <v>0.682</v>
      </c>
      <c r="M17600" s="1">
        <v>0.304</v>
      </c>
    </row>
    <row r="17601">
      <c r="A17601" s="1">
        <v>17599.0</v>
      </c>
      <c r="B17601" s="1">
        <v>1.70023753064466E9</v>
      </c>
      <c r="C17601" s="1">
        <v>46573.9275901231</v>
      </c>
      <c r="D17601" s="1">
        <v>35497.587680529</v>
      </c>
      <c r="E17601" s="1">
        <v>14794.5749514788</v>
      </c>
      <c r="F17601" s="1">
        <v>441.379897758948</v>
      </c>
      <c r="G17601" s="1">
        <v>-17507.3167690416</v>
      </c>
      <c r="H17601" s="1">
        <v>27723.293331062</v>
      </c>
      <c r="I17601" s="1">
        <v>43667.8208312774</v>
      </c>
      <c r="J17601" s="1">
        <v>-1898.62422926714</v>
      </c>
      <c r="K17601" s="1">
        <v>-0.012</v>
      </c>
      <c r="L17601" s="1">
        <v>0.682</v>
      </c>
      <c r="M17601" s="1">
        <v>0.304</v>
      </c>
    </row>
    <row r="17602">
      <c r="A17602" s="1">
        <v>17600.0</v>
      </c>
      <c r="B17602" s="1">
        <v>1.70023753064874E9</v>
      </c>
      <c r="C17602" s="1">
        <v>46581.4601280045</v>
      </c>
      <c r="D17602" s="1">
        <v>35496.112465395</v>
      </c>
      <c r="E17602" s="1">
        <v>14464.9090725075</v>
      </c>
      <c r="F17602" s="1">
        <v>458.121354355973</v>
      </c>
      <c r="G17602" s="1">
        <v>-17466.1225040105</v>
      </c>
      <c r="H17602" s="1">
        <v>27728.791860198</v>
      </c>
      <c r="I17602" s="1">
        <v>43680.9189535282</v>
      </c>
      <c r="J17602" s="1">
        <v>-1880.51931625834</v>
      </c>
      <c r="K17602" s="1">
        <v>-0.012</v>
      </c>
      <c r="L17602" s="1">
        <v>0.682</v>
      </c>
      <c r="M17602" s="1">
        <v>0.304</v>
      </c>
    </row>
    <row r="17603">
      <c r="A17603" s="1">
        <v>17601.0</v>
      </c>
      <c r="B17603" s="1">
        <v>1.70023753065271E9</v>
      </c>
      <c r="C17603" s="1">
        <v>46590.1773083421</v>
      </c>
      <c r="D17603" s="1">
        <v>35485.2495175897</v>
      </c>
      <c r="E17603" s="1">
        <v>14606.3285596762</v>
      </c>
      <c r="F17603" s="1">
        <v>458.054299122607</v>
      </c>
      <c r="G17603" s="1">
        <v>-17421.329608122</v>
      </c>
      <c r="H17603" s="1">
        <v>27719.8288106714</v>
      </c>
      <c r="I17603" s="1">
        <v>43683.5341076295</v>
      </c>
      <c r="J17603" s="1">
        <v>-1876.65246446758</v>
      </c>
      <c r="K17603" s="1">
        <v>-0.012</v>
      </c>
      <c r="L17603" s="1">
        <v>0.682</v>
      </c>
      <c r="M17603" s="1">
        <v>0.304</v>
      </c>
    </row>
    <row r="17604">
      <c r="A17604" s="1">
        <v>17602.0</v>
      </c>
      <c r="B17604" s="1">
        <v>1.70023753065775E9</v>
      </c>
      <c r="C17604" s="1">
        <v>46593.7312357105</v>
      </c>
      <c r="D17604" s="1">
        <v>35482.5673082551</v>
      </c>
      <c r="E17604" s="1">
        <v>14729.3749129027</v>
      </c>
      <c r="F17604" s="1">
        <v>436.41781048987</v>
      </c>
      <c r="G17604" s="1">
        <v>-17458.7017248513</v>
      </c>
      <c r="H17604" s="1">
        <v>27714.6655577022</v>
      </c>
      <c r="I17604" s="1">
        <v>43655.1697439157</v>
      </c>
      <c r="J17604" s="1">
        <v>-1885.28023782732</v>
      </c>
      <c r="K17604" s="1">
        <v>-0.012</v>
      </c>
      <c r="L17604" s="1">
        <v>0.682</v>
      </c>
      <c r="M17604" s="1">
        <v>0.304</v>
      </c>
    </row>
    <row r="17605">
      <c r="A17605" s="1">
        <v>17603.0</v>
      </c>
      <c r="B17605" s="1">
        <v>1.7002375306617E9</v>
      </c>
      <c r="C17605" s="1">
        <v>46589.0597211193</v>
      </c>
      <c r="D17605" s="1">
        <v>35456.594581198</v>
      </c>
      <c r="E17605" s="1">
        <v>14336.2747831672</v>
      </c>
      <c r="F17605" s="1">
        <v>418.022324803152</v>
      </c>
      <c r="G17605" s="1">
        <v>-17515.8327836791</v>
      </c>
      <c r="H17605" s="1">
        <v>27726.6907962192</v>
      </c>
      <c r="I17605" s="1">
        <v>43629.8899209368</v>
      </c>
      <c r="J17605" s="1">
        <v>-1885.74962446089</v>
      </c>
      <c r="K17605" s="1">
        <v>-0.022</v>
      </c>
      <c r="L17605" s="1">
        <v>0.61</v>
      </c>
      <c r="M17605" s="1">
        <v>0.324</v>
      </c>
    </row>
    <row r="17606">
      <c r="A17606" s="1">
        <v>17604.0</v>
      </c>
      <c r="B17606" s="1">
        <v>1.70023753066475E9</v>
      </c>
      <c r="C17606" s="1">
        <v>46613.8701574647</v>
      </c>
      <c r="D17606" s="1">
        <v>35465.4011685134</v>
      </c>
      <c r="E17606" s="1">
        <v>13912.8656879503</v>
      </c>
      <c r="F17606" s="1">
        <v>438.630633190945</v>
      </c>
      <c r="G17606" s="1">
        <v>-17473.5656349141</v>
      </c>
      <c r="H17606" s="1">
        <v>27753.8034622434</v>
      </c>
      <c r="I17606" s="1">
        <v>43659.2377614066</v>
      </c>
      <c r="J17606" s="1">
        <v>-1853.40665023406</v>
      </c>
      <c r="K17606" s="1">
        <v>-0.022</v>
      </c>
      <c r="L17606" s="1">
        <v>0.61</v>
      </c>
      <c r="M17606" s="1">
        <v>0.324</v>
      </c>
    </row>
    <row r="17607">
      <c r="A17607" s="1">
        <v>17605.0</v>
      </c>
      <c r="B17607" s="1">
        <v>1.70023753066866E9</v>
      </c>
      <c r="C17607" s="1">
        <v>46624.4648843365</v>
      </c>
      <c r="D17607" s="1">
        <v>35481.0697413766</v>
      </c>
      <c r="E17607" s="1">
        <v>13966.6216333653</v>
      </c>
      <c r="F17607" s="1">
        <v>451.818162419577</v>
      </c>
      <c r="G17607" s="1">
        <v>-17412.0536341731</v>
      </c>
      <c r="H17607" s="1">
        <v>27749.4895755636</v>
      </c>
      <c r="I17607" s="1">
        <v>43680.807194806</v>
      </c>
      <c r="J17607" s="1">
        <v>-1841.31435648374</v>
      </c>
      <c r="K17607" s="1">
        <v>-0.022</v>
      </c>
      <c r="L17607" s="1">
        <v>0.61</v>
      </c>
      <c r="M17607" s="1">
        <v>0.324</v>
      </c>
    </row>
    <row r="17608">
      <c r="A17608" s="1">
        <v>17606.0</v>
      </c>
      <c r="B17608" s="1">
        <v>1.70023753067376E9</v>
      </c>
      <c r="C17608" s="1">
        <v>46622.4085238466</v>
      </c>
      <c r="D17608" s="1">
        <v>35448.9949880832</v>
      </c>
      <c r="E17608" s="1">
        <v>14151.5376152441</v>
      </c>
      <c r="F17608" s="1">
        <v>454.925054898864</v>
      </c>
      <c r="G17608" s="1">
        <v>-17426.3811023689</v>
      </c>
      <c r="H17608" s="1">
        <v>27752.2388401316</v>
      </c>
      <c r="I17608" s="1">
        <v>43675.2192586921</v>
      </c>
      <c r="J17608" s="1">
        <v>-1839.86149309414</v>
      </c>
      <c r="K17608" s="1">
        <v>-0.022</v>
      </c>
      <c r="L17608" s="1">
        <v>0.61</v>
      </c>
      <c r="M17608" s="1">
        <v>0.324</v>
      </c>
    </row>
    <row r="17609">
      <c r="A17609" s="1">
        <v>17607.0</v>
      </c>
      <c r="B17609" s="1">
        <v>1.70023753067971E9</v>
      </c>
      <c r="C17609" s="1">
        <v>46616.1947388881</v>
      </c>
      <c r="D17609" s="1">
        <v>35429.8618948295</v>
      </c>
      <c r="E17609" s="1">
        <v>13824.6433525852</v>
      </c>
      <c r="F17609" s="1">
        <v>455.37208978797</v>
      </c>
      <c r="G17609" s="1">
        <v>-17495.2468270357</v>
      </c>
      <c r="H17609" s="1">
        <v>27759.9278402242</v>
      </c>
      <c r="I17609" s="1">
        <v>43653.5604183149</v>
      </c>
      <c r="J17609" s="1">
        <v>-1845.3823739746</v>
      </c>
      <c r="K17609" s="1">
        <v>-0.022</v>
      </c>
      <c r="L17609" s="1">
        <v>0.61</v>
      </c>
      <c r="M17609" s="1">
        <v>0.324</v>
      </c>
    </row>
    <row r="17610">
      <c r="A17610" s="1">
        <v>17608.0</v>
      </c>
      <c r="B17610" s="1">
        <v>1.70023753068269E9</v>
      </c>
      <c r="C17610" s="1">
        <v>46611.5008725525</v>
      </c>
      <c r="D17610" s="1">
        <v>35417.9260632903</v>
      </c>
      <c r="E17610" s="1">
        <v>13369.5618354751</v>
      </c>
      <c r="F17610" s="1">
        <v>478.059110410107</v>
      </c>
      <c r="G17610" s="1">
        <v>-17479.8688268505</v>
      </c>
      <c r="H17610" s="1">
        <v>27765.8510525049</v>
      </c>
      <c r="I17610" s="1">
        <v>43672.1570697018</v>
      </c>
      <c r="J17610" s="1">
        <v>-1828.03742027728</v>
      </c>
      <c r="K17610" s="1">
        <v>-0.022</v>
      </c>
      <c r="L17610" s="1">
        <v>0.61</v>
      </c>
      <c r="M17610" s="1">
        <v>0.324</v>
      </c>
    </row>
    <row r="17611">
      <c r="A17611" s="1">
        <v>17609.0</v>
      </c>
      <c r="B17611" s="1">
        <v>1.70023753068578E9</v>
      </c>
      <c r="C17611" s="1">
        <v>46633.5843960743</v>
      </c>
      <c r="D17611" s="1">
        <v>35409.812380053</v>
      </c>
      <c r="E17611" s="1">
        <v>13355.3237742571</v>
      </c>
      <c r="F17611" s="1">
        <v>506.065846212607</v>
      </c>
      <c r="G17611" s="1">
        <v>-17424.2353349012</v>
      </c>
      <c r="H17611" s="1">
        <v>27763.1911949147</v>
      </c>
      <c r="I17611" s="1">
        <v>43704.4329886952</v>
      </c>
      <c r="J17611" s="1">
        <v>-1810.20072820195</v>
      </c>
      <c r="K17611" s="1">
        <v>-0.022</v>
      </c>
      <c r="L17611" s="1">
        <v>0.61</v>
      </c>
      <c r="M17611" s="1">
        <v>0.324</v>
      </c>
    </row>
    <row r="17612">
      <c r="A17612" s="1">
        <v>17610.0</v>
      </c>
      <c r="B17612" s="1">
        <v>1.70023753069079E9</v>
      </c>
      <c r="C17612" s="1">
        <v>46625.6048233038</v>
      </c>
      <c r="D17612" s="1">
        <v>35397.6977345583</v>
      </c>
      <c r="E17612" s="1">
        <v>13576.0248990088</v>
      </c>
      <c r="F17612" s="1">
        <v>510.603250337034</v>
      </c>
      <c r="G17612" s="1">
        <v>-17427.2528204027</v>
      </c>
      <c r="H17612" s="1">
        <v>27756.7091890226</v>
      </c>
      <c r="I17612" s="1">
        <v>43708.7692271195</v>
      </c>
      <c r="J17612" s="1">
        <v>-1805.01512348832</v>
      </c>
      <c r="K17612" s="1">
        <v>-0.022</v>
      </c>
      <c r="L17612" s="1">
        <v>0.61</v>
      </c>
      <c r="M17612" s="1">
        <v>0.324</v>
      </c>
    </row>
    <row r="17613">
      <c r="A17613" s="1">
        <v>17611.0</v>
      </c>
      <c r="B17613" s="1">
        <v>1.70023753069379E9</v>
      </c>
      <c r="C17613" s="1">
        <v>46607.2987445949</v>
      </c>
      <c r="D17613" s="1">
        <v>35400.9610892487</v>
      </c>
      <c r="E17613" s="1">
        <v>13348.5288439427</v>
      </c>
      <c r="F17613" s="1">
        <v>503.160119433417</v>
      </c>
      <c r="G17613" s="1">
        <v>-17495.4703444803</v>
      </c>
      <c r="H17613" s="1">
        <v>27767.6391920613</v>
      </c>
      <c r="I17613" s="1">
        <v>43690.7090175997</v>
      </c>
      <c r="J17613" s="1">
        <v>-1805.66332407752</v>
      </c>
      <c r="K17613" s="1">
        <v>-0.022</v>
      </c>
      <c r="L17613" s="1">
        <v>0.61</v>
      </c>
      <c r="M17613" s="1">
        <v>0.324</v>
      </c>
    </row>
    <row r="17614">
      <c r="A17614" s="1">
        <v>17612.0</v>
      </c>
      <c r="B17614" s="1">
        <v>1.7002375306978E9</v>
      </c>
      <c r="C17614" s="1">
        <v>46614.7418754985</v>
      </c>
      <c r="D17614" s="1">
        <v>35418.3283946905</v>
      </c>
      <c r="E17614" s="1">
        <v>12872.4590387891</v>
      </c>
      <c r="F17614" s="1">
        <v>516.995849251252</v>
      </c>
      <c r="G17614" s="1">
        <v>-17497.9290363704</v>
      </c>
      <c r="H17614" s="1">
        <v>27772.6683345637</v>
      </c>
      <c r="I17614" s="1">
        <v>43699.269735726</v>
      </c>
      <c r="J17614" s="1">
        <v>-1800.27655366379</v>
      </c>
      <c r="K17614" s="1">
        <v>-0.022</v>
      </c>
      <c r="L17614" s="1">
        <v>0.61</v>
      </c>
      <c r="M17614" s="1">
        <v>0.324</v>
      </c>
    </row>
    <row r="17615">
      <c r="A17615" s="1">
        <v>17613.0</v>
      </c>
      <c r="B17615" s="1">
        <v>1.70023753070072E9</v>
      </c>
      <c r="C17615" s="1">
        <v>46627.0353349489</v>
      </c>
      <c r="D17615" s="1">
        <v>35415.0426882556</v>
      </c>
      <c r="E17615" s="1">
        <v>12784.6166830798</v>
      </c>
      <c r="F17615" s="1">
        <v>529.691640101866</v>
      </c>
      <c r="G17615" s="1">
        <v>-17438.9874862417</v>
      </c>
      <c r="H17615" s="1">
        <v>27754.8986977218</v>
      </c>
      <c r="I17615" s="1">
        <v>43728.8634453849</v>
      </c>
      <c r="J17615" s="1">
        <v>-1797.05790246223</v>
      </c>
      <c r="K17615" s="1">
        <v>-0.01</v>
      </c>
      <c r="L17615" s="1">
        <v>0.548</v>
      </c>
      <c r="M17615" s="1">
        <v>0.35</v>
      </c>
    </row>
    <row r="17616">
      <c r="A17616" s="1">
        <v>17614.0</v>
      </c>
      <c r="B17616" s="1">
        <v>1.70023753070472E9</v>
      </c>
      <c r="C17616" s="1">
        <v>46628.9128814831</v>
      </c>
      <c r="D17616" s="1">
        <v>35410.0806009865</v>
      </c>
      <c r="E17616" s="1">
        <v>13050.9600700092</v>
      </c>
      <c r="F17616" s="1">
        <v>536.352459949548</v>
      </c>
      <c r="G17616" s="1">
        <v>-17426.1575849244</v>
      </c>
      <c r="H17616" s="1">
        <v>27741.8899824488</v>
      </c>
      <c r="I17616" s="1">
        <v>43740.1957798237</v>
      </c>
      <c r="J17616" s="1">
        <v>-1796.16383268402</v>
      </c>
      <c r="K17616" s="1">
        <v>-0.01</v>
      </c>
      <c r="L17616" s="1">
        <v>0.548</v>
      </c>
      <c r="M17616" s="1">
        <v>0.35</v>
      </c>
    </row>
    <row r="17617">
      <c r="A17617" s="1">
        <v>17615.0</v>
      </c>
      <c r="B17617" s="1">
        <v>1.70023753070875E9</v>
      </c>
      <c r="C17617" s="1">
        <v>46615.0995034098</v>
      </c>
      <c r="D17617" s="1">
        <v>35416.1826272228</v>
      </c>
      <c r="E17617" s="1">
        <v>12953.4170572062</v>
      </c>
      <c r="F17617" s="1">
        <v>537.738268105777</v>
      </c>
      <c r="G17617" s="1">
        <v>-17491.3576235005</v>
      </c>
      <c r="H17617" s="1">
        <v>27747.3214563514</v>
      </c>
      <c r="I17617" s="1">
        <v>43724.4601517272</v>
      </c>
      <c r="J17617" s="1">
        <v>-1790.01710295881</v>
      </c>
      <c r="K17617" s="1">
        <v>-0.01</v>
      </c>
      <c r="L17617" s="1">
        <v>0.548</v>
      </c>
      <c r="M17617" s="1">
        <v>0.35</v>
      </c>
    </row>
    <row r="17618">
      <c r="A17618" s="1">
        <v>17616.0</v>
      </c>
      <c r="B17618" s="1">
        <v>1.70023753071654E9</v>
      </c>
      <c r="C17618" s="1">
        <v>46611.7467417415</v>
      </c>
      <c r="D17618" s="1">
        <v>35429.7277843627</v>
      </c>
      <c r="E17618" s="1">
        <v>12520.3967118736</v>
      </c>
      <c r="F17618" s="1">
        <v>554.904407847453</v>
      </c>
      <c r="G17618" s="1">
        <v>-17505.3274637851</v>
      </c>
      <c r="H17618" s="1">
        <v>27764.3087821374</v>
      </c>
      <c r="I17618" s="1">
        <v>43733.0208698536</v>
      </c>
      <c r="J17618" s="1">
        <v>-1776.00255918533</v>
      </c>
      <c r="K17618" s="1">
        <v>-0.01</v>
      </c>
      <c r="L17618" s="1">
        <v>0.548</v>
      </c>
      <c r="M17618" s="1">
        <v>0.35</v>
      </c>
    </row>
    <row r="17619">
      <c r="A17619" s="1">
        <v>17617.0</v>
      </c>
      <c r="B17619" s="1">
        <v>1.7002375307178E9</v>
      </c>
      <c r="C17619" s="1">
        <v>46629.0246402054</v>
      </c>
      <c r="D17619" s="1">
        <v>35436.7462321217</v>
      </c>
      <c r="E17619" s="1">
        <v>12410.895515787</v>
      </c>
      <c r="F17619" s="1">
        <v>582.553515738668</v>
      </c>
      <c r="G17619" s="1">
        <v>-17449.358695669</v>
      </c>
      <c r="H17619" s="1">
        <v>27760.5983925579</v>
      </c>
      <c r="I17619" s="1">
        <v>43768.7166057487</v>
      </c>
      <c r="J17619" s="1">
        <v>-1773.02977717277</v>
      </c>
      <c r="K17619" s="1">
        <v>-0.01</v>
      </c>
      <c r="L17619" s="1">
        <v>0.548</v>
      </c>
      <c r="M17619" s="1">
        <v>0.35</v>
      </c>
    </row>
    <row r="17620">
      <c r="A17620" s="1">
        <v>17618.0</v>
      </c>
      <c r="B17620" s="1">
        <v>1.70023753071987E9</v>
      </c>
      <c r="C17620" s="1">
        <v>46635.8866257532</v>
      </c>
      <c r="D17620" s="1">
        <v>35445.8210403705</v>
      </c>
      <c r="E17620" s="1">
        <v>12686.2466557319</v>
      </c>
      <c r="F17620" s="1">
        <v>593.863498433053</v>
      </c>
      <c r="G17620" s="1">
        <v>-17428.1692419253</v>
      </c>
      <c r="H17620" s="1">
        <v>27742.0687964044</v>
      </c>
      <c r="I17620" s="1">
        <v>43778.5290215646</v>
      </c>
      <c r="J17620" s="1">
        <v>-1789.1677366695</v>
      </c>
      <c r="K17620" s="1">
        <v>-0.01</v>
      </c>
      <c r="L17620" s="1">
        <v>0.548</v>
      </c>
      <c r="M17620" s="1">
        <v>0.35</v>
      </c>
    </row>
    <row r="17621">
      <c r="A17621" s="1">
        <v>17619.0</v>
      </c>
      <c r="B17621" s="1">
        <v>1.70023753072474E9</v>
      </c>
      <c r="C17621" s="1">
        <v>46632.3774018737</v>
      </c>
      <c r="D17621" s="1">
        <v>35470.8549941605</v>
      </c>
      <c r="E17621" s="1">
        <v>12713.1805078006</v>
      </c>
      <c r="F17621" s="1">
        <v>585.861573918053</v>
      </c>
      <c r="G17621" s="1">
        <v>-17489.7706496442</v>
      </c>
      <c r="H17621" s="1">
        <v>27736.547915524</v>
      </c>
      <c r="I17621" s="1">
        <v>43749.292939817</v>
      </c>
      <c r="J17621" s="1">
        <v>-1809.08314097918</v>
      </c>
      <c r="K17621" s="1">
        <v>-0.01</v>
      </c>
      <c r="L17621" s="1">
        <v>0.548</v>
      </c>
      <c r="M17621" s="1">
        <v>0.35</v>
      </c>
    </row>
    <row r="17622">
      <c r="A17622" s="1">
        <v>17620.0</v>
      </c>
      <c r="B17622" s="1">
        <v>1.70023753072873E9</v>
      </c>
      <c r="C17622" s="1">
        <v>46650.504666627</v>
      </c>
      <c r="D17622" s="1">
        <v>35510.7305062688</v>
      </c>
      <c r="E17622" s="1">
        <v>12311.2290872608</v>
      </c>
      <c r="F17622" s="1">
        <v>600.993704914296</v>
      </c>
      <c r="G17622" s="1">
        <v>-17508.5014114977</v>
      </c>
      <c r="H17622" s="1">
        <v>27756.1280436668</v>
      </c>
      <c r="I17622" s="1">
        <v>43760.3347015779</v>
      </c>
      <c r="J17622" s="1">
        <v>-1800.74594029735</v>
      </c>
      <c r="K17622" s="1">
        <v>-0.01</v>
      </c>
      <c r="L17622" s="1">
        <v>0.548</v>
      </c>
      <c r="M17622" s="1">
        <v>0.35</v>
      </c>
    </row>
    <row r="17623">
      <c r="A17623" s="1">
        <v>17621.0</v>
      </c>
      <c r="B17623" s="1">
        <v>1.70023753073272E9</v>
      </c>
      <c r="C17623" s="1">
        <v>46666.8437918238</v>
      </c>
      <c r="D17623" s="1">
        <v>35524.7226982978</v>
      </c>
      <c r="E17623" s="1">
        <v>12116.7912622441</v>
      </c>
      <c r="F17623" s="1">
        <v>613.354219598081</v>
      </c>
      <c r="G17623" s="1">
        <v>-17459.618146374</v>
      </c>
      <c r="H17623" s="1">
        <v>27755.8821744778</v>
      </c>
      <c r="I17623" s="1">
        <v>43788.2520304026</v>
      </c>
      <c r="J17623" s="1">
        <v>-1798.10843445163</v>
      </c>
      <c r="K17623" s="1">
        <v>-0.01</v>
      </c>
      <c r="L17623" s="1">
        <v>0.548</v>
      </c>
      <c r="M17623" s="1">
        <v>0.35</v>
      </c>
    </row>
    <row r="17624">
      <c r="A17624" s="1">
        <v>17622.0</v>
      </c>
      <c r="B17624" s="1">
        <v>1.70023753073672E9</v>
      </c>
      <c r="C17624" s="1">
        <v>46670.3530157033</v>
      </c>
      <c r="D17624" s="1">
        <v>35527.3378523991</v>
      </c>
      <c r="E17624" s="1">
        <v>12369.8130094782</v>
      </c>
      <c r="F17624" s="1">
        <v>612.97423994234</v>
      </c>
      <c r="G17624" s="1">
        <v>-17417.350997609</v>
      </c>
      <c r="H17624" s="1">
        <v>27746.4273865732</v>
      </c>
      <c r="I17624" s="1">
        <v>43811.7213620807</v>
      </c>
      <c r="J17624" s="1">
        <v>-1791.80524251523</v>
      </c>
      <c r="K17624" s="1">
        <v>-0.01</v>
      </c>
      <c r="L17624" s="1">
        <v>0.548</v>
      </c>
      <c r="M17624" s="1">
        <v>0.35</v>
      </c>
    </row>
    <row r="17625">
      <c r="A17625" s="1">
        <v>17623.0</v>
      </c>
      <c r="B17625" s="1">
        <v>1.70023753074277E9</v>
      </c>
      <c r="C17625" s="1">
        <v>46654.3938701622</v>
      </c>
      <c r="D17625" s="1">
        <v>35521.1464191849</v>
      </c>
      <c r="E17625" s="1">
        <v>12482.6222637441</v>
      </c>
      <c r="F17625" s="1">
        <v>597.462129290357</v>
      </c>
      <c r="G17625" s="1">
        <v>-17459.0593527626</v>
      </c>
      <c r="H17625" s="1">
        <v>27746.270924362</v>
      </c>
      <c r="I17625" s="1">
        <v>43806.0216672446</v>
      </c>
      <c r="J17625" s="1">
        <v>-1793.5710303272</v>
      </c>
      <c r="K17625" s="1">
        <v>0.012</v>
      </c>
      <c r="L17625" s="1">
        <v>0.592</v>
      </c>
      <c r="M17625" s="1">
        <v>0.394</v>
      </c>
    </row>
    <row r="17626">
      <c r="A17626" s="1">
        <v>17624.0</v>
      </c>
      <c r="B17626" s="1">
        <v>1.70023753074578E9</v>
      </c>
      <c r="C17626" s="1">
        <v>46627.974108216</v>
      </c>
      <c r="D17626" s="1">
        <v>35500.0687241636</v>
      </c>
      <c r="E17626" s="1">
        <v>12132.2586694072</v>
      </c>
      <c r="F17626" s="1">
        <v>577.122041836028</v>
      </c>
      <c r="G17626" s="1">
        <v>-17505.5286294852</v>
      </c>
      <c r="H17626" s="1">
        <v>27747.2096976291</v>
      </c>
      <c r="I17626" s="1">
        <v>43793.0576554605</v>
      </c>
      <c r="J17626" s="1">
        <v>-1796.40970187302</v>
      </c>
      <c r="K17626" s="1">
        <v>0.012</v>
      </c>
      <c r="L17626" s="1">
        <v>0.592</v>
      </c>
      <c r="M17626" s="1">
        <v>0.394</v>
      </c>
    </row>
    <row r="17627">
      <c r="A17627" s="1">
        <v>17625.0</v>
      </c>
      <c r="B17627" s="1">
        <v>1.70023753074977E9</v>
      </c>
      <c r="C17627" s="1">
        <v>46638.2112071765</v>
      </c>
      <c r="D17627" s="1">
        <v>35478.342828553</v>
      </c>
      <c r="E17627" s="1">
        <v>11872.0843639474</v>
      </c>
      <c r="F17627" s="1">
        <v>579.848954659575</v>
      </c>
      <c r="G17627" s="1">
        <v>-17466.1448557549</v>
      </c>
      <c r="H17627" s="1">
        <v>27754.6975320217</v>
      </c>
      <c r="I17627" s="1">
        <v>43811.5201963806</v>
      </c>
      <c r="J17627" s="1">
        <v>-1776.89662896354</v>
      </c>
      <c r="K17627" s="1">
        <v>0.012</v>
      </c>
      <c r="L17627" s="1">
        <v>0.592</v>
      </c>
      <c r="M17627" s="1">
        <v>0.394</v>
      </c>
    </row>
    <row r="17628">
      <c r="A17628" s="1">
        <v>17626.0</v>
      </c>
      <c r="B17628" s="1">
        <v>1.70023753075273E9</v>
      </c>
      <c r="C17628" s="1">
        <v>46646.7719253029</v>
      </c>
      <c r="D17628" s="1">
        <v>35450.3137410061</v>
      </c>
      <c r="E17628" s="1">
        <v>12049.0654765445</v>
      </c>
      <c r="F17628" s="1">
        <v>577.166745324938</v>
      </c>
      <c r="G17628" s="1">
        <v>-17421.7095877778</v>
      </c>
      <c r="H17628" s="1">
        <v>27748.5955057854</v>
      </c>
      <c r="I17628" s="1">
        <v>43818.1139609949</v>
      </c>
      <c r="J17628" s="1">
        <v>-1769.94523643794</v>
      </c>
      <c r="K17628" s="1">
        <v>0.012</v>
      </c>
      <c r="L17628" s="1">
        <v>0.592</v>
      </c>
      <c r="M17628" s="1">
        <v>0.394</v>
      </c>
    </row>
    <row r="17629">
      <c r="A17629" s="1">
        <v>17627.0</v>
      </c>
      <c r="B17629" s="1">
        <v>1.70023753075676E9</v>
      </c>
      <c r="C17629" s="1">
        <v>46637.1606751871</v>
      </c>
      <c r="D17629" s="1">
        <v>35434.3992989539</v>
      </c>
      <c r="E17629" s="1">
        <v>12210.0427401116</v>
      </c>
      <c r="F17629" s="1">
        <v>569.611855699045</v>
      </c>
      <c r="G17629" s="1">
        <v>-17450.4092276584</v>
      </c>
      <c r="H17629" s="1">
        <v>27756.6868372782</v>
      </c>
      <c r="I17629" s="1">
        <v>43797.6397630738</v>
      </c>
      <c r="J17629" s="1">
        <v>-1766.92775093647</v>
      </c>
      <c r="K17629" s="1">
        <v>0.012</v>
      </c>
      <c r="L17629" s="1">
        <v>0.592</v>
      </c>
      <c r="M17629" s="1">
        <v>0.394</v>
      </c>
    </row>
    <row r="17630">
      <c r="A17630" s="1">
        <v>17628.0</v>
      </c>
      <c r="B17630" s="1">
        <v>1.70023753076076E9</v>
      </c>
      <c r="C17630" s="1">
        <v>46630.9468902286</v>
      </c>
      <c r="D17630" s="1">
        <v>35425.9950430387</v>
      </c>
      <c r="E17630" s="1">
        <v>11895.5536956255</v>
      </c>
      <c r="F17630" s="1">
        <v>576.630303458011</v>
      </c>
      <c r="G17630" s="1">
        <v>-17496.0291380917</v>
      </c>
      <c r="H17630" s="1">
        <v>27775.0823229649</v>
      </c>
      <c r="I17630" s="1">
        <v>43779.825422743</v>
      </c>
      <c r="J17630" s="1">
        <v>-1757.09298337614</v>
      </c>
      <c r="K17630" s="1">
        <v>0.012</v>
      </c>
      <c r="L17630" s="1">
        <v>0.592</v>
      </c>
      <c r="M17630" s="1">
        <v>0.394</v>
      </c>
    </row>
    <row r="17631">
      <c r="A17631" s="1">
        <v>17629.0</v>
      </c>
      <c r="B17631" s="1">
        <v>1.70023753076477E9</v>
      </c>
      <c r="C17631" s="1">
        <v>46625.1130849257</v>
      </c>
      <c r="D17631" s="1">
        <v>35398.0553624696</v>
      </c>
      <c r="E17631" s="1">
        <v>11566.3795550322</v>
      </c>
      <c r="F17631" s="1">
        <v>589.549611753179</v>
      </c>
      <c r="G17631" s="1">
        <v>-17476.7842861156</v>
      </c>
      <c r="H17631" s="1">
        <v>27765.8734042493</v>
      </c>
      <c r="I17631" s="1">
        <v>43776.2491436301</v>
      </c>
      <c r="J17631" s="1">
        <v>-1757.45061128742</v>
      </c>
      <c r="K17631" s="1">
        <v>0.012</v>
      </c>
      <c r="L17631" s="1">
        <v>0.592</v>
      </c>
      <c r="M17631" s="1">
        <v>0.394</v>
      </c>
    </row>
    <row r="17632">
      <c r="A17632" s="1">
        <v>17630.0</v>
      </c>
      <c r="B17632" s="1">
        <v>1.70023753076882E9</v>
      </c>
      <c r="C17632" s="1">
        <v>46642.3015764119</v>
      </c>
      <c r="D17632" s="1">
        <v>35364.2818765976</v>
      </c>
      <c r="E17632" s="1">
        <v>11661.8662073452</v>
      </c>
      <c r="F17632" s="1">
        <v>618.07043767815</v>
      </c>
      <c r="G17632" s="1">
        <v>-17425.7329017797</v>
      </c>
      <c r="H17632" s="1">
        <v>27757.5362035675</v>
      </c>
      <c r="I17632" s="1">
        <v>43789.056693203</v>
      </c>
      <c r="J17632" s="1">
        <v>-1752.53322750726</v>
      </c>
      <c r="K17632" s="1">
        <v>0.012</v>
      </c>
      <c r="L17632" s="1">
        <v>0.592</v>
      </c>
      <c r="M17632" s="1">
        <v>0.394</v>
      </c>
    </row>
    <row r="17633">
      <c r="A17633" s="1">
        <v>17631.0</v>
      </c>
      <c r="B17633" s="1">
        <v>1.70023753077279E9</v>
      </c>
      <c r="C17633" s="1">
        <v>46654.6844428401</v>
      </c>
      <c r="D17633" s="1">
        <v>35349.5520770015</v>
      </c>
      <c r="E17633" s="1">
        <v>11865.2447301441</v>
      </c>
      <c r="F17633" s="1">
        <v>627.681687793933</v>
      </c>
      <c r="G17633" s="1">
        <v>-17438.5851548415</v>
      </c>
      <c r="H17633" s="1">
        <v>27753.1329099098</v>
      </c>
      <c r="I17633" s="1">
        <v>43785.2121931567</v>
      </c>
      <c r="J17633" s="1">
        <v>-1748.73343094985</v>
      </c>
      <c r="K17633" s="1">
        <v>0.012</v>
      </c>
      <c r="L17633" s="1">
        <v>0.592</v>
      </c>
      <c r="M17633" s="1">
        <v>0.394</v>
      </c>
    </row>
    <row r="17634">
      <c r="A17634" s="1">
        <v>17632.0</v>
      </c>
      <c r="B17634" s="1">
        <v>1.70023753077579E9</v>
      </c>
      <c r="C17634" s="1">
        <v>46638.6805938101</v>
      </c>
      <c r="D17634" s="1">
        <v>35381.336257617</v>
      </c>
      <c r="E17634" s="1">
        <v>11643.2248524695</v>
      </c>
      <c r="F17634" s="1">
        <v>634.74483904181</v>
      </c>
      <c r="G17634" s="1">
        <v>-17493.838667135</v>
      </c>
      <c r="H17634" s="1">
        <v>27760.7101512801</v>
      </c>
      <c r="I17634" s="1">
        <v>43776.5620680525</v>
      </c>
      <c r="J17634" s="1">
        <v>-1741.98320412435</v>
      </c>
      <c r="K17634" s="1">
        <v>0.012</v>
      </c>
      <c r="L17634" s="1">
        <v>0.592</v>
      </c>
      <c r="M17634" s="1">
        <v>0.394</v>
      </c>
    </row>
    <row r="17635">
      <c r="A17635" s="1">
        <v>17633.0</v>
      </c>
      <c r="B17635" s="1">
        <v>1.70023753078082E9</v>
      </c>
      <c r="C17635" s="1">
        <v>46626.99063146</v>
      </c>
      <c r="D17635" s="1">
        <v>35367.8134522215</v>
      </c>
      <c r="E17635" s="1">
        <v>11292.3024645212</v>
      </c>
      <c r="F17635" s="1">
        <v>651.061612494184</v>
      </c>
      <c r="G17635" s="1">
        <v>-17488.1613240434</v>
      </c>
      <c r="H17635" s="1">
        <v>27770.1872909292</v>
      </c>
      <c r="I17635" s="1">
        <v>43797.8185770295</v>
      </c>
      <c r="J17635" s="1">
        <v>-1732.9083958755</v>
      </c>
      <c r="K17635" s="1">
        <v>-0.002</v>
      </c>
      <c r="L17635" s="1">
        <v>0.578</v>
      </c>
      <c r="M17635" s="1">
        <v>0.416</v>
      </c>
    </row>
    <row r="17636">
      <c r="A17636" s="1">
        <v>17634.0</v>
      </c>
      <c r="B17636" s="1">
        <v>1.70023753078484E9</v>
      </c>
      <c r="C17636" s="1">
        <v>46623.0120209469</v>
      </c>
      <c r="D17636" s="1">
        <v>35347.4286612783</v>
      </c>
      <c r="E17636" s="1">
        <v>11377.4402591514</v>
      </c>
      <c r="F17636" s="1">
        <v>671.245237737326</v>
      </c>
      <c r="G17636" s="1">
        <v>-17429.3762361259</v>
      </c>
      <c r="H17636" s="1">
        <v>27771.9530787412</v>
      </c>
      <c r="I17636" s="1">
        <v>43838.4540484492</v>
      </c>
      <c r="J17636" s="1">
        <v>-1717.03865731223</v>
      </c>
      <c r="K17636" s="1">
        <v>-0.002</v>
      </c>
      <c r="L17636" s="1">
        <v>0.578</v>
      </c>
      <c r="M17636" s="1">
        <v>0.416</v>
      </c>
    </row>
    <row r="17637">
      <c r="A17637" s="1">
        <v>17635.0</v>
      </c>
      <c r="B17637" s="1">
        <v>1.70023753078884E9</v>
      </c>
      <c r="C17637" s="1">
        <v>46606.6505440057</v>
      </c>
      <c r="D17637" s="1">
        <v>35333.7270419272</v>
      </c>
      <c r="E17637" s="1">
        <v>11729.3237721113</v>
      </c>
      <c r="F17637" s="1">
        <v>667.89247606903</v>
      </c>
      <c r="G17637" s="1">
        <v>-17432.1702041828</v>
      </c>
      <c r="H17637" s="1">
        <v>27761.2689448915</v>
      </c>
      <c r="I17637" s="1">
        <v>43845.561903186</v>
      </c>
      <c r="J17637" s="1">
        <v>-1716.59162242312</v>
      </c>
      <c r="K17637" s="1">
        <v>-0.002</v>
      </c>
      <c r="L17637" s="1">
        <v>0.578</v>
      </c>
      <c r="M17637" s="1">
        <v>0.416</v>
      </c>
    </row>
    <row r="17638">
      <c r="A17638" s="1">
        <v>17636.0</v>
      </c>
      <c r="B17638" s="1">
        <v>1.70023753079284E9</v>
      </c>
      <c r="C17638" s="1">
        <v>46597.0392938899</v>
      </c>
      <c r="D17638" s="1">
        <v>35340.343158286</v>
      </c>
      <c r="E17638" s="1">
        <v>11676.7971726414</v>
      </c>
      <c r="F17638" s="1">
        <v>656.448382907913</v>
      </c>
      <c r="G17638" s="1">
        <v>-17499.091327082</v>
      </c>
      <c r="H17638" s="1">
        <v>27758.05029369</v>
      </c>
      <c r="I17638" s="1">
        <v>43834.9895280587</v>
      </c>
      <c r="J17638" s="1">
        <v>-1722.47013121487</v>
      </c>
      <c r="K17638" s="1">
        <v>-0.002</v>
      </c>
      <c r="L17638" s="1">
        <v>0.578</v>
      </c>
      <c r="M17638" s="1">
        <v>0.416</v>
      </c>
    </row>
    <row r="17639">
      <c r="A17639" s="1">
        <v>17637.0</v>
      </c>
      <c r="B17639" s="1">
        <v>1.70023753079693E9</v>
      </c>
      <c r="C17639" s="1">
        <v>46611.6573347636</v>
      </c>
      <c r="D17639" s="1">
        <v>35362.6725509968</v>
      </c>
      <c r="E17639" s="1">
        <v>11392.5500384032</v>
      </c>
      <c r="F17639" s="1">
        <v>674.866220339086</v>
      </c>
      <c r="G17639" s="1">
        <v>-17492.117582812</v>
      </c>
      <c r="H17639" s="1">
        <v>27772.0871892079</v>
      </c>
      <c r="I17639" s="1">
        <v>43870.6405604649</v>
      </c>
      <c r="J17639" s="1">
        <v>-1705.12517751755</v>
      </c>
      <c r="K17639" s="1">
        <v>-0.002</v>
      </c>
      <c r="L17639" s="1">
        <v>0.578</v>
      </c>
      <c r="M17639" s="1">
        <v>0.416</v>
      </c>
    </row>
    <row r="17640">
      <c r="A17640" s="1">
        <v>17638.0</v>
      </c>
      <c r="B17640" s="1">
        <v>1.70023753080086E9</v>
      </c>
      <c r="C17640" s="1">
        <v>46635.2160734195</v>
      </c>
      <c r="D17640" s="1">
        <v>35456.2816567756</v>
      </c>
      <c r="E17640" s="1">
        <v>11845.1728636232</v>
      </c>
      <c r="F17640" s="1">
        <v>710.964287634407</v>
      </c>
      <c r="G17640" s="1">
        <v>-17437.9593059968</v>
      </c>
      <c r="H17640" s="1">
        <v>27721.2146188276</v>
      </c>
      <c r="I17640" s="1">
        <v>43965.3001982331</v>
      </c>
      <c r="J17640" s="1">
        <v>-1738.67514594497</v>
      </c>
      <c r="K17640" s="1">
        <v>-0.002</v>
      </c>
      <c r="L17640" s="1">
        <v>0.578</v>
      </c>
      <c r="M17640" s="1">
        <v>0.416</v>
      </c>
    </row>
    <row r="17641">
      <c r="A17641" s="1">
        <v>17639.0</v>
      </c>
      <c r="B17641" s="1">
        <v>1.7002375308069E9</v>
      </c>
      <c r="C17641" s="1">
        <v>46629.1587506721</v>
      </c>
      <c r="D17641" s="1">
        <v>35474.5206802512</v>
      </c>
      <c r="E17641" s="1">
        <v>11964.30766157</v>
      </c>
      <c r="F17641" s="1">
        <v>696.949743860929</v>
      </c>
      <c r="G17641" s="1">
        <v>-17494.2186467908</v>
      </c>
      <c r="H17641" s="1">
        <v>27710.3293192779</v>
      </c>
      <c r="I17641" s="1">
        <v>43960.5616284086</v>
      </c>
      <c r="J17641" s="1">
        <v>-1756.28832057575</v>
      </c>
      <c r="K17641" s="1">
        <v>-0.002</v>
      </c>
      <c r="L17641" s="1">
        <v>0.578</v>
      </c>
      <c r="M17641" s="1">
        <v>0.416</v>
      </c>
    </row>
    <row r="17642">
      <c r="A17642" s="1">
        <v>17640.0</v>
      </c>
      <c r="B17642" s="1">
        <v>1.70023753080996E9</v>
      </c>
      <c r="C17642" s="1">
        <v>46641.5639688448</v>
      </c>
      <c r="D17642" s="1">
        <v>35513.6585847924</v>
      </c>
      <c r="E17642" s="1">
        <v>11691.9516553821</v>
      </c>
      <c r="F17642" s="1">
        <v>709.019685866795</v>
      </c>
      <c r="G17642" s="1">
        <v>-17509.9095713984</v>
      </c>
      <c r="H17642" s="1">
        <v>27730.6247032433</v>
      </c>
      <c r="I17642" s="1">
        <v>43990.9600008678</v>
      </c>
      <c r="J17642" s="1">
        <v>-1748.88989316104</v>
      </c>
      <c r="K17642" s="1">
        <v>-0.002</v>
      </c>
      <c r="L17642" s="1">
        <v>0.578</v>
      </c>
      <c r="M17642" s="1">
        <v>0.416</v>
      </c>
    </row>
    <row r="17643">
      <c r="A17643" s="1">
        <v>17641.0</v>
      </c>
      <c r="B17643" s="1">
        <v>1.70023753081399E9</v>
      </c>
      <c r="C17643" s="1">
        <v>46644.9614340021</v>
      </c>
      <c r="D17643" s="1">
        <v>35530.8247245341</v>
      </c>
      <c r="E17643" s="1">
        <v>11592.7099100005</v>
      </c>
      <c r="F17643" s="1">
        <v>711.545432990245</v>
      </c>
      <c r="G17643" s="1">
        <v>-17476.0243268042</v>
      </c>
      <c r="H17643" s="1">
        <v>27719.2253135711</v>
      </c>
      <c r="I17643" s="1">
        <v>44006.7626841977</v>
      </c>
      <c r="J17643" s="1">
        <v>-1753.42729728547</v>
      </c>
      <c r="K17643" s="1">
        <v>-0.002</v>
      </c>
      <c r="L17643" s="1">
        <v>0.578</v>
      </c>
      <c r="M17643" s="1">
        <v>0.416</v>
      </c>
    </row>
    <row r="17644">
      <c r="A17644" s="1">
        <v>17642.0</v>
      </c>
      <c r="B17644" s="1">
        <v>1.70023753081797E9</v>
      </c>
      <c r="C17644" s="1">
        <v>46658.0595562529</v>
      </c>
      <c r="D17644" s="1">
        <v>35546.9179805419</v>
      </c>
      <c r="E17644" s="1">
        <v>11858.3156893629</v>
      </c>
      <c r="F17644" s="1">
        <v>711.813653923708</v>
      </c>
      <c r="G17644" s="1">
        <v>-17444.5754223555</v>
      </c>
      <c r="H17644" s="1">
        <v>27705.9036738757</v>
      </c>
      <c r="I17644" s="1">
        <v>44006.4274080309</v>
      </c>
      <c r="J17644" s="1">
        <v>-1760.7139659779</v>
      </c>
      <c r="K17644" s="1">
        <v>-0.002</v>
      </c>
      <c r="L17644" s="1">
        <v>0.578</v>
      </c>
      <c r="M17644" s="1">
        <v>0.416</v>
      </c>
    </row>
    <row r="17645">
      <c r="A17645" s="1">
        <v>17643.0</v>
      </c>
      <c r="B17645" s="1">
        <v>1.70023753082398E9</v>
      </c>
      <c r="C17645" s="1">
        <v>46650.6611288382</v>
      </c>
      <c r="D17645" s="1">
        <v>35560.1502132594</v>
      </c>
      <c r="E17645" s="1">
        <v>12064.6446424299</v>
      </c>
      <c r="F17645" s="1">
        <v>693.217002536893</v>
      </c>
      <c r="G17645" s="1">
        <v>-17482.841608863</v>
      </c>
      <c r="H17645" s="1">
        <v>27692.0008888245</v>
      </c>
      <c r="I17645" s="1">
        <v>43977.4595472168</v>
      </c>
      <c r="J17645" s="1">
        <v>-1776.22607662988</v>
      </c>
      <c r="K17645" s="1">
        <v>0.024</v>
      </c>
      <c r="L17645" s="1">
        <v>0.656</v>
      </c>
      <c r="M17645" s="1">
        <v>0.424</v>
      </c>
    </row>
    <row r="17646">
      <c r="A17646" s="1">
        <v>17644.0</v>
      </c>
      <c r="B17646" s="1">
        <v>1.70023753082696E9</v>
      </c>
      <c r="C17646" s="1">
        <v>46656.0926027408</v>
      </c>
      <c r="D17646" s="1">
        <v>35597.2764607997</v>
      </c>
      <c r="E17646" s="1">
        <v>11846.2010438681</v>
      </c>
      <c r="F17646" s="1">
        <v>697.262668283303</v>
      </c>
      <c r="G17646" s="1">
        <v>-17521.7559959597</v>
      </c>
      <c r="H17646" s="1">
        <v>27706.6636331872</v>
      </c>
      <c r="I17646" s="1">
        <v>43961.7909743536</v>
      </c>
      <c r="J17646" s="1">
        <v>-1779.2659138758</v>
      </c>
      <c r="K17646" s="1">
        <v>0.024</v>
      </c>
      <c r="L17646" s="1">
        <v>0.656</v>
      </c>
      <c r="M17646" s="1">
        <v>0.424</v>
      </c>
    </row>
    <row r="17647">
      <c r="A17647" s="1">
        <v>17645.0</v>
      </c>
      <c r="B17647" s="1">
        <v>1.70023753083099E9</v>
      </c>
      <c r="C17647" s="1">
        <v>46667.8719720687</v>
      </c>
      <c r="D17647" s="1">
        <v>35619.5387982772</v>
      </c>
      <c r="E17647" s="1">
        <v>11636.4075704106</v>
      </c>
      <c r="F17647" s="1">
        <v>705.957496876418</v>
      </c>
      <c r="G17647" s="1">
        <v>-17494.4198124909</v>
      </c>
      <c r="H17647" s="1">
        <v>27711.0445751004</v>
      </c>
      <c r="I17647" s="1">
        <v>43979.0241693287</v>
      </c>
      <c r="J17647" s="1">
        <v>-1777.79069874175</v>
      </c>
      <c r="K17647" s="1">
        <v>0.024</v>
      </c>
      <c r="L17647" s="1">
        <v>0.656</v>
      </c>
      <c r="M17647" s="1">
        <v>0.424</v>
      </c>
    </row>
    <row r="17648">
      <c r="A17648" s="1">
        <v>17646.0</v>
      </c>
      <c r="B17648" s="1">
        <v>1.70023753085203E9</v>
      </c>
      <c r="C17648" s="1">
        <v>46688.74850139</v>
      </c>
      <c r="D17648" s="1">
        <v>35630.2229321268</v>
      </c>
      <c r="E17648" s="1">
        <v>11843.9882211671</v>
      </c>
      <c r="F17648" s="1">
        <v>709.578479478178</v>
      </c>
      <c r="G17648" s="1">
        <v>-17447.9728875127</v>
      </c>
      <c r="H17648" s="1">
        <v>27700.4945517175</v>
      </c>
      <c r="I17648" s="1">
        <v>43993.7539689247</v>
      </c>
      <c r="J17648" s="1">
        <v>-1775.64493127404</v>
      </c>
      <c r="K17648" s="1">
        <v>0.024</v>
      </c>
      <c r="L17648" s="1">
        <v>0.656</v>
      </c>
      <c r="M17648" s="1">
        <v>0.424</v>
      </c>
    </row>
    <row r="17649">
      <c r="A17649" s="1">
        <v>17647.0</v>
      </c>
      <c r="B17649" s="1">
        <v>1.70023753085705E9</v>
      </c>
      <c r="C17649" s="1">
        <v>46689.3519984903</v>
      </c>
      <c r="D17649" s="1">
        <v>35637.2860833747</v>
      </c>
      <c r="E17649" s="1">
        <v>12054.9216335918</v>
      </c>
      <c r="F17649" s="1">
        <v>695.429825237968</v>
      </c>
      <c r="G17649" s="1">
        <v>-17483.1098297965</v>
      </c>
      <c r="H17649" s="1">
        <v>27690.9727085796</v>
      </c>
      <c r="I17649" s="1">
        <v>43968.1835732678</v>
      </c>
      <c r="J17649" s="1">
        <v>-1790.419434359</v>
      </c>
      <c r="K17649" s="1">
        <v>0.024</v>
      </c>
      <c r="L17649" s="1">
        <v>0.656</v>
      </c>
      <c r="M17649" s="1">
        <v>0.424</v>
      </c>
    </row>
    <row r="17650">
      <c r="A17650" s="1">
        <v>17648.0</v>
      </c>
      <c r="B17650" s="1">
        <v>1.70023753086214E9</v>
      </c>
      <c r="C17650" s="1">
        <v>46703.3218387749</v>
      </c>
      <c r="D17650" s="1">
        <v>35666.9244965224</v>
      </c>
      <c r="E17650" s="1">
        <v>11803.0174735805</v>
      </c>
      <c r="F17650" s="1">
        <v>699.497842728834</v>
      </c>
      <c r="G17650" s="1">
        <v>-17522.7841762047</v>
      </c>
      <c r="H17650" s="1">
        <v>27704.6072726973</v>
      </c>
      <c r="I17650" s="1">
        <v>43960.1369452639</v>
      </c>
      <c r="J17650" s="1">
        <v>-1790.39708261455</v>
      </c>
      <c r="K17650" s="1">
        <v>0.006</v>
      </c>
      <c r="L17650" s="1">
        <v>0.732</v>
      </c>
      <c r="M17650" s="1">
        <v>0.406</v>
      </c>
    </row>
    <row r="17651">
      <c r="A17651" s="1">
        <v>17649.0</v>
      </c>
      <c r="B17651" s="1">
        <v>1.70023753086507E9</v>
      </c>
      <c r="C17651" s="1">
        <v>46704.2829637864</v>
      </c>
      <c r="D17651" s="1">
        <v>35685.6999618649</v>
      </c>
      <c r="E17651" s="1">
        <v>11515.3058189518</v>
      </c>
      <c r="F17651" s="1">
        <v>706.5162904878</v>
      </c>
      <c r="G17651" s="1">
        <v>-17503.9640073733</v>
      </c>
      <c r="H17651" s="1">
        <v>27699.3993162392</v>
      </c>
      <c r="I17651" s="1">
        <v>43961.8356778425</v>
      </c>
      <c r="J17651" s="1">
        <v>-1794.77802452779</v>
      </c>
      <c r="K17651" s="1">
        <v>0.006</v>
      </c>
      <c r="L17651" s="1">
        <v>0.732</v>
      </c>
      <c r="M17651" s="1">
        <v>0.406</v>
      </c>
    </row>
    <row r="17652">
      <c r="A17652" s="1">
        <v>17650.0</v>
      </c>
      <c r="B17652" s="1">
        <v>1.70023753086907E9</v>
      </c>
      <c r="C17652" s="1">
        <v>46720.018591883</v>
      </c>
      <c r="D17652" s="1">
        <v>35706.7776568863</v>
      </c>
      <c r="E17652" s="1">
        <v>11616.0674829563</v>
      </c>
      <c r="F17652" s="1">
        <v>720.083799372172</v>
      </c>
      <c r="G17652" s="1">
        <v>-17449.9621927693</v>
      </c>
      <c r="H17652" s="1">
        <v>27696.2253685266</v>
      </c>
      <c r="I17652" s="1">
        <v>43971.1116517915</v>
      </c>
      <c r="J17652" s="1">
        <v>-1792.20757391543</v>
      </c>
      <c r="K17652" s="1">
        <v>0.006</v>
      </c>
      <c r="L17652" s="1">
        <v>0.732</v>
      </c>
      <c r="M17652" s="1">
        <v>0.406</v>
      </c>
    </row>
    <row r="17653">
      <c r="A17653" s="1">
        <v>17651.0</v>
      </c>
      <c r="B17653" s="1">
        <v>1.7002375308731E9</v>
      </c>
      <c r="C17653" s="1">
        <v>46718.0292866264</v>
      </c>
      <c r="D17653" s="1">
        <v>35705.145979541</v>
      </c>
      <c r="E17653" s="1">
        <v>11836.0533518854</v>
      </c>
      <c r="F17653" s="1">
        <v>713.132406846571</v>
      </c>
      <c r="G17653" s="1">
        <v>-17465.4072481879</v>
      </c>
      <c r="H17653" s="1">
        <v>27690.0339353125</v>
      </c>
      <c r="I17653" s="1">
        <v>43957.5664946516</v>
      </c>
      <c r="J17653" s="1">
        <v>-1799.02485597429</v>
      </c>
      <c r="K17653" s="1">
        <v>0.006</v>
      </c>
      <c r="L17653" s="1">
        <v>0.732</v>
      </c>
      <c r="M17653" s="1">
        <v>0.406</v>
      </c>
    </row>
    <row r="17654">
      <c r="A17654" s="1">
        <v>17652.0</v>
      </c>
      <c r="B17654" s="1">
        <v>1.7002375308781E9</v>
      </c>
      <c r="C17654" s="1">
        <v>46712.8883854017</v>
      </c>
      <c r="D17654" s="1">
        <v>35718.8475988921</v>
      </c>
      <c r="E17654" s="1">
        <v>11639.5815181233</v>
      </c>
      <c r="F17654" s="1">
        <v>713.75825569132</v>
      </c>
      <c r="G17654" s="1">
        <v>-17513.7540714447</v>
      </c>
      <c r="H17654" s="1">
        <v>27702.4391534852</v>
      </c>
      <c r="I17654" s="1">
        <v>43940.1991892098</v>
      </c>
      <c r="J17654" s="1">
        <v>-1799.22602167439</v>
      </c>
      <c r="K17654" s="1">
        <v>0.006</v>
      </c>
      <c r="L17654" s="1">
        <v>0.732</v>
      </c>
      <c r="M17654" s="1">
        <v>0.406</v>
      </c>
    </row>
    <row r="17655">
      <c r="A17655" s="1">
        <v>17653.0</v>
      </c>
      <c r="B17655" s="1">
        <v>1.70023753088206E9</v>
      </c>
      <c r="C17655" s="1">
        <v>46718.4092662822</v>
      </c>
      <c r="D17655" s="1">
        <v>35750.6764829965</v>
      </c>
      <c r="E17655" s="1">
        <v>11303.0313018597</v>
      </c>
      <c r="F17655" s="1">
        <v>715.054656869728</v>
      </c>
      <c r="G17655" s="1">
        <v>-17506.1544783299</v>
      </c>
      <c r="H17655" s="1">
        <v>27701.500380218</v>
      </c>
      <c r="I17655" s="1">
        <v>43941.6073491105</v>
      </c>
      <c r="J17655" s="1">
        <v>-1794.04041696076</v>
      </c>
      <c r="K17655" s="1">
        <v>0.006</v>
      </c>
      <c r="L17655" s="1">
        <v>0.732</v>
      </c>
      <c r="M17655" s="1">
        <v>0.406</v>
      </c>
    </row>
    <row r="17656">
      <c r="A17656" s="1">
        <v>17654.0</v>
      </c>
      <c r="B17656" s="1">
        <v>1.70023753088503E9</v>
      </c>
      <c r="C17656" s="1">
        <v>46723.0360773844</v>
      </c>
      <c r="D17656" s="1">
        <v>35720.3228140262</v>
      </c>
      <c r="E17656" s="1">
        <v>11319.4598340344</v>
      </c>
      <c r="F17656" s="1">
        <v>717.781569693275</v>
      </c>
      <c r="G17656" s="1">
        <v>-17460.2663469632</v>
      </c>
      <c r="H17656" s="1">
        <v>27685.9212143327</v>
      </c>
      <c r="I17656" s="1">
        <v>43950.860971315</v>
      </c>
      <c r="J17656" s="1">
        <v>-1793.7721960273</v>
      </c>
      <c r="K17656" s="1">
        <v>0.006</v>
      </c>
      <c r="L17656" s="1">
        <v>0.732</v>
      </c>
      <c r="M17656" s="1">
        <v>0.406</v>
      </c>
    </row>
    <row r="17657">
      <c r="A17657" s="1">
        <v>17655.0</v>
      </c>
      <c r="B17657" s="1">
        <v>1.7002375308881E9</v>
      </c>
      <c r="C17657" s="1">
        <v>46725.5394727634</v>
      </c>
      <c r="D17657" s="1">
        <v>35712.6338139335</v>
      </c>
      <c r="E17657" s="1">
        <v>11573.5768167468</v>
      </c>
      <c r="F17657" s="1">
        <v>713.467683013401</v>
      </c>
      <c r="G17657" s="1">
        <v>-17462.1885969863</v>
      </c>
      <c r="H17657" s="1">
        <v>27676.6899438726</v>
      </c>
      <c r="I17657" s="1">
        <v>43939.6403955984</v>
      </c>
      <c r="J17657" s="1">
        <v>-1804.61279208812</v>
      </c>
      <c r="K17657" s="1">
        <v>0.006</v>
      </c>
      <c r="L17657" s="1">
        <v>0.732</v>
      </c>
      <c r="M17657" s="1">
        <v>0.406</v>
      </c>
    </row>
    <row r="17658">
      <c r="A17658" s="1">
        <v>17656.0</v>
      </c>
      <c r="B17658" s="1">
        <v>1.7002375308921E9</v>
      </c>
      <c r="C17658" s="1">
        <v>46725.1594931077</v>
      </c>
      <c r="D17658" s="1">
        <v>35723.4297065055</v>
      </c>
      <c r="E17658" s="1">
        <v>11476.0338039438</v>
      </c>
      <c r="F17658" s="1">
        <v>712.32774404618</v>
      </c>
      <c r="G17658" s="1">
        <v>-17514.2905133116</v>
      </c>
      <c r="H17658" s="1">
        <v>27688.4693132006</v>
      </c>
      <c r="I17658" s="1">
        <v>43924.3741541354</v>
      </c>
      <c r="J17658" s="1">
        <v>-1804.70219906594</v>
      </c>
      <c r="K17658" s="1">
        <v>0.006</v>
      </c>
      <c r="L17658" s="1">
        <v>0.732</v>
      </c>
      <c r="M17658" s="1">
        <v>0.406</v>
      </c>
    </row>
    <row r="17659">
      <c r="A17659" s="1">
        <v>17657.0</v>
      </c>
      <c r="B17659" s="1">
        <v>1.70023753089603E9</v>
      </c>
      <c r="C17659" s="1">
        <v>46728.8698826873</v>
      </c>
      <c r="D17659" s="1">
        <v>35736.4384217784</v>
      </c>
      <c r="E17659" s="1">
        <v>11133.2027474883</v>
      </c>
      <c r="F17659" s="1">
        <v>720.128502861082</v>
      </c>
      <c r="G17659" s="1">
        <v>-17520.6607604814</v>
      </c>
      <c r="H17659" s="1">
        <v>27701.1651040512</v>
      </c>
      <c r="I17659" s="1">
        <v>43928.2186541818</v>
      </c>
      <c r="J17659" s="1">
        <v>-1793.59338207166</v>
      </c>
      <c r="K17659" s="1">
        <v>0.006</v>
      </c>
      <c r="L17659" s="1">
        <v>0.732</v>
      </c>
      <c r="M17659" s="1">
        <v>0.406</v>
      </c>
    </row>
    <row r="17660">
      <c r="A17660" s="1">
        <v>17658.0</v>
      </c>
      <c r="B17660" s="1">
        <v>1.70023753090108E9</v>
      </c>
      <c r="C17660" s="1">
        <v>46745.1643043952</v>
      </c>
      <c r="D17660" s="1">
        <v>35738.5618375017</v>
      </c>
      <c r="E17660" s="1">
        <v>11053.4517232718</v>
      </c>
      <c r="F17660" s="1">
        <v>727.392819809057</v>
      </c>
      <c r="G17660" s="1">
        <v>-17475.2196640038</v>
      </c>
      <c r="H17660" s="1">
        <v>27698.5499499499</v>
      </c>
      <c r="I17660" s="1">
        <v>43939.0145467537</v>
      </c>
      <c r="J17660" s="1">
        <v>-1793.66043730502</v>
      </c>
      <c r="K17660" s="1">
        <v>0.002</v>
      </c>
      <c r="L17660" s="1">
        <v>0.772</v>
      </c>
      <c r="M17660" s="1">
        <v>0.392</v>
      </c>
    </row>
    <row r="17661">
      <c r="A17661" s="1">
        <v>17659.0</v>
      </c>
      <c r="B17661" s="1">
        <v>1.70023753090506E9</v>
      </c>
      <c r="C17661" s="1">
        <v>46754.5520370664</v>
      </c>
      <c r="D17661" s="1">
        <v>35741.422860792</v>
      </c>
      <c r="E17661" s="1">
        <v>11277.9302928364</v>
      </c>
      <c r="F17661" s="1">
        <v>729.739752976865</v>
      </c>
      <c r="G17661" s="1">
        <v>-17450.3645241695</v>
      </c>
      <c r="H17661" s="1">
        <v>27694.9960225815</v>
      </c>
      <c r="I17661" s="1">
        <v>43940.8026863101</v>
      </c>
      <c r="J17661" s="1">
        <v>-1800.41066413052</v>
      </c>
      <c r="K17661" s="1">
        <v>0.002</v>
      </c>
      <c r="L17661" s="1">
        <v>0.772</v>
      </c>
      <c r="M17661" s="1">
        <v>0.392</v>
      </c>
    </row>
    <row r="17662">
      <c r="A17662" s="1">
        <v>17660.0</v>
      </c>
      <c r="B17662" s="1">
        <v>1.70023753090808E9</v>
      </c>
      <c r="C17662" s="1">
        <v>46745.5666357954</v>
      </c>
      <c r="D17662" s="1">
        <v>35750.5647242742</v>
      </c>
      <c r="E17662" s="1">
        <v>11240.9158040184</v>
      </c>
      <c r="F17662" s="1">
        <v>716.708685959421</v>
      </c>
      <c r="G17662" s="1">
        <v>-17505.618036463</v>
      </c>
      <c r="H17662" s="1">
        <v>27689.028106812</v>
      </c>
      <c r="I17662" s="1">
        <v>43921.8707587564</v>
      </c>
      <c r="J17662" s="1">
        <v>-1813.88876603707</v>
      </c>
      <c r="K17662" s="1">
        <v>0.002</v>
      </c>
      <c r="L17662" s="1">
        <v>0.772</v>
      </c>
      <c r="M17662" s="1">
        <v>0.392</v>
      </c>
    </row>
    <row r="17663">
      <c r="A17663" s="1">
        <v>17661.0</v>
      </c>
      <c r="B17663" s="1">
        <v>1.70023753091211E9</v>
      </c>
      <c r="C17663" s="1">
        <v>46749.1429149082</v>
      </c>
      <c r="D17663" s="1">
        <v>35758.8125179782</v>
      </c>
      <c r="E17663" s="1">
        <v>10903.4938697211</v>
      </c>
      <c r="F17663" s="1">
        <v>714.719380702898</v>
      </c>
      <c r="G17663" s="1">
        <v>-17524.8181849501</v>
      </c>
      <c r="H17663" s="1">
        <v>27689.0951620453</v>
      </c>
      <c r="I17663" s="1">
        <v>43921.4237238673</v>
      </c>
      <c r="J17663" s="1">
        <v>-1819.05201900625</v>
      </c>
      <c r="K17663" s="1">
        <v>0.002</v>
      </c>
      <c r="L17663" s="1">
        <v>0.772</v>
      </c>
      <c r="M17663" s="1">
        <v>0.392</v>
      </c>
    </row>
    <row r="17664">
      <c r="A17664" s="1">
        <v>17662.0</v>
      </c>
      <c r="B17664" s="1">
        <v>1.70023753091614E9</v>
      </c>
      <c r="C17664" s="1">
        <v>46774.8474210318</v>
      </c>
      <c r="D17664" s="1">
        <v>35770.3683698616</v>
      </c>
      <c r="E17664" s="1">
        <v>10787.5106677425</v>
      </c>
      <c r="F17664" s="1">
        <v>725.403514552535</v>
      </c>
      <c r="G17664" s="1">
        <v>-17482.9980710742</v>
      </c>
      <c r="H17664" s="1">
        <v>27684.5577579209</v>
      </c>
      <c r="I17664" s="1">
        <v>43940.0203752542</v>
      </c>
      <c r="J17664" s="1">
        <v>-1819.85668180664</v>
      </c>
      <c r="K17664" s="1">
        <v>0.002</v>
      </c>
      <c r="L17664" s="1">
        <v>0.772</v>
      </c>
      <c r="M17664" s="1">
        <v>0.392</v>
      </c>
    </row>
    <row r="17665">
      <c r="A17665" s="1">
        <v>17663.0</v>
      </c>
      <c r="B17665" s="1">
        <v>1.70023753092017E9</v>
      </c>
      <c r="C17665" s="1">
        <v>46777.6860925777</v>
      </c>
      <c r="D17665" s="1">
        <v>35760.2877331123</v>
      </c>
      <c r="E17665" s="1">
        <v>11014.9396675753</v>
      </c>
      <c r="F17665" s="1">
        <v>722.050752884239</v>
      </c>
      <c r="G17665" s="1">
        <v>-17458.6346696179</v>
      </c>
      <c r="H17665" s="1">
        <v>27666.2740309565</v>
      </c>
      <c r="I17665" s="1">
        <v>43947.0164712687</v>
      </c>
      <c r="J17665" s="1">
        <v>-1832.41836219052</v>
      </c>
      <c r="K17665" s="1">
        <v>0.002</v>
      </c>
      <c r="L17665" s="1">
        <v>0.772</v>
      </c>
      <c r="M17665" s="1">
        <v>0.392</v>
      </c>
    </row>
    <row r="17666">
      <c r="A17666" s="1">
        <v>17664.0</v>
      </c>
      <c r="B17666" s="1">
        <v>1.70023753092506E9</v>
      </c>
      <c r="C17666" s="1">
        <v>46767.3148831504</v>
      </c>
      <c r="D17666" s="1">
        <v>35759.1924976339</v>
      </c>
      <c r="E17666" s="1">
        <v>11105.4195291304</v>
      </c>
      <c r="F17666" s="1">
        <v>709.064389355706</v>
      </c>
      <c r="G17666" s="1">
        <v>-17504.7016149403</v>
      </c>
      <c r="H17666" s="1">
        <v>27657.3333331743</v>
      </c>
      <c r="I17666" s="1">
        <v>43933.0242792396</v>
      </c>
      <c r="J17666" s="1">
        <v>-1848.19869377597</v>
      </c>
      <c r="K17666" s="1">
        <v>0.002</v>
      </c>
      <c r="L17666" s="1">
        <v>0.772</v>
      </c>
      <c r="M17666" s="1">
        <v>0.392</v>
      </c>
    </row>
    <row r="17667">
      <c r="A17667" s="1">
        <v>17665.0</v>
      </c>
      <c r="B17667" s="1">
        <v>1.70023753092906E9</v>
      </c>
      <c r="C17667" s="1">
        <v>46768.4548221176</v>
      </c>
      <c r="D17667" s="1">
        <v>35778.5267565878</v>
      </c>
      <c r="E17667" s="1">
        <v>10825.7992059945</v>
      </c>
      <c r="F17667" s="1">
        <v>711.813653923708</v>
      </c>
      <c r="G17667" s="1">
        <v>-17536.1058159</v>
      </c>
      <c r="H17667" s="1">
        <v>27664.4411879111</v>
      </c>
      <c r="I17667" s="1">
        <v>43926.4975698587</v>
      </c>
      <c r="J17667" s="1">
        <v>-1855.61947293513</v>
      </c>
      <c r="K17667" s="1">
        <v>0.002</v>
      </c>
      <c r="L17667" s="1">
        <v>0.772</v>
      </c>
      <c r="M17667" s="1">
        <v>0.392</v>
      </c>
    </row>
    <row r="17668">
      <c r="A17668" s="1">
        <v>17666.0</v>
      </c>
      <c r="B17668" s="1">
        <v>1.70023753093315E9</v>
      </c>
      <c r="C17668" s="1">
        <v>46790.4042351727</v>
      </c>
      <c r="D17668" s="1">
        <v>35797.3022219302</v>
      </c>
      <c r="E17668" s="1">
        <v>10656.5741487233</v>
      </c>
      <c r="F17668" s="1">
        <v>728.353944820635</v>
      </c>
      <c r="G17668" s="1">
        <v>-17492.6316729344</v>
      </c>
      <c r="H17668" s="1">
        <v>27674.2312519826</v>
      </c>
      <c r="I17668" s="1">
        <v>43947.1729334799</v>
      </c>
      <c r="J17668" s="1">
        <v>-1849.02570832082</v>
      </c>
      <c r="K17668" s="1">
        <v>0.002</v>
      </c>
      <c r="L17668" s="1">
        <v>0.772</v>
      </c>
      <c r="M17668" s="1">
        <v>0.392</v>
      </c>
    </row>
    <row r="17669">
      <c r="A17669" s="1">
        <v>17667.0</v>
      </c>
      <c r="B17669" s="1">
        <v>1.70023753093719E9</v>
      </c>
      <c r="C17669" s="1">
        <v>46808.1962237592</v>
      </c>
      <c r="D17669" s="1">
        <v>35794.1729777065</v>
      </c>
      <c r="E17669" s="1">
        <v>10847.2121771826</v>
      </c>
      <c r="F17669" s="1">
        <v>721.715476717409</v>
      </c>
      <c r="G17669" s="1">
        <v>-17462.5462248976</v>
      </c>
      <c r="H17669" s="1">
        <v>27660.261411698</v>
      </c>
      <c r="I17669" s="1">
        <v>43955.3089684616</v>
      </c>
      <c r="J17669" s="1">
        <v>-1859.30751077026</v>
      </c>
      <c r="K17669" s="1">
        <v>0.002</v>
      </c>
      <c r="L17669" s="1">
        <v>0.772</v>
      </c>
      <c r="M17669" s="1">
        <v>0.392</v>
      </c>
    </row>
    <row r="17670">
      <c r="A17670" s="1">
        <v>17668.0</v>
      </c>
      <c r="B17670" s="1">
        <v>1.70023753094109E9</v>
      </c>
      <c r="C17670" s="1">
        <v>46806.2516219915</v>
      </c>
      <c r="D17670" s="1">
        <v>35801.7725708213</v>
      </c>
      <c r="E17670" s="1">
        <v>10969.8561990089</v>
      </c>
      <c r="F17670" s="1">
        <v>715.166415592004</v>
      </c>
      <c r="G17670" s="1">
        <v>-17493.5480944571</v>
      </c>
      <c r="H17670" s="1">
        <v>27656.4616151406</v>
      </c>
      <c r="I17670" s="1">
        <v>43949.7433840922</v>
      </c>
      <c r="J17670" s="1">
        <v>-1868.91876088604</v>
      </c>
      <c r="K17670" s="1">
        <v>0.006</v>
      </c>
      <c r="L17670" s="1">
        <v>0.79</v>
      </c>
      <c r="M17670" s="1">
        <v>0.356</v>
      </c>
    </row>
    <row r="17671">
      <c r="A17671" s="1">
        <v>17669.0</v>
      </c>
      <c r="B17671" s="1">
        <v>1.7002375309451E9</v>
      </c>
      <c r="C17671" s="1">
        <v>46804.8658138353</v>
      </c>
      <c r="D17671" s="1">
        <v>35812.6131668821</v>
      </c>
      <c r="E17671" s="1">
        <v>10729.6196496033</v>
      </c>
      <c r="F17671" s="1">
        <v>723.928299418485</v>
      </c>
      <c r="G17671" s="1">
        <v>-17518.6043999915</v>
      </c>
      <c r="H17671" s="1">
        <v>27668.7327228465</v>
      </c>
      <c r="I17671" s="1">
        <v>43961.12042202</v>
      </c>
      <c r="J17671" s="1">
        <v>-1859.41926949253</v>
      </c>
      <c r="K17671" s="1">
        <v>0.006</v>
      </c>
      <c r="L17671" s="1">
        <v>0.79</v>
      </c>
      <c r="M17671" s="1">
        <v>0.356</v>
      </c>
    </row>
    <row r="17672">
      <c r="A17672" s="1">
        <v>17670.0</v>
      </c>
      <c r="B17672" s="1">
        <v>1.70023753095017E9</v>
      </c>
      <c r="C17672" s="1">
        <v>46806.4751394361</v>
      </c>
      <c r="D17672" s="1">
        <v>35824.1019635322</v>
      </c>
      <c r="E17672" s="1">
        <v>10511.0419405748</v>
      </c>
      <c r="F17672" s="1">
        <v>736.624090269099</v>
      </c>
      <c r="G17672" s="1">
        <v>-17495.5821032025</v>
      </c>
      <c r="H17672" s="1">
        <v>27674.8347490828</v>
      </c>
      <c r="I17672" s="1">
        <v>43975.0008553267</v>
      </c>
      <c r="J17672" s="1">
        <v>-1859.77689740382</v>
      </c>
      <c r="K17672" s="1">
        <v>0.006</v>
      </c>
      <c r="L17672" s="1">
        <v>0.79</v>
      </c>
      <c r="M17672" s="1">
        <v>0.356</v>
      </c>
    </row>
    <row r="17673">
      <c r="A17673" s="1">
        <v>17671.0</v>
      </c>
      <c r="B17673" s="1">
        <v>1.70023753095415E9</v>
      </c>
      <c r="C17673" s="1">
        <v>46850.6868899687</v>
      </c>
      <c r="D17673" s="1">
        <v>35827.6558909006</v>
      </c>
      <c r="E17673" s="1">
        <v>10675.8860559327</v>
      </c>
      <c r="F17673" s="1">
        <v>740.289776359769</v>
      </c>
      <c r="G17673" s="1">
        <v>-17456.332439939</v>
      </c>
      <c r="H17673" s="1">
        <v>27662.3177721879</v>
      </c>
      <c r="I17673" s="1">
        <v>43983.7180356643</v>
      </c>
      <c r="J17673" s="1">
        <v>-1869.56696147524</v>
      </c>
      <c r="K17673" s="1">
        <v>0.006</v>
      </c>
      <c r="L17673" s="1">
        <v>0.79</v>
      </c>
      <c r="M17673" s="1">
        <v>0.356</v>
      </c>
    </row>
    <row r="17674">
      <c r="A17674" s="1">
        <v>17672.0</v>
      </c>
      <c r="B17674" s="1">
        <v>1.70023753095814E9</v>
      </c>
      <c r="C17674" s="1">
        <v>46841.0756398529</v>
      </c>
      <c r="D17674" s="1">
        <v>35822.7608588648</v>
      </c>
      <c r="E17674" s="1">
        <v>10817.1714326347</v>
      </c>
      <c r="F17674" s="1">
        <v>729.76210472132</v>
      </c>
      <c r="G17674" s="1">
        <v>-17497.7502224147</v>
      </c>
      <c r="H17674" s="1">
        <v>27653.5782401058</v>
      </c>
      <c r="I17674" s="1">
        <v>43968.6082564125</v>
      </c>
      <c r="J17674" s="1">
        <v>-1880.31815055825</v>
      </c>
      <c r="K17674" s="1">
        <v>0.006</v>
      </c>
      <c r="L17674" s="1">
        <v>0.79</v>
      </c>
      <c r="M17674" s="1">
        <v>0.356</v>
      </c>
    </row>
    <row r="17675">
      <c r="A17675" s="1">
        <v>17673.0</v>
      </c>
      <c r="B17675" s="1">
        <v>1.70023753096214E9</v>
      </c>
      <c r="C17675" s="1">
        <v>46828.1339798133</v>
      </c>
      <c r="D17675" s="1">
        <v>35827.7676496228</v>
      </c>
      <c r="E17675" s="1">
        <v>10564.4849615675</v>
      </c>
      <c r="F17675" s="1">
        <v>739.395706581557</v>
      </c>
      <c r="G17675" s="1">
        <v>-17525.7569582172</v>
      </c>
      <c r="H17675" s="1">
        <v>27672.6442781262</v>
      </c>
      <c r="I17675" s="1">
        <v>43976.9231053499</v>
      </c>
      <c r="J17675" s="1">
        <v>-1865.61070270665</v>
      </c>
      <c r="K17675" s="1">
        <v>0.006</v>
      </c>
      <c r="L17675" s="1">
        <v>0.79</v>
      </c>
      <c r="M17675" s="1">
        <v>0.356</v>
      </c>
    </row>
    <row r="17676">
      <c r="A17676" s="1">
        <v>17674.0</v>
      </c>
      <c r="B17676" s="1">
        <v>1.70023753096523E9</v>
      </c>
      <c r="C17676" s="1">
        <v>46848.049384123</v>
      </c>
      <c r="D17676" s="1">
        <v>35824.9513298215</v>
      </c>
      <c r="E17676" s="1">
        <v>10279.5672749957</v>
      </c>
      <c r="F17676" s="1">
        <v>737.741677491865</v>
      </c>
      <c r="G17676" s="1">
        <v>-17513.6423127224</v>
      </c>
      <c r="H17676" s="1">
        <v>27667.5927838793</v>
      </c>
      <c r="I17676" s="1">
        <v>43984.7909193981</v>
      </c>
      <c r="J17676" s="1">
        <v>-1867.57765621872</v>
      </c>
      <c r="K17676" s="1">
        <v>0.006</v>
      </c>
      <c r="L17676" s="1">
        <v>0.79</v>
      </c>
      <c r="M17676" s="1">
        <v>0.356</v>
      </c>
    </row>
    <row r="17677">
      <c r="A17677" s="1">
        <v>17675.0</v>
      </c>
      <c r="B17677" s="1">
        <v>1.70023753096919E9</v>
      </c>
      <c r="C17677" s="1">
        <v>46840.3827357748</v>
      </c>
      <c r="D17677" s="1">
        <v>35827.8570566007</v>
      </c>
      <c r="E17677" s="1">
        <v>10344.9684792719</v>
      </c>
      <c r="F17677" s="1">
        <v>739.194540881459</v>
      </c>
      <c r="G17677" s="1">
        <v>-17474.8620360925</v>
      </c>
      <c r="H17677" s="1">
        <v>27654.762882562</v>
      </c>
      <c r="I17677" s="1">
        <v>43992.9046026354</v>
      </c>
      <c r="J17677" s="1">
        <v>-1874.81962142224</v>
      </c>
      <c r="K17677" s="1">
        <v>0.006</v>
      </c>
      <c r="L17677" s="1">
        <v>0.79</v>
      </c>
      <c r="M17677" s="1">
        <v>0.356</v>
      </c>
    </row>
    <row r="17678">
      <c r="A17678" s="1">
        <v>17676.0</v>
      </c>
      <c r="B17678" s="1">
        <v>1.70023753097216E9</v>
      </c>
      <c r="C17678" s="1">
        <v>46833.5878054604</v>
      </c>
      <c r="D17678" s="1">
        <v>35790.7308090604</v>
      </c>
      <c r="E17678" s="1">
        <v>10547.2964700813</v>
      </c>
      <c r="F17678" s="1">
        <v>745.609491540133</v>
      </c>
      <c r="G17678" s="1">
        <v>-17470.2799284791</v>
      </c>
      <c r="H17678" s="1">
        <v>27657.758016319</v>
      </c>
      <c r="I17678" s="1">
        <v>43996.8161579151</v>
      </c>
      <c r="J17678" s="1">
        <v>-1869.96929287544</v>
      </c>
      <c r="K17678" s="1">
        <v>0.006</v>
      </c>
      <c r="L17678" s="1">
        <v>0.79</v>
      </c>
      <c r="M17678" s="1">
        <v>0.356</v>
      </c>
    </row>
    <row r="17679">
      <c r="A17679" s="1">
        <v>17677.0</v>
      </c>
      <c r="B17679" s="1">
        <v>1.70023753097622E9</v>
      </c>
      <c r="C17679" s="1">
        <v>46845.6800992107</v>
      </c>
      <c r="D17679" s="1">
        <v>35802.5995853662</v>
      </c>
      <c r="E17679" s="1">
        <v>10399.0149973648</v>
      </c>
      <c r="F17679" s="1">
        <v>736.557035035733</v>
      </c>
      <c r="G17679" s="1">
        <v>-17526.3157518286</v>
      </c>
      <c r="H17679" s="1">
        <v>27652.3265424164</v>
      </c>
      <c r="I17679" s="1">
        <v>43980.0970530625</v>
      </c>
      <c r="J17679" s="1">
        <v>-1877.14420284559</v>
      </c>
      <c r="K17679" s="1">
        <v>0.006</v>
      </c>
      <c r="L17679" s="1">
        <v>0.79</v>
      </c>
      <c r="M17679" s="1">
        <v>0.356</v>
      </c>
    </row>
    <row r="17680">
      <c r="A17680" s="1">
        <v>17678.0</v>
      </c>
      <c r="B17680" s="1">
        <v>1.7002375309802E9</v>
      </c>
      <c r="C17680" s="1">
        <v>46855.55957026</v>
      </c>
      <c r="D17680" s="1">
        <v>35835.68016716</v>
      </c>
      <c r="E17680" s="1">
        <v>10112.0185985587</v>
      </c>
      <c r="F17680" s="1">
        <v>744.71542176192</v>
      </c>
      <c r="G17680" s="1">
        <v>-17520.884277926</v>
      </c>
      <c r="H17680" s="1">
        <v>27656.0592837404</v>
      </c>
      <c r="I17680" s="1">
        <v>43985.8861548764</v>
      </c>
      <c r="J17680" s="1">
        <v>-1872.24917080988</v>
      </c>
      <c r="K17680" s="1">
        <v>-0.016</v>
      </c>
      <c r="L17680" s="1">
        <v>0.798</v>
      </c>
      <c r="M17680" s="1">
        <v>0.324</v>
      </c>
    </row>
    <row r="17681">
      <c r="A17681" s="1">
        <v>17679.0</v>
      </c>
      <c r="B17681" s="1">
        <v>1.70023753098524E9</v>
      </c>
      <c r="C17681" s="1">
        <v>46876.6372652813</v>
      </c>
      <c r="D17681" s="1">
        <v>35820.3692222081</v>
      </c>
      <c r="E17681" s="1">
        <v>10107.1012147785</v>
      </c>
      <c r="F17681" s="1">
        <v>760.33929113618</v>
      </c>
      <c r="G17681" s="1">
        <v>-17472.828027347</v>
      </c>
      <c r="H17681" s="1">
        <v>27667.6151356238</v>
      </c>
      <c r="I17681" s="1">
        <v>44016.4186378024</v>
      </c>
      <c r="J17681" s="1">
        <v>-1851.30558625526</v>
      </c>
      <c r="K17681" s="1">
        <v>-0.016</v>
      </c>
      <c r="L17681" s="1">
        <v>0.798</v>
      </c>
      <c r="M17681" s="1">
        <v>0.324</v>
      </c>
    </row>
    <row r="17682">
      <c r="A17682" s="1">
        <v>17680.0</v>
      </c>
      <c r="B17682" s="1">
        <v>1.70023753098925E9</v>
      </c>
      <c r="C17682" s="1">
        <v>46865.8637244539</v>
      </c>
      <c r="D17682" s="1">
        <v>35800.6549835985</v>
      </c>
      <c r="E17682" s="1">
        <v>10313.5195748233</v>
      </c>
      <c r="F17682" s="1">
        <v>762.86503825963</v>
      </c>
      <c r="G17682" s="1">
        <v>-17457.6511928619</v>
      </c>
      <c r="H17682" s="1">
        <v>27667.4139699237</v>
      </c>
      <c r="I17682" s="1">
        <v>44043.6654142934</v>
      </c>
      <c r="J17682" s="1">
        <v>-1836.82165584822</v>
      </c>
      <c r="K17682" s="1">
        <v>-0.016</v>
      </c>
      <c r="L17682" s="1">
        <v>0.798</v>
      </c>
      <c r="M17682" s="1">
        <v>0.324</v>
      </c>
    </row>
    <row r="17683">
      <c r="A17683" s="1">
        <v>17681.0</v>
      </c>
      <c r="B17683" s="1">
        <v>1.70023753099225E9</v>
      </c>
      <c r="C17683" s="1">
        <v>46844.2495875656</v>
      </c>
      <c r="D17683" s="1">
        <v>35784.2040996794</v>
      </c>
      <c r="E17683" s="1">
        <v>10234.3273442181</v>
      </c>
      <c r="F17683" s="1">
        <v>754.438430599979</v>
      </c>
      <c r="G17683" s="1">
        <v>-17507.8532109085</v>
      </c>
      <c r="H17683" s="1">
        <v>27668.1515774907</v>
      </c>
      <c r="I17683" s="1">
        <v>44029.5391117977</v>
      </c>
      <c r="J17683" s="1">
        <v>-1842.20842626195</v>
      </c>
      <c r="K17683" s="1">
        <v>-0.016</v>
      </c>
      <c r="L17683" s="1">
        <v>0.798</v>
      </c>
      <c r="M17683" s="1">
        <v>0.324</v>
      </c>
    </row>
    <row r="17684">
      <c r="A17684" s="1">
        <v>17682.0</v>
      </c>
      <c r="B17684" s="1">
        <v>1.70023753099619E9</v>
      </c>
      <c r="C17684" s="1">
        <v>46834.012488605</v>
      </c>
      <c r="D17684" s="1">
        <v>35769.8542797391</v>
      </c>
      <c r="E17684" s="1">
        <v>9914.80915722956</v>
      </c>
      <c r="F17684" s="1">
        <v>752.315014876725</v>
      </c>
      <c r="G17684" s="1">
        <v>-17520.9960366482</v>
      </c>
      <c r="H17684" s="1">
        <v>27669.8503100693</v>
      </c>
      <c r="I17684" s="1">
        <v>44018.2514808477</v>
      </c>
      <c r="J17684" s="1">
        <v>-1846.72347864192</v>
      </c>
      <c r="K17684" s="1">
        <v>-0.016</v>
      </c>
      <c r="L17684" s="1">
        <v>0.798</v>
      </c>
      <c r="M17684" s="1">
        <v>0.324</v>
      </c>
    </row>
    <row r="17685">
      <c r="A17685" s="1">
        <v>17683.0</v>
      </c>
      <c r="B17685" s="1">
        <v>1.70023753100128E9</v>
      </c>
      <c r="C17685" s="1">
        <v>46846.0600788664</v>
      </c>
      <c r="D17685" s="1">
        <v>35756.890267955</v>
      </c>
      <c r="E17685" s="1">
        <v>9856.73932513467</v>
      </c>
      <c r="F17685" s="1">
        <v>745.654195029043</v>
      </c>
      <c r="G17685" s="1">
        <v>-17479.4888471947</v>
      </c>
      <c r="H17685" s="1">
        <v>27657.1768709632</v>
      </c>
      <c r="I17685" s="1">
        <v>44026.7004402518</v>
      </c>
      <c r="J17685" s="1">
        <v>-1852.26671126684</v>
      </c>
      <c r="K17685" s="1">
        <v>-0.016</v>
      </c>
      <c r="L17685" s="1">
        <v>0.798</v>
      </c>
      <c r="M17685" s="1">
        <v>0.324</v>
      </c>
    </row>
    <row r="17686">
      <c r="A17686" s="1">
        <v>17684.0</v>
      </c>
      <c r="B17686" s="1">
        <v>1.7002375310062E9</v>
      </c>
      <c r="C17686" s="1">
        <v>46848.6975847122</v>
      </c>
      <c r="D17686" s="1">
        <v>35751.7493667303</v>
      </c>
      <c r="E17686" s="1">
        <v>10043.8681297145</v>
      </c>
      <c r="F17686" s="1">
        <v>727.795151209253</v>
      </c>
      <c r="G17686" s="1">
        <v>-17466.0330970326</v>
      </c>
      <c r="H17686" s="1">
        <v>27647.2079929361</v>
      </c>
      <c r="I17686" s="1">
        <v>44027.0357164187</v>
      </c>
      <c r="J17686" s="1">
        <v>-1861.40857474906</v>
      </c>
      <c r="K17686" s="1">
        <v>-0.016</v>
      </c>
      <c r="L17686" s="1">
        <v>0.798</v>
      </c>
      <c r="M17686" s="1">
        <v>0.324</v>
      </c>
    </row>
    <row r="17687">
      <c r="A17687" s="1">
        <v>17685.0</v>
      </c>
      <c r="B17687" s="1">
        <v>1.70023753101026E9</v>
      </c>
      <c r="C17687" s="1">
        <v>46847.1553143448</v>
      </c>
      <c r="D17687" s="1">
        <v>35753.4480993089</v>
      </c>
      <c r="E17687" s="1">
        <v>10025.2938300721</v>
      </c>
      <c r="F17687" s="1">
        <v>697.776758405775</v>
      </c>
      <c r="G17687" s="1">
        <v>-17507.3167690416</v>
      </c>
      <c r="H17687" s="1">
        <v>27643.9669899901</v>
      </c>
      <c r="I17687" s="1">
        <v>44017.2680040917</v>
      </c>
      <c r="J17687" s="1">
        <v>-1868.15880157456</v>
      </c>
      <c r="K17687" s="1">
        <v>-0.016</v>
      </c>
      <c r="L17687" s="1">
        <v>0.798</v>
      </c>
      <c r="M17687" s="1">
        <v>0.324</v>
      </c>
    </row>
    <row r="17688">
      <c r="A17688" s="1">
        <v>17686.0</v>
      </c>
      <c r="B17688" s="1">
        <v>1.70023753101433E9</v>
      </c>
      <c r="C17688" s="1">
        <v>46877.8666112263</v>
      </c>
      <c r="D17688" s="1">
        <v>35784.919355502</v>
      </c>
      <c r="E17688" s="1">
        <v>9731.74837014059</v>
      </c>
      <c r="F17688" s="1">
        <v>686.891458856041</v>
      </c>
      <c r="G17688" s="1">
        <v>-17518.4702895248</v>
      </c>
      <c r="H17688" s="1">
        <v>27659.0097140085</v>
      </c>
      <c r="I17688" s="1">
        <v>44009.6684109769</v>
      </c>
      <c r="J17688" s="1">
        <v>-1867.82352540773</v>
      </c>
      <c r="K17688" s="1">
        <v>-0.016</v>
      </c>
      <c r="L17688" s="1">
        <v>0.798</v>
      </c>
      <c r="M17688" s="1">
        <v>0.324</v>
      </c>
    </row>
    <row r="17689">
      <c r="A17689" s="1">
        <v>17687.0</v>
      </c>
      <c r="B17689" s="1">
        <v>1.70023753101723E9</v>
      </c>
      <c r="C17689" s="1">
        <v>46897.6032015804</v>
      </c>
      <c r="D17689" s="1">
        <v>35787.2215851809</v>
      </c>
      <c r="E17689" s="1">
        <v>9581.03055727846</v>
      </c>
      <c r="F17689" s="1">
        <v>670.373519703569</v>
      </c>
      <c r="G17689" s="1">
        <v>-17490.0165188332</v>
      </c>
      <c r="H17689" s="1">
        <v>27654.9864000065</v>
      </c>
      <c r="I17689" s="1">
        <v>43986.6237624435</v>
      </c>
      <c r="J17689" s="1">
        <v>-1883.76031920436</v>
      </c>
      <c r="K17689" s="1">
        <v>-0.016</v>
      </c>
      <c r="L17689" s="1">
        <v>0.798</v>
      </c>
      <c r="M17689" s="1">
        <v>0.324</v>
      </c>
    </row>
    <row r="17690">
      <c r="A17690" s="1">
        <v>17688.0</v>
      </c>
      <c r="B17690" s="1">
        <v>1.70023753102029E9</v>
      </c>
      <c r="C17690" s="1">
        <v>46909.7849023085</v>
      </c>
      <c r="D17690" s="1">
        <v>35772.0447506958</v>
      </c>
      <c r="E17690" s="1">
        <v>9747.77457091505</v>
      </c>
      <c r="F17690" s="1">
        <v>657.901246297508</v>
      </c>
      <c r="G17690" s="1">
        <v>-17465.11667551</v>
      </c>
      <c r="H17690" s="1">
        <v>27644.4810801125</v>
      </c>
      <c r="I17690" s="1">
        <v>43977.7054164058</v>
      </c>
      <c r="J17690" s="1">
        <v>-1896.79138622181</v>
      </c>
      <c r="K17690" s="1">
        <v>-0.022</v>
      </c>
      <c r="L17690" s="1">
        <v>0.828</v>
      </c>
      <c r="M17690" s="1">
        <v>0.29</v>
      </c>
    </row>
    <row r="17691">
      <c r="A17691" s="1">
        <v>17689.0</v>
      </c>
      <c r="B17691" s="1">
        <v>1.70023753102426E9</v>
      </c>
      <c r="C17691" s="1">
        <v>46895.524489346</v>
      </c>
      <c r="D17691" s="1">
        <v>35750.5423725297</v>
      </c>
      <c r="E17691" s="1">
        <v>9786.89012371184</v>
      </c>
      <c r="F17691" s="1">
        <v>643.305557168192</v>
      </c>
      <c r="G17691" s="1">
        <v>-17504.4110422624</v>
      </c>
      <c r="H17691" s="1">
        <v>27633.7745945184</v>
      </c>
      <c r="I17691" s="1">
        <v>43955.6665963729</v>
      </c>
      <c r="J17691" s="1">
        <v>-1909.62128753915</v>
      </c>
      <c r="K17691" s="1">
        <v>-0.022</v>
      </c>
      <c r="L17691" s="1">
        <v>0.828</v>
      </c>
      <c r="M17691" s="1">
        <v>0.29</v>
      </c>
    </row>
    <row r="17692">
      <c r="A17692" s="1">
        <v>17690.0</v>
      </c>
      <c r="B17692" s="1">
        <v>1.70023753102823E9</v>
      </c>
      <c r="C17692" s="1">
        <v>46882.1804979062</v>
      </c>
      <c r="D17692" s="1">
        <v>35746.6084655056</v>
      </c>
      <c r="E17692" s="1">
        <v>9494.6410649587</v>
      </c>
      <c r="F17692" s="1">
        <v>637.047068720706</v>
      </c>
      <c r="G17692" s="1">
        <v>-17536.9998856782</v>
      </c>
      <c r="H17692" s="1">
        <v>27631.5841235618</v>
      </c>
      <c r="I17692" s="1">
        <v>43943.6860613448</v>
      </c>
      <c r="J17692" s="1">
        <v>-1914.73983701942</v>
      </c>
      <c r="K17692" s="1">
        <v>-0.022</v>
      </c>
      <c r="L17692" s="1">
        <v>0.828</v>
      </c>
      <c r="M17692" s="1">
        <v>0.29</v>
      </c>
    </row>
    <row r="17693">
      <c r="A17693" s="1">
        <v>17691.0</v>
      </c>
      <c r="B17693" s="1">
        <v>1.70023753103225E9</v>
      </c>
      <c r="C17693" s="1">
        <v>46893.2222596671</v>
      </c>
      <c r="D17693" s="1">
        <v>35749.9388754295</v>
      </c>
      <c r="E17693" s="1">
        <v>9283.2382659004</v>
      </c>
      <c r="F17693" s="1">
        <v>638.701097810399</v>
      </c>
      <c r="G17693" s="1">
        <v>-17501.6617776944</v>
      </c>
      <c r="H17693" s="1">
        <v>27631.0253299504</v>
      </c>
      <c r="I17693" s="1">
        <v>43952.8502765715</v>
      </c>
      <c r="J17693" s="1">
        <v>-1910.87298522865</v>
      </c>
      <c r="K17693" s="1">
        <v>-0.022</v>
      </c>
      <c r="L17693" s="1">
        <v>0.828</v>
      </c>
      <c r="M17693" s="1">
        <v>0.29</v>
      </c>
    </row>
    <row r="17694">
      <c r="A17694" s="1">
        <v>17692.0</v>
      </c>
      <c r="B17694" s="1">
        <v>1.7002375310363E9</v>
      </c>
      <c r="C17694" s="1">
        <v>46909.1814052082</v>
      </c>
      <c r="D17694" s="1">
        <v>35747.1225556281</v>
      </c>
      <c r="E17694" s="1">
        <v>9420.38856987817</v>
      </c>
      <c r="F17694" s="1">
        <v>623.904242980986</v>
      </c>
      <c r="G17694" s="1">
        <v>-17468.5811959005</v>
      </c>
      <c r="H17694" s="1">
        <v>27619.5365333004</v>
      </c>
      <c r="I17694" s="1">
        <v>43940.0874304875</v>
      </c>
      <c r="J17694" s="1">
        <v>-1921.44536035601</v>
      </c>
      <c r="K17694" s="1">
        <v>-0.022</v>
      </c>
      <c r="L17694" s="1">
        <v>0.828</v>
      </c>
      <c r="M17694" s="1">
        <v>0.29</v>
      </c>
    </row>
    <row r="17695">
      <c r="A17695" s="1">
        <v>17693.0</v>
      </c>
      <c r="B17695" s="1">
        <v>1.7002375310403E9</v>
      </c>
      <c r="C17695" s="1">
        <v>46922.5253966481</v>
      </c>
      <c r="D17695" s="1">
        <v>35762.7017215134</v>
      </c>
      <c r="E17695" s="1">
        <v>9527.16285314117</v>
      </c>
      <c r="F17695" s="1">
        <v>605.240536360804</v>
      </c>
      <c r="G17695" s="1">
        <v>-17505.9309608854</v>
      </c>
      <c r="H17695" s="1">
        <v>27614.7085564981</v>
      </c>
      <c r="I17695" s="1">
        <v>43918.6297558104</v>
      </c>
      <c r="J17695" s="1">
        <v>-1935.66106982959</v>
      </c>
      <c r="K17695" s="1">
        <v>-0.022</v>
      </c>
      <c r="L17695" s="1">
        <v>0.828</v>
      </c>
      <c r="M17695" s="1">
        <v>0.29</v>
      </c>
    </row>
    <row r="17696">
      <c r="A17696" s="1">
        <v>17694.0</v>
      </c>
      <c r="B17696" s="1">
        <v>1.70023753104432E9</v>
      </c>
      <c r="C17696" s="1">
        <v>46928.0015740396</v>
      </c>
      <c r="D17696" s="1">
        <v>35781.5442420893</v>
      </c>
      <c r="E17696" s="1">
        <v>9259.8359894557</v>
      </c>
      <c r="F17696" s="1">
        <v>611.856652719575</v>
      </c>
      <c r="G17696" s="1">
        <v>-17548.0416474392</v>
      </c>
      <c r="H17696" s="1">
        <v>27615.2002948761</v>
      </c>
      <c r="I17696" s="1">
        <v>43886.9796856617</v>
      </c>
      <c r="J17696" s="1">
        <v>-1954.36947993868</v>
      </c>
      <c r="K17696" s="1">
        <v>-0.022</v>
      </c>
      <c r="L17696" s="1">
        <v>0.828</v>
      </c>
      <c r="M17696" s="1">
        <v>0.29</v>
      </c>
    </row>
    <row r="17697">
      <c r="A17697" s="1">
        <v>17695.0</v>
      </c>
      <c r="B17697" s="1">
        <v>1.7002375310473E9</v>
      </c>
      <c r="C17697" s="1">
        <v>46927.6215943839</v>
      </c>
      <c r="D17697" s="1">
        <v>35786.5286811028</v>
      </c>
      <c r="E17697" s="1">
        <v>9021.36522786202</v>
      </c>
      <c r="F17697" s="1">
        <v>622.496083080301</v>
      </c>
      <c r="G17697" s="1">
        <v>-17528.4838710408</v>
      </c>
      <c r="H17697" s="1">
        <v>27615.2226466205</v>
      </c>
      <c r="I17697" s="1">
        <v>43861.5881039605</v>
      </c>
      <c r="J17697" s="1">
        <v>-1959.82330558577</v>
      </c>
      <c r="K17697" s="1">
        <v>-0.022</v>
      </c>
      <c r="L17697" s="1">
        <v>0.828</v>
      </c>
      <c r="M17697" s="1">
        <v>0.29</v>
      </c>
    </row>
    <row r="17698">
      <c r="A17698" s="1">
        <v>17696.0</v>
      </c>
      <c r="B17698" s="1">
        <v>1.70023753105234E9</v>
      </c>
      <c r="C17698" s="1">
        <v>46958.8916848768</v>
      </c>
      <c r="D17698" s="1">
        <v>35802.9572132774</v>
      </c>
      <c r="E17698" s="1">
        <v>9122.61863024457</v>
      </c>
      <c r="F17698" s="1">
        <v>619.545652812201</v>
      </c>
      <c r="G17698" s="1">
        <v>-17487.5354751986</v>
      </c>
      <c r="H17698" s="1">
        <v>27602.3480418143</v>
      </c>
      <c r="I17698" s="1">
        <v>43886.4879472837</v>
      </c>
      <c r="J17698" s="1">
        <v>-1958.83982882974</v>
      </c>
      <c r="K17698" s="1">
        <v>-0.022</v>
      </c>
      <c r="L17698" s="1">
        <v>0.828</v>
      </c>
      <c r="M17698" s="1">
        <v>0.29</v>
      </c>
    </row>
    <row r="17699">
      <c r="A17699" s="1">
        <v>17697.0</v>
      </c>
      <c r="B17699" s="1">
        <v>1.70023753105634E9</v>
      </c>
      <c r="C17699" s="1">
        <v>46966.7147954362</v>
      </c>
      <c r="D17699" s="1">
        <v>35809.2827569583</v>
      </c>
      <c r="E17699" s="1">
        <v>9236.29960254426</v>
      </c>
      <c r="F17699" s="1">
        <v>612.92953645343</v>
      </c>
      <c r="G17699" s="1">
        <v>-17504.1875248178</v>
      </c>
      <c r="H17699" s="1">
        <v>27598.5482452569</v>
      </c>
      <c r="I17699" s="1">
        <v>43869.0088831196</v>
      </c>
      <c r="J17699" s="1">
        <v>-1966.55118066682</v>
      </c>
      <c r="K17699" s="1">
        <v>-0.022</v>
      </c>
      <c r="L17699" s="1">
        <v>0.828</v>
      </c>
      <c r="M17699" s="1">
        <v>0.29</v>
      </c>
    </row>
    <row r="17700">
      <c r="A17700" s="1">
        <v>17698.0</v>
      </c>
      <c r="B17700" s="1">
        <v>1.70023753106231E9</v>
      </c>
      <c r="C17700" s="1">
        <v>46968.3688245259</v>
      </c>
      <c r="D17700" s="1">
        <v>35807.3605069351</v>
      </c>
      <c r="E17700" s="1">
        <v>9034.128073946</v>
      </c>
      <c r="F17700" s="1">
        <v>615.812911488164</v>
      </c>
      <c r="G17700" s="1">
        <v>-17539.883260713</v>
      </c>
      <c r="H17700" s="1">
        <v>27608.1371436282</v>
      </c>
      <c r="I17700" s="1">
        <v>43858.1012318255</v>
      </c>
      <c r="J17700" s="1">
        <v>-1957.85635207371</v>
      </c>
      <c r="K17700" s="1">
        <v>-0.038</v>
      </c>
      <c r="L17700" s="1">
        <v>0.794</v>
      </c>
      <c r="M17700" s="1">
        <v>0.25</v>
      </c>
    </row>
    <row r="17701">
      <c r="A17701" s="1">
        <v>17699.0</v>
      </c>
      <c r="B17701" s="1">
        <v>1.70023753106542E9</v>
      </c>
      <c r="C17701" s="1">
        <v>46984.7079497227</v>
      </c>
      <c r="D17701" s="1">
        <v>35798.3527539196</v>
      </c>
      <c r="E17701" s="1">
        <v>8767.98585271666</v>
      </c>
      <c r="F17701" s="1">
        <v>619.277431878737</v>
      </c>
      <c r="G17701" s="1">
        <v>-17523.4770802828</v>
      </c>
      <c r="H17701" s="1">
        <v>27604.6279197487</v>
      </c>
      <c r="I17701" s="1">
        <v>43873.6580459664</v>
      </c>
      <c r="J17701" s="1">
        <v>-1956.44819217302</v>
      </c>
      <c r="K17701" s="1">
        <v>-0.038</v>
      </c>
      <c r="L17701" s="1">
        <v>0.794</v>
      </c>
      <c r="M17701" s="1">
        <v>0.25</v>
      </c>
    </row>
    <row r="17702">
      <c r="A17702" s="1">
        <v>17700.0</v>
      </c>
      <c r="B17702" s="1">
        <v>1.70023753106843E9</v>
      </c>
      <c r="C17702" s="1">
        <v>46982.1151473659</v>
      </c>
      <c r="D17702" s="1">
        <v>35787.5792130922</v>
      </c>
      <c r="E17702" s="1">
        <v>8812.86815558292</v>
      </c>
      <c r="F17702" s="1">
        <v>618.651583033988</v>
      </c>
      <c r="G17702" s="1">
        <v>-17492.9222456124</v>
      </c>
      <c r="H17702" s="1">
        <v>27589.965175386</v>
      </c>
      <c r="I17702" s="1">
        <v>43861.811621405</v>
      </c>
      <c r="J17702" s="1">
        <v>-1964.67363413258</v>
      </c>
      <c r="K17702" s="1">
        <v>-0.038</v>
      </c>
      <c r="L17702" s="1">
        <v>0.794</v>
      </c>
      <c r="M17702" s="1">
        <v>0.25</v>
      </c>
    </row>
    <row r="17703">
      <c r="A17703" s="1">
        <v>17701.0</v>
      </c>
      <c r="B17703" s="1">
        <v>1.70023753107238E9</v>
      </c>
      <c r="C17703" s="1">
        <v>46990.4970515366</v>
      </c>
      <c r="D17703" s="1">
        <v>35794.1282742176</v>
      </c>
      <c r="E17703" s="1">
        <v>8979.05337560813</v>
      </c>
      <c r="F17703" s="1">
        <v>636.644737320511</v>
      </c>
      <c r="G17703" s="1">
        <v>-17497.4149462479</v>
      </c>
      <c r="H17703" s="1">
        <v>27591.8650736647</v>
      </c>
      <c r="I17703" s="1">
        <v>43864.8738103954</v>
      </c>
      <c r="J17703" s="1">
        <v>-1864.78368816181</v>
      </c>
      <c r="K17703" s="1">
        <v>-0.038</v>
      </c>
      <c r="L17703" s="1">
        <v>0.794</v>
      </c>
      <c r="M17703" s="1">
        <v>0.25</v>
      </c>
    </row>
    <row r="17704">
      <c r="A17704" s="1">
        <v>17702.0</v>
      </c>
      <c r="B17704" s="1">
        <v>1.70023753107534E9</v>
      </c>
      <c r="C17704" s="1">
        <v>46993.0451504045</v>
      </c>
      <c r="D17704" s="1">
        <v>35804.4994836449</v>
      </c>
      <c r="E17704" s="1">
        <v>8838.08092332851</v>
      </c>
      <c r="F17704" s="1">
        <v>666.931351057452</v>
      </c>
      <c r="G17704" s="1">
        <v>-17529.2661820967</v>
      </c>
      <c r="H17704" s="1">
        <v>27602.1915796031</v>
      </c>
      <c r="I17704" s="1">
        <v>43828.2840047221</v>
      </c>
      <c r="J17704" s="1">
        <v>-1785.68086453448</v>
      </c>
      <c r="K17704" s="1">
        <v>-0.038</v>
      </c>
      <c r="L17704" s="1">
        <v>0.794</v>
      </c>
      <c r="M17704" s="1">
        <v>0.25</v>
      </c>
    </row>
    <row r="17705">
      <c r="A17705" s="1">
        <v>17703.0</v>
      </c>
      <c r="B17705" s="1">
        <v>1.70023753108033E9</v>
      </c>
      <c r="C17705" s="1">
        <v>46971.4980687496</v>
      </c>
      <c r="D17705" s="1">
        <v>35786.1487014471</v>
      </c>
      <c r="E17705" s="1">
        <v>8547.99998378753</v>
      </c>
      <c r="F17705" s="1">
        <v>665.478487667857</v>
      </c>
      <c r="G17705" s="1">
        <v>-17528.1262431295</v>
      </c>
      <c r="H17705" s="1">
        <v>27612.3616233303</v>
      </c>
      <c r="I17705" s="1">
        <v>43806.6922195783</v>
      </c>
      <c r="J17705" s="1">
        <v>-1786.57493431269</v>
      </c>
      <c r="K17705" s="1">
        <v>-0.038</v>
      </c>
      <c r="L17705" s="1">
        <v>0.794</v>
      </c>
      <c r="M17705" s="1">
        <v>0.25</v>
      </c>
    </row>
    <row r="17706">
      <c r="A17706" s="1">
        <v>17704.0</v>
      </c>
      <c r="B17706" s="1">
        <v>1.70023753108438E9</v>
      </c>
      <c r="C17706" s="1">
        <v>46997.4037405733</v>
      </c>
      <c r="D17706" s="1">
        <v>35780.1137304441</v>
      </c>
      <c r="E17706" s="1">
        <v>8507.63273330125</v>
      </c>
      <c r="F17706" s="1">
        <v>648.915845026474</v>
      </c>
      <c r="G17706" s="1">
        <v>-17500.7900596606</v>
      </c>
      <c r="H17706" s="1">
        <v>27617.502524555</v>
      </c>
      <c r="I17706" s="1">
        <v>43829.2004262447</v>
      </c>
      <c r="J17706" s="1">
        <v>-1799.4718908634</v>
      </c>
      <c r="K17706" s="1">
        <v>-0.038</v>
      </c>
      <c r="L17706" s="1">
        <v>0.794</v>
      </c>
      <c r="M17706" s="1">
        <v>0.25</v>
      </c>
    </row>
    <row r="17707">
      <c r="A17707" s="1">
        <v>17705.0</v>
      </c>
      <c r="B17707" s="1">
        <v>1.70023753108843E9</v>
      </c>
      <c r="C17707" s="1">
        <v>46993.6039440159</v>
      </c>
      <c r="D17707" s="1">
        <v>35779.5102333438</v>
      </c>
      <c r="E17707" s="1">
        <v>8666.33011893393</v>
      </c>
      <c r="F17707" s="1">
        <v>641.740935056321</v>
      </c>
      <c r="G17707" s="1">
        <v>-17494.4645159798</v>
      </c>
      <c r="H17707" s="1">
        <v>27605.4325825491</v>
      </c>
      <c r="I17707" s="1">
        <v>43822.2937372081</v>
      </c>
      <c r="J17707" s="1">
        <v>-1823.72353359741</v>
      </c>
      <c r="K17707" s="1">
        <v>-0.038</v>
      </c>
      <c r="L17707" s="1">
        <v>0.794</v>
      </c>
      <c r="M17707" s="1">
        <v>0.25</v>
      </c>
    </row>
    <row r="17708">
      <c r="A17708" s="1">
        <v>17706.0</v>
      </c>
      <c r="B17708" s="1">
        <v>1.70023753109235E9</v>
      </c>
      <c r="C17708" s="1">
        <v>46991.9275631818</v>
      </c>
      <c r="D17708" s="1">
        <v>35790.9766782494</v>
      </c>
      <c r="E17708" s="1">
        <v>8580.49942022555</v>
      </c>
      <c r="F17708" s="1">
        <v>638.097600710106</v>
      </c>
      <c r="G17708" s="1">
        <v>-17536.5752025336</v>
      </c>
      <c r="H17708" s="1">
        <v>27607.7795157169</v>
      </c>
      <c r="I17708" s="1">
        <v>43806.3122399225</v>
      </c>
      <c r="J17708" s="1">
        <v>-1833.89357732457</v>
      </c>
      <c r="K17708" s="1">
        <v>-0.038</v>
      </c>
      <c r="L17708" s="1">
        <v>0.794</v>
      </c>
      <c r="M17708" s="1">
        <v>0.25</v>
      </c>
    </row>
    <row r="17709">
      <c r="A17709" s="1">
        <v>17707.0</v>
      </c>
      <c r="B17709" s="1">
        <v>1.70023753109855E9</v>
      </c>
      <c r="C17709" s="1">
        <v>47001.6505720198</v>
      </c>
      <c r="D17709" s="1">
        <v>35820.1904082525</v>
      </c>
      <c r="E17709" s="1">
        <v>8276.22512295545</v>
      </c>
      <c r="F17709" s="1">
        <v>643.596129846111</v>
      </c>
      <c r="G17709" s="1">
        <v>-17542.8336909811</v>
      </c>
      <c r="H17709" s="1">
        <v>27615.8261437208</v>
      </c>
      <c r="I17709" s="1">
        <v>43808.0333242456</v>
      </c>
      <c r="J17709" s="1">
        <v>-1817.174472472</v>
      </c>
      <c r="K17709" s="1">
        <v>-0.038</v>
      </c>
      <c r="L17709" s="1">
        <v>0.794</v>
      </c>
      <c r="M17709" s="1">
        <v>0.25</v>
      </c>
    </row>
    <row r="17710">
      <c r="A17710" s="1">
        <v>17708.0</v>
      </c>
      <c r="B17710" s="1">
        <v>1.70023753110157E9</v>
      </c>
      <c r="C17710" s="1">
        <v>47011.3959326024</v>
      </c>
      <c r="D17710" s="1">
        <v>35828.4605537009</v>
      </c>
      <c r="E17710" s="1">
        <v>8196.51880222783</v>
      </c>
      <c r="F17710" s="1">
        <v>643.529074612745</v>
      </c>
      <c r="G17710" s="1">
        <v>-17503.8969521399</v>
      </c>
      <c r="H17710" s="1">
        <v>27609.3888413177</v>
      </c>
      <c r="I17710" s="1">
        <v>43805.9993155001</v>
      </c>
      <c r="J17710" s="1">
        <v>-1809.64193459057</v>
      </c>
      <c r="K17710" s="1">
        <v>-0.066</v>
      </c>
      <c r="L17710" s="1">
        <v>0.798</v>
      </c>
      <c r="M17710" s="1">
        <v>0.296</v>
      </c>
    </row>
    <row r="17711">
      <c r="A17711" s="1">
        <v>17709.0</v>
      </c>
      <c r="B17711" s="1">
        <v>1.70023753110443E9</v>
      </c>
      <c r="C17711" s="1">
        <v>47009.9207174683</v>
      </c>
      <c r="D17711" s="1">
        <v>35834.0708415592</v>
      </c>
      <c r="E17711" s="1">
        <v>8352.17635061459</v>
      </c>
      <c r="F17711" s="1">
        <v>633.180216929938</v>
      </c>
      <c r="G17711" s="1">
        <v>-17491.4246787339</v>
      </c>
      <c r="H17711" s="1">
        <v>27598.9729284015</v>
      </c>
      <c r="I17711" s="1">
        <v>43786.4415391017</v>
      </c>
      <c r="J17711" s="1">
        <v>-1819.49905389536</v>
      </c>
      <c r="K17711" s="1">
        <v>-0.066</v>
      </c>
      <c r="L17711" s="1">
        <v>0.798</v>
      </c>
      <c r="M17711" s="1">
        <v>0.296</v>
      </c>
    </row>
    <row r="17712">
      <c r="A17712" s="1">
        <v>17710.0</v>
      </c>
      <c r="B17712" s="1">
        <v>1.70023753110846E9</v>
      </c>
      <c r="C17712" s="1">
        <v>47015.8662814934</v>
      </c>
      <c r="D17712" s="1">
        <v>35846.2972457763</v>
      </c>
      <c r="E17712" s="1">
        <v>8336.77599868488</v>
      </c>
      <c r="F17712" s="1">
        <v>620.774998757243</v>
      </c>
      <c r="G17712" s="1">
        <v>-17532.7307024873</v>
      </c>
      <c r="H17712" s="1">
        <v>27590.9710038865</v>
      </c>
      <c r="I17712" s="1">
        <v>43755.819649198</v>
      </c>
      <c r="J17712" s="1">
        <v>-1842.99073731788</v>
      </c>
      <c r="K17712" s="1">
        <v>-0.066</v>
      </c>
      <c r="L17712" s="1">
        <v>0.798</v>
      </c>
      <c r="M17712" s="1">
        <v>0.296</v>
      </c>
    </row>
    <row r="17713">
      <c r="A17713" s="1">
        <v>17711.0</v>
      </c>
      <c r="B17713" s="1">
        <v>1.70023753111242E9</v>
      </c>
      <c r="C17713" s="1">
        <v>47031.7136683122</v>
      </c>
      <c r="D17713" s="1">
        <v>35841.8268968852</v>
      </c>
      <c r="E17713" s="1">
        <v>8050.78542837922</v>
      </c>
      <c r="F17713" s="1">
        <v>622.853710991586</v>
      </c>
      <c r="G17713" s="1">
        <v>-17561.6985633013</v>
      </c>
      <c r="H17713" s="1">
        <v>27590.9039486532</v>
      </c>
      <c r="I17713" s="1">
        <v>43735.6360239548</v>
      </c>
      <c r="J17713" s="1">
        <v>-1859.30751077026</v>
      </c>
      <c r="K17713" s="1">
        <v>-0.066</v>
      </c>
      <c r="L17713" s="1">
        <v>0.798</v>
      </c>
      <c r="M17713" s="1">
        <v>0.296</v>
      </c>
    </row>
    <row r="17714">
      <c r="A17714" s="1">
        <v>17712.0</v>
      </c>
      <c r="B17714" s="1">
        <v>1.70023753111645E9</v>
      </c>
      <c r="C17714" s="1">
        <v>47050.8691133104</v>
      </c>
      <c r="D17714" s="1">
        <v>35868.0454931313</v>
      </c>
      <c r="E17714" s="1">
        <v>7917.83725235906</v>
      </c>
      <c r="F17714" s="1">
        <v>633.582548330134</v>
      </c>
      <c r="G17714" s="1">
        <v>-17514.9163621564</v>
      </c>
      <c r="H17714" s="1">
        <v>27586.9923933735</v>
      </c>
      <c r="I17714" s="1">
        <v>43753.4950677746</v>
      </c>
      <c r="J17714" s="1">
        <v>-1862.12383057163</v>
      </c>
      <c r="K17714" s="1">
        <v>-0.066</v>
      </c>
      <c r="L17714" s="1">
        <v>0.798</v>
      </c>
      <c r="M17714" s="1">
        <v>0.296</v>
      </c>
    </row>
    <row r="17715">
      <c r="A17715" s="1">
        <v>17713.0</v>
      </c>
      <c r="B17715" s="1">
        <v>1.70023753112047E9</v>
      </c>
      <c r="C17715" s="1">
        <v>47062.3579099605</v>
      </c>
      <c r="D17715" s="1">
        <v>35906.7810662723</v>
      </c>
      <c r="E17715" s="1">
        <v>8077.74163219233</v>
      </c>
      <c r="F17715" s="1">
        <v>633.426086118946</v>
      </c>
      <c r="G17715" s="1">
        <v>-17496.7667456587</v>
      </c>
      <c r="H17715" s="1">
        <v>27578.3199165248</v>
      </c>
      <c r="I17715" s="1">
        <v>43756.6913672317</v>
      </c>
      <c r="J17715" s="1">
        <v>-1854.61364443464</v>
      </c>
      <c r="K17715" s="1">
        <v>-0.066</v>
      </c>
      <c r="L17715" s="1">
        <v>0.798</v>
      </c>
      <c r="M17715" s="1">
        <v>0.296</v>
      </c>
    </row>
    <row r="17716">
      <c r="A17716" s="1">
        <v>17714.0</v>
      </c>
      <c r="B17716" s="1">
        <v>1.70023753112452E9</v>
      </c>
      <c r="C17716" s="1">
        <v>47075.3666252334</v>
      </c>
      <c r="D17716" s="1">
        <v>35921.0638309793</v>
      </c>
      <c r="E17716" s="1">
        <v>8131.51992935179</v>
      </c>
      <c r="F17716" s="1">
        <v>642.880874023541</v>
      </c>
      <c r="G17716" s="1">
        <v>-17517.6209232355</v>
      </c>
      <c r="H17716" s="1">
        <v>27587.215910818</v>
      </c>
      <c r="I17716" s="1">
        <v>43755.9761114092</v>
      </c>
      <c r="J17716" s="1">
        <v>-1849.96448158794</v>
      </c>
      <c r="K17716" s="1">
        <v>-0.066</v>
      </c>
      <c r="L17716" s="1">
        <v>0.798</v>
      </c>
      <c r="M17716" s="1">
        <v>0.296</v>
      </c>
    </row>
    <row r="17717">
      <c r="A17717" s="1">
        <v>17715.0</v>
      </c>
      <c r="B17717" s="1">
        <v>1.70023753112845E9</v>
      </c>
      <c r="C17717" s="1">
        <v>47080.2393055247</v>
      </c>
      <c r="D17717" s="1">
        <v>35935.0336712639</v>
      </c>
      <c r="E17717" s="1">
        <v>7910.05884528861</v>
      </c>
      <c r="F17717" s="1">
        <v>638.164655943472</v>
      </c>
      <c r="G17717" s="1">
        <v>-17551.1708916629</v>
      </c>
      <c r="H17717" s="1">
        <v>27577.8952333802</v>
      </c>
      <c r="I17717" s="1">
        <v>43751.7516317071</v>
      </c>
      <c r="J17717" s="1">
        <v>-1877.23360982341</v>
      </c>
      <c r="K17717" s="1">
        <v>-0.066</v>
      </c>
      <c r="L17717" s="1">
        <v>0.798</v>
      </c>
      <c r="M17717" s="1">
        <v>0.296</v>
      </c>
    </row>
    <row r="17718">
      <c r="A17718" s="1">
        <v>17716.0</v>
      </c>
      <c r="B17718" s="1">
        <v>1.70023753113144E9</v>
      </c>
      <c r="C17718" s="1">
        <v>47085.2684480271</v>
      </c>
      <c r="D17718" s="1">
        <v>35933.2902351963</v>
      </c>
      <c r="E17718" s="1">
        <v>7750.66855557782</v>
      </c>
      <c r="F17718" s="1">
        <v>631.660298306977</v>
      </c>
      <c r="G17718" s="1">
        <v>-17529.9367344304</v>
      </c>
      <c r="H17718" s="1">
        <v>27556.5493174254</v>
      </c>
      <c r="I17718" s="1">
        <v>43746.0966403599</v>
      </c>
      <c r="J17718" s="1">
        <v>-1921.95945047848</v>
      </c>
      <c r="K17718" s="1">
        <v>-0.066</v>
      </c>
      <c r="L17718" s="1">
        <v>0.798</v>
      </c>
      <c r="M17718" s="1">
        <v>0.296</v>
      </c>
    </row>
    <row r="17719">
      <c r="A17719" s="1">
        <v>17717.0</v>
      </c>
      <c r="B17719" s="1">
        <v>1.70023753113542E9</v>
      </c>
      <c r="C17719" s="1">
        <v>47070.4939449422</v>
      </c>
      <c r="D17719" s="1">
        <v>35928.7751828164</v>
      </c>
      <c r="E17719" s="1">
        <v>7907.44369118734</v>
      </c>
      <c r="F17719" s="1">
        <v>627.726391282843</v>
      </c>
      <c r="G17719" s="1">
        <v>-17505.126298085</v>
      </c>
      <c r="H17719" s="1">
        <v>27568.6863146646</v>
      </c>
      <c r="I17719" s="1">
        <v>43775.9138674633</v>
      </c>
      <c r="J17719" s="1">
        <v>-1880.87694416963</v>
      </c>
      <c r="K17719" s="1">
        <v>-0.066</v>
      </c>
      <c r="L17719" s="1">
        <v>0.798</v>
      </c>
      <c r="M17719" s="1">
        <v>0.296</v>
      </c>
    </row>
    <row r="17720">
      <c r="A17720" s="1">
        <v>17718.0</v>
      </c>
      <c r="B17720" s="1">
        <v>1.7002375311405E9</v>
      </c>
      <c r="C17720" s="1">
        <v>47075.7466048892</v>
      </c>
      <c r="D17720" s="1">
        <v>35962.3475029882</v>
      </c>
      <c r="E17720" s="1">
        <v>8053.6464516695</v>
      </c>
      <c r="F17720" s="1">
        <v>648.93819677093</v>
      </c>
      <c r="G17720" s="1">
        <v>-17508.5237632422</v>
      </c>
      <c r="H17720" s="1">
        <v>27609.9029314402</v>
      </c>
      <c r="I17720" s="1">
        <v>43813.7553708261</v>
      </c>
      <c r="J17720" s="1">
        <v>-1774.37088184009</v>
      </c>
      <c r="K17720" s="1">
        <v>-0.084</v>
      </c>
      <c r="L17720" s="1">
        <v>0.782</v>
      </c>
      <c r="M17720" s="1">
        <v>0.182</v>
      </c>
    </row>
    <row r="17721">
      <c r="A17721" s="1">
        <v>17719.0</v>
      </c>
      <c r="B17721" s="1">
        <v>1.70023753114449E9</v>
      </c>
      <c r="C17721" s="1">
        <v>47066.2024100068</v>
      </c>
      <c r="D17721" s="1">
        <v>35980.5865264638</v>
      </c>
      <c r="E17721" s="1">
        <v>7885.44957464332</v>
      </c>
      <c r="F17721" s="1">
        <v>657.633025364044</v>
      </c>
      <c r="G17721" s="1">
        <v>-17531.9036879424</v>
      </c>
      <c r="H17721" s="1">
        <v>27621.5258385569</v>
      </c>
      <c r="I17721" s="1">
        <v>43778.9984081981</v>
      </c>
      <c r="J17721" s="1">
        <v>-1764.08907939065</v>
      </c>
      <c r="K17721" s="1">
        <v>-0.084</v>
      </c>
      <c r="L17721" s="1">
        <v>0.782</v>
      </c>
      <c r="M17721" s="1">
        <v>0.182</v>
      </c>
    </row>
    <row r="17722">
      <c r="A17722" s="1">
        <v>17720.0</v>
      </c>
      <c r="B17722" s="1">
        <v>1.70023753114862E9</v>
      </c>
      <c r="C17722" s="1">
        <v>47052.9254738003</v>
      </c>
      <c r="D17722" s="1">
        <v>35981.726465431</v>
      </c>
      <c r="E17722" s="1">
        <v>7718.70556100673</v>
      </c>
      <c r="F17722" s="1">
        <v>656.090754996628</v>
      </c>
      <c r="G17722" s="1">
        <v>-17518.3585308025</v>
      </c>
      <c r="H17722" s="1">
        <v>27606.3490040718</v>
      </c>
      <c r="I17722" s="1">
        <v>43759.7535562221</v>
      </c>
      <c r="J17722" s="1">
        <v>-1774.12501265108</v>
      </c>
      <c r="K17722" s="1">
        <v>-0.084</v>
      </c>
      <c r="L17722" s="1">
        <v>0.782</v>
      </c>
      <c r="M17722" s="1">
        <v>0.182</v>
      </c>
    </row>
    <row r="17723">
      <c r="A17723" s="1">
        <v>17721.0</v>
      </c>
      <c r="B17723" s="1">
        <v>1.70023753115254E9</v>
      </c>
      <c r="C17723" s="1">
        <v>47055.2724069681</v>
      </c>
      <c r="D17723" s="1">
        <v>35994.3775527927</v>
      </c>
      <c r="E17723" s="1">
        <v>7805.65384693787</v>
      </c>
      <c r="F17723" s="1">
        <v>660.963435287885</v>
      </c>
      <c r="G17723" s="1">
        <v>-17486.7755158872</v>
      </c>
      <c r="H17723" s="1">
        <v>27594.6813934661</v>
      </c>
      <c r="I17723" s="1">
        <v>43805.7757980556</v>
      </c>
      <c r="J17723" s="1">
        <v>-1780.00352144283</v>
      </c>
      <c r="K17723" s="1">
        <v>-0.084</v>
      </c>
      <c r="L17723" s="1">
        <v>0.782</v>
      </c>
      <c r="M17723" s="1">
        <v>0.182</v>
      </c>
    </row>
    <row r="17724">
      <c r="A17724" s="1">
        <v>17722.0</v>
      </c>
      <c r="B17724" s="1">
        <v>1.70023753115646E9</v>
      </c>
      <c r="C17724" s="1">
        <v>47046.6446336084</v>
      </c>
      <c r="D17724" s="1">
        <v>35999.6749162286</v>
      </c>
      <c r="E17724" s="1">
        <v>7946.60394747304</v>
      </c>
      <c r="F17724" s="1">
        <v>665.70200511241</v>
      </c>
      <c r="G17724" s="1">
        <v>-17502.7123096838</v>
      </c>
      <c r="H17724" s="1">
        <v>27584.3548875278</v>
      </c>
      <c r="I17724" s="1">
        <v>43886.9349821728</v>
      </c>
      <c r="J17724" s="1">
        <v>-1803.29403916526</v>
      </c>
      <c r="K17724" s="1">
        <v>-0.084</v>
      </c>
      <c r="L17724" s="1">
        <v>0.782</v>
      </c>
      <c r="M17724" s="1">
        <v>0.182</v>
      </c>
    </row>
    <row r="17725">
      <c r="A17725" s="1">
        <v>17723.0</v>
      </c>
      <c r="B17725" s="1">
        <v>1.70023753115946E9</v>
      </c>
      <c r="C17725" s="1">
        <v>47036.2510724367</v>
      </c>
      <c r="D17725" s="1">
        <v>35991.4271225246</v>
      </c>
      <c r="E17725" s="1">
        <v>7802.16697480284</v>
      </c>
      <c r="F17725" s="1">
        <v>669.70296736991</v>
      </c>
      <c r="G17725" s="1">
        <v>-17543.5265950592</v>
      </c>
      <c r="H17725" s="1">
        <v>27576.5764804573</v>
      </c>
      <c r="I17725" s="1">
        <v>43877.9942843907</v>
      </c>
      <c r="J17725" s="1">
        <v>-1811.8771090361</v>
      </c>
      <c r="K17725" s="1">
        <v>-0.084</v>
      </c>
      <c r="L17725" s="1">
        <v>0.782</v>
      </c>
      <c r="M17725" s="1">
        <v>0.182</v>
      </c>
    </row>
    <row r="17726">
      <c r="A17726" s="1">
        <v>17724.0</v>
      </c>
      <c r="B17726" s="1">
        <v>1.70023753116354E9</v>
      </c>
      <c r="C17726" s="1">
        <v>47038.8438747935</v>
      </c>
      <c r="D17726" s="1">
        <v>35995.8304161823</v>
      </c>
      <c r="E17726" s="1">
        <v>7576.54846627098</v>
      </c>
      <c r="F17726" s="1">
        <v>668.205400491404</v>
      </c>
      <c r="G17726" s="1">
        <v>-17530.3837693195</v>
      </c>
      <c r="H17726" s="1">
        <v>27572.1955385441</v>
      </c>
      <c r="I17726" s="1">
        <v>43875.9826273897</v>
      </c>
      <c r="J17726" s="1">
        <v>-1803.83048103219</v>
      </c>
      <c r="K17726" s="1">
        <v>-0.084</v>
      </c>
      <c r="L17726" s="1">
        <v>0.782</v>
      </c>
      <c r="M17726" s="1">
        <v>0.182</v>
      </c>
    </row>
    <row r="17727">
      <c r="A17727" s="1">
        <v>17725.0</v>
      </c>
      <c r="B17727" s="1">
        <v>1.70023753116861E9</v>
      </c>
      <c r="C17727" s="1">
        <v>47045.4599911522</v>
      </c>
      <c r="D17727" s="1">
        <v>36005.8439976983</v>
      </c>
      <c r="E17727" s="1">
        <v>7614.52408010054</v>
      </c>
      <c r="F17727" s="1">
        <v>664.852638823108</v>
      </c>
      <c r="G17727" s="1">
        <v>-17495.0009578467</v>
      </c>
      <c r="H17727" s="1">
        <v>27562.8972128507</v>
      </c>
      <c r="I17727" s="1">
        <v>43880.9223629143</v>
      </c>
      <c r="J17727" s="1">
        <v>-1809.19489970146</v>
      </c>
      <c r="K17727" s="1">
        <v>-0.084</v>
      </c>
      <c r="L17727" s="1">
        <v>0.782</v>
      </c>
      <c r="M17727" s="1">
        <v>0.182</v>
      </c>
    </row>
    <row r="17728">
      <c r="A17728" s="1">
        <v>17726.0</v>
      </c>
      <c r="B17728" s="1">
        <v>1.7002375311726E9</v>
      </c>
      <c r="C17728" s="1">
        <v>47048.4998283982</v>
      </c>
      <c r="D17728" s="1">
        <v>36017.0422216704</v>
      </c>
      <c r="E17728" s="1">
        <v>7785.09024203899</v>
      </c>
      <c r="F17728" s="1">
        <v>659.421164920469</v>
      </c>
      <c r="G17728" s="1">
        <v>-17493.9504258573</v>
      </c>
      <c r="H17728" s="1">
        <v>27555.9011168362</v>
      </c>
      <c r="I17728" s="1">
        <v>43869.7241389422</v>
      </c>
      <c r="J17728" s="1">
        <v>-1815.45338814895</v>
      </c>
      <c r="K17728" s="1">
        <v>-0.084</v>
      </c>
      <c r="L17728" s="1">
        <v>0.782</v>
      </c>
      <c r="M17728" s="1">
        <v>0.182</v>
      </c>
    </row>
    <row r="17729">
      <c r="A17729" s="1">
        <v>17727.0</v>
      </c>
      <c r="B17729" s="1">
        <v>1.70023753117657E9</v>
      </c>
      <c r="C17729" s="1">
        <v>47040.9449387723</v>
      </c>
      <c r="D17729" s="1">
        <v>36030.4979718325</v>
      </c>
      <c r="E17729" s="1">
        <v>7677.93597912025</v>
      </c>
      <c r="F17729" s="1">
        <v>654.526132884756</v>
      </c>
      <c r="G17729" s="1">
        <v>-17537.0669409116</v>
      </c>
      <c r="H17729" s="1">
        <v>27552.6154104012</v>
      </c>
      <c r="I17729" s="1">
        <v>43851.7980398891</v>
      </c>
      <c r="J17729" s="1">
        <v>-1822.89651905256</v>
      </c>
      <c r="K17729" s="1">
        <v>-0.084</v>
      </c>
      <c r="L17729" s="1">
        <v>0.782</v>
      </c>
      <c r="M17729" s="1">
        <v>0.182</v>
      </c>
    </row>
    <row r="17730">
      <c r="A17730" s="1">
        <v>17728.0</v>
      </c>
      <c r="B17730" s="1">
        <v>1.70023753118259E9</v>
      </c>
      <c r="C17730" s="1">
        <v>47037.3239561705</v>
      </c>
      <c r="D17730" s="1">
        <v>36039.8633527592</v>
      </c>
      <c r="E17730" s="1">
        <v>7449.92583393166</v>
      </c>
      <c r="F17730" s="1">
        <v>666.551371401711</v>
      </c>
      <c r="G17730" s="1">
        <v>-17535.8152432221</v>
      </c>
      <c r="H17730" s="1">
        <v>27552.45894819</v>
      </c>
      <c r="I17730" s="1">
        <v>43852.0662608225</v>
      </c>
      <c r="J17730" s="1">
        <v>-1817.55445212774</v>
      </c>
      <c r="K17730" s="1">
        <v>-0.126</v>
      </c>
      <c r="L17730" s="1">
        <v>0.798</v>
      </c>
      <c r="M17730" s="1">
        <v>0.114</v>
      </c>
    </row>
    <row r="17731">
      <c r="A17731" s="1">
        <v>17729.0</v>
      </c>
      <c r="B17731" s="1">
        <v>1.70023753118555E9</v>
      </c>
      <c r="C17731" s="1">
        <v>47042.844837051</v>
      </c>
      <c r="D17731" s="1">
        <v>36047.0159109849</v>
      </c>
      <c r="E17731" s="1">
        <v>7461.41463058169</v>
      </c>
      <c r="F17731" s="1">
        <v>693.70874091491</v>
      </c>
      <c r="G17731" s="1">
        <v>-17495.9620828583</v>
      </c>
      <c r="H17731" s="1">
        <v>27558.2256982595</v>
      </c>
      <c r="I17731" s="1">
        <v>43873.3227697995</v>
      </c>
      <c r="J17731" s="1">
        <v>-1801.86352752012</v>
      </c>
      <c r="K17731" s="1">
        <v>-0.126</v>
      </c>
      <c r="L17731" s="1">
        <v>0.798</v>
      </c>
      <c r="M17731" s="1">
        <v>0.114</v>
      </c>
    </row>
    <row r="17732">
      <c r="A17732" s="1">
        <v>17730.0</v>
      </c>
      <c r="B17732" s="1">
        <v>1.7002375311885E9</v>
      </c>
      <c r="C17732" s="1">
        <v>47037.592177104</v>
      </c>
      <c r="D17732" s="1">
        <v>36053.989655255</v>
      </c>
      <c r="E17732" s="1">
        <v>7676.17019130828</v>
      </c>
      <c r="F17732" s="1">
        <v>705.398703265035</v>
      </c>
      <c r="G17732" s="1">
        <v>-17486.9096263539</v>
      </c>
      <c r="H17732" s="1">
        <v>27551.0507882894</v>
      </c>
      <c r="I17732" s="1">
        <v>43878.2401535797</v>
      </c>
      <c r="J17732" s="1">
        <v>-1801.46119611992</v>
      </c>
      <c r="K17732" s="1">
        <v>-0.126</v>
      </c>
      <c r="L17732" s="1">
        <v>0.798</v>
      </c>
      <c r="M17732" s="1">
        <v>0.114</v>
      </c>
    </row>
    <row r="17733">
      <c r="A17733" s="1">
        <v>17731.0</v>
      </c>
      <c r="B17733" s="1">
        <v>1.70023753119249E9</v>
      </c>
      <c r="C17733" s="1">
        <v>47033.3453456575</v>
      </c>
      <c r="D17733" s="1">
        <v>36059.5999431133</v>
      </c>
      <c r="E17733" s="1">
        <v>7689.26831355909</v>
      </c>
      <c r="F17733" s="1">
        <v>708.438540510957</v>
      </c>
      <c r="G17733" s="1">
        <v>-17526.4722140398</v>
      </c>
      <c r="H17733" s="1">
        <v>27552.1236720232</v>
      </c>
      <c r="I17733" s="1">
        <v>43871.8475546655</v>
      </c>
      <c r="J17733" s="1">
        <v>-1804.29986766575</v>
      </c>
      <c r="K17733" s="1">
        <v>-0.126</v>
      </c>
      <c r="L17733" s="1">
        <v>0.798</v>
      </c>
      <c r="M17733" s="1">
        <v>0.114</v>
      </c>
    </row>
    <row r="17734">
      <c r="A17734" s="1">
        <v>17732.0</v>
      </c>
      <c r="B17734" s="1">
        <v>1.70023753119647E9</v>
      </c>
      <c r="C17734" s="1">
        <v>47038.9109300268</v>
      </c>
      <c r="D17734" s="1">
        <v>36075.3355712098</v>
      </c>
      <c r="E17734" s="1">
        <v>7500.53018337848</v>
      </c>
      <c r="F17734" s="1">
        <v>718.295659815747</v>
      </c>
      <c r="G17734" s="1">
        <v>-17537.4022170784</v>
      </c>
      <c r="H17734" s="1">
        <v>27560.0138378159</v>
      </c>
      <c r="I17734" s="1">
        <v>43878.8212989355</v>
      </c>
      <c r="J17734" s="1">
        <v>-1795.04624546125</v>
      </c>
      <c r="K17734" s="1">
        <v>-0.126</v>
      </c>
      <c r="L17734" s="1">
        <v>0.798</v>
      </c>
      <c r="M17734" s="1">
        <v>0.114</v>
      </c>
    </row>
    <row r="17735">
      <c r="A17735" s="1">
        <v>17733.0</v>
      </c>
      <c r="B17735" s="1">
        <v>1.70023753120061E9</v>
      </c>
      <c r="C17735" s="1">
        <v>47042.353098673</v>
      </c>
      <c r="D17735" s="1">
        <v>36068.473585662</v>
      </c>
      <c r="E17735" s="1">
        <v>7487.34265414984</v>
      </c>
      <c r="F17735" s="1">
        <v>718.697991215943</v>
      </c>
      <c r="G17735" s="1">
        <v>-17506.3332922856</v>
      </c>
      <c r="H17735" s="1">
        <v>27550.7155121225</v>
      </c>
      <c r="I17735" s="1">
        <v>43890.6230200079</v>
      </c>
      <c r="J17735" s="1">
        <v>-1791.55937332622</v>
      </c>
      <c r="K17735" s="1">
        <v>-0.126</v>
      </c>
      <c r="L17735" s="1">
        <v>0.798</v>
      </c>
      <c r="M17735" s="1">
        <v>0.114</v>
      </c>
    </row>
    <row r="17736">
      <c r="A17736" s="1">
        <v>17734.0</v>
      </c>
      <c r="B17736" s="1">
        <v>1.70023753120465E9</v>
      </c>
      <c r="C17736" s="1">
        <v>47036.6534038369</v>
      </c>
      <c r="D17736" s="1">
        <v>36052.2685709319</v>
      </c>
      <c r="E17736" s="1">
        <v>7722.90768896433</v>
      </c>
      <c r="F17736" s="1">
        <v>712.752427190831</v>
      </c>
      <c r="G17736" s="1">
        <v>-17490.6200159335</v>
      </c>
      <c r="H17736" s="1">
        <v>27542.5347736519</v>
      </c>
      <c r="I17736" s="1">
        <v>43902.9835346917</v>
      </c>
      <c r="J17736" s="1">
        <v>-1790.95587622593</v>
      </c>
      <c r="K17736" s="1">
        <v>-0.126</v>
      </c>
      <c r="L17736" s="1">
        <v>0.798</v>
      </c>
      <c r="M17736" s="1">
        <v>0.114</v>
      </c>
    </row>
    <row r="17737">
      <c r="A17737" s="1">
        <v>17735.0</v>
      </c>
      <c r="B17737" s="1">
        <v>1.7002375312076E9</v>
      </c>
      <c r="C17737" s="1">
        <v>47013.094665181</v>
      </c>
      <c r="D17737" s="1">
        <v>36043.0820039608</v>
      </c>
      <c r="E17737" s="1">
        <v>7821.7918064346</v>
      </c>
      <c r="F17737" s="1">
        <v>702.023589852284</v>
      </c>
      <c r="G17737" s="1">
        <v>-17525.9357721729</v>
      </c>
      <c r="H17737" s="1">
        <v>27535.5610293818</v>
      </c>
      <c r="I17737" s="1">
        <v>43904.3693428479</v>
      </c>
      <c r="J17737" s="1">
        <v>-1791.69348379295</v>
      </c>
      <c r="K17737" s="1">
        <v>-0.126</v>
      </c>
      <c r="L17737" s="1">
        <v>0.798</v>
      </c>
      <c r="M17737" s="1">
        <v>0.114</v>
      </c>
    </row>
    <row r="17738">
      <c r="A17738" s="1">
        <v>17736.0</v>
      </c>
      <c r="B17738" s="1">
        <v>1.70023753121158E9</v>
      </c>
      <c r="C17738" s="1">
        <v>46994.3862550719</v>
      </c>
      <c r="D17738" s="1">
        <v>36040.8021260264</v>
      </c>
      <c r="E17738" s="1">
        <v>7679.18767680975</v>
      </c>
      <c r="F17738" s="1">
        <v>700.078988084672</v>
      </c>
      <c r="G17738" s="1">
        <v>-17547.3934468499</v>
      </c>
      <c r="H17738" s="1">
        <v>27534.488145648</v>
      </c>
      <c r="I17738" s="1">
        <v>43911.8124737516</v>
      </c>
      <c r="J17738" s="1">
        <v>-1792.85577450463</v>
      </c>
      <c r="K17738" s="1">
        <v>-0.126</v>
      </c>
      <c r="L17738" s="1">
        <v>0.798</v>
      </c>
      <c r="M17738" s="1">
        <v>0.114</v>
      </c>
    </row>
    <row r="17739">
      <c r="A17739" s="1">
        <v>17737.0</v>
      </c>
      <c r="B17739" s="1">
        <v>1.70023753121562E9</v>
      </c>
      <c r="C17739" s="1">
        <v>46983.3891967999</v>
      </c>
      <c r="D17739" s="1">
        <v>36034.7895067679</v>
      </c>
      <c r="E17739" s="1">
        <v>7679.45589774321</v>
      </c>
      <c r="F17739" s="1">
        <v>709.444369011446</v>
      </c>
      <c r="G17739" s="1">
        <v>-17518.2467720802</v>
      </c>
      <c r="H17739" s="1">
        <v>27536.209229971</v>
      </c>
      <c r="I17739" s="1">
        <v>43926.3858111364</v>
      </c>
      <c r="J17739" s="1">
        <v>-1796.34264663966</v>
      </c>
      <c r="K17739" s="1">
        <v>-0.126</v>
      </c>
      <c r="L17739" s="1">
        <v>0.798</v>
      </c>
      <c r="M17739" s="1">
        <v>0.114</v>
      </c>
    </row>
    <row r="17740">
      <c r="A17740" s="1">
        <v>17738.0</v>
      </c>
      <c r="B17740" s="1">
        <v>1.70023753121969E9</v>
      </c>
      <c r="C17740" s="1">
        <v>46960.3669000109</v>
      </c>
      <c r="D17740" s="1">
        <v>36018.5844920378</v>
      </c>
      <c r="E17740" s="1">
        <v>7972.42021231892</v>
      </c>
      <c r="F17740" s="1">
        <v>705.555165476222</v>
      </c>
      <c r="G17740" s="1">
        <v>-17499.9853968602</v>
      </c>
      <c r="H17740" s="1">
        <v>27523.5804943538</v>
      </c>
      <c r="I17740" s="1">
        <v>43920.3508401335</v>
      </c>
      <c r="J17740" s="1">
        <v>-1812.36884741411</v>
      </c>
      <c r="K17740" s="1">
        <v>-0.118</v>
      </c>
      <c r="L17740" s="1">
        <v>0.834</v>
      </c>
      <c r="M17740" s="1">
        <v>0.058</v>
      </c>
    </row>
    <row r="17741">
      <c r="A17741" s="1">
        <v>17739.0</v>
      </c>
      <c r="B17741" s="1">
        <v>1.7002375312246E9</v>
      </c>
      <c r="C17741" s="1">
        <v>46945.301824248</v>
      </c>
      <c r="D17741" s="1">
        <v>36022.965433951</v>
      </c>
      <c r="E17741" s="1">
        <v>8175.66462465103</v>
      </c>
      <c r="F17741" s="1">
        <v>703.23058405287</v>
      </c>
      <c r="G17741" s="1">
        <v>-17534.4741385548</v>
      </c>
      <c r="H17741" s="1">
        <v>27524.0275292429</v>
      </c>
      <c r="I17741" s="1">
        <v>43901.3742090909</v>
      </c>
      <c r="J17741" s="1">
        <v>-1829.49028366688</v>
      </c>
      <c r="K17741" s="1">
        <v>-0.118</v>
      </c>
      <c r="L17741" s="1">
        <v>0.834</v>
      </c>
      <c r="M17741" s="1">
        <v>0.058</v>
      </c>
    </row>
    <row r="17742">
      <c r="A17742" s="1">
        <v>17740.0</v>
      </c>
      <c r="B17742" s="1">
        <v>1.70023753122852E9</v>
      </c>
      <c r="C17742" s="1">
        <v>46923.1959489817</v>
      </c>
      <c r="D17742" s="1">
        <v>36023.9265589626</v>
      </c>
      <c r="E17742" s="1">
        <v>8112.74446400934</v>
      </c>
      <c r="F17742" s="1">
        <v>698.112034572605</v>
      </c>
      <c r="G17742" s="1">
        <v>-17556.0882754431</v>
      </c>
      <c r="H17742" s="1">
        <v>27529.727224079</v>
      </c>
      <c r="I17742" s="1">
        <v>43914.092351686</v>
      </c>
      <c r="J17742" s="1">
        <v>-1824.70701035344</v>
      </c>
      <c r="K17742" s="1">
        <v>-0.118</v>
      </c>
      <c r="L17742" s="1">
        <v>0.834</v>
      </c>
      <c r="M17742" s="1">
        <v>0.058</v>
      </c>
    </row>
    <row r="17743">
      <c r="A17743" s="1">
        <v>17741.0</v>
      </c>
      <c r="B17743" s="1">
        <v>1.70023753123258E9</v>
      </c>
      <c r="C17743" s="1">
        <v>46913.294126188</v>
      </c>
      <c r="D17743" s="1">
        <v>36024.3512421073</v>
      </c>
      <c r="E17743" s="1">
        <v>8115.24785938833</v>
      </c>
      <c r="F17743" s="1">
        <v>689.484261212857</v>
      </c>
      <c r="G17743" s="1">
        <v>-17539.0562461681</v>
      </c>
      <c r="H17743" s="1">
        <v>27523.0664042313</v>
      </c>
      <c r="I17743" s="1">
        <v>43917.1098371875</v>
      </c>
      <c r="J17743" s="1">
        <v>-1829.84791157816</v>
      </c>
      <c r="K17743" s="1">
        <v>-0.118</v>
      </c>
      <c r="L17743" s="1">
        <v>0.834</v>
      </c>
      <c r="M17743" s="1">
        <v>0.058</v>
      </c>
    </row>
    <row r="17744">
      <c r="A17744" s="1">
        <v>17742.0</v>
      </c>
      <c r="B17744" s="1">
        <v>1.70023753123554E9</v>
      </c>
      <c r="C17744" s="1">
        <v>46915.6187076114</v>
      </c>
      <c r="D17744" s="1">
        <v>36015.7011170031</v>
      </c>
      <c r="E17744" s="1">
        <v>8384.58638007478</v>
      </c>
      <c r="F17744" s="1">
        <v>690.959476346907</v>
      </c>
      <c r="G17744" s="1">
        <v>-17507.2050103193</v>
      </c>
      <c r="H17744" s="1">
        <v>27528.0284915004</v>
      </c>
      <c r="I17744" s="1">
        <v>43934.1642182069</v>
      </c>
      <c r="J17744" s="1">
        <v>-1833.7818186023</v>
      </c>
      <c r="K17744" s="1">
        <v>-0.118</v>
      </c>
      <c r="L17744" s="1">
        <v>0.834</v>
      </c>
      <c r="M17744" s="1">
        <v>0.058</v>
      </c>
    </row>
    <row r="17745">
      <c r="A17745" s="1">
        <v>17743.0</v>
      </c>
      <c r="B17745" s="1">
        <v>1.70023753123958E9</v>
      </c>
      <c r="C17745" s="1">
        <v>46902.051198727</v>
      </c>
      <c r="D17745" s="1">
        <v>36038.723413792</v>
      </c>
      <c r="E17745" s="1">
        <v>8680.07644177394</v>
      </c>
      <c r="F17745" s="1">
        <v>692.747615903331</v>
      </c>
      <c r="G17745" s="1">
        <v>-17519.5431732586</v>
      </c>
      <c r="H17745" s="1">
        <v>27541.1713172401</v>
      </c>
      <c r="I17745" s="1">
        <v>43932.5325408616</v>
      </c>
      <c r="J17745" s="1">
        <v>-1821.80128357425</v>
      </c>
      <c r="K17745" s="1">
        <v>-0.118</v>
      </c>
      <c r="L17745" s="1">
        <v>0.834</v>
      </c>
      <c r="M17745" s="1">
        <v>0.058</v>
      </c>
    </row>
    <row r="17746">
      <c r="A17746" s="1">
        <v>17744.0</v>
      </c>
      <c r="B17746" s="1">
        <v>1.70023753124366E9</v>
      </c>
      <c r="C17746" s="1">
        <v>46881.532297317</v>
      </c>
      <c r="D17746" s="1">
        <v>36059.0187977574</v>
      </c>
      <c r="E17746" s="1">
        <v>8665.61486311136</v>
      </c>
      <c r="F17746" s="1">
        <v>694.13342405956</v>
      </c>
      <c r="G17746" s="1">
        <v>-17561.2068249233</v>
      </c>
      <c r="H17746" s="1">
        <v>27543.3617881967</v>
      </c>
      <c r="I17746" s="1">
        <v>43918.6297558104</v>
      </c>
      <c r="J17746" s="1">
        <v>-1828.35034469966</v>
      </c>
      <c r="K17746" s="1">
        <v>-0.118</v>
      </c>
      <c r="L17746" s="1">
        <v>0.834</v>
      </c>
      <c r="M17746" s="1">
        <v>0.058</v>
      </c>
    </row>
    <row r="17747">
      <c r="A17747" s="1">
        <v>17745.0</v>
      </c>
      <c r="B17747" s="1">
        <v>1.70023753124766E9</v>
      </c>
      <c r="C17747" s="1">
        <v>46883.6557130403</v>
      </c>
      <c r="D17747" s="1">
        <v>36050.7933557979</v>
      </c>
      <c r="E17747" s="1">
        <v>8611.41188280724</v>
      </c>
      <c r="F17747" s="1">
        <v>708.818520166697</v>
      </c>
      <c r="G17747" s="1">
        <v>-17545.3370863601</v>
      </c>
      <c r="H17747" s="1">
        <v>27543.6747126191</v>
      </c>
      <c r="I17747" s="1">
        <v>43921.3343168895</v>
      </c>
      <c r="J17747" s="1">
        <v>-1834.00533604685</v>
      </c>
      <c r="K17747" s="1">
        <v>-0.118</v>
      </c>
      <c r="L17747" s="1">
        <v>0.834</v>
      </c>
      <c r="M17747" s="1">
        <v>0.058</v>
      </c>
    </row>
    <row r="17748">
      <c r="A17748" s="1">
        <v>17746.0</v>
      </c>
      <c r="B17748" s="1">
        <v>1.70023753125264E9</v>
      </c>
      <c r="C17748" s="1">
        <v>46891.6799892997</v>
      </c>
      <c r="D17748" s="1">
        <v>36032.3084631333</v>
      </c>
      <c r="E17748" s="1">
        <v>8866.11001087546</v>
      </c>
      <c r="F17748" s="1">
        <v>720.866110428108</v>
      </c>
      <c r="G17748" s="1">
        <v>-17512.7482429442</v>
      </c>
      <c r="H17748" s="1">
        <v>27535.1810497261</v>
      </c>
      <c r="I17748" s="1">
        <v>43932.9348722618</v>
      </c>
      <c r="J17748" s="1">
        <v>-1848.51161819834</v>
      </c>
      <c r="K17748" s="1">
        <v>-0.118</v>
      </c>
      <c r="L17748" s="1">
        <v>0.834</v>
      </c>
      <c r="M17748" s="1">
        <v>0.058</v>
      </c>
    </row>
    <row r="17749">
      <c r="A17749" s="1">
        <v>17747.0</v>
      </c>
      <c r="B17749" s="1">
        <v>1.7002375312567E9</v>
      </c>
      <c r="C17749" s="1">
        <v>46881.5993525504</v>
      </c>
      <c r="D17749" s="1">
        <v>36021.736088006</v>
      </c>
      <c r="E17749" s="1">
        <v>9203.12961377258</v>
      </c>
      <c r="F17749" s="1">
        <v>710.696066700943</v>
      </c>
      <c r="G17749" s="1">
        <v>-17526.2710483397</v>
      </c>
      <c r="H17749" s="1">
        <v>27526.7097385775</v>
      </c>
      <c r="I17749" s="1">
        <v>43938.2769391866</v>
      </c>
      <c r="J17749" s="1">
        <v>-1876.85363016767</v>
      </c>
      <c r="K17749" s="1">
        <v>-0.118</v>
      </c>
      <c r="L17749" s="1">
        <v>0.834</v>
      </c>
      <c r="M17749" s="1">
        <v>0.058</v>
      </c>
    </row>
    <row r="17750">
      <c r="A17750" s="1">
        <v>17748.0</v>
      </c>
      <c r="B17750" s="1">
        <v>1.70023753126058E9</v>
      </c>
      <c r="C17750" s="1">
        <v>46884.8850589853</v>
      </c>
      <c r="D17750" s="1">
        <v>36038.0081579694</v>
      </c>
      <c r="E17750" s="1">
        <v>9248.45895152794</v>
      </c>
      <c r="F17750" s="1">
        <v>717.111017359616</v>
      </c>
      <c r="G17750" s="1">
        <v>-17554.8142260091</v>
      </c>
      <c r="H17750" s="1">
        <v>27550.0002563</v>
      </c>
      <c r="I17750" s="1">
        <v>43959.6452068859</v>
      </c>
      <c r="J17750" s="1">
        <v>-1829.60204238915</v>
      </c>
      <c r="K17750" s="1">
        <v>-0.128</v>
      </c>
      <c r="L17750" s="1">
        <v>0.91</v>
      </c>
      <c r="M17750" s="1">
        <v>0.022</v>
      </c>
    </row>
    <row r="17751">
      <c r="A17751" s="1">
        <v>17749.0</v>
      </c>
      <c r="B17751" s="1">
        <v>1.70023753126378E9</v>
      </c>
      <c r="C17751" s="1">
        <v>46894.9209922457</v>
      </c>
      <c r="D17751" s="1">
        <v>36048.2899604189</v>
      </c>
      <c r="E17751" s="1">
        <v>9206.72824462989</v>
      </c>
      <c r="F17751" s="1">
        <v>725.559976763722</v>
      </c>
      <c r="G17751" s="1">
        <v>-17538.8774322125</v>
      </c>
      <c r="H17751" s="1">
        <v>27552.3918929567</v>
      </c>
      <c r="I17751" s="1">
        <v>43990.4459107453</v>
      </c>
      <c r="J17751" s="1">
        <v>-1808.36788515661</v>
      </c>
      <c r="K17751" s="1">
        <v>-0.128</v>
      </c>
      <c r="L17751" s="1">
        <v>0.91</v>
      </c>
      <c r="M17751" s="1">
        <v>0.022</v>
      </c>
    </row>
    <row r="17752">
      <c r="A17752" s="1">
        <v>17750.0</v>
      </c>
      <c r="B17752" s="1">
        <v>1.70023753126767E9</v>
      </c>
      <c r="C17752" s="1">
        <v>46885.3767973633</v>
      </c>
      <c r="D17752" s="1">
        <v>36035.8400387573</v>
      </c>
      <c r="E17752" s="1">
        <v>9396.22633412198</v>
      </c>
      <c r="F17752" s="1">
        <v>724.934127918974</v>
      </c>
      <c r="G17752" s="1">
        <v>-17512.8600016665</v>
      </c>
      <c r="H17752" s="1">
        <v>27538.4891079055</v>
      </c>
      <c r="I17752" s="1">
        <v>43989.842413645</v>
      </c>
      <c r="J17752" s="1">
        <v>-1825.89165280957</v>
      </c>
      <c r="K17752" s="1">
        <v>-0.128</v>
      </c>
      <c r="L17752" s="1">
        <v>0.91</v>
      </c>
      <c r="M17752" s="1">
        <v>0.022</v>
      </c>
    </row>
    <row r="17753">
      <c r="A17753" s="1">
        <v>17751.0</v>
      </c>
      <c r="B17753" s="1">
        <v>1.70023753127175E9</v>
      </c>
      <c r="C17753" s="1">
        <v>46896.2173934242</v>
      </c>
      <c r="D17753" s="1">
        <v>36039.1480969367</v>
      </c>
      <c r="E17753" s="1">
        <v>9724.86403284836</v>
      </c>
      <c r="F17753" s="1">
        <v>722.050752884239</v>
      </c>
      <c r="G17753" s="1">
        <v>-17514.4022720339</v>
      </c>
      <c r="H17753" s="1">
        <v>27533.6834828476</v>
      </c>
      <c r="I17753" s="1">
        <v>43980.1417565514</v>
      </c>
      <c r="J17753" s="1">
        <v>-1841.76139137284</v>
      </c>
      <c r="K17753" s="1">
        <v>-0.128</v>
      </c>
      <c r="L17753" s="1">
        <v>0.91</v>
      </c>
      <c r="M17753" s="1">
        <v>0.022</v>
      </c>
    </row>
    <row r="17754">
      <c r="A17754" s="1">
        <v>17752.0</v>
      </c>
      <c r="B17754" s="1">
        <v>1.70023753127561E9</v>
      </c>
      <c r="C17754" s="1">
        <v>46905.6498295843</v>
      </c>
      <c r="D17754" s="1">
        <v>36055.9789605115</v>
      </c>
      <c r="E17754" s="1">
        <v>9765.67831822375</v>
      </c>
      <c r="F17754" s="1">
        <v>716.172244092493</v>
      </c>
      <c r="G17754" s="1">
        <v>-17561.0503627121</v>
      </c>
      <c r="H17754" s="1">
        <v>27538.4220526721</v>
      </c>
      <c r="I17754" s="1">
        <v>43952.1797242378</v>
      </c>
      <c r="J17754" s="1">
        <v>-1858.45814448096</v>
      </c>
      <c r="K17754" s="1">
        <v>-0.128</v>
      </c>
      <c r="L17754" s="1">
        <v>0.91</v>
      </c>
      <c r="M17754" s="1">
        <v>0.022</v>
      </c>
    </row>
    <row r="17755">
      <c r="A17755" s="1">
        <v>17753.0</v>
      </c>
      <c r="B17755" s="1">
        <v>1.70023753128077E9</v>
      </c>
      <c r="C17755" s="1">
        <v>46938.0375073</v>
      </c>
      <c r="D17755" s="1">
        <v>36082.9798678135</v>
      </c>
      <c r="E17755" s="1">
        <v>9639.50272077354</v>
      </c>
      <c r="F17755" s="1">
        <v>710.494901000845</v>
      </c>
      <c r="G17755" s="1">
        <v>-17554.7471707757</v>
      </c>
      <c r="H17755" s="1">
        <v>27544.4346719306</v>
      </c>
      <c r="I17755" s="1">
        <v>43954.5490091501</v>
      </c>
      <c r="J17755" s="1">
        <v>-1854.05485082326</v>
      </c>
      <c r="K17755" s="1">
        <v>-0.128</v>
      </c>
      <c r="L17755" s="1">
        <v>0.91</v>
      </c>
      <c r="M17755" s="1">
        <v>0.022</v>
      </c>
    </row>
    <row r="17756">
      <c r="A17756" s="1">
        <v>17754.0</v>
      </c>
      <c r="B17756" s="1">
        <v>1.70023753128467E9</v>
      </c>
      <c r="C17756" s="1">
        <v>46927.576890895</v>
      </c>
      <c r="D17756" s="1">
        <v>36091.5629376844</v>
      </c>
      <c r="E17756" s="1">
        <v>9749.29448953801</v>
      </c>
      <c r="F17756" s="1">
        <v>694.200479292926</v>
      </c>
      <c r="G17756" s="1">
        <v>-17528.1485948739</v>
      </c>
      <c r="H17756" s="1">
        <v>27535.8068985708</v>
      </c>
      <c r="I17756" s="1">
        <v>43950.7715643372</v>
      </c>
      <c r="J17756" s="1">
        <v>-1864.04608059478</v>
      </c>
      <c r="K17756" s="1">
        <v>-0.128</v>
      </c>
      <c r="L17756" s="1">
        <v>0.91</v>
      </c>
      <c r="M17756" s="1">
        <v>0.022</v>
      </c>
    </row>
    <row r="17757">
      <c r="A17757" s="1">
        <v>17755.0</v>
      </c>
      <c r="B17757" s="1">
        <v>1.70023753128859E9</v>
      </c>
      <c r="C17757" s="1">
        <v>46927.6215943839</v>
      </c>
      <c r="D17757" s="1">
        <v>36096.4579697201</v>
      </c>
      <c r="E17757" s="1">
        <v>10046.0362489266</v>
      </c>
      <c r="F17757" s="1">
        <v>693.887554870552</v>
      </c>
      <c r="G17757" s="1">
        <v>-17513.0611673666</v>
      </c>
      <c r="H17757" s="1">
        <v>27543.3394364523</v>
      </c>
      <c r="I17757" s="1">
        <v>43932.1972646948</v>
      </c>
      <c r="J17757" s="1">
        <v>-1869.76812717534</v>
      </c>
      <c r="K17757" s="1">
        <v>-0.128</v>
      </c>
      <c r="L17757" s="1">
        <v>0.91</v>
      </c>
      <c r="M17757" s="1">
        <v>0.022</v>
      </c>
    </row>
    <row r="17758">
      <c r="A17758" s="1">
        <v>17756.0</v>
      </c>
      <c r="B17758" s="1">
        <v>1.70023753129268E9</v>
      </c>
      <c r="C17758" s="1">
        <v>46912.8247395545</v>
      </c>
      <c r="D17758" s="1">
        <v>36089.8418533613</v>
      </c>
      <c r="E17758" s="1">
        <v>10141.7911221732</v>
      </c>
      <c r="F17758" s="1">
        <v>675.492069183834</v>
      </c>
      <c r="G17758" s="1">
        <v>-17545.8511764825</v>
      </c>
      <c r="H17758" s="1">
        <v>27547.0945295208</v>
      </c>
      <c r="I17758" s="1">
        <v>43933.1136862175</v>
      </c>
      <c r="J17758" s="1">
        <v>-1857.92170261403</v>
      </c>
      <c r="K17758" s="1">
        <v>-0.128</v>
      </c>
      <c r="L17758" s="1">
        <v>0.91</v>
      </c>
      <c r="M17758" s="1">
        <v>0.022</v>
      </c>
    </row>
    <row r="17759">
      <c r="A17759" s="1">
        <v>17757.0</v>
      </c>
      <c r="B17759" s="1">
        <v>1.70023753129561E9</v>
      </c>
      <c r="C17759" s="1">
        <v>46912.4224081543</v>
      </c>
      <c r="D17759" s="1">
        <v>36092.8816906072</v>
      </c>
      <c r="E17759" s="1">
        <v>9983.49606794072</v>
      </c>
      <c r="F17759" s="1">
        <v>664.539714400734</v>
      </c>
      <c r="G17759" s="1">
        <v>-17563.5090546022</v>
      </c>
      <c r="H17759" s="1">
        <v>27546.6251428872</v>
      </c>
      <c r="I17759" s="1">
        <v>43924.7541337912</v>
      </c>
      <c r="J17759" s="1">
        <v>-1858.86047588115</v>
      </c>
      <c r="K17759" s="1">
        <v>-0.128</v>
      </c>
      <c r="L17759" s="1">
        <v>0.91</v>
      </c>
      <c r="M17759" s="1">
        <v>0.022</v>
      </c>
    </row>
    <row r="17760">
      <c r="A17760" s="1">
        <v>17758.0</v>
      </c>
      <c r="B17760" s="1">
        <v>1.70023753130575E9</v>
      </c>
      <c r="C17760" s="1">
        <v>46923.1959489817</v>
      </c>
      <c r="D17760" s="1">
        <v>36090.7806266284</v>
      </c>
      <c r="E17760" s="1">
        <v>10013.2462398107</v>
      </c>
      <c r="F17760" s="1">
        <v>672.139307515538</v>
      </c>
      <c r="G17760" s="1">
        <v>-17527.9474291738</v>
      </c>
      <c r="H17760" s="1">
        <v>27543.6076573857</v>
      </c>
      <c r="I17760" s="1">
        <v>43922.2060349233</v>
      </c>
      <c r="J17760" s="1">
        <v>-1863.44258349449</v>
      </c>
      <c r="K17760" s="1">
        <v>-0.116</v>
      </c>
      <c r="L17760" s="1">
        <v>0.962</v>
      </c>
      <c r="M17760" s="1">
        <v>-0.002</v>
      </c>
    </row>
    <row r="17761">
      <c r="A17761" s="1">
        <v>17759.0</v>
      </c>
      <c r="B17761" s="1">
        <v>1.70023753130968E9</v>
      </c>
      <c r="C17761" s="1">
        <v>46931.7119636192</v>
      </c>
      <c r="D17761" s="1">
        <v>36059.0411495019</v>
      </c>
      <c r="E17761" s="1">
        <v>10285.6469494875</v>
      </c>
      <c r="F17761" s="1">
        <v>684.343359988136</v>
      </c>
      <c r="G17761" s="1">
        <v>-17505.5062777407</v>
      </c>
      <c r="H17761" s="1">
        <v>27535.8516020597</v>
      </c>
      <c r="I17761" s="1">
        <v>43928.1515989484</v>
      </c>
      <c r="J17761" s="1">
        <v>-1868.65053995258</v>
      </c>
      <c r="K17761" s="1">
        <v>-0.116</v>
      </c>
      <c r="L17761" s="1">
        <v>0.962</v>
      </c>
      <c r="M17761" s="1">
        <v>-0.002</v>
      </c>
    </row>
    <row r="17762">
      <c r="A17762" s="1">
        <v>17760.0</v>
      </c>
      <c r="B17762" s="1">
        <v>1.70023753131266E9</v>
      </c>
      <c r="C17762" s="1">
        <v>46931.5331496635</v>
      </c>
      <c r="D17762" s="1">
        <v>36091.1606062842</v>
      </c>
      <c r="E17762" s="1">
        <v>10420.7408929754</v>
      </c>
      <c r="F17762" s="1">
        <v>684.432766965957</v>
      </c>
      <c r="G17762" s="1">
        <v>-17540.5761647911</v>
      </c>
      <c r="H17762" s="1">
        <v>27521.233561186</v>
      </c>
      <c r="I17762" s="1">
        <v>43911.7007150293</v>
      </c>
      <c r="J17762" s="1">
        <v>-1883.38033954862</v>
      </c>
      <c r="K17762" s="1">
        <v>-0.116</v>
      </c>
      <c r="L17762" s="1">
        <v>0.962</v>
      </c>
      <c r="M17762" s="1">
        <v>-0.002</v>
      </c>
    </row>
    <row r="17763">
      <c r="A17763" s="1">
        <v>17761.0</v>
      </c>
      <c r="B17763" s="1">
        <v>1.70023753131569E9</v>
      </c>
      <c r="C17763" s="1">
        <v>46931.1755217523</v>
      </c>
      <c r="D17763" s="1">
        <v>36115.5687112294</v>
      </c>
      <c r="E17763" s="1">
        <v>10273.5993592261</v>
      </c>
      <c r="F17763" s="1">
        <v>698.715531672898</v>
      </c>
      <c r="G17763" s="1">
        <v>-17557.9658219773</v>
      </c>
      <c r="H17763" s="1">
        <v>27533.4376136586</v>
      </c>
      <c r="I17763" s="1">
        <v>43932.6219478394</v>
      </c>
      <c r="J17763" s="1">
        <v>-1834.74294361388</v>
      </c>
      <c r="K17763" s="1">
        <v>-0.116</v>
      </c>
      <c r="L17763" s="1">
        <v>0.962</v>
      </c>
      <c r="M17763" s="1">
        <v>-0.002</v>
      </c>
    </row>
    <row r="17764">
      <c r="A17764" s="1">
        <v>17762.0</v>
      </c>
      <c r="B17764" s="1">
        <v>1.7002375313187E9</v>
      </c>
      <c r="C17764" s="1">
        <v>46931.1755217523</v>
      </c>
      <c r="D17764" s="1">
        <v>36096.2121005311</v>
      </c>
      <c r="E17764" s="1">
        <v>10242.0386960552</v>
      </c>
      <c r="F17764" s="1">
        <v>706.181014320971</v>
      </c>
      <c r="G17764" s="1">
        <v>-17534.6976559993</v>
      </c>
      <c r="H17764" s="1">
        <v>27521.0994507192</v>
      </c>
      <c r="I17764" s="1">
        <v>43930.4985321162</v>
      </c>
      <c r="J17764" s="1">
        <v>-1852.44552522248</v>
      </c>
      <c r="K17764" s="1">
        <v>-0.116</v>
      </c>
      <c r="L17764" s="1">
        <v>0.962</v>
      </c>
      <c r="M17764" s="1">
        <v>-0.002</v>
      </c>
    </row>
    <row r="17765">
      <c r="A17765" s="1">
        <v>17763.0</v>
      </c>
      <c r="B17765" s="1">
        <v>1.70023753132274E9</v>
      </c>
      <c r="C17765" s="1">
        <v>46922.279527459</v>
      </c>
      <c r="D17765" s="1">
        <v>36081.3034869794</v>
      </c>
      <c r="E17765" s="1">
        <v>10489.4054519421</v>
      </c>
      <c r="F17765" s="1">
        <v>706.985677121362</v>
      </c>
      <c r="G17765" s="1">
        <v>-17517.4197575354</v>
      </c>
      <c r="H17765" s="1">
        <v>27519.7583460519</v>
      </c>
      <c r="I17765" s="1">
        <v>43925.7823140361</v>
      </c>
      <c r="J17765" s="1">
        <v>-1879.0888046132</v>
      </c>
      <c r="K17765" s="1">
        <v>-0.116</v>
      </c>
      <c r="L17765" s="1">
        <v>0.962</v>
      </c>
      <c r="M17765" s="1">
        <v>-0.002</v>
      </c>
    </row>
    <row r="17766">
      <c r="A17766" s="1">
        <v>17764.0</v>
      </c>
      <c r="B17766" s="1">
        <v>1.70023753132573E9</v>
      </c>
      <c r="C17766" s="1">
        <v>46924.6488123713</v>
      </c>
      <c r="D17766" s="1">
        <v>36082.1305015242</v>
      </c>
      <c r="E17766" s="1">
        <v>10644.5489102064</v>
      </c>
      <c r="F17766" s="1">
        <v>702.537679974756</v>
      </c>
      <c r="G17766" s="1">
        <v>-17539.7938537351</v>
      </c>
      <c r="H17766" s="1">
        <v>27531.4036049131</v>
      </c>
      <c r="I17766" s="1">
        <v>43929.0233169821</v>
      </c>
      <c r="J17766" s="1">
        <v>-1877.01009237886</v>
      </c>
      <c r="K17766" s="1">
        <v>-0.116</v>
      </c>
      <c r="L17766" s="1">
        <v>0.962</v>
      </c>
      <c r="M17766" s="1">
        <v>-0.002</v>
      </c>
    </row>
    <row r="17767">
      <c r="A17767" s="1">
        <v>17765.0</v>
      </c>
      <c r="B17767" s="1">
        <v>1.70023753132869E9</v>
      </c>
      <c r="C17767" s="1">
        <v>46912.6682773433</v>
      </c>
      <c r="D17767" s="1">
        <v>36074.8214810873</v>
      </c>
      <c r="E17767" s="1">
        <v>10488.1314025081</v>
      </c>
      <c r="F17767" s="1">
        <v>691.138290302549</v>
      </c>
      <c r="G17767" s="1">
        <v>-17575.869569286</v>
      </c>
      <c r="H17767" s="1">
        <v>27533.5270206364</v>
      </c>
      <c r="I17767" s="1">
        <v>43899.2284416232</v>
      </c>
      <c r="J17767" s="1">
        <v>-1883.26858082635</v>
      </c>
      <c r="K17767" s="1">
        <v>-0.116</v>
      </c>
      <c r="L17767" s="1">
        <v>0.962</v>
      </c>
      <c r="M17767" s="1">
        <v>-0.002</v>
      </c>
    </row>
    <row r="17768">
      <c r="A17768" s="1">
        <v>17766.0</v>
      </c>
      <c r="B17768" s="1">
        <v>1.70023753133167E9</v>
      </c>
      <c r="C17768" s="1">
        <v>46930.0579345295</v>
      </c>
      <c r="D17768" s="1">
        <v>36074.8661845763</v>
      </c>
      <c r="E17768" s="1">
        <v>10372.1258487851</v>
      </c>
      <c r="F17768" s="1">
        <v>688.567839690189</v>
      </c>
      <c r="G17768" s="1">
        <v>-17550.1874149069</v>
      </c>
      <c r="H17768" s="1">
        <v>27522.0158722419</v>
      </c>
      <c r="I17768" s="1">
        <v>43913.8688342414</v>
      </c>
      <c r="J17768" s="1">
        <v>-1897.97602867794</v>
      </c>
      <c r="K17768" s="1">
        <v>-0.116</v>
      </c>
      <c r="L17768" s="1">
        <v>0.962</v>
      </c>
      <c r="M17768" s="1">
        <v>-0.002</v>
      </c>
    </row>
    <row r="17769">
      <c r="A17769" s="1">
        <v>17767.0</v>
      </c>
      <c r="B17769" s="1">
        <v>1.7002375313357E9</v>
      </c>
      <c r="C17769" s="1">
        <v>46950.5768359395</v>
      </c>
      <c r="D17769" s="1">
        <v>36080.2082515011</v>
      </c>
      <c r="E17769" s="1">
        <v>10580.2876448974</v>
      </c>
      <c r="F17769" s="1">
        <v>691.048883324728</v>
      </c>
      <c r="G17769" s="1">
        <v>-17506.4226992634</v>
      </c>
      <c r="H17769" s="1">
        <v>27529.235485701</v>
      </c>
      <c r="I17769" s="1">
        <v>43950.9280265483</v>
      </c>
      <c r="J17769" s="1">
        <v>-1868.69524344149</v>
      </c>
      <c r="K17769" s="1">
        <v>-0.116</v>
      </c>
      <c r="L17769" s="1">
        <v>0.962</v>
      </c>
      <c r="M17769" s="1">
        <v>-0.002</v>
      </c>
    </row>
    <row r="17770">
      <c r="A17770" s="1">
        <v>17768.0</v>
      </c>
      <c r="B17770" s="1">
        <v>1.70023753134088E9</v>
      </c>
      <c r="C17770" s="1">
        <v>46952.566141196</v>
      </c>
      <c r="D17770" s="1">
        <v>36086.8690713487</v>
      </c>
      <c r="E17770" s="1">
        <v>10790.2599323105</v>
      </c>
      <c r="F17770" s="1">
        <v>687.696121656432</v>
      </c>
      <c r="G17770" s="1">
        <v>-17519.2749523252</v>
      </c>
      <c r="H17770" s="1">
        <v>27544.0323405304</v>
      </c>
      <c r="I17770" s="1">
        <v>43957.3206254626</v>
      </c>
      <c r="J17770" s="1">
        <v>-1841.31435648374</v>
      </c>
      <c r="K17770" s="1">
        <v>-0.068</v>
      </c>
      <c r="L17770" s="1">
        <v>0.966</v>
      </c>
      <c r="M17770" s="1">
        <v>-0.02</v>
      </c>
    </row>
    <row r="17771">
      <c r="A17771" s="1">
        <v>17769.0</v>
      </c>
      <c r="B17771" s="1">
        <v>1.70023753134373E9</v>
      </c>
      <c r="C17771" s="1">
        <v>46954.5554464525</v>
      </c>
      <c r="D17771" s="1">
        <v>36073.6144868868</v>
      </c>
      <c r="E17771" s="1">
        <v>10680.2446461015</v>
      </c>
      <c r="F17771" s="1">
        <v>677.32491222917</v>
      </c>
      <c r="G17771" s="1">
        <v>-17547.8404817391</v>
      </c>
      <c r="H17771" s="1">
        <v>27548.5473929104</v>
      </c>
      <c r="I17771" s="1">
        <v>43969.7705471242</v>
      </c>
      <c r="J17771" s="1">
        <v>-1840.35323147216</v>
      </c>
      <c r="K17771" s="1">
        <v>-0.068</v>
      </c>
      <c r="L17771" s="1">
        <v>0.966</v>
      </c>
      <c r="M17771" s="1">
        <v>-0.02</v>
      </c>
    </row>
    <row r="17772">
      <c r="A17772" s="1">
        <v>17770.0</v>
      </c>
      <c r="B17772" s="1">
        <v>1.70023753134786E9</v>
      </c>
      <c r="C17772" s="1">
        <v>46955.2259987862</v>
      </c>
      <c r="D17772" s="1">
        <v>36054.9507802666</v>
      </c>
      <c r="E17772" s="1">
        <v>10554.0914003957</v>
      </c>
      <c r="F17772" s="1">
        <v>674.709758127899</v>
      </c>
      <c r="G17772" s="1">
        <v>-17531.7472257312</v>
      </c>
      <c r="H17772" s="1">
        <v>27545.6416661312</v>
      </c>
      <c r="I17772" s="1">
        <v>43971.5139831917</v>
      </c>
      <c r="J17772" s="1">
        <v>-1842.25312975086</v>
      </c>
      <c r="K17772" s="1">
        <v>-0.068</v>
      </c>
      <c r="L17772" s="1">
        <v>0.966</v>
      </c>
      <c r="M17772" s="1">
        <v>-0.02</v>
      </c>
    </row>
    <row r="17773">
      <c r="A17773" s="1">
        <v>17771.0</v>
      </c>
      <c r="B17773" s="1">
        <v>1.70023753135176E9</v>
      </c>
      <c r="C17773" s="1">
        <v>46948.5204754496</v>
      </c>
      <c r="D17773" s="1">
        <v>36022.4960473175</v>
      </c>
      <c r="E17773" s="1">
        <v>10719.248440176</v>
      </c>
      <c r="F17773" s="1">
        <v>672.27341798227</v>
      </c>
      <c r="G17773" s="1">
        <v>-17501.3935567609</v>
      </c>
      <c r="H17773" s="1">
        <v>27538.4444044166</v>
      </c>
      <c r="I17773" s="1">
        <v>43967.8930005899</v>
      </c>
      <c r="J17773" s="1">
        <v>-1854.88186536811</v>
      </c>
      <c r="K17773" s="1">
        <v>-0.068</v>
      </c>
      <c r="L17773" s="1">
        <v>0.966</v>
      </c>
      <c r="M17773" s="1">
        <v>-0.02</v>
      </c>
    </row>
    <row r="17774">
      <c r="A17774" s="1">
        <v>17772.0</v>
      </c>
      <c r="B17774" s="1">
        <v>1.70023753135572E9</v>
      </c>
      <c r="C17774" s="1">
        <v>46921.296050703</v>
      </c>
      <c r="D17774" s="1">
        <v>35980.8100439083</v>
      </c>
      <c r="E17774" s="1">
        <v>10998.2652662116</v>
      </c>
      <c r="F17774" s="1">
        <v>657.901246297508</v>
      </c>
      <c r="G17774" s="1">
        <v>-17517.9338476579</v>
      </c>
      <c r="H17774" s="1">
        <v>27525.9274275216</v>
      </c>
      <c r="I17774" s="1">
        <v>43956.0689277731</v>
      </c>
      <c r="J17774" s="1">
        <v>-1869.74577543089</v>
      </c>
      <c r="K17774" s="1">
        <v>-0.068</v>
      </c>
      <c r="L17774" s="1">
        <v>0.966</v>
      </c>
      <c r="M17774" s="1">
        <v>-0.02</v>
      </c>
    </row>
    <row r="17775">
      <c r="A17775" s="1">
        <v>17773.0</v>
      </c>
      <c r="B17775" s="1">
        <v>1.70023753135976E9</v>
      </c>
      <c r="C17775" s="1">
        <v>46911.5059866316</v>
      </c>
      <c r="D17775" s="1">
        <v>35956.7819186189</v>
      </c>
      <c r="E17775" s="1">
        <v>10952.332431356</v>
      </c>
      <c r="F17775" s="1">
        <v>647.239464192326</v>
      </c>
      <c r="G17775" s="1">
        <v>-17570.0804674721</v>
      </c>
      <c r="H17775" s="1">
        <v>27526.3744624107</v>
      </c>
      <c r="I17775" s="1">
        <v>43941.0262037546</v>
      </c>
      <c r="J17775" s="1">
        <v>-1873.41146152156</v>
      </c>
      <c r="K17775" s="1">
        <v>-0.068</v>
      </c>
      <c r="L17775" s="1">
        <v>0.966</v>
      </c>
      <c r="M17775" s="1">
        <v>-0.02</v>
      </c>
    </row>
    <row r="17776">
      <c r="A17776" s="1">
        <v>17774.0</v>
      </c>
      <c r="B17776" s="1">
        <v>1.7002375313638E9</v>
      </c>
      <c r="C17776" s="1">
        <v>46920.1337599913</v>
      </c>
      <c r="D17776" s="1">
        <v>35945.2707702244</v>
      </c>
      <c r="E17776" s="1">
        <v>10807.1802028632</v>
      </c>
      <c r="F17776" s="1">
        <v>659.667034109477</v>
      </c>
      <c r="G17776" s="1">
        <v>-17551.617926552</v>
      </c>
      <c r="H17776" s="1">
        <v>27541.0595585178</v>
      </c>
      <c r="I17776" s="1">
        <v>43969.5246779352</v>
      </c>
      <c r="J17776" s="1">
        <v>-1851.75262114436</v>
      </c>
      <c r="K17776" s="1">
        <v>-0.068</v>
      </c>
      <c r="L17776" s="1">
        <v>0.966</v>
      </c>
      <c r="M17776" s="1">
        <v>-0.02</v>
      </c>
    </row>
    <row r="17777">
      <c r="A17777" s="1">
        <v>17775.0</v>
      </c>
      <c r="B17777" s="1">
        <v>1.70023753136879E9</v>
      </c>
      <c r="C17777" s="1">
        <v>46934.7518008651</v>
      </c>
      <c r="D17777" s="1">
        <v>35992.9023376586</v>
      </c>
      <c r="E17777" s="1">
        <v>10946.9456609422</v>
      </c>
      <c r="F17777" s="1">
        <v>668.920656313974</v>
      </c>
      <c r="G17777" s="1">
        <v>-17508.2555423087</v>
      </c>
      <c r="H17777" s="1">
        <v>27544.3452649528</v>
      </c>
      <c r="I17777" s="1">
        <v>43989.9541723673</v>
      </c>
      <c r="J17777" s="1">
        <v>-1840.04030704978</v>
      </c>
      <c r="K17777" s="1">
        <v>-0.068</v>
      </c>
      <c r="L17777" s="1">
        <v>0.966</v>
      </c>
      <c r="M17777" s="1">
        <v>-0.02</v>
      </c>
    </row>
    <row r="17778">
      <c r="A17778" s="1">
        <v>17776.0</v>
      </c>
      <c r="B17778" s="1">
        <v>1.70023753137176E9</v>
      </c>
      <c r="C17778" s="1">
        <v>46926.9957455391</v>
      </c>
      <c r="D17778" s="1">
        <v>35959.3300174868</v>
      </c>
      <c r="E17778" s="1">
        <v>11231.2598504137</v>
      </c>
      <c r="F17778" s="1">
        <v>654.302615440203</v>
      </c>
      <c r="G17778" s="1">
        <v>-17512.837649922</v>
      </c>
      <c r="H17778" s="1">
        <v>27539.5843433838</v>
      </c>
      <c r="I17778" s="1">
        <v>43984.343884509</v>
      </c>
      <c r="J17778" s="1">
        <v>-1842.81192336224</v>
      </c>
      <c r="K17778" s="1">
        <v>-0.068</v>
      </c>
      <c r="L17778" s="1">
        <v>0.966</v>
      </c>
      <c r="M17778" s="1">
        <v>-0.02</v>
      </c>
    </row>
    <row r="17779">
      <c r="A17779" s="1">
        <v>17777.0</v>
      </c>
      <c r="B17779" s="1">
        <v>1.70023753137482E9</v>
      </c>
      <c r="C17779" s="1">
        <v>46902.5652888495</v>
      </c>
      <c r="D17779" s="1">
        <v>35925.0871449812</v>
      </c>
      <c r="E17779" s="1">
        <v>11260.6076908836</v>
      </c>
      <c r="F17779" s="1">
        <v>638.656394321488</v>
      </c>
      <c r="G17779" s="1">
        <v>-17552.4672928413</v>
      </c>
      <c r="H17779" s="1">
        <v>27536.2539334599</v>
      </c>
      <c r="I17779" s="1">
        <v>43967.2671517452</v>
      </c>
      <c r="J17779" s="1">
        <v>-1849.49509495438</v>
      </c>
      <c r="K17779" s="1">
        <v>-0.068</v>
      </c>
      <c r="L17779" s="1">
        <v>0.966</v>
      </c>
      <c r="M17779" s="1">
        <v>-0.02</v>
      </c>
    </row>
    <row r="17780">
      <c r="A17780" s="1">
        <v>17778.0</v>
      </c>
      <c r="B17780" s="1">
        <v>1.70023753137986E9</v>
      </c>
      <c r="C17780" s="1">
        <v>46880.79468975</v>
      </c>
      <c r="D17780" s="1">
        <v>35897.3486301122</v>
      </c>
      <c r="E17780" s="1">
        <v>11084.4312410868</v>
      </c>
      <c r="F17780" s="1">
        <v>632.643775063011</v>
      </c>
      <c r="G17780" s="1">
        <v>-17573.1873599514</v>
      </c>
      <c r="H17780" s="1">
        <v>27529.1907822121</v>
      </c>
      <c r="I17780" s="1">
        <v>43956.5606661511</v>
      </c>
      <c r="J17780" s="1">
        <v>-1858.36873750313</v>
      </c>
      <c r="K17780" s="1">
        <v>-0.072</v>
      </c>
      <c r="L17780" s="1">
        <v>0.956</v>
      </c>
      <c r="M17780" s="1">
        <v>-0.034</v>
      </c>
    </row>
    <row r="17781">
      <c r="A17781" s="1">
        <v>17779.0</v>
      </c>
      <c r="B17781" s="1">
        <v>1.70023753138388E9</v>
      </c>
      <c r="C17781" s="1">
        <v>46886.047349697</v>
      </c>
      <c r="D17781" s="1">
        <v>35883.445845061</v>
      </c>
      <c r="E17781" s="1">
        <v>11137.8072068461</v>
      </c>
      <c r="F17781" s="1">
        <v>651.910978783485</v>
      </c>
      <c r="G17781" s="1">
        <v>-17533.2894960987</v>
      </c>
      <c r="H17781" s="1">
        <v>27533.5270206364</v>
      </c>
      <c r="I17781" s="1">
        <v>43975.7384628937</v>
      </c>
      <c r="J17781" s="1">
        <v>-1841.02378380582</v>
      </c>
      <c r="K17781" s="1">
        <v>-0.072</v>
      </c>
      <c r="L17781" s="1">
        <v>0.956</v>
      </c>
      <c r="M17781" s="1">
        <v>-0.034</v>
      </c>
    </row>
    <row r="17782">
      <c r="A17782" s="1">
        <v>17780.0</v>
      </c>
      <c r="B17782" s="1">
        <v>1.70023753138798E9</v>
      </c>
      <c r="C17782" s="1">
        <v>46878.8724397268</v>
      </c>
      <c r="D17782" s="1">
        <v>35860.1106238497</v>
      </c>
      <c r="E17782" s="1">
        <v>11415.1923555365</v>
      </c>
      <c r="F17782" s="1">
        <v>670.328816214658</v>
      </c>
      <c r="G17782" s="1">
        <v>-17517.5538680021</v>
      </c>
      <c r="H17782" s="1">
        <v>27527.2238287</v>
      </c>
      <c r="I17782" s="1">
        <v>43965.2107912553</v>
      </c>
      <c r="J17782" s="1">
        <v>-1849.02570832082</v>
      </c>
      <c r="K17782" s="1">
        <v>-0.072</v>
      </c>
      <c r="L17782" s="1">
        <v>0.956</v>
      </c>
      <c r="M17782" s="1">
        <v>-0.034</v>
      </c>
    </row>
    <row r="17783">
      <c r="A17783" s="1">
        <v>17781.0</v>
      </c>
      <c r="B17783" s="1">
        <v>1.70023753139187E9</v>
      </c>
      <c r="C17783" s="1">
        <v>46859.3370150729</v>
      </c>
      <c r="D17783" s="1">
        <v>35840.1505160511</v>
      </c>
      <c r="E17783" s="1">
        <v>11467.7413067509</v>
      </c>
      <c r="F17783" s="1">
        <v>675.112089528094</v>
      </c>
      <c r="G17783" s="1">
        <v>-17563.0843714576</v>
      </c>
      <c r="H17783" s="1">
        <v>27521.4347268861</v>
      </c>
      <c r="I17783" s="1">
        <v>43940.4003549099</v>
      </c>
      <c r="J17783" s="1">
        <v>-1855.32890025721</v>
      </c>
      <c r="K17783" s="1">
        <v>-0.072</v>
      </c>
      <c r="L17783" s="1">
        <v>0.956</v>
      </c>
      <c r="M17783" s="1">
        <v>-0.034</v>
      </c>
    </row>
    <row r="17784">
      <c r="A17784" s="1">
        <v>17782.0</v>
      </c>
      <c r="B17784" s="1">
        <v>1.70023753139582E9</v>
      </c>
      <c r="C17784" s="1">
        <v>46826.1446745568</v>
      </c>
      <c r="D17784" s="1">
        <v>35804.8794633006</v>
      </c>
      <c r="E17784" s="1">
        <v>11302.3160460372</v>
      </c>
      <c r="F17784" s="1">
        <v>665.992577790329</v>
      </c>
      <c r="G17784" s="1">
        <v>-17577.0542117421</v>
      </c>
      <c r="H17784" s="1">
        <v>27508.8059912688</v>
      </c>
      <c r="I17784" s="1">
        <v>43995.0727218476</v>
      </c>
      <c r="J17784" s="1">
        <v>-1828.30564121075</v>
      </c>
      <c r="K17784" s="1">
        <v>-0.072</v>
      </c>
      <c r="L17784" s="1">
        <v>0.956</v>
      </c>
      <c r="M17784" s="1">
        <v>-0.034</v>
      </c>
    </row>
    <row r="17785">
      <c r="A17785" s="1">
        <v>17783.0</v>
      </c>
      <c r="B17785" s="1">
        <v>1.70023753140089E9</v>
      </c>
      <c r="C17785" s="1">
        <v>46830.5479682145</v>
      </c>
      <c r="D17785" s="1">
        <v>35792.6977625725</v>
      </c>
      <c r="E17785" s="1">
        <v>11349.5899855601</v>
      </c>
      <c r="F17785" s="1">
        <v>682.599923920622</v>
      </c>
      <c r="G17785" s="1">
        <v>-17530.6966937418</v>
      </c>
      <c r="H17785" s="1">
        <v>27517.7690407954</v>
      </c>
      <c r="I17785" s="1">
        <v>44058.9540075008</v>
      </c>
      <c r="J17785" s="1">
        <v>-1784.94325696745</v>
      </c>
      <c r="K17785" s="1">
        <v>-0.072</v>
      </c>
      <c r="L17785" s="1">
        <v>0.956</v>
      </c>
      <c r="M17785" s="1">
        <v>-0.034</v>
      </c>
    </row>
    <row r="17786">
      <c r="A17786" s="1">
        <v>17784.0</v>
      </c>
      <c r="B17786" s="1">
        <v>1.70023753140493E9</v>
      </c>
      <c r="C17786" s="1">
        <v>46834.8618548943</v>
      </c>
      <c r="D17786" s="1">
        <v>35783.6229543236</v>
      </c>
      <c r="E17786" s="1">
        <v>11686.6542919462</v>
      </c>
      <c r="F17786" s="1">
        <v>700.637781696055</v>
      </c>
      <c r="G17786" s="1">
        <v>-17502.3993852614</v>
      </c>
      <c r="H17786" s="1">
        <v>27531.6271223577</v>
      </c>
      <c r="I17786" s="1">
        <v>44079.4505571664</v>
      </c>
      <c r="J17786" s="1">
        <v>-1786.55258256823</v>
      </c>
      <c r="K17786" s="1">
        <v>-0.072</v>
      </c>
      <c r="L17786" s="1">
        <v>0.956</v>
      </c>
      <c r="M17786" s="1">
        <v>-0.034</v>
      </c>
    </row>
    <row r="17787">
      <c r="A17787" s="1">
        <v>17785.0</v>
      </c>
      <c r="B17787" s="1">
        <v>1.70023753140796E9</v>
      </c>
      <c r="C17787" s="1">
        <v>46833.2972327825</v>
      </c>
      <c r="D17787" s="1">
        <v>35789.8143875377</v>
      </c>
      <c r="E17787" s="1">
        <v>11850.4031718257</v>
      </c>
      <c r="F17787" s="1">
        <v>707.969153877395</v>
      </c>
      <c r="G17787" s="1">
        <v>-17537.5810310341</v>
      </c>
      <c r="H17787" s="1">
        <v>27545.5969626423</v>
      </c>
      <c r="I17787" s="1">
        <v>44086.7595776032</v>
      </c>
      <c r="J17787" s="1">
        <v>-1774.59439928464</v>
      </c>
      <c r="K17787" s="1">
        <v>-0.072</v>
      </c>
      <c r="L17787" s="1">
        <v>0.956</v>
      </c>
      <c r="M17787" s="1">
        <v>-0.034</v>
      </c>
    </row>
    <row r="17788">
      <c r="A17788" s="1">
        <v>17786.0</v>
      </c>
      <c r="B17788" s="1">
        <v>1.70023753141187E9</v>
      </c>
      <c r="C17788" s="1">
        <v>46827.9998693466</v>
      </c>
      <c r="D17788" s="1">
        <v>35780.2925443998</v>
      </c>
      <c r="E17788" s="1">
        <v>11730.8883942232</v>
      </c>
      <c r="F17788" s="1">
        <v>707.5668224772</v>
      </c>
      <c r="G17788" s="1">
        <v>-17562.9949644798</v>
      </c>
      <c r="H17788" s="1">
        <v>27537.3715206827</v>
      </c>
      <c r="I17788" s="1">
        <v>44094.6273916515</v>
      </c>
      <c r="J17788" s="1">
        <v>-1769.00646317082</v>
      </c>
      <c r="K17788" s="1">
        <v>-0.072</v>
      </c>
      <c r="L17788" s="1">
        <v>0.956</v>
      </c>
      <c r="M17788" s="1">
        <v>-0.034</v>
      </c>
    </row>
    <row r="17789">
      <c r="A17789" s="1">
        <v>17787.0</v>
      </c>
      <c r="B17789" s="1">
        <v>1.700237531417E9</v>
      </c>
      <c r="C17789" s="1">
        <v>46822.3448779994</v>
      </c>
      <c r="D17789" s="1">
        <v>35782.3042014007</v>
      </c>
      <c r="E17789" s="1">
        <v>11749.8873770102</v>
      </c>
      <c r="F17789" s="1">
        <v>721.268441828303</v>
      </c>
      <c r="G17789" s="1">
        <v>-17536.6199060225</v>
      </c>
      <c r="H17789" s="1">
        <v>27538.2655904609</v>
      </c>
      <c r="I17789" s="1">
        <v>44110.1842057924</v>
      </c>
      <c r="J17789" s="1">
        <v>-1777.65658827502</v>
      </c>
      <c r="K17789" s="1">
        <v>-0.072</v>
      </c>
      <c r="L17789" s="1">
        <v>0.956</v>
      </c>
      <c r="M17789" s="1">
        <v>-0.034</v>
      </c>
    </row>
    <row r="17790">
      <c r="A17790" s="1">
        <v>17788.0</v>
      </c>
      <c r="B17790" s="1">
        <v>1.7002375314209E9</v>
      </c>
      <c r="C17790" s="1">
        <v>46801.8706800783</v>
      </c>
      <c r="D17790" s="1">
        <v>35757.9855034334</v>
      </c>
      <c r="E17790" s="1">
        <v>12085.7446891957</v>
      </c>
      <c r="F17790" s="1">
        <v>723.928299418485</v>
      </c>
      <c r="G17790" s="1">
        <v>-17512.0776906106</v>
      </c>
      <c r="H17790" s="1">
        <v>27535.4269189151</v>
      </c>
      <c r="I17790" s="1">
        <v>44138.7273834618</v>
      </c>
      <c r="J17790" s="1">
        <v>-1778.55065805323</v>
      </c>
      <c r="K17790" s="1">
        <v>-0.046</v>
      </c>
      <c r="L17790" s="1">
        <v>0.99</v>
      </c>
      <c r="M17790" s="1">
        <v>-0.036</v>
      </c>
    </row>
    <row r="17791">
      <c r="A17791" s="1">
        <v>17789.0</v>
      </c>
      <c r="B17791" s="1">
        <v>1.70023753142399E9</v>
      </c>
      <c r="C17791" s="1">
        <v>46838.6169479628</v>
      </c>
      <c r="D17791" s="1">
        <v>35744.0603666377</v>
      </c>
      <c r="E17791" s="1">
        <v>12334.9889916168</v>
      </c>
      <c r="F17791" s="1">
        <v>716.105188859127</v>
      </c>
      <c r="G17791" s="1">
        <v>-17539.5703362906</v>
      </c>
      <c r="H17791" s="1">
        <v>27524.5192676209</v>
      </c>
      <c r="I17791" s="1">
        <v>44148.5174475333</v>
      </c>
      <c r="J17791" s="1">
        <v>-1784.78679475626</v>
      </c>
      <c r="K17791" s="1">
        <v>-0.046</v>
      </c>
      <c r="L17791" s="1">
        <v>0.99</v>
      </c>
      <c r="M17791" s="1">
        <v>-0.036</v>
      </c>
    </row>
    <row r="17792">
      <c r="A17792" s="1">
        <v>17790.0</v>
      </c>
      <c r="B17792" s="1">
        <v>1.70023753142793E9</v>
      </c>
      <c r="C17792" s="1">
        <v>46816.1310930408</v>
      </c>
      <c r="D17792" s="1">
        <v>35772.8494134961</v>
      </c>
      <c r="E17792" s="1">
        <v>12229.108778132</v>
      </c>
      <c r="F17792" s="1">
        <v>702.425921252479</v>
      </c>
      <c r="G17792" s="1">
        <v>-17579.1999792098</v>
      </c>
      <c r="H17792" s="1">
        <v>27514.2374651715</v>
      </c>
      <c r="I17792" s="1">
        <v>44138.0568311282</v>
      </c>
      <c r="J17792" s="1">
        <v>-1804.05399847674</v>
      </c>
      <c r="K17792" s="1">
        <v>-0.046</v>
      </c>
      <c r="L17792" s="1">
        <v>0.99</v>
      </c>
      <c r="M17792" s="1">
        <v>-0.036</v>
      </c>
    </row>
    <row r="17793">
      <c r="A17793" s="1">
        <v>17791.0</v>
      </c>
      <c r="B17793" s="1">
        <v>1.70023753143096E9</v>
      </c>
      <c r="C17793" s="1">
        <v>46806.1175115248</v>
      </c>
      <c r="D17793" s="1">
        <v>35777.6773902985</v>
      </c>
      <c r="E17793" s="1">
        <v>12158.5443208866</v>
      </c>
      <c r="F17793" s="1">
        <v>694.714569415398</v>
      </c>
      <c r="G17793" s="1">
        <v>-17558.5022638442</v>
      </c>
      <c r="H17793" s="1">
        <v>27503.6203865552</v>
      </c>
      <c r="I17793" s="1">
        <v>44153.2560173578</v>
      </c>
      <c r="J17793" s="1">
        <v>-1815.78866431578</v>
      </c>
      <c r="K17793" s="1">
        <v>-0.046</v>
      </c>
      <c r="L17793" s="1">
        <v>0.99</v>
      </c>
      <c r="M17793" s="1">
        <v>-0.036</v>
      </c>
    </row>
    <row r="17794">
      <c r="A17794" s="1">
        <v>17792.0</v>
      </c>
      <c r="B17794" s="1">
        <v>1.70023753143496E9</v>
      </c>
      <c r="C17794" s="1">
        <v>46806.0728080359</v>
      </c>
      <c r="D17794" s="1">
        <v>35747.2119626059</v>
      </c>
      <c r="E17794" s="1">
        <v>12438.7234376339</v>
      </c>
      <c r="F17794" s="1">
        <v>676.900229084519</v>
      </c>
      <c r="G17794" s="1">
        <v>-17525.6451994949</v>
      </c>
      <c r="H17794" s="1">
        <v>27491.1481131491</v>
      </c>
      <c r="I17794" s="1">
        <v>44168.7010727764</v>
      </c>
      <c r="J17794" s="1">
        <v>-1818.4261701615</v>
      </c>
      <c r="K17794" s="1">
        <v>-0.046</v>
      </c>
      <c r="L17794" s="1">
        <v>0.99</v>
      </c>
      <c r="M17794" s="1">
        <v>-0.036</v>
      </c>
    </row>
    <row r="17795">
      <c r="A17795" s="1">
        <v>17793.0</v>
      </c>
      <c r="B17795" s="1">
        <v>1.70023753143991E9</v>
      </c>
      <c r="C17795" s="1">
        <v>46797.8250143319</v>
      </c>
      <c r="D17795" s="1">
        <v>35736.8184014342</v>
      </c>
      <c r="E17795" s="1">
        <v>12720.4001212597</v>
      </c>
      <c r="F17795" s="1">
        <v>646.747725814309</v>
      </c>
      <c r="G17795" s="1">
        <v>-17546.7452462607</v>
      </c>
      <c r="H17795" s="1">
        <v>27486.0295636689</v>
      </c>
      <c r="I17795" s="1">
        <v>44157.1675726375</v>
      </c>
      <c r="J17795" s="1">
        <v>-1825.19874873146</v>
      </c>
      <c r="K17795" s="1">
        <v>-0.046</v>
      </c>
      <c r="L17795" s="1">
        <v>0.99</v>
      </c>
      <c r="M17795" s="1">
        <v>-0.036</v>
      </c>
    </row>
    <row r="17796">
      <c r="A17796" s="1">
        <v>17794.0</v>
      </c>
      <c r="B17796" s="1">
        <v>1.70023753144393E9</v>
      </c>
      <c r="C17796" s="1">
        <v>46787.9231915382</v>
      </c>
      <c r="D17796" s="1">
        <v>35729.7552501863</v>
      </c>
      <c r="E17796" s="1">
        <v>12623.1029776457</v>
      </c>
      <c r="F17796" s="1">
        <v>619.053914434184</v>
      </c>
      <c r="G17796" s="1">
        <v>-17589.0794502591</v>
      </c>
      <c r="H17796" s="1">
        <v>27497.9206917191</v>
      </c>
      <c r="I17796" s="1">
        <v>44120.3318977751</v>
      </c>
      <c r="J17796" s="1">
        <v>-1835.2793854808</v>
      </c>
      <c r="K17796" s="1">
        <v>-0.046</v>
      </c>
      <c r="L17796" s="1">
        <v>0.99</v>
      </c>
      <c r="M17796" s="1">
        <v>-0.036</v>
      </c>
    </row>
    <row r="17797">
      <c r="A17797" s="1">
        <v>17795.0</v>
      </c>
      <c r="B17797" s="1">
        <v>1.700237531448E9</v>
      </c>
      <c r="C17797" s="1">
        <v>46791.790043329</v>
      </c>
      <c r="D17797" s="1">
        <v>35723.5861687166</v>
      </c>
      <c r="E17797" s="1">
        <v>12485.6844527345</v>
      </c>
      <c r="F17797" s="1">
        <v>608.325077095637</v>
      </c>
      <c r="G17797" s="1">
        <v>-17562.5479295906</v>
      </c>
      <c r="H17797" s="1">
        <v>27512.985767482</v>
      </c>
      <c r="I17797" s="1">
        <v>44138.637976484</v>
      </c>
      <c r="J17797" s="1">
        <v>-1805.35039965515</v>
      </c>
      <c r="K17797" s="1">
        <v>-0.046</v>
      </c>
      <c r="L17797" s="1">
        <v>0.99</v>
      </c>
      <c r="M17797" s="1">
        <v>-0.036</v>
      </c>
    </row>
    <row r="17798">
      <c r="A17798" s="1">
        <v>17796.0</v>
      </c>
      <c r="B17798" s="1">
        <v>1.70023753145189E9</v>
      </c>
      <c r="C17798" s="1">
        <v>46793.1311479963</v>
      </c>
      <c r="D17798" s="1">
        <v>35705.1683312855</v>
      </c>
      <c r="E17798" s="1">
        <v>12688.8394580888</v>
      </c>
      <c r="F17798" s="1">
        <v>607.45335906188</v>
      </c>
      <c r="G17798" s="1">
        <v>-17515.8551354235</v>
      </c>
      <c r="H17798" s="1">
        <v>27512.494029104</v>
      </c>
      <c r="I17798" s="1">
        <v>44158.911008705</v>
      </c>
      <c r="J17798" s="1">
        <v>-1795.80620477273</v>
      </c>
      <c r="K17798" s="1">
        <v>-0.046</v>
      </c>
      <c r="L17798" s="1">
        <v>0.99</v>
      </c>
      <c r="M17798" s="1">
        <v>-0.036</v>
      </c>
    </row>
    <row r="17799">
      <c r="A17799" s="1">
        <v>17797.0</v>
      </c>
      <c r="B17799" s="1">
        <v>1.70023753145592E9</v>
      </c>
      <c r="C17799" s="1">
        <v>46795.4110259307</v>
      </c>
      <c r="D17799" s="1">
        <v>35679.8214530732</v>
      </c>
      <c r="E17799" s="1">
        <v>12980.6638336973</v>
      </c>
      <c r="F17799" s="1">
        <v>587.157975096461</v>
      </c>
      <c r="G17799" s="1">
        <v>-17537.8939554564</v>
      </c>
      <c r="H17799" s="1">
        <v>27505.9896714675</v>
      </c>
      <c r="I17799" s="1">
        <v>44116.6662116845</v>
      </c>
      <c r="J17799" s="1">
        <v>-1815.14046372657</v>
      </c>
      <c r="K17799" s="1">
        <v>-0.046</v>
      </c>
      <c r="L17799" s="1">
        <v>0.99</v>
      </c>
      <c r="M17799" s="1">
        <v>-0.036</v>
      </c>
    </row>
    <row r="17800">
      <c r="A17800" s="1">
        <v>17798.0</v>
      </c>
      <c r="B17800" s="1">
        <v>1.70023753145896E9</v>
      </c>
      <c r="C17800" s="1">
        <v>46784.1233949808</v>
      </c>
      <c r="D17800" s="1">
        <v>35671.2160314579</v>
      </c>
      <c r="E17800" s="1">
        <v>12924.0245132475</v>
      </c>
      <c r="F17800" s="1">
        <v>571.489402233291</v>
      </c>
      <c r="G17800" s="1">
        <v>-17581.5916158666</v>
      </c>
      <c r="H17800" s="1">
        <v>27506.3472993787</v>
      </c>
      <c r="I17800" s="1">
        <v>44085.1055485136</v>
      </c>
      <c r="J17800" s="1">
        <v>-1823.09768475266</v>
      </c>
      <c r="K17800" s="1">
        <v>-0.048</v>
      </c>
      <c r="L17800" s="1">
        <v>1.082</v>
      </c>
      <c r="M17800" s="1">
        <v>-0.01</v>
      </c>
    </row>
    <row r="17801">
      <c r="A17801" s="1">
        <v>17799.0</v>
      </c>
      <c r="B17801" s="1">
        <v>1.70023753146292E9</v>
      </c>
      <c r="C17801" s="1">
        <v>46774.2439239315</v>
      </c>
      <c r="D17801" s="1">
        <v>35662.2976854202</v>
      </c>
      <c r="E17801" s="1">
        <v>12742.5507000149</v>
      </c>
      <c r="F17801" s="1">
        <v>589.594315242089</v>
      </c>
      <c r="G17801" s="1">
        <v>-17569.3652116495</v>
      </c>
      <c r="H17801" s="1">
        <v>27517.8584477732</v>
      </c>
      <c r="I17801" s="1">
        <v>44107.2114237798</v>
      </c>
      <c r="J17801" s="1">
        <v>-1809.75369331284</v>
      </c>
      <c r="K17801" s="1">
        <v>-0.048</v>
      </c>
      <c r="L17801" s="1">
        <v>1.082</v>
      </c>
      <c r="M17801" s="1">
        <v>-0.01</v>
      </c>
    </row>
    <row r="17802">
      <c r="A17802" s="1">
        <v>17800.0</v>
      </c>
      <c r="B17802" s="1">
        <v>1.70023753146796E9</v>
      </c>
      <c r="C17802" s="1">
        <v>46763.515086593</v>
      </c>
      <c r="D17802" s="1">
        <v>35625.0373274132</v>
      </c>
      <c r="E17802" s="1">
        <v>12887.3229488519</v>
      </c>
      <c r="F17802" s="1">
        <v>607.632173017522</v>
      </c>
      <c r="G17802" s="1">
        <v>-17531.0096181642</v>
      </c>
      <c r="H17802" s="1">
        <v>27503.1062964327</v>
      </c>
      <c r="I17802" s="1">
        <v>44141.0743166296</v>
      </c>
      <c r="J17802" s="1">
        <v>-1804.94806825495</v>
      </c>
      <c r="K17802" s="1">
        <v>-0.048</v>
      </c>
      <c r="L17802" s="1">
        <v>1.082</v>
      </c>
      <c r="M17802" s="1">
        <v>-0.01</v>
      </c>
    </row>
    <row r="17803">
      <c r="A17803" s="1">
        <v>17801.0</v>
      </c>
      <c r="B17803" s="1">
        <v>1.70023753147197E9</v>
      </c>
      <c r="C17803" s="1">
        <v>46756.787211512</v>
      </c>
      <c r="D17803" s="1">
        <v>35613.6155859965</v>
      </c>
      <c r="E17803" s="1">
        <v>13196.9840165357</v>
      </c>
      <c r="F17803" s="1">
        <v>619.232728389826</v>
      </c>
      <c r="G17803" s="1">
        <v>-17540.6655717689</v>
      </c>
      <c r="H17803" s="1">
        <v>27493.1821218946</v>
      </c>
      <c r="I17803" s="1">
        <v>44150.3055870897</v>
      </c>
      <c r="J17803" s="1">
        <v>-1793.83925126066</v>
      </c>
      <c r="K17803" s="1">
        <v>-0.048</v>
      </c>
      <c r="L17803" s="1">
        <v>1.082</v>
      </c>
      <c r="M17803" s="1">
        <v>-0.01</v>
      </c>
    </row>
    <row r="17804">
      <c r="A17804" s="1">
        <v>17802.0</v>
      </c>
      <c r="B17804" s="1">
        <v>1.70023753147596E9</v>
      </c>
      <c r="C17804" s="1">
        <v>46720.9573651501</v>
      </c>
      <c r="D17804" s="1">
        <v>35583.8430623821</v>
      </c>
      <c r="E17804" s="1">
        <v>13191.1725629773</v>
      </c>
      <c r="F17804" s="1">
        <v>611.968411441852</v>
      </c>
      <c r="G17804" s="1">
        <v>-17591.8063630826</v>
      </c>
      <c r="H17804" s="1">
        <v>27492.0198311829</v>
      </c>
      <c r="I17804" s="1">
        <v>44153.3901278245</v>
      </c>
      <c r="J17804" s="1">
        <v>-1788.83246050267</v>
      </c>
      <c r="K17804" s="1">
        <v>-0.048</v>
      </c>
      <c r="L17804" s="1">
        <v>1.082</v>
      </c>
      <c r="M17804" s="1">
        <v>-0.01</v>
      </c>
    </row>
    <row r="17805">
      <c r="A17805" s="1">
        <v>17803.0</v>
      </c>
      <c r="B17805" s="1">
        <v>1.70023753147993E9</v>
      </c>
      <c r="C17805" s="1">
        <v>46678.2655332405</v>
      </c>
      <c r="D17805" s="1">
        <v>35533.2610646797</v>
      </c>
      <c r="E17805" s="1">
        <v>13014.4596713137</v>
      </c>
      <c r="F17805" s="1">
        <v>601.060760147662</v>
      </c>
      <c r="G17805" s="1">
        <v>-17605.1503545225</v>
      </c>
      <c r="H17805" s="1">
        <v>27470.8974326726</v>
      </c>
      <c r="I17805" s="1">
        <v>44159.9168372055</v>
      </c>
      <c r="J17805" s="1">
        <v>-1804.16575719902</v>
      </c>
      <c r="K17805" s="1">
        <v>-0.048</v>
      </c>
      <c r="L17805" s="1">
        <v>1.082</v>
      </c>
      <c r="M17805" s="1">
        <v>-0.01</v>
      </c>
    </row>
    <row r="17806">
      <c r="A17806" s="1">
        <v>17804.0</v>
      </c>
      <c r="B17806" s="1">
        <v>1.70023753148398E9</v>
      </c>
      <c r="C17806" s="1">
        <v>46666.2849982124</v>
      </c>
      <c r="D17806" s="1">
        <v>35516.2290354048</v>
      </c>
      <c r="E17806" s="1">
        <v>13117.9929516307</v>
      </c>
      <c r="F17806" s="1">
        <v>622.898414480497</v>
      </c>
      <c r="G17806" s="1">
        <v>-17560.849197012</v>
      </c>
      <c r="H17806" s="1">
        <v>27478.1393978761</v>
      </c>
      <c r="I17806" s="1">
        <v>44200.2617359473</v>
      </c>
      <c r="J17806" s="1">
        <v>-1783.80331800023</v>
      </c>
      <c r="K17806" s="1">
        <v>-0.048</v>
      </c>
      <c r="L17806" s="1">
        <v>1.082</v>
      </c>
      <c r="M17806" s="1">
        <v>-0.01</v>
      </c>
    </row>
    <row r="17807">
      <c r="A17807" s="1">
        <v>17805.0</v>
      </c>
      <c r="B17807" s="1">
        <v>1.70023753148705E9</v>
      </c>
      <c r="C17807" s="1">
        <v>46703.9700393641</v>
      </c>
      <c r="D17807" s="1">
        <v>35509.9481952128</v>
      </c>
      <c r="E17807" s="1">
        <v>13488.5625229552</v>
      </c>
      <c r="F17807" s="1">
        <v>645.183103702438</v>
      </c>
      <c r="G17807" s="1">
        <v>-17544.890051471</v>
      </c>
      <c r="H17807" s="1">
        <v>27508.5601220798</v>
      </c>
      <c r="I17807" s="1">
        <v>44237.9914805879</v>
      </c>
      <c r="J17807" s="1">
        <v>-1733.13191332005</v>
      </c>
      <c r="K17807" s="1">
        <v>-0.048</v>
      </c>
      <c r="L17807" s="1">
        <v>1.082</v>
      </c>
      <c r="M17807" s="1">
        <v>-0.01</v>
      </c>
    </row>
    <row r="17808">
      <c r="A17808" s="1">
        <v>17806.0</v>
      </c>
      <c r="B17808" s="1">
        <v>1.70023753149101E9</v>
      </c>
      <c r="C17808" s="1">
        <v>46699.3655800063</v>
      </c>
      <c r="D17808" s="1">
        <v>35498.7723229852</v>
      </c>
      <c r="E17808" s="1">
        <v>13580.2717304553</v>
      </c>
      <c r="F17808" s="1">
        <v>647.083001981139</v>
      </c>
      <c r="G17808" s="1">
        <v>-17585.5925781241</v>
      </c>
      <c r="H17808" s="1">
        <v>27518.8195727848</v>
      </c>
      <c r="I17808" s="1">
        <v>44250.5531609717</v>
      </c>
      <c r="J17808" s="1">
        <v>-1715.63049741154</v>
      </c>
      <c r="K17808" s="1">
        <v>-0.048</v>
      </c>
      <c r="L17808" s="1">
        <v>1.082</v>
      </c>
      <c r="M17808" s="1">
        <v>-0.01</v>
      </c>
    </row>
    <row r="17809">
      <c r="A17809" s="1">
        <v>17807.0</v>
      </c>
      <c r="B17809" s="1">
        <v>1.70023753149595E9</v>
      </c>
      <c r="C17809" s="1">
        <v>46703.2547835415</v>
      </c>
      <c r="D17809" s="1">
        <v>35467.2116598143</v>
      </c>
      <c r="E17809" s="1">
        <v>13391.5336002747</v>
      </c>
      <c r="F17809" s="1">
        <v>660.024662020762</v>
      </c>
      <c r="G17809" s="1">
        <v>-17593.14746775</v>
      </c>
      <c r="H17809" s="1">
        <v>27530.8895147907</v>
      </c>
      <c r="I17809" s="1">
        <v>44244.0040998463</v>
      </c>
      <c r="J17809" s="1">
        <v>-1714.73642763333</v>
      </c>
      <c r="K17809" s="1">
        <v>-0.048</v>
      </c>
      <c r="L17809" s="1">
        <v>1.082</v>
      </c>
      <c r="M17809" s="1">
        <v>-0.01</v>
      </c>
    </row>
    <row r="17810">
      <c r="A17810" s="1">
        <v>17808.0</v>
      </c>
      <c r="B17810" s="1">
        <v>1.70023753149999E9</v>
      </c>
      <c r="C17810" s="1">
        <v>46714.229490069</v>
      </c>
      <c r="D17810" s="1">
        <v>35477.5381657526</v>
      </c>
      <c r="E17810" s="1">
        <v>13392.1594491195</v>
      </c>
      <c r="F17810" s="1">
        <v>673.100432527116</v>
      </c>
      <c r="G17810" s="1">
        <v>-17540.4644060688</v>
      </c>
      <c r="H17810" s="1">
        <v>27527.9167327781</v>
      </c>
      <c r="I17810" s="1">
        <v>44276.5482397733</v>
      </c>
      <c r="J17810" s="1">
        <v>-1701.01245653777</v>
      </c>
      <c r="K17810" s="1">
        <v>-0.044</v>
      </c>
      <c r="L17810" s="1">
        <v>1.078</v>
      </c>
      <c r="M17810" s="1">
        <v>0.004</v>
      </c>
    </row>
    <row r="17811">
      <c r="A17811" s="1">
        <v>17809.0</v>
      </c>
      <c r="B17811" s="1">
        <v>1.70023753150401E9</v>
      </c>
      <c r="C17811" s="1">
        <v>46708.1051120883</v>
      </c>
      <c r="D17811" s="1">
        <v>35469.3797790264</v>
      </c>
      <c r="E17811" s="1">
        <v>13696.0090632449</v>
      </c>
      <c r="F17811" s="1">
        <v>674.776813361264</v>
      </c>
      <c r="G17811" s="1">
        <v>-17512.9270568999</v>
      </c>
      <c r="H17811" s="1">
        <v>27528.1402502227</v>
      </c>
      <c r="I17811" s="1">
        <v>44297.1341964166</v>
      </c>
      <c r="J17811" s="1">
        <v>-1673.65392132448</v>
      </c>
      <c r="K17811" s="1">
        <v>-0.044</v>
      </c>
      <c r="L17811" s="1">
        <v>1.078</v>
      </c>
      <c r="M17811" s="1">
        <v>0.004</v>
      </c>
    </row>
    <row r="17812">
      <c r="A17812" s="1">
        <v>17810.0</v>
      </c>
      <c r="B17812" s="1">
        <v>1.70023753150807E9</v>
      </c>
      <c r="C17812" s="1">
        <v>46691.9000973582</v>
      </c>
      <c r="D17812" s="1">
        <v>35416.3614411784</v>
      </c>
      <c r="E17812" s="1">
        <v>13841.8988993047</v>
      </c>
      <c r="F17812" s="1">
        <v>661.544580643723</v>
      </c>
      <c r="G17812" s="1">
        <v>-17555.8200545096</v>
      </c>
      <c r="H17812" s="1">
        <v>27525.3686339102</v>
      </c>
      <c r="I17812" s="1">
        <v>44277.3976060626</v>
      </c>
      <c r="J17812" s="1">
        <v>-1661.27105489624</v>
      </c>
      <c r="K17812" s="1">
        <v>-0.044</v>
      </c>
      <c r="L17812" s="1">
        <v>1.078</v>
      </c>
      <c r="M17812" s="1">
        <v>0.004</v>
      </c>
    </row>
    <row r="17813">
      <c r="A17813" s="1">
        <v>17811.0</v>
      </c>
      <c r="B17813" s="1">
        <v>1.70023753151206E9</v>
      </c>
      <c r="C17813" s="1">
        <v>46688.1673560342</v>
      </c>
      <c r="D17813" s="1">
        <v>35383.5714320625</v>
      </c>
      <c r="E17813" s="1">
        <v>13640.1297021066</v>
      </c>
      <c r="F17813" s="1">
        <v>651.016909005273</v>
      </c>
      <c r="G17813" s="1">
        <v>-17591.9851770383</v>
      </c>
      <c r="H17813" s="1">
        <v>27512.4716773595</v>
      </c>
      <c r="I17813" s="1">
        <v>44251.1119545831</v>
      </c>
      <c r="J17813" s="1">
        <v>-1668.78124103322</v>
      </c>
      <c r="K17813" s="1">
        <v>-0.044</v>
      </c>
      <c r="L17813" s="1">
        <v>1.078</v>
      </c>
      <c r="M17813" s="1">
        <v>0.004</v>
      </c>
    </row>
    <row r="17814">
      <c r="A17814" s="1">
        <v>17812.0</v>
      </c>
      <c r="B17814" s="1">
        <v>1.70023753151705E9</v>
      </c>
      <c r="C17814" s="1">
        <v>46684.4346147101</v>
      </c>
      <c r="D17814" s="1">
        <v>35381.090388428</v>
      </c>
      <c r="E17814" s="1">
        <v>13562.7926662913</v>
      </c>
      <c r="F17814" s="1">
        <v>658.638853864533</v>
      </c>
      <c r="G17814" s="1">
        <v>-17566.2136156813</v>
      </c>
      <c r="H17814" s="1">
        <v>27507.5095900904</v>
      </c>
      <c r="I17814" s="1">
        <v>44236.5386171983</v>
      </c>
      <c r="J17814" s="1">
        <v>-1684.06983424065</v>
      </c>
      <c r="K17814" s="1">
        <v>-0.044</v>
      </c>
      <c r="L17814" s="1">
        <v>1.078</v>
      </c>
      <c r="M17814" s="1">
        <v>0.004</v>
      </c>
    </row>
    <row r="17815">
      <c r="A17815" s="1">
        <v>17813.0</v>
      </c>
      <c r="B17815" s="1">
        <v>1.70023753152002E9</v>
      </c>
      <c r="C17815" s="1">
        <v>46684.3899112212</v>
      </c>
      <c r="D17815" s="1">
        <v>35370.9873999342</v>
      </c>
      <c r="E17815" s="1">
        <v>13861.4343239586</v>
      </c>
      <c r="F17815" s="1">
        <v>673.480412182857</v>
      </c>
      <c r="G17815" s="1">
        <v>-17525.7122547283</v>
      </c>
      <c r="H17815" s="1">
        <v>27515.5338663499</v>
      </c>
      <c r="I17815" s="1">
        <v>44243.6688236795</v>
      </c>
      <c r="J17815" s="1">
        <v>-1677.36431090406</v>
      </c>
      <c r="K17815" s="1">
        <v>-0.044</v>
      </c>
      <c r="L17815" s="1">
        <v>1.078</v>
      </c>
      <c r="M17815" s="1">
        <v>0.004</v>
      </c>
    </row>
    <row r="17816">
      <c r="A17816" s="1">
        <v>17814.0</v>
      </c>
      <c r="B17816" s="1">
        <v>1.70023753152407E9</v>
      </c>
      <c r="C17816" s="1">
        <v>46691.9000973582</v>
      </c>
      <c r="D17816" s="1">
        <v>35364.3712835754</v>
      </c>
      <c r="E17816" s="1">
        <v>14150.3529727879</v>
      </c>
      <c r="F17816" s="1">
        <v>676.944932573429</v>
      </c>
      <c r="G17816" s="1">
        <v>-17547.4157985944</v>
      </c>
      <c r="H17816" s="1">
        <v>27532.6105991137</v>
      </c>
      <c r="I17816" s="1">
        <v>44247.423916748</v>
      </c>
      <c r="J17816" s="1">
        <v>-1653.02326119223</v>
      </c>
      <c r="K17816" s="1">
        <v>-0.044</v>
      </c>
      <c r="L17816" s="1">
        <v>1.078</v>
      </c>
      <c r="M17816" s="1">
        <v>0.004</v>
      </c>
    </row>
    <row r="17817">
      <c r="A17817" s="1">
        <v>17815.0</v>
      </c>
      <c r="B17817" s="1">
        <v>1.70023753152801E9</v>
      </c>
      <c r="C17817" s="1">
        <v>46678.5561059184</v>
      </c>
      <c r="D17817" s="1">
        <v>35359.2974375841</v>
      </c>
      <c r="E17817" s="1">
        <v>14086.4046319013</v>
      </c>
      <c r="F17817" s="1">
        <v>678.397795963024</v>
      </c>
      <c r="G17817" s="1">
        <v>-17580.876360044</v>
      </c>
      <c r="H17817" s="1">
        <v>27540.8583928177</v>
      </c>
      <c r="I17817" s="1">
        <v>44277.9563996739</v>
      </c>
      <c r="J17817" s="1">
        <v>-1626.29057482368</v>
      </c>
      <c r="K17817" s="1">
        <v>-0.044</v>
      </c>
      <c r="L17817" s="1">
        <v>1.078</v>
      </c>
      <c r="M17817" s="1">
        <v>0.004</v>
      </c>
    </row>
    <row r="17818">
      <c r="A17818" s="1">
        <v>17816.0</v>
      </c>
      <c r="B17818" s="1">
        <v>1.7002375315321E9</v>
      </c>
      <c r="C17818" s="1">
        <v>46682.4900129425</v>
      </c>
      <c r="D17818" s="1">
        <v>35337.4150797623</v>
      </c>
      <c r="E17818" s="1">
        <v>14078.3803556418</v>
      </c>
      <c r="F17818" s="1">
        <v>677.347263973625</v>
      </c>
      <c r="G17818" s="1">
        <v>-17573.5896913516</v>
      </c>
      <c r="H17818" s="1">
        <v>27531.1800874686</v>
      </c>
      <c r="I17818" s="1">
        <v>44278.4257863075</v>
      </c>
      <c r="J17818" s="1">
        <v>-1655.2360838933</v>
      </c>
      <c r="K17818" s="1">
        <v>-0.044</v>
      </c>
      <c r="L17818" s="1">
        <v>1.078</v>
      </c>
      <c r="M17818" s="1">
        <v>0.004</v>
      </c>
    </row>
    <row r="17819">
      <c r="A17819" s="1">
        <v>17817.0</v>
      </c>
      <c r="B17819" s="1">
        <v>1.70023753153515E9</v>
      </c>
      <c r="C17819" s="1">
        <v>46720.5550337499</v>
      </c>
      <c r="D17819" s="1">
        <v>35335.9845681172</v>
      </c>
      <c r="E17819" s="1">
        <v>14500.5154014248</v>
      </c>
      <c r="F17819" s="1">
        <v>670.507630170301</v>
      </c>
      <c r="G17819" s="1">
        <v>-17548.1087026725</v>
      </c>
      <c r="H17819" s="1">
        <v>27515.2656454164</v>
      </c>
      <c r="I17819" s="1">
        <v>44266.8028791907</v>
      </c>
      <c r="J17819" s="1">
        <v>-1681.87936328403</v>
      </c>
      <c r="K17819" s="1">
        <v>-0.044</v>
      </c>
      <c r="L17819" s="1">
        <v>1.078</v>
      </c>
      <c r="M17819" s="1">
        <v>0.004</v>
      </c>
    </row>
    <row r="17820">
      <c r="A17820" s="1">
        <v>17818.0</v>
      </c>
      <c r="B17820" s="1">
        <v>1.70023753153907E9</v>
      </c>
      <c r="C17820" s="1">
        <v>46733.7425629785</v>
      </c>
      <c r="D17820" s="1">
        <v>35327.334443013</v>
      </c>
      <c r="E17820" s="1">
        <v>14986.0399944829</v>
      </c>
      <c r="F17820" s="1">
        <v>661.924560299463</v>
      </c>
      <c r="G17820" s="1">
        <v>-17547.885185228</v>
      </c>
      <c r="H17820" s="1">
        <v>27509.945930236</v>
      </c>
      <c r="I17820" s="1">
        <v>44290.6968940135</v>
      </c>
      <c r="J17820" s="1">
        <v>-1686.23795345282</v>
      </c>
      <c r="K17820" s="1">
        <v>-0.034</v>
      </c>
      <c r="L17820" s="1">
        <v>1.106</v>
      </c>
      <c r="M17820" s="1">
        <v>0.078</v>
      </c>
    </row>
    <row r="17821">
      <c r="A17821" s="1">
        <v>17819.0</v>
      </c>
      <c r="B17821" s="1">
        <v>1.70023753154308E9</v>
      </c>
      <c r="C17821" s="1">
        <v>46751.8921794762</v>
      </c>
      <c r="D17821" s="1">
        <v>35311.9340910833</v>
      </c>
      <c r="E17821" s="1">
        <v>15085.1252776533</v>
      </c>
      <c r="F17821" s="1">
        <v>660.22582772086</v>
      </c>
      <c r="G17821" s="1">
        <v>-17583.133886234</v>
      </c>
      <c r="H17821" s="1">
        <v>27521.5688373528</v>
      </c>
      <c r="I17821" s="1">
        <v>44267.4957832689</v>
      </c>
      <c r="J17821" s="1">
        <v>-1657.62772055002</v>
      </c>
      <c r="K17821" s="1">
        <v>-0.034</v>
      </c>
      <c r="L17821" s="1">
        <v>1.106</v>
      </c>
      <c r="M17821" s="1">
        <v>0.078</v>
      </c>
    </row>
    <row r="17822">
      <c r="A17822" s="1">
        <v>17820.0</v>
      </c>
      <c r="B17822" s="1">
        <v>1.70023753154706E9</v>
      </c>
      <c r="C17822" s="1">
        <v>46757.1224876788</v>
      </c>
      <c r="D17822" s="1">
        <v>35306.7037828807</v>
      </c>
      <c r="E17822" s="1">
        <v>15157.813150622</v>
      </c>
      <c r="F17822" s="1">
        <v>647.395926403513</v>
      </c>
      <c r="G17822" s="1">
        <v>-17569.9687087498</v>
      </c>
      <c r="H17822" s="1">
        <v>27509.5435988359</v>
      </c>
      <c r="I17822" s="1">
        <v>44258.4433267645</v>
      </c>
      <c r="J17822" s="1">
        <v>-1612.38778977248</v>
      </c>
      <c r="K17822" s="1">
        <v>-0.034</v>
      </c>
      <c r="L17822" s="1">
        <v>1.106</v>
      </c>
      <c r="M17822" s="1">
        <v>0.078</v>
      </c>
    </row>
    <row r="17823">
      <c r="A17823" s="1">
        <v>17821.0</v>
      </c>
      <c r="B17823" s="1">
        <v>1.70023753155204E9</v>
      </c>
      <c r="C17823" s="1">
        <v>46763.6715488042</v>
      </c>
      <c r="D17823" s="1">
        <v>35290.811692573</v>
      </c>
      <c r="E17823" s="1">
        <v>15625.3892928825</v>
      </c>
      <c r="F17823" s="1">
        <v>627.88285349403</v>
      </c>
      <c r="G17823" s="1">
        <v>-17547.5722608056</v>
      </c>
      <c r="H17823" s="1">
        <v>27478.0723426428</v>
      </c>
      <c r="I17823" s="1">
        <v>44245.3452045136</v>
      </c>
      <c r="J17823" s="1">
        <v>-1626.89407192398</v>
      </c>
      <c r="K17823" s="1">
        <v>-0.034</v>
      </c>
      <c r="L17823" s="1">
        <v>1.106</v>
      </c>
      <c r="M17823" s="1">
        <v>0.078</v>
      </c>
    </row>
    <row r="17824">
      <c r="A17824" s="1">
        <v>17822.0</v>
      </c>
      <c r="B17824" s="1">
        <v>1.70023753155603E9</v>
      </c>
      <c r="C17824" s="1">
        <v>46781.9552757686</v>
      </c>
      <c r="D17824" s="1">
        <v>35260.8380032584</v>
      </c>
      <c r="E17824" s="1">
        <v>16277.2779199216</v>
      </c>
      <c r="F17824" s="1">
        <v>643.439667634924</v>
      </c>
      <c r="G17824" s="1">
        <v>-17539.7938537351</v>
      </c>
      <c r="H17824" s="1">
        <v>27491.6174997827</v>
      </c>
      <c r="I17824" s="1">
        <v>44301.4704348409</v>
      </c>
      <c r="J17824" s="1">
        <v>-1561.60462637002</v>
      </c>
      <c r="K17824" s="1">
        <v>-0.034</v>
      </c>
      <c r="L17824" s="1">
        <v>1.106</v>
      </c>
      <c r="M17824" s="1">
        <v>0.078</v>
      </c>
    </row>
    <row r="17825">
      <c r="A17825" s="1">
        <v>17823.0</v>
      </c>
      <c r="B17825" s="1">
        <v>1.70023753156005E9</v>
      </c>
      <c r="C17825" s="1">
        <v>46781.2623716905</v>
      </c>
      <c r="D17825" s="1">
        <v>35269.4657766182</v>
      </c>
      <c r="E17825" s="1">
        <v>16547.9128417864</v>
      </c>
      <c r="F17825" s="1">
        <v>663.355071944603</v>
      </c>
      <c r="G17825" s="1">
        <v>-17576.7636390642</v>
      </c>
      <c r="H17825" s="1">
        <v>27526.3521106662</v>
      </c>
      <c r="I17825" s="1">
        <v>44315.4402751255</v>
      </c>
      <c r="J17825" s="1">
        <v>-1527.6076230535</v>
      </c>
      <c r="K17825" s="1">
        <v>-0.034</v>
      </c>
      <c r="L17825" s="1">
        <v>1.106</v>
      </c>
      <c r="M17825" s="1">
        <v>0.078</v>
      </c>
    </row>
    <row r="17826">
      <c r="A17826" s="1">
        <v>17824.0</v>
      </c>
      <c r="B17826" s="1">
        <v>1.70023753156314E9</v>
      </c>
      <c r="C17826" s="1">
        <v>46745.1196009063</v>
      </c>
      <c r="D17826" s="1">
        <v>35209.0490113555</v>
      </c>
      <c r="E17826" s="1">
        <v>16599.2547988003</v>
      </c>
      <c r="F17826" s="1">
        <v>662.148077744016</v>
      </c>
      <c r="G17826" s="1">
        <v>-17591.6946043604</v>
      </c>
      <c r="H17826" s="1">
        <v>27524.96630251</v>
      </c>
      <c r="I17826" s="1">
        <v>44320.5141211168</v>
      </c>
      <c r="J17826" s="1">
        <v>-1505.88172744294</v>
      </c>
      <c r="K17826" s="1">
        <v>-0.034</v>
      </c>
      <c r="L17826" s="1">
        <v>1.106</v>
      </c>
      <c r="M17826" s="1">
        <v>0.078</v>
      </c>
    </row>
    <row r="17827">
      <c r="A17827" s="1">
        <v>17825.0</v>
      </c>
      <c r="B17827" s="1">
        <v>1.70023753156706E9</v>
      </c>
      <c r="C17827" s="1">
        <v>46734.50252229</v>
      </c>
      <c r="D17827" s="1">
        <v>35175.5213946725</v>
      </c>
      <c r="E17827" s="1">
        <v>17000.714480962</v>
      </c>
      <c r="F17827" s="1">
        <v>677.280208740259</v>
      </c>
      <c r="G17827" s="1">
        <v>-17531.9036879424</v>
      </c>
      <c r="H17827" s="1">
        <v>27524.0275292429</v>
      </c>
      <c r="I17827" s="1">
        <v>44365.7093484055</v>
      </c>
      <c r="J17827" s="1">
        <v>-1492.31421855857</v>
      </c>
      <c r="K17827" s="1">
        <v>-0.034</v>
      </c>
      <c r="L17827" s="1">
        <v>1.106</v>
      </c>
      <c r="M17827" s="1">
        <v>0.078</v>
      </c>
    </row>
    <row r="17828">
      <c r="A17828" s="1">
        <v>17826.0</v>
      </c>
      <c r="B17828" s="1">
        <v>1.70023753157114E9</v>
      </c>
      <c r="C17828" s="1">
        <v>46729.5851385098</v>
      </c>
      <c r="D17828" s="1">
        <v>35168.9276300582</v>
      </c>
      <c r="E17828" s="1">
        <v>17614.6945494049</v>
      </c>
      <c r="F17828" s="1">
        <v>664.025624278262</v>
      </c>
      <c r="G17828" s="1">
        <v>-17539.883260713</v>
      </c>
      <c r="H17828" s="1">
        <v>27483.2579473564</v>
      </c>
      <c r="I17828" s="1">
        <v>44347.8279528412</v>
      </c>
      <c r="J17828" s="1">
        <v>-1619.07096136462</v>
      </c>
      <c r="K17828" s="1">
        <v>-0.034</v>
      </c>
      <c r="L17828" s="1">
        <v>1.106</v>
      </c>
      <c r="M17828" s="1">
        <v>0.078</v>
      </c>
    </row>
    <row r="17829">
      <c r="A17829" s="1">
        <v>17827.0</v>
      </c>
      <c r="B17829" s="1">
        <v>1.70023753157513E9</v>
      </c>
      <c r="C17829" s="1">
        <v>46721.2926413169</v>
      </c>
      <c r="D17829" s="1">
        <v>35150.1521647157</v>
      </c>
      <c r="E17829" s="1">
        <v>17833.0263892443</v>
      </c>
      <c r="F17829" s="1">
        <v>642.03150773424</v>
      </c>
      <c r="G17829" s="1">
        <v>-17592.7227846053</v>
      </c>
      <c r="H17829" s="1">
        <v>27452.5019469859</v>
      </c>
      <c r="I17829" s="1">
        <v>44346.5539034073</v>
      </c>
      <c r="J17829" s="1">
        <v>-1668.66948231094</v>
      </c>
      <c r="K17829" s="1">
        <v>-0.034</v>
      </c>
      <c r="L17829" s="1">
        <v>1.106</v>
      </c>
      <c r="M17829" s="1">
        <v>0.078</v>
      </c>
    </row>
    <row r="17830">
      <c r="A17830" s="1">
        <v>17828.0</v>
      </c>
      <c r="B17830" s="1">
        <v>1.70023753158009E9</v>
      </c>
      <c r="C17830" s="1">
        <v>46710.2955830449</v>
      </c>
      <c r="D17830" s="1">
        <v>35104.755771727</v>
      </c>
      <c r="E17830" s="1">
        <v>17795.4978103039</v>
      </c>
      <c r="F17830" s="1">
        <v>628.329888383136</v>
      </c>
      <c r="G17830" s="1">
        <v>-17600.0094532977</v>
      </c>
      <c r="H17830" s="1">
        <v>27427.5126966849</v>
      </c>
      <c r="I17830" s="1">
        <v>44338.3284614477</v>
      </c>
      <c r="J17830" s="1">
        <v>-1694.35163669009</v>
      </c>
      <c r="K17830" s="1">
        <v>-0.086</v>
      </c>
      <c r="L17830" s="1">
        <v>1.128</v>
      </c>
      <c r="M17830" s="1">
        <v>0.18</v>
      </c>
    </row>
    <row r="17831">
      <c r="A17831" s="1">
        <v>17829.0</v>
      </c>
      <c r="B17831" s="1">
        <v>1.70023753158415E9</v>
      </c>
      <c r="C17831" s="1">
        <v>46713.3801237797</v>
      </c>
      <c r="D17831" s="1">
        <v>35063.0921200623</v>
      </c>
      <c r="E17831" s="1">
        <v>18091.4572586366</v>
      </c>
      <c r="F17831" s="1">
        <v>641.584472845134</v>
      </c>
      <c r="G17831" s="1">
        <v>-17547.4381503389</v>
      </c>
      <c r="H17831" s="1">
        <v>27429.4796501969</v>
      </c>
      <c r="I17831" s="1">
        <v>44354.1311447776</v>
      </c>
      <c r="J17831" s="1">
        <v>-1702.64413388301</v>
      </c>
      <c r="K17831" s="1">
        <v>-0.086</v>
      </c>
      <c r="L17831" s="1">
        <v>1.128</v>
      </c>
      <c r="M17831" s="1">
        <v>0.18</v>
      </c>
    </row>
    <row r="17832">
      <c r="A17832" s="1">
        <v>17830.0</v>
      </c>
      <c r="B17832" s="1">
        <v>1.70023753158817E9</v>
      </c>
      <c r="C17832" s="1">
        <v>46711.6590394567</v>
      </c>
      <c r="D17832" s="1">
        <v>34998.3391163753</v>
      </c>
      <c r="E17832" s="1">
        <v>18720.6141615646</v>
      </c>
      <c r="F17832" s="1">
        <v>662.863333566586</v>
      </c>
      <c r="G17832" s="1">
        <v>-17524.4829087833</v>
      </c>
      <c r="H17832" s="1">
        <v>27442.9801038479</v>
      </c>
      <c r="I17832" s="1">
        <v>44372.0572438308</v>
      </c>
      <c r="J17832" s="1">
        <v>-1694.50809890128</v>
      </c>
      <c r="K17832" s="1">
        <v>-0.086</v>
      </c>
      <c r="L17832" s="1">
        <v>1.128</v>
      </c>
      <c r="M17832" s="1">
        <v>0.18</v>
      </c>
    </row>
    <row r="17833">
      <c r="A17833" s="1">
        <v>17831.0</v>
      </c>
      <c r="B17833" s="1">
        <v>1.7002375315912E9</v>
      </c>
      <c r="C17833" s="1">
        <v>46650.2364456935</v>
      </c>
      <c r="D17833" s="1">
        <v>34964.6326857367</v>
      </c>
      <c r="E17833" s="1">
        <v>19116.5976663348</v>
      </c>
      <c r="F17833" s="1">
        <v>661.075194010161</v>
      </c>
      <c r="G17833" s="1">
        <v>-17587.8277525696</v>
      </c>
      <c r="H17833" s="1">
        <v>27439.0238450794</v>
      </c>
      <c r="I17833" s="1">
        <v>44361.708386148</v>
      </c>
      <c r="J17833" s="1">
        <v>-1693.01053202277</v>
      </c>
      <c r="K17833" s="1">
        <v>-0.086</v>
      </c>
      <c r="L17833" s="1">
        <v>1.128</v>
      </c>
      <c r="M17833" s="1">
        <v>0.18</v>
      </c>
    </row>
    <row r="17834">
      <c r="A17834" s="1">
        <v>17832.0</v>
      </c>
      <c r="B17834" s="1">
        <v>1.70023753159527E9</v>
      </c>
      <c r="C17834" s="1">
        <v>46629.494026839</v>
      </c>
      <c r="D17834" s="1">
        <v>34928.4228597191</v>
      </c>
      <c r="E17834" s="1">
        <v>19211.3914145697</v>
      </c>
      <c r="F17834" s="1">
        <v>652.760345072787</v>
      </c>
      <c r="G17834" s="1">
        <v>-17589.3029677036</v>
      </c>
      <c r="H17834" s="1">
        <v>27432.6983013985</v>
      </c>
      <c r="I17834" s="1">
        <v>44349.3925749531</v>
      </c>
      <c r="J17834" s="1">
        <v>-1685.58975286361</v>
      </c>
      <c r="K17834" s="1">
        <v>-0.086</v>
      </c>
      <c r="L17834" s="1">
        <v>1.128</v>
      </c>
      <c r="M17834" s="1">
        <v>0.18</v>
      </c>
    </row>
    <row r="17835">
      <c r="A17835" s="1">
        <v>17833.0</v>
      </c>
      <c r="B17835" s="1">
        <v>1.70023753159926E9</v>
      </c>
      <c r="C17835" s="1">
        <v>46664.8321348228</v>
      </c>
      <c r="D17835" s="1">
        <v>34873.9516584815</v>
      </c>
      <c r="E17835" s="1">
        <v>19568.9075671324</v>
      </c>
      <c r="F17835" s="1">
        <v>665.433784178946</v>
      </c>
      <c r="G17835" s="1">
        <v>-17528.4838710408</v>
      </c>
      <c r="H17835" s="1">
        <v>27435.6040281777</v>
      </c>
      <c r="I17835" s="1">
        <v>44348.8561330862</v>
      </c>
      <c r="J17835" s="1">
        <v>-1651.03395593571</v>
      </c>
      <c r="K17835" s="1">
        <v>-0.086</v>
      </c>
      <c r="L17835" s="1">
        <v>1.128</v>
      </c>
      <c r="M17835" s="1">
        <v>0.18</v>
      </c>
    </row>
    <row r="17836">
      <c r="A17836" s="1">
        <v>17834.0</v>
      </c>
      <c r="B17836" s="1">
        <v>1.70023753160321E9</v>
      </c>
      <c r="C17836" s="1">
        <v>46664.0945272558</v>
      </c>
      <c r="D17836" s="1">
        <v>34801.5990616797</v>
      </c>
      <c r="E17836" s="1">
        <v>20296.4121456637</v>
      </c>
      <c r="F17836" s="1">
        <v>682.577572176167</v>
      </c>
      <c r="G17836" s="1">
        <v>-17505.6403882074</v>
      </c>
      <c r="H17836" s="1">
        <v>27438.2638857679</v>
      </c>
      <c r="I17836" s="1">
        <v>44338.2614062144</v>
      </c>
      <c r="J17836" s="1">
        <v>-1613.39361827297</v>
      </c>
      <c r="K17836" s="1">
        <v>-0.086</v>
      </c>
      <c r="L17836" s="1">
        <v>1.128</v>
      </c>
      <c r="M17836" s="1">
        <v>0.18</v>
      </c>
    </row>
    <row r="17837">
      <c r="A17837" s="1">
        <v>17835.0</v>
      </c>
      <c r="B17837" s="1">
        <v>1.70023753160815E9</v>
      </c>
      <c r="C17837" s="1">
        <v>46611.0761894078</v>
      </c>
      <c r="D17837" s="1">
        <v>34684.9453073674</v>
      </c>
      <c r="E17837" s="1">
        <v>20819.7111868514</v>
      </c>
      <c r="F17837" s="1">
        <v>665.813763834686</v>
      </c>
      <c r="G17837" s="1">
        <v>-17529.0650163966</v>
      </c>
      <c r="H17837" s="1">
        <v>27430.4854786974</v>
      </c>
      <c r="I17837" s="1">
        <v>44293.8484899817</v>
      </c>
      <c r="J17837" s="1">
        <v>-1623.56366200013</v>
      </c>
      <c r="K17837" s="1">
        <v>-0.086</v>
      </c>
      <c r="L17837" s="1">
        <v>1.128</v>
      </c>
      <c r="M17837" s="1">
        <v>0.18</v>
      </c>
    </row>
    <row r="17838">
      <c r="A17838" s="1">
        <v>17836.0</v>
      </c>
      <c r="B17838" s="1">
        <v>1.70023753161212E9</v>
      </c>
      <c r="C17838" s="1">
        <v>46569.7254621655</v>
      </c>
      <c r="D17838" s="1">
        <v>34580.6967712279</v>
      </c>
      <c r="E17838" s="1">
        <v>20976.0839910607</v>
      </c>
      <c r="F17838" s="1">
        <v>654.302615440203</v>
      </c>
      <c r="G17838" s="1">
        <v>-17530.0037896637</v>
      </c>
      <c r="H17838" s="1">
        <v>27471.1433018616</v>
      </c>
      <c r="I17838" s="1">
        <v>44310.0758564562</v>
      </c>
      <c r="J17838" s="1">
        <v>-1627.05053413516</v>
      </c>
      <c r="K17838" s="1">
        <v>-0.086</v>
      </c>
      <c r="L17838" s="1">
        <v>1.128</v>
      </c>
      <c r="M17838" s="1">
        <v>0.18</v>
      </c>
    </row>
    <row r="17839">
      <c r="A17839" s="1">
        <v>17837.0</v>
      </c>
      <c r="B17839" s="1">
        <v>1.70023753161618E9</v>
      </c>
      <c r="C17839" s="1">
        <v>46540.5564356513</v>
      </c>
      <c r="D17839" s="1">
        <v>34486.3947613709</v>
      </c>
      <c r="E17839" s="1">
        <v>21272.3563638158</v>
      </c>
      <c r="F17839" s="1">
        <v>632.420257618458</v>
      </c>
      <c r="G17839" s="1">
        <v>-17519.2749523252</v>
      </c>
      <c r="H17839" s="1">
        <v>27449.8420893957</v>
      </c>
      <c r="I17839" s="1">
        <v>44325.0068217524</v>
      </c>
      <c r="J17839" s="1">
        <v>-1659.34880487308</v>
      </c>
      <c r="K17839" s="1">
        <v>-0.086</v>
      </c>
      <c r="L17839" s="1">
        <v>1.128</v>
      </c>
      <c r="M17839" s="1">
        <v>0.18</v>
      </c>
    </row>
    <row r="17840">
      <c r="A17840" s="1">
        <v>17838.0</v>
      </c>
      <c r="B17840" s="1">
        <v>1.7002375316192E9</v>
      </c>
      <c r="C17840" s="1">
        <v>46507.7887782798</v>
      </c>
      <c r="D17840" s="1">
        <v>34355.4358906073</v>
      </c>
      <c r="E17840" s="1">
        <v>21989.6238433866</v>
      </c>
      <c r="F17840" s="1">
        <v>610.448492818891</v>
      </c>
      <c r="G17840" s="1">
        <v>-17505.5286294852</v>
      </c>
      <c r="H17840" s="1">
        <v>27409.3854319316</v>
      </c>
      <c r="I17840" s="1">
        <v>44285.1536613886</v>
      </c>
      <c r="J17840" s="1">
        <v>-1696.76562509126</v>
      </c>
      <c r="K17840" s="1">
        <v>-0.116</v>
      </c>
      <c r="L17840" s="1">
        <v>1.188</v>
      </c>
      <c r="M17840" s="1">
        <v>0.348</v>
      </c>
    </row>
    <row r="17841">
      <c r="A17841" s="1">
        <v>17839.0</v>
      </c>
      <c r="B17841" s="1">
        <v>1.7002375316232E9</v>
      </c>
      <c r="C17841" s="1">
        <v>46426.4284284625</v>
      </c>
      <c r="D17841" s="1">
        <v>34218.7549732631</v>
      </c>
      <c r="E17841" s="1">
        <v>22642.4959471817</v>
      </c>
      <c r="F17841" s="1">
        <v>577.434966258402</v>
      </c>
      <c r="G17841" s="1">
        <v>-17530.2720105972</v>
      </c>
      <c r="H17841" s="1">
        <v>27370.2922308793</v>
      </c>
      <c r="I17841" s="1">
        <v>44222.434666447</v>
      </c>
      <c r="J17841" s="1">
        <v>-1732.46136098639</v>
      </c>
      <c r="K17841" s="1">
        <v>-0.116</v>
      </c>
      <c r="L17841" s="1">
        <v>1.188</v>
      </c>
      <c r="M17841" s="1">
        <v>0.348</v>
      </c>
    </row>
    <row r="17842">
      <c r="A17842" s="1">
        <v>17840.0</v>
      </c>
      <c r="B17842" s="1">
        <v>1.70023753162916E9</v>
      </c>
      <c r="C17842" s="1">
        <v>46404.0319805183</v>
      </c>
      <c r="D17842" s="1">
        <v>34093.51814908</v>
      </c>
      <c r="E17842" s="1">
        <v>22772.851320845</v>
      </c>
      <c r="F17842" s="1">
        <v>583.693454705888</v>
      </c>
      <c r="G17842" s="1">
        <v>-17544.4653683263</v>
      </c>
      <c r="H17842" s="1">
        <v>27370.3145826237</v>
      </c>
      <c r="I17842" s="1">
        <v>44230.436590962</v>
      </c>
      <c r="J17842" s="1">
        <v>-1701.83947108262</v>
      </c>
      <c r="K17842" s="1">
        <v>-0.116</v>
      </c>
      <c r="L17842" s="1">
        <v>1.188</v>
      </c>
      <c r="M17842" s="1">
        <v>0.348</v>
      </c>
    </row>
    <row r="17843">
      <c r="A17843" s="1">
        <v>17841.0</v>
      </c>
      <c r="B17843" s="1">
        <v>1.70023753163217E9</v>
      </c>
      <c r="C17843" s="1">
        <v>46433.0221930768</v>
      </c>
      <c r="D17843" s="1">
        <v>34085.9632594541</v>
      </c>
      <c r="E17843" s="1">
        <v>22889.6615373684</v>
      </c>
      <c r="F17843" s="1">
        <v>622.898414480497</v>
      </c>
      <c r="G17843" s="1">
        <v>-17497.5937602035</v>
      </c>
      <c r="H17843" s="1">
        <v>27435.1122897997</v>
      </c>
      <c r="I17843" s="1">
        <v>44271.4073385485</v>
      </c>
      <c r="J17843" s="1">
        <v>-1646.11657215554</v>
      </c>
      <c r="K17843" s="1">
        <v>-0.116</v>
      </c>
      <c r="L17843" s="1">
        <v>1.188</v>
      </c>
      <c r="M17843" s="1">
        <v>0.348</v>
      </c>
    </row>
    <row r="17844">
      <c r="A17844" s="1">
        <v>17842.0</v>
      </c>
      <c r="B17844" s="1">
        <v>1.70023753163523E9</v>
      </c>
      <c r="C17844" s="1">
        <v>46392.2302594459</v>
      </c>
      <c r="D17844" s="1">
        <v>34096.6473933038</v>
      </c>
      <c r="E17844" s="1">
        <v>23402.2093894731</v>
      </c>
      <c r="F17844" s="1">
        <v>615.343524854603</v>
      </c>
      <c r="G17844" s="1">
        <v>-17468.4247336893</v>
      </c>
      <c r="H17844" s="1">
        <v>27397.8295800482</v>
      </c>
      <c r="I17844" s="1">
        <v>44263.2489518223</v>
      </c>
      <c r="J17844" s="1">
        <v>-1657.29244438319</v>
      </c>
      <c r="K17844" s="1">
        <v>-0.116</v>
      </c>
      <c r="L17844" s="1">
        <v>1.188</v>
      </c>
      <c r="M17844" s="1">
        <v>0.348</v>
      </c>
    </row>
    <row r="17845">
      <c r="A17845" s="1">
        <v>17843.0</v>
      </c>
      <c r="B17845" s="1">
        <v>1.70023753164023E9</v>
      </c>
      <c r="C17845" s="1">
        <v>46352.6453200155</v>
      </c>
      <c r="D17845" s="1">
        <v>34050.7816136815</v>
      </c>
      <c r="E17845" s="1">
        <v>23977.3421260526</v>
      </c>
      <c r="F17845" s="1">
        <v>601.999533414785</v>
      </c>
      <c r="G17845" s="1">
        <v>-17497.1467253144</v>
      </c>
      <c r="H17845" s="1">
        <v>27391.1240567116</v>
      </c>
      <c r="I17845" s="1">
        <v>44250.664919694</v>
      </c>
      <c r="J17845" s="1">
        <v>-1658.74530777279</v>
      </c>
      <c r="K17845" s="1">
        <v>-0.116</v>
      </c>
      <c r="L17845" s="1">
        <v>1.188</v>
      </c>
      <c r="M17845" s="1">
        <v>0.348</v>
      </c>
    </row>
    <row r="17846">
      <c r="A17846" s="1">
        <v>17844.0</v>
      </c>
      <c r="B17846" s="1">
        <v>1.70023753164423E9</v>
      </c>
      <c r="C17846" s="1">
        <v>46284.673665127</v>
      </c>
      <c r="D17846" s="1">
        <v>34000.3113747014</v>
      </c>
      <c r="E17846" s="1">
        <v>24078.2602522683</v>
      </c>
      <c r="F17846" s="1">
        <v>595.092844378095</v>
      </c>
      <c r="G17846" s="1">
        <v>-17555.5294818317</v>
      </c>
      <c r="H17846" s="1">
        <v>27391.7499055564</v>
      </c>
      <c r="I17846" s="1">
        <v>44232.6717654075</v>
      </c>
      <c r="J17846" s="1">
        <v>-1674.23506668032</v>
      </c>
      <c r="K17846" s="1">
        <v>-0.116</v>
      </c>
      <c r="L17846" s="1">
        <v>1.188</v>
      </c>
      <c r="M17846" s="1">
        <v>0.348</v>
      </c>
    </row>
    <row r="17847">
      <c r="A17847" s="1">
        <v>17845.0</v>
      </c>
      <c r="B17847" s="1">
        <v>1.70023753164728E9</v>
      </c>
      <c r="C17847" s="1">
        <v>46280.4938889138</v>
      </c>
      <c r="D17847" s="1">
        <v>33971.5446795874</v>
      </c>
      <c r="E17847" s="1">
        <v>24095.0911158431</v>
      </c>
      <c r="F17847" s="1">
        <v>611.074341663639</v>
      </c>
      <c r="G17847" s="1">
        <v>-17545.4711968268</v>
      </c>
      <c r="H17847" s="1">
        <v>27378.4953210944</v>
      </c>
      <c r="I17847" s="1">
        <v>44242.0371463343</v>
      </c>
      <c r="J17847" s="1">
        <v>-1679.37596790504</v>
      </c>
      <c r="K17847" s="1">
        <v>-0.116</v>
      </c>
      <c r="L17847" s="1">
        <v>1.188</v>
      </c>
      <c r="M17847" s="1">
        <v>0.348</v>
      </c>
    </row>
    <row r="17848">
      <c r="A17848" s="1">
        <v>17846.0</v>
      </c>
      <c r="B17848" s="1">
        <v>1.70023753165124E9</v>
      </c>
      <c r="C17848" s="1">
        <v>46323.9456801349</v>
      </c>
      <c r="D17848" s="1">
        <v>33949.6846735101</v>
      </c>
      <c r="E17848" s="1">
        <v>24526.6809495307</v>
      </c>
      <c r="F17848" s="1">
        <v>641.182141444938</v>
      </c>
      <c r="G17848" s="1">
        <v>-17500.3206730271</v>
      </c>
      <c r="H17848" s="1">
        <v>27371.9239082245</v>
      </c>
      <c r="I17848" s="1">
        <v>44258.1974575755</v>
      </c>
      <c r="J17848" s="1">
        <v>-1674.9950259918</v>
      </c>
      <c r="K17848" s="1">
        <v>-0.116</v>
      </c>
      <c r="L17848" s="1">
        <v>1.188</v>
      </c>
      <c r="M17848" s="1">
        <v>0.348</v>
      </c>
    </row>
    <row r="17849">
      <c r="A17849" s="1">
        <v>17847.0</v>
      </c>
      <c r="B17849" s="1">
        <v>1.70023753165526E9</v>
      </c>
      <c r="C17849" s="1">
        <v>46296.4530344549</v>
      </c>
      <c r="D17849" s="1">
        <v>33940.6545687502</v>
      </c>
      <c r="E17849" s="1">
        <v>25095.376383707</v>
      </c>
      <c r="F17849" s="1">
        <v>671.625217393066</v>
      </c>
      <c r="G17849" s="1">
        <v>-17497.4372979923</v>
      </c>
      <c r="H17849" s="1">
        <v>27383.2562426634</v>
      </c>
      <c r="I17849" s="1">
        <v>44283.5890392767</v>
      </c>
      <c r="J17849" s="1">
        <v>-1657.82888625012</v>
      </c>
      <c r="K17849" s="1">
        <v>-0.116</v>
      </c>
      <c r="L17849" s="1">
        <v>1.188</v>
      </c>
      <c r="M17849" s="1">
        <v>0.348</v>
      </c>
    </row>
    <row r="17850">
      <c r="A17850" s="1">
        <v>17848.0</v>
      </c>
      <c r="B17850" s="1">
        <v>1.70023753165929E9</v>
      </c>
      <c r="C17850" s="1">
        <v>46303.0691508137</v>
      </c>
      <c r="D17850" s="1">
        <v>33994.5222728875</v>
      </c>
      <c r="E17850" s="1">
        <v>25211.1360682411</v>
      </c>
      <c r="F17850" s="1">
        <v>690.400682735524</v>
      </c>
      <c r="G17850" s="1">
        <v>-17537.871603712</v>
      </c>
      <c r="H17850" s="1">
        <v>27401.1599899721</v>
      </c>
      <c r="I17850" s="1">
        <v>44309.4500076115</v>
      </c>
      <c r="J17850" s="1">
        <v>-1626.11176086804</v>
      </c>
      <c r="K17850" s="1">
        <v>-0.116</v>
      </c>
      <c r="L17850" s="1">
        <v>1.132</v>
      </c>
      <c r="M17850" s="1">
        <v>0.498</v>
      </c>
    </row>
    <row r="17851">
      <c r="A17851" s="1">
        <v>17849.0</v>
      </c>
      <c r="B17851" s="1">
        <v>1.7002375316633E9</v>
      </c>
      <c r="C17851" s="1">
        <v>46280.4938889138</v>
      </c>
      <c r="D17851" s="1">
        <v>33926.7741354434</v>
      </c>
      <c r="E17851" s="1">
        <v>25103.4677151999</v>
      </c>
      <c r="F17851" s="1">
        <v>691.205345535915</v>
      </c>
      <c r="G17851" s="1">
        <v>-17546.857004983</v>
      </c>
      <c r="H17851" s="1">
        <v>27373.1309024251</v>
      </c>
      <c r="I17851" s="1">
        <v>44317.0943042152</v>
      </c>
      <c r="J17851" s="1">
        <v>-1643.45671456536</v>
      </c>
      <c r="K17851" s="1">
        <v>-0.116</v>
      </c>
      <c r="L17851" s="1">
        <v>1.132</v>
      </c>
      <c r="M17851" s="1">
        <v>0.498</v>
      </c>
    </row>
    <row r="17852">
      <c r="A17852" s="1">
        <v>17850.0</v>
      </c>
      <c r="B17852" s="1">
        <v>1.70023753166818E9</v>
      </c>
      <c r="C17852" s="1">
        <v>46309.2158805389</v>
      </c>
      <c r="D17852" s="1">
        <v>33937.8382489488</v>
      </c>
      <c r="E17852" s="1">
        <v>25371.4427794745</v>
      </c>
      <c r="F17852" s="1">
        <v>711.992467879351</v>
      </c>
      <c r="G17852" s="1">
        <v>-17495.4032892469</v>
      </c>
      <c r="H17852" s="1">
        <v>27354.176623127</v>
      </c>
      <c r="I17852" s="1">
        <v>44346.6656621296</v>
      </c>
      <c r="J17852" s="1">
        <v>-1658.43238335041</v>
      </c>
      <c r="K17852" s="1">
        <v>-0.116</v>
      </c>
      <c r="L17852" s="1">
        <v>1.132</v>
      </c>
      <c r="M17852" s="1">
        <v>0.498</v>
      </c>
    </row>
    <row r="17853">
      <c r="A17853" s="1">
        <v>17851.0</v>
      </c>
      <c r="B17853" s="1">
        <v>1.70023753167121E9</v>
      </c>
      <c r="C17853" s="1">
        <v>46329.5336162488</v>
      </c>
      <c r="D17853" s="1">
        <v>33971.6564383097</v>
      </c>
      <c r="E17853" s="1">
        <v>25901.1791230653</v>
      </c>
      <c r="F17853" s="1">
        <v>749.856322986641</v>
      </c>
      <c r="G17853" s="1">
        <v>-17464.8037510876</v>
      </c>
      <c r="H17853" s="1">
        <v>27390.9228910115</v>
      </c>
      <c r="I17853" s="1">
        <v>44369.6879589185</v>
      </c>
      <c r="J17853" s="1">
        <v>-1616.34404854107</v>
      </c>
      <c r="K17853" s="1">
        <v>-0.116</v>
      </c>
      <c r="L17853" s="1">
        <v>1.132</v>
      </c>
      <c r="M17853" s="1">
        <v>0.498</v>
      </c>
    </row>
    <row r="17854">
      <c r="A17854" s="1">
        <v>17852.0</v>
      </c>
      <c r="B17854" s="1">
        <v>1.70023753167529E9</v>
      </c>
      <c r="C17854" s="1">
        <v>46291.8038716082</v>
      </c>
      <c r="D17854" s="1">
        <v>33954.2220776345</v>
      </c>
      <c r="E17854" s="1">
        <v>26004.9806243158</v>
      </c>
      <c r="F17854" s="1">
        <v>754.013747455328</v>
      </c>
      <c r="G17854" s="1">
        <v>-17496.5432282141</v>
      </c>
      <c r="H17854" s="1">
        <v>27420.0919175257</v>
      </c>
      <c r="I17854" s="1">
        <v>44389.1563283391</v>
      </c>
      <c r="J17854" s="1">
        <v>-1569.49479216275</v>
      </c>
      <c r="K17854" s="1">
        <v>-0.116</v>
      </c>
      <c r="L17854" s="1">
        <v>1.132</v>
      </c>
      <c r="M17854" s="1">
        <v>0.498</v>
      </c>
    </row>
    <row r="17855">
      <c r="A17855" s="1">
        <v>17853.0</v>
      </c>
      <c r="B17855" s="1">
        <v>1.70023753167923E9</v>
      </c>
      <c r="C17855" s="1">
        <v>46294.6201914096</v>
      </c>
      <c r="D17855" s="1">
        <v>33959.4300340926</v>
      </c>
      <c r="E17855" s="1">
        <v>25783.2513193191</v>
      </c>
      <c r="F17855" s="1">
        <v>753.186732910482</v>
      </c>
      <c r="G17855" s="1">
        <v>-17500.0971555825</v>
      </c>
      <c r="H17855" s="1">
        <v>27436.9674845895</v>
      </c>
      <c r="I17855" s="1">
        <v>44392.8890696631</v>
      </c>
      <c r="J17855" s="1">
        <v>-1542.42682962737</v>
      </c>
      <c r="K17855" s="1">
        <v>-0.116</v>
      </c>
      <c r="L17855" s="1">
        <v>1.132</v>
      </c>
      <c r="M17855" s="1">
        <v>0.498</v>
      </c>
    </row>
    <row r="17856">
      <c r="A17856" s="1">
        <v>17854.0</v>
      </c>
      <c r="B17856" s="1">
        <v>1.7002375316833E9</v>
      </c>
      <c r="C17856" s="1">
        <v>46311.5404619622</v>
      </c>
      <c r="D17856" s="1">
        <v>33930.6633389786</v>
      </c>
      <c r="E17856" s="1">
        <v>25851.0665119965</v>
      </c>
      <c r="F17856" s="1">
        <v>736.825255969197</v>
      </c>
      <c r="G17856" s="1">
        <v>-17470.3022802236</v>
      </c>
      <c r="H17856" s="1">
        <v>27415.3980511901</v>
      </c>
      <c r="I17856" s="1">
        <v>44368.6374269291</v>
      </c>
      <c r="J17856" s="1">
        <v>-1561.78344032567</v>
      </c>
      <c r="K17856" s="1">
        <v>-0.116</v>
      </c>
      <c r="L17856" s="1">
        <v>1.132</v>
      </c>
      <c r="M17856" s="1">
        <v>0.498</v>
      </c>
    </row>
    <row r="17857">
      <c r="A17857" s="1">
        <v>17855.0</v>
      </c>
      <c r="B17857" s="1">
        <v>1.70023753168721E9</v>
      </c>
      <c r="C17857" s="1">
        <v>46294.1731565205</v>
      </c>
      <c r="D17857" s="1">
        <v>33867.5643643813</v>
      </c>
      <c r="E17857" s="1">
        <v>26247.3405894447</v>
      </c>
      <c r="F17857" s="1">
        <v>724.084761629672</v>
      </c>
      <c r="G17857" s="1">
        <v>-17461.2051202303</v>
      </c>
      <c r="H17857" s="1">
        <v>27405.6079871187</v>
      </c>
      <c r="I17857" s="1">
        <v>44337.5014469029</v>
      </c>
      <c r="J17857" s="1">
        <v>-1570.05358577413</v>
      </c>
      <c r="K17857" s="1">
        <v>-0.116</v>
      </c>
      <c r="L17857" s="1">
        <v>1.132</v>
      </c>
      <c r="M17857" s="1">
        <v>0.498</v>
      </c>
    </row>
    <row r="17858">
      <c r="A17858" s="1">
        <v>17856.0</v>
      </c>
      <c r="B17858" s="1">
        <v>1.70023753169127E9</v>
      </c>
      <c r="C17858" s="1">
        <v>46288.5852204066</v>
      </c>
      <c r="D17858" s="1">
        <v>33869.8889458047</v>
      </c>
      <c r="E17858" s="1">
        <v>26384.8932248226</v>
      </c>
      <c r="F17858" s="1">
        <v>717.647459226543</v>
      </c>
      <c r="G17858" s="1">
        <v>-17495.5150479692</v>
      </c>
      <c r="H17858" s="1">
        <v>27414.1016500117</v>
      </c>
      <c r="I17858" s="1">
        <v>44318.8377402827</v>
      </c>
      <c r="J17858" s="1">
        <v>-1559.86119030251</v>
      </c>
      <c r="K17858" s="1">
        <v>-0.116</v>
      </c>
      <c r="L17858" s="1">
        <v>1.132</v>
      </c>
      <c r="M17858" s="1">
        <v>0.498</v>
      </c>
    </row>
    <row r="17859">
      <c r="A17859" s="1">
        <v>17857.0</v>
      </c>
      <c r="B17859" s="1">
        <v>1.70023753169623E9</v>
      </c>
      <c r="C17859" s="1">
        <v>46254.2305891788</v>
      </c>
      <c r="D17859" s="1">
        <v>33850.8452595287</v>
      </c>
      <c r="E17859" s="1">
        <v>26159.9452686244</v>
      </c>
      <c r="F17859" s="1">
        <v>705.108130587116</v>
      </c>
      <c r="G17859" s="1">
        <v>-17527.9921326627</v>
      </c>
      <c r="H17859" s="1">
        <v>27406.9937952749</v>
      </c>
      <c r="I17859" s="1">
        <v>44276.6376467511</v>
      </c>
      <c r="J17859" s="1">
        <v>-1580.29068473466</v>
      </c>
      <c r="K17859" s="1">
        <v>-0.116</v>
      </c>
      <c r="L17859" s="1">
        <v>1.132</v>
      </c>
      <c r="M17859" s="1">
        <v>0.498</v>
      </c>
    </row>
    <row r="17860">
      <c r="A17860" s="1">
        <v>17858.0</v>
      </c>
      <c r="B17860" s="1">
        <v>1.70023753170033E9</v>
      </c>
      <c r="C17860" s="1">
        <v>46223.0722574081</v>
      </c>
      <c r="D17860" s="1">
        <v>33804.3983345506</v>
      </c>
      <c r="E17860" s="1">
        <v>26148.4117684855</v>
      </c>
      <c r="F17860" s="1">
        <v>714.294697558247</v>
      </c>
      <c r="G17860" s="1">
        <v>-17502.131164328</v>
      </c>
      <c r="H17860" s="1">
        <v>27394.0521352353</v>
      </c>
      <c r="I17860" s="1">
        <v>44260.7679081878</v>
      </c>
      <c r="J17860" s="1">
        <v>-1591.28774300667</v>
      </c>
      <c r="K17860" s="1">
        <v>-0.136</v>
      </c>
      <c r="L17860" s="1">
        <v>1.186</v>
      </c>
      <c r="M17860" s="1">
        <v>0.618</v>
      </c>
    </row>
    <row r="17861">
      <c r="A17861" s="1">
        <v>17859.0</v>
      </c>
      <c r="B17861" s="1">
        <v>1.70023753170326E9</v>
      </c>
      <c r="C17861" s="1">
        <v>46242.2053506619</v>
      </c>
      <c r="D17861" s="1">
        <v>33730.6599295926</v>
      </c>
      <c r="E17861" s="1">
        <v>26540.8860493762</v>
      </c>
      <c r="F17861" s="1">
        <v>737.495808302856</v>
      </c>
      <c r="G17861" s="1">
        <v>-17465.1613789989</v>
      </c>
      <c r="H17861" s="1">
        <v>27394.0968387242</v>
      </c>
      <c r="I17861" s="1">
        <v>44277.4646612959</v>
      </c>
      <c r="J17861" s="1">
        <v>-1573.65221663143</v>
      </c>
      <c r="K17861" s="1">
        <v>-0.136</v>
      </c>
      <c r="L17861" s="1">
        <v>1.186</v>
      </c>
      <c r="M17861" s="1">
        <v>0.618</v>
      </c>
    </row>
    <row r="17862">
      <c r="A17862" s="1">
        <v>17860.0</v>
      </c>
      <c r="B17862" s="1">
        <v>1.70023753170728E9</v>
      </c>
      <c r="C17862" s="1">
        <v>46207.0684083781</v>
      </c>
      <c r="D17862" s="1">
        <v>33774.2905347693</v>
      </c>
      <c r="E17862" s="1">
        <v>26756.1780519697</v>
      </c>
      <c r="F17862" s="1">
        <v>741.496770560356</v>
      </c>
      <c r="G17862" s="1">
        <v>-17503.2934550396</v>
      </c>
      <c r="H17862" s="1">
        <v>27384.9996787309</v>
      </c>
      <c r="I17862" s="1">
        <v>44259.2256378204</v>
      </c>
      <c r="J17862" s="1">
        <v>-1603.64825769046</v>
      </c>
      <c r="K17862" s="1">
        <v>-0.136</v>
      </c>
      <c r="L17862" s="1">
        <v>1.186</v>
      </c>
      <c r="M17862" s="1">
        <v>0.618</v>
      </c>
    </row>
    <row r="17863">
      <c r="A17863" s="1">
        <v>17861.0</v>
      </c>
      <c r="B17863" s="1">
        <v>1.70023753171135E9</v>
      </c>
      <c r="C17863" s="1">
        <v>46156.3075967201</v>
      </c>
      <c r="D17863" s="1">
        <v>33732.5374761268</v>
      </c>
      <c r="E17863" s="1">
        <v>26530.3807294822</v>
      </c>
      <c r="F17863" s="1">
        <v>748.492866574867</v>
      </c>
      <c r="G17863" s="1">
        <v>-17549.1815864064</v>
      </c>
      <c r="H17863" s="1">
        <v>27369.7110855234</v>
      </c>
      <c r="I17863" s="1">
        <v>44236.6503759205</v>
      </c>
      <c r="J17863" s="1">
        <v>-1644.55195004367</v>
      </c>
      <c r="K17863" s="1">
        <v>-0.136</v>
      </c>
      <c r="L17863" s="1">
        <v>1.186</v>
      </c>
      <c r="M17863" s="1">
        <v>0.618</v>
      </c>
    </row>
    <row r="17864">
      <c r="A17864" s="1">
        <v>17862.0</v>
      </c>
      <c r="B17864" s="1">
        <v>1.70023753171529E9</v>
      </c>
      <c r="C17864" s="1">
        <v>46141.2425209573</v>
      </c>
      <c r="D17864" s="1">
        <v>33681.6425540021</v>
      </c>
      <c r="E17864" s="1">
        <v>26436.3916440476</v>
      </c>
      <c r="F17864" s="1">
        <v>749.319881119714</v>
      </c>
      <c r="G17864" s="1">
        <v>-17527.0533593956</v>
      </c>
      <c r="H17864" s="1">
        <v>27343.5371927663</v>
      </c>
      <c r="I17864" s="1">
        <v>44229.0954862946</v>
      </c>
      <c r="J17864" s="1">
        <v>-1665.7414037873</v>
      </c>
      <c r="K17864" s="1">
        <v>-0.136</v>
      </c>
      <c r="L17864" s="1">
        <v>1.186</v>
      </c>
      <c r="M17864" s="1">
        <v>0.618</v>
      </c>
    </row>
    <row r="17865">
      <c r="A17865" s="1">
        <v>17863.0</v>
      </c>
      <c r="B17865" s="1">
        <v>1.70023753171931E9</v>
      </c>
      <c r="C17865" s="1">
        <v>46155.7488031087</v>
      </c>
      <c r="D17865" s="1">
        <v>33714.7901910293</v>
      </c>
      <c r="E17865" s="1">
        <v>26784.0506773055</v>
      </c>
      <c r="F17865" s="1">
        <v>757.724137034909</v>
      </c>
      <c r="G17865" s="1">
        <v>-17496.7667456587</v>
      </c>
      <c r="H17865" s="1">
        <v>27337.1669455965</v>
      </c>
      <c r="I17865" s="1">
        <v>44226.6814978935</v>
      </c>
      <c r="J17865" s="1">
        <v>-1649.9387204574</v>
      </c>
      <c r="K17865" s="1">
        <v>-0.136</v>
      </c>
      <c r="L17865" s="1">
        <v>1.186</v>
      </c>
      <c r="M17865" s="1">
        <v>0.618</v>
      </c>
    </row>
    <row r="17866">
      <c r="A17866" s="1">
        <v>17864.0</v>
      </c>
      <c r="B17866" s="1">
        <v>1.70023753172426E9</v>
      </c>
      <c r="C17866" s="1">
        <v>46183.353207511</v>
      </c>
      <c r="D17866" s="1">
        <v>33720.9816242434</v>
      </c>
      <c r="E17866" s="1">
        <v>27098.9644049363</v>
      </c>
      <c r="F17866" s="1">
        <v>784.680340848009</v>
      </c>
      <c r="G17866" s="1">
        <v>-17507.7191004418</v>
      </c>
      <c r="H17866" s="1">
        <v>27363.3631900981</v>
      </c>
      <c r="I17866" s="1">
        <v>44256.5657802302</v>
      </c>
      <c r="J17866" s="1">
        <v>-1626.46938877932</v>
      </c>
      <c r="K17866" s="1">
        <v>-0.136</v>
      </c>
      <c r="L17866" s="1">
        <v>1.186</v>
      </c>
      <c r="M17866" s="1">
        <v>0.618</v>
      </c>
    </row>
    <row r="17867">
      <c r="A17867" s="1">
        <v>17865.0</v>
      </c>
      <c r="B17867" s="1">
        <v>1.70023753172731E9</v>
      </c>
      <c r="C17867" s="1">
        <v>46182.123861566</v>
      </c>
      <c r="D17867" s="1">
        <v>33716.2654061633</v>
      </c>
      <c r="E17867" s="1">
        <v>26926.2077720412</v>
      </c>
      <c r="F17867" s="1">
        <v>782.691035591487</v>
      </c>
      <c r="G17867" s="1">
        <v>-17556.8258830101</v>
      </c>
      <c r="H17867" s="1">
        <v>27373.9802687144</v>
      </c>
      <c r="I17867" s="1">
        <v>44260.2091145764</v>
      </c>
      <c r="J17867" s="1">
        <v>-1625.57531900111</v>
      </c>
      <c r="K17867" s="1">
        <v>-0.136</v>
      </c>
      <c r="L17867" s="1">
        <v>1.186</v>
      </c>
      <c r="M17867" s="1">
        <v>0.618</v>
      </c>
    </row>
    <row r="17868">
      <c r="A17868" s="1">
        <v>17866.0</v>
      </c>
      <c r="B17868" s="1">
        <v>1.70023753173237E9</v>
      </c>
      <c r="C17868" s="1">
        <v>46198.0159518737</v>
      </c>
      <c r="D17868" s="1">
        <v>33750.9106100691</v>
      </c>
      <c r="E17868" s="1">
        <v>26759.4637584047</v>
      </c>
      <c r="F17868" s="1">
        <v>798.672532877031</v>
      </c>
      <c r="G17868" s="1">
        <v>-17527.4109873069</v>
      </c>
      <c r="H17868" s="1">
        <v>27384.709106053</v>
      </c>
      <c r="I17868" s="1">
        <v>44287.1429666451</v>
      </c>
      <c r="J17868" s="1">
        <v>-1599.58024019959</v>
      </c>
      <c r="K17868" s="1">
        <v>-0.136</v>
      </c>
      <c r="L17868" s="1">
        <v>1.186</v>
      </c>
      <c r="M17868" s="1">
        <v>0.618</v>
      </c>
    </row>
    <row r="17869">
      <c r="A17869" s="1">
        <v>17867.0</v>
      </c>
      <c r="B17869" s="1">
        <v>1.70023753173534E9</v>
      </c>
      <c r="C17869" s="1">
        <v>46212.7010479809</v>
      </c>
      <c r="D17869" s="1">
        <v>33841.2787129019</v>
      </c>
      <c r="E17869" s="1">
        <v>27050.3717124905</v>
      </c>
      <c r="F17869" s="1">
        <v>795.342122953191</v>
      </c>
      <c r="G17869" s="1">
        <v>-17482.3945739739</v>
      </c>
      <c r="H17869" s="1">
        <v>27377.9812309719</v>
      </c>
      <c r="I17869" s="1">
        <v>44285.2207166219</v>
      </c>
      <c r="J17869" s="1">
        <v>-1589.27608600569</v>
      </c>
      <c r="K17869" s="1">
        <v>-0.136</v>
      </c>
      <c r="L17869" s="1">
        <v>1.186</v>
      </c>
      <c r="M17869" s="1">
        <v>0.618</v>
      </c>
    </row>
    <row r="17870">
      <c r="A17870" s="1">
        <v>17868.0</v>
      </c>
      <c r="B17870" s="1">
        <v>1.70023753174037E9</v>
      </c>
      <c r="C17870" s="1">
        <v>46221.7758562297</v>
      </c>
      <c r="D17870" s="1">
        <v>33844.3632536367</v>
      </c>
      <c r="E17870" s="1">
        <v>27426.5292199288</v>
      </c>
      <c r="F17870" s="1">
        <v>760.138125436082</v>
      </c>
      <c r="G17870" s="1">
        <v>-17497.2584840367</v>
      </c>
      <c r="H17870" s="1">
        <v>27379.0541147058</v>
      </c>
      <c r="I17870" s="1">
        <v>44289.6240102796</v>
      </c>
      <c r="J17870" s="1">
        <v>-1587.73381563828</v>
      </c>
      <c r="K17870" s="1">
        <v>-0.11</v>
      </c>
      <c r="L17870" s="1">
        <v>1.164</v>
      </c>
      <c r="M17870" s="1">
        <v>0.69</v>
      </c>
    </row>
    <row r="17871">
      <c r="A17871" s="1">
        <v>17869.0</v>
      </c>
      <c r="B17871" s="1">
        <v>1.70023753174331E9</v>
      </c>
      <c r="C17871" s="1">
        <v>46251.146048444</v>
      </c>
      <c r="D17871" s="1">
        <v>33836.0931081882</v>
      </c>
      <c r="E17871" s="1">
        <v>27351.1367858811</v>
      </c>
      <c r="F17871" s="1">
        <v>724.397686052046</v>
      </c>
      <c r="G17871" s="1">
        <v>-17544.890051471</v>
      </c>
      <c r="H17871" s="1">
        <v>27391.682850323</v>
      </c>
      <c r="I17871" s="1">
        <v>44265.8641059236</v>
      </c>
      <c r="J17871" s="1">
        <v>-1580.80477485713</v>
      </c>
      <c r="K17871" s="1">
        <v>-0.11</v>
      </c>
      <c r="L17871" s="1">
        <v>1.164</v>
      </c>
      <c r="M17871" s="1">
        <v>0.69</v>
      </c>
    </row>
    <row r="17872">
      <c r="A17872" s="1">
        <v>17870.0</v>
      </c>
      <c r="B17872" s="1">
        <v>1.70023753174737E9</v>
      </c>
      <c r="C17872" s="1">
        <v>46243.8370280071</v>
      </c>
      <c r="D17872" s="1">
        <v>33845.1679164371</v>
      </c>
      <c r="E17872" s="1">
        <v>27228.6268745216</v>
      </c>
      <c r="F17872" s="1">
        <v>690.244220524337</v>
      </c>
      <c r="G17872" s="1">
        <v>-17529.1767751189</v>
      </c>
      <c r="H17872" s="1">
        <v>27418.192019247</v>
      </c>
      <c r="I17872" s="1">
        <v>44248.6309109486</v>
      </c>
      <c r="J17872" s="1">
        <v>-1569.96417879631</v>
      </c>
      <c r="K17872" s="1">
        <v>-0.11</v>
      </c>
      <c r="L17872" s="1">
        <v>1.164</v>
      </c>
      <c r="M17872" s="1">
        <v>0.69</v>
      </c>
    </row>
    <row r="17873">
      <c r="A17873" s="1">
        <v>17871.0</v>
      </c>
      <c r="B17873" s="1">
        <v>1.70023753175139E9</v>
      </c>
      <c r="C17873" s="1">
        <v>46260.2655601818</v>
      </c>
      <c r="D17873" s="1">
        <v>33799.7715234484</v>
      </c>
      <c r="E17873" s="1">
        <v>27531.0236252574</v>
      </c>
      <c r="F17873" s="1">
        <v>655.263740451781</v>
      </c>
      <c r="G17873" s="1">
        <v>-17476.6501756489</v>
      </c>
      <c r="H17873" s="1">
        <v>27416.180362246</v>
      </c>
      <c r="I17873" s="1">
        <v>44240.2713585223</v>
      </c>
      <c r="J17873" s="1">
        <v>-1560.17411472488</v>
      </c>
      <c r="K17873" s="1">
        <v>-0.11</v>
      </c>
      <c r="L17873" s="1">
        <v>1.164</v>
      </c>
      <c r="M17873" s="1">
        <v>0.69</v>
      </c>
    </row>
    <row r="17874">
      <c r="A17874" s="1">
        <v>17872.0</v>
      </c>
      <c r="B17874" s="1">
        <v>1.70023753175539E9</v>
      </c>
      <c r="C17874" s="1">
        <v>46250.7437170438</v>
      </c>
      <c r="D17874" s="1">
        <v>33775.0728458253</v>
      </c>
      <c r="E17874" s="1">
        <v>28025.5783230755</v>
      </c>
      <c r="F17874" s="1">
        <v>652.179199716949</v>
      </c>
      <c r="G17874" s="1">
        <v>-17468.4247336893</v>
      </c>
      <c r="H17874" s="1">
        <v>27411.8441238217</v>
      </c>
      <c r="I17874" s="1">
        <v>44218.9924978008</v>
      </c>
      <c r="J17874" s="1">
        <v>-1543.43265812786</v>
      </c>
      <c r="K17874" s="1">
        <v>-0.11</v>
      </c>
      <c r="L17874" s="1">
        <v>1.164</v>
      </c>
      <c r="M17874" s="1">
        <v>0.69</v>
      </c>
    </row>
    <row r="17875">
      <c r="A17875" s="1">
        <v>17873.0</v>
      </c>
      <c r="B17875" s="1">
        <v>1.70023753175843E9</v>
      </c>
      <c r="C17875" s="1">
        <v>46264.2888741837</v>
      </c>
      <c r="D17875" s="1">
        <v>33751.7599763584</v>
      </c>
      <c r="E17875" s="1">
        <v>28086.1068470605</v>
      </c>
      <c r="F17875" s="1">
        <v>649.564045615678</v>
      </c>
      <c r="G17875" s="1">
        <v>-17514.5363825006</v>
      </c>
      <c r="H17875" s="1">
        <v>27426.2609989954</v>
      </c>
      <c r="I17875" s="1">
        <v>44191.7457213098</v>
      </c>
      <c r="J17875" s="1">
        <v>-1526.04300094163</v>
      </c>
      <c r="K17875" s="1">
        <v>-0.11</v>
      </c>
      <c r="L17875" s="1">
        <v>1.164</v>
      </c>
      <c r="M17875" s="1">
        <v>0.69</v>
      </c>
    </row>
    <row r="17876">
      <c r="A17876" s="1">
        <v>17874.0</v>
      </c>
      <c r="B17876" s="1">
        <v>1.70023753176339E9</v>
      </c>
      <c r="C17876" s="1">
        <v>46255.5493421017</v>
      </c>
      <c r="D17876" s="1">
        <v>33705.4248101025</v>
      </c>
      <c r="E17876" s="1">
        <v>27950.8564413614</v>
      </c>
      <c r="F17876" s="1">
        <v>626.675859293444</v>
      </c>
      <c r="G17876" s="1">
        <v>-17522.5830105046</v>
      </c>
      <c r="H17876" s="1">
        <v>27422.7517751159</v>
      </c>
      <c r="I17876" s="1">
        <v>44157.2793313597</v>
      </c>
      <c r="J17876" s="1">
        <v>-1559.83883855805</v>
      </c>
      <c r="K17876" s="1">
        <v>-0.11</v>
      </c>
      <c r="L17876" s="1">
        <v>1.164</v>
      </c>
      <c r="M17876" s="1">
        <v>0.69</v>
      </c>
    </row>
    <row r="17877">
      <c r="A17877" s="1">
        <v>17875.0</v>
      </c>
      <c r="B17877" s="1">
        <v>1.70023753176742E9</v>
      </c>
      <c r="C17877" s="1">
        <v>46267.2616561963</v>
      </c>
      <c r="D17877" s="1">
        <v>33667.8738794176</v>
      </c>
      <c r="E17877" s="1">
        <v>28139.0134261862</v>
      </c>
      <c r="F17877" s="1">
        <v>605.374646827536</v>
      </c>
      <c r="G17877" s="1">
        <v>-17480.6064344175</v>
      </c>
      <c r="H17877" s="1">
        <v>27408.4019551756</v>
      </c>
      <c r="I17877" s="1">
        <v>44140.1131916181</v>
      </c>
      <c r="J17877" s="1">
        <v>-1608.0291996037</v>
      </c>
      <c r="K17877" s="1">
        <v>-0.11</v>
      </c>
      <c r="L17877" s="1">
        <v>1.164</v>
      </c>
      <c r="M17877" s="1">
        <v>0.69</v>
      </c>
    </row>
    <row r="17878">
      <c r="A17878" s="1">
        <v>17876.0</v>
      </c>
      <c r="B17878" s="1">
        <v>1.70023753177142E9</v>
      </c>
      <c r="C17878" s="1">
        <v>46272.5590196322</v>
      </c>
      <c r="D17878" s="1">
        <v>33659.7154926914</v>
      </c>
      <c r="E17878" s="1">
        <v>28617.2960540409</v>
      </c>
      <c r="F17878" s="1">
        <v>586.845050674086</v>
      </c>
      <c r="G17878" s="1">
        <v>-17470.1905215013</v>
      </c>
      <c r="H17878" s="1">
        <v>27399.3494986712</v>
      </c>
      <c r="I17878" s="1">
        <v>44114.1628163055</v>
      </c>
      <c r="J17878" s="1">
        <v>-1634.44896154987</v>
      </c>
      <c r="K17878" s="1">
        <v>-0.11</v>
      </c>
      <c r="L17878" s="1">
        <v>1.164</v>
      </c>
      <c r="M17878" s="1">
        <v>0.69</v>
      </c>
    </row>
    <row r="17879">
      <c r="A17879" s="1">
        <v>17877.0</v>
      </c>
      <c r="B17879" s="1">
        <v>1.7002375317754E9</v>
      </c>
      <c r="C17879" s="1">
        <v>46276.8952580565</v>
      </c>
      <c r="D17879" s="1">
        <v>33657.7932426683</v>
      </c>
      <c r="E17879" s="1">
        <v>28687.6593455862</v>
      </c>
      <c r="F17879" s="1">
        <v>573.992797612285</v>
      </c>
      <c r="G17879" s="1">
        <v>-17520.4595947813</v>
      </c>
      <c r="H17879" s="1">
        <v>27416.716804113</v>
      </c>
      <c r="I17879" s="1">
        <v>44079.9422955444</v>
      </c>
      <c r="J17879" s="1">
        <v>-1636.12534238402</v>
      </c>
      <c r="K17879" s="1">
        <v>-0.11</v>
      </c>
      <c r="L17879" s="1">
        <v>1.164</v>
      </c>
      <c r="M17879" s="1">
        <v>0.69</v>
      </c>
    </row>
    <row r="17880">
      <c r="A17880" s="1">
        <v>17878.0</v>
      </c>
      <c r="B17880" s="1">
        <v>1.7002375317815E9</v>
      </c>
      <c r="C17880" s="1">
        <v>46246.7874582752</v>
      </c>
      <c r="D17880" s="1">
        <v>33661.3918735256</v>
      </c>
      <c r="E17880" s="1">
        <v>28425.0263482363</v>
      </c>
      <c r="F17880" s="1">
        <v>567.756660909254</v>
      </c>
      <c r="G17880" s="1">
        <v>-17535.9493536888</v>
      </c>
      <c r="H17880" s="1">
        <v>27427.3115309848</v>
      </c>
      <c r="I17880" s="1">
        <v>44054.7071760543</v>
      </c>
      <c r="J17880" s="1">
        <v>-1637.57820577361</v>
      </c>
      <c r="K17880" s="1">
        <v>-0.1</v>
      </c>
      <c r="L17880" s="1">
        <v>1.114</v>
      </c>
      <c r="M17880" s="1">
        <v>0.752</v>
      </c>
    </row>
    <row r="17881">
      <c r="A17881" s="1">
        <v>17879.0</v>
      </c>
      <c r="B17881" s="1">
        <v>1.70023753178441E9</v>
      </c>
      <c r="C17881" s="1">
        <v>46256.2869496687</v>
      </c>
      <c r="D17881" s="1">
        <v>33639.7777366373</v>
      </c>
      <c r="E17881" s="1">
        <v>28435.3081506858</v>
      </c>
      <c r="F17881" s="1">
        <v>575.244495301782</v>
      </c>
      <c r="G17881" s="1">
        <v>-17482.7298501407</v>
      </c>
      <c r="H17881" s="1">
        <v>27428.8538013522</v>
      </c>
      <c r="I17881" s="1">
        <v>44051.0191382192</v>
      </c>
      <c r="J17881" s="1">
        <v>-1632.0349731487</v>
      </c>
      <c r="K17881" s="1">
        <v>-0.1</v>
      </c>
      <c r="L17881" s="1">
        <v>1.114</v>
      </c>
      <c r="M17881" s="1">
        <v>0.752</v>
      </c>
    </row>
    <row r="17882">
      <c r="A17882" s="1">
        <v>17880.0</v>
      </c>
      <c r="B17882" s="1">
        <v>1.7002375317874E9</v>
      </c>
      <c r="C17882" s="1">
        <v>46322.9622033789</v>
      </c>
      <c r="D17882" s="1">
        <v>33605.4678088984</v>
      </c>
      <c r="E17882" s="1">
        <v>28834.4432514242</v>
      </c>
      <c r="F17882" s="1">
        <v>579.156050581461</v>
      </c>
      <c r="G17882" s="1">
        <v>-17449.5822131135</v>
      </c>
      <c r="H17882" s="1">
        <v>27426.7303856289</v>
      </c>
      <c r="I17882" s="1">
        <v>44039.5973968025</v>
      </c>
      <c r="J17882" s="1">
        <v>-1628.74926671377</v>
      </c>
      <c r="K17882" s="1">
        <v>-0.1</v>
      </c>
      <c r="L17882" s="1">
        <v>1.114</v>
      </c>
      <c r="M17882" s="1">
        <v>0.752</v>
      </c>
    </row>
    <row r="17883">
      <c r="A17883" s="1">
        <v>17881.0</v>
      </c>
      <c r="B17883" s="1">
        <v>1.70023753179145E9</v>
      </c>
      <c r="C17883" s="1">
        <v>46309.7299706614</v>
      </c>
      <c r="D17883" s="1">
        <v>33629.4735824434</v>
      </c>
      <c r="E17883" s="1">
        <v>28942.1786596988</v>
      </c>
      <c r="F17883" s="1">
        <v>566.639073686489</v>
      </c>
      <c r="G17883" s="1">
        <v>-17502.8017166616</v>
      </c>
      <c r="H17883" s="1">
        <v>27430.2619612529</v>
      </c>
      <c r="I17883" s="1">
        <v>43990.8258904011</v>
      </c>
      <c r="J17883" s="1">
        <v>-1657.49361008329</v>
      </c>
      <c r="K17883" s="1">
        <v>-0.1</v>
      </c>
      <c r="L17883" s="1">
        <v>1.114</v>
      </c>
      <c r="M17883" s="1">
        <v>0.752</v>
      </c>
    </row>
    <row r="17884">
      <c r="A17884" s="1">
        <v>17882.0</v>
      </c>
      <c r="B17884" s="1">
        <v>1.70023753179543E9</v>
      </c>
      <c r="C17884" s="1">
        <v>46335.143904107</v>
      </c>
      <c r="D17884" s="1">
        <v>33641.6552831715</v>
      </c>
      <c r="E17884" s="1">
        <v>28609.8082196483</v>
      </c>
      <c r="F17884" s="1">
        <v>556.804306126154</v>
      </c>
      <c r="G17884" s="1">
        <v>-17539.9950194352</v>
      </c>
      <c r="H17884" s="1">
        <v>27427.3785862181</v>
      </c>
      <c r="I17884" s="1">
        <v>43947.7540788357</v>
      </c>
      <c r="J17884" s="1">
        <v>-1693.79284307871</v>
      </c>
      <c r="K17884" s="1">
        <v>-0.1</v>
      </c>
      <c r="L17884" s="1">
        <v>1.114</v>
      </c>
      <c r="M17884" s="1">
        <v>0.752</v>
      </c>
    </row>
    <row r="17885">
      <c r="A17885" s="1">
        <v>17883.0</v>
      </c>
      <c r="B17885" s="1">
        <v>1.70023753179944E9</v>
      </c>
      <c r="C17885" s="1">
        <v>46322.5822237232</v>
      </c>
      <c r="D17885" s="1">
        <v>33682.0448854023</v>
      </c>
      <c r="E17885" s="1">
        <v>28459.716255631</v>
      </c>
      <c r="F17885" s="1">
        <v>567.019053342229</v>
      </c>
      <c r="G17885" s="1">
        <v>-17504.9027806404</v>
      </c>
      <c r="H17885" s="1">
        <v>27417.1861907465</v>
      </c>
      <c r="I17885" s="1">
        <v>43945.9659392793</v>
      </c>
      <c r="J17885" s="1">
        <v>-1709.52847117525</v>
      </c>
      <c r="K17885" s="1">
        <v>-0.1</v>
      </c>
      <c r="L17885" s="1">
        <v>1.114</v>
      </c>
      <c r="M17885" s="1">
        <v>0.752</v>
      </c>
    </row>
    <row r="17886">
      <c r="A17886" s="1">
        <v>17884.0</v>
      </c>
      <c r="B17886" s="1">
        <v>1.70023753180348E9</v>
      </c>
      <c r="C17886" s="1">
        <v>46369.5432388238</v>
      </c>
      <c r="D17886" s="1">
        <v>33774.1340725581</v>
      </c>
      <c r="E17886" s="1">
        <v>28715.4202121997</v>
      </c>
      <c r="F17886" s="1">
        <v>594.534050766712</v>
      </c>
      <c r="G17886" s="1">
        <v>-17464.5355301541</v>
      </c>
      <c r="H17886" s="1">
        <v>27416.3815279461</v>
      </c>
      <c r="I17886" s="1">
        <v>43962.8191545986</v>
      </c>
      <c r="J17886" s="1">
        <v>-1711.47307294286</v>
      </c>
      <c r="K17886" s="1">
        <v>-0.1</v>
      </c>
      <c r="L17886" s="1">
        <v>1.114</v>
      </c>
      <c r="M17886" s="1">
        <v>0.752</v>
      </c>
    </row>
    <row r="17887">
      <c r="A17887" s="1">
        <v>17885.0</v>
      </c>
      <c r="B17887" s="1">
        <v>1.70023753180747E9</v>
      </c>
      <c r="C17887" s="1">
        <v>46398.9357827825</v>
      </c>
      <c r="D17887" s="1">
        <v>33879.7907685984</v>
      </c>
      <c r="E17887" s="1">
        <v>28844.5685916624</v>
      </c>
      <c r="F17887" s="1">
        <v>615.410580087969</v>
      </c>
      <c r="G17887" s="1">
        <v>-17502.1758678169</v>
      </c>
      <c r="H17887" s="1">
        <v>27435.4252142221</v>
      </c>
      <c r="I17887" s="1">
        <v>43958.5723231521</v>
      </c>
      <c r="J17887" s="1">
        <v>-1724.79471263822</v>
      </c>
      <c r="K17887" s="1">
        <v>-0.1</v>
      </c>
      <c r="L17887" s="1">
        <v>1.114</v>
      </c>
      <c r="M17887" s="1">
        <v>0.752</v>
      </c>
    </row>
    <row r="17888">
      <c r="A17888" s="1">
        <v>17886.0</v>
      </c>
      <c r="B17888" s="1">
        <v>1.70023753181142E9</v>
      </c>
      <c r="C17888" s="1">
        <v>46435.4585332225</v>
      </c>
      <c r="D17888" s="1">
        <v>33979.770121547</v>
      </c>
      <c r="E17888" s="1">
        <v>28516.3332243362</v>
      </c>
      <c r="F17888" s="1">
        <v>633.291975652215</v>
      </c>
      <c r="G17888" s="1">
        <v>-17542.7889874922</v>
      </c>
      <c r="H17888" s="1">
        <v>27438.8003276348</v>
      </c>
      <c r="I17888" s="1">
        <v>43949.5645701366</v>
      </c>
      <c r="J17888" s="1">
        <v>-1746.2076838264</v>
      </c>
      <c r="K17888" s="1">
        <v>-0.1</v>
      </c>
      <c r="L17888" s="1">
        <v>1.114</v>
      </c>
      <c r="M17888" s="1">
        <v>0.752</v>
      </c>
    </row>
    <row r="17889">
      <c r="A17889" s="1">
        <v>17887.0</v>
      </c>
      <c r="B17889" s="1">
        <v>1.70023753181446E9</v>
      </c>
      <c r="C17889" s="1">
        <v>46437.7607629014</v>
      </c>
      <c r="D17889" s="1">
        <v>33989.984868763</v>
      </c>
      <c r="E17889" s="1">
        <v>28296.5932245961</v>
      </c>
      <c r="F17889" s="1">
        <v>644.043164735217</v>
      </c>
      <c r="G17889" s="1">
        <v>-17524.6840744834</v>
      </c>
      <c r="H17889" s="1">
        <v>27417.3426529577</v>
      </c>
      <c r="I17889" s="1">
        <v>43958.5723231521</v>
      </c>
      <c r="J17889" s="1">
        <v>-1775.75668999632</v>
      </c>
      <c r="K17889" s="1">
        <v>-0.1</v>
      </c>
      <c r="L17889" s="1">
        <v>1.114</v>
      </c>
      <c r="M17889" s="1">
        <v>0.752</v>
      </c>
    </row>
    <row r="17890">
      <c r="A17890" s="1">
        <v>17888.0</v>
      </c>
      <c r="B17890" s="1">
        <v>1.70023753181844E9</v>
      </c>
      <c r="C17890" s="1">
        <v>47144.0535359446</v>
      </c>
      <c r="D17890" s="1">
        <v>33886.5409954239</v>
      </c>
      <c r="E17890" s="1">
        <v>23005.0188905023</v>
      </c>
      <c r="F17890" s="1">
        <v>898.718941058986</v>
      </c>
      <c r="G17890" s="1">
        <v>-17409.0361486716</v>
      </c>
      <c r="H17890" s="1">
        <v>27350.8238614587</v>
      </c>
      <c r="I17890" s="1">
        <v>43947.0611747576</v>
      </c>
      <c r="J17890" s="1">
        <v>-1769.18527712646</v>
      </c>
      <c r="K17890" s="1">
        <v>-0.084</v>
      </c>
      <c r="L17890" s="1">
        <v>0.992</v>
      </c>
      <c r="M17890" s="1">
        <v>0.732</v>
      </c>
    </row>
    <row r="17891">
      <c r="A17891" s="1">
        <v>17889.0</v>
      </c>
      <c r="B17891" s="1">
        <v>1.70023753182348E9</v>
      </c>
      <c r="C17891" s="1">
        <v>47134.6658032734</v>
      </c>
      <c r="D17891" s="1">
        <v>33906.5681584558</v>
      </c>
      <c r="E17891" s="1">
        <v>23433.3230177549</v>
      </c>
      <c r="F17891" s="1">
        <v>915.236880211458</v>
      </c>
      <c r="G17891" s="1">
        <v>-17418.826212743</v>
      </c>
      <c r="H17891" s="1">
        <v>27316.8492098866</v>
      </c>
      <c r="I17891" s="1">
        <v>43927.2575291702</v>
      </c>
      <c r="J17891" s="1">
        <v>-1802.44467287596</v>
      </c>
      <c r="K17891" s="1">
        <v>-0.084</v>
      </c>
      <c r="L17891" s="1">
        <v>0.992</v>
      </c>
      <c r="M17891" s="1">
        <v>0.732</v>
      </c>
    </row>
    <row r="17892">
      <c r="A17892" s="1">
        <v>17890.0</v>
      </c>
      <c r="B17892" s="1">
        <v>1.70023753182855E9</v>
      </c>
      <c r="C17892" s="1">
        <v>47122.1488263784</v>
      </c>
      <c r="D17892" s="1">
        <v>33987.9955635065</v>
      </c>
      <c r="E17892" s="1">
        <v>23475.3442973308</v>
      </c>
      <c r="F17892" s="1">
        <v>946.149342793148</v>
      </c>
      <c r="G17892" s="1">
        <v>-17475.867864593</v>
      </c>
      <c r="H17892" s="1">
        <v>27338.9774368974</v>
      </c>
      <c r="I17892" s="1">
        <v>43908.59382255</v>
      </c>
      <c r="J17892" s="1">
        <v>-1802.4223211315</v>
      </c>
      <c r="K17892" s="1">
        <v>-0.084</v>
      </c>
      <c r="L17892" s="1">
        <v>0.992</v>
      </c>
      <c r="M17892" s="1">
        <v>0.732</v>
      </c>
    </row>
    <row r="17893">
      <c r="A17893" s="1">
        <v>17891.0</v>
      </c>
      <c r="B17893" s="1">
        <v>1.70023753183254E9</v>
      </c>
      <c r="C17893" s="1">
        <v>47139.2479108867</v>
      </c>
      <c r="D17893" s="1">
        <v>34041.0362530989</v>
      </c>
      <c r="E17893" s="1">
        <v>23330.6838072161</v>
      </c>
      <c r="F17893" s="1">
        <v>970.490392504977</v>
      </c>
      <c r="G17893" s="1">
        <v>-17468.0447540336</v>
      </c>
      <c r="H17893" s="1">
        <v>27372.4156466025</v>
      </c>
      <c r="I17893" s="1">
        <v>43919.0544389551</v>
      </c>
      <c r="J17893" s="1">
        <v>-1803.49520486536</v>
      </c>
      <c r="K17893" s="1">
        <v>-0.084</v>
      </c>
      <c r="L17893" s="1">
        <v>0.992</v>
      </c>
      <c r="M17893" s="1">
        <v>0.732</v>
      </c>
    </row>
    <row r="17894">
      <c r="A17894" s="1">
        <v>17892.0</v>
      </c>
      <c r="B17894" s="1">
        <v>1.70023753183747E9</v>
      </c>
      <c r="C17894" s="1">
        <v>47152.4577918598</v>
      </c>
      <c r="D17894" s="1">
        <v>34140.0991845249</v>
      </c>
      <c r="E17894" s="1">
        <v>23479.3005560994</v>
      </c>
      <c r="F17894" s="1">
        <v>960.029776099893</v>
      </c>
      <c r="G17894" s="1">
        <v>-17420.6367040439</v>
      </c>
      <c r="H17894" s="1">
        <v>27355.8083004722</v>
      </c>
      <c r="I17894" s="1">
        <v>43931.8843402724</v>
      </c>
      <c r="J17894" s="1">
        <v>-1806.73620781138</v>
      </c>
      <c r="K17894" s="1">
        <v>-0.084</v>
      </c>
      <c r="L17894" s="1">
        <v>0.992</v>
      </c>
      <c r="M17894" s="1">
        <v>0.732</v>
      </c>
    </row>
    <row r="17895">
      <c r="A17895" s="1">
        <v>17893.0</v>
      </c>
      <c r="B17895" s="1">
        <v>1.70023753184046E9</v>
      </c>
      <c r="C17895" s="1">
        <v>47184.130213753</v>
      </c>
      <c r="D17895" s="1">
        <v>34204.7404294896</v>
      </c>
      <c r="E17895" s="1">
        <v>23874.1441219024</v>
      </c>
      <c r="F17895" s="1">
        <v>948.362165494223</v>
      </c>
      <c r="G17895" s="1">
        <v>-17406.5774567815</v>
      </c>
      <c r="H17895" s="1">
        <v>27338.9997886419</v>
      </c>
      <c r="I17895" s="1">
        <v>43917.6239273099</v>
      </c>
      <c r="J17895" s="1">
        <v>-1838.430981449</v>
      </c>
      <c r="K17895" s="1">
        <v>-0.084</v>
      </c>
      <c r="L17895" s="1">
        <v>0.992</v>
      </c>
      <c r="M17895" s="1">
        <v>0.732</v>
      </c>
    </row>
    <row r="17896">
      <c r="A17896" s="1">
        <v>17894.0</v>
      </c>
      <c r="B17896" s="1">
        <v>1.70023753184355E9</v>
      </c>
      <c r="C17896" s="1">
        <v>47646.0737164108</v>
      </c>
      <c r="D17896" s="1">
        <v>37050.452774817</v>
      </c>
      <c r="E17896" s="1">
        <v>16449.609869672</v>
      </c>
      <c r="F17896" s="1">
        <v>1324.8102456105</v>
      </c>
      <c r="G17896" s="1">
        <v>-17392.8981891749</v>
      </c>
      <c r="H17896" s="1">
        <v>27515.9138460056</v>
      </c>
      <c r="I17896" s="1">
        <v>43808.6591730903</v>
      </c>
      <c r="J17896" s="1">
        <v>-1814.98400151538</v>
      </c>
      <c r="K17896" s="1">
        <v>-0.084</v>
      </c>
      <c r="L17896" s="1">
        <v>0.992</v>
      </c>
      <c r="M17896" s="1">
        <v>0.732</v>
      </c>
    </row>
    <row r="17897">
      <c r="A17897" s="1">
        <v>17895.0</v>
      </c>
      <c r="B17897" s="1">
        <v>1.70023753184758E9</v>
      </c>
      <c r="C17897" s="1">
        <v>47654.232103137</v>
      </c>
      <c r="D17897" s="1">
        <v>37070.1670134266</v>
      </c>
      <c r="E17897" s="1">
        <v>16474.2414920617</v>
      </c>
      <c r="F17897" s="1">
        <v>1322.5080159316</v>
      </c>
      <c r="G17897" s="1">
        <v>-17384.2033605818</v>
      </c>
      <c r="H17897" s="1">
        <v>27502.0110609544</v>
      </c>
      <c r="I17897" s="1">
        <v>43810.0449812465</v>
      </c>
      <c r="J17897" s="1">
        <v>-1796.3202948952</v>
      </c>
      <c r="K17897" s="1">
        <v>-0.084</v>
      </c>
      <c r="L17897" s="1">
        <v>0.992</v>
      </c>
      <c r="M17897" s="1">
        <v>0.732</v>
      </c>
    </row>
    <row r="17898">
      <c r="A17898" s="1">
        <v>17896.0</v>
      </c>
      <c r="B17898" s="1">
        <v>1.70023753319052E9</v>
      </c>
      <c r="C17898" s="1">
        <v>47651.8181147358</v>
      </c>
      <c r="D17898" s="1">
        <v>37104.5886998878</v>
      </c>
      <c r="E17898" s="1">
        <v>16386.4214880968</v>
      </c>
      <c r="F17898" s="1">
        <v>1295.97649526315</v>
      </c>
      <c r="G17898" s="1">
        <v>-17407.9632649377</v>
      </c>
      <c r="H17898" s="1">
        <v>27494.7467440064</v>
      </c>
      <c r="I17898" s="1">
        <v>43786.8215187575</v>
      </c>
      <c r="J17898" s="1">
        <v>-1808.34553341216</v>
      </c>
      <c r="K17898" s="1">
        <v>0.0</v>
      </c>
      <c r="L17898" s="1">
        <v>0.0</v>
      </c>
      <c r="M17898" s="1">
        <v>0.0</v>
      </c>
    </row>
    <row r="17899">
      <c r="A17899" s="1">
        <v>17897.0</v>
      </c>
      <c r="B17899" s="1">
        <v>1.70023753319054E9</v>
      </c>
      <c r="C17899" s="1">
        <v>47628.1923208465</v>
      </c>
      <c r="D17899" s="1">
        <v>37099.8277783188</v>
      </c>
      <c r="E17899" s="1">
        <v>16194.285892759</v>
      </c>
      <c r="F17899" s="1">
        <v>1273.75886127458</v>
      </c>
      <c r="G17899" s="1">
        <v>-17417.8874394759</v>
      </c>
      <c r="H17899" s="1">
        <v>27491.4163340826</v>
      </c>
      <c r="I17899" s="1">
        <v>43771.5105738056</v>
      </c>
      <c r="J17899" s="1">
        <v>-1824.50584465334</v>
      </c>
      <c r="K17899" s="1">
        <v>0.0</v>
      </c>
      <c r="L17899" s="1">
        <v>0.0</v>
      </c>
      <c r="M17899" s="1">
        <v>0.0</v>
      </c>
    </row>
    <row r="17900">
      <c r="A17900" s="1">
        <v>17898.0</v>
      </c>
      <c r="B17900" s="1">
        <v>1.70023753319055E9</v>
      </c>
      <c r="C17900" s="1">
        <v>47632.7073732265</v>
      </c>
      <c r="D17900" s="1">
        <v>37054.6325510302</v>
      </c>
      <c r="E17900" s="1">
        <v>16167.3520406904</v>
      </c>
      <c r="F17900" s="1">
        <v>1279.92794274424</v>
      </c>
      <c r="G17900" s="1">
        <v>-17383.9127879038</v>
      </c>
      <c r="H17900" s="1">
        <v>27509.2306744135</v>
      </c>
      <c r="I17900" s="1">
        <v>43797.6174113294</v>
      </c>
      <c r="J17900" s="1">
        <v>-1799.74011179686</v>
      </c>
      <c r="K17900" s="1">
        <v>-0.226</v>
      </c>
      <c r="L17900" s="1">
        <v>1.306</v>
      </c>
      <c r="M17900" s="1">
        <v>0.054</v>
      </c>
    </row>
    <row r="17901">
      <c r="A17901" s="1">
        <v>17899.0</v>
      </c>
      <c r="B17901" s="1">
        <v>1.70023753319056E9</v>
      </c>
      <c r="C17901" s="1">
        <v>47629.7792947029</v>
      </c>
      <c r="D17901" s="1">
        <v>37035.8123821988</v>
      </c>
      <c r="E17901" s="1">
        <v>16347.0824178555</v>
      </c>
      <c r="F17901" s="1">
        <v>1273.73650953012</v>
      </c>
      <c r="G17901" s="1">
        <v>-17367.3724970069</v>
      </c>
      <c r="H17901" s="1">
        <v>27514.1033547047</v>
      </c>
      <c r="I17901" s="1">
        <v>43811.4978446361</v>
      </c>
      <c r="J17901" s="1">
        <v>-1796.61086757312</v>
      </c>
      <c r="K17901" s="1">
        <v>-0.226</v>
      </c>
      <c r="L17901" s="1">
        <v>1.306</v>
      </c>
      <c r="M17901" s="1">
        <v>0.054</v>
      </c>
    </row>
    <row r="17902">
      <c r="A17902" s="1">
        <v>17900.0</v>
      </c>
      <c r="B17902" s="1">
        <v>1.70023753319057E9</v>
      </c>
      <c r="C17902" s="1">
        <v>47640.2622628524</v>
      </c>
      <c r="D17902" s="1">
        <v>37051.2797893619</v>
      </c>
      <c r="E17902" s="1">
        <v>16446.9276603374</v>
      </c>
      <c r="F17902" s="1">
        <v>1264.34877685889</v>
      </c>
      <c r="G17902" s="1">
        <v>-17402.084756146</v>
      </c>
      <c r="H17902" s="1">
        <v>27509.0295087134</v>
      </c>
      <c r="I17902" s="1">
        <v>43785.0557309455</v>
      </c>
      <c r="J17902" s="1">
        <v>-1808.90432702354</v>
      </c>
      <c r="K17902" s="1">
        <v>-0.226</v>
      </c>
      <c r="L17902" s="1">
        <v>1.306</v>
      </c>
      <c r="M17902" s="1">
        <v>0.054</v>
      </c>
    </row>
    <row r="17903">
      <c r="A17903" s="1">
        <v>17901.0</v>
      </c>
      <c r="B17903" s="1">
        <v>1.70023753319058E9</v>
      </c>
      <c r="C17903" s="1">
        <v>47645.0008326769</v>
      </c>
      <c r="D17903" s="1">
        <v>37105.6615836216</v>
      </c>
      <c r="E17903" s="1">
        <v>16320.4391384648</v>
      </c>
      <c r="F17903" s="1">
        <v>1274.74233803061</v>
      </c>
      <c r="G17903" s="1">
        <v>-17427.8116140141</v>
      </c>
      <c r="H17903" s="1">
        <v>27498.8594649862</v>
      </c>
      <c r="I17903" s="1">
        <v>43761.0052539116</v>
      </c>
      <c r="J17903" s="1">
        <v>-1808.01025724533</v>
      </c>
      <c r="K17903" s="1">
        <v>-0.226</v>
      </c>
      <c r="L17903" s="1">
        <v>1.306</v>
      </c>
      <c r="M17903" s="1">
        <v>0.054</v>
      </c>
    </row>
    <row r="17904">
      <c r="A17904" s="1">
        <v>17902.0</v>
      </c>
      <c r="B17904" s="1">
        <v>1.70023753326753E9</v>
      </c>
      <c r="C17904" s="1">
        <v>47617.955221886</v>
      </c>
      <c r="D17904" s="1">
        <v>37142.8548863953</v>
      </c>
      <c r="E17904" s="1">
        <v>16265.0068122156</v>
      </c>
      <c r="F17904" s="1">
        <v>1294.30011442901</v>
      </c>
      <c r="G17904" s="1">
        <v>-17414.9593609523</v>
      </c>
      <c r="H17904" s="1">
        <v>27483.9508514345</v>
      </c>
      <c r="I17904" s="1">
        <v>43770.8176697275</v>
      </c>
      <c r="J17904" s="1">
        <v>-1798.68957980747</v>
      </c>
      <c r="K17904" s="1">
        <v>-0.12</v>
      </c>
      <c r="L17904" s="1">
        <v>1.088</v>
      </c>
      <c r="M17904" s="1">
        <v>0.01</v>
      </c>
    </row>
    <row r="17905">
      <c r="A17905" s="1">
        <v>17903.0</v>
      </c>
      <c r="B17905" s="1">
        <v>1.70023753328462E9</v>
      </c>
      <c r="C17905" s="1">
        <v>47635.9930796615</v>
      </c>
      <c r="D17905" s="1">
        <v>37112.9259005696</v>
      </c>
      <c r="E17905" s="1">
        <v>16435.371808454</v>
      </c>
      <c r="F17905" s="1">
        <v>1344.59153945345</v>
      </c>
      <c r="G17905" s="1">
        <v>-17386.3044245606</v>
      </c>
      <c r="H17905" s="1">
        <v>27490.5446160488</v>
      </c>
      <c r="I17905" s="1">
        <v>43809.9332225243</v>
      </c>
      <c r="J17905" s="1">
        <v>-1775.22024812939</v>
      </c>
      <c r="K17905" s="1">
        <v>-0.12</v>
      </c>
      <c r="L17905" s="1">
        <v>1.088</v>
      </c>
      <c r="M17905" s="1">
        <v>0.01</v>
      </c>
    </row>
    <row r="17906">
      <c r="A17906" s="1">
        <v>17904.0</v>
      </c>
      <c r="B17906" s="1">
        <v>1.70023753328862E9</v>
      </c>
      <c r="C17906" s="1">
        <v>47645.8725507107</v>
      </c>
      <c r="D17906" s="1">
        <v>37139.3903660047</v>
      </c>
      <c r="E17906" s="1">
        <v>16587.654243428</v>
      </c>
      <c r="F17906" s="1">
        <v>1391.41844408732</v>
      </c>
      <c r="G17906" s="1">
        <v>-17403.9399509358</v>
      </c>
      <c r="H17906" s="1">
        <v>27491.1704648936</v>
      </c>
      <c r="I17906" s="1">
        <v>43818.3821819284</v>
      </c>
      <c r="J17906" s="1">
        <v>-1782.70808252192</v>
      </c>
      <c r="K17906" s="1">
        <v>-0.12</v>
      </c>
      <c r="L17906" s="1">
        <v>1.088</v>
      </c>
      <c r="M17906" s="1">
        <v>0.01</v>
      </c>
    </row>
    <row r="17907">
      <c r="A17907" s="1">
        <v>17905.0</v>
      </c>
      <c r="B17907" s="1">
        <v>1.70023753329156E9</v>
      </c>
      <c r="C17907" s="1">
        <v>47654.6567862816</v>
      </c>
      <c r="D17907" s="1">
        <v>37157.9646656471</v>
      </c>
      <c r="E17907" s="1">
        <v>16512.5970855471</v>
      </c>
      <c r="F17907" s="1">
        <v>1442.26866272314</v>
      </c>
      <c r="G17907" s="1">
        <v>-17428.8844977479</v>
      </c>
      <c r="H17907" s="1">
        <v>27495.21613064</v>
      </c>
      <c r="I17907" s="1">
        <v>43825.8700163209</v>
      </c>
      <c r="J17907" s="1">
        <v>-1794.88978325006</v>
      </c>
      <c r="K17907" s="1">
        <v>-0.12</v>
      </c>
      <c r="L17907" s="1">
        <v>1.088</v>
      </c>
      <c r="M17907" s="1">
        <v>0.01</v>
      </c>
    </row>
    <row r="17908">
      <c r="A17908" s="1">
        <v>17906.0</v>
      </c>
      <c r="B17908" s="1">
        <v>1.70023753329466E9</v>
      </c>
      <c r="C17908" s="1">
        <v>47654.9473589596</v>
      </c>
      <c r="D17908" s="1">
        <v>37196.499073088</v>
      </c>
      <c r="E17908" s="1">
        <v>16424.7100263488</v>
      </c>
      <c r="F17908" s="1">
        <v>1497.20925059428</v>
      </c>
      <c r="G17908" s="1">
        <v>-17418.2897708761</v>
      </c>
      <c r="H17908" s="1">
        <v>27491.5280928049</v>
      </c>
      <c r="I17908" s="1">
        <v>43856.2236852912</v>
      </c>
      <c r="J17908" s="1">
        <v>-1790.15121342554</v>
      </c>
      <c r="K17908" s="1">
        <v>-0.12</v>
      </c>
      <c r="L17908" s="1">
        <v>1.088</v>
      </c>
      <c r="M17908" s="1">
        <v>0.01</v>
      </c>
    </row>
    <row r="17909">
      <c r="A17909" s="1">
        <v>17907.0</v>
      </c>
      <c r="B17909" s="1">
        <v>1.70023753329767E9</v>
      </c>
      <c r="C17909" s="1">
        <v>47642.698602998</v>
      </c>
      <c r="D17909" s="1">
        <v>37226.5845211249</v>
      </c>
      <c r="E17909" s="1">
        <v>16543.4424928954</v>
      </c>
      <c r="F17909" s="1">
        <v>1541.01866972669</v>
      </c>
      <c r="G17909" s="1">
        <v>-17400.8330584565</v>
      </c>
      <c r="H17909" s="1">
        <v>27483.2802991009</v>
      </c>
      <c r="I17909" s="1">
        <v>43891.6959037418</v>
      </c>
      <c r="J17909" s="1">
        <v>-1782.23869588836</v>
      </c>
      <c r="K17909" s="1">
        <v>-0.12</v>
      </c>
      <c r="L17909" s="1">
        <v>1.088</v>
      </c>
      <c r="M17909" s="1">
        <v>0.01</v>
      </c>
    </row>
    <row r="17910">
      <c r="A17910" s="1">
        <v>17908.0</v>
      </c>
      <c r="B17910" s="1">
        <v>1.70023753330159E9</v>
      </c>
      <c r="C17910" s="1">
        <v>47640.7092977415</v>
      </c>
      <c r="D17910" s="1">
        <v>37232.0606985164</v>
      </c>
      <c r="E17910" s="1">
        <v>16617.9185054205</v>
      </c>
      <c r="F17910" s="1">
        <v>1539.65521331491</v>
      </c>
      <c r="G17910" s="1">
        <v>-17428.1245384364</v>
      </c>
      <c r="H17910" s="1">
        <v>27475.0772088858</v>
      </c>
      <c r="I17910" s="1">
        <v>43905.8222062375</v>
      </c>
      <c r="J17910" s="1">
        <v>-1803.60696358763</v>
      </c>
      <c r="K17910" s="1">
        <v>-0.12</v>
      </c>
      <c r="L17910" s="1">
        <v>1.088</v>
      </c>
      <c r="M17910" s="1">
        <v>0.01</v>
      </c>
    </row>
    <row r="17911">
      <c r="A17911" s="1">
        <v>17909.0</v>
      </c>
      <c r="B17911" s="1">
        <v>1.70023753330565E9</v>
      </c>
      <c r="C17911" s="1">
        <v>47646.4983995554</v>
      </c>
      <c r="D17911" s="1">
        <v>37269.2987047789</v>
      </c>
      <c r="E17911" s="1">
        <v>16397.9773399802</v>
      </c>
      <c r="F17911" s="1">
        <v>1535.98952722424</v>
      </c>
      <c r="G17911" s="1">
        <v>-17457.2935649506</v>
      </c>
      <c r="H17911" s="1">
        <v>27474.6301739967</v>
      </c>
      <c r="I17911" s="1">
        <v>43909.2867266281</v>
      </c>
      <c r="J17911" s="1">
        <v>-1822.02480101881</v>
      </c>
      <c r="K17911" s="1">
        <v>-0.12</v>
      </c>
      <c r="L17911" s="1">
        <v>1.088</v>
      </c>
      <c r="M17911" s="1">
        <v>0.01</v>
      </c>
    </row>
    <row r="17912">
      <c r="A17912" s="1">
        <v>17910.0</v>
      </c>
      <c r="B17912" s="1">
        <v>1.70023753330957E9</v>
      </c>
      <c r="C17912" s="1">
        <v>47647.0348414224</v>
      </c>
      <c r="D17912" s="1">
        <v>37307.4531325642</v>
      </c>
      <c r="E17912" s="1">
        <v>16129.041150694</v>
      </c>
      <c r="F17912" s="1">
        <v>1547.99241399674</v>
      </c>
      <c r="G17912" s="1">
        <v>-17448.2411084462</v>
      </c>
      <c r="H17912" s="1">
        <v>27470.8750809282</v>
      </c>
      <c r="I17912" s="1">
        <v>43926.4975698587</v>
      </c>
      <c r="J17912" s="1">
        <v>-1819.92373704001</v>
      </c>
      <c r="K17912" s="1">
        <v>-0.104</v>
      </c>
      <c r="L17912" s="1">
        <v>0.974</v>
      </c>
      <c r="M17912" s="1">
        <v>-0.04</v>
      </c>
    </row>
    <row r="17913">
      <c r="A17913" s="1">
        <v>17911.0</v>
      </c>
      <c r="B17913" s="1">
        <v>1.70023753331465E9</v>
      </c>
      <c r="C17913" s="1">
        <v>47658.7918590059</v>
      </c>
      <c r="D17913" s="1">
        <v>37337.2033044342</v>
      </c>
      <c r="E17913" s="1">
        <v>16104.8118597044</v>
      </c>
      <c r="F17913" s="1">
        <v>1569.96417879631</v>
      </c>
      <c r="G17913" s="1">
        <v>-17405.6833870033</v>
      </c>
      <c r="H17913" s="1">
        <v>27473.3784763072</v>
      </c>
      <c r="I17913" s="1">
        <v>43970.5081546912</v>
      </c>
      <c r="J17913" s="1">
        <v>-1787.44665234645</v>
      </c>
      <c r="K17913" s="1">
        <v>-0.104</v>
      </c>
      <c r="L17913" s="1">
        <v>0.974</v>
      </c>
      <c r="M17913" s="1">
        <v>-0.04</v>
      </c>
    </row>
    <row r="17914">
      <c r="A17914" s="1">
        <v>17912.0</v>
      </c>
      <c r="B17914" s="1">
        <v>1.70023753331864E9</v>
      </c>
      <c r="C17914" s="1">
        <v>47640.5528355303</v>
      </c>
      <c r="D17914" s="1">
        <v>37265.4095012437</v>
      </c>
      <c r="E17914" s="1">
        <v>16260.3352976245</v>
      </c>
      <c r="F17914" s="1">
        <v>1578.27902773368</v>
      </c>
      <c r="G17914" s="1">
        <v>-17397.4579450437</v>
      </c>
      <c r="H17914" s="1">
        <v>27460.0791883563</v>
      </c>
      <c r="I17914" s="1">
        <v>43982.4886897192</v>
      </c>
      <c r="J17914" s="1">
        <v>-1789.86064074762</v>
      </c>
      <c r="K17914" s="1">
        <v>-0.104</v>
      </c>
      <c r="L17914" s="1">
        <v>0.974</v>
      </c>
      <c r="M17914" s="1">
        <v>-0.04</v>
      </c>
    </row>
    <row r="17915">
      <c r="A17915" s="1">
        <v>17913.0</v>
      </c>
      <c r="B17915" s="1">
        <v>1.70023753332263E9</v>
      </c>
      <c r="C17915" s="1">
        <v>47635.2778238389</v>
      </c>
      <c r="D17915" s="1">
        <v>37274.8195856594</v>
      </c>
      <c r="E17915" s="1">
        <v>16281.6812135793</v>
      </c>
      <c r="F17915" s="1">
        <v>1576.71440562181</v>
      </c>
      <c r="G17915" s="1">
        <v>-17437.82519553</v>
      </c>
      <c r="H17915" s="1">
        <v>27438.1968305345</v>
      </c>
      <c r="I17915" s="1">
        <v>43952.0456137711</v>
      </c>
      <c r="J17915" s="1">
        <v>-1829.87026332262</v>
      </c>
      <c r="K17915" s="1">
        <v>-0.104</v>
      </c>
      <c r="L17915" s="1">
        <v>0.974</v>
      </c>
      <c r="M17915" s="1">
        <v>-0.04</v>
      </c>
    </row>
    <row r="17916">
      <c r="A17916" s="1">
        <v>17914.0</v>
      </c>
      <c r="B17916" s="1">
        <v>1.70023753332561E9</v>
      </c>
      <c r="C17916" s="1">
        <v>47614.4012945176</v>
      </c>
      <c r="D17916" s="1">
        <v>37272.4503007471</v>
      </c>
      <c r="E17916" s="1">
        <v>16221.3538552944</v>
      </c>
      <c r="F17916" s="1">
        <v>1583.35287372504</v>
      </c>
      <c r="G17916" s="1">
        <v>-17448.7775503131</v>
      </c>
      <c r="H17916" s="1">
        <v>27433.5923711767</v>
      </c>
      <c r="I17916" s="1">
        <v>43950.0563085146</v>
      </c>
      <c r="J17916" s="1">
        <v>-1848.28810075379</v>
      </c>
      <c r="K17916" s="1">
        <v>-0.104</v>
      </c>
      <c r="L17916" s="1">
        <v>0.974</v>
      </c>
      <c r="M17916" s="1">
        <v>-0.04</v>
      </c>
    </row>
    <row r="17917">
      <c r="A17917" s="1">
        <v>17915.0</v>
      </c>
      <c r="B17917" s="1">
        <v>1.70023753332969E9</v>
      </c>
      <c r="C17917" s="1">
        <v>47665.1844579201</v>
      </c>
      <c r="D17917" s="1">
        <v>37294.9361556692</v>
      </c>
      <c r="E17917" s="1">
        <v>16380.9229589608</v>
      </c>
      <c r="F17917" s="1">
        <v>1615.74055144078</v>
      </c>
      <c r="G17917" s="1">
        <v>-17406.063366659</v>
      </c>
      <c r="H17917" s="1">
        <v>27429.8596298527</v>
      </c>
      <c r="I17917" s="1">
        <v>43993.0163613577</v>
      </c>
      <c r="J17917" s="1">
        <v>-1827.50097841036</v>
      </c>
      <c r="K17917" s="1">
        <v>-0.104</v>
      </c>
      <c r="L17917" s="1">
        <v>0.974</v>
      </c>
      <c r="M17917" s="1">
        <v>-0.04</v>
      </c>
    </row>
    <row r="17918">
      <c r="A17918" s="1">
        <v>17916.0</v>
      </c>
      <c r="B17918" s="1">
        <v>1.70023753333366E9</v>
      </c>
      <c r="C17918" s="1">
        <v>47662.479896841</v>
      </c>
      <c r="D17918" s="1">
        <v>37336.4880486116</v>
      </c>
      <c r="E17918" s="1">
        <v>16644.1147499221</v>
      </c>
      <c r="F17918" s="1">
        <v>1633.75605747175</v>
      </c>
      <c r="G17918" s="1">
        <v>-17409.7067010053</v>
      </c>
      <c r="H17918" s="1">
        <v>27419.3766617031</v>
      </c>
      <c r="I17918" s="1">
        <v>43995.4974049922</v>
      </c>
      <c r="J17918" s="1">
        <v>-1830.09378076717</v>
      </c>
      <c r="K17918" s="1">
        <v>-0.104</v>
      </c>
      <c r="L17918" s="1">
        <v>0.974</v>
      </c>
      <c r="M17918" s="1">
        <v>-0.04</v>
      </c>
    </row>
    <row r="17919">
      <c r="A17919" s="1">
        <v>17917.0</v>
      </c>
      <c r="B17919" s="1">
        <v>1.70023753333761E9</v>
      </c>
      <c r="C17919" s="1">
        <v>47664.3797951197</v>
      </c>
      <c r="D17919" s="1">
        <v>37332.7106037987</v>
      </c>
      <c r="E17919" s="1">
        <v>16669.2157589454</v>
      </c>
      <c r="F17919" s="1">
        <v>1629.64333649198</v>
      </c>
      <c r="G17919" s="1">
        <v>-17455.8854050499</v>
      </c>
      <c r="H17919" s="1">
        <v>27410.6147778767</v>
      </c>
      <c r="I17919" s="1">
        <v>43965.7919366111</v>
      </c>
      <c r="J17919" s="1">
        <v>-1853.04902232277</v>
      </c>
      <c r="K17919" s="1">
        <v>-0.104</v>
      </c>
      <c r="L17919" s="1">
        <v>0.974</v>
      </c>
      <c r="M17919" s="1">
        <v>-0.04</v>
      </c>
    </row>
    <row r="17920">
      <c r="A17920" s="1">
        <v>17918.0</v>
      </c>
      <c r="B17920" s="1">
        <v>1.70023753334262E9</v>
      </c>
      <c r="C17920" s="1">
        <v>47670.6382835672</v>
      </c>
      <c r="D17920" s="1">
        <v>37351.1954964632</v>
      </c>
      <c r="E17920" s="1">
        <v>16554.7301238453</v>
      </c>
      <c r="F17920" s="1">
        <v>1630.00096440326</v>
      </c>
      <c r="G17920" s="1">
        <v>-17456.1983294723</v>
      </c>
      <c r="H17920" s="1">
        <v>27406.0550220078</v>
      </c>
      <c r="I17920" s="1">
        <v>43971.8492593585</v>
      </c>
      <c r="J17920" s="1">
        <v>-1845.33767048569</v>
      </c>
      <c r="K17920" s="1">
        <v>-0.104</v>
      </c>
      <c r="L17920" s="1">
        <v>0.974</v>
      </c>
      <c r="M17920" s="1">
        <v>-0.04</v>
      </c>
    </row>
    <row r="17921">
      <c r="A17921" s="1">
        <v>17919.0</v>
      </c>
      <c r="B17921" s="1">
        <v>1.70023753334678E9</v>
      </c>
      <c r="C17921" s="1">
        <v>47687.8491267978</v>
      </c>
      <c r="D17921" s="1">
        <v>37398.7823604085</v>
      </c>
      <c r="E17921" s="1">
        <v>16625.5628020242</v>
      </c>
      <c r="F17921" s="1">
        <v>1645.96010994435</v>
      </c>
      <c r="G17921" s="1">
        <v>-17414.2217533852</v>
      </c>
      <c r="H17921" s="1">
        <v>27425.8586675952</v>
      </c>
      <c r="I17921" s="1">
        <v>44007.4332365314</v>
      </c>
      <c r="J17921" s="1">
        <v>-1808.03260898978</v>
      </c>
      <c r="K17921" s="1">
        <v>-0.104</v>
      </c>
      <c r="L17921" s="1">
        <v>0.974</v>
      </c>
      <c r="M17921" s="1">
        <v>-0.04</v>
      </c>
    </row>
    <row r="17922">
      <c r="A17922" s="1">
        <v>17920.0</v>
      </c>
      <c r="B17922" s="1">
        <v>1.7002375333507E9</v>
      </c>
      <c r="C17922" s="1">
        <v>47713.7771503659</v>
      </c>
      <c r="D17922" s="1">
        <v>37386.2206800247</v>
      </c>
      <c r="E17922" s="1">
        <v>16896.0636134223</v>
      </c>
      <c r="F17922" s="1">
        <v>1640.4839325528</v>
      </c>
      <c r="G17922" s="1">
        <v>-17388.5619507505</v>
      </c>
      <c r="H17922" s="1">
        <v>27422.2600367379</v>
      </c>
      <c r="I17922" s="1">
        <v>44021.9395186829</v>
      </c>
      <c r="J17922" s="1">
        <v>-1797.19201292896</v>
      </c>
      <c r="K17922" s="1">
        <v>-0.1</v>
      </c>
      <c r="L17922" s="1">
        <v>1.032</v>
      </c>
      <c r="M17922" s="1">
        <v>-0.062</v>
      </c>
    </row>
    <row r="17923">
      <c r="A17923" s="1">
        <v>17921.0</v>
      </c>
      <c r="B17923" s="1">
        <v>1.70023753335365E9</v>
      </c>
      <c r="C17923" s="1">
        <v>47721.8908336032</v>
      </c>
      <c r="D17923" s="1">
        <v>37409.5335494915</v>
      </c>
      <c r="E17923" s="1">
        <v>16986.7893441664</v>
      </c>
      <c r="F17923" s="1">
        <v>1631.87851093751</v>
      </c>
      <c r="G17923" s="1">
        <v>-17406.1751253813</v>
      </c>
      <c r="H17923" s="1">
        <v>27432.675949654</v>
      </c>
      <c r="I17923" s="1">
        <v>44026.2757571072</v>
      </c>
      <c r="J17923" s="1">
        <v>-1791.29115239276</v>
      </c>
      <c r="K17923" s="1">
        <v>-0.1</v>
      </c>
      <c r="L17923" s="1">
        <v>1.032</v>
      </c>
      <c r="M17923" s="1">
        <v>-0.062</v>
      </c>
    </row>
    <row r="17924">
      <c r="A17924" s="1">
        <v>17922.0</v>
      </c>
      <c r="B17924" s="1">
        <v>1.70023753335769E9</v>
      </c>
      <c r="C17924" s="1">
        <v>47715.2300137555</v>
      </c>
      <c r="D17924" s="1">
        <v>37408.3042035465</v>
      </c>
      <c r="E17924" s="1">
        <v>16796.6430540851</v>
      </c>
      <c r="F17924" s="1">
        <v>1611.96310662783</v>
      </c>
      <c r="G17924" s="1">
        <v>-17430.359712882</v>
      </c>
      <c r="H17924" s="1">
        <v>27430.5972374197</v>
      </c>
      <c r="I17924" s="1">
        <v>43991.3846840125</v>
      </c>
      <c r="J17924" s="1">
        <v>-1790.55354482573</v>
      </c>
      <c r="K17924" s="1">
        <v>-0.1</v>
      </c>
      <c r="L17924" s="1">
        <v>1.032</v>
      </c>
      <c r="M17924" s="1">
        <v>-0.062</v>
      </c>
    </row>
    <row r="17925">
      <c r="A17925" s="1">
        <v>17923.0</v>
      </c>
      <c r="B17925" s="1">
        <v>1.70023753336174E9</v>
      </c>
      <c r="C17925" s="1">
        <v>47733.3349267643</v>
      </c>
      <c r="D17925" s="1">
        <v>37401.1963488097</v>
      </c>
      <c r="E17925" s="1">
        <v>16689.8911225665</v>
      </c>
      <c r="F17925" s="1">
        <v>1607.58216471459</v>
      </c>
      <c r="G17925" s="1">
        <v>-17408.3432445935</v>
      </c>
      <c r="H17925" s="1">
        <v>27430.3066647418</v>
      </c>
      <c r="I17925" s="1">
        <v>43983.1592420529</v>
      </c>
      <c r="J17925" s="1">
        <v>-1775.35435859612</v>
      </c>
      <c r="K17925" s="1">
        <v>-0.1</v>
      </c>
      <c r="L17925" s="1">
        <v>1.032</v>
      </c>
      <c r="M17925" s="1">
        <v>-0.062</v>
      </c>
    </row>
    <row r="17926">
      <c r="A17926" s="1">
        <v>17924.0</v>
      </c>
      <c r="B17926" s="1">
        <v>1.70023753336576E9</v>
      </c>
      <c r="C17926" s="1">
        <v>47699.3826269367</v>
      </c>
      <c r="D17926" s="1">
        <v>37413.3780495379</v>
      </c>
      <c r="E17926" s="1">
        <v>16777.3087951313</v>
      </c>
      <c r="F17926" s="1">
        <v>1575.70857712132</v>
      </c>
      <c r="G17926" s="1">
        <v>-17412.4112620844</v>
      </c>
      <c r="H17926" s="1">
        <v>27402.5234463838</v>
      </c>
      <c r="I17926" s="1">
        <v>43938.2322356977</v>
      </c>
      <c r="J17926" s="1">
        <v>-1798.80133852974</v>
      </c>
      <c r="K17926" s="1">
        <v>-0.1</v>
      </c>
      <c r="L17926" s="1">
        <v>1.032</v>
      </c>
      <c r="M17926" s="1">
        <v>-0.062</v>
      </c>
    </row>
    <row r="17927">
      <c r="A17927" s="1">
        <v>17925.0</v>
      </c>
      <c r="B17927" s="1">
        <v>1.70023753337064E9</v>
      </c>
      <c r="C17927" s="1">
        <v>47696.9462867911</v>
      </c>
      <c r="D17927" s="1">
        <v>37399.1176365754</v>
      </c>
      <c r="E17927" s="1">
        <v>16768.0328211823</v>
      </c>
      <c r="F17927" s="1">
        <v>1554.18384721086</v>
      </c>
      <c r="G17927" s="1">
        <v>-17438.8757275194</v>
      </c>
      <c r="H17927" s="1">
        <v>27391.5263881118</v>
      </c>
      <c r="I17927" s="1">
        <v>43892.3664560754</v>
      </c>
      <c r="J17927" s="1">
        <v>-1821.84598706316</v>
      </c>
      <c r="K17927" s="1">
        <v>-0.1</v>
      </c>
      <c r="L17927" s="1">
        <v>1.032</v>
      </c>
      <c r="M17927" s="1">
        <v>-0.062</v>
      </c>
    </row>
    <row r="17928">
      <c r="A17928" s="1">
        <v>17926.0</v>
      </c>
      <c r="B17928" s="1">
        <v>1.70023753337465E9</v>
      </c>
      <c r="C17928" s="1">
        <v>47695.3593129347</v>
      </c>
      <c r="D17928" s="1">
        <v>37386.8688806139</v>
      </c>
      <c r="E17928" s="1">
        <v>16577.3053857452</v>
      </c>
      <c r="F17928" s="1">
        <v>1553.08861173255</v>
      </c>
      <c r="G17928" s="1">
        <v>-17437.0205327296</v>
      </c>
      <c r="H17928" s="1">
        <v>27394.4991701244</v>
      </c>
      <c r="I17928" s="1">
        <v>43876.1167378564</v>
      </c>
      <c r="J17928" s="1">
        <v>-1823.4776644084</v>
      </c>
      <c r="K17928" s="1">
        <v>-0.1</v>
      </c>
      <c r="L17928" s="1">
        <v>1.032</v>
      </c>
      <c r="M17928" s="1">
        <v>-0.062</v>
      </c>
    </row>
    <row r="17929">
      <c r="A17929" s="1">
        <v>17927.0</v>
      </c>
      <c r="B17929" s="1">
        <v>1.70023753337871E9</v>
      </c>
      <c r="C17929" s="1">
        <v>47705.7528741065</v>
      </c>
      <c r="D17929" s="1">
        <v>37373.6589996408</v>
      </c>
      <c r="E17929" s="1">
        <v>16497.1967336173</v>
      </c>
      <c r="F17929" s="1">
        <v>1571.90878056392</v>
      </c>
      <c r="G17929" s="1">
        <v>-17406.063366659</v>
      </c>
      <c r="H17929" s="1">
        <v>27402.1211149836</v>
      </c>
      <c r="I17929" s="1">
        <v>43880.8329559365</v>
      </c>
      <c r="J17929" s="1">
        <v>-1794.55450708323</v>
      </c>
      <c r="K17929" s="1">
        <v>-0.1</v>
      </c>
      <c r="L17929" s="1">
        <v>1.032</v>
      </c>
      <c r="M17929" s="1">
        <v>-0.062</v>
      </c>
    </row>
    <row r="17930">
      <c r="A17930" s="1">
        <v>17928.0</v>
      </c>
      <c r="B17930" s="1">
        <v>1.70023753338167E9</v>
      </c>
      <c r="C17930" s="1">
        <v>47704.747045606</v>
      </c>
      <c r="D17930" s="1">
        <v>37422.9445961647</v>
      </c>
      <c r="E17930" s="1">
        <v>16673.172017714</v>
      </c>
      <c r="F17930" s="1">
        <v>1591.44420521786</v>
      </c>
      <c r="G17930" s="1">
        <v>-17374.4356482548</v>
      </c>
      <c r="H17930" s="1">
        <v>27405.7868010743</v>
      </c>
      <c r="I17930" s="1">
        <v>43888.0078659067</v>
      </c>
      <c r="J17930" s="1">
        <v>-1775.77904174078</v>
      </c>
      <c r="K17930" s="1">
        <v>-0.1</v>
      </c>
      <c r="L17930" s="1">
        <v>1.032</v>
      </c>
      <c r="M17930" s="1">
        <v>-0.062</v>
      </c>
    </row>
    <row r="17931">
      <c r="A17931" s="1">
        <v>17929.0</v>
      </c>
      <c r="B17931" s="1">
        <v>1.70023753338576E9</v>
      </c>
      <c r="C17931" s="1">
        <v>47695.225202468</v>
      </c>
      <c r="D17931" s="1">
        <v>37409.7347151916</v>
      </c>
      <c r="E17931" s="1">
        <v>16800.1522779646</v>
      </c>
      <c r="F17931" s="1">
        <v>1574.59098989856</v>
      </c>
      <c r="G17931" s="1">
        <v>-17403.7611369801</v>
      </c>
      <c r="H17931" s="1">
        <v>27388.6430130771</v>
      </c>
      <c r="I17931" s="1">
        <v>43849.09347881</v>
      </c>
      <c r="J17931" s="1">
        <v>-1798.91309725202</v>
      </c>
      <c r="K17931" s="1">
        <v>-0.1</v>
      </c>
      <c r="L17931" s="1">
        <v>1.032</v>
      </c>
      <c r="M17931" s="1">
        <v>-0.062</v>
      </c>
    </row>
    <row r="17932">
      <c r="A17932" s="1">
        <v>17930.0</v>
      </c>
      <c r="B17932" s="1">
        <v>1.7002375333897E9</v>
      </c>
      <c r="C17932" s="1">
        <v>47661.8540479962</v>
      </c>
      <c r="D17932" s="1">
        <v>37357.2975226995</v>
      </c>
      <c r="E17932" s="1">
        <v>16706.3196547412</v>
      </c>
      <c r="F17932" s="1">
        <v>1548.32769016357</v>
      </c>
      <c r="G17932" s="1">
        <v>-17437.1769949408</v>
      </c>
      <c r="H17932" s="1">
        <v>27370.6945622795</v>
      </c>
      <c r="I17932" s="1">
        <v>43809.8885190354</v>
      </c>
      <c r="J17932" s="1">
        <v>-1830.40670518955</v>
      </c>
      <c r="K17932" s="1">
        <v>-0.138</v>
      </c>
      <c r="L17932" s="1">
        <v>1.086</v>
      </c>
      <c r="M17932" s="1">
        <v>-0.09</v>
      </c>
    </row>
    <row r="17933">
      <c r="A17933" s="1">
        <v>17931.0</v>
      </c>
      <c r="B17933" s="1">
        <v>1.70023753339371E9</v>
      </c>
      <c r="C17933" s="1">
        <v>47661.6975857851</v>
      </c>
      <c r="D17933" s="1">
        <v>37369.1886507497</v>
      </c>
      <c r="E17933" s="1">
        <v>16604.8203831697</v>
      </c>
      <c r="F17933" s="1">
        <v>1571.86407707501</v>
      </c>
      <c r="G17933" s="1">
        <v>-17415.0487679301</v>
      </c>
      <c r="H17933" s="1">
        <v>27391.5934433452</v>
      </c>
      <c r="I17933" s="1">
        <v>43825.2665192206</v>
      </c>
      <c r="J17933" s="1">
        <v>-1807.56322235622</v>
      </c>
      <c r="K17933" s="1">
        <v>-0.138</v>
      </c>
      <c r="L17933" s="1">
        <v>1.086</v>
      </c>
      <c r="M17933" s="1">
        <v>-0.09</v>
      </c>
    </row>
    <row r="17934">
      <c r="A17934" s="1">
        <v>17932.0</v>
      </c>
      <c r="B17934" s="1">
        <v>1.70023753339779E9</v>
      </c>
      <c r="C17934" s="1">
        <v>47703.7859205944</v>
      </c>
      <c r="D17934" s="1">
        <v>37397.8882906303</v>
      </c>
      <c r="E17934" s="1">
        <v>16708.6218844201</v>
      </c>
      <c r="F17934" s="1">
        <v>1582.86113534702</v>
      </c>
      <c r="G17934" s="1">
        <v>-17384.3374710485</v>
      </c>
      <c r="H17934" s="1">
        <v>27389.7829520443</v>
      </c>
      <c r="I17934" s="1">
        <v>43842.2761967511</v>
      </c>
      <c r="J17934" s="1">
        <v>-1791.76053902632</v>
      </c>
      <c r="K17934" s="1">
        <v>-0.138</v>
      </c>
      <c r="L17934" s="1">
        <v>1.086</v>
      </c>
      <c r="M17934" s="1">
        <v>-0.09</v>
      </c>
    </row>
    <row r="17935">
      <c r="A17935" s="1">
        <v>17933.0</v>
      </c>
      <c r="B17935" s="1">
        <v>1.70023753340276E9</v>
      </c>
      <c r="C17935" s="1">
        <v>47686.1950977081</v>
      </c>
      <c r="D17935" s="1">
        <v>37374.1954415077</v>
      </c>
      <c r="E17935" s="1">
        <v>16842.7994063853</v>
      </c>
      <c r="F17935" s="1">
        <v>1566.16438223891</v>
      </c>
      <c r="G17935" s="1">
        <v>-17405.5045730477</v>
      </c>
      <c r="H17935" s="1">
        <v>27376.3048501378</v>
      </c>
      <c r="I17935" s="1">
        <v>43820.8408738185</v>
      </c>
      <c r="J17935" s="1">
        <v>-1816.01218176033</v>
      </c>
      <c r="K17935" s="1">
        <v>-0.138</v>
      </c>
      <c r="L17935" s="1">
        <v>1.086</v>
      </c>
      <c r="M17935" s="1">
        <v>-0.09</v>
      </c>
    </row>
    <row r="17936">
      <c r="A17936" s="1">
        <v>17934.0</v>
      </c>
      <c r="B17936" s="1">
        <v>1.70023753340674E9</v>
      </c>
      <c r="C17936" s="1">
        <v>47677.5226208594</v>
      </c>
      <c r="D17936" s="1">
        <v>37373.4131304518</v>
      </c>
      <c r="E17936" s="1">
        <v>16726.1009485841</v>
      </c>
      <c r="F17936" s="1">
        <v>1544.4608383728</v>
      </c>
      <c r="G17936" s="1">
        <v>-17428.6833320478</v>
      </c>
      <c r="H17936" s="1">
        <v>27373.3097163808</v>
      </c>
      <c r="I17936" s="1">
        <v>43798.3773706409</v>
      </c>
      <c r="J17936" s="1">
        <v>-1840.44263844998</v>
      </c>
      <c r="K17936" s="1">
        <v>-0.138</v>
      </c>
      <c r="L17936" s="1">
        <v>1.086</v>
      </c>
      <c r="M17936" s="1">
        <v>-0.09</v>
      </c>
    </row>
    <row r="17937">
      <c r="A17937" s="1">
        <v>17935.0</v>
      </c>
      <c r="B17937" s="1">
        <v>1.70023753340974E9</v>
      </c>
      <c r="C17937" s="1">
        <v>47674.1028039578</v>
      </c>
      <c r="D17937" s="1">
        <v>37345.4063946493</v>
      </c>
      <c r="E17937" s="1">
        <v>16557.0547052687</v>
      </c>
      <c r="F17937" s="1">
        <v>1537.82237026958</v>
      </c>
      <c r="G17937" s="1">
        <v>-17419.3850063544</v>
      </c>
      <c r="H17937" s="1">
        <v>27377.3553821272</v>
      </c>
      <c r="I17937" s="1">
        <v>43807.1169027229</v>
      </c>
      <c r="J17937" s="1">
        <v>-1832.79834184626</v>
      </c>
      <c r="K17937" s="1">
        <v>-0.138</v>
      </c>
      <c r="L17937" s="1">
        <v>1.086</v>
      </c>
      <c r="M17937" s="1">
        <v>-0.09</v>
      </c>
    </row>
    <row r="17938">
      <c r="A17938" s="1">
        <v>17936.0</v>
      </c>
      <c r="B17938" s="1">
        <v>1.70023753341396E9</v>
      </c>
      <c r="C17938" s="1">
        <v>47670.6159318227</v>
      </c>
      <c r="D17938" s="1">
        <v>37369.1662990053</v>
      </c>
      <c r="E17938" s="1">
        <v>16592.9963103528</v>
      </c>
      <c r="F17938" s="1">
        <v>1529.37341086547</v>
      </c>
      <c r="G17938" s="1">
        <v>-17394.0381281421</v>
      </c>
      <c r="H17938" s="1">
        <v>27369.0181814453</v>
      </c>
      <c r="I17938" s="1">
        <v>43818.9186237953</v>
      </c>
      <c r="J17938" s="1">
        <v>-1823.58942313068</v>
      </c>
      <c r="K17938" s="1">
        <v>-0.138</v>
      </c>
      <c r="L17938" s="1">
        <v>1.086</v>
      </c>
      <c r="M17938" s="1">
        <v>-0.09</v>
      </c>
    </row>
    <row r="17939">
      <c r="A17939" s="1">
        <v>17937.0</v>
      </c>
      <c r="B17939" s="1">
        <v>1.7002375334178E9</v>
      </c>
      <c r="C17939" s="1">
        <v>47678.1261179597</v>
      </c>
      <c r="D17939" s="1">
        <v>37394.1779010507</v>
      </c>
      <c r="E17939" s="1">
        <v>16733.409969021</v>
      </c>
      <c r="F17939" s="1">
        <v>1516.14117814793</v>
      </c>
      <c r="G17939" s="1">
        <v>-17400.6989479898</v>
      </c>
      <c r="H17939" s="1">
        <v>27363.206727887</v>
      </c>
      <c r="I17939" s="1">
        <v>43803.2276991877</v>
      </c>
      <c r="J17939" s="1">
        <v>-1829.71380111143</v>
      </c>
      <c r="K17939" s="1">
        <v>-0.138</v>
      </c>
      <c r="L17939" s="1">
        <v>1.086</v>
      </c>
      <c r="M17939" s="1">
        <v>-0.09</v>
      </c>
    </row>
    <row r="17940">
      <c r="A17940" s="1">
        <v>17938.0</v>
      </c>
      <c r="B17940" s="1">
        <v>1.70023753342177E9</v>
      </c>
      <c r="C17940" s="1">
        <v>47675.8462400253</v>
      </c>
      <c r="D17940" s="1">
        <v>37412.1934070817</v>
      </c>
      <c r="E17940" s="1">
        <v>16668.2546339338</v>
      </c>
      <c r="F17940" s="1">
        <v>1492.38127379194</v>
      </c>
      <c r="G17940" s="1">
        <v>-17433.0642739611</v>
      </c>
      <c r="H17940" s="1">
        <v>27356.0318179168</v>
      </c>
      <c r="I17940" s="1">
        <v>43774.1927831402</v>
      </c>
      <c r="J17940" s="1">
        <v>-1848.1316385426</v>
      </c>
      <c r="K17940" s="1">
        <v>-0.138</v>
      </c>
      <c r="L17940" s="1">
        <v>1.086</v>
      </c>
      <c r="M17940" s="1">
        <v>-0.09</v>
      </c>
    </row>
    <row r="17941">
      <c r="A17941" s="1">
        <v>17939.0</v>
      </c>
      <c r="B17941" s="1">
        <v>1.7002375334258E9</v>
      </c>
      <c r="C17941" s="1">
        <v>47688.3632169202</v>
      </c>
      <c r="D17941" s="1">
        <v>37415.7473344501</v>
      </c>
      <c r="E17941" s="1">
        <v>16467.379506514</v>
      </c>
      <c r="F17941" s="1">
        <v>1496.42693953835</v>
      </c>
      <c r="G17941" s="1">
        <v>-17419.5414685656</v>
      </c>
      <c r="H17941" s="1">
        <v>27384.954975242</v>
      </c>
      <c r="I17941" s="1">
        <v>43782.4405768442</v>
      </c>
      <c r="J17941" s="1">
        <v>-1821.13073124059</v>
      </c>
      <c r="K17941" s="1">
        <v>-0.138</v>
      </c>
      <c r="L17941" s="1">
        <v>1.086</v>
      </c>
      <c r="M17941" s="1">
        <v>-0.09</v>
      </c>
    </row>
    <row r="17942">
      <c r="A17942" s="1">
        <v>17940.0</v>
      </c>
      <c r="B17942" s="1">
        <v>1.70023753343093E9</v>
      </c>
      <c r="C17942" s="1">
        <v>47694.9569815346</v>
      </c>
      <c r="D17942" s="1">
        <v>37452.7618232681</v>
      </c>
      <c r="E17942" s="1">
        <v>16482.6904514659</v>
      </c>
      <c r="F17942" s="1">
        <v>1497.27630582765</v>
      </c>
      <c r="G17942" s="1">
        <v>-17386.7067559607</v>
      </c>
      <c r="H17942" s="1">
        <v>27389.1123997107</v>
      </c>
      <c r="I17942" s="1">
        <v>43800.545489853</v>
      </c>
      <c r="J17942" s="1">
        <v>-1785.09971917864</v>
      </c>
      <c r="K17942" s="1">
        <v>-0.116</v>
      </c>
      <c r="L17942" s="1">
        <v>1.052</v>
      </c>
      <c r="M17942" s="1">
        <v>-0.122</v>
      </c>
    </row>
    <row r="17943">
      <c r="A17943" s="1">
        <v>17941.0</v>
      </c>
      <c r="B17943" s="1">
        <v>1.70023753343377E9</v>
      </c>
      <c r="C17943" s="1">
        <v>47694.9569815346</v>
      </c>
      <c r="D17943" s="1">
        <v>37493.3749429434</v>
      </c>
      <c r="E17943" s="1">
        <v>16619.4831275323</v>
      </c>
      <c r="F17943" s="1">
        <v>1473.0470148381</v>
      </c>
      <c r="G17943" s="1">
        <v>-17394.082831631</v>
      </c>
      <c r="H17943" s="1">
        <v>27375.4778355929</v>
      </c>
      <c r="I17943" s="1">
        <v>43788.1626234248</v>
      </c>
      <c r="J17943" s="1">
        <v>-1783.2668761333</v>
      </c>
      <c r="K17943" s="1">
        <v>-0.116</v>
      </c>
      <c r="L17943" s="1">
        <v>1.052</v>
      </c>
      <c r="M17943" s="1">
        <v>-0.122</v>
      </c>
    </row>
    <row r="17944">
      <c r="A17944" s="1">
        <v>17942.0</v>
      </c>
      <c r="B17944" s="1">
        <v>1.70023753343778E9</v>
      </c>
      <c r="C17944" s="1">
        <v>47662.1446206742</v>
      </c>
      <c r="D17944" s="1">
        <v>37514.6985071538</v>
      </c>
      <c r="E17944" s="1">
        <v>16560.9662605483</v>
      </c>
      <c r="F17944" s="1">
        <v>1434.60201437497</v>
      </c>
      <c r="G17944" s="1">
        <v>-17420.7484627662</v>
      </c>
      <c r="H17944" s="1">
        <v>27370.4933965794</v>
      </c>
      <c r="I17944" s="1">
        <v>43764.6038847689</v>
      </c>
      <c r="J17944" s="1">
        <v>-1800.18714668597</v>
      </c>
      <c r="K17944" s="1">
        <v>-0.116</v>
      </c>
      <c r="L17944" s="1">
        <v>1.052</v>
      </c>
      <c r="M17944" s="1">
        <v>-0.122</v>
      </c>
    </row>
    <row r="17945">
      <c r="A17945" s="1">
        <v>17943.0</v>
      </c>
      <c r="B17945" s="1">
        <v>1.70023753344182E9</v>
      </c>
      <c r="C17945" s="1">
        <v>47675.6450743252</v>
      </c>
      <c r="D17945" s="1">
        <v>37520.5546642011</v>
      </c>
      <c r="E17945" s="1">
        <v>16343.8414149095</v>
      </c>
      <c r="F17945" s="1">
        <v>1397.74398776817</v>
      </c>
      <c r="G17945" s="1">
        <v>-17443.7260560662</v>
      </c>
      <c r="H17945" s="1">
        <v>27366.3806755996</v>
      </c>
      <c r="I17945" s="1">
        <v>43735.1219338324</v>
      </c>
      <c r="J17945" s="1">
        <v>-1808.45729213443</v>
      </c>
      <c r="K17945" s="1">
        <v>-0.116</v>
      </c>
      <c r="L17945" s="1">
        <v>1.052</v>
      </c>
      <c r="M17945" s="1">
        <v>-0.122</v>
      </c>
    </row>
    <row r="17946">
      <c r="A17946" s="1">
        <v>17944.0</v>
      </c>
      <c r="B17946" s="1">
        <v>1.70023753344578E9</v>
      </c>
      <c r="C17946" s="1">
        <v>47720.3709149802</v>
      </c>
      <c r="D17946" s="1">
        <v>37513.5138646976</v>
      </c>
      <c r="E17946" s="1">
        <v>16279.803667045</v>
      </c>
      <c r="F17946" s="1">
        <v>1419.67104907882</v>
      </c>
      <c r="G17946" s="1">
        <v>-17409.3937765829</v>
      </c>
      <c r="H17946" s="1">
        <v>27387.7265915544</v>
      </c>
      <c r="I17946" s="1">
        <v>43759.0159486551</v>
      </c>
      <c r="J17946" s="1">
        <v>-1765.25137010233</v>
      </c>
      <c r="K17946" s="1">
        <v>-0.116</v>
      </c>
      <c r="L17946" s="1">
        <v>1.052</v>
      </c>
      <c r="M17946" s="1">
        <v>-0.122</v>
      </c>
    </row>
    <row r="17947">
      <c r="A17947" s="1">
        <v>17945.0</v>
      </c>
      <c r="B17947" s="1">
        <v>1.70023753344978E9</v>
      </c>
      <c r="C17947" s="1">
        <v>47690.1066529878</v>
      </c>
      <c r="D17947" s="1">
        <v>37527.2154840487</v>
      </c>
      <c r="E17947" s="1">
        <v>16401.0618807151</v>
      </c>
      <c r="F17947" s="1">
        <v>1447.40956394786</v>
      </c>
      <c r="G17947" s="1">
        <v>-17382.8622559144</v>
      </c>
      <c r="H17947" s="1">
        <v>27398.5001323819</v>
      </c>
      <c r="I17947" s="1">
        <v>43794.2870014056</v>
      </c>
      <c r="J17947" s="1">
        <v>-1736.43997149943</v>
      </c>
      <c r="K17947" s="1">
        <v>-0.116</v>
      </c>
      <c r="L17947" s="1">
        <v>1.052</v>
      </c>
      <c r="M17947" s="1">
        <v>-0.122</v>
      </c>
    </row>
    <row r="17948">
      <c r="A17948" s="1">
        <v>17946.0</v>
      </c>
      <c r="B17948" s="1">
        <v>1.70023753345382E9</v>
      </c>
      <c r="C17948" s="1">
        <v>47682.5741151063</v>
      </c>
      <c r="D17948" s="1">
        <v>37516.4866467102</v>
      </c>
      <c r="E17948" s="1">
        <v>16336.6218014504</v>
      </c>
      <c r="F17948" s="1">
        <v>1457.13257278592</v>
      </c>
      <c r="G17948" s="1">
        <v>-17415.1828783968</v>
      </c>
      <c r="H17948" s="1">
        <v>27379.2999838948</v>
      </c>
      <c r="I17948" s="1">
        <v>43775.8691639744</v>
      </c>
      <c r="J17948" s="1">
        <v>-1773.07448066168</v>
      </c>
      <c r="K17948" s="1">
        <v>-0.116</v>
      </c>
      <c r="L17948" s="1">
        <v>1.052</v>
      </c>
      <c r="M17948" s="1">
        <v>-0.122</v>
      </c>
    </row>
    <row r="17949">
      <c r="A17949" s="1">
        <v>17947.0</v>
      </c>
      <c r="B17949" s="1">
        <v>1.70023753345881E9</v>
      </c>
      <c r="C17949" s="1">
        <v>47665.4973823425</v>
      </c>
      <c r="D17949" s="1">
        <v>37463.2671431621</v>
      </c>
      <c r="E17949" s="1">
        <v>16073.9888041006</v>
      </c>
      <c r="F17949" s="1">
        <v>1471.48239272622</v>
      </c>
      <c r="G17949" s="1">
        <v>-17442.0049717432</v>
      </c>
      <c r="H17949" s="1">
        <v>27360.6139255301</v>
      </c>
      <c r="I17949" s="1">
        <v>43747.9965386386</v>
      </c>
      <c r="J17949" s="1">
        <v>-1800.56712634171</v>
      </c>
      <c r="K17949" s="1">
        <v>-0.116</v>
      </c>
      <c r="L17949" s="1">
        <v>1.052</v>
      </c>
      <c r="M17949" s="1">
        <v>-0.122</v>
      </c>
    </row>
    <row r="17950">
      <c r="A17950" s="1">
        <v>17948.0</v>
      </c>
      <c r="B17950" s="1">
        <v>1.70023753346188E9</v>
      </c>
      <c r="C17950" s="1">
        <v>47682.2835424284</v>
      </c>
      <c r="D17950" s="1">
        <v>37476.4770241352</v>
      </c>
      <c r="E17950" s="1">
        <v>15894.9289792691</v>
      </c>
      <c r="F17950" s="1">
        <v>1516.05177117011</v>
      </c>
      <c r="G17950" s="1">
        <v>-17431.2090791713</v>
      </c>
      <c r="H17950" s="1">
        <v>27362.2903063643</v>
      </c>
      <c r="I17950" s="1">
        <v>43750.5893409954</v>
      </c>
      <c r="J17950" s="1">
        <v>-1796.45440536193</v>
      </c>
      <c r="K17950" s="1">
        <v>-0.116</v>
      </c>
      <c r="L17950" s="1">
        <v>1.052</v>
      </c>
      <c r="M17950" s="1">
        <v>-0.122</v>
      </c>
    </row>
    <row r="17951">
      <c r="A17951" s="1">
        <v>17949.0</v>
      </c>
      <c r="B17951" s="1">
        <v>1.7002375334659E9</v>
      </c>
      <c r="C17951" s="1">
        <v>47690.0395977544</v>
      </c>
      <c r="D17951" s="1">
        <v>37500.3039837245</v>
      </c>
      <c r="E17951" s="1">
        <v>15937.7102181566</v>
      </c>
      <c r="F17951" s="1">
        <v>1575.39565269895</v>
      </c>
      <c r="G17951" s="1">
        <v>-17405.6610352588</v>
      </c>
      <c r="H17951" s="1">
        <v>27375.679001293</v>
      </c>
      <c r="I17951" s="1">
        <v>43779.8477744874</v>
      </c>
      <c r="J17951" s="1">
        <v>-1776.22607662988</v>
      </c>
      <c r="K17951" s="1">
        <v>-0.116</v>
      </c>
      <c r="L17951" s="1">
        <v>1.052</v>
      </c>
      <c r="M17951" s="1">
        <v>-0.122</v>
      </c>
    </row>
    <row r="17952">
      <c r="A17952" s="1">
        <v>17950.0</v>
      </c>
      <c r="B17952" s="1">
        <v>1.70023753346984E9</v>
      </c>
      <c r="C17952" s="1">
        <v>47691.3359989328</v>
      </c>
      <c r="D17952" s="1">
        <v>37498.8287685905</v>
      </c>
      <c r="E17952" s="1">
        <v>15871.6161098022</v>
      </c>
      <c r="F17952" s="1">
        <v>1601.97187685631</v>
      </c>
      <c r="G17952" s="1">
        <v>-17423.9447622233</v>
      </c>
      <c r="H17952" s="1">
        <v>27379.2999838948</v>
      </c>
      <c r="I17952" s="1">
        <v>43775.064501174</v>
      </c>
      <c r="J17952" s="1">
        <v>-1793.81689951621</v>
      </c>
      <c r="K17952" s="1">
        <v>-0.066</v>
      </c>
      <c r="L17952" s="1">
        <v>1.014</v>
      </c>
      <c r="M17952" s="1">
        <v>-0.126</v>
      </c>
    </row>
    <row r="17953">
      <c r="A17953" s="1">
        <v>17951.0</v>
      </c>
      <c r="B17953" s="1">
        <v>1.70023753347387E9</v>
      </c>
      <c r="C17953" s="1">
        <v>47695.9404582906</v>
      </c>
      <c r="D17953" s="1">
        <v>37543.5322575011</v>
      </c>
      <c r="E17953" s="1">
        <v>15602.8587344716</v>
      </c>
      <c r="F17953" s="1">
        <v>1604.76584491322</v>
      </c>
      <c r="G17953" s="1">
        <v>-17426.0234744576</v>
      </c>
      <c r="H17953" s="1">
        <v>27385.1114374532</v>
      </c>
      <c r="I17953" s="1">
        <v>43776.0703296745</v>
      </c>
      <c r="J17953" s="1">
        <v>-1804.85866127713</v>
      </c>
      <c r="K17953" s="1">
        <v>-0.066</v>
      </c>
      <c r="L17953" s="1">
        <v>1.014</v>
      </c>
      <c r="M17953" s="1">
        <v>-0.126</v>
      </c>
    </row>
    <row r="17954">
      <c r="A17954" s="1">
        <v>17952.0</v>
      </c>
      <c r="B17954" s="1">
        <v>1.70023753347781E9</v>
      </c>
      <c r="C17954" s="1">
        <v>47688.5420308759</v>
      </c>
      <c r="D17954" s="1">
        <v>37521.6722514238</v>
      </c>
      <c r="E17954" s="1">
        <v>15403.5035256747</v>
      </c>
      <c r="F17954" s="1">
        <v>1586.7726906267</v>
      </c>
      <c r="G17954" s="1">
        <v>-17413.2382766292</v>
      </c>
      <c r="H17954" s="1">
        <v>27382.5856903297</v>
      </c>
      <c r="I17954" s="1">
        <v>43778.4843180756</v>
      </c>
      <c r="J17954" s="1">
        <v>-1799.18131818548</v>
      </c>
      <c r="K17954" s="1">
        <v>-0.066</v>
      </c>
      <c r="L17954" s="1">
        <v>1.014</v>
      </c>
      <c r="M17954" s="1">
        <v>-0.126</v>
      </c>
    </row>
    <row r="17955">
      <c r="A17955" s="1">
        <v>17953.0</v>
      </c>
      <c r="B17955" s="1">
        <v>1.70023753348191E9</v>
      </c>
      <c r="C17955" s="1">
        <v>47691.2242402105</v>
      </c>
      <c r="D17955" s="1">
        <v>37506.6965826388</v>
      </c>
      <c r="E17955" s="1">
        <v>15453.4149710434</v>
      </c>
      <c r="F17955" s="1">
        <v>1569.5171439072</v>
      </c>
      <c r="G17955" s="1">
        <v>-17394.3063490756</v>
      </c>
      <c r="H17955" s="1">
        <v>27380.3058123953</v>
      </c>
      <c r="I17955" s="1">
        <v>43791.7836060266</v>
      </c>
      <c r="J17955" s="1">
        <v>-1790.79941401474</v>
      </c>
      <c r="K17955" s="1">
        <v>-0.066</v>
      </c>
      <c r="L17955" s="1">
        <v>1.014</v>
      </c>
      <c r="M17955" s="1">
        <v>-0.126</v>
      </c>
    </row>
    <row r="17956">
      <c r="A17956" s="1">
        <v>17954.0</v>
      </c>
      <c r="B17956" s="1">
        <v>1.70023753348684E9</v>
      </c>
      <c r="C17956" s="1">
        <v>47689.6149146097</v>
      </c>
      <c r="D17956" s="1">
        <v>37516.1290187989</v>
      </c>
      <c r="E17956" s="1">
        <v>15488.5519133272</v>
      </c>
      <c r="F17956" s="1">
        <v>1525.93124221935</v>
      </c>
      <c r="G17956" s="1">
        <v>-17414.065291174</v>
      </c>
      <c r="H17956" s="1">
        <v>27369.1075884232</v>
      </c>
      <c r="I17956" s="1">
        <v>43769.7224342492</v>
      </c>
      <c r="J17956" s="1">
        <v>-1818.18030097249</v>
      </c>
      <c r="K17956" s="1">
        <v>-0.066</v>
      </c>
      <c r="L17956" s="1">
        <v>1.014</v>
      </c>
      <c r="M17956" s="1">
        <v>-0.126</v>
      </c>
    </row>
    <row r="17957">
      <c r="A17957" s="1">
        <v>17955.0</v>
      </c>
      <c r="B17957" s="1">
        <v>1.70023753348991E9</v>
      </c>
      <c r="C17957" s="1">
        <v>47657.8530857387</v>
      </c>
      <c r="D17957" s="1">
        <v>37551.8024029496</v>
      </c>
      <c r="E17957" s="1">
        <v>15303.4124140039</v>
      </c>
      <c r="F17957" s="1">
        <v>1455.12091578494</v>
      </c>
      <c r="G17957" s="1">
        <v>-17452.8008643151</v>
      </c>
      <c r="H17957" s="1">
        <v>27344.4312625445</v>
      </c>
      <c r="I17957" s="1">
        <v>43727.052954084</v>
      </c>
      <c r="J17957" s="1">
        <v>-1864.58252246171</v>
      </c>
      <c r="K17957" s="1">
        <v>-0.066</v>
      </c>
      <c r="L17957" s="1">
        <v>1.014</v>
      </c>
      <c r="M17957" s="1">
        <v>-0.126</v>
      </c>
    </row>
    <row r="17958">
      <c r="A17958" s="1">
        <v>17956.0</v>
      </c>
      <c r="B17958" s="1">
        <v>1.70023753349386E9</v>
      </c>
      <c r="C17958" s="1">
        <v>47676.4050336367</v>
      </c>
      <c r="D17958" s="1">
        <v>37560.1619553759</v>
      </c>
      <c r="E17958" s="1">
        <v>15143.2174614927</v>
      </c>
      <c r="F17958" s="1">
        <v>1415.62538333241</v>
      </c>
      <c r="G17958" s="1">
        <v>-17441.4238263873</v>
      </c>
      <c r="H17958" s="1">
        <v>27364.8607569766</v>
      </c>
      <c r="I17958" s="1">
        <v>43735.6360239548</v>
      </c>
      <c r="J17958" s="1">
        <v>-1841.15789427255</v>
      </c>
      <c r="K17958" s="1">
        <v>-0.066</v>
      </c>
      <c r="L17958" s="1">
        <v>1.014</v>
      </c>
      <c r="M17958" s="1">
        <v>-0.126</v>
      </c>
    </row>
    <row r="17959">
      <c r="A17959" s="1">
        <v>17957.0</v>
      </c>
      <c r="B17959" s="1">
        <v>1.70023753349791E9</v>
      </c>
      <c r="C17959" s="1">
        <v>47703.5847548943</v>
      </c>
      <c r="D17959" s="1">
        <v>37570.1531851474</v>
      </c>
      <c r="E17959" s="1">
        <v>15227.7294072782</v>
      </c>
      <c r="F17959" s="1">
        <v>1387.9762754412</v>
      </c>
      <c r="G17959" s="1">
        <v>-17392.3840990524</v>
      </c>
      <c r="H17959" s="1">
        <v>27400.1094579827</v>
      </c>
      <c r="I17959" s="1">
        <v>43779.4007395983</v>
      </c>
      <c r="J17959" s="1">
        <v>-1789.45830934742</v>
      </c>
      <c r="K17959" s="1">
        <v>-0.066</v>
      </c>
      <c r="L17959" s="1">
        <v>1.014</v>
      </c>
      <c r="M17959" s="1">
        <v>-0.126</v>
      </c>
    </row>
    <row r="17960">
      <c r="A17960" s="1">
        <v>17958.0</v>
      </c>
      <c r="B17960" s="1">
        <v>1.70023753350191E9</v>
      </c>
      <c r="C17960" s="1">
        <v>47703.9870862945</v>
      </c>
      <c r="D17960" s="1">
        <v>37614.6555083579</v>
      </c>
      <c r="E17960" s="1">
        <v>15386.2479789552</v>
      </c>
      <c r="F17960" s="1">
        <v>1330.01820206859</v>
      </c>
      <c r="G17960" s="1">
        <v>-17387.9137501613</v>
      </c>
      <c r="H17960" s="1">
        <v>27413.967539545</v>
      </c>
      <c r="I17960" s="1">
        <v>43782.7535012666</v>
      </c>
      <c r="J17960" s="1">
        <v>-1783.91507672251</v>
      </c>
      <c r="K17960" s="1">
        <v>-0.066</v>
      </c>
      <c r="L17960" s="1">
        <v>1.014</v>
      </c>
      <c r="M17960" s="1">
        <v>-0.126</v>
      </c>
    </row>
    <row r="17961">
      <c r="A17961" s="1">
        <v>17959.0</v>
      </c>
      <c r="B17961" s="1">
        <v>1.70023753350588E9</v>
      </c>
      <c r="C17961" s="1">
        <v>47697.0356937689</v>
      </c>
      <c r="D17961" s="1">
        <v>37613.2473484572</v>
      </c>
      <c r="E17961" s="1">
        <v>15320.3997397899</v>
      </c>
      <c r="F17961" s="1">
        <v>1263.61116929187</v>
      </c>
      <c r="G17961" s="1">
        <v>-17399.2013811113</v>
      </c>
      <c r="H17961" s="1">
        <v>27424.6740251391</v>
      </c>
      <c r="I17961" s="1">
        <v>43773.4998790621</v>
      </c>
      <c r="J17961" s="1">
        <v>-1795.31446639471</v>
      </c>
      <c r="K17961" s="1">
        <v>-0.066</v>
      </c>
      <c r="L17961" s="1">
        <v>1.014</v>
      </c>
      <c r="M17961" s="1">
        <v>-0.126</v>
      </c>
    </row>
    <row r="17962">
      <c r="A17962" s="1">
        <v>17960.0</v>
      </c>
      <c r="B17962" s="1">
        <v>1.7002375335099E9</v>
      </c>
      <c r="C17962" s="1">
        <v>47708.6362491412</v>
      </c>
      <c r="D17962" s="1">
        <v>37651.2900175201</v>
      </c>
      <c r="E17962" s="1">
        <v>15244.1132359639</v>
      </c>
      <c r="F17962" s="1">
        <v>1203.12734879581</v>
      </c>
      <c r="G17962" s="1">
        <v>-17383.577511737</v>
      </c>
      <c r="H17962" s="1">
        <v>27440.1637840466</v>
      </c>
      <c r="I17962" s="1">
        <v>43782.9323152223</v>
      </c>
      <c r="J17962" s="1">
        <v>-1786.46317559041</v>
      </c>
      <c r="K17962" s="1">
        <v>-0.03</v>
      </c>
      <c r="L17962" s="1">
        <v>1.006</v>
      </c>
      <c r="M17962" s="1">
        <v>-0.126</v>
      </c>
    </row>
    <row r="17963">
      <c r="A17963" s="1">
        <v>17961.0</v>
      </c>
      <c r="B17963" s="1">
        <v>1.70023753351501E9</v>
      </c>
      <c r="C17963" s="1">
        <v>47713.2183567545</v>
      </c>
      <c r="D17963" s="1">
        <v>37633.3192149781</v>
      </c>
      <c r="E17963" s="1">
        <v>15358.4647605973</v>
      </c>
      <c r="F17963" s="1">
        <v>1129.00896418201</v>
      </c>
      <c r="G17963" s="1">
        <v>-17367.1266278179</v>
      </c>
      <c r="H17963" s="1">
        <v>27431.938342087</v>
      </c>
      <c r="I17963" s="1">
        <v>43780.9877134546</v>
      </c>
      <c r="J17963" s="1">
        <v>-1787.49135583536</v>
      </c>
      <c r="K17963" s="1">
        <v>-0.03</v>
      </c>
      <c r="L17963" s="1">
        <v>1.006</v>
      </c>
      <c r="M17963" s="1">
        <v>-0.126</v>
      </c>
    </row>
    <row r="17964">
      <c r="A17964" s="1">
        <v>17962.0</v>
      </c>
      <c r="B17964" s="1">
        <v>1.7002375335179E9</v>
      </c>
      <c r="C17964" s="1">
        <v>47686.9327052751</v>
      </c>
      <c r="D17964" s="1">
        <v>37615.4378194138</v>
      </c>
      <c r="E17964" s="1">
        <v>15596.399080324</v>
      </c>
      <c r="F17964" s="1">
        <v>1046.46397190856</v>
      </c>
      <c r="G17964" s="1">
        <v>-17380.9847093802</v>
      </c>
      <c r="H17964" s="1">
        <v>27439.8508596242</v>
      </c>
      <c r="I17964" s="1">
        <v>43761.2287713562</v>
      </c>
      <c r="J17964" s="1">
        <v>-1782.14928891054</v>
      </c>
      <c r="K17964" s="1">
        <v>-0.03</v>
      </c>
      <c r="L17964" s="1">
        <v>1.006</v>
      </c>
      <c r="M17964" s="1">
        <v>-0.126</v>
      </c>
    </row>
    <row r="17965">
      <c r="A17965" s="1">
        <v>17963.0</v>
      </c>
      <c r="B17965" s="1">
        <v>1.70023753352092E9</v>
      </c>
      <c r="C17965" s="1">
        <v>47684.7869378074</v>
      </c>
      <c r="D17965" s="1">
        <v>37624.9596625518</v>
      </c>
      <c r="E17965" s="1">
        <v>15634.3523424091</v>
      </c>
      <c r="F17965" s="1">
        <v>987.567125268832</v>
      </c>
      <c r="G17965" s="1">
        <v>-17409.2373143717</v>
      </c>
      <c r="H17965" s="1">
        <v>27441.9966270919</v>
      </c>
      <c r="I17965" s="1">
        <v>43730.9868611081</v>
      </c>
      <c r="J17965" s="1">
        <v>-1802.35526589814</v>
      </c>
      <c r="K17965" s="1">
        <v>-0.03</v>
      </c>
      <c r="L17965" s="1">
        <v>1.006</v>
      </c>
      <c r="M17965" s="1">
        <v>-0.126</v>
      </c>
    </row>
    <row r="17966">
      <c r="A17966" s="1">
        <v>17964.0</v>
      </c>
      <c r="B17966" s="1">
        <v>1.70023753352591E9</v>
      </c>
      <c r="C17966" s="1">
        <v>47653.0921641698</v>
      </c>
      <c r="D17966" s="1">
        <v>37603.2784704301</v>
      </c>
      <c r="E17966" s="1">
        <v>15609.5642578082</v>
      </c>
      <c r="F17966" s="1">
        <v>1036.18216945912</v>
      </c>
      <c r="G17966" s="1">
        <v>-17428.7503872812</v>
      </c>
      <c r="H17966" s="1">
        <v>27421.8800570821</v>
      </c>
      <c r="I17966" s="1">
        <v>43768.4707365597</v>
      </c>
      <c r="J17966" s="1">
        <v>-1839.36975471612</v>
      </c>
      <c r="K17966" s="1">
        <v>-0.03</v>
      </c>
      <c r="L17966" s="1">
        <v>1.006</v>
      </c>
      <c r="M17966" s="1">
        <v>-0.126</v>
      </c>
    </row>
    <row r="17967">
      <c r="A17967" s="1">
        <v>17965.0</v>
      </c>
      <c r="B17967" s="1">
        <v>1.70023753353001E9</v>
      </c>
      <c r="C17967" s="1">
        <v>47648.6665187676</v>
      </c>
      <c r="D17967" s="1">
        <v>37601.3115169181</v>
      </c>
      <c r="E17967" s="1">
        <v>15772.0837917427</v>
      </c>
      <c r="F17967" s="1">
        <v>1076.88469611223</v>
      </c>
      <c r="G17967" s="1">
        <v>-17421.7989947556</v>
      </c>
      <c r="H17967" s="1">
        <v>27429.7925746193</v>
      </c>
      <c r="I17967" s="1">
        <v>43836.2635774926</v>
      </c>
      <c r="J17967" s="1">
        <v>-1845.96351933044</v>
      </c>
      <c r="K17967" s="1">
        <v>-0.03</v>
      </c>
      <c r="L17967" s="1">
        <v>1.006</v>
      </c>
      <c r="M17967" s="1">
        <v>-0.126</v>
      </c>
    </row>
    <row r="17968">
      <c r="A17968" s="1">
        <v>17966.0</v>
      </c>
      <c r="B17968" s="1">
        <v>1.70023753353397E9</v>
      </c>
      <c r="C17968" s="1">
        <v>47611.2496985494</v>
      </c>
      <c r="D17968" s="1">
        <v>37599.2551564282</v>
      </c>
      <c r="E17968" s="1">
        <v>16108.2316766061</v>
      </c>
      <c r="F17968" s="1">
        <v>1127.46669381459</v>
      </c>
      <c r="G17968" s="1">
        <v>-17422.5589540671</v>
      </c>
      <c r="H17968" s="1">
        <v>27399.5059608824</v>
      </c>
      <c r="I17968" s="1">
        <v>43825.3112227095</v>
      </c>
      <c r="J17968" s="1">
        <v>-1836.39697270357</v>
      </c>
      <c r="K17968" s="1">
        <v>-0.03</v>
      </c>
      <c r="L17968" s="1">
        <v>1.006</v>
      </c>
      <c r="M17968" s="1">
        <v>-0.126</v>
      </c>
    </row>
    <row r="17969">
      <c r="A17969" s="1">
        <v>17967.0</v>
      </c>
      <c r="B17969" s="1">
        <v>1.70023753353792E9</v>
      </c>
      <c r="C17969" s="1">
        <v>47594.3070762523</v>
      </c>
      <c r="D17969" s="1">
        <v>37568.9461909468</v>
      </c>
      <c r="E17969" s="1">
        <v>16318.1816122748</v>
      </c>
      <c r="F17969" s="1">
        <v>1142.68823178866</v>
      </c>
      <c r="G17969" s="1">
        <v>-17455.9971637722</v>
      </c>
      <c r="H17969" s="1">
        <v>27379.9705362284</v>
      </c>
      <c r="I17969" s="1">
        <v>43778.1490419088</v>
      </c>
      <c r="J17969" s="1">
        <v>-1857.80994389175</v>
      </c>
      <c r="K17969" s="1">
        <v>-0.03</v>
      </c>
      <c r="L17969" s="1">
        <v>1.006</v>
      </c>
      <c r="M17969" s="1">
        <v>-0.126</v>
      </c>
    </row>
    <row r="17970">
      <c r="A17970" s="1">
        <v>17968.0</v>
      </c>
      <c r="B17970" s="1">
        <v>1.70023753354302E9</v>
      </c>
      <c r="C17970" s="1">
        <v>47608.3663235147</v>
      </c>
      <c r="D17970" s="1">
        <v>37580.3902841079</v>
      </c>
      <c r="E17970" s="1">
        <v>16364.6061855085</v>
      </c>
      <c r="F17970" s="1">
        <v>1077.68935891263</v>
      </c>
      <c r="G17970" s="1">
        <v>-17458.5005591512</v>
      </c>
      <c r="H17970" s="1">
        <v>27391.436981134</v>
      </c>
      <c r="I17970" s="1">
        <v>43772.0917191614</v>
      </c>
      <c r="J17970" s="1">
        <v>-1861.87796138262</v>
      </c>
      <c r="K17970" s="1">
        <v>-0.03</v>
      </c>
      <c r="L17970" s="1">
        <v>1.006</v>
      </c>
      <c r="M17970" s="1">
        <v>-0.126</v>
      </c>
    </row>
    <row r="17971">
      <c r="A17971" s="1">
        <v>17969.0</v>
      </c>
      <c r="B17971" s="1">
        <v>1.70023753354595E9</v>
      </c>
      <c r="C17971" s="1">
        <v>47597.3245617538</v>
      </c>
      <c r="D17971" s="1">
        <v>37584.3018393876</v>
      </c>
      <c r="E17971" s="1">
        <v>16612.5987902401</v>
      </c>
      <c r="F17971" s="1">
        <v>1004.48739582149</v>
      </c>
      <c r="G17971" s="1">
        <v>-17427.1187099359</v>
      </c>
      <c r="H17971" s="1">
        <v>27401.4952661389</v>
      </c>
      <c r="I17971" s="1">
        <v>43783.0887774334</v>
      </c>
      <c r="J17971" s="1">
        <v>-1843.63893790709</v>
      </c>
      <c r="K17971" s="1">
        <v>-0.03</v>
      </c>
      <c r="L17971" s="1">
        <v>1.006</v>
      </c>
      <c r="M17971" s="1">
        <v>-0.126</v>
      </c>
    </row>
    <row r="17972">
      <c r="A17972" s="1">
        <v>17970.0</v>
      </c>
      <c r="B17972" s="1">
        <v>1.700237533551E9</v>
      </c>
      <c r="C17972" s="1">
        <v>47603.8736228792</v>
      </c>
      <c r="D17972" s="1">
        <v>37570.4884613142</v>
      </c>
      <c r="E17972" s="1">
        <v>17146.9395931887</v>
      </c>
      <c r="F17972" s="1">
        <v>915.929784289572</v>
      </c>
      <c r="G17972" s="1">
        <v>-17406.1751253813</v>
      </c>
      <c r="H17972" s="1">
        <v>27420.4718971815</v>
      </c>
      <c r="I17972" s="1">
        <v>43780.2724576321</v>
      </c>
      <c r="J17972" s="1">
        <v>-1827.50097841036</v>
      </c>
      <c r="K17972" s="1">
        <v>0.004</v>
      </c>
      <c r="L17972" s="1">
        <v>0.892</v>
      </c>
      <c r="M17972" s="1">
        <v>-0.09</v>
      </c>
    </row>
    <row r="17973">
      <c r="A17973" s="1">
        <v>17971.0</v>
      </c>
      <c r="B17973" s="1">
        <v>1.70023753355395E9</v>
      </c>
      <c r="C17973" s="1">
        <v>47595.0893873082</v>
      </c>
      <c r="D17973" s="1">
        <v>37623.9314823069</v>
      </c>
      <c r="E17973" s="1">
        <v>17623.4340814869</v>
      </c>
      <c r="F17973" s="1">
        <v>797.689056120998</v>
      </c>
      <c r="G17973" s="1">
        <v>-17446.8105968011</v>
      </c>
      <c r="H17973" s="1">
        <v>27409.5195423984</v>
      </c>
      <c r="I17973" s="1">
        <v>43722.5602534485</v>
      </c>
      <c r="J17973" s="1">
        <v>-1877.16655459005</v>
      </c>
      <c r="K17973" s="1">
        <v>0.004</v>
      </c>
      <c r="L17973" s="1">
        <v>0.892</v>
      </c>
      <c r="M17973" s="1">
        <v>-0.09</v>
      </c>
    </row>
    <row r="17974">
      <c r="A17974" s="1">
        <v>17972.0</v>
      </c>
      <c r="B17974" s="1">
        <v>1.700237533558E9</v>
      </c>
      <c r="C17974" s="1">
        <v>47591.7813291289</v>
      </c>
      <c r="D17974" s="1">
        <v>37657.5038024787</v>
      </c>
      <c r="E17974" s="1">
        <v>17994.9424260786</v>
      </c>
      <c r="F17974" s="1">
        <v>698.693179928443</v>
      </c>
      <c r="G17974" s="1">
        <v>-17462.2556522197</v>
      </c>
      <c r="H17974" s="1">
        <v>27419.957807059</v>
      </c>
      <c r="I17974" s="1">
        <v>43693.2124129787</v>
      </c>
      <c r="J17974" s="1">
        <v>-1908.12372066065</v>
      </c>
      <c r="K17974" s="1">
        <v>0.004</v>
      </c>
      <c r="L17974" s="1">
        <v>0.892</v>
      </c>
      <c r="M17974" s="1">
        <v>-0.09</v>
      </c>
    </row>
    <row r="17975">
      <c r="A17975" s="1">
        <v>17973.0</v>
      </c>
      <c r="B17975" s="1">
        <v>1.70023753356201E9</v>
      </c>
      <c r="C17975" s="1">
        <v>47590.2390587614</v>
      </c>
      <c r="D17975" s="1">
        <v>37579.2056416518</v>
      </c>
      <c r="E17975" s="1">
        <v>18470.2299201762</v>
      </c>
      <c r="F17975" s="1">
        <v>616.662277777466</v>
      </c>
      <c r="G17975" s="1">
        <v>-17429.3985878704</v>
      </c>
      <c r="H17975" s="1">
        <v>27428.7643943744</v>
      </c>
      <c r="I17975" s="1">
        <v>43702.5330904165</v>
      </c>
      <c r="J17975" s="1">
        <v>-1910.13537766163</v>
      </c>
      <c r="K17975" s="1">
        <v>0.004</v>
      </c>
      <c r="L17975" s="1">
        <v>0.892</v>
      </c>
      <c r="M17975" s="1">
        <v>-0.09</v>
      </c>
    </row>
    <row r="17976">
      <c r="A17976" s="1">
        <v>17974.0</v>
      </c>
      <c r="B17976" s="1">
        <v>1.70023753356606E9</v>
      </c>
      <c r="C17976" s="1">
        <v>47586.3945587151</v>
      </c>
      <c r="D17976" s="1">
        <v>37542.1464493449</v>
      </c>
      <c r="E17976" s="1">
        <v>19006.9176562926</v>
      </c>
      <c r="F17976" s="1">
        <v>498.846232753543</v>
      </c>
      <c r="G17976" s="1">
        <v>-17408.8349829715</v>
      </c>
      <c r="H17976" s="1">
        <v>27442.5330689588</v>
      </c>
      <c r="I17976" s="1">
        <v>43696.6098781359</v>
      </c>
      <c r="J17976" s="1">
        <v>-1892.32103733075</v>
      </c>
      <c r="K17976" s="1">
        <v>0.004</v>
      </c>
      <c r="L17976" s="1">
        <v>0.892</v>
      </c>
      <c r="M17976" s="1">
        <v>-0.09</v>
      </c>
    </row>
    <row r="17977">
      <c r="A17977" s="1">
        <v>17975.0</v>
      </c>
      <c r="B17977" s="1">
        <v>1.70023753356998E9</v>
      </c>
      <c r="C17977" s="1">
        <v>47601.213765289</v>
      </c>
      <c r="D17977" s="1">
        <v>37525.0026613477</v>
      </c>
      <c r="E17977" s="1">
        <v>19326.5476020035</v>
      </c>
      <c r="F17977" s="1">
        <v>369.340225379493</v>
      </c>
      <c r="G17977" s="1">
        <v>-17420.4131865994</v>
      </c>
      <c r="H17977" s="1">
        <v>27457.3075720438</v>
      </c>
      <c r="I17977" s="1">
        <v>43674.9957412476</v>
      </c>
      <c r="J17977" s="1">
        <v>-1903.34044734721</v>
      </c>
      <c r="K17977" s="1">
        <v>0.004</v>
      </c>
      <c r="L17977" s="1">
        <v>0.892</v>
      </c>
      <c r="M17977" s="1">
        <v>-0.09</v>
      </c>
    </row>
    <row r="17978">
      <c r="A17978" s="1">
        <v>17976.0</v>
      </c>
      <c r="B17978" s="1">
        <v>1.70023753357399E9</v>
      </c>
      <c r="C17978" s="1">
        <v>47594.7764628859</v>
      </c>
      <c r="D17978" s="1">
        <v>37438.1884858833</v>
      </c>
      <c r="E17978" s="1">
        <v>19318.0092356216</v>
      </c>
      <c r="F17978" s="1">
        <v>313.662029941324</v>
      </c>
      <c r="G17978" s="1">
        <v>-17437.7581402967</v>
      </c>
      <c r="H17978" s="1">
        <v>27468.6175547382</v>
      </c>
      <c r="I17978" s="1">
        <v>43665.3621393873</v>
      </c>
      <c r="J17978" s="1">
        <v>-1913.06345618527</v>
      </c>
      <c r="K17978" s="1">
        <v>0.004</v>
      </c>
      <c r="L17978" s="1">
        <v>0.892</v>
      </c>
      <c r="M17978" s="1">
        <v>-0.09</v>
      </c>
    </row>
    <row r="17979">
      <c r="A17979" s="1">
        <v>17977.0</v>
      </c>
      <c r="B17979" s="1">
        <v>1.700237533577E9</v>
      </c>
      <c r="C17979" s="1">
        <v>47562.8805235481</v>
      </c>
      <c r="D17979" s="1">
        <v>37324.2169409056</v>
      </c>
      <c r="E17979" s="1">
        <v>19284.2804532385</v>
      </c>
      <c r="F17979" s="1">
        <v>340.864102943432</v>
      </c>
      <c r="G17979" s="1">
        <v>-17406.4880498037</v>
      </c>
      <c r="H17979" s="1">
        <v>27497.4289533411</v>
      </c>
      <c r="I17979" s="1">
        <v>43689.7031890992</v>
      </c>
      <c r="J17979" s="1">
        <v>-1897.64075251111</v>
      </c>
      <c r="K17979" s="1">
        <v>0.004</v>
      </c>
      <c r="L17979" s="1">
        <v>0.892</v>
      </c>
      <c r="M17979" s="1">
        <v>-0.09</v>
      </c>
    </row>
    <row r="17980">
      <c r="A17980" s="1">
        <v>17978.0</v>
      </c>
      <c r="B17980" s="1">
        <v>1.70023753358199E9</v>
      </c>
      <c r="C17980" s="1">
        <v>47522.6026800397</v>
      </c>
      <c r="D17980" s="1">
        <v>37108.0532202784</v>
      </c>
      <c r="E17980" s="1">
        <v>19386.6961463327</v>
      </c>
      <c r="F17980" s="1">
        <v>384.762929053655</v>
      </c>
      <c r="G17980" s="1">
        <v>-17381.319985547</v>
      </c>
      <c r="H17980" s="1">
        <v>27501.1616946651</v>
      </c>
      <c r="I17980" s="1">
        <v>43689.7478925881</v>
      </c>
      <c r="J17980" s="1">
        <v>-1896.1431856326</v>
      </c>
      <c r="K17980" s="1">
        <v>0.004</v>
      </c>
      <c r="L17980" s="1">
        <v>0.892</v>
      </c>
      <c r="M17980" s="1">
        <v>-0.09</v>
      </c>
    </row>
    <row r="17981">
      <c r="A17981" s="1">
        <v>17979.0</v>
      </c>
      <c r="B17981" s="1">
        <v>1.70023753358602E9</v>
      </c>
      <c r="C17981" s="1">
        <v>47508.0963978882</v>
      </c>
      <c r="D17981" s="1">
        <v>36904.4735317794</v>
      </c>
      <c r="E17981" s="1">
        <v>19384.5727306095</v>
      </c>
      <c r="F17981" s="1">
        <v>412.188519500317</v>
      </c>
      <c r="G17981" s="1">
        <v>-17408.1644306378</v>
      </c>
      <c r="H17981" s="1">
        <v>27495.21613064</v>
      </c>
      <c r="I17981" s="1">
        <v>43659.3271683844</v>
      </c>
      <c r="J17981" s="1">
        <v>-1917.77967426534</v>
      </c>
      <c r="K17981" s="1">
        <v>0.004</v>
      </c>
      <c r="L17981" s="1">
        <v>0.892</v>
      </c>
      <c r="M17981" s="1">
        <v>-0.09</v>
      </c>
    </row>
    <row r="17982">
      <c r="A17982" s="1">
        <v>17980.0</v>
      </c>
      <c r="B17982" s="1">
        <v>1.70023753359006E9</v>
      </c>
      <c r="C17982" s="1">
        <v>47522.177996895</v>
      </c>
      <c r="D17982" s="1">
        <v>36788.8256059677</v>
      </c>
      <c r="E17982" s="1">
        <v>19084.0535264079</v>
      </c>
      <c r="F17982" s="1">
        <v>483.870563968487</v>
      </c>
      <c r="G17982" s="1">
        <v>-17425.9564192243</v>
      </c>
      <c r="H17982" s="1">
        <v>27512.9410639931</v>
      </c>
      <c r="I17982" s="1">
        <v>43649.9170839687</v>
      </c>
      <c r="J17982" s="1">
        <v>-1910.18008115054</v>
      </c>
      <c r="K17982" s="1">
        <v>0.096</v>
      </c>
      <c r="L17982" s="1">
        <v>0.56</v>
      </c>
      <c r="M17982" s="1">
        <v>-0.004</v>
      </c>
    </row>
    <row r="17983">
      <c r="A17983" s="1">
        <v>17981.0</v>
      </c>
      <c r="B17983" s="1">
        <v>1.70023753359406E9</v>
      </c>
      <c r="C17983" s="1">
        <v>47508.5881362662</v>
      </c>
      <c r="D17983" s="1">
        <v>36757.6225707081</v>
      </c>
      <c r="E17983" s="1">
        <v>18724.7939377777</v>
      </c>
      <c r="F17983" s="1">
        <v>636.98001348734</v>
      </c>
      <c r="G17983" s="1">
        <v>-17400.6095410119</v>
      </c>
      <c r="H17983" s="1">
        <v>27546.4910324205</v>
      </c>
      <c r="I17983" s="1">
        <v>43684.0929012409</v>
      </c>
      <c r="J17983" s="1">
        <v>-1833.22302499091</v>
      </c>
      <c r="K17983" s="1">
        <v>0.096</v>
      </c>
      <c r="L17983" s="1">
        <v>0.56</v>
      </c>
      <c r="M17983" s="1">
        <v>-0.004</v>
      </c>
    </row>
    <row r="17984">
      <c r="A17984" s="1">
        <v>17982.0</v>
      </c>
      <c r="B17984" s="1">
        <v>1.70023753359701E9</v>
      </c>
      <c r="C17984" s="1">
        <v>47511.4938630454</v>
      </c>
      <c r="D17984" s="1">
        <v>36668.9979039428</v>
      </c>
      <c r="E17984" s="1">
        <v>18615.8068318136</v>
      </c>
      <c r="F17984" s="1">
        <v>835.30704203928</v>
      </c>
      <c r="G17984" s="1">
        <v>-17365.3831917504</v>
      </c>
      <c r="H17984" s="1">
        <v>27552.8836313347</v>
      </c>
      <c r="I17984" s="1">
        <v>43752.2210183407</v>
      </c>
      <c r="J17984" s="1">
        <v>-1776.82957373017</v>
      </c>
      <c r="K17984" s="1">
        <v>0.096</v>
      </c>
      <c r="L17984" s="1">
        <v>0.56</v>
      </c>
      <c r="M17984" s="1">
        <v>-0.004</v>
      </c>
    </row>
    <row r="17985">
      <c r="A17985" s="1">
        <v>17983.0</v>
      </c>
      <c r="B17985" s="1">
        <v>1.70023753360105E9</v>
      </c>
      <c r="C17985" s="1">
        <v>47491.936086647</v>
      </c>
      <c r="D17985" s="1">
        <v>36609.7210776473</v>
      </c>
      <c r="E17985" s="1">
        <v>18576.7136307613</v>
      </c>
      <c r="F17985" s="1">
        <v>969.596322726765</v>
      </c>
      <c r="G17985" s="1">
        <v>-17370.3452790195</v>
      </c>
      <c r="H17985" s="1">
        <v>27553.1295005237</v>
      </c>
      <c r="I17985" s="1">
        <v>43767.1519836368</v>
      </c>
      <c r="J17985" s="1">
        <v>-1743.14549483603</v>
      </c>
      <c r="K17985" s="1">
        <v>0.096</v>
      </c>
      <c r="L17985" s="1">
        <v>0.56</v>
      </c>
      <c r="M17985" s="1">
        <v>-0.004</v>
      </c>
    </row>
    <row r="17986">
      <c r="A17986" s="1">
        <v>17984.0</v>
      </c>
      <c r="B17986" s="1">
        <v>1.70023753360505E9</v>
      </c>
      <c r="C17986" s="1">
        <v>47476.5357347173</v>
      </c>
      <c r="D17986" s="1">
        <v>36620.360508008</v>
      </c>
      <c r="E17986" s="1">
        <v>18371.4799131727</v>
      </c>
      <c r="F17986" s="1">
        <v>1048.90031205419</v>
      </c>
      <c r="G17986" s="1">
        <v>-17407.2256573707</v>
      </c>
      <c r="H17986" s="1">
        <v>27546.0439975314</v>
      </c>
      <c r="I17986" s="1">
        <v>43753.6738817303</v>
      </c>
      <c r="J17986" s="1">
        <v>-1711.22720375385</v>
      </c>
      <c r="K17986" s="1">
        <v>0.096</v>
      </c>
      <c r="L17986" s="1">
        <v>0.56</v>
      </c>
      <c r="M17986" s="1">
        <v>-0.004</v>
      </c>
    </row>
    <row r="17987">
      <c r="A17987" s="1">
        <v>17985.0</v>
      </c>
      <c r="B17987" s="1">
        <v>1.70023753360903E9</v>
      </c>
      <c r="C17987" s="1">
        <v>47481.0954905862</v>
      </c>
      <c r="D17987" s="1">
        <v>36584.3294959461</v>
      </c>
      <c r="E17987" s="1">
        <v>18179.254910857</v>
      </c>
      <c r="F17987" s="1">
        <v>1168.19157221216</v>
      </c>
      <c r="G17987" s="1">
        <v>-17407.829154471</v>
      </c>
      <c r="H17987" s="1">
        <v>27540.6572271176</v>
      </c>
      <c r="I17987" s="1">
        <v>43758.1665823658</v>
      </c>
      <c r="J17987" s="1">
        <v>-1642.20501687586</v>
      </c>
      <c r="K17987" s="1">
        <v>0.096</v>
      </c>
      <c r="L17987" s="1">
        <v>0.56</v>
      </c>
      <c r="M17987" s="1">
        <v>-0.004</v>
      </c>
    </row>
    <row r="17988">
      <c r="A17988" s="1">
        <v>17986.0</v>
      </c>
      <c r="B17988" s="1">
        <v>1.70023753361411E9</v>
      </c>
      <c r="C17988" s="1">
        <v>47428.6359463496</v>
      </c>
      <c r="D17988" s="1">
        <v>36554.333454887</v>
      </c>
      <c r="E17988" s="1">
        <v>18227.3782166693</v>
      </c>
      <c r="F17988" s="1">
        <v>1247.76378247306</v>
      </c>
      <c r="G17988" s="1">
        <v>-17416.1887068973</v>
      </c>
      <c r="H17988" s="1">
        <v>27513.7904302824</v>
      </c>
      <c r="I17988" s="1">
        <v>43742.8332856694</v>
      </c>
      <c r="J17988" s="1">
        <v>-1603.93883036837</v>
      </c>
      <c r="K17988" s="1">
        <v>0.096</v>
      </c>
      <c r="L17988" s="1">
        <v>0.56</v>
      </c>
      <c r="M17988" s="1">
        <v>-0.004</v>
      </c>
    </row>
    <row r="17989">
      <c r="A17989" s="1">
        <v>17987.0</v>
      </c>
      <c r="B17989" s="1">
        <v>1.70023753361809E9</v>
      </c>
      <c r="C17989" s="1">
        <v>47442.158751745</v>
      </c>
      <c r="D17989" s="1">
        <v>36574.1818039634</v>
      </c>
      <c r="E17989" s="1">
        <v>18434.6682947478</v>
      </c>
      <c r="F17989" s="1">
        <v>1310.37101869237</v>
      </c>
      <c r="G17989" s="1">
        <v>-17411.5171923061</v>
      </c>
      <c r="H17989" s="1">
        <v>27518.2831309179</v>
      </c>
      <c r="I17989" s="1">
        <v>43755.9761114092</v>
      </c>
      <c r="J17989" s="1">
        <v>-1599.6249436885</v>
      </c>
      <c r="K17989" s="1">
        <v>0.096</v>
      </c>
      <c r="L17989" s="1">
        <v>0.56</v>
      </c>
      <c r="M17989" s="1">
        <v>-0.004</v>
      </c>
    </row>
    <row r="17990">
      <c r="A17990" s="1">
        <v>17988.0</v>
      </c>
      <c r="B17990" s="1">
        <v>1.70023753362202E9</v>
      </c>
      <c r="C17990" s="1">
        <v>47456.2850542408</v>
      </c>
      <c r="D17990" s="1">
        <v>36694.2106716884</v>
      </c>
      <c r="E17990" s="1">
        <v>18482.1433999709</v>
      </c>
      <c r="F17990" s="1">
        <v>1377.62741775839</v>
      </c>
      <c r="G17990" s="1">
        <v>-17428.839794259</v>
      </c>
      <c r="H17990" s="1">
        <v>27538.9808462835</v>
      </c>
      <c r="I17990" s="1">
        <v>43763.3968905683</v>
      </c>
      <c r="J17990" s="1">
        <v>-1603.35768501254</v>
      </c>
      <c r="K17990" s="1">
        <v>0.096</v>
      </c>
      <c r="L17990" s="1">
        <v>0.56</v>
      </c>
      <c r="M17990" s="1">
        <v>-0.004</v>
      </c>
    </row>
    <row r="17991">
      <c r="A17991" s="1">
        <v>17989.0</v>
      </c>
      <c r="B17991" s="1">
        <v>1.70023753362505E9</v>
      </c>
      <c r="C17991" s="1">
        <v>47479.664978941</v>
      </c>
      <c r="D17991" s="1">
        <v>36792.5583472917</v>
      </c>
      <c r="E17991" s="1">
        <v>18481.852827293</v>
      </c>
      <c r="F17991" s="1">
        <v>1527.00412595321</v>
      </c>
      <c r="G17991" s="1">
        <v>-17433.5336605946</v>
      </c>
      <c r="H17991" s="1">
        <v>27549.3297039663</v>
      </c>
      <c r="I17991" s="1">
        <v>43768.3813295819</v>
      </c>
      <c r="J17991" s="1">
        <v>-1615.33822004058</v>
      </c>
      <c r="K17991" s="1">
        <v>0.096</v>
      </c>
      <c r="L17991" s="1">
        <v>0.56</v>
      </c>
      <c r="M17991" s="1">
        <v>-0.004</v>
      </c>
    </row>
    <row r="17992">
      <c r="A17992" s="1">
        <v>17990.0</v>
      </c>
      <c r="B17992" s="1">
        <v>1.70023753362903E9</v>
      </c>
      <c r="C17992" s="1">
        <v>47484.3588452767</v>
      </c>
      <c r="D17992" s="1">
        <v>36974.5238989024</v>
      </c>
      <c r="E17992" s="1">
        <v>18727.6996645569</v>
      </c>
      <c r="F17992" s="1">
        <v>1601.81541464512</v>
      </c>
      <c r="G17992" s="1">
        <v>-17421.0390354441</v>
      </c>
      <c r="H17992" s="1">
        <v>27546.2451632315</v>
      </c>
      <c r="I17992" s="1">
        <v>43771.6670360168</v>
      </c>
      <c r="J17992" s="1">
        <v>-1625.86589167903</v>
      </c>
      <c r="K17992" s="1">
        <v>0.13</v>
      </c>
      <c r="L17992" s="1">
        <v>0.208</v>
      </c>
      <c r="M17992" s="1">
        <v>0.038</v>
      </c>
    </row>
    <row r="17993">
      <c r="A17993" s="1">
        <v>17991.0</v>
      </c>
      <c r="B17993" s="1">
        <v>1.70023753363304E9</v>
      </c>
      <c r="C17993" s="1">
        <v>47463.8175921222</v>
      </c>
      <c r="D17993" s="1">
        <v>37079.711208309</v>
      </c>
      <c r="E17993" s="1">
        <v>19154.8415010978</v>
      </c>
      <c r="F17993" s="1">
        <v>1667.41778462145</v>
      </c>
      <c r="G17993" s="1">
        <v>-17428.348055881</v>
      </c>
      <c r="H17993" s="1">
        <v>27539.5396398949</v>
      </c>
      <c r="I17993" s="1">
        <v>43761.6534545008</v>
      </c>
      <c r="J17993" s="1">
        <v>-1613.37126652851</v>
      </c>
      <c r="K17993" s="1">
        <v>0.13</v>
      </c>
      <c r="L17993" s="1">
        <v>0.208</v>
      </c>
      <c r="M17993" s="1">
        <v>0.038</v>
      </c>
    </row>
    <row r="17994">
      <c r="A17994" s="1">
        <v>17992.0</v>
      </c>
      <c r="B17994" s="1">
        <v>1.70023753363706E9</v>
      </c>
      <c r="C17994" s="1">
        <v>47451.5464844163</v>
      </c>
      <c r="D17994" s="1">
        <v>37151.8626394108</v>
      </c>
      <c r="E17994" s="1">
        <v>19413.1382600233</v>
      </c>
      <c r="F17994" s="1">
        <v>1664.93674098691</v>
      </c>
      <c r="G17994" s="1">
        <v>-17469.83289359</v>
      </c>
      <c r="H17994" s="1">
        <v>27512.449325615</v>
      </c>
      <c r="I17994" s="1">
        <v>43735.792486166</v>
      </c>
      <c r="J17994" s="1">
        <v>-1622.28961256618</v>
      </c>
      <c r="K17994" s="1">
        <v>0.13</v>
      </c>
      <c r="L17994" s="1">
        <v>0.208</v>
      </c>
      <c r="M17994" s="1">
        <v>0.038</v>
      </c>
    </row>
    <row r="17995">
      <c r="A17995" s="1">
        <v>17993.0</v>
      </c>
      <c r="B17995" s="1">
        <v>1.70023753364307E9</v>
      </c>
      <c r="C17995" s="1">
        <v>47508.0516943993</v>
      </c>
      <c r="D17995" s="1">
        <v>37239.9508643091</v>
      </c>
      <c r="E17995" s="1">
        <v>19543.0913022865</v>
      </c>
      <c r="F17995" s="1">
        <v>1792.20757391543</v>
      </c>
      <c r="G17995" s="1">
        <v>-17461.4956929082</v>
      </c>
      <c r="H17995" s="1">
        <v>27521.6805960751</v>
      </c>
      <c r="I17995" s="1">
        <v>43783.2005361557</v>
      </c>
      <c r="J17995" s="1">
        <v>-1582.7717283692</v>
      </c>
      <c r="K17995" s="1">
        <v>0.13</v>
      </c>
      <c r="L17995" s="1">
        <v>0.208</v>
      </c>
      <c r="M17995" s="1">
        <v>0.038</v>
      </c>
    </row>
    <row r="17996">
      <c r="A17996" s="1">
        <v>17994.0</v>
      </c>
      <c r="B17996" s="1">
        <v>1.70023753364611E9</v>
      </c>
      <c r="C17996" s="1">
        <v>47522.1556451506</v>
      </c>
      <c r="D17996" s="1">
        <v>37320.9535862152</v>
      </c>
      <c r="E17996" s="1">
        <v>19884.2236261634</v>
      </c>
      <c r="F17996" s="1">
        <v>1925.96041273598</v>
      </c>
      <c r="G17996" s="1">
        <v>-17425.2188116572</v>
      </c>
      <c r="H17996" s="1">
        <v>27541.5736486403</v>
      </c>
      <c r="I17996" s="1">
        <v>43840.6445194059</v>
      </c>
      <c r="J17996" s="1">
        <v>-1549.02059424169</v>
      </c>
      <c r="K17996" s="1">
        <v>0.13</v>
      </c>
      <c r="L17996" s="1">
        <v>0.208</v>
      </c>
      <c r="M17996" s="1">
        <v>0.038</v>
      </c>
    </row>
    <row r="17997">
      <c r="A17997" s="1">
        <v>17995.0</v>
      </c>
      <c r="B17997" s="1">
        <v>1.70023753365005E9</v>
      </c>
      <c r="C17997" s="1">
        <v>47533.465627845</v>
      </c>
      <c r="D17997" s="1">
        <v>37396.1672063073</v>
      </c>
      <c r="E17997" s="1">
        <v>20526.8809827424</v>
      </c>
      <c r="F17997" s="1">
        <v>1925.44632261351</v>
      </c>
      <c r="G17997" s="1">
        <v>-17419.2955993766</v>
      </c>
      <c r="H17997" s="1">
        <v>27535.9857125265</v>
      </c>
      <c r="I17997" s="1">
        <v>43869.6570837088</v>
      </c>
      <c r="J17997" s="1">
        <v>-1549.66879483089</v>
      </c>
      <c r="K17997" s="1">
        <v>0.13</v>
      </c>
      <c r="L17997" s="1">
        <v>0.208</v>
      </c>
      <c r="M17997" s="1">
        <v>0.038</v>
      </c>
    </row>
    <row r="17998">
      <c r="A17998" s="1">
        <v>17996.0</v>
      </c>
      <c r="B17998" s="1">
        <v>1.70023753365311E9</v>
      </c>
      <c r="C17998" s="1">
        <v>47533.5103313339</v>
      </c>
      <c r="D17998" s="1">
        <v>37479.5392131256</v>
      </c>
      <c r="E17998" s="1">
        <v>21132.8144231813</v>
      </c>
      <c r="F17998" s="1">
        <v>1913.13051141864</v>
      </c>
      <c r="G17998" s="1">
        <v>-17437.4899193632</v>
      </c>
      <c r="H17998" s="1">
        <v>27542.5571253963</v>
      </c>
      <c r="I17998" s="1">
        <v>43903.4752730697</v>
      </c>
      <c r="J17998" s="1">
        <v>-1539.05171621462</v>
      </c>
      <c r="K17998" s="1">
        <v>0.13</v>
      </c>
      <c r="L17998" s="1">
        <v>0.208</v>
      </c>
      <c r="M17998" s="1">
        <v>0.038</v>
      </c>
    </row>
    <row r="17999">
      <c r="A17999" s="1">
        <v>17997.0</v>
      </c>
      <c r="B17999" s="1">
        <v>1.7002375336581E9</v>
      </c>
      <c r="C17999" s="1">
        <v>47520.4345608275</v>
      </c>
      <c r="D17999" s="1">
        <v>37542.9734638897</v>
      </c>
      <c r="E17999" s="1">
        <v>21585.1243239789</v>
      </c>
      <c r="F17999" s="1">
        <v>1796.61086757312</v>
      </c>
      <c r="G17999" s="1">
        <v>-17453.2702509487</v>
      </c>
      <c r="H17999" s="1">
        <v>27535.7845468264</v>
      </c>
      <c r="I17999" s="1">
        <v>43907.4091800939</v>
      </c>
      <c r="J17999" s="1">
        <v>-1543.63382382796</v>
      </c>
      <c r="K17999" s="1">
        <v>0.13</v>
      </c>
      <c r="L17999" s="1">
        <v>0.208</v>
      </c>
      <c r="M17999" s="1">
        <v>0.038</v>
      </c>
    </row>
    <row r="18000">
      <c r="A18000" s="1">
        <v>17998.0</v>
      </c>
      <c r="B18000" s="1">
        <v>1.70023753366316E9</v>
      </c>
      <c r="C18000" s="1">
        <v>47496.0711593712</v>
      </c>
      <c r="D18000" s="1">
        <v>37479.2039369587</v>
      </c>
      <c r="E18000" s="1">
        <v>22241.1480237422</v>
      </c>
      <c r="F18000" s="1">
        <v>1784.36211161161</v>
      </c>
      <c r="G18000" s="1">
        <v>-17455.5277771386</v>
      </c>
      <c r="H18000" s="1">
        <v>27500.960528965</v>
      </c>
      <c r="I18000" s="1">
        <v>43908.2138428943</v>
      </c>
      <c r="J18000" s="1">
        <v>-1562.85632405952</v>
      </c>
      <c r="K18000" s="1">
        <v>0.13</v>
      </c>
      <c r="L18000" s="1">
        <v>0.208</v>
      </c>
      <c r="M18000" s="1">
        <v>0.038</v>
      </c>
    </row>
    <row r="18001">
      <c r="A18001" s="1">
        <v>17999.0</v>
      </c>
      <c r="B18001" s="1">
        <v>1.7002375336661E9</v>
      </c>
      <c r="C18001" s="1">
        <v>47480.2237725524</v>
      </c>
      <c r="D18001" s="1">
        <v>37433.1593433808</v>
      </c>
      <c r="E18001" s="1">
        <v>23117.917551746</v>
      </c>
      <c r="F18001" s="1">
        <v>1804.59044034367</v>
      </c>
      <c r="G18001" s="1">
        <v>-17438.6969135638</v>
      </c>
      <c r="H18001" s="1">
        <v>27469.9139559166</v>
      </c>
      <c r="I18001" s="1">
        <v>43963.4450034433</v>
      </c>
      <c r="J18001" s="1">
        <v>-1564.10802174902</v>
      </c>
      <c r="K18001" s="1">
        <v>0.13</v>
      </c>
      <c r="L18001" s="1">
        <v>0.208</v>
      </c>
      <c r="M18001" s="1">
        <v>0.038</v>
      </c>
    </row>
    <row r="18002">
      <c r="A18002" s="1">
        <v>18000.0</v>
      </c>
      <c r="B18002" s="1">
        <v>1.70023753367011E9</v>
      </c>
      <c r="C18002" s="1">
        <v>47488.2480488119</v>
      </c>
      <c r="D18002" s="1">
        <v>37469.7044455652</v>
      </c>
      <c r="E18002" s="1">
        <v>23950.7435501508</v>
      </c>
      <c r="F18002" s="1">
        <v>1776.58370454117</v>
      </c>
      <c r="G18002" s="1">
        <v>-17456.8018265726</v>
      </c>
      <c r="H18002" s="1">
        <v>27447.1375283166</v>
      </c>
      <c r="I18002" s="1">
        <v>44015.859844191</v>
      </c>
      <c r="J18002" s="1">
        <v>-1582.25763824673</v>
      </c>
      <c r="K18002" s="1">
        <v>0.212</v>
      </c>
      <c r="L18002" s="1">
        <v>0.538</v>
      </c>
      <c r="M18002" s="1">
        <v>0.06</v>
      </c>
    </row>
    <row r="18003">
      <c r="A18003" s="1">
        <v>18001.0</v>
      </c>
      <c r="B18003" s="1">
        <v>1.70023753367411E9</v>
      </c>
      <c r="C18003" s="1">
        <v>47485.8117086662</v>
      </c>
      <c r="D18003" s="1">
        <v>37496.6830011228</v>
      </c>
      <c r="E18003" s="1">
        <v>24499.9259114177</v>
      </c>
      <c r="F18003" s="1">
        <v>1703.96288680587</v>
      </c>
      <c r="G18003" s="1">
        <v>-17461.9203760529</v>
      </c>
      <c r="H18003" s="1">
        <v>27443.4941939704</v>
      </c>
      <c r="I18003" s="1">
        <v>44094.8062056072</v>
      </c>
      <c r="J18003" s="1">
        <v>-1589.47725170579</v>
      </c>
      <c r="K18003" s="1">
        <v>0.212</v>
      </c>
      <c r="L18003" s="1">
        <v>0.538</v>
      </c>
      <c r="M18003" s="1">
        <v>0.06</v>
      </c>
    </row>
    <row r="18004">
      <c r="A18004" s="1">
        <v>18002.0</v>
      </c>
      <c r="B18004" s="1">
        <v>1.70023753367809E9</v>
      </c>
      <c r="C18004" s="1">
        <v>47482.704816187</v>
      </c>
      <c r="D18004" s="1">
        <v>37530.6129492059</v>
      </c>
      <c r="E18004" s="1">
        <v>25072.3764386625</v>
      </c>
      <c r="F18004" s="1">
        <v>1673.98919749131</v>
      </c>
      <c r="G18004" s="1">
        <v>-17446.0059340007</v>
      </c>
      <c r="H18004" s="1">
        <v>27428.3620629742</v>
      </c>
      <c r="I18004" s="1">
        <v>44112.5087872158</v>
      </c>
      <c r="J18004" s="1">
        <v>-1609.05737984864</v>
      </c>
      <c r="K18004" s="1">
        <v>0.212</v>
      </c>
      <c r="L18004" s="1">
        <v>0.538</v>
      </c>
      <c r="M18004" s="1">
        <v>0.06</v>
      </c>
    </row>
    <row r="18005">
      <c r="A18005" s="1">
        <v>18003.0</v>
      </c>
      <c r="B18005" s="1">
        <v>1.70023753368113E9</v>
      </c>
      <c r="C18005" s="1">
        <v>47471.0595573257</v>
      </c>
      <c r="D18005" s="1">
        <v>37511.1669315298</v>
      </c>
      <c r="E18005" s="1">
        <v>25768.5215197231</v>
      </c>
      <c r="F18005" s="1">
        <v>1651.52569431372</v>
      </c>
      <c r="G18005" s="1">
        <v>-17445.6706578338</v>
      </c>
      <c r="H18005" s="1">
        <v>27388.6653648215</v>
      </c>
      <c r="I18005" s="1">
        <v>44080.7693100892</v>
      </c>
      <c r="J18005" s="1">
        <v>-1661.47222059633</v>
      </c>
      <c r="K18005" s="1">
        <v>0.212</v>
      </c>
      <c r="L18005" s="1">
        <v>0.538</v>
      </c>
      <c r="M18005" s="1">
        <v>0.06</v>
      </c>
    </row>
    <row r="18006">
      <c r="A18006" s="1">
        <v>18004.0</v>
      </c>
      <c r="B18006" s="1">
        <v>1.70023753368514E9</v>
      </c>
      <c r="C18006" s="1">
        <v>47445.3550512021</v>
      </c>
      <c r="D18006" s="1">
        <v>37546.9967778917</v>
      </c>
      <c r="E18006" s="1">
        <v>26244.1889934765</v>
      </c>
      <c r="F18006" s="1">
        <v>1606.26341179173</v>
      </c>
      <c r="G18006" s="1">
        <v>-17454.2984311936</v>
      </c>
      <c r="H18006" s="1">
        <v>27401.8752457946</v>
      </c>
      <c r="I18006" s="1">
        <v>44077.86358331</v>
      </c>
      <c r="J18006" s="1">
        <v>-1705.46045368438</v>
      </c>
      <c r="K18006" s="1">
        <v>0.212</v>
      </c>
      <c r="L18006" s="1">
        <v>0.538</v>
      </c>
      <c r="M18006" s="1">
        <v>0.06</v>
      </c>
    </row>
    <row r="18007">
      <c r="A18007" s="1">
        <v>18005.0</v>
      </c>
      <c r="B18007" s="1">
        <v>1.70023753368914E9</v>
      </c>
      <c r="C18007" s="1">
        <v>47481.7436911754</v>
      </c>
      <c r="D18007" s="1">
        <v>37612.353278679</v>
      </c>
      <c r="E18007" s="1">
        <v>26375.2149194735</v>
      </c>
      <c r="F18007" s="1">
        <v>1502.46191054128</v>
      </c>
      <c r="G18007" s="1">
        <v>-17450.588041614</v>
      </c>
      <c r="H18007" s="1">
        <v>27423.690548383</v>
      </c>
      <c r="I18007" s="1">
        <v>44069.2358099503</v>
      </c>
      <c r="J18007" s="1">
        <v>-1756.78005895376</v>
      </c>
      <c r="K18007" s="1">
        <v>0.212</v>
      </c>
      <c r="L18007" s="1">
        <v>0.538</v>
      </c>
      <c r="M18007" s="1">
        <v>0.06</v>
      </c>
    </row>
    <row r="18008">
      <c r="A18008" s="1">
        <v>18006.0</v>
      </c>
      <c r="B18008" s="1">
        <v>1.70023753369317E9</v>
      </c>
      <c r="C18008" s="1">
        <v>47534.5608633233</v>
      </c>
      <c r="D18008" s="1">
        <v>37578.1774614068</v>
      </c>
      <c r="E18008" s="1">
        <v>26446.6734464971</v>
      </c>
      <c r="F18008" s="1">
        <v>1382.20952537173</v>
      </c>
      <c r="G18008" s="1">
        <v>-17439.4345211308</v>
      </c>
      <c r="H18008" s="1">
        <v>27419.3990134476</v>
      </c>
      <c r="I18008" s="1">
        <v>44036.2669868787</v>
      </c>
      <c r="J18008" s="1">
        <v>-1809.68663807948</v>
      </c>
      <c r="K18008" s="1">
        <v>0.212</v>
      </c>
      <c r="L18008" s="1">
        <v>0.538</v>
      </c>
      <c r="M18008" s="1">
        <v>0.06</v>
      </c>
    </row>
    <row r="18009">
      <c r="A18009" s="1">
        <v>18007.0</v>
      </c>
      <c r="B18009" s="1">
        <v>1.70023753369717E9</v>
      </c>
      <c r="C18009" s="1">
        <v>47505.2577263424</v>
      </c>
      <c r="D18009" s="1">
        <v>37533.4963242407</v>
      </c>
      <c r="E18009" s="1">
        <v>26728.1042609339</v>
      </c>
      <c r="F18009" s="1">
        <v>1335.20380678222</v>
      </c>
      <c r="G18009" s="1">
        <v>-17405.4375178143</v>
      </c>
      <c r="H18009" s="1">
        <v>27421.7012431265</v>
      </c>
      <c r="I18009" s="1">
        <v>44037.6974985238</v>
      </c>
      <c r="J18009" s="1">
        <v>-1822.98592603038</v>
      </c>
      <c r="K18009" s="1">
        <v>0.212</v>
      </c>
      <c r="L18009" s="1">
        <v>0.538</v>
      </c>
      <c r="M18009" s="1">
        <v>0.06</v>
      </c>
    </row>
    <row r="18010">
      <c r="A18010" s="1">
        <v>18008.0</v>
      </c>
      <c r="B18010" s="1">
        <v>1.70023753370217E9</v>
      </c>
      <c r="C18010" s="1">
        <v>47504.7659879643</v>
      </c>
      <c r="D18010" s="1">
        <v>37495.6324691334</v>
      </c>
      <c r="E18010" s="1">
        <v>27099.4561433143</v>
      </c>
      <c r="F18010" s="1">
        <v>1353.19696106874</v>
      </c>
      <c r="G18010" s="1">
        <v>-17409.2820178606</v>
      </c>
      <c r="H18010" s="1">
        <v>27420.0919175257</v>
      </c>
      <c r="I18010" s="1">
        <v>44048.0016527177</v>
      </c>
      <c r="J18010" s="1">
        <v>-1835.2793854808</v>
      </c>
      <c r="K18010" s="1">
        <v>0.212</v>
      </c>
      <c r="L18010" s="1">
        <v>0.538</v>
      </c>
      <c r="M18010" s="1">
        <v>0.06</v>
      </c>
    </row>
    <row r="18011">
      <c r="A18011" s="1">
        <v>18009.0</v>
      </c>
      <c r="B18011" s="1">
        <v>1.70023753370618E9</v>
      </c>
      <c r="C18011" s="1">
        <v>47504.8553949422</v>
      </c>
      <c r="D18011" s="1">
        <v>37466.2846286636</v>
      </c>
      <c r="E18011" s="1">
        <v>27323.2865122898</v>
      </c>
      <c r="F18011" s="1">
        <v>1410.99857223016</v>
      </c>
      <c r="G18011" s="1">
        <v>-17430.0914919485</v>
      </c>
      <c r="H18011" s="1">
        <v>27422.6623681381</v>
      </c>
      <c r="I18011" s="1">
        <v>44067.2912081827</v>
      </c>
      <c r="J18011" s="1">
        <v>-1845.3823739746</v>
      </c>
      <c r="K18011" s="1">
        <v>0.212</v>
      </c>
      <c r="L18011" s="1">
        <v>0.538</v>
      </c>
      <c r="M18011" s="1">
        <v>0.06</v>
      </c>
    </row>
    <row r="18012">
      <c r="A18012" s="1">
        <v>18010.0</v>
      </c>
      <c r="B18012" s="1">
        <v>1.70023753370918E9</v>
      </c>
      <c r="C18012" s="1">
        <v>47482.2354295534</v>
      </c>
      <c r="D18012" s="1">
        <v>37365.7017786147</v>
      </c>
      <c r="E18012" s="1">
        <v>27504.8497325002</v>
      </c>
      <c r="F18012" s="1">
        <v>1494.97407614875</v>
      </c>
      <c r="G18012" s="1">
        <v>-17414.2664568741</v>
      </c>
      <c r="H18012" s="1">
        <v>27440.2755427689</v>
      </c>
      <c r="I18012" s="1">
        <v>44094.2697637402</v>
      </c>
      <c r="J18012" s="1">
        <v>-1818.69439109496</v>
      </c>
      <c r="K18012" s="1">
        <v>0.184</v>
      </c>
      <c r="L18012" s="1">
        <v>1.18</v>
      </c>
      <c r="M18012" s="1">
        <v>0.048</v>
      </c>
    </row>
    <row r="18013">
      <c r="A18013" s="1">
        <v>18011.0</v>
      </c>
      <c r="B18013" s="1">
        <v>1.70023753371318E9</v>
      </c>
      <c r="C18013" s="1">
        <v>47470.5901706922</v>
      </c>
      <c r="D18013" s="1">
        <v>37276.1383385823</v>
      </c>
      <c r="E18013" s="1">
        <v>27856.4203210378</v>
      </c>
      <c r="F18013" s="1">
        <v>1557.76012632371</v>
      </c>
      <c r="G18013" s="1">
        <v>-17401.9953491682</v>
      </c>
      <c r="H18013" s="1">
        <v>27432.8771153541</v>
      </c>
      <c r="I18013" s="1">
        <v>44075.0696152531</v>
      </c>
      <c r="J18013" s="1">
        <v>-1813.06175149223</v>
      </c>
      <c r="K18013" s="1">
        <v>0.184</v>
      </c>
      <c r="L18013" s="1">
        <v>1.18</v>
      </c>
      <c r="M18013" s="1">
        <v>0.048</v>
      </c>
    </row>
    <row r="18014">
      <c r="A18014" s="1">
        <v>18012.0</v>
      </c>
      <c r="B18014" s="1">
        <v>1.70023753371719E9</v>
      </c>
      <c r="C18014" s="1">
        <v>47451.926464072</v>
      </c>
      <c r="D18014" s="1">
        <v>37183.1550816482</v>
      </c>
      <c r="E18014" s="1">
        <v>28320.1966667409</v>
      </c>
      <c r="F18014" s="1">
        <v>1616.34404854107</v>
      </c>
      <c r="G18014" s="1">
        <v>-17398.9555119223</v>
      </c>
      <c r="H18014" s="1">
        <v>27443.225973037</v>
      </c>
      <c r="I18014" s="1">
        <v>44044.4924288383</v>
      </c>
      <c r="J18014" s="1">
        <v>-1816.79449281626</v>
      </c>
      <c r="K18014" s="1">
        <v>0.184</v>
      </c>
      <c r="L18014" s="1">
        <v>1.18</v>
      </c>
      <c r="M18014" s="1">
        <v>0.048</v>
      </c>
    </row>
    <row r="18015">
      <c r="A18015" s="1">
        <v>18013.0</v>
      </c>
      <c r="B18015" s="1">
        <v>1.70023753372121E9</v>
      </c>
      <c r="C18015" s="1">
        <v>47464.3987374781</v>
      </c>
      <c r="D18015" s="1">
        <v>37173.9238111882</v>
      </c>
      <c r="E18015" s="1">
        <v>28550.3078759083</v>
      </c>
      <c r="F18015" s="1">
        <v>1637.3323365846</v>
      </c>
      <c r="G18015" s="1">
        <v>-17416.076948175</v>
      </c>
      <c r="H18015" s="1">
        <v>27459.4086360226</v>
      </c>
      <c r="I18015" s="1">
        <v>44031.1707891429</v>
      </c>
      <c r="J18015" s="1">
        <v>-1826.78572258779</v>
      </c>
      <c r="K18015" s="1">
        <v>0.184</v>
      </c>
      <c r="L18015" s="1">
        <v>1.18</v>
      </c>
      <c r="M18015" s="1">
        <v>0.048</v>
      </c>
    </row>
    <row r="18016">
      <c r="A18016" s="1">
        <v>18014.0</v>
      </c>
      <c r="B18016" s="1">
        <v>1.70023753372619E9</v>
      </c>
      <c r="C18016" s="1">
        <v>47463.7952403778</v>
      </c>
      <c r="D18016" s="1">
        <v>37125.8452088648</v>
      </c>
      <c r="E18016" s="1">
        <v>28590.4739606945</v>
      </c>
      <c r="F18016" s="1">
        <v>1641.75798198675</v>
      </c>
      <c r="G18016" s="1">
        <v>-17411.2489713727</v>
      </c>
      <c r="H18016" s="1">
        <v>27472.976144907</v>
      </c>
      <c r="I18016" s="1">
        <v>44042.5031235817</v>
      </c>
      <c r="J18016" s="1">
        <v>-1810.80422530224</v>
      </c>
      <c r="K18016" s="1">
        <v>0.184</v>
      </c>
      <c r="L18016" s="1">
        <v>1.18</v>
      </c>
      <c r="M18016" s="1">
        <v>0.048</v>
      </c>
    </row>
    <row r="18017">
      <c r="A18017" s="1">
        <v>18015.0</v>
      </c>
      <c r="B18017" s="1">
        <v>1.70023753373025E9</v>
      </c>
      <c r="C18017" s="1">
        <v>47460.3083682427</v>
      </c>
      <c r="D18017" s="1">
        <v>37096.7655893284</v>
      </c>
      <c r="E18017" s="1">
        <v>28724.8079448709</v>
      </c>
      <c r="F18017" s="1">
        <v>1630.73857197029</v>
      </c>
      <c r="G18017" s="1">
        <v>-17391.7806019521</v>
      </c>
      <c r="H18017" s="1">
        <v>27475.971278664</v>
      </c>
      <c r="I18017" s="1">
        <v>44009.2660795767</v>
      </c>
      <c r="J18017" s="1">
        <v>-1810.80422530224</v>
      </c>
      <c r="K18017" s="1">
        <v>0.184</v>
      </c>
      <c r="L18017" s="1">
        <v>1.18</v>
      </c>
      <c r="M18017" s="1">
        <v>0.048</v>
      </c>
    </row>
    <row r="18018">
      <c r="A18018" s="1">
        <v>18016.0</v>
      </c>
      <c r="B18018" s="1">
        <v>1.70023753373423E9</v>
      </c>
      <c r="C18018" s="1">
        <v>47449.5124756708</v>
      </c>
      <c r="D18018" s="1">
        <v>37097.6596591066</v>
      </c>
      <c r="E18018" s="1">
        <v>28959.9035930518</v>
      </c>
      <c r="F18018" s="1">
        <v>1595.95925759783</v>
      </c>
      <c r="G18018" s="1">
        <v>-17389.2995583176</v>
      </c>
      <c r="H18018" s="1">
        <v>27467.0082291374</v>
      </c>
      <c r="I18018" s="1">
        <v>43988.2554397887</v>
      </c>
      <c r="J18018" s="1">
        <v>-1825.31050745374</v>
      </c>
      <c r="K18018" s="1">
        <v>0.184</v>
      </c>
      <c r="L18018" s="1">
        <v>1.18</v>
      </c>
      <c r="M18018" s="1">
        <v>0.048</v>
      </c>
    </row>
    <row r="18019">
      <c r="A18019" s="1">
        <v>18017.0</v>
      </c>
      <c r="B18019" s="1">
        <v>1.70023753373722E9</v>
      </c>
      <c r="C18019" s="1">
        <v>47456.8438478522</v>
      </c>
      <c r="D18019" s="1">
        <v>37121.4195634626</v>
      </c>
      <c r="E18019" s="1">
        <v>28976.7121048822</v>
      </c>
      <c r="F18019" s="1">
        <v>1561.00112926973</v>
      </c>
      <c r="G18019" s="1">
        <v>-17400.2742648451</v>
      </c>
      <c r="H18019" s="1">
        <v>27458.0898830997</v>
      </c>
      <c r="I18019" s="1">
        <v>44046.6828997949</v>
      </c>
      <c r="J18019" s="1">
        <v>-1820.41547541802</v>
      </c>
      <c r="K18019" s="1">
        <v>0.184</v>
      </c>
      <c r="L18019" s="1">
        <v>1.18</v>
      </c>
      <c r="M18019" s="1">
        <v>0.048</v>
      </c>
    </row>
    <row r="18020">
      <c r="A18020" s="1">
        <v>18018.0</v>
      </c>
      <c r="B18020" s="1">
        <v>1.70023753374121E9</v>
      </c>
      <c r="C18020" s="1">
        <v>47469.5172869583</v>
      </c>
      <c r="D18020" s="1">
        <v>37132.2154560345</v>
      </c>
      <c r="E18020" s="1">
        <v>28772.9759541721</v>
      </c>
      <c r="F18020" s="1">
        <v>1559.54826588013</v>
      </c>
      <c r="G18020" s="1">
        <v>-17407.9856166822</v>
      </c>
      <c r="H18020" s="1">
        <v>27455.5641359763</v>
      </c>
      <c r="I18020" s="1">
        <v>44020.3972483154</v>
      </c>
      <c r="J18020" s="1">
        <v>-1845.56118793024</v>
      </c>
      <c r="K18020" s="1">
        <v>0.184</v>
      </c>
      <c r="L18020" s="1">
        <v>1.18</v>
      </c>
      <c r="M18020" s="1">
        <v>0.048</v>
      </c>
    </row>
    <row r="18021">
      <c r="A18021" s="1">
        <v>18019.0</v>
      </c>
      <c r="B18021" s="1">
        <v>1.70023753374522E9</v>
      </c>
      <c r="C18021" s="1">
        <v>47462.2753217548</v>
      </c>
      <c r="D18021" s="1">
        <v>37082.1922519436</v>
      </c>
      <c r="E18021" s="1">
        <v>28708.021784785</v>
      </c>
      <c r="F18021" s="1">
        <v>1592.24886801825</v>
      </c>
      <c r="G18021" s="1">
        <v>-17379.062459357</v>
      </c>
      <c r="H18021" s="1">
        <v>27460.1685953341</v>
      </c>
      <c r="I18021" s="1">
        <v>44060.6527400794</v>
      </c>
      <c r="J18021" s="1">
        <v>-1819.56610912872</v>
      </c>
      <c r="K18021" s="1">
        <v>0.184</v>
      </c>
      <c r="L18021" s="1">
        <v>1.18</v>
      </c>
      <c r="M18021" s="1">
        <v>0.048</v>
      </c>
    </row>
    <row r="18022">
      <c r="A18022" s="1">
        <v>18020.0</v>
      </c>
      <c r="B18022" s="1">
        <v>1.70023753374923E9</v>
      </c>
      <c r="C18022" s="1">
        <v>47463.2140950219</v>
      </c>
      <c r="D18022" s="1">
        <v>37147.0570143529</v>
      </c>
      <c r="E18022" s="1">
        <v>28852.9951993221</v>
      </c>
      <c r="F18022" s="1">
        <v>1633.10785688255</v>
      </c>
      <c r="G18022" s="1">
        <v>-17369.9205958748</v>
      </c>
      <c r="H18022" s="1">
        <v>27450.8032144073</v>
      </c>
      <c r="I18022" s="1">
        <v>44076.0307402647</v>
      </c>
      <c r="J18022" s="1">
        <v>-1811.00539100234</v>
      </c>
      <c r="K18022" s="1">
        <v>0.068</v>
      </c>
      <c r="L18022" s="1">
        <v>1.34</v>
      </c>
      <c r="M18022" s="1">
        <v>0.072</v>
      </c>
    </row>
    <row r="18023">
      <c r="A18023" s="1">
        <v>18021.0</v>
      </c>
      <c r="B18023" s="1">
        <v>1.70023753375324E9</v>
      </c>
      <c r="C18023" s="1">
        <v>47447.7019843699</v>
      </c>
      <c r="D18023" s="1">
        <v>37164.6031337503</v>
      </c>
      <c r="E18023" s="1">
        <v>28882.052467114</v>
      </c>
      <c r="F18023" s="1">
        <v>1667.12721194353</v>
      </c>
      <c r="G18023" s="1">
        <v>-17395.4015845539</v>
      </c>
      <c r="H18023" s="1">
        <v>27436.9004293561</v>
      </c>
      <c r="I18023" s="1">
        <v>44063.4020046475</v>
      </c>
      <c r="J18023" s="1">
        <v>-1829.75850460034</v>
      </c>
      <c r="K18023" s="1">
        <v>0.068</v>
      </c>
      <c r="L18023" s="1">
        <v>1.34</v>
      </c>
      <c r="M18023" s="1">
        <v>0.072</v>
      </c>
    </row>
    <row r="18024">
      <c r="A18024" s="1">
        <v>18022.0</v>
      </c>
      <c r="B18024" s="1">
        <v>1.70023753375824E9</v>
      </c>
      <c r="C18024" s="1">
        <v>47448.4842954259</v>
      </c>
      <c r="D18024" s="1">
        <v>37163.7090639721</v>
      </c>
      <c r="E18024" s="1">
        <v>28733.1674972972</v>
      </c>
      <c r="F18024" s="1">
        <v>1716.23399451184</v>
      </c>
      <c r="G18024" s="1">
        <v>-17399.6260642559</v>
      </c>
      <c r="H18024" s="1">
        <v>27441.6389991806</v>
      </c>
      <c r="I18024" s="1">
        <v>44109.9159848589</v>
      </c>
      <c r="J18024" s="1">
        <v>-1800.70123680844</v>
      </c>
      <c r="K18024" s="1">
        <v>0.068</v>
      </c>
      <c r="L18024" s="1">
        <v>1.34</v>
      </c>
      <c r="M18024" s="1">
        <v>0.072</v>
      </c>
    </row>
    <row r="18025">
      <c r="A18025" s="1">
        <v>18023.0</v>
      </c>
      <c r="B18025" s="1">
        <v>1.70023753376127E9</v>
      </c>
      <c r="C18025" s="1">
        <v>47451.0547460382</v>
      </c>
      <c r="D18025" s="1">
        <v>37116.5021796825</v>
      </c>
      <c r="E18025" s="1">
        <v>28669.0403424549</v>
      </c>
      <c r="F18025" s="1">
        <v>1761.85390494512</v>
      </c>
      <c r="G18025" s="1">
        <v>-17378.4142587678</v>
      </c>
      <c r="H18025" s="1">
        <v>27440.8790398691</v>
      </c>
      <c r="I18025" s="1">
        <v>44130.144313591</v>
      </c>
      <c r="J18025" s="1">
        <v>-1773.5662190397</v>
      </c>
      <c r="K18025" s="1">
        <v>0.068</v>
      </c>
      <c r="L18025" s="1">
        <v>1.34</v>
      </c>
      <c r="M18025" s="1">
        <v>0.072</v>
      </c>
    </row>
    <row r="18026">
      <c r="A18026" s="1">
        <v>18024.0</v>
      </c>
      <c r="B18026" s="1">
        <v>1.70023753376528E9</v>
      </c>
      <c r="C18026" s="1">
        <v>47424.0985422251</v>
      </c>
      <c r="D18026" s="1">
        <v>37015.1146668332</v>
      </c>
      <c r="E18026" s="1">
        <v>28858.7395976471</v>
      </c>
      <c r="F18026" s="1">
        <v>1775.80139348523</v>
      </c>
      <c r="G18026" s="1">
        <v>-17363.7068109162</v>
      </c>
      <c r="H18026" s="1">
        <v>27415.6215686347</v>
      </c>
      <c r="I18026" s="1">
        <v>44116.152121562</v>
      </c>
      <c r="J18026" s="1">
        <v>-1783.13276566657</v>
      </c>
      <c r="K18026" s="1">
        <v>0.068</v>
      </c>
      <c r="L18026" s="1">
        <v>1.34</v>
      </c>
      <c r="M18026" s="1">
        <v>0.072</v>
      </c>
    </row>
    <row r="18027">
      <c r="A18027" s="1">
        <v>18025.0</v>
      </c>
      <c r="B18027" s="1">
        <v>1.70023753376926E9</v>
      </c>
      <c r="C18027" s="1">
        <v>47393.6331145326</v>
      </c>
      <c r="D18027" s="1">
        <v>36965.0020557644</v>
      </c>
      <c r="E18027" s="1">
        <v>28967.5478896555</v>
      </c>
      <c r="F18027" s="1">
        <v>1752.33206180716</v>
      </c>
      <c r="G18027" s="1">
        <v>-17393.9263694198</v>
      </c>
      <c r="H18027" s="1">
        <v>27395.7732195583</v>
      </c>
      <c r="I18027" s="1">
        <v>44086.111377014</v>
      </c>
      <c r="J18027" s="1">
        <v>-1793.83925126066</v>
      </c>
      <c r="K18027" s="1">
        <v>0.068</v>
      </c>
      <c r="L18027" s="1">
        <v>1.34</v>
      </c>
      <c r="M18027" s="1">
        <v>0.072</v>
      </c>
    </row>
    <row r="18028">
      <c r="A18028" s="1">
        <v>18026.0</v>
      </c>
      <c r="B18028" s="1">
        <v>1.70023753377327E9</v>
      </c>
      <c r="C18028" s="1">
        <v>47434.8944347971</v>
      </c>
      <c r="D18028" s="1">
        <v>37010.5549109643</v>
      </c>
      <c r="E18028" s="1">
        <v>28815.5113238705</v>
      </c>
      <c r="F18028" s="1">
        <v>1732.28254703075</v>
      </c>
      <c r="G18028" s="1">
        <v>-17412.098337662</v>
      </c>
      <c r="H18028" s="1">
        <v>27390.3193939112</v>
      </c>
      <c r="I18028" s="1">
        <v>44076.2319059648</v>
      </c>
      <c r="J18028" s="1">
        <v>-1790.71000703692</v>
      </c>
      <c r="K18028" s="1">
        <v>0.068</v>
      </c>
      <c r="L18028" s="1">
        <v>1.34</v>
      </c>
      <c r="M18028" s="1">
        <v>0.072</v>
      </c>
    </row>
    <row r="18029">
      <c r="A18029" s="1">
        <v>18027.0</v>
      </c>
      <c r="B18029" s="1">
        <v>1.70023753377728E9</v>
      </c>
      <c r="C18029" s="1">
        <v>47441.6446616226</v>
      </c>
      <c r="D18029" s="1">
        <v>37016.1204953337</v>
      </c>
      <c r="E18029" s="1">
        <v>28697.0023747685</v>
      </c>
      <c r="F18029" s="1">
        <v>1747.8617129161</v>
      </c>
      <c r="G18029" s="1">
        <v>-17377.587244223</v>
      </c>
      <c r="H18029" s="1">
        <v>27408.2454929644</v>
      </c>
      <c r="I18029" s="1">
        <v>44092.6157346505</v>
      </c>
      <c r="J18029" s="1">
        <v>-1752.37676529607</v>
      </c>
      <c r="K18029" s="1">
        <v>0.068</v>
      </c>
      <c r="L18029" s="1">
        <v>1.34</v>
      </c>
      <c r="M18029" s="1">
        <v>0.072</v>
      </c>
    </row>
    <row r="18030">
      <c r="A18030" s="1">
        <v>18028.0</v>
      </c>
      <c r="B18030" s="1">
        <v>1.70023753378138E9</v>
      </c>
      <c r="C18030" s="1">
        <v>47445.3103477132</v>
      </c>
      <c r="D18030" s="1">
        <v>37003.223538783</v>
      </c>
      <c r="E18030" s="1">
        <v>28797.8981492397</v>
      </c>
      <c r="F18030" s="1">
        <v>1747.36997453808</v>
      </c>
      <c r="G18030" s="1">
        <v>-17352.9332700888</v>
      </c>
      <c r="H18030" s="1">
        <v>27406.7479260859</v>
      </c>
      <c r="I18030" s="1">
        <v>44087.1172055145</v>
      </c>
      <c r="J18030" s="1">
        <v>-1731.81316039719</v>
      </c>
      <c r="K18030" s="1">
        <v>0.068</v>
      </c>
      <c r="L18030" s="1">
        <v>1.34</v>
      </c>
      <c r="M18030" s="1">
        <v>0.072</v>
      </c>
    </row>
    <row r="18031">
      <c r="A18031" s="1">
        <v>18029.0</v>
      </c>
      <c r="B18031" s="1">
        <v>1.7002375337873E9</v>
      </c>
      <c r="C18031" s="1">
        <v>47440.191798233</v>
      </c>
      <c r="D18031" s="1">
        <v>37032.1913995971</v>
      </c>
      <c r="E18031" s="1">
        <v>28883.7959031815</v>
      </c>
      <c r="F18031" s="1">
        <v>1706.53333741823</v>
      </c>
      <c r="G18031" s="1">
        <v>-17370.0994098305</v>
      </c>
      <c r="H18031" s="1">
        <v>27385.3796583866</v>
      </c>
      <c r="I18031" s="1">
        <v>44049.9015509964</v>
      </c>
      <c r="J18031" s="1">
        <v>-1744.66541345899</v>
      </c>
      <c r="K18031" s="1">
        <v>0.068</v>
      </c>
      <c r="L18031" s="1">
        <v>1.34</v>
      </c>
      <c r="M18031" s="1">
        <v>0.072</v>
      </c>
    </row>
    <row r="18032">
      <c r="A18032" s="1">
        <v>18030.0</v>
      </c>
      <c r="B18032" s="1">
        <v>1.70023753379137E9</v>
      </c>
      <c r="C18032" s="1">
        <v>47445.3326994577</v>
      </c>
      <c r="D18032" s="1">
        <v>37063.5508970678</v>
      </c>
      <c r="E18032" s="1">
        <v>28719.4211744572</v>
      </c>
      <c r="F18032" s="1">
        <v>1636.63943250649</v>
      </c>
      <c r="G18032" s="1">
        <v>-17400.9671689232</v>
      </c>
      <c r="H18032" s="1">
        <v>27368.8393674897</v>
      </c>
      <c r="I18032" s="1">
        <v>44001.8005969286</v>
      </c>
      <c r="J18032" s="1">
        <v>-1764.69257649094</v>
      </c>
      <c r="K18032" s="1">
        <v>-0.02</v>
      </c>
      <c r="L18032" s="1">
        <v>1.42</v>
      </c>
      <c r="M18032" s="1">
        <v>0.07</v>
      </c>
    </row>
    <row r="18033">
      <c r="A18033" s="1">
        <v>18031.0</v>
      </c>
      <c r="B18033" s="1">
        <v>1.70023753379437E9</v>
      </c>
      <c r="C18033" s="1">
        <v>47455.167467018</v>
      </c>
      <c r="D18033" s="1">
        <v>37139.8821043827</v>
      </c>
      <c r="E18033" s="1">
        <v>28539.1096519362</v>
      </c>
      <c r="F18033" s="1">
        <v>1579.70953937882</v>
      </c>
      <c r="G18033" s="1">
        <v>-17382.303462303</v>
      </c>
      <c r="H18033" s="1">
        <v>27382.2504141629</v>
      </c>
      <c r="I18033" s="1">
        <v>43971.2681140027</v>
      </c>
      <c r="J18033" s="1">
        <v>-1754.65664323051</v>
      </c>
      <c r="K18033" s="1">
        <v>-0.02</v>
      </c>
      <c r="L18033" s="1">
        <v>1.42</v>
      </c>
      <c r="M18033" s="1">
        <v>0.07</v>
      </c>
    </row>
    <row r="18034">
      <c r="A18034" s="1">
        <v>18032.0</v>
      </c>
      <c r="B18034" s="1">
        <v>1.70023753379741E9</v>
      </c>
      <c r="C18034" s="1">
        <v>47460.7554031318</v>
      </c>
      <c r="D18034" s="1">
        <v>37174.0579216549</v>
      </c>
      <c r="E18034" s="1">
        <v>28616.6702051961</v>
      </c>
      <c r="F18034" s="1">
        <v>1519.31512586058</v>
      </c>
      <c r="G18034" s="1">
        <v>-17348.9546595757</v>
      </c>
      <c r="H18034" s="1">
        <v>27399.0589259933</v>
      </c>
      <c r="I18034" s="1">
        <v>43945.7871253236</v>
      </c>
      <c r="J18034" s="1">
        <v>-1726.89577661702</v>
      </c>
      <c r="K18034" s="1">
        <v>-0.02</v>
      </c>
      <c r="L18034" s="1">
        <v>1.42</v>
      </c>
      <c r="M18034" s="1">
        <v>0.07</v>
      </c>
    </row>
    <row r="18035">
      <c r="A18035" s="1">
        <v>18033.0</v>
      </c>
      <c r="B18035" s="1">
        <v>1.70023753380137E9</v>
      </c>
      <c r="C18035" s="1">
        <v>47461.2918449988</v>
      </c>
      <c r="D18035" s="1">
        <v>37145.6041509633</v>
      </c>
      <c r="E18035" s="1">
        <v>28763.4764627786</v>
      </c>
      <c r="F18035" s="1">
        <v>1434.91493879734</v>
      </c>
      <c r="G18035" s="1">
        <v>-17351.0333718101</v>
      </c>
      <c r="H18035" s="1">
        <v>27392.9792515014</v>
      </c>
      <c r="I18035" s="1">
        <v>43936.7793723081</v>
      </c>
      <c r="J18035" s="1">
        <v>-1730.29324177423</v>
      </c>
      <c r="K18035" s="1">
        <v>-0.02</v>
      </c>
      <c r="L18035" s="1">
        <v>1.42</v>
      </c>
      <c r="M18035" s="1">
        <v>0.07</v>
      </c>
    </row>
    <row r="18036">
      <c r="A18036" s="1">
        <v>18034.0</v>
      </c>
      <c r="B18036" s="1">
        <v>1.70023753380537E9</v>
      </c>
      <c r="C18036" s="1">
        <v>47454.3851559621</v>
      </c>
      <c r="D18036" s="1">
        <v>37132.8636566238</v>
      </c>
      <c r="E18036" s="1">
        <v>28679.0315722264</v>
      </c>
      <c r="F18036" s="1">
        <v>1334.55560619301</v>
      </c>
      <c r="G18036" s="1">
        <v>-17375.3967732664</v>
      </c>
      <c r="H18036" s="1">
        <v>27372.8850332361</v>
      </c>
      <c r="I18036" s="1">
        <v>43904.4363980813</v>
      </c>
      <c r="J18036" s="1">
        <v>-1760.22222759988</v>
      </c>
      <c r="K18036" s="1">
        <v>-0.02</v>
      </c>
      <c r="L18036" s="1">
        <v>1.42</v>
      </c>
      <c r="M18036" s="1">
        <v>0.07</v>
      </c>
    </row>
    <row r="18037">
      <c r="A18037" s="1">
        <v>18035.0</v>
      </c>
      <c r="B18037" s="1">
        <v>1.70023753380937E9</v>
      </c>
      <c r="C18037" s="1">
        <v>47449.7583448598</v>
      </c>
      <c r="D18037" s="1">
        <v>37197.9072329887</v>
      </c>
      <c r="E18037" s="1">
        <v>28534.9969309564</v>
      </c>
      <c r="F18037" s="1">
        <v>1261.28658786852</v>
      </c>
      <c r="G18037" s="1">
        <v>-17359.1917585363</v>
      </c>
      <c r="H18037" s="1">
        <v>27365.1960331435</v>
      </c>
      <c r="I18037" s="1">
        <v>43903.8776044699</v>
      </c>
      <c r="J18037" s="1">
        <v>-1763.50793403481</v>
      </c>
      <c r="K18037" s="1">
        <v>-0.02</v>
      </c>
      <c r="L18037" s="1">
        <v>1.42</v>
      </c>
      <c r="M18037" s="1">
        <v>0.07</v>
      </c>
    </row>
    <row r="18038">
      <c r="A18038" s="1">
        <v>18036.0</v>
      </c>
      <c r="B18038" s="1">
        <v>1.70023753381435E9</v>
      </c>
      <c r="C18038" s="1">
        <v>47450.2500832379</v>
      </c>
      <c r="D18038" s="1">
        <v>37158.1211278583</v>
      </c>
      <c r="E18038" s="1">
        <v>28616.6255017072</v>
      </c>
      <c r="F18038" s="1">
        <v>1221.65694494926</v>
      </c>
      <c r="G18038" s="1">
        <v>-17334.3142669575</v>
      </c>
      <c r="H18038" s="1">
        <v>27373.6896960365</v>
      </c>
      <c r="I18038" s="1">
        <v>43890.5336130301</v>
      </c>
      <c r="J18038" s="1">
        <v>-1751.14741935103</v>
      </c>
      <c r="K18038" s="1">
        <v>-0.02</v>
      </c>
      <c r="L18038" s="1">
        <v>1.42</v>
      </c>
      <c r="M18038" s="1">
        <v>0.07</v>
      </c>
    </row>
    <row r="18039">
      <c r="A18039" s="1">
        <v>18037.0</v>
      </c>
      <c r="B18039" s="1">
        <v>1.70023753381738E9</v>
      </c>
      <c r="C18039" s="1">
        <v>47436.6378708646</v>
      </c>
      <c r="D18039" s="1">
        <v>37138.8762758822</v>
      </c>
      <c r="E18039" s="1">
        <v>28908.4275255712</v>
      </c>
      <c r="F18039" s="1">
        <v>1173.06425250342</v>
      </c>
      <c r="G18039" s="1">
        <v>-17326.1782319758</v>
      </c>
      <c r="H18039" s="1">
        <v>27372.3262396247</v>
      </c>
      <c r="I18039" s="1">
        <v>43887.9631624177</v>
      </c>
      <c r="J18039" s="1">
        <v>-1734.51772147628</v>
      </c>
      <c r="K18039" s="1">
        <v>-0.02</v>
      </c>
      <c r="L18039" s="1">
        <v>1.42</v>
      </c>
      <c r="M18039" s="1">
        <v>0.07</v>
      </c>
    </row>
    <row r="18040">
      <c r="A18040" s="1">
        <v>18038.0</v>
      </c>
      <c r="B18040" s="1">
        <v>1.70023753382039E9</v>
      </c>
      <c r="C18040" s="1">
        <v>47432.2122254624</v>
      </c>
      <c r="D18040" s="1">
        <v>37064.2885046349</v>
      </c>
      <c r="E18040" s="1">
        <v>29020.5438757591</v>
      </c>
      <c r="F18040" s="1">
        <v>1176.21584847162</v>
      </c>
      <c r="G18040" s="1">
        <v>-17351.4357032103</v>
      </c>
      <c r="H18040" s="1">
        <v>27376.1483879266</v>
      </c>
      <c r="I18040" s="1">
        <v>43857.7212521697</v>
      </c>
      <c r="J18040" s="1">
        <v>-1735.30003253221</v>
      </c>
      <c r="K18040" s="1">
        <v>-0.02</v>
      </c>
      <c r="L18040" s="1">
        <v>1.42</v>
      </c>
      <c r="M18040" s="1">
        <v>0.07</v>
      </c>
    </row>
    <row r="18041">
      <c r="A18041" s="1">
        <v>18039.0</v>
      </c>
      <c r="B18041" s="1">
        <v>1.70023753382535E9</v>
      </c>
      <c r="C18041" s="1">
        <v>47438.6271761211</v>
      </c>
      <c r="D18041" s="1">
        <v>37045.6918532481</v>
      </c>
      <c r="E18041" s="1">
        <v>28947.833651046</v>
      </c>
      <c r="F18041" s="1">
        <v>1213.6326686898</v>
      </c>
      <c r="G18041" s="1">
        <v>-17349.7369706317</v>
      </c>
      <c r="H18041" s="1">
        <v>27383.0774287077</v>
      </c>
      <c r="I18041" s="1">
        <v>43844.8466473635</v>
      </c>
      <c r="J18041" s="1">
        <v>-1722.69364865942</v>
      </c>
      <c r="K18041" s="1">
        <v>-0.02</v>
      </c>
      <c r="L18041" s="1">
        <v>1.42</v>
      </c>
      <c r="M18041" s="1">
        <v>0.07</v>
      </c>
    </row>
    <row r="18042">
      <c r="A18042" s="1">
        <v>18040.0</v>
      </c>
      <c r="B18042" s="1">
        <v>1.70023753382937E9</v>
      </c>
      <c r="C18042" s="1">
        <v>47424.0985422251</v>
      </c>
      <c r="D18042" s="1">
        <v>36993.9028613451</v>
      </c>
      <c r="E18042" s="1">
        <v>29033.3737770764</v>
      </c>
      <c r="F18042" s="1">
        <v>1228.67539270822</v>
      </c>
      <c r="G18042" s="1">
        <v>-17316.1422987153</v>
      </c>
      <c r="H18042" s="1">
        <v>27394.1638939576</v>
      </c>
      <c r="I18042" s="1">
        <v>43857.6989004253</v>
      </c>
      <c r="J18042" s="1">
        <v>-1692.42938666694</v>
      </c>
      <c r="K18042" s="1">
        <v>-0.086</v>
      </c>
      <c r="L18042" s="1">
        <v>1.446</v>
      </c>
      <c r="M18042" s="1">
        <v>0.082</v>
      </c>
    </row>
    <row r="18043">
      <c r="A18043" s="1">
        <v>18041.0</v>
      </c>
      <c r="B18043" s="1">
        <v>1.70023753383337E9</v>
      </c>
      <c r="C18043" s="1">
        <v>47408.6981902954</v>
      </c>
      <c r="D18043" s="1">
        <v>36899.3996857881</v>
      </c>
      <c r="E18043" s="1">
        <v>29279.6005939961</v>
      </c>
      <c r="F18043" s="1">
        <v>1222.8862908943</v>
      </c>
      <c r="G18043" s="1">
        <v>-17309.5038306121</v>
      </c>
      <c r="H18043" s="1">
        <v>27387.8383502767</v>
      </c>
      <c r="I18043" s="1">
        <v>43881.592915248</v>
      </c>
      <c r="J18043" s="1">
        <v>-1696.96679079136</v>
      </c>
      <c r="K18043" s="1">
        <v>-0.086</v>
      </c>
      <c r="L18043" s="1">
        <v>1.446</v>
      </c>
      <c r="M18043" s="1">
        <v>0.082</v>
      </c>
    </row>
    <row r="18044">
      <c r="A18044" s="1">
        <v>18042.0</v>
      </c>
      <c r="B18044" s="1">
        <v>1.70023753383738E9</v>
      </c>
      <c r="C18044" s="1">
        <v>47401.6350390476</v>
      </c>
      <c r="D18044" s="1">
        <v>36887.7097234379</v>
      </c>
      <c r="E18044" s="1">
        <v>29329.0650044757</v>
      </c>
      <c r="F18044" s="1">
        <v>1213.38679950079</v>
      </c>
      <c r="G18044" s="1">
        <v>-17347.7253136307</v>
      </c>
      <c r="H18044" s="1">
        <v>27379.2552804059</v>
      </c>
      <c r="I18044" s="1">
        <v>43960.2040004973</v>
      </c>
      <c r="J18044" s="1">
        <v>-1746.58766348214</v>
      </c>
      <c r="K18044" s="1">
        <v>-0.086</v>
      </c>
      <c r="L18044" s="1">
        <v>1.446</v>
      </c>
      <c r="M18044" s="1">
        <v>0.082</v>
      </c>
    </row>
    <row r="18045">
      <c r="A18045" s="1">
        <v>18043.0</v>
      </c>
      <c r="B18045" s="1">
        <v>1.70023753384237E9</v>
      </c>
      <c r="C18045" s="1">
        <v>47393.7225215104</v>
      </c>
      <c r="D18045" s="1">
        <v>36857.4454614455</v>
      </c>
      <c r="E18045" s="1">
        <v>29119.606807185</v>
      </c>
      <c r="F18045" s="1">
        <v>1225.34498278438</v>
      </c>
      <c r="G18045" s="1">
        <v>-17360.0858283145</v>
      </c>
      <c r="H18045" s="1">
        <v>27389.4476758775</v>
      </c>
      <c r="I18045" s="1">
        <v>43965.9483988223</v>
      </c>
      <c r="J18045" s="1">
        <v>-1814.55931837073</v>
      </c>
      <c r="K18045" s="1">
        <v>-0.086</v>
      </c>
      <c r="L18045" s="1">
        <v>1.446</v>
      </c>
      <c r="M18045" s="1">
        <v>0.082</v>
      </c>
    </row>
    <row r="18046">
      <c r="A18046" s="1">
        <v>18044.0</v>
      </c>
      <c r="B18046" s="1">
        <v>1.70023753384646E9</v>
      </c>
      <c r="C18046" s="1">
        <v>47405.3230768827</v>
      </c>
      <c r="D18046" s="1">
        <v>36856.0820050337</v>
      </c>
      <c r="E18046" s="1">
        <v>29061.3581611345</v>
      </c>
      <c r="F18046" s="1">
        <v>1250.20012261868</v>
      </c>
      <c r="G18046" s="1">
        <v>-17326.044121509</v>
      </c>
      <c r="H18046" s="1">
        <v>27403.8869027956</v>
      </c>
      <c r="I18046" s="1">
        <v>43980.8346606295</v>
      </c>
      <c r="J18046" s="1">
        <v>-1808.43494038998</v>
      </c>
      <c r="K18046" s="1">
        <v>-0.086</v>
      </c>
      <c r="L18046" s="1">
        <v>1.446</v>
      </c>
      <c r="M18046" s="1">
        <v>0.082</v>
      </c>
    </row>
    <row r="18047">
      <c r="A18047" s="1">
        <v>18045.0</v>
      </c>
      <c r="B18047" s="1">
        <v>1.70023753384939E9</v>
      </c>
      <c r="C18047" s="1">
        <v>47395.1977366444</v>
      </c>
      <c r="D18047" s="1">
        <v>36869.4036447291</v>
      </c>
      <c r="E18047" s="1">
        <v>29221.5307619012</v>
      </c>
      <c r="F18047" s="1">
        <v>1272.82008800746</v>
      </c>
      <c r="G18047" s="1">
        <v>-17299.2443799071</v>
      </c>
      <c r="H18047" s="1">
        <v>27406.7702778303</v>
      </c>
      <c r="I18047" s="1">
        <v>43983.606276942</v>
      </c>
      <c r="J18047" s="1">
        <v>-1788.94421922495</v>
      </c>
      <c r="K18047" s="1">
        <v>-0.086</v>
      </c>
      <c r="L18047" s="1">
        <v>1.446</v>
      </c>
      <c r="M18047" s="1">
        <v>0.082</v>
      </c>
    </row>
    <row r="18048">
      <c r="A18048" s="1">
        <v>18046.0</v>
      </c>
      <c r="B18048" s="1">
        <v>1.70023753385439E9</v>
      </c>
      <c r="C18048" s="1">
        <v>47363.5253147513</v>
      </c>
      <c r="D18048" s="1">
        <v>36819.425144127</v>
      </c>
      <c r="E18048" s="1">
        <v>29246.9893988358</v>
      </c>
      <c r="F18048" s="1">
        <v>1260.10194541239</v>
      </c>
      <c r="G18048" s="1">
        <v>-17336.7729588476</v>
      </c>
      <c r="H18048" s="1">
        <v>27383.926794997</v>
      </c>
      <c r="I18048" s="1">
        <v>43944.2225032118</v>
      </c>
      <c r="J18048" s="1">
        <v>-1814.49226313737</v>
      </c>
      <c r="K18048" s="1">
        <v>-0.086</v>
      </c>
      <c r="L18048" s="1">
        <v>1.446</v>
      </c>
      <c r="M18048" s="1">
        <v>0.082</v>
      </c>
    </row>
    <row r="18049">
      <c r="A18049" s="1">
        <v>18047.0</v>
      </c>
      <c r="B18049" s="1">
        <v>1.70023753385842E9</v>
      </c>
      <c r="C18049" s="1">
        <v>47352.4388495014</v>
      </c>
      <c r="D18049" s="1">
        <v>36792.2230711249</v>
      </c>
      <c r="E18049" s="1">
        <v>29003.0424598506</v>
      </c>
      <c r="F18049" s="1">
        <v>1285.02414048005</v>
      </c>
      <c r="G18049" s="1">
        <v>-17350.5192816876</v>
      </c>
      <c r="H18049" s="1">
        <v>27394.923853269</v>
      </c>
      <c r="I18049" s="1">
        <v>43953.364366694</v>
      </c>
      <c r="J18049" s="1">
        <v>-1821.84598706316</v>
      </c>
      <c r="K18049" s="1">
        <v>-0.086</v>
      </c>
      <c r="L18049" s="1">
        <v>1.446</v>
      </c>
      <c r="M18049" s="1">
        <v>0.082</v>
      </c>
    </row>
    <row r="18050">
      <c r="A18050" s="1">
        <v>18048.0</v>
      </c>
      <c r="B18050" s="1">
        <v>1.70023753386243E9</v>
      </c>
      <c r="C18050" s="1">
        <v>47385.4970795508</v>
      </c>
      <c r="D18050" s="1">
        <v>36826.8012197972</v>
      </c>
      <c r="E18050" s="1">
        <v>28855.8562226124</v>
      </c>
      <c r="F18050" s="1">
        <v>1324.45261769922</v>
      </c>
      <c r="G18050" s="1">
        <v>-17319.316246428</v>
      </c>
      <c r="H18050" s="1">
        <v>27409.1172109982</v>
      </c>
      <c r="I18050" s="1">
        <v>43979.9405908513</v>
      </c>
      <c r="J18050" s="1">
        <v>-1812.25708869184</v>
      </c>
      <c r="K18050" s="1">
        <v>-0.086</v>
      </c>
      <c r="L18050" s="1">
        <v>1.446</v>
      </c>
      <c r="M18050" s="1">
        <v>0.082</v>
      </c>
    </row>
    <row r="18051">
      <c r="A18051" s="1">
        <v>18049.0</v>
      </c>
      <c r="B18051" s="1">
        <v>1.70023753386741E9</v>
      </c>
      <c r="C18051" s="1">
        <v>47372.3766055556</v>
      </c>
      <c r="D18051" s="1">
        <v>36798.5933182946</v>
      </c>
      <c r="E18051" s="1">
        <v>28924.4090228568</v>
      </c>
      <c r="F18051" s="1">
        <v>1343.40689699732</v>
      </c>
      <c r="G18051" s="1">
        <v>-17313.1248132139</v>
      </c>
      <c r="H18051" s="1">
        <v>27389.5370828553</v>
      </c>
      <c r="I18051" s="1">
        <v>43979.1806315399</v>
      </c>
      <c r="J18051" s="1">
        <v>-1820.70604809594</v>
      </c>
      <c r="K18051" s="1">
        <v>-0.086</v>
      </c>
      <c r="L18051" s="1">
        <v>1.446</v>
      </c>
      <c r="M18051" s="1">
        <v>0.082</v>
      </c>
    </row>
    <row r="18052">
      <c r="A18052" s="1">
        <v>18050.0</v>
      </c>
      <c r="B18052" s="1">
        <v>1.70023753387145E9</v>
      </c>
      <c r="C18052" s="1">
        <v>47345.6662709315</v>
      </c>
      <c r="D18052" s="1">
        <v>36791.0384286687</v>
      </c>
      <c r="E18052" s="1">
        <v>28893.0718771304</v>
      </c>
      <c r="F18052" s="1">
        <v>1339.16006555081</v>
      </c>
      <c r="G18052" s="1">
        <v>-17339.6116303934</v>
      </c>
      <c r="H18052" s="1">
        <v>27362.5138238088</v>
      </c>
      <c r="I18052" s="1">
        <v>43962.4838784317</v>
      </c>
      <c r="J18052" s="1">
        <v>-1851.66321416654</v>
      </c>
      <c r="K18052" s="1">
        <v>-0.164</v>
      </c>
      <c r="L18052" s="1">
        <v>1.298</v>
      </c>
      <c r="M18052" s="1">
        <v>0.17</v>
      </c>
    </row>
    <row r="18053">
      <c r="A18053" s="1">
        <v>18051.0</v>
      </c>
      <c r="B18053" s="1">
        <v>1.70023753387442E9</v>
      </c>
      <c r="C18053" s="1">
        <v>47355.0540036027</v>
      </c>
      <c r="D18053" s="1">
        <v>36854.2938654773</v>
      </c>
      <c r="E18053" s="1">
        <v>28587.4117717041</v>
      </c>
      <c r="F18053" s="1">
        <v>1337.19311203874</v>
      </c>
      <c r="G18053" s="1">
        <v>-17367.9759941072</v>
      </c>
      <c r="H18053" s="1">
        <v>27358.5799167847</v>
      </c>
      <c r="I18053" s="1">
        <v>43966.1942680113</v>
      </c>
      <c r="J18053" s="1">
        <v>-1859.64278693709</v>
      </c>
      <c r="K18053" s="1">
        <v>-0.164</v>
      </c>
      <c r="L18053" s="1">
        <v>1.298</v>
      </c>
      <c r="M18053" s="1">
        <v>0.17</v>
      </c>
    </row>
    <row r="18054">
      <c r="A18054" s="1">
        <v>18052.0</v>
      </c>
      <c r="B18054" s="1">
        <v>1.70023753387847E9</v>
      </c>
      <c r="C18054" s="1">
        <v>47348.8402186441</v>
      </c>
      <c r="D18054" s="1">
        <v>36841.2404467154</v>
      </c>
      <c r="E18054" s="1">
        <v>28338.7262628944</v>
      </c>
      <c r="F18054" s="1">
        <v>1367.50207752014</v>
      </c>
      <c r="G18054" s="1">
        <v>-17341.9138600723</v>
      </c>
      <c r="H18054" s="1">
        <v>27379.6129083171</v>
      </c>
      <c r="I18054" s="1">
        <v>44001.3312102951</v>
      </c>
      <c r="J18054" s="1">
        <v>-1834.02768779131</v>
      </c>
      <c r="K18054" s="1">
        <v>-0.164</v>
      </c>
      <c r="L18054" s="1">
        <v>1.298</v>
      </c>
      <c r="M18054" s="1">
        <v>0.17</v>
      </c>
    </row>
    <row r="18055">
      <c r="A18055" s="1">
        <v>18053.0</v>
      </c>
      <c r="B18055" s="1">
        <v>1.70023753388145E9</v>
      </c>
      <c r="C18055" s="1">
        <v>47356.4398117589</v>
      </c>
      <c r="D18055" s="1">
        <v>36871.0800255632</v>
      </c>
      <c r="E18055" s="1">
        <v>28344.7612338973</v>
      </c>
      <c r="F18055" s="1">
        <v>1397.05108369005</v>
      </c>
      <c r="G18055" s="1">
        <v>-17325.5970866199</v>
      </c>
      <c r="H18055" s="1">
        <v>27378.7411902834</v>
      </c>
      <c r="I18055" s="1">
        <v>44018.9667366703</v>
      </c>
      <c r="J18055" s="1">
        <v>-1819.11907423962</v>
      </c>
      <c r="K18055" s="1">
        <v>-0.164</v>
      </c>
      <c r="L18055" s="1">
        <v>1.298</v>
      </c>
      <c r="M18055" s="1">
        <v>0.17</v>
      </c>
    </row>
    <row r="18056">
      <c r="A18056" s="1">
        <v>18054.0</v>
      </c>
      <c r="B18056" s="1">
        <v>1.70023753388545E9</v>
      </c>
      <c r="C18056" s="1">
        <v>47363.1453350955</v>
      </c>
      <c r="D18056" s="1">
        <v>36914.6435755066</v>
      </c>
      <c r="E18056" s="1">
        <v>28361.3015247942</v>
      </c>
      <c r="F18056" s="1">
        <v>1402.12492968141</v>
      </c>
      <c r="G18056" s="1">
        <v>-17356.2413282682</v>
      </c>
      <c r="H18056" s="1">
        <v>27356.7470737394</v>
      </c>
      <c r="I18056" s="1">
        <v>44015.1445883684</v>
      </c>
      <c r="J18056" s="1">
        <v>-1839.61562390513</v>
      </c>
      <c r="K18056" s="1">
        <v>-0.164</v>
      </c>
      <c r="L18056" s="1">
        <v>1.298</v>
      </c>
      <c r="M18056" s="1">
        <v>0.17</v>
      </c>
    </row>
    <row r="18057">
      <c r="A18057" s="1">
        <v>18055.0</v>
      </c>
      <c r="B18057" s="1">
        <v>1.70023753388948E9</v>
      </c>
      <c r="C18057" s="1">
        <v>47358.6079309711</v>
      </c>
      <c r="D18057" s="1">
        <v>36892.6047554737</v>
      </c>
      <c r="E18057" s="1">
        <v>28110.2020275833</v>
      </c>
      <c r="F18057" s="1">
        <v>1422.15209271336</v>
      </c>
      <c r="G18057" s="1">
        <v>-17374.2568342991</v>
      </c>
      <c r="H18057" s="1">
        <v>27353.684884749</v>
      </c>
      <c r="I18057" s="1">
        <v>44025.873425707</v>
      </c>
      <c r="J18057" s="1">
        <v>-1843.10249604016</v>
      </c>
      <c r="K18057" s="1">
        <v>-0.164</v>
      </c>
      <c r="L18057" s="1">
        <v>1.298</v>
      </c>
      <c r="M18057" s="1">
        <v>0.17</v>
      </c>
    </row>
    <row r="18058">
      <c r="A18058" s="1">
        <v>18056.0</v>
      </c>
      <c r="B18058" s="1">
        <v>1.70023753389344E9</v>
      </c>
      <c r="C18058" s="1">
        <v>47373.3153788227</v>
      </c>
      <c r="D18058" s="1">
        <v>36952.0827474692</v>
      </c>
      <c r="E18058" s="1">
        <v>27819.4058322198</v>
      </c>
      <c r="F18058" s="1">
        <v>1469.53779095861</v>
      </c>
      <c r="G18058" s="1">
        <v>-17355.2131480232</v>
      </c>
      <c r="H18058" s="1">
        <v>27363.4749488204</v>
      </c>
      <c r="I18058" s="1">
        <v>44047.8228387621</v>
      </c>
      <c r="J18058" s="1">
        <v>-1822.58359463019</v>
      </c>
      <c r="K18058" s="1">
        <v>-0.164</v>
      </c>
      <c r="L18058" s="1">
        <v>1.298</v>
      </c>
      <c r="M18058" s="1">
        <v>0.17</v>
      </c>
    </row>
    <row r="18059">
      <c r="A18059" s="1">
        <v>18057.0</v>
      </c>
      <c r="B18059" s="1">
        <v>1.70023753389849E9</v>
      </c>
      <c r="C18059" s="1">
        <v>47372.7118817224</v>
      </c>
      <c r="D18059" s="1">
        <v>36986.482082186</v>
      </c>
      <c r="E18059" s="1">
        <v>27774.545881098</v>
      </c>
      <c r="F18059" s="1">
        <v>1521.41618983938</v>
      </c>
      <c r="G18059" s="1">
        <v>-17341.2656594831</v>
      </c>
      <c r="H18059" s="1">
        <v>27357.9987714289</v>
      </c>
      <c r="I18059" s="1">
        <v>44069.9063622839</v>
      </c>
      <c r="J18059" s="1">
        <v>-1805.28334442178</v>
      </c>
      <c r="K18059" s="1">
        <v>-0.164</v>
      </c>
      <c r="L18059" s="1">
        <v>1.298</v>
      </c>
      <c r="M18059" s="1">
        <v>0.17</v>
      </c>
    </row>
    <row r="18060">
      <c r="A18060" s="1">
        <v>18058.0</v>
      </c>
      <c r="B18060" s="1">
        <v>1.70023753390146E9</v>
      </c>
      <c r="C18060" s="1">
        <v>47371.2366665883</v>
      </c>
      <c r="D18060" s="1">
        <v>36948.2829509118</v>
      </c>
      <c r="E18060" s="1">
        <v>27810.8451140934</v>
      </c>
      <c r="F18060" s="1">
        <v>1576.17796375488</v>
      </c>
      <c r="G18060" s="1">
        <v>-17345.4230839518</v>
      </c>
      <c r="H18060" s="1">
        <v>27366.5371378108</v>
      </c>
      <c r="I18060" s="1">
        <v>44082.3339322011</v>
      </c>
      <c r="J18060" s="1">
        <v>-1793.99571347185</v>
      </c>
      <c r="K18060" s="1">
        <v>-0.164</v>
      </c>
      <c r="L18060" s="1">
        <v>1.298</v>
      </c>
      <c r="M18060" s="1">
        <v>0.17</v>
      </c>
    </row>
    <row r="18061">
      <c r="A18061" s="1">
        <v>18059.0</v>
      </c>
      <c r="B18061" s="1">
        <v>1.70023753390452E9</v>
      </c>
      <c r="C18061" s="1">
        <v>47364.9781781409</v>
      </c>
      <c r="D18061" s="1">
        <v>36971.8193378233</v>
      </c>
      <c r="E18061" s="1">
        <v>27596.1789603446</v>
      </c>
      <c r="F18061" s="1">
        <v>1599.78140589969</v>
      </c>
      <c r="G18061" s="1">
        <v>-17367.6854214293</v>
      </c>
      <c r="H18061" s="1">
        <v>27363.0279139313</v>
      </c>
      <c r="I18061" s="1">
        <v>44081.5739728896</v>
      </c>
      <c r="J18061" s="1">
        <v>-1798.51076585182</v>
      </c>
      <c r="K18061" s="1">
        <v>-0.164</v>
      </c>
      <c r="L18061" s="1">
        <v>1.298</v>
      </c>
      <c r="M18061" s="1">
        <v>0.17</v>
      </c>
    </row>
    <row r="18062">
      <c r="A18062" s="1">
        <v>18060.0</v>
      </c>
      <c r="B18062" s="1">
        <v>1.70023753390946E9</v>
      </c>
      <c r="C18062" s="1">
        <v>47367.4815735199</v>
      </c>
      <c r="D18062" s="1">
        <v>36959.6152853507</v>
      </c>
      <c r="E18062" s="1">
        <v>27265.1272732171</v>
      </c>
      <c r="F18062" s="1">
        <v>1623.6307172335</v>
      </c>
      <c r="G18062" s="1">
        <v>-17369.4065057523</v>
      </c>
      <c r="H18062" s="1">
        <v>27361.6197540306</v>
      </c>
      <c r="I18062" s="1">
        <v>44089.1065107711</v>
      </c>
      <c r="J18062" s="1">
        <v>-1790.73235878138</v>
      </c>
      <c r="K18062" s="1">
        <v>-0.18</v>
      </c>
      <c r="L18062" s="1">
        <v>1.146</v>
      </c>
      <c r="M18062" s="1">
        <v>0.164</v>
      </c>
    </row>
    <row r="18063">
      <c r="A18063" s="1">
        <v>18061.0</v>
      </c>
      <c r="B18063" s="1">
        <v>1.70023753391352E9</v>
      </c>
      <c r="C18063" s="1">
        <v>47362.0724513617</v>
      </c>
      <c r="D18063" s="1">
        <v>36990.6395066546</v>
      </c>
      <c r="E18063" s="1">
        <v>27147.7582630822</v>
      </c>
      <c r="F18063" s="1">
        <v>1655.59371180459</v>
      </c>
      <c r="G18063" s="1">
        <v>-17342.9643920617</v>
      </c>
      <c r="H18063" s="1">
        <v>27370.8510244907</v>
      </c>
      <c r="I18063" s="1">
        <v>44106.4291127239</v>
      </c>
      <c r="J18063" s="1">
        <v>-1767.95593118142</v>
      </c>
      <c r="K18063" s="1">
        <v>-0.18</v>
      </c>
      <c r="L18063" s="1">
        <v>1.146</v>
      </c>
      <c r="M18063" s="1">
        <v>0.164</v>
      </c>
    </row>
    <row r="18064">
      <c r="A18064" s="1">
        <v>18062.0</v>
      </c>
      <c r="B18064" s="1">
        <v>1.70023753391749E9</v>
      </c>
      <c r="C18064" s="1">
        <v>47354.919893136</v>
      </c>
      <c r="D18064" s="1">
        <v>36965.7843668203</v>
      </c>
      <c r="E18064" s="1">
        <v>27180.8611966206</v>
      </c>
      <c r="F18064" s="1">
        <v>1658.70060428388</v>
      </c>
      <c r="G18064" s="1">
        <v>-17347.5017961861</v>
      </c>
      <c r="H18064" s="1">
        <v>27367.6547250336</v>
      </c>
      <c r="I18064" s="1">
        <v>44095.2979439852</v>
      </c>
      <c r="J18064" s="1">
        <v>-1770.34756783814</v>
      </c>
      <c r="K18064" s="1">
        <v>-0.18</v>
      </c>
      <c r="L18064" s="1">
        <v>1.146</v>
      </c>
      <c r="M18064" s="1">
        <v>0.164</v>
      </c>
    </row>
    <row r="18065">
      <c r="A18065" s="1">
        <v>18063.0</v>
      </c>
      <c r="B18065" s="1">
        <v>1.70023753392147E9</v>
      </c>
      <c r="C18065" s="1">
        <v>47375.1035183791</v>
      </c>
      <c r="D18065" s="1">
        <v>36941.4433171085</v>
      </c>
      <c r="E18065" s="1">
        <v>27017.0229097632</v>
      </c>
      <c r="F18065" s="1">
        <v>1641.22154011983</v>
      </c>
      <c r="G18065" s="1">
        <v>-17375.0614970995</v>
      </c>
      <c r="H18065" s="1">
        <v>27364.8831087211</v>
      </c>
      <c r="I18065" s="1">
        <v>44071.4486326514</v>
      </c>
      <c r="J18065" s="1">
        <v>-1794.91213499452</v>
      </c>
      <c r="K18065" s="1">
        <v>-0.18</v>
      </c>
      <c r="L18065" s="1">
        <v>1.146</v>
      </c>
      <c r="M18065" s="1">
        <v>0.164</v>
      </c>
    </row>
    <row r="18066">
      <c r="A18066" s="1">
        <v>18064.0</v>
      </c>
      <c r="B18066" s="1">
        <v>1.70023753392549E9</v>
      </c>
      <c r="C18066" s="1">
        <v>47367.0121868863</v>
      </c>
      <c r="D18066" s="1">
        <v>36950.205200935</v>
      </c>
      <c r="E18066" s="1">
        <v>26676.9411178757</v>
      </c>
      <c r="F18066" s="1">
        <v>1657.11363042755</v>
      </c>
      <c r="G18066" s="1">
        <v>-17376.0673256</v>
      </c>
      <c r="H18066" s="1">
        <v>27394.2980044243</v>
      </c>
      <c r="I18066" s="1">
        <v>44071.2251152068</v>
      </c>
      <c r="J18066" s="1">
        <v>-1779.28826562026</v>
      </c>
      <c r="K18066" s="1">
        <v>-0.18</v>
      </c>
      <c r="L18066" s="1">
        <v>1.146</v>
      </c>
      <c r="M18066" s="1">
        <v>0.164</v>
      </c>
    </row>
    <row r="18067">
      <c r="A18067" s="1">
        <v>18065.0</v>
      </c>
      <c r="B18067" s="1">
        <v>1.70023753392948E9</v>
      </c>
      <c r="C18067" s="1">
        <v>47338.2678435168</v>
      </c>
      <c r="D18067" s="1">
        <v>36917.1469708856</v>
      </c>
      <c r="E18067" s="1">
        <v>26517.5508281649</v>
      </c>
      <c r="F18067" s="1">
        <v>1673.20688643537</v>
      </c>
      <c r="G18067" s="1">
        <v>-17348.4852729422</v>
      </c>
      <c r="H18067" s="1">
        <v>27404.3339376847</v>
      </c>
      <c r="I18067" s="1">
        <v>44082.8033188347</v>
      </c>
      <c r="J18067" s="1">
        <v>-1754.2096083414</v>
      </c>
      <c r="K18067" s="1">
        <v>-0.18</v>
      </c>
      <c r="L18067" s="1">
        <v>1.146</v>
      </c>
      <c r="M18067" s="1">
        <v>0.164</v>
      </c>
    </row>
    <row r="18068">
      <c r="A18068" s="1">
        <v>18066.0</v>
      </c>
      <c r="B18068" s="1">
        <v>1.70023753393455E9</v>
      </c>
      <c r="C18068" s="1">
        <v>47336.6808696604</v>
      </c>
      <c r="D18068" s="1">
        <v>36896.9633456424</v>
      </c>
      <c r="E18068" s="1">
        <v>26568.9151369232</v>
      </c>
      <c r="F18068" s="1">
        <v>1686.01443600826</v>
      </c>
      <c r="G18068" s="1">
        <v>-17342.7855781061</v>
      </c>
      <c r="H18068" s="1">
        <v>27401.204693461</v>
      </c>
      <c r="I18068" s="1">
        <v>44086.2678392252</v>
      </c>
      <c r="J18068" s="1">
        <v>-1748.28639606075</v>
      </c>
      <c r="K18068" s="1">
        <v>-0.18</v>
      </c>
      <c r="L18068" s="1">
        <v>1.146</v>
      </c>
      <c r="M18068" s="1">
        <v>0.164</v>
      </c>
    </row>
    <row r="18069">
      <c r="A18069" s="1">
        <v>18067.0</v>
      </c>
      <c r="B18069" s="1">
        <v>1.70023753393851E9</v>
      </c>
      <c r="C18069" s="1">
        <v>47340.0112795843</v>
      </c>
      <c r="D18069" s="1">
        <v>36881.1159588236</v>
      </c>
      <c r="E18069" s="1">
        <v>26431.2283910785</v>
      </c>
      <c r="F18069" s="1">
        <v>1691.58002037763</v>
      </c>
      <c r="G18069" s="1">
        <v>-17368.5347877186</v>
      </c>
      <c r="H18069" s="1">
        <v>27401.8752457946</v>
      </c>
      <c r="I18069" s="1">
        <v>44078.8247083216</v>
      </c>
      <c r="J18069" s="1">
        <v>-1767.59830327013</v>
      </c>
      <c r="K18069" s="1">
        <v>-0.18</v>
      </c>
      <c r="L18069" s="1">
        <v>1.146</v>
      </c>
      <c r="M18069" s="1">
        <v>0.164</v>
      </c>
    </row>
    <row r="18070">
      <c r="A18070" s="1">
        <v>18068.0</v>
      </c>
      <c r="B18070" s="1">
        <v>1.70023753394252E9</v>
      </c>
      <c r="C18070" s="1">
        <v>47328.0083928118</v>
      </c>
      <c r="D18070" s="1">
        <v>36856.5960951562</v>
      </c>
      <c r="E18070" s="1">
        <v>26083.2787851427</v>
      </c>
      <c r="F18070" s="1">
        <v>1700.00662803728</v>
      </c>
      <c r="G18070" s="1">
        <v>-17382.8846076589</v>
      </c>
      <c r="H18070" s="1">
        <v>27406.4797051524</v>
      </c>
      <c r="I18070" s="1">
        <v>44075.5166501422</v>
      </c>
      <c r="J18070" s="1">
        <v>-1774.57204754019</v>
      </c>
      <c r="K18070" s="1">
        <v>-0.18</v>
      </c>
      <c r="L18070" s="1">
        <v>1.146</v>
      </c>
      <c r="M18070" s="1">
        <v>0.164</v>
      </c>
    </row>
    <row r="18071">
      <c r="A18071" s="1">
        <v>18069.0</v>
      </c>
      <c r="B18071" s="1">
        <v>1.70023753394664E9</v>
      </c>
      <c r="C18071" s="1">
        <v>47324.2980032322</v>
      </c>
      <c r="D18071" s="1">
        <v>36826.689461075</v>
      </c>
      <c r="E18071" s="1">
        <v>25887.812779881</v>
      </c>
      <c r="F18071" s="1">
        <v>1730.15913130749</v>
      </c>
      <c r="G18071" s="1">
        <v>-17359.8623108699</v>
      </c>
      <c r="H18071" s="1">
        <v>27412.8276005777</v>
      </c>
      <c r="I18071" s="1">
        <v>44102.3610952331</v>
      </c>
      <c r="J18071" s="1">
        <v>-1754.2096083414</v>
      </c>
      <c r="K18071" s="1">
        <v>-0.18</v>
      </c>
      <c r="L18071" s="1">
        <v>1.146</v>
      </c>
      <c r="M18071" s="1">
        <v>0.164</v>
      </c>
    </row>
    <row r="18072">
      <c r="A18072" s="1">
        <v>18070.0</v>
      </c>
      <c r="B18072" s="1">
        <v>1.70023753395156E9</v>
      </c>
      <c r="C18072" s="1">
        <v>47316.139616506</v>
      </c>
      <c r="D18072" s="1">
        <v>36811.8926062455</v>
      </c>
      <c r="E18072" s="1">
        <v>25920.7368994637</v>
      </c>
      <c r="F18072" s="1">
        <v>1748.26404431629</v>
      </c>
      <c r="G18072" s="1">
        <v>-17354.7661131341</v>
      </c>
      <c r="H18072" s="1">
        <v>27408.178437731</v>
      </c>
      <c r="I18072" s="1">
        <v>44111.3688482485</v>
      </c>
      <c r="J18072" s="1">
        <v>-1751.90737866251</v>
      </c>
      <c r="K18072" s="1">
        <v>-0.182</v>
      </c>
      <c r="L18072" s="1">
        <v>1.108</v>
      </c>
      <c r="M18072" s="1">
        <v>0.19</v>
      </c>
    </row>
    <row r="18073">
      <c r="A18073" s="1">
        <v>18071.0</v>
      </c>
      <c r="B18073" s="1">
        <v>1.70023753395457E9</v>
      </c>
      <c r="C18073" s="1">
        <v>47302.7956250662</v>
      </c>
      <c r="D18073" s="1">
        <v>36796.8498822271</v>
      </c>
      <c r="E18073" s="1">
        <v>25826.6360553069</v>
      </c>
      <c r="F18073" s="1">
        <v>1750.54392225073</v>
      </c>
      <c r="G18073" s="1">
        <v>-17378.078982601</v>
      </c>
      <c r="H18073" s="1">
        <v>27405.9432632855</v>
      </c>
      <c r="I18073" s="1">
        <v>44104.7750836342</v>
      </c>
      <c r="J18073" s="1">
        <v>-1776.36018709661</v>
      </c>
      <c r="K18073" s="1">
        <v>-0.182</v>
      </c>
      <c r="L18073" s="1">
        <v>1.108</v>
      </c>
      <c r="M18073" s="1">
        <v>0.19</v>
      </c>
    </row>
    <row r="18074">
      <c r="A18074" s="1">
        <v>18072.0</v>
      </c>
      <c r="B18074" s="1">
        <v>1.70023753395758E9</v>
      </c>
      <c r="C18074" s="1">
        <v>47309.5011484028</v>
      </c>
      <c r="D18074" s="1">
        <v>36816.9888039814</v>
      </c>
      <c r="E18074" s="1">
        <v>25501.2840630154</v>
      </c>
      <c r="F18074" s="1">
        <v>1752.75674495181</v>
      </c>
      <c r="G18074" s="1">
        <v>-17396.7203374767</v>
      </c>
      <c r="H18074" s="1">
        <v>27405.2056557185</v>
      </c>
      <c r="I18074" s="1">
        <v>44096.4602346969</v>
      </c>
      <c r="J18074" s="1">
        <v>-1799.89657400805</v>
      </c>
      <c r="K18074" s="1">
        <v>-0.182</v>
      </c>
      <c r="L18074" s="1">
        <v>1.108</v>
      </c>
      <c r="M18074" s="1">
        <v>0.19</v>
      </c>
    </row>
    <row r="18075">
      <c r="A18075" s="1">
        <v>18073.0</v>
      </c>
      <c r="B18075" s="1">
        <v>1.7002375339606E9</v>
      </c>
      <c r="C18075" s="1">
        <v>47306.0366280122</v>
      </c>
      <c r="D18075" s="1">
        <v>36837.5300571358</v>
      </c>
      <c r="E18075" s="1">
        <v>25265.0037723784</v>
      </c>
      <c r="F18075" s="1">
        <v>1783.57980055568</v>
      </c>
      <c r="G18075" s="1">
        <v>-17371.4852179867</v>
      </c>
      <c r="H18075" s="1">
        <v>27413.6546151226</v>
      </c>
      <c r="I18075" s="1">
        <v>44116.8226738956</v>
      </c>
      <c r="J18075" s="1">
        <v>-1788.63129480258</v>
      </c>
      <c r="K18075" s="1">
        <v>-0.182</v>
      </c>
      <c r="L18075" s="1">
        <v>1.108</v>
      </c>
      <c r="M18075" s="1">
        <v>0.19</v>
      </c>
    </row>
    <row r="18076">
      <c r="A18076" s="1">
        <v>18074.0</v>
      </c>
      <c r="B18076" s="1">
        <v>1.70023753396757E9</v>
      </c>
      <c r="C18076" s="1">
        <v>47313.4127036825</v>
      </c>
      <c r="D18076" s="1">
        <v>36899.1314648546</v>
      </c>
      <c r="E18076" s="1">
        <v>25298.4419820835</v>
      </c>
      <c r="F18076" s="1">
        <v>1801.55060309774</v>
      </c>
      <c r="G18076" s="1">
        <v>-17353.2461945112</v>
      </c>
      <c r="H18076" s="1">
        <v>27408.4466586645</v>
      </c>
      <c r="I18076" s="1">
        <v>44145.0305753982</v>
      </c>
      <c r="J18076" s="1">
        <v>-1782.64102728855</v>
      </c>
      <c r="K18076" s="1">
        <v>-0.182</v>
      </c>
      <c r="L18076" s="1">
        <v>1.108</v>
      </c>
      <c r="M18076" s="1">
        <v>0.19</v>
      </c>
    </row>
    <row r="18077">
      <c r="A18077" s="1">
        <v>18075.0</v>
      </c>
      <c r="B18077" s="1">
        <v>1.70023753397156E9</v>
      </c>
      <c r="C18077" s="1">
        <v>47310.4175699255</v>
      </c>
      <c r="D18077" s="1">
        <v>36955.3237504153</v>
      </c>
      <c r="E18077" s="1">
        <v>25272.9833451489</v>
      </c>
      <c r="F18077" s="1">
        <v>1785.88203023457</v>
      </c>
      <c r="G18077" s="1">
        <v>-17376.6037674669</v>
      </c>
      <c r="H18077" s="1">
        <v>27393.3145276683</v>
      </c>
      <c r="I18077" s="1">
        <v>44141.0072613963</v>
      </c>
      <c r="J18077" s="1">
        <v>-1810.96068751343</v>
      </c>
      <c r="K18077" s="1">
        <v>-0.182</v>
      </c>
      <c r="L18077" s="1">
        <v>1.108</v>
      </c>
      <c r="M18077" s="1">
        <v>0.19</v>
      </c>
    </row>
    <row r="18078">
      <c r="A18078" s="1">
        <v>18076.0</v>
      </c>
      <c r="B18078" s="1">
        <v>1.70023753397458E9</v>
      </c>
      <c r="C18078" s="1">
        <v>47305.7460553343</v>
      </c>
      <c r="D18078" s="1">
        <v>36981.430587939</v>
      </c>
      <c r="E18078" s="1">
        <v>24994.1229813245</v>
      </c>
      <c r="F18078" s="1">
        <v>1752.35441355161</v>
      </c>
      <c r="G18078" s="1">
        <v>-17410.1313841499</v>
      </c>
      <c r="H18078" s="1">
        <v>27370.2251756459</v>
      </c>
      <c r="I18078" s="1">
        <v>44109.6924674144</v>
      </c>
      <c r="J18078" s="1">
        <v>-1862.81673464974</v>
      </c>
      <c r="K18078" s="1">
        <v>-0.182</v>
      </c>
      <c r="L18078" s="1">
        <v>1.108</v>
      </c>
      <c r="M18078" s="1">
        <v>0.19</v>
      </c>
    </row>
    <row r="18079">
      <c r="A18079" s="1">
        <v>18077.0</v>
      </c>
      <c r="B18079" s="1">
        <v>1.70023753397757E9</v>
      </c>
      <c r="C18079" s="1">
        <v>47304.6731716004</v>
      </c>
      <c r="D18079" s="1">
        <v>37015.6734604446</v>
      </c>
      <c r="E18079" s="1">
        <v>24732.3840537529</v>
      </c>
      <c r="F18079" s="1">
        <v>1756.08715487565</v>
      </c>
      <c r="G18079" s="1">
        <v>-17396.6309304989</v>
      </c>
      <c r="H18079" s="1">
        <v>27385.4914171089</v>
      </c>
      <c r="I18079" s="1">
        <v>44126.9256623894</v>
      </c>
      <c r="J18079" s="1">
        <v>-1849.33863274319</v>
      </c>
      <c r="K18079" s="1">
        <v>-0.182</v>
      </c>
      <c r="L18079" s="1">
        <v>1.108</v>
      </c>
      <c r="M18079" s="1">
        <v>0.19</v>
      </c>
    </row>
    <row r="18080">
      <c r="A18080" s="1">
        <v>18078.0</v>
      </c>
      <c r="B18080" s="1">
        <v>1.70023753398058E9</v>
      </c>
      <c r="C18080" s="1">
        <v>47293.0279127392</v>
      </c>
      <c r="D18080" s="1">
        <v>37068.7812052704</v>
      </c>
      <c r="E18080" s="1">
        <v>24731.6464461858</v>
      </c>
      <c r="F18080" s="1">
        <v>1760.28928283325</v>
      </c>
      <c r="G18080" s="1">
        <v>-17378.9507006348</v>
      </c>
      <c r="H18080" s="1">
        <v>27383.7479810414</v>
      </c>
      <c r="I18080" s="1">
        <v>44143.7565259643</v>
      </c>
      <c r="J18080" s="1">
        <v>-1827.41157143253</v>
      </c>
      <c r="K18080" s="1">
        <v>-0.182</v>
      </c>
      <c r="L18080" s="1">
        <v>1.108</v>
      </c>
      <c r="M18080" s="1">
        <v>0.19</v>
      </c>
    </row>
    <row r="18081">
      <c r="A18081" s="1">
        <v>18079.0</v>
      </c>
      <c r="B18081" s="1">
        <v>1.70023753398459E9</v>
      </c>
      <c r="C18081" s="1">
        <v>47275.4817933418</v>
      </c>
      <c r="D18081" s="1">
        <v>37110.4001534462</v>
      </c>
      <c r="E18081" s="1">
        <v>24751.2489260731</v>
      </c>
      <c r="F18081" s="1">
        <v>1750.83449492865</v>
      </c>
      <c r="G18081" s="1">
        <v>-17400.1178026339</v>
      </c>
      <c r="H18081" s="1">
        <v>27370.4710448349</v>
      </c>
      <c r="I18081" s="1">
        <v>44156.9440551929</v>
      </c>
      <c r="J18081" s="1">
        <v>-1835.12292326962</v>
      </c>
      <c r="K18081" s="1">
        <v>-0.182</v>
      </c>
      <c r="L18081" s="1">
        <v>1.108</v>
      </c>
      <c r="M18081" s="1">
        <v>0.19</v>
      </c>
    </row>
    <row r="18082">
      <c r="A18082" s="1">
        <v>18080.0</v>
      </c>
      <c r="B18082" s="1">
        <v>1.70023753398859E9</v>
      </c>
      <c r="C18082" s="1">
        <v>47260.5061245568</v>
      </c>
      <c r="D18082" s="1">
        <v>37215.5427593639</v>
      </c>
      <c r="E18082" s="1">
        <v>24516.6003127813</v>
      </c>
      <c r="F18082" s="1">
        <v>1731.05320108571</v>
      </c>
      <c r="G18082" s="1">
        <v>-17424.5482593236</v>
      </c>
      <c r="H18082" s="1">
        <v>27364.5925360432</v>
      </c>
      <c r="I18082" s="1">
        <v>44163.7836889962</v>
      </c>
      <c r="J18082" s="1">
        <v>-1852.69139441149</v>
      </c>
      <c r="K18082" s="1">
        <v>-0.15</v>
      </c>
      <c r="L18082" s="1">
        <v>1.072</v>
      </c>
      <c r="M18082" s="1">
        <v>0.186</v>
      </c>
    </row>
    <row r="18083">
      <c r="A18083" s="1">
        <v>18081.0</v>
      </c>
      <c r="B18083" s="1">
        <v>1.70023753399263E9</v>
      </c>
      <c r="C18083" s="1">
        <v>47272.8442874961</v>
      </c>
      <c r="D18083" s="1">
        <v>37168.8499651968</v>
      </c>
      <c r="E18083" s="1">
        <v>24219.8138499038</v>
      </c>
      <c r="F18083" s="1">
        <v>1715.20581426689</v>
      </c>
      <c r="G18083" s="1">
        <v>-17419.1391371654</v>
      </c>
      <c r="H18083" s="1">
        <v>27366.7606552554</v>
      </c>
      <c r="I18083" s="1">
        <v>44182.8497270166</v>
      </c>
      <c r="J18083" s="1">
        <v>-1837.7827808598</v>
      </c>
      <c r="K18083" s="1">
        <v>-0.15</v>
      </c>
      <c r="L18083" s="1">
        <v>1.072</v>
      </c>
      <c r="M18083" s="1">
        <v>0.186</v>
      </c>
    </row>
    <row r="18084">
      <c r="A18084" s="1">
        <v>18082.0</v>
      </c>
      <c r="B18084" s="1">
        <v>1.70023753399761E9</v>
      </c>
      <c r="C18084" s="1">
        <v>47269.0891944276</v>
      </c>
      <c r="D18084" s="1">
        <v>37218.3814309098</v>
      </c>
      <c r="E18084" s="1">
        <v>24192.0753350347</v>
      </c>
      <c r="F18084" s="1">
        <v>1713.23886075483</v>
      </c>
      <c r="G18084" s="1">
        <v>-17391.6017879965</v>
      </c>
      <c r="H18084" s="1">
        <v>27386.2066729315</v>
      </c>
      <c r="I18084" s="1">
        <v>44198.2947824352</v>
      </c>
      <c r="J18084" s="1">
        <v>-1786.17260291249</v>
      </c>
      <c r="K18084" s="1">
        <v>-0.15</v>
      </c>
      <c r="L18084" s="1">
        <v>1.072</v>
      </c>
      <c r="M18084" s="1">
        <v>0.186</v>
      </c>
    </row>
    <row r="18085">
      <c r="A18085" s="1">
        <v>18083.0</v>
      </c>
      <c r="B18085" s="1">
        <v>1.70023753400166E9</v>
      </c>
      <c r="C18085" s="1">
        <v>47271.2349618953</v>
      </c>
      <c r="D18085" s="1">
        <v>37216.7050500756</v>
      </c>
      <c r="E18085" s="1">
        <v>24257.431835822</v>
      </c>
      <c r="F18085" s="1">
        <v>1700.63247688203</v>
      </c>
      <c r="G18085" s="1">
        <v>-17390.0148141401</v>
      </c>
      <c r="H18085" s="1">
        <v>27384.418533375</v>
      </c>
      <c r="I18085" s="1">
        <v>44183.1850031834</v>
      </c>
      <c r="J18085" s="1">
        <v>-1782.46221333291</v>
      </c>
      <c r="K18085" s="1">
        <v>-0.15</v>
      </c>
      <c r="L18085" s="1">
        <v>1.072</v>
      </c>
      <c r="M18085" s="1">
        <v>0.186</v>
      </c>
    </row>
    <row r="18086">
      <c r="A18086" s="1">
        <v>18084.0</v>
      </c>
      <c r="B18086" s="1">
        <v>1.70023753400572E9</v>
      </c>
      <c r="C18086" s="1">
        <v>47259.0979646561</v>
      </c>
      <c r="D18086" s="1">
        <v>37175.5778402778</v>
      </c>
      <c r="E18086" s="1">
        <v>24082.7976563927</v>
      </c>
      <c r="F18086" s="1">
        <v>1669.78706953371</v>
      </c>
      <c r="G18086" s="1">
        <v>-17415.7416720082</v>
      </c>
      <c r="H18086" s="1">
        <v>27380.1046466952</v>
      </c>
      <c r="I18086" s="1">
        <v>44153.5465900357</v>
      </c>
      <c r="J18086" s="1">
        <v>-1799.85187051914</v>
      </c>
      <c r="K18086" s="1">
        <v>-0.15</v>
      </c>
      <c r="L18086" s="1">
        <v>1.072</v>
      </c>
      <c r="M18086" s="1">
        <v>0.186</v>
      </c>
    </row>
    <row r="18087">
      <c r="A18087" s="1">
        <v>18085.0</v>
      </c>
      <c r="B18087" s="1">
        <v>1.70023753400862E9</v>
      </c>
      <c r="C18087" s="1">
        <v>47247.117429628</v>
      </c>
      <c r="D18087" s="1">
        <v>37228.8643990593</v>
      </c>
      <c r="E18087" s="1">
        <v>23790.9285772953</v>
      </c>
      <c r="F18087" s="1">
        <v>1657.13598217201</v>
      </c>
      <c r="G18087" s="1">
        <v>-17411.5395440506</v>
      </c>
      <c r="H18087" s="1">
        <v>27389.5594345998</v>
      </c>
      <c r="I18087" s="1">
        <v>44141.6554619855</v>
      </c>
      <c r="J18087" s="1">
        <v>-1789.30184713624</v>
      </c>
      <c r="K18087" s="1">
        <v>-0.15</v>
      </c>
      <c r="L18087" s="1">
        <v>1.072</v>
      </c>
      <c r="M18087" s="1">
        <v>0.186</v>
      </c>
    </row>
    <row r="18088">
      <c r="A18088" s="1">
        <v>18086.0</v>
      </c>
      <c r="B18088" s="1">
        <v>1.70023753401272E9</v>
      </c>
      <c r="C18088" s="1">
        <v>47251.9230546859</v>
      </c>
      <c r="D18088" s="1">
        <v>37175.2872675999</v>
      </c>
      <c r="E18088" s="1">
        <v>23730.6012190105</v>
      </c>
      <c r="F18088" s="1">
        <v>1651.79391524719</v>
      </c>
      <c r="G18088" s="1">
        <v>-17384.0468983706</v>
      </c>
      <c r="H18088" s="1">
        <v>27394.432114891</v>
      </c>
      <c r="I18088" s="1">
        <v>44142.7283457193</v>
      </c>
      <c r="J18088" s="1">
        <v>-1763.50793403481</v>
      </c>
      <c r="K18088" s="1">
        <v>-0.15</v>
      </c>
      <c r="L18088" s="1">
        <v>1.072</v>
      </c>
      <c r="M18088" s="1">
        <v>0.186</v>
      </c>
    </row>
    <row r="18089">
      <c r="A18089" s="1">
        <v>18087.0</v>
      </c>
      <c r="B18089" s="1">
        <v>1.70023753401669E9</v>
      </c>
      <c r="C18089" s="1">
        <v>47246.7150982278</v>
      </c>
      <c r="D18089" s="1">
        <v>37106.1533219997</v>
      </c>
      <c r="E18089" s="1">
        <v>23826.6243131905</v>
      </c>
      <c r="F18089" s="1">
        <v>1635.45479005036</v>
      </c>
      <c r="G18089" s="1">
        <v>-17387.1314391054</v>
      </c>
      <c r="H18089" s="1">
        <v>27396.3543649142</v>
      </c>
      <c r="I18089" s="1">
        <v>44125.383392022</v>
      </c>
      <c r="J18089" s="1">
        <v>-1759.68578573295</v>
      </c>
      <c r="K18089" s="1">
        <v>-0.15</v>
      </c>
      <c r="L18089" s="1">
        <v>1.072</v>
      </c>
      <c r="M18089" s="1">
        <v>0.186</v>
      </c>
    </row>
    <row r="18090">
      <c r="A18090" s="1">
        <v>18088.0</v>
      </c>
      <c r="B18090" s="1">
        <v>1.70023753402071E9</v>
      </c>
      <c r="C18090" s="1">
        <v>47241.7306592143</v>
      </c>
      <c r="D18090" s="1">
        <v>37085.5226618674</v>
      </c>
      <c r="E18090" s="1">
        <v>23723.2921985736</v>
      </c>
      <c r="F18090" s="1">
        <v>1601.30132452265</v>
      </c>
      <c r="G18090" s="1">
        <v>-17406.4656980592</v>
      </c>
      <c r="H18090" s="1">
        <v>27409.1172109982</v>
      </c>
      <c r="I18090" s="1">
        <v>44107.2561272688</v>
      </c>
      <c r="J18090" s="1">
        <v>-1753.98609089685</v>
      </c>
      <c r="K18090" s="1">
        <v>-0.15</v>
      </c>
      <c r="L18090" s="1">
        <v>1.072</v>
      </c>
      <c r="M18090" s="1">
        <v>0.186</v>
      </c>
    </row>
    <row r="18091">
      <c r="A18091" s="1">
        <v>18089.0</v>
      </c>
      <c r="B18091" s="1">
        <v>1.7002375340257E9</v>
      </c>
      <c r="C18091" s="1">
        <v>47242.6694324814</v>
      </c>
      <c r="D18091" s="1">
        <v>37042.495553791</v>
      </c>
      <c r="E18091" s="1">
        <v>23458.7816546895</v>
      </c>
      <c r="F18091" s="1">
        <v>1569.74066135175</v>
      </c>
      <c r="G18091" s="1">
        <v>-17401.7941834681</v>
      </c>
      <c r="H18091" s="1">
        <v>27423.936417572</v>
      </c>
      <c r="I18091" s="1">
        <v>44097.7566358753</v>
      </c>
      <c r="J18091" s="1">
        <v>-1742.27377680227</v>
      </c>
      <c r="K18091" s="1">
        <v>-0.15</v>
      </c>
      <c r="L18091" s="1">
        <v>1.072</v>
      </c>
      <c r="M18091" s="1">
        <v>0.186</v>
      </c>
    </row>
    <row r="18092">
      <c r="A18092" s="1">
        <v>18090.0</v>
      </c>
      <c r="B18092" s="1">
        <v>1.7002375340297E9</v>
      </c>
      <c r="C18092" s="1">
        <v>47240.2554440802</v>
      </c>
      <c r="D18092" s="1">
        <v>36974.8368233247</v>
      </c>
      <c r="E18092" s="1">
        <v>23387.1890171991</v>
      </c>
      <c r="F18092" s="1">
        <v>1533.79905626762</v>
      </c>
      <c r="G18092" s="1">
        <v>-17378.2801483011</v>
      </c>
      <c r="H18092" s="1">
        <v>27415.0404232788</v>
      </c>
      <c r="I18092" s="1">
        <v>44087.5195369147</v>
      </c>
      <c r="J18092" s="1">
        <v>-1732.46136098639</v>
      </c>
      <c r="K18092" s="1">
        <v>-0.122</v>
      </c>
      <c r="L18092" s="1">
        <v>1.098</v>
      </c>
      <c r="M18092" s="1">
        <v>0.206</v>
      </c>
    </row>
    <row r="18093">
      <c r="A18093" s="1">
        <v>18091.0</v>
      </c>
      <c r="B18093" s="1">
        <v>1.70023753403368E9</v>
      </c>
      <c r="C18093" s="1">
        <v>47235.8074469336</v>
      </c>
      <c r="D18093" s="1">
        <v>36924.7689157448</v>
      </c>
      <c r="E18093" s="1">
        <v>23508.9613209916</v>
      </c>
      <c r="F18093" s="1">
        <v>1507.49105304372</v>
      </c>
      <c r="G18093" s="1">
        <v>-17368.1324563184</v>
      </c>
      <c r="H18093" s="1">
        <v>27416.2027139905</v>
      </c>
      <c r="I18093" s="1">
        <v>44074.8237460641</v>
      </c>
      <c r="J18093" s="1">
        <v>-1724.7053056604</v>
      </c>
      <c r="K18093" s="1">
        <v>-0.122</v>
      </c>
      <c r="L18093" s="1">
        <v>1.098</v>
      </c>
      <c r="M18093" s="1">
        <v>0.206</v>
      </c>
    </row>
    <row r="18094">
      <c r="A18094" s="1">
        <v>18092.0</v>
      </c>
      <c r="B18094" s="1">
        <v>1.70023753403672E9</v>
      </c>
      <c r="C18094" s="1">
        <v>47211.2205280328</v>
      </c>
      <c r="D18094" s="1">
        <v>36880.3559995122</v>
      </c>
      <c r="E18094" s="1">
        <v>23447.4046167617</v>
      </c>
      <c r="F18094" s="1">
        <v>1515.38121883645</v>
      </c>
      <c r="G18094" s="1">
        <v>-17391.1771048518</v>
      </c>
      <c r="H18094" s="1">
        <v>27431.8712868537</v>
      </c>
      <c r="I18094" s="1">
        <v>44052.5837603311</v>
      </c>
      <c r="J18094" s="1">
        <v>-1739.56921572318</v>
      </c>
      <c r="K18094" s="1">
        <v>-0.122</v>
      </c>
      <c r="L18094" s="1">
        <v>1.098</v>
      </c>
      <c r="M18094" s="1">
        <v>0.206</v>
      </c>
    </row>
    <row r="18095">
      <c r="A18095" s="1">
        <v>18093.0</v>
      </c>
      <c r="B18095" s="1">
        <v>1.70023753404068E9</v>
      </c>
      <c r="C18095" s="1">
        <v>47209.3429814986</v>
      </c>
      <c r="D18095" s="1">
        <v>36843.0062345273</v>
      </c>
      <c r="E18095" s="1">
        <v>23185.9786136124</v>
      </c>
      <c r="F18095" s="1">
        <v>1534.62607081247</v>
      </c>
      <c r="G18095" s="1">
        <v>-17400.6989479898</v>
      </c>
      <c r="H18095" s="1">
        <v>27436.453394467</v>
      </c>
      <c r="I18095" s="1">
        <v>44042.7936962597</v>
      </c>
      <c r="J18095" s="1">
        <v>-1755.48365777536</v>
      </c>
      <c r="K18095" s="1">
        <v>-0.122</v>
      </c>
      <c r="L18095" s="1">
        <v>1.098</v>
      </c>
      <c r="M18095" s="1">
        <v>0.206</v>
      </c>
    </row>
    <row r="18096">
      <c r="A18096" s="1">
        <v>18094.0</v>
      </c>
      <c r="B18096" s="1">
        <v>1.70023753404478E9</v>
      </c>
      <c r="C18096" s="1">
        <v>47213.6792199229</v>
      </c>
      <c r="D18096" s="1">
        <v>36817.2570249148</v>
      </c>
      <c r="E18096" s="1">
        <v>23016.7312045969</v>
      </c>
      <c r="F18096" s="1">
        <v>1557.04487050114</v>
      </c>
      <c r="G18096" s="1">
        <v>-17383.5551599925</v>
      </c>
      <c r="H18096" s="1">
        <v>27453.1277958307</v>
      </c>
      <c r="I18096" s="1">
        <v>44050.1027166965</v>
      </c>
      <c r="J18096" s="1">
        <v>-1721.77722713675</v>
      </c>
      <c r="K18096" s="1">
        <v>-0.122</v>
      </c>
      <c r="L18096" s="1">
        <v>1.098</v>
      </c>
      <c r="M18096" s="1">
        <v>0.206</v>
      </c>
    </row>
    <row r="18097">
      <c r="A18097" s="1">
        <v>18095.0</v>
      </c>
      <c r="B18097" s="1">
        <v>1.70023753404874E9</v>
      </c>
      <c r="C18097" s="1">
        <v>47226.1514933289</v>
      </c>
      <c r="D18097" s="1">
        <v>36799.5320915618</v>
      </c>
      <c r="E18097" s="1">
        <v>23065.9497458874</v>
      </c>
      <c r="F18097" s="1">
        <v>1580.4694986903</v>
      </c>
      <c r="G18097" s="1">
        <v>-17368.4677324852</v>
      </c>
      <c r="H18097" s="1">
        <v>27457.6651999551</v>
      </c>
      <c r="I18097" s="1">
        <v>44057.3670336445</v>
      </c>
      <c r="J18097" s="1">
        <v>-1706.98037230734</v>
      </c>
      <c r="K18097" s="1">
        <v>-0.122</v>
      </c>
      <c r="L18097" s="1">
        <v>1.098</v>
      </c>
      <c r="M18097" s="1">
        <v>0.206</v>
      </c>
    </row>
    <row r="18098">
      <c r="A18098" s="1">
        <v>18096.0</v>
      </c>
      <c r="B18098" s="1">
        <v>1.70023753405374E9</v>
      </c>
      <c r="C18098" s="1">
        <v>47217.613126947</v>
      </c>
      <c r="D18098" s="1">
        <v>36758.9189718865</v>
      </c>
      <c r="E18098" s="1">
        <v>23005.8012015582</v>
      </c>
      <c r="F18098" s="1">
        <v>1579.08369053407</v>
      </c>
      <c r="G18098" s="1">
        <v>-17390.5736077515</v>
      </c>
      <c r="H18098" s="1">
        <v>27435.6040281777</v>
      </c>
      <c r="I18098" s="1">
        <v>44046.8393620061</v>
      </c>
      <c r="J18098" s="1">
        <v>-1754.4107740415</v>
      </c>
      <c r="K18098" s="1">
        <v>-0.122</v>
      </c>
      <c r="L18098" s="1">
        <v>1.098</v>
      </c>
      <c r="M18098" s="1">
        <v>0.206</v>
      </c>
    </row>
    <row r="18099">
      <c r="A18099" s="1">
        <v>18097.0</v>
      </c>
      <c r="B18099" s="1">
        <v>1.70023753405775E9</v>
      </c>
      <c r="C18099" s="1">
        <v>47215.9143943684</v>
      </c>
      <c r="D18099" s="1">
        <v>36768.664332469</v>
      </c>
      <c r="E18099" s="1">
        <v>22710.06527067</v>
      </c>
      <c r="F18099" s="1">
        <v>1581.63178940198</v>
      </c>
      <c r="G18099" s="1">
        <v>-17416.814555742</v>
      </c>
      <c r="H18099" s="1">
        <v>27424.3387489722</v>
      </c>
      <c r="I18099" s="1">
        <v>44036.2222833898</v>
      </c>
      <c r="J18099" s="1">
        <v>-1763.61969275709</v>
      </c>
      <c r="K18099" s="1">
        <v>-0.122</v>
      </c>
      <c r="L18099" s="1">
        <v>1.098</v>
      </c>
      <c r="M18099" s="1">
        <v>0.206</v>
      </c>
    </row>
    <row r="18100">
      <c r="A18100" s="1">
        <v>18098.0</v>
      </c>
      <c r="B18100" s="1">
        <v>1.70023753406279E9</v>
      </c>
      <c r="C18100" s="1">
        <v>47216.1602635574</v>
      </c>
      <c r="D18100" s="1">
        <v>36761.4447190099</v>
      </c>
      <c r="E18100" s="1">
        <v>22470.0745904534</v>
      </c>
      <c r="F18100" s="1">
        <v>1623.25073757776</v>
      </c>
      <c r="G18100" s="1">
        <v>-17407.3150643485</v>
      </c>
      <c r="H18100" s="1">
        <v>27442.8236416368</v>
      </c>
      <c r="I18100" s="1">
        <v>44062.2620656802</v>
      </c>
      <c r="J18100" s="1">
        <v>-1718.64798291301</v>
      </c>
      <c r="K18100" s="1">
        <v>-0.122</v>
      </c>
      <c r="L18100" s="1">
        <v>1.098</v>
      </c>
      <c r="M18100" s="1">
        <v>0.206</v>
      </c>
    </row>
    <row r="18101">
      <c r="A18101" s="1">
        <v>18099.0</v>
      </c>
      <c r="B18101" s="1">
        <v>1.70023753406685E9</v>
      </c>
      <c r="C18101" s="1">
        <v>47196.3119144811</v>
      </c>
      <c r="D18101" s="1">
        <v>36713.1649509865</v>
      </c>
      <c r="E18101" s="1">
        <v>22469.2922793975</v>
      </c>
      <c r="F18101" s="1">
        <v>1678.97363650484</v>
      </c>
      <c r="G18101" s="1">
        <v>-17382.0352413696</v>
      </c>
      <c r="H18101" s="1">
        <v>27451.4290632521</v>
      </c>
      <c r="I18101" s="1">
        <v>44098.2930777422</v>
      </c>
      <c r="J18101" s="1">
        <v>-1702.17474724945</v>
      </c>
      <c r="K18101" s="1">
        <v>-0.122</v>
      </c>
      <c r="L18101" s="1">
        <v>1.098</v>
      </c>
      <c r="M18101" s="1">
        <v>0.206</v>
      </c>
    </row>
    <row r="18102">
      <c r="A18102" s="1">
        <v>18100.0</v>
      </c>
      <c r="B18102" s="1">
        <v>1.70023753406987E9</v>
      </c>
      <c r="C18102" s="1">
        <v>47207.2195657753</v>
      </c>
      <c r="D18102" s="1">
        <v>36723.2232359913</v>
      </c>
      <c r="E18102" s="1">
        <v>22457.3787996028</v>
      </c>
      <c r="F18102" s="1">
        <v>1716.45751195639</v>
      </c>
      <c r="G18102" s="1">
        <v>-17385.2315408267</v>
      </c>
      <c r="H18102" s="1">
        <v>27456.0558743543</v>
      </c>
      <c r="I18102" s="1">
        <v>44122.5894239651</v>
      </c>
      <c r="J18102" s="1">
        <v>-1700.00662803728</v>
      </c>
      <c r="K18102" s="1">
        <v>-0.092</v>
      </c>
      <c r="L18102" s="1">
        <v>1.012</v>
      </c>
      <c r="M18102" s="1">
        <v>0.23</v>
      </c>
    </row>
    <row r="18103">
      <c r="A18103" s="1">
        <v>18101.0</v>
      </c>
      <c r="B18103" s="1">
        <v>1.70023753407387E9</v>
      </c>
      <c r="C18103" s="1">
        <v>47200.2458215052</v>
      </c>
      <c r="D18103" s="1">
        <v>36839.3181966922</v>
      </c>
      <c r="E18103" s="1">
        <v>22207.218075659</v>
      </c>
      <c r="F18103" s="1">
        <v>1729.26506152928</v>
      </c>
      <c r="G18103" s="1">
        <v>-17409.5278870496</v>
      </c>
      <c r="H18103" s="1">
        <v>27449.5515167178</v>
      </c>
      <c r="I18103" s="1">
        <v>44124.9363571329</v>
      </c>
      <c r="J18103" s="1">
        <v>-1711.22720375385</v>
      </c>
      <c r="K18103" s="1">
        <v>-0.092</v>
      </c>
      <c r="L18103" s="1">
        <v>1.012</v>
      </c>
      <c r="M18103" s="1">
        <v>0.23</v>
      </c>
    </row>
    <row r="18104">
      <c r="A18104" s="1">
        <v>18102.0</v>
      </c>
      <c r="B18104" s="1">
        <v>1.70023753407681E9</v>
      </c>
      <c r="C18104" s="1">
        <v>47188.8911353219</v>
      </c>
      <c r="D18104" s="1">
        <v>36843.4532694164</v>
      </c>
      <c r="E18104" s="1">
        <v>21955.5374330922</v>
      </c>
      <c r="F18104" s="1">
        <v>1747.32527104917</v>
      </c>
      <c r="G18104" s="1">
        <v>-17402.1071078905</v>
      </c>
      <c r="H18104" s="1">
        <v>27450.5573452183</v>
      </c>
      <c r="I18104" s="1">
        <v>44145.9693486654</v>
      </c>
      <c r="J18104" s="1">
        <v>-1708.05325604119</v>
      </c>
      <c r="K18104" s="1">
        <v>-0.092</v>
      </c>
      <c r="L18104" s="1">
        <v>1.012</v>
      </c>
      <c r="M18104" s="1">
        <v>0.23</v>
      </c>
    </row>
    <row r="18105">
      <c r="A18105" s="1">
        <v>18103.0</v>
      </c>
      <c r="B18105" s="1">
        <v>1.70023753408084E9</v>
      </c>
      <c r="C18105" s="1">
        <v>47193.6520568909</v>
      </c>
      <c r="D18105" s="1">
        <v>36859.9041533355</v>
      </c>
      <c r="E18105" s="1">
        <v>21949.9494969784</v>
      </c>
      <c r="F18105" s="1">
        <v>1759.14934386603</v>
      </c>
      <c r="G18105" s="1">
        <v>-17385.1197821044</v>
      </c>
      <c r="H18105" s="1">
        <v>27443.5612492038</v>
      </c>
      <c r="I18105" s="1">
        <v>44172.1879449114</v>
      </c>
      <c r="J18105" s="1">
        <v>-1695.96096229087</v>
      </c>
      <c r="K18105" s="1">
        <v>-0.092</v>
      </c>
      <c r="L18105" s="1">
        <v>1.012</v>
      </c>
      <c r="M18105" s="1">
        <v>0.23</v>
      </c>
    </row>
    <row r="18106">
      <c r="A18106" s="1">
        <v>18104.0</v>
      </c>
      <c r="B18106" s="1">
        <v>1.70023753408587E9</v>
      </c>
      <c r="C18106" s="1">
        <v>47199.5305656827</v>
      </c>
      <c r="D18106" s="1">
        <v>36898.5056160099</v>
      </c>
      <c r="E18106" s="1">
        <v>21982.3371746942</v>
      </c>
      <c r="F18106" s="1">
        <v>1746.90058790452</v>
      </c>
      <c r="G18106" s="1">
        <v>-17403.3811573244</v>
      </c>
      <c r="H18106" s="1">
        <v>27438.465051468</v>
      </c>
      <c r="I18106" s="1">
        <v>44167.8517064871</v>
      </c>
      <c r="J18106" s="1">
        <v>-1705.97454380685</v>
      </c>
      <c r="K18106" s="1">
        <v>-0.092</v>
      </c>
      <c r="L18106" s="1">
        <v>1.012</v>
      </c>
      <c r="M18106" s="1">
        <v>0.23</v>
      </c>
    </row>
    <row r="18107">
      <c r="A18107" s="1">
        <v>18105.0</v>
      </c>
      <c r="B18107" s="1">
        <v>1.70023753408885E9</v>
      </c>
      <c r="C18107" s="1">
        <v>47202.1457197839</v>
      </c>
      <c r="D18107" s="1">
        <v>36870.0965488072</v>
      </c>
      <c r="E18107" s="1">
        <v>21769.7273814353</v>
      </c>
      <c r="F18107" s="1">
        <v>1724.34767774911</v>
      </c>
      <c r="G18107" s="1">
        <v>-17418.2450673872</v>
      </c>
      <c r="H18107" s="1">
        <v>27444.2988567708</v>
      </c>
      <c r="I18107" s="1">
        <v>44163.1131366626</v>
      </c>
      <c r="J18107" s="1">
        <v>-1714.04352355522</v>
      </c>
      <c r="K18107" s="1">
        <v>-0.092</v>
      </c>
      <c r="L18107" s="1">
        <v>1.012</v>
      </c>
      <c r="M18107" s="1">
        <v>0.23</v>
      </c>
    </row>
    <row r="18108">
      <c r="A18108" s="1">
        <v>18106.0</v>
      </c>
      <c r="B18108" s="1">
        <v>1.70023753409282E9</v>
      </c>
      <c r="C18108" s="1">
        <v>47203.5091761957</v>
      </c>
      <c r="D18108" s="1">
        <v>36918.1751511305</v>
      </c>
      <c r="E18108" s="1">
        <v>21499.4500874817</v>
      </c>
      <c r="F18108" s="1">
        <v>1694.91043030147</v>
      </c>
      <c r="G18108" s="1">
        <v>-17413.7076632628</v>
      </c>
      <c r="H18108" s="1">
        <v>27447.3610457612</v>
      </c>
      <c r="I18108" s="1">
        <v>44159.2686366163</v>
      </c>
      <c r="J18108" s="1">
        <v>-1711.04838979821</v>
      </c>
      <c r="K18108" s="1">
        <v>-0.092</v>
      </c>
      <c r="L18108" s="1">
        <v>1.012</v>
      </c>
      <c r="M18108" s="1">
        <v>0.23</v>
      </c>
    </row>
    <row r="18109">
      <c r="A18109" s="1">
        <v>18107.0</v>
      </c>
      <c r="B18109" s="1">
        <v>1.7002375340968E9</v>
      </c>
      <c r="C18109" s="1">
        <v>47200.5363941832</v>
      </c>
      <c r="D18109" s="1">
        <v>36922.7572587439</v>
      </c>
      <c r="E18109" s="1">
        <v>21462.1226742413</v>
      </c>
      <c r="F18109" s="1">
        <v>1670.7928980342</v>
      </c>
      <c r="G18109" s="1">
        <v>-17385.0080233821</v>
      </c>
      <c r="H18109" s="1">
        <v>27450.4902899849</v>
      </c>
      <c r="I18109" s="1">
        <v>44167.5611338092</v>
      </c>
      <c r="J18109" s="1">
        <v>-1691.49061339981</v>
      </c>
      <c r="K18109" s="1">
        <v>-0.092</v>
      </c>
      <c r="L18109" s="1">
        <v>1.012</v>
      </c>
      <c r="M18109" s="1">
        <v>0.23</v>
      </c>
    </row>
    <row r="18110">
      <c r="A18110" s="1">
        <v>18108.0</v>
      </c>
      <c r="B18110" s="1">
        <v>1.70023753410083E9</v>
      </c>
      <c r="C18110" s="1">
        <v>47209.9464785989</v>
      </c>
      <c r="D18110" s="1">
        <v>36907.2674998363</v>
      </c>
      <c r="E18110" s="1">
        <v>21526.6074569949</v>
      </c>
      <c r="F18110" s="1">
        <v>1626.04470563467</v>
      </c>
      <c r="G18110" s="1">
        <v>-17393.9710729087</v>
      </c>
      <c r="H18110" s="1">
        <v>27441.9742753475</v>
      </c>
      <c r="I18110" s="1">
        <v>44148.6962614889</v>
      </c>
      <c r="J18110" s="1">
        <v>-1700.83364258213</v>
      </c>
      <c r="K18110" s="1">
        <v>-0.092</v>
      </c>
      <c r="L18110" s="1">
        <v>1.012</v>
      </c>
      <c r="M18110" s="1">
        <v>0.23</v>
      </c>
    </row>
    <row r="18111">
      <c r="A18111" s="1">
        <v>18109.0</v>
      </c>
      <c r="B18111" s="1">
        <v>1.70023753410483E9</v>
      </c>
      <c r="C18111" s="1">
        <v>47199.7093796383</v>
      </c>
      <c r="D18111" s="1">
        <v>36937.1070786842</v>
      </c>
      <c r="E18111" s="1">
        <v>21354.6554869002</v>
      </c>
      <c r="F18111" s="1">
        <v>1580.73771962377</v>
      </c>
      <c r="G18111" s="1">
        <v>-17415.1605266524</v>
      </c>
      <c r="H18111" s="1">
        <v>27447.2492870389</v>
      </c>
      <c r="I18111" s="1">
        <v>44125.2939850442</v>
      </c>
      <c r="J18111" s="1">
        <v>-1717.37393347906</v>
      </c>
      <c r="K18111" s="1">
        <v>-0.092</v>
      </c>
      <c r="L18111" s="1">
        <v>1.012</v>
      </c>
      <c r="M18111" s="1">
        <v>0.23</v>
      </c>
    </row>
    <row r="18112">
      <c r="A18112" s="1">
        <v>18110.0</v>
      </c>
      <c r="B18112" s="1">
        <v>1.70023753410883E9</v>
      </c>
      <c r="C18112" s="1">
        <v>47186.633609132</v>
      </c>
      <c r="D18112" s="1">
        <v>36871.41530173</v>
      </c>
      <c r="E18112" s="1">
        <v>21101.6784431551</v>
      </c>
      <c r="F18112" s="1">
        <v>1574.45687943182</v>
      </c>
      <c r="G18112" s="1">
        <v>-17405.8398492145</v>
      </c>
      <c r="H18112" s="1">
        <v>27464.683647714</v>
      </c>
      <c r="I18112" s="1">
        <v>44130.7478106913</v>
      </c>
      <c r="J18112" s="1">
        <v>-1703.33703796113</v>
      </c>
      <c r="K18112" s="1">
        <v>-0.05</v>
      </c>
      <c r="L18112" s="1">
        <v>1.012</v>
      </c>
      <c r="M18112" s="1">
        <v>0.248</v>
      </c>
    </row>
    <row r="18113">
      <c r="A18113" s="1">
        <v>18111.0</v>
      </c>
      <c r="B18113" s="1">
        <v>1.70023753411386E9</v>
      </c>
      <c r="C18113" s="1">
        <v>47189.0699492776</v>
      </c>
      <c r="D18113" s="1">
        <v>36856.7078538784</v>
      </c>
      <c r="E18113" s="1">
        <v>21051.0740937082</v>
      </c>
      <c r="F18113" s="1">
        <v>1591.4218534734</v>
      </c>
      <c r="G18113" s="1">
        <v>-17377.9225203898</v>
      </c>
      <c r="H18113" s="1">
        <v>27470.5398047613</v>
      </c>
      <c r="I18113" s="1">
        <v>44139.4202875399</v>
      </c>
      <c r="J18113" s="1">
        <v>-1680.00181674978</v>
      </c>
      <c r="K18113" s="1">
        <v>-0.05</v>
      </c>
      <c r="L18113" s="1">
        <v>1.012</v>
      </c>
      <c r="M18113" s="1">
        <v>0.248</v>
      </c>
    </row>
    <row r="18114">
      <c r="A18114" s="1">
        <v>18112.0</v>
      </c>
      <c r="B18114" s="1">
        <v>1.70023753411688E9</v>
      </c>
      <c r="C18114" s="1">
        <v>47186.4100916874</v>
      </c>
      <c r="D18114" s="1">
        <v>36836.6359873576</v>
      </c>
      <c r="E18114" s="1">
        <v>21134.8260801823</v>
      </c>
      <c r="F18114" s="1">
        <v>1581.78825161317</v>
      </c>
      <c r="G18114" s="1">
        <v>-17376.4920087447</v>
      </c>
      <c r="H18114" s="1">
        <v>27464.7730546919</v>
      </c>
      <c r="I18114" s="1">
        <v>44130.2560723133</v>
      </c>
      <c r="J18114" s="1">
        <v>-1682.61697085106</v>
      </c>
      <c r="K18114" s="1">
        <v>-0.05</v>
      </c>
      <c r="L18114" s="1">
        <v>1.012</v>
      </c>
      <c r="M18114" s="1">
        <v>0.248</v>
      </c>
    </row>
    <row r="18115">
      <c r="A18115" s="1">
        <v>18113.0</v>
      </c>
      <c r="B18115" s="1">
        <v>1.70023753412191E9</v>
      </c>
      <c r="C18115" s="1">
        <v>47170.875629291</v>
      </c>
      <c r="D18115" s="1">
        <v>36825.7506878078</v>
      </c>
      <c r="E18115" s="1">
        <v>21053.7563030429</v>
      </c>
      <c r="F18115" s="1">
        <v>1548.05946923011</v>
      </c>
      <c r="G18115" s="1">
        <v>-17409.6172940274</v>
      </c>
      <c r="H18115" s="1">
        <v>27445.3270370158</v>
      </c>
      <c r="I18115" s="1">
        <v>44099.2989062427</v>
      </c>
      <c r="J18115" s="1">
        <v>-1718.71503814638</v>
      </c>
      <c r="K18115" s="1">
        <v>-0.05</v>
      </c>
      <c r="L18115" s="1">
        <v>1.012</v>
      </c>
      <c r="M18115" s="1">
        <v>0.248</v>
      </c>
    </row>
    <row r="18116">
      <c r="A18116" s="1">
        <v>18114.0</v>
      </c>
      <c r="B18116" s="1">
        <v>1.70023753412489E9</v>
      </c>
      <c r="C18116" s="1">
        <v>47170.2050769573</v>
      </c>
      <c r="D18116" s="1">
        <v>36864.2403917599</v>
      </c>
      <c r="E18116" s="1">
        <v>20790.4974568483</v>
      </c>
      <c r="F18116" s="1">
        <v>1541.0633732156</v>
      </c>
      <c r="G18116" s="1">
        <v>-17423.3859686119</v>
      </c>
      <c r="H18116" s="1">
        <v>27441.6837026695</v>
      </c>
      <c r="I18116" s="1">
        <v>44089.0618072821</v>
      </c>
      <c r="J18116" s="1">
        <v>-1726.38168649455</v>
      </c>
      <c r="K18116" s="1">
        <v>-0.05</v>
      </c>
      <c r="L18116" s="1">
        <v>1.012</v>
      </c>
      <c r="M18116" s="1">
        <v>0.248</v>
      </c>
    </row>
    <row r="18117">
      <c r="A18117" s="1">
        <v>18115.0</v>
      </c>
      <c r="B18117" s="1">
        <v>1.70023753412881E9</v>
      </c>
      <c r="C18117" s="1">
        <v>47159.9456262523</v>
      </c>
      <c r="D18117" s="1">
        <v>36859.1665457685</v>
      </c>
      <c r="E18117" s="1">
        <v>20671.6308798349</v>
      </c>
      <c r="F18117" s="1">
        <v>1556.48607688976</v>
      </c>
      <c r="G18117" s="1">
        <v>-17393.836962442</v>
      </c>
      <c r="H18117" s="1">
        <v>27453.0160371084</v>
      </c>
      <c r="I18117" s="1">
        <v>44096.4825864413</v>
      </c>
      <c r="J18117" s="1">
        <v>-1709.48376768633</v>
      </c>
      <c r="K18117" s="1">
        <v>-0.05</v>
      </c>
      <c r="L18117" s="1">
        <v>1.012</v>
      </c>
      <c r="M18117" s="1">
        <v>0.248</v>
      </c>
    </row>
    <row r="18118">
      <c r="A18118" s="1">
        <v>18116.0</v>
      </c>
      <c r="B18118" s="1">
        <v>1.70023753413283E9</v>
      </c>
      <c r="C18118" s="1">
        <v>47154.9835389832</v>
      </c>
      <c r="D18118" s="1">
        <v>36805.5670625647</v>
      </c>
      <c r="E18118" s="1">
        <v>20744.4752150148</v>
      </c>
      <c r="F18118" s="1">
        <v>1562.00695777022</v>
      </c>
      <c r="G18118" s="1">
        <v>-17389.6348344844</v>
      </c>
      <c r="H18118" s="1">
        <v>27449.3056475288</v>
      </c>
      <c r="I18118" s="1">
        <v>44093.4427491954</v>
      </c>
      <c r="J18118" s="1">
        <v>-1716.59162242312</v>
      </c>
      <c r="K18118" s="1">
        <v>-0.05</v>
      </c>
      <c r="L18118" s="1">
        <v>1.012</v>
      </c>
      <c r="M18118" s="1">
        <v>0.248</v>
      </c>
    </row>
    <row r="18119">
      <c r="A18119" s="1">
        <v>18117.0</v>
      </c>
      <c r="B18119" s="1">
        <v>1.70023753413684E9</v>
      </c>
      <c r="C18119" s="1">
        <v>47152.86012326</v>
      </c>
      <c r="D18119" s="1">
        <v>36899.7349619549</v>
      </c>
      <c r="E18119" s="1">
        <v>20697.4471446808</v>
      </c>
      <c r="F18119" s="1">
        <v>1557.89423679044</v>
      </c>
      <c r="G18119" s="1">
        <v>-17413.1712213958</v>
      </c>
      <c r="H18119" s="1">
        <v>27442.7118829145</v>
      </c>
      <c r="I18119" s="1">
        <v>44082.1104147565</v>
      </c>
      <c r="J18119" s="1">
        <v>-1738.54103547823</v>
      </c>
      <c r="K18119" s="1">
        <v>-0.05</v>
      </c>
      <c r="L18119" s="1">
        <v>1.012</v>
      </c>
      <c r="M18119" s="1">
        <v>0.248</v>
      </c>
    </row>
    <row r="18120">
      <c r="A18120" s="1">
        <v>18118.0</v>
      </c>
      <c r="B18120" s="1">
        <v>1.70023753414185E9</v>
      </c>
      <c r="C18120" s="1">
        <v>47143.8300185</v>
      </c>
      <c r="D18120" s="1">
        <v>36903.1100753677</v>
      </c>
      <c r="E18120" s="1">
        <v>20428.5780106279</v>
      </c>
      <c r="F18120" s="1">
        <v>1568.89129506245</v>
      </c>
      <c r="G18120" s="1">
        <v>-17430.1808989263</v>
      </c>
      <c r="H18120" s="1">
        <v>27446.1093480717</v>
      </c>
      <c r="I18120" s="1">
        <v>44076.5895338761</v>
      </c>
      <c r="J18120" s="1">
        <v>-1749.67220421698</v>
      </c>
      <c r="K18120" s="1">
        <v>-0.05</v>
      </c>
      <c r="L18120" s="1">
        <v>1.012</v>
      </c>
      <c r="M18120" s="1">
        <v>0.248</v>
      </c>
    </row>
    <row r="18121">
      <c r="A18121" s="1">
        <v>18119.0</v>
      </c>
      <c r="B18121" s="1">
        <v>1.700237534145E9</v>
      </c>
      <c r="C18121" s="1">
        <v>47149.7532307807</v>
      </c>
      <c r="D18121" s="1">
        <v>36868.6213336731</v>
      </c>
      <c r="E18121" s="1">
        <v>20238.49877578</v>
      </c>
      <c r="F18121" s="1">
        <v>1607.85038564805</v>
      </c>
      <c r="G18121" s="1">
        <v>-17406.3315875925</v>
      </c>
      <c r="H18121" s="1">
        <v>27465.7341797034</v>
      </c>
      <c r="I18121" s="1">
        <v>44095.6555718965</v>
      </c>
      <c r="J18121" s="1">
        <v>-1728.99684059582</v>
      </c>
      <c r="K18121" s="1">
        <v>-0.05</v>
      </c>
      <c r="L18121" s="1">
        <v>1.012</v>
      </c>
      <c r="M18121" s="1">
        <v>0.248</v>
      </c>
    </row>
    <row r="18122">
      <c r="A18122" s="1">
        <v>18120.0</v>
      </c>
      <c r="B18122" s="1">
        <v>1.70023753414894E9</v>
      </c>
      <c r="C18122" s="1">
        <v>47139.7843527536</v>
      </c>
      <c r="D18122" s="1">
        <v>36928.1216774131</v>
      </c>
      <c r="E18122" s="1">
        <v>20287.9855380041</v>
      </c>
      <c r="F18122" s="1">
        <v>1634.09133363858</v>
      </c>
      <c r="G18122" s="1">
        <v>-17390.305386818</v>
      </c>
      <c r="H18122" s="1">
        <v>27460.7273889455</v>
      </c>
      <c r="I18122" s="1">
        <v>44110.117150559</v>
      </c>
      <c r="J18122" s="1">
        <v>-1719.92203234696</v>
      </c>
      <c r="K18122" s="1">
        <v>-0.044</v>
      </c>
      <c r="L18122" s="1">
        <v>0.95</v>
      </c>
      <c r="M18122" s="1">
        <v>0.282</v>
      </c>
    </row>
    <row r="18123">
      <c r="A18123" s="1">
        <v>18121.0</v>
      </c>
      <c r="B18123" s="1">
        <v>1.70023753415293E9</v>
      </c>
      <c r="C18123" s="1">
        <v>47135.872797474</v>
      </c>
      <c r="D18123" s="1">
        <v>36974.7474163469</v>
      </c>
      <c r="E18123" s="1">
        <v>20292.4558868951</v>
      </c>
      <c r="F18123" s="1">
        <v>1641.60151977557</v>
      </c>
      <c r="G18123" s="1">
        <v>-17409.349073094</v>
      </c>
      <c r="H18123" s="1">
        <v>27452.9266301306</v>
      </c>
      <c r="I18123" s="1">
        <v>44104.5962696786</v>
      </c>
      <c r="J18123" s="1">
        <v>-1741.9608523799</v>
      </c>
      <c r="K18123" s="1">
        <v>-0.044</v>
      </c>
      <c r="L18123" s="1">
        <v>0.95</v>
      </c>
      <c r="M18123" s="1">
        <v>0.282</v>
      </c>
    </row>
    <row r="18124">
      <c r="A18124" s="1">
        <v>18122.0</v>
      </c>
      <c r="B18124" s="1">
        <v>1.70023753415696E9</v>
      </c>
      <c r="C18124" s="1">
        <v>47117.365553065</v>
      </c>
      <c r="D18124" s="1">
        <v>36989.1642915206</v>
      </c>
      <c r="E18124" s="1">
        <v>20057.5837561588</v>
      </c>
      <c r="F18124" s="1">
        <v>1643.81434247664</v>
      </c>
      <c r="G18124" s="1">
        <v>-17426.3587506245</v>
      </c>
      <c r="H18124" s="1">
        <v>27446.0646445828</v>
      </c>
      <c r="I18124" s="1">
        <v>44101.1764527769</v>
      </c>
      <c r="J18124" s="1">
        <v>-1758.94817816593</v>
      </c>
      <c r="K18124" s="1">
        <v>-0.044</v>
      </c>
      <c r="L18124" s="1">
        <v>0.95</v>
      </c>
      <c r="M18124" s="1">
        <v>0.282</v>
      </c>
    </row>
    <row r="18125">
      <c r="A18125" s="1">
        <v>18123.0</v>
      </c>
      <c r="B18125" s="1">
        <v>1.70023753416095E9</v>
      </c>
      <c r="C18125" s="1">
        <v>47105.1615005924</v>
      </c>
      <c r="D18125" s="1">
        <v>37053.1349841517</v>
      </c>
      <c r="E18125" s="1">
        <v>19838.0896256076</v>
      </c>
      <c r="F18125" s="1">
        <v>1667.79776427719</v>
      </c>
      <c r="G18125" s="1">
        <v>-17411.6960062618</v>
      </c>
      <c r="H18125" s="1">
        <v>27447.2939905278</v>
      </c>
      <c r="I18125" s="1">
        <v>44123.2599762988</v>
      </c>
      <c r="J18125" s="1">
        <v>-1746.49825650432</v>
      </c>
      <c r="K18125" s="1">
        <v>-0.044</v>
      </c>
      <c r="L18125" s="1">
        <v>0.95</v>
      </c>
      <c r="M18125" s="1">
        <v>0.282</v>
      </c>
    </row>
    <row r="18126">
      <c r="A18126" s="1">
        <v>18124.0</v>
      </c>
      <c r="B18126" s="1">
        <v>1.70023753416497E9</v>
      </c>
      <c r="C18126" s="1">
        <v>47104.2227273252</v>
      </c>
      <c r="D18126" s="1">
        <v>37134.6741479246</v>
      </c>
      <c r="E18126" s="1">
        <v>19672.9996410607</v>
      </c>
      <c r="F18126" s="1">
        <v>1660.08641244011</v>
      </c>
      <c r="G18126" s="1">
        <v>-17444.1283874664</v>
      </c>
      <c r="H18126" s="1">
        <v>27439.202659035</v>
      </c>
      <c r="I18126" s="1">
        <v>44117.2250052958</v>
      </c>
      <c r="J18126" s="1">
        <v>-1771.64396901654</v>
      </c>
      <c r="K18126" s="1">
        <v>-0.044</v>
      </c>
      <c r="L18126" s="1">
        <v>0.95</v>
      </c>
      <c r="M18126" s="1">
        <v>0.282</v>
      </c>
    </row>
    <row r="18127">
      <c r="A18127" s="1">
        <v>18125.0</v>
      </c>
      <c r="B18127" s="1">
        <v>1.70023753417E9</v>
      </c>
      <c r="C18127" s="1">
        <v>47091.3034190301</v>
      </c>
      <c r="D18127" s="1">
        <v>37132.4166217346</v>
      </c>
      <c r="E18127" s="1">
        <v>19438.2392690467</v>
      </c>
      <c r="F18127" s="1">
        <v>1650.9892524468</v>
      </c>
      <c r="G18127" s="1">
        <v>-17432.9301634943</v>
      </c>
      <c r="H18127" s="1">
        <v>27448.8139091508</v>
      </c>
      <c r="I18127" s="1">
        <v>44130.7701624357</v>
      </c>
      <c r="J18127" s="1">
        <v>-1759.01523339929</v>
      </c>
      <c r="K18127" s="1">
        <v>-0.044</v>
      </c>
      <c r="L18127" s="1">
        <v>0.95</v>
      </c>
      <c r="M18127" s="1">
        <v>0.282</v>
      </c>
    </row>
    <row r="18128">
      <c r="A18128" s="1">
        <v>18126.0</v>
      </c>
      <c r="B18128" s="1">
        <v>1.70023753417292E9</v>
      </c>
      <c r="C18128" s="1">
        <v>47095.3043812876</v>
      </c>
      <c r="D18128" s="1">
        <v>37154.8130696789</v>
      </c>
      <c r="E18128" s="1">
        <v>19477.9359671993</v>
      </c>
      <c r="F18128" s="1">
        <v>1630.42564754791</v>
      </c>
      <c r="G18128" s="1">
        <v>-17406.845677715</v>
      </c>
      <c r="H18128" s="1">
        <v>27443.9859323484</v>
      </c>
      <c r="I18128" s="1">
        <v>44159.894485461</v>
      </c>
      <c r="J18128" s="1">
        <v>-1738.49633198932</v>
      </c>
      <c r="K18128" s="1">
        <v>-0.044</v>
      </c>
      <c r="L18128" s="1">
        <v>0.95</v>
      </c>
      <c r="M18128" s="1">
        <v>0.282</v>
      </c>
    </row>
    <row r="18129">
      <c r="A18129" s="1">
        <v>18127.0</v>
      </c>
      <c r="B18129" s="1">
        <v>1.70023753417598E9</v>
      </c>
      <c r="C18129" s="1">
        <v>47069.7786891196</v>
      </c>
      <c r="D18129" s="1">
        <v>37123.006537319</v>
      </c>
      <c r="E18129" s="1">
        <v>19585.6713754739</v>
      </c>
      <c r="F18129" s="1">
        <v>1582.68232139138</v>
      </c>
      <c r="G18129" s="1">
        <v>-17429.823271015</v>
      </c>
      <c r="H18129" s="1">
        <v>27422.0588710378</v>
      </c>
      <c r="I18129" s="1">
        <v>44135.6204909826</v>
      </c>
      <c r="J18129" s="1">
        <v>-1763.59734101263</v>
      </c>
      <c r="K18129" s="1">
        <v>-0.044</v>
      </c>
      <c r="L18129" s="1">
        <v>0.95</v>
      </c>
      <c r="M18129" s="1">
        <v>0.282</v>
      </c>
    </row>
    <row r="18130">
      <c r="A18130" s="1">
        <v>18128.0</v>
      </c>
      <c r="B18130" s="1">
        <v>1.700237534181E9</v>
      </c>
      <c r="C18130" s="1">
        <v>47046.0187847636</v>
      </c>
      <c r="D18130" s="1">
        <v>37131.8131246344</v>
      </c>
      <c r="E18130" s="1">
        <v>19436.3393707679</v>
      </c>
      <c r="F18130" s="1">
        <v>1540.54928309312</v>
      </c>
      <c r="G18130" s="1">
        <v>-17461.1157132525</v>
      </c>
      <c r="H18130" s="1">
        <v>27417.4097081911</v>
      </c>
      <c r="I18130" s="1">
        <v>44107.3231825021</v>
      </c>
      <c r="J18130" s="1">
        <v>-1786.23965814586</v>
      </c>
      <c r="K18130" s="1">
        <v>-0.044</v>
      </c>
      <c r="L18130" s="1">
        <v>0.95</v>
      </c>
      <c r="M18130" s="1">
        <v>0.282</v>
      </c>
    </row>
    <row r="18131">
      <c r="A18131" s="1">
        <v>18129.0</v>
      </c>
      <c r="B18131" s="1">
        <v>1.70023753418499E9</v>
      </c>
      <c r="C18131" s="1">
        <v>47038.9779852602</v>
      </c>
      <c r="D18131" s="1">
        <v>37146.0735375968</v>
      </c>
      <c r="E18131" s="1">
        <v>19228.6469612892</v>
      </c>
      <c r="F18131" s="1">
        <v>1538.33646039205</v>
      </c>
      <c r="G18131" s="1">
        <v>-17447.2576316902</v>
      </c>
      <c r="H18131" s="1">
        <v>27433.1006327987</v>
      </c>
      <c r="I18131" s="1">
        <v>44111.7935313932</v>
      </c>
      <c r="J18131" s="1">
        <v>-1774.2144196289</v>
      </c>
      <c r="K18131" s="1">
        <v>-0.044</v>
      </c>
      <c r="L18131" s="1">
        <v>0.95</v>
      </c>
      <c r="M18131" s="1">
        <v>0.282</v>
      </c>
    </row>
    <row r="18132">
      <c r="A18132" s="1">
        <v>18130.0</v>
      </c>
      <c r="B18132" s="1">
        <v>1.70023753418894E9</v>
      </c>
      <c r="C18132" s="1">
        <v>47028.7185345552</v>
      </c>
      <c r="D18132" s="1">
        <v>37147.1687730752</v>
      </c>
      <c r="E18132" s="1">
        <v>19209.6703302467</v>
      </c>
      <c r="F18132" s="1">
        <v>1559.12358273548</v>
      </c>
      <c r="G18132" s="1">
        <v>-17422.0895674335</v>
      </c>
      <c r="H18132" s="1">
        <v>27444.5000224709</v>
      </c>
      <c r="I18132" s="1">
        <v>44126.8809589005</v>
      </c>
      <c r="J18132" s="1">
        <v>-1747.28056756026</v>
      </c>
      <c r="K18132" s="1">
        <v>-0.006</v>
      </c>
      <c r="L18132" s="1">
        <v>0.94</v>
      </c>
      <c r="M18132" s="1">
        <v>0.288</v>
      </c>
    </row>
    <row r="18133">
      <c r="A18133" s="1">
        <v>18131.0</v>
      </c>
      <c r="B18133" s="1">
        <v>1.70023753419297E9</v>
      </c>
      <c r="C18133" s="1">
        <v>47010.5018628241</v>
      </c>
      <c r="D18133" s="1">
        <v>37168.3358750743</v>
      </c>
      <c r="E18133" s="1">
        <v>19303.1900290477</v>
      </c>
      <c r="F18133" s="1">
        <v>1562.07401300358</v>
      </c>
      <c r="G18133" s="1">
        <v>-17423.4083203564</v>
      </c>
      <c r="H18133" s="1">
        <v>27439.8061561353</v>
      </c>
      <c r="I18133" s="1">
        <v>44121.8518163981</v>
      </c>
      <c r="J18133" s="1">
        <v>-1751.57210249568</v>
      </c>
      <c r="K18133" s="1">
        <v>-0.006</v>
      </c>
      <c r="L18133" s="1">
        <v>0.94</v>
      </c>
      <c r="M18133" s="1">
        <v>0.288</v>
      </c>
    </row>
    <row r="18134">
      <c r="A18134" s="1">
        <v>18132.0</v>
      </c>
      <c r="B18134" s="1">
        <v>1.70023753419806E9</v>
      </c>
      <c r="C18134" s="1">
        <v>47002.2317173757</v>
      </c>
      <c r="D18134" s="1">
        <v>37112.7694383584</v>
      </c>
      <c r="E18134" s="1">
        <v>19187.1397718357</v>
      </c>
      <c r="F18134" s="1">
        <v>1545.55607385111</v>
      </c>
      <c r="G18134" s="1">
        <v>-17461.2721754637</v>
      </c>
      <c r="H18134" s="1">
        <v>27426.0374815508</v>
      </c>
      <c r="I18134" s="1">
        <v>44091.0734642831</v>
      </c>
      <c r="J18134" s="1">
        <v>-1784.54092556726</v>
      </c>
      <c r="K18134" s="1">
        <v>-0.006</v>
      </c>
      <c r="L18134" s="1">
        <v>0.94</v>
      </c>
      <c r="M18134" s="1">
        <v>0.288</v>
      </c>
    </row>
    <row r="18135">
      <c r="A18135" s="1">
        <v>18133.0</v>
      </c>
      <c r="B18135" s="1">
        <v>1.70023753420907E9</v>
      </c>
      <c r="C18135" s="1">
        <v>47006.0315139331</v>
      </c>
      <c r="D18135" s="1">
        <v>37087.4002084017</v>
      </c>
      <c r="E18135" s="1">
        <v>18921.46693724</v>
      </c>
      <c r="F18135" s="1">
        <v>1559.90589379142</v>
      </c>
      <c r="G18135" s="1">
        <v>-17452.4432364038</v>
      </c>
      <c r="H18135" s="1">
        <v>27451.2055458075</v>
      </c>
      <c r="I18135" s="1">
        <v>44104.4621592118</v>
      </c>
      <c r="J18135" s="1">
        <v>-1763.41852705699</v>
      </c>
      <c r="K18135" s="1">
        <v>-0.006</v>
      </c>
      <c r="L18135" s="1">
        <v>0.94</v>
      </c>
      <c r="M18135" s="1">
        <v>0.288</v>
      </c>
    </row>
    <row r="18136">
      <c r="A18136" s="1">
        <v>18134.0</v>
      </c>
      <c r="B18136" s="1">
        <v>1.70023753421296E9</v>
      </c>
      <c r="C18136" s="1">
        <v>46997.6272580179</v>
      </c>
      <c r="D18136" s="1">
        <v>37110.7801331019</v>
      </c>
      <c r="E18136" s="1">
        <v>18829.1095291506</v>
      </c>
      <c r="F18136" s="1">
        <v>1577.67553063339</v>
      </c>
      <c r="G18136" s="1">
        <v>-17415.2722853746</v>
      </c>
      <c r="H18136" s="1">
        <v>27457.7546069329</v>
      </c>
      <c r="I18136" s="1">
        <v>44134.4805520153</v>
      </c>
      <c r="J18136" s="1">
        <v>-1733.08720983114</v>
      </c>
      <c r="K18136" s="1">
        <v>-0.006</v>
      </c>
      <c r="L18136" s="1">
        <v>0.94</v>
      </c>
      <c r="M18136" s="1">
        <v>0.288</v>
      </c>
    </row>
    <row r="18137">
      <c r="A18137" s="1">
        <v>18135.0</v>
      </c>
      <c r="B18137" s="1">
        <v>1.70023753421715E9</v>
      </c>
      <c r="C18137" s="1">
        <v>46993.3804265714</v>
      </c>
      <c r="D18137" s="1">
        <v>37104.7675138434</v>
      </c>
      <c r="E18137" s="1">
        <v>18903.9655213314</v>
      </c>
      <c r="F18137" s="1">
        <v>1576.60264689953</v>
      </c>
      <c r="G18137" s="1">
        <v>-17417.7533290092</v>
      </c>
      <c r="H18137" s="1">
        <v>27449.5962202067</v>
      </c>
      <c r="I18137" s="1">
        <v>44126.4562757559</v>
      </c>
      <c r="J18137" s="1">
        <v>-1736.28350928825</v>
      </c>
      <c r="K18137" s="1">
        <v>-0.006</v>
      </c>
      <c r="L18137" s="1">
        <v>0.94</v>
      </c>
      <c r="M18137" s="1">
        <v>0.288</v>
      </c>
    </row>
    <row r="18138">
      <c r="A18138" s="1">
        <v>18136.0</v>
      </c>
      <c r="B18138" s="1">
        <v>1.70023753422101E9</v>
      </c>
      <c r="C18138" s="1">
        <v>46983.545659011</v>
      </c>
      <c r="D18138" s="1">
        <v>37058.0300161874</v>
      </c>
      <c r="E18138" s="1">
        <v>18790.3292525207</v>
      </c>
      <c r="F18138" s="1">
        <v>1557.9165885349</v>
      </c>
      <c r="G18138" s="1">
        <v>-17447.9728875127</v>
      </c>
      <c r="H18138" s="1">
        <v>27440.2978945133</v>
      </c>
      <c r="I18138" s="1">
        <v>44097.2648974972</v>
      </c>
      <c r="J18138" s="1">
        <v>-1769.27468410428</v>
      </c>
      <c r="K18138" s="1">
        <v>-0.006</v>
      </c>
      <c r="L18138" s="1">
        <v>0.94</v>
      </c>
      <c r="M18138" s="1">
        <v>0.288</v>
      </c>
    </row>
    <row r="18139">
      <c r="A18139" s="1">
        <v>18137.0</v>
      </c>
      <c r="B18139" s="1">
        <v>1.70023753422508E9</v>
      </c>
      <c r="C18139" s="1">
        <v>46992.1510806263</v>
      </c>
      <c r="D18139" s="1">
        <v>37096.251499206</v>
      </c>
      <c r="E18139" s="1">
        <v>18508.4737549392</v>
      </c>
      <c r="F18139" s="1">
        <v>1554.67558558888</v>
      </c>
      <c r="G18139" s="1">
        <v>-17458.9252422958</v>
      </c>
      <c r="H18139" s="1">
        <v>27441.2590195249</v>
      </c>
      <c r="I18139" s="1">
        <v>44075.8072228201</v>
      </c>
      <c r="J18139" s="1">
        <v>-1786.57493431269</v>
      </c>
      <c r="K18139" s="1">
        <v>-0.006</v>
      </c>
      <c r="L18139" s="1">
        <v>0.94</v>
      </c>
      <c r="M18139" s="1">
        <v>0.288</v>
      </c>
    </row>
    <row r="18140">
      <c r="A18140" s="1">
        <v>18138.0</v>
      </c>
      <c r="B18140" s="1">
        <v>1.700237534229E9</v>
      </c>
      <c r="C18140" s="1">
        <v>47009.6972000237</v>
      </c>
      <c r="D18140" s="1">
        <v>37112.747086614</v>
      </c>
      <c r="E18140" s="1">
        <v>18385.583863924</v>
      </c>
      <c r="F18140" s="1">
        <v>1582.03412080217</v>
      </c>
      <c r="G18140" s="1">
        <v>-17444.6871810778</v>
      </c>
      <c r="H18140" s="1">
        <v>27429.5690571748</v>
      </c>
      <c r="I18140" s="1">
        <v>44067.8500017941</v>
      </c>
      <c r="J18140" s="1">
        <v>-1790.86646924811</v>
      </c>
      <c r="K18140" s="1">
        <v>0.046</v>
      </c>
      <c r="L18140" s="1">
        <v>0.924</v>
      </c>
      <c r="M18140" s="1">
        <v>0.296</v>
      </c>
    </row>
    <row r="18141">
      <c r="A18141" s="1">
        <v>18139.0</v>
      </c>
      <c r="B18141" s="1">
        <v>1.70023753423202E9</v>
      </c>
      <c r="C18141" s="1">
        <v>47004.8245197325</v>
      </c>
      <c r="D18141" s="1">
        <v>37147.504049242</v>
      </c>
      <c r="E18141" s="1">
        <v>18468.2406149197</v>
      </c>
      <c r="F18141" s="1">
        <v>1606.50928098073</v>
      </c>
      <c r="G18141" s="1">
        <v>-17426.6940267913</v>
      </c>
      <c r="H18141" s="1">
        <v>27420.8518768372</v>
      </c>
      <c r="I18141" s="1">
        <v>44069.0569959946</v>
      </c>
      <c r="J18141" s="1">
        <v>-1804.05399847674</v>
      </c>
      <c r="K18141" s="1">
        <v>0.046</v>
      </c>
      <c r="L18141" s="1">
        <v>0.924</v>
      </c>
      <c r="M18141" s="1">
        <v>0.296</v>
      </c>
    </row>
    <row r="18142">
      <c r="A18142" s="1">
        <v>18140.0</v>
      </c>
      <c r="B18142" s="1">
        <v>1.70023753423706E9</v>
      </c>
      <c r="C18142" s="1">
        <v>47006.0985691664</v>
      </c>
      <c r="D18142" s="1">
        <v>37241.4260794432</v>
      </c>
      <c r="E18142" s="1">
        <v>18446.0453326756</v>
      </c>
      <c r="F18142" s="1">
        <v>1607.26924029222</v>
      </c>
      <c r="G18142" s="1">
        <v>-17447.4587973903</v>
      </c>
      <c r="H18142" s="1">
        <v>27437.7944991343</v>
      </c>
      <c r="I18142" s="1">
        <v>44049.2309986628</v>
      </c>
      <c r="J18142" s="1">
        <v>-1802.35526589814</v>
      </c>
      <c r="K18142" s="1">
        <v>0.046</v>
      </c>
      <c r="L18142" s="1">
        <v>0.924</v>
      </c>
      <c r="M18142" s="1">
        <v>0.296</v>
      </c>
    </row>
    <row r="18143">
      <c r="A18143" s="1">
        <v>18141.0</v>
      </c>
      <c r="B18143" s="1">
        <v>1.70023753424109E9</v>
      </c>
      <c r="C18143" s="1">
        <v>47000.8459092195</v>
      </c>
      <c r="D18143" s="1">
        <v>37221.8683030448</v>
      </c>
      <c r="E18143" s="1">
        <v>18203.506553591</v>
      </c>
      <c r="F18143" s="1">
        <v>1610.75611242724</v>
      </c>
      <c r="G18143" s="1">
        <v>-17459.2158149738</v>
      </c>
      <c r="H18143" s="1">
        <v>27461.2638308124</v>
      </c>
      <c r="I18143" s="1">
        <v>44035.7081932673</v>
      </c>
      <c r="J18143" s="1">
        <v>-1801.72941705339</v>
      </c>
      <c r="K18143" s="1">
        <v>0.046</v>
      </c>
      <c r="L18143" s="1">
        <v>0.924</v>
      </c>
      <c r="M18143" s="1">
        <v>0.296</v>
      </c>
    </row>
    <row r="18144">
      <c r="A18144" s="1">
        <v>18142.0</v>
      </c>
      <c r="B18144" s="1">
        <v>1.70023753424512E9</v>
      </c>
      <c r="C18144" s="1">
        <v>47004.802167988</v>
      </c>
      <c r="D18144" s="1">
        <v>37201.2823464014</v>
      </c>
      <c r="E18144" s="1">
        <v>18043.8033394579</v>
      </c>
      <c r="F18144" s="1">
        <v>1635.8347697061</v>
      </c>
      <c r="G18144" s="1">
        <v>-17436.0817594625</v>
      </c>
      <c r="H18144" s="1">
        <v>27468.5952029937</v>
      </c>
      <c r="I18144" s="1">
        <v>44047.1746381729</v>
      </c>
      <c r="J18144" s="1">
        <v>-1783.57980055568</v>
      </c>
      <c r="K18144" s="1">
        <v>0.046</v>
      </c>
      <c r="L18144" s="1">
        <v>0.924</v>
      </c>
      <c r="M18144" s="1">
        <v>0.296</v>
      </c>
    </row>
    <row r="18145">
      <c r="A18145" s="1">
        <v>18143.0</v>
      </c>
      <c r="B18145" s="1">
        <v>1.700237534249E9</v>
      </c>
      <c r="C18145" s="1">
        <v>47004.0422086766</v>
      </c>
      <c r="D18145" s="1">
        <v>37211.9888319955</v>
      </c>
      <c r="E18145" s="1">
        <v>18114.1442792587</v>
      </c>
      <c r="F18145" s="1">
        <v>1648.888188468</v>
      </c>
      <c r="G18145" s="1">
        <v>-17422.5366023226</v>
      </c>
      <c r="H18145" s="1">
        <v>27454.8935836426</v>
      </c>
      <c r="I18145" s="1">
        <v>44039.4632863358</v>
      </c>
      <c r="J18145" s="1">
        <v>-1783.02100694429</v>
      </c>
      <c r="K18145" s="1">
        <v>0.046</v>
      </c>
      <c r="L18145" s="1">
        <v>0.924</v>
      </c>
      <c r="M18145" s="1">
        <v>0.296</v>
      </c>
    </row>
    <row r="18146">
      <c r="A18146" s="1">
        <v>18144.0</v>
      </c>
      <c r="B18146" s="1">
        <v>1.70023753425304E9</v>
      </c>
      <c r="C18146" s="1">
        <v>47004.064560421</v>
      </c>
      <c r="D18146" s="1">
        <v>37194.3309538759</v>
      </c>
      <c r="E18146" s="1">
        <v>18111.0820902683</v>
      </c>
      <c r="F18146" s="1">
        <v>1640.64039476399</v>
      </c>
      <c r="G18146" s="1">
        <v>-17445.8941752784</v>
      </c>
      <c r="H18146" s="1">
        <v>27445.3940922491</v>
      </c>
      <c r="I18146" s="1">
        <v>44003.5216812517</v>
      </c>
      <c r="J18146" s="1">
        <v>-1811.36301891362</v>
      </c>
      <c r="K18146" s="1">
        <v>0.046</v>
      </c>
      <c r="L18146" s="1">
        <v>0.924</v>
      </c>
      <c r="M18146" s="1">
        <v>0.296</v>
      </c>
    </row>
    <row r="18147">
      <c r="A18147" s="1">
        <v>18145.0</v>
      </c>
      <c r="B18147" s="1">
        <v>1.70023753425606E9</v>
      </c>
      <c r="C18147" s="1">
        <v>47013.832272748</v>
      </c>
      <c r="D18147" s="1">
        <v>37230.5854833824</v>
      </c>
      <c r="E18147" s="1">
        <v>17898.6287592206</v>
      </c>
      <c r="F18147" s="1">
        <v>1629.35276381406</v>
      </c>
      <c r="G18147" s="1">
        <v>-17462.1438934974</v>
      </c>
      <c r="H18147" s="1">
        <v>27445.4834992269</v>
      </c>
      <c r="I18147" s="1">
        <v>43992.2340503018</v>
      </c>
      <c r="J18147" s="1">
        <v>-1830.54081565628</v>
      </c>
      <c r="K18147" s="1">
        <v>0.046</v>
      </c>
      <c r="L18147" s="1">
        <v>0.924</v>
      </c>
      <c r="M18147" s="1">
        <v>0.296</v>
      </c>
    </row>
    <row r="18148">
      <c r="A18148" s="1">
        <v>18146.0</v>
      </c>
      <c r="B18148" s="1">
        <v>1.70023753426107E9</v>
      </c>
      <c r="C18148" s="1">
        <v>47014.2793076371</v>
      </c>
      <c r="D18148" s="1">
        <v>37237.6486346302</v>
      </c>
      <c r="E18148" s="1">
        <v>17695.2278846774</v>
      </c>
      <c r="F18148" s="1">
        <v>1640.46158080835</v>
      </c>
      <c r="G18148" s="1">
        <v>-17453.091436993</v>
      </c>
      <c r="H18148" s="1">
        <v>27456.7711301769</v>
      </c>
      <c r="I18148" s="1">
        <v>43997.6431724599</v>
      </c>
      <c r="J18148" s="1">
        <v>-1820.25901320684</v>
      </c>
      <c r="K18148" s="1">
        <v>0.046</v>
      </c>
      <c r="L18148" s="1">
        <v>0.924</v>
      </c>
      <c r="M18148" s="1">
        <v>0.296</v>
      </c>
    </row>
    <row r="18149">
      <c r="A18149" s="1">
        <v>18147.0</v>
      </c>
      <c r="B18149" s="1">
        <v>1.70023753426517E9</v>
      </c>
      <c r="C18149" s="1">
        <v>47028.3609066439</v>
      </c>
      <c r="D18149" s="1">
        <v>37279.4240450172</v>
      </c>
      <c r="E18149" s="1">
        <v>17676.6759367794</v>
      </c>
      <c r="F18149" s="1">
        <v>1670.14469744499</v>
      </c>
      <c r="G18149" s="1">
        <v>-17422.9836372117</v>
      </c>
      <c r="H18149" s="1">
        <v>27475.479540286</v>
      </c>
      <c r="I18149" s="1">
        <v>44024.8005419731</v>
      </c>
      <c r="J18149" s="1">
        <v>-1790.64295180355</v>
      </c>
      <c r="K18149" s="1">
        <v>0.046</v>
      </c>
      <c r="L18149" s="1">
        <v>0.924</v>
      </c>
      <c r="M18149" s="1">
        <v>0.296</v>
      </c>
    </row>
    <row r="18150">
      <c r="A18150" s="1">
        <v>18148.0</v>
      </c>
      <c r="B18150" s="1">
        <v>1.7002375342692E9</v>
      </c>
      <c r="C18150" s="1">
        <v>47022.3482873855</v>
      </c>
      <c r="D18150" s="1">
        <v>37261.3414837529</v>
      </c>
      <c r="E18150" s="1">
        <v>17666.9082244525</v>
      </c>
      <c r="F18150" s="1">
        <v>1670.9940637343</v>
      </c>
      <c r="G18150" s="1">
        <v>-17430.9855617267</v>
      </c>
      <c r="H18150" s="1">
        <v>27475.9042234306</v>
      </c>
      <c r="I18150" s="1">
        <v>44028.7120972528</v>
      </c>
      <c r="J18150" s="1">
        <v>-1801.08121646418</v>
      </c>
      <c r="K18150" s="1">
        <v>0.08</v>
      </c>
      <c r="L18150" s="1">
        <v>0.89</v>
      </c>
      <c r="M18150" s="1">
        <v>0.29</v>
      </c>
    </row>
    <row r="18151">
      <c r="A18151" s="1">
        <v>18149.0</v>
      </c>
      <c r="B18151" s="1">
        <v>1.70023753427207E9</v>
      </c>
      <c r="C18151" s="1">
        <v>47015.6874675378</v>
      </c>
      <c r="D18151" s="1">
        <v>37271.3327135244</v>
      </c>
      <c r="E18151" s="1">
        <v>17426.7163785357</v>
      </c>
      <c r="F18151" s="1">
        <v>1660.53344732921</v>
      </c>
      <c r="G18151" s="1">
        <v>-17461.4956929082</v>
      </c>
      <c r="H18151" s="1">
        <v>27470.3833425502</v>
      </c>
      <c r="I18151" s="1">
        <v>44015.9716029133</v>
      </c>
      <c r="J18151" s="1">
        <v>-1824.28232720879</v>
      </c>
      <c r="K18151" s="1">
        <v>0.08</v>
      </c>
      <c r="L18151" s="1">
        <v>0.89</v>
      </c>
      <c r="M18151" s="1">
        <v>0.29</v>
      </c>
    </row>
    <row r="18152">
      <c r="A18152" s="1">
        <v>18150.0</v>
      </c>
      <c r="B18152" s="1">
        <v>1.70023753427606E9</v>
      </c>
      <c r="C18152" s="1">
        <v>47027.2880229101</v>
      </c>
      <c r="D18152" s="1">
        <v>37260.8720971193</v>
      </c>
      <c r="E18152" s="1">
        <v>17164.7092300306</v>
      </c>
      <c r="F18152" s="1">
        <v>1670.25645616727</v>
      </c>
      <c r="G18152" s="1">
        <v>-17456.08657075</v>
      </c>
      <c r="H18152" s="1">
        <v>27470.0480663833</v>
      </c>
      <c r="I18152" s="1">
        <v>44026.2534053627</v>
      </c>
      <c r="J18152" s="1">
        <v>-1821.60011787415</v>
      </c>
      <c r="K18152" s="1">
        <v>0.08</v>
      </c>
      <c r="L18152" s="1">
        <v>0.89</v>
      </c>
      <c r="M18152" s="1">
        <v>0.29</v>
      </c>
    </row>
    <row r="18153">
      <c r="A18153" s="1">
        <v>18151.0</v>
      </c>
      <c r="B18153" s="1">
        <v>1.70023753428117E9</v>
      </c>
      <c r="C18153" s="1">
        <v>47043.8059620625</v>
      </c>
      <c r="D18153" s="1">
        <v>37263.4425477317</v>
      </c>
      <c r="E18153" s="1">
        <v>17104.0689473234</v>
      </c>
      <c r="F18153" s="1">
        <v>1692.56349713367</v>
      </c>
      <c r="G18153" s="1">
        <v>-17437.4228641298</v>
      </c>
      <c r="H18153" s="1">
        <v>27479.1452263766</v>
      </c>
      <c r="I18153" s="1">
        <v>44052.6955190534</v>
      </c>
      <c r="J18153" s="1">
        <v>-1800.61182983062</v>
      </c>
      <c r="K18153" s="1">
        <v>0.08</v>
      </c>
      <c r="L18153" s="1">
        <v>0.89</v>
      </c>
      <c r="M18153" s="1">
        <v>0.29</v>
      </c>
    </row>
    <row r="18154">
      <c r="A18154" s="1">
        <v>18152.0</v>
      </c>
      <c r="B18154" s="1">
        <v>1.70023753428512E9</v>
      </c>
      <c r="C18154" s="1">
        <v>47023.5105780971</v>
      </c>
      <c r="D18154" s="1">
        <v>37275.9371728822</v>
      </c>
      <c r="E18154" s="1">
        <v>17098.3021972539</v>
      </c>
      <c r="F18154" s="1">
        <v>1684.62862785203</v>
      </c>
      <c r="G18154" s="1">
        <v>-17447.1682247124</v>
      </c>
      <c r="H18154" s="1">
        <v>27473.6243454962</v>
      </c>
      <c r="I18154" s="1">
        <v>44054.8412865211</v>
      </c>
      <c r="J18154" s="1">
        <v>-1807.74203631186</v>
      </c>
      <c r="K18154" s="1">
        <v>0.08</v>
      </c>
      <c r="L18154" s="1">
        <v>0.89</v>
      </c>
      <c r="M18154" s="1">
        <v>0.29</v>
      </c>
    </row>
    <row r="18155">
      <c r="A18155" s="1">
        <v>18153.0</v>
      </c>
      <c r="B18155" s="1">
        <v>1.70023753428913E9</v>
      </c>
      <c r="C18155" s="1">
        <v>46998.7895487296</v>
      </c>
      <c r="D18155" s="1">
        <v>37284.5872979864</v>
      </c>
      <c r="E18155" s="1">
        <v>16880.2162266035</v>
      </c>
      <c r="F18155" s="1">
        <v>1654.34201411509</v>
      </c>
      <c r="G18155" s="1">
        <v>-17475.9796233152</v>
      </c>
      <c r="H18155" s="1">
        <v>27462.3143628018</v>
      </c>
      <c r="I18155" s="1">
        <v>44038.7256787688</v>
      </c>
      <c r="J18155" s="1">
        <v>-1838.65449889355</v>
      </c>
      <c r="K18155" s="1">
        <v>0.08</v>
      </c>
      <c r="L18155" s="1">
        <v>0.89</v>
      </c>
      <c r="M18155" s="1">
        <v>0.29</v>
      </c>
    </row>
    <row r="18156">
      <c r="A18156" s="1">
        <v>18154.0</v>
      </c>
      <c r="B18156" s="1">
        <v>1.70023753429313E9</v>
      </c>
      <c r="C18156" s="1">
        <v>47015.843929749</v>
      </c>
      <c r="D18156" s="1">
        <v>37308.2577953645</v>
      </c>
      <c r="E18156" s="1">
        <v>16589.3976794955</v>
      </c>
      <c r="F18156" s="1">
        <v>1633.64429874948</v>
      </c>
      <c r="G18156" s="1">
        <v>-17473.2750622362</v>
      </c>
      <c r="H18156" s="1">
        <v>27458.1792900776</v>
      </c>
      <c r="I18156" s="1">
        <v>44042.1901991594</v>
      </c>
      <c r="J18156" s="1">
        <v>-1842.65546115105</v>
      </c>
      <c r="K18156" s="1">
        <v>0.08</v>
      </c>
      <c r="L18156" s="1">
        <v>0.89</v>
      </c>
      <c r="M18156" s="1">
        <v>0.29</v>
      </c>
    </row>
    <row r="18157">
      <c r="A18157" s="1">
        <v>18155.0</v>
      </c>
      <c r="B18157" s="1">
        <v>1.70023753429716E9</v>
      </c>
      <c r="C18157" s="1">
        <v>47017.2967931386</v>
      </c>
      <c r="D18157" s="1">
        <v>37354.0788714979</v>
      </c>
      <c r="E18157" s="1">
        <v>16531.3725508895</v>
      </c>
      <c r="F18157" s="1">
        <v>1635.76771447273</v>
      </c>
      <c r="G18157" s="1">
        <v>-17440.328590909</v>
      </c>
      <c r="H18157" s="1">
        <v>27455.6311912096</v>
      </c>
      <c r="I18157" s="1">
        <v>44060.7868505462</v>
      </c>
      <c r="J18157" s="1">
        <v>-1828.7303243554</v>
      </c>
      <c r="K18157" s="1">
        <v>0.08</v>
      </c>
      <c r="L18157" s="1">
        <v>0.89</v>
      </c>
      <c r="M18157" s="1">
        <v>0.29</v>
      </c>
    </row>
    <row r="18158">
      <c r="A18158" s="1">
        <v>18156.0</v>
      </c>
      <c r="B18158" s="1">
        <v>1.70023753430021E9</v>
      </c>
      <c r="C18158" s="1">
        <v>47015.7098192822</v>
      </c>
      <c r="D18158" s="1">
        <v>37337.7173945566</v>
      </c>
      <c r="E18158" s="1">
        <v>16601.400566268</v>
      </c>
      <c r="F18158" s="1">
        <v>1659.34880487308</v>
      </c>
      <c r="G18158" s="1">
        <v>-17442.1167304655</v>
      </c>
      <c r="H18158" s="1">
        <v>27445.2599817824</v>
      </c>
      <c r="I18158" s="1">
        <v>44049.0968881961</v>
      </c>
      <c r="J18158" s="1">
        <v>-1837.96159481544</v>
      </c>
      <c r="K18158" s="1">
        <v>0.08</v>
      </c>
      <c r="L18158" s="1">
        <v>0.89</v>
      </c>
      <c r="M18158" s="1">
        <v>0.29</v>
      </c>
    </row>
    <row r="18159">
      <c r="A18159" s="1">
        <v>18157.0</v>
      </c>
      <c r="B18159" s="1">
        <v>1.70023753430418E9</v>
      </c>
      <c r="C18159" s="1">
        <v>47019.8672437509</v>
      </c>
      <c r="D18159" s="1">
        <v>37350.8378685519</v>
      </c>
      <c r="E18159" s="1">
        <v>16485.104439867</v>
      </c>
      <c r="F18159" s="1">
        <v>1648.91054021245</v>
      </c>
      <c r="G18159" s="1">
        <v>-17466.7260011107</v>
      </c>
      <c r="H18159" s="1">
        <v>27446.5340312163</v>
      </c>
      <c r="I18159" s="1">
        <v>44018.36323957</v>
      </c>
      <c r="J18159" s="1">
        <v>-1864.49311548389</v>
      </c>
      <c r="K18159" s="1">
        <v>0.08</v>
      </c>
      <c r="L18159" s="1">
        <v>0.89</v>
      </c>
      <c r="M18159" s="1">
        <v>0.29</v>
      </c>
    </row>
    <row r="18160">
      <c r="A18160" s="1">
        <v>18158.0</v>
      </c>
      <c r="B18160" s="1">
        <v>1.70023753430921E9</v>
      </c>
      <c r="C18160" s="1">
        <v>47020.9848309737</v>
      </c>
      <c r="D18160" s="1">
        <v>37413.0204216266</v>
      </c>
      <c r="E18160" s="1">
        <v>16264.4256668598</v>
      </c>
      <c r="F18160" s="1">
        <v>1635.27597609472</v>
      </c>
      <c r="G18160" s="1">
        <v>-17465.1390272544</v>
      </c>
      <c r="H18160" s="1">
        <v>27452.9266301306</v>
      </c>
      <c r="I18160" s="1">
        <v>44003.2758120627</v>
      </c>
      <c r="J18160" s="1">
        <v>-1868.9411126305</v>
      </c>
      <c r="K18160" s="1">
        <v>0.12</v>
      </c>
      <c r="L18160" s="1">
        <v>0.848</v>
      </c>
      <c r="M18160" s="1">
        <v>0.278</v>
      </c>
    </row>
    <row r="18161">
      <c r="A18161" s="1">
        <v>18159.0</v>
      </c>
      <c r="B18161" s="1">
        <v>1.7002375343131E9</v>
      </c>
      <c r="C18161" s="1">
        <v>47014.078141937</v>
      </c>
      <c r="D18161" s="1">
        <v>37367.6016768934</v>
      </c>
      <c r="E18161" s="1">
        <v>16233.8484804449</v>
      </c>
      <c r="F18161" s="1">
        <v>1627.60932774654</v>
      </c>
      <c r="G18161" s="1">
        <v>-17438.1604716969</v>
      </c>
      <c r="H18161" s="1">
        <v>27455.6758946986</v>
      </c>
      <c r="I18161" s="1">
        <v>44005.3992277859</v>
      </c>
      <c r="J18161" s="1">
        <v>-1853.27253976732</v>
      </c>
      <c r="K18161" s="1">
        <v>0.12</v>
      </c>
      <c r="L18161" s="1">
        <v>0.848</v>
      </c>
      <c r="M18161" s="1">
        <v>0.278</v>
      </c>
    </row>
    <row r="18162">
      <c r="A18162" s="1">
        <v>18160.0</v>
      </c>
      <c r="B18162" s="1">
        <v>1.70023753431721E9</v>
      </c>
      <c r="C18162" s="1">
        <v>47017.4309036053</v>
      </c>
      <c r="D18162" s="1">
        <v>37358.1245372443</v>
      </c>
      <c r="E18162" s="1">
        <v>16405.5098778617</v>
      </c>
      <c r="F18162" s="1">
        <v>1594.61815293051</v>
      </c>
      <c r="G18162" s="1">
        <v>-17437.1769949408</v>
      </c>
      <c r="H18162" s="1">
        <v>27439.8732113687</v>
      </c>
      <c r="I18162" s="1">
        <v>43982.9804280973</v>
      </c>
      <c r="J18162" s="1">
        <v>-1861.00624334886</v>
      </c>
      <c r="K18162" s="1">
        <v>0.12</v>
      </c>
      <c r="L18162" s="1">
        <v>0.848</v>
      </c>
      <c r="M18162" s="1">
        <v>0.278</v>
      </c>
    </row>
    <row r="18163">
      <c r="A18163" s="1">
        <v>18161.0</v>
      </c>
      <c r="B18163" s="1">
        <v>1.70023753432114E9</v>
      </c>
      <c r="C18163" s="1">
        <v>46989.4688712917</v>
      </c>
      <c r="D18163" s="1">
        <v>37369.4121681943</v>
      </c>
      <c r="E18163" s="1">
        <v>16403.5652760941</v>
      </c>
      <c r="F18163" s="1">
        <v>1560.75526008072</v>
      </c>
      <c r="G18163" s="1">
        <v>-17467.5753674</v>
      </c>
      <c r="H18163" s="1">
        <v>27435.3805107331</v>
      </c>
      <c r="I18163" s="1">
        <v>43944.580131123</v>
      </c>
      <c r="J18163" s="1">
        <v>-1887.13543261712</v>
      </c>
      <c r="K18163" s="1">
        <v>0.12</v>
      </c>
      <c r="L18163" s="1">
        <v>0.848</v>
      </c>
      <c r="M18163" s="1">
        <v>0.278</v>
      </c>
    </row>
    <row r="18164">
      <c r="A18164" s="1">
        <v>18162.0</v>
      </c>
      <c r="B18164" s="1">
        <v>1.70023753432619E9</v>
      </c>
      <c r="C18164" s="1">
        <v>47032.1830549458</v>
      </c>
      <c r="D18164" s="1">
        <v>37387.1147498029</v>
      </c>
      <c r="E18164" s="1">
        <v>16205.3053027755</v>
      </c>
      <c r="F18164" s="1">
        <v>1544.93022500636</v>
      </c>
      <c r="G18164" s="1">
        <v>-17473.856207592</v>
      </c>
      <c r="H18164" s="1">
        <v>27433.5476676878</v>
      </c>
      <c r="I18164" s="1">
        <v>43920.4849506002</v>
      </c>
      <c r="J18164" s="1">
        <v>-1899.47359555644</v>
      </c>
      <c r="K18164" s="1">
        <v>0.12</v>
      </c>
      <c r="L18164" s="1">
        <v>0.848</v>
      </c>
      <c r="M18164" s="1">
        <v>0.278</v>
      </c>
    </row>
    <row r="18165">
      <c r="A18165" s="1">
        <v>18163.0</v>
      </c>
      <c r="B18165" s="1">
        <v>1.70023753432915E9</v>
      </c>
      <c r="C18165" s="1">
        <v>47040.6320143499</v>
      </c>
      <c r="D18165" s="1">
        <v>37394.6249359399</v>
      </c>
      <c r="E18165" s="1">
        <v>16104.2083626041</v>
      </c>
      <c r="F18165" s="1">
        <v>1558.60949261301</v>
      </c>
      <c r="G18165" s="1">
        <v>-17445.4471403893</v>
      </c>
      <c r="H18165" s="1">
        <v>27439.9626183465</v>
      </c>
      <c r="I18165" s="1">
        <v>43930.1185524605</v>
      </c>
      <c r="J18165" s="1">
        <v>-1880.18404009151</v>
      </c>
      <c r="K18165" s="1">
        <v>0.12</v>
      </c>
      <c r="L18165" s="1">
        <v>0.848</v>
      </c>
      <c r="M18165" s="1">
        <v>0.278</v>
      </c>
    </row>
    <row r="18166">
      <c r="A18166" s="1">
        <v>18164.0</v>
      </c>
      <c r="B18166" s="1">
        <v>1.70023753433219E9</v>
      </c>
      <c r="C18166" s="1">
        <v>47025.4104763758</v>
      </c>
      <c r="D18166" s="1">
        <v>37400.1011133314</v>
      </c>
      <c r="E18166" s="1">
        <v>16216.4811750031</v>
      </c>
      <c r="F18166" s="1">
        <v>1547.09834421853</v>
      </c>
      <c r="G18166" s="1">
        <v>-17435.075930962</v>
      </c>
      <c r="H18166" s="1">
        <v>27429.2114292635</v>
      </c>
      <c r="I18166" s="1">
        <v>43918.6297558104</v>
      </c>
      <c r="J18166" s="1">
        <v>-1892.85747919767</v>
      </c>
      <c r="K18166" s="1">
        <v>0.12</v>
      </c>
      <c r="L18166" s="1">
        <v>0.848</v>
      </c>
      <c r="M18166" s="1">
        <v>0.278</v>
      </c>
    </row>
    <row r="18167">
      <c r="A18167" s="1">
        <v>18165.0</v>
      </c>
      <c r="B18167" s="1">
        <v>1.7002375343383E9</v>
      </c>
      <c r="C18167" s="1">
        <v>46999.3706940854</v>
      </c>
      <c r="D18167" s="1">
        <v>37394.5578807065</v>
      </c>
      <c r="E18167" s="1">
        <v>16197.6386544273</v>
      </c>
      <c r="F18167" s="1">
        <v>1528.94872772082</v>
      </c>
      <c r="G18167" s="1">
        <v>-17466.5695388996</v>
      </c>
      <c r="H18167" s="1">
        <v>27421.7459466154</v>
      </c>
      <c r="I18167" s="1">
        <v>43879.6483134804</v>
      </c>
      <c r="J18167" s="1">
        <v>-1938.52209311987</v>
      </c>
      <c r="K18167" s="1">
        <v>0.12</v>
      </c>
      <c r="L18167" s="1">
        <v>0.848</v>
      </c>
      <c r="M18167" s="1">
        <v>0.278</v>
      </c>
    </row>
    <row r="18168">
      <c r="A18168" s="1">
        <v>18166.0</v>
      </c>
      <c r="B18168" s="1">
        <v>1.7002375343412E9</v>
      </c>
      <c r="C18168" s="1">
        <v>46998.4766243072</v>
      </c>
      <c r="D18168" s="1">
        <v>37373.8601653409</v>
      </c>
      <c r="E18168" s="1">
        <v>15924.6567993947</v>
      </c>
      <c r="F18168" s="1">
        <v>1533.19555916733</v>
      </c>
      <c r="G18168" s="1">
        <v>-17480.4052687174</v>
      </c>
      <c r="H18168" s="1">
        <v>27430.5525339308</v>
      </c>
      <c r="I18168" s="1">
        <v>43875.2897233116</v>
      </c>
      <c r="J18168" s="1">
        <v>-1953.00602352691</v>
      </c>
      <c r="K18168" s="1">
        <v>0.12</v>
      </c>
      <c r="L18168" s="1">
        <v>0.848</v>
      </c>
      <c r="M18168" s="1">
        <v>0.278</v>
      </c>
    </row>
    <row r="18169">
      <c r="A18169" s="1">
        <v>18167.0</v>
      </c>
      <c r="B18169" s="1">
        <v>1.70023753434535E9</v>
      </c>
      <c r="C18169" s="1">
        <v>46999.1918801298</v>
      </c>
      <c r="D18169" s="1">
        <v>37383.292601501</v>
      </c>
      <c r="E18169" s="1">
        <v>15727.7155789989</v>
      </c>
      <c r="F18169" s="1">
        <v>1561.87284730349</v>
      </c>
      <c r="G18169" s="1">
        <v>-17449.6269166024</v>
      </c>
      <c r="H18169" s="1">
        <v>27439.2697142684</v>
      </c>
      <c r="I18169" s="1">
        <v>43894.8922031989</v>
      </c>
      <c r="J18169" s="1">
        <v>-1933.44824712851</v>
      </c>
      <c r="K18169" s="1">
        <v>0.14</v>
      </c>
      <c r="L18169" s="1">
        <v>0.798</v>
      </c>
      <c r="M18169" s="1">
        <v>0.256</v>
      </c>
    </row>
    <row r="18170">
      <c r="A18170" s="1">
        <v>18168.0</v>
      </c>
      <c r="B18170" s="1">
        <v>1.70023753434822E9</v>
      </c>
      <c r="C18170" s="1">
        <v>46998.3648655849</v>
      </c>
      <c r="D18170" s="1">
        <v>37392.8814998723</v>
      </c>
      <c r="E18170" s="1">
        <v>15769.0663062413</v>
      </c>
      <c r="F18170" s="1">
        <v>1599.69199892187</v>
      </c>
      <c r="G18170" s="1">
        <v>-17430.8738030044</v>
      </c>
      <c r="H18170" s="1">
        <v>27430.5972374197</v>
      </c>
      <c r="I18170" s="1">
        <v>43909.2867266281</v>
      </c>
      <c r="J18170" s="1">
        <v>-1917.51145333188</v>
      </c>
      <c r="K18170" s="1">
        <v>0.14</v>
      </c>
      <c r="L18170" s="1">
        <v>0.798</v>
      </c>
      <c r="M18170" s="1">
        <v>0.256</v>
      </c>
    </row>
    <row r="18171">
      <c r="A18171" s="1">
        <v>18169.0</v>
      </c>
      <c r="B18171" s="1">
        <v>1.70023753435224E9</v>
      </c>
      <c r="C18171" s="1">
        <v>46983.5009555221</v>
      </c>
      <c r="D18171" s="1">
        <v>37354.8388308094</v>
      </c>
      <c r="E18171" s="1">
        <v>15742.4230268505</v>
      </c>
      <c r="F18171" s="1">
        <v>1626.00000214576</v>
      </c>
      <c r="G18171" s="1">
        <v>-17459.2828702071</v>
      </c>
      <c r="H18171" s="1">
        <v>27418.2143709915</v>
      </c>
      <c r="I18171" s="1">
        <v>43904.1011219145</v>
      </c>
      <c r="J18171" s="1">
        <v>-1932.24125292792</v>
      </c>
      <c r="K18171" s="1">
        <v>0.14</v>
      </c>
      <c r="L18171" s="1">
        <v>0.798</v>
      </c>
      <c r="M18171" s="1">
        <v>0.256</v>
      </c>
    </row>
    <row r="18172">
      <c r="A18172" s="1">
        <v>18170.0</v>
      </c>
      <c r="B18172" s="1">
        <v>1.70023753435625E9</v>
      </c>
      <c r="C18172" s="1">
        <v>46986.8537171904</v>
      </c>
      <c r="D18172" s="1">
        <v>37334.051708466</v>
      </c>
      <c r="E18172" s="1">
        <v>15470.8269799741</v>
      </c>
      <c r="F18172" s="1">
        <v>1660.6899095404</v>
      </c>
      <c r="G18172" s="1">
        <v>-17475.8902163374</v>
      </c>
      <c r="H18172" s="1">
        <v>27427.6915106405</v>
      </c>
      <c r="I18172" s="1">
        <v>43912.7512470187</v>
      </c>
      <c r="J18172" s="1">
        <v>-1935.5046076184</v>
      </c>
      <c r="K18172" s="1">
        <v>0.14</v>
      </c>
      <c r="L18172" s="1">
        <v>0.798</v>
      </c>
      <c r="M18172" s="1">
        <v>0.256</v>
      </c>
    </row>
    <row r="18173">
      <c r="A18173" s="1">
        <v>18171.0</v>
      </c>
      <c r="B18173" s="1">
        <v>1.7002375343603E9</v>
      </c>
      <c r="C18173" s="1">
        <v>46961.6633011893</v>
      </c>
      <c r="D18173" s="1">
        <v>37302.8486732064</v>
      </c>
      <c r="E18173" s="1">
        <v>15250.550538367</v>
      </c>
      <c r="F18173" s="1">
        <v>1699.31372395917</v>
      </c>
      <c r="G18173" s="1">
        <v>-17451.5491666256</v>
      </c>
      <c r="H18173" s="1">
        <v>27430.3066647418</v>
      </c>
      <c r="I18173" s="1">
        <v>43946.7929538241</v>
      </c>
      <c r="J18173" s="1">
        <v>-1917.51145333188</v>
      </c>
      <c r="K18173" s="1">
        <v>0.14</v>
      </c>
      <c r="L18173" s="1">
        <v>0.798</v>
      </c>
      <c r="M18173" s="1">
        <v>0.256</v>
      </c>
    </row>
    <row r="18174">
      <c r="A18174" s="1">
        <v>18172.0</v>
      </c>
      <c r="B18174" s="1">
        <v>1.70023753436535E9</v>
      </c>
      <c r="C18174" s="1">
        <v>46947.4028882268</v>
      </c>
      <c r="D18174" s="1">
        <v>37224.8857885463</v>
      </c>
      <c r="E18174" s="1">
        <v>15247.6001080989</v>
      </c>
      <c r="F18174" s="1">
        <v>1746.09592510413</v>
      </c>
      <c r="G18174" s="1">
        <v>-17430.5385268376</v>
      </c>
      <c r="H18174" s="1">
        <v>27432.6088944207</v>
      </c>
      <c r="I18174" s="1">
        <v>43982.4886897192</v>
      </c>
      <c r="J18174" s="1">
        <v>-1895.8973164436</v>
      </c>
      <c r="K18174" s="1">
        <v>0.14</v>
      </c>
      <c r="L18174" s="1">
        <v>0.798</v>
      </c>
      <c r="M18174" s="1">
        <v>0.256</v>
      </c>
    </row>
    <row r="18175">
      <c r="A18175" s="1">
        <v>18173.0</v>
      </c>
      <c r="B18175" s="1">
        <v>1.70023753436929E9</v>
      </c>
      <c r="C18175" s="1">
        <v>46943.044298058</v>
      </c>
      <c r="D18175" s="1">
        <v>37188.7206660176</v>
      </c>
      <c r="E18175" s="1">
        <v>15297.0198150896</v>
      </c>
      <c r="F18175" s="1">
        <v>1773.92384695098</v>
      </c>
      <c r="G18175" s="1">
        <v>-17437.6240298299</v>
      </c>
      <c r="H18175" s="1">
        <v>27416.3591762017</v>
      </c>
      <c r="I18175" s="1">
        <v>43990.1553380674</v>
      </c>
      <c r="J18175" s="1">
        <v>-1916.03623819783</v>
      </c>
      <c r="K18175" s="1">
        <v>0.14</v>
      </c>
      <c r="L18175" s="1">
        <v>0.798</v>
      </c>
      <c r="M18175" s="1">
        <v>0.256</v>
      </c>
    </row>
    <row r="18176">
      <c r="A18176" s="1">
        <v>18174.0</v>
      </c>
      <c r="B18176" s="1">
        <v>1.70023753437328E9</v>
      </c>
      <c r="C18176" s="1">
        <v>46931.5778531525</v>
      </c>
      <c r="D18176" s="1">
        <v>37181.7022182586</v>
      </c>
      <c r="E18176" s="1">
        <v>15134.7237985996</v>
      </c>
      <c r="F18176" s="1">
        <v>1800.94710599745</v>
      </c>
      <c r="G18176" s="1">
        <v>-17473.856207592</v>
      </c>
      <c r="H18176" s="1">
        <v>27397.9413387705</v>
      </c>
      <c r="I18176" s="1">
        <v>43986.5790589546</v>
      </c>
      <c r="J18176" s="1">
        <v>-1954.50359040541</v>
      </c>
      <c r="K18176" s="1">
        <v>0.14</v>
      </c>
      <c r="L18176" s="1">
        <v>0.798</v>
      </c>
      <c r="M18176" s="1">
        <v>0.256</v>
      </c>
    </row>
    <row r="18177">
      <c r="A18177" s="1">
        <v>18175.0</v>
      </c>
      <c r="B18177" s="1">
        <v>1.70023753437628E9</v>
      </c>
      <c r="C18177" s="1">
        <v>46926.3251932055</v>
      </c>
      <c r="D18177" s="1">
        <v>37148.4651742536</v>
      </c>
      <c r="E18177" s="1">
        <v>14967.8009710074</v>
      </c>
      <c r="F18177" s="1">
        <v>1870.25986555336</v>
      </c>
      <c r="G18177" s="1">
        <v>-17462.2333004752</v>
      </c>
      <c r="H18177" s="1">
        <v>27400.176513216</v>
      </c>
      <c r="I18177" s="1">
        <v>44035.2835101227</v>
      </c>
      <c r="J18177" s="1">
        <v>-1936.73395356344</v>
      </c>
      <c r="K18177" s="1">
        <v>0.14</v>
      </c>
      <c r="L18177" s="1">
        <v>0.798</v>
      </c>
      <c r="M18177" s="1">
        <v>0.256</v>
      </c>
    </row>
    <row r="18178">
      <c r="A18178" s="1">
        <v>18176.0</v>
      </c>
      <c r="B18178" s="1">
        <v>1.7002375343803E9</v>
      </c>
      <c r="C18178" s="1">
        <v>46919.0832280019</v>
      </c>
      <c r="D18178" s="1">
        <v>37109.8637115792</v>
      </c>
      <c r="E18178" s="1">
        <v>15050.8377016589</v>
      </c>
      <c r="F18178" s="1">
        <v>1954.03420377185</v>
      </c>
      <c r="G18178" s="1">
        <v>-17424.6823697903</v>
      </c>
      <c r="H18178" s="1">
        <v>27418.5496471583</v>
      </c>
      <c r="I18178" s="1">
        <v>44109.4913017143</v>
      </c>
      <c r="J18178" s="1">
        <v>-1893.17040362005</v>
      </c>
      <c r="K18178" s="1">
        <v>0.14</v>
      </c>
      <c r="L18178" s="1">
        <v>0.798</v>
      </c>
      <c r="M18178" s="1">
        <v>0.256</v>
      </c>
    </row>
    <row r="18179">
      <c r="A18179" s="1">
        <v>18177.0</v>
      </c>
      <c r="B18179" s="1">
        <v>1.7002375343843E9</v>
      </c>
      <c r="C18179" s="1">
        <v>46913.7411610771</v>
      </c>
      <c r="D18179" s="1">
        <v>37019.1603325796</v>
      </c>
      <c r="E18179" s="1">
        <v>15212.2843518596</v>
      </c>
      <c r="F18179" s="1">
        <v>1941.2043024545</v>
      </c>
      <c r="G18179" s="1">
        <v>-17426.5152128356</v>
      </c>
      <c r="H18179" s="1">
        <v>27413.967539545</v>
      </c>
      <c r="I18179" s="1">
        <v>44141.4319445409</v>
      </c>
      <c r="J18179" s="1">
        <v>-1894.10917688717</v>
      </c>
      <c r="K18179" s="1">
        <v>0.124</v>
      </c>
      <c r="L18179" s="1">
        <v>0.752</v>
      </c>
      <c r="M18179" s="1">
        <v>0.214</v>
      </c>
    </row>
    <row r="18180">
      <c r="A18180" s="1">
        <v>18178.0</v>
      </c>
      <c r="B18180" s="1">
        <v>1.70023753438828E9</v>
      </c>
      <c r="C18180" s="1">
        <v>46927.9345188062</v>
      </c>
      <c r="D18180" s="1">
        <v>37033.5101525199</v>
      </c>
      <c r="E18180" s="1">
        <v>15160.9200431013</v>
      </c>
      <c r="F18180" s="1">
        <v>1905.06153167027</v>
      </c>
      <c r="G18180" s="1">
        <v>-17448.6881433353</v>
      </c>
      <c r="H18180" s="1">
        <v>27406.6808708525</v>
      </c>
      <c r="I18180" s="1">
        <v>44142.8177526972</v>
      </c>
      <c r="J18180" s="1">
        <v>-1917.57850856524</v>
      </c>
      <c r="K18180" s="1">
        <v>0.124</v>
      </c>
      <c r="L18180" s="1">
        <v>0.752</v>
      </c>
      <c r="M18180" s="1">
        <v>0.214</v>
      </c>
    </row>
    <row r="18181">
      <c r="A18181" s="1">
        <v>18179.0</v>
      </c>
      <c r="B18181" s="1">
        <v>1.70023753439235E9</v>
      </c>
      <c r="C18181" s="1">
        <v>46932.047239786</v>
      </c>
      <c r="D18181" s="1">
        <v>36996.4733119575</v>
      </c>
      <c r="E18181" s="1">
        <v>14984.6541863267</v>
      </c>
      <c r="F18181" s="1">
        <v>1900.09944440119</v>
      </c>
      <c r="G18181" s="1">
        <v>-17449.8727857914</v>
      </c>
      <c r="H18181" s="1">
        <v>27411.3747371881</v>
      </c>
      <c r="I18181" s="1">
        <v>44153.2336656133</v>
      </c>
      <c r="J18181" s="1">
        <v>-1906.60380203769</v>
      </c>
      <c r="K18181" s="1">
        <v>0.124</v>
      </c>
      <c r="L18181" s="1">
        <v>0.752</v>
      </c>
      <c r="M18181" s="1">
        <v>0.214</v>
      </c>
    </row>
    <row r="18182">
      <c r="A18182" s="1">
        <v>18180.0</v>
      </c>
      <c r="B18182" s="1">
        <v>1.70023753439727E9</v>
      </c>
      <c r="C18182" s="1">
        <v>46908.9578877637</v>
      </c>
      <c r="D18182" s="1">
        <v>37029.2186175845</v>
      </c>
      <c r="E18182" s="1">
        <v>14992.1867242082</v>
      </c>
      <c r="F18182" s="1">
        <v>1908.88367997213</v>
      </c>
      <c r="G18182" s="1">
        <v>-17410.3996050834</v>
      </c>
      <c r="H18182" s="1">
        <v>27418.0132052914</v>
      </c>
      <c r="I18182" s="1">
        <v>44163.2248953849</v>
      </c>
      <c r="J18182" s="1">
        <v>-1875.691339456</v>
      </c>
      <c r="K18182" s="1">
        <v>0.124</v>
      </c>
      <c r="L18182" s="1">
        <v>0.752</v>
      </c>
      <c r="M18182" s="1">
        <v>0.214</v>
      </c>
    </row>
    <row r="18183">
      <c r="A18183" s="1">
        <v>18181.0</v>
      </c>
      <c r="B18183" s="1">
        <v>1.70023753440132E9</v>
      </c>
      <c r="C18183" s="1">
        <v>46907.2368034406</v>
      </c>
      <c r="D18183" s="1">
        <v>37037.9134461776</v>
      </c>
      <c r="E18183" s="1">
        <v>15117.5800106024</v>
      </c>
      <c r="F18183" s="1">
        <v>1884.09559537119</v>
      </c>
      <c r="G18183" s="1">
        <v>-17404.2081718693</v>
      </c>
      <c r="H18183" s="1">
        <v>27409.6760046095</v>
      </c>
      <c r="I18183" s="1">
        <v>44132.3571362921</v>
      </c>
      <c r="J18183" s="1">
        <v>-1876.47365051193</v>
      </c>
      <c r="K18183" s="1">
        <v>0.124</v>
      </c>
      <c r="L18183" s="1">
        <v>0.752</v>
      </c>
      <c r="M18183" s="1">
        <v>0.214</v>
      </c>
    </row>
    <row r="18184">
      <c r="A18184" s="1">
        <v>18182.0</v>
      </c>
      <c r="B18184" s="1">
        <v>1.70023753440437E9</v>
      </c>
      <c r="C18184" s="1">
        <v>46897.4020358803</v>
      </c>
      <c r="D18184" s="1">
        <v>37052.3973765847</v>
      </c>
      <c r="E18184" s="1">
        <v>15005.530715648</v>
      </c>
      <c r="F18184" s="1">
        <v>1830.33964995618</v>
      </c>
      <c r="G18184" s="1">
        <v>-17441.9155647654</v>
      </c>
      <c r="H18184" s="1">
        <v>27404.445696407</v>
      </c>
      <c r="I18184" s="1">
        <v>44072.1638884739</v>
      </c>
      <c r="J18184" s="1">
        <v>-1910.94004046202</v>
      </c>
      <c r="K18184" s="1">
        <v>0.124</v>
      </c>
      <c r="L18184" s="1">
        <v>0.752</v>
      </c>
      <c r="M18184" s="1">
        <v>0.214</v>
      </c>
    </row>
    <row r="18185">
      <c r="A18185" s="1">
        <v>18183.0</v>
      </c>
      <c r="B18185" s="1">
        <v>1.70023753440833E9</v>
      </c>
      <c r="C18185" s="1">
        <v>46911.7742075651</v>
      </c>
      <c r="D18185" s="1">
        <v>37065.8084232578</v>
      </c>
      <c r="E18185" s="1">
        <v>14721.9764854879</v>
      </c>
      <c r="F18185" s="1">
        <v>1797.68375130698</v>
      </c>
      <c r="G18185" s="1">
        <v>-17439.9709629977</v>
      </c>
      <c r="H18185" s="1">
        <v>27411.4417924215</v>
      </c>
      <c r="I18185" s="1">
        <v>44043.643062549</v>
      </c>
      <c r="J18185" s="1">
        <v>-1916.19270040901</v>
      </c>
      <c r="K18185" s="1">
        <v>0.124</v>
      </c>
      <c r="L18185" s="1">
        <v>0.752</v>
      </c>
      <c r="M18185" s="1">
        <v>0.214</v>
      </c>
    </row>
    <row r="18186">
      <c r="A18186" s="1">
        <v>18184.0</v>
      </c>
      <c r="B18186" s="1">
        <v>1.70023753441228E9</v>
      </c>
      <c r="C18186" s="1">
        <v>46936.8305130995</v>
      </c>
      <c r="D18186" s="1">
        <v>37039.3886613117</v>
      </c>
      <c r="E18186" s="1">
        <v>14623.3605889511</v>
      </c>
      <c r="F18186" s="1">
        <v>1798.84604201865</v>
      </c>
      <c r="G18186" s="1">
        <v>-17407.583285282</v>
      </c>
      <c r="H18186" s="1">
        <v>27416.180362246</v>
      </c>
      <c r="I18186" s="1">
        <v>44038.3233473686</v>
      </c>
      <c r="J18186" s="1">
        <v>-1891.11404313016</v>
      </c>
      <c r="K18186" s="1">
        <v>0.124</v>
      </c>
      <c r="L18186" s="1">
        <v>0.752</v>
      </c>
      <c r="M18186" s="1">
        <v>0.214</v>
      </c>
    </row>
    <row r="18187">
      <c r="A18187" s="1">
        <v>18185.0</v>
      </c>
      <c r="B18187" s="1">
        <v>1.70023753441642E9</v>
      </c>
      <c r="C18187" s="1">
        <v>46916.5574808785</v>
      </c>
      <c r="D18187" s="1">
        <v>37003.9834980945</v>
      </c>
      <c r="E18187" s="1">
        <v>14717.1261569411</v>
      </c>
      <c r="F18187" s="1">
        <v>1799.96362924142</v>
      </c>
      <c r="G18187" s="1">
        <v>-17402.1741631238</v>
      </c>
      <c r="H18187" s="1">
        <v>27401.5176178834</v>
      </c>
      <c r="I18187" s="1">
        <v>44023.8170652171</v>
      </c>
      <c r="J18187" s="1">
        <v>-1885.16847910505</v>
      </c>
      <c r="K18187" s="1">
        <v>0.124</v>
      </c>
      <c r="L18187" s="1">
        <v>0.752</v>
      </c>
      <c r="M18187" s="1">
        <v>0.214</v>
      </c>
    </row>
    <row r="18188">
      <c r="A18188" s="1">
        <v>18186.0</v>
      </c>
      <c r="B18188" s="1">
        <v>1.70023753442038E9</v>
      </c>
      <c r="C18188" s="1">
        <v>46915.2163762112</v>
      </c>
      <c r="D18188" s="1">
        <v>36972.8698698127</v>
      </c>
      <c r="E18188" s="1">
        <v>14642.3819234826</v>
      </c>
      <c r="F18188" s="1">
        <v>1804.16575719902</v>
      </c>
      <c r="G18188" s="1">
        <v>-17432.7737012831</v>
      </c>
      <c r="H18188" s="1">
        <v>27395.5944056027</v>
      </c>
      <c r="I18188" s="1">
        <v>43997.8219864156</v>
      </c>
      <c r="J18188" s="1">
        <v>-1901.14997639059</v>
      </c>
      <c r="K18188" s="1">
        <v>0.124</v>
      </c>
      <c r="L18188" s="1">
        <v>0.752</v>
      </c>
      <c r="M18188" s="1">
        <v>0.214</v>
      </c>
    </row>
    <row r="18189">
      <c r="A18189" s="1">
        <v>18187.0</v>
      </c>
      <c r="B18189" s="1">
        <v>1.7002375344254E9</v>
      </c>
      <c r="C18189" s="1">
        <v>46888.059006698</v>
      </c>
      <c r="D18189" s="1">
        <v>36968.7571488329</v>
      </c>
      <c r="E18189" s="1">
        <v>14363.365097447</v>
      </c>
      <c r="F18189" s="1">
        <v>1830.49611216737</v>
      </c>
      <c r="G18189" s="1">
        <v>-17440.2391839312</v>
      </c>
      <c r="H18189" s="1">
        <v>27408.8936935536</v>
      </c>
      <c r="I18189" s="1">
        <v>43993.1728235689</v>
      </c>
      <c r="J18189" s="1">
        <v>-1892.83512745322</v>
      </c>
      <c r="K18189" s="1">
        <v>0.002</v>
      </c>
      <c r="L18189" s="1">
        <v>0.83</v>
      </c>
      <c r="M18189" s="1">
        <v>0.184</v>
      </c>
    </row>
    <row r="18190">
      <c r="A18190" s="1">
        <v>18188.0</v>
      </c>
      <c r="B18190" s="1">
        <v>1.70023753442933E9</v>
      </c>
      <c r="C18190" s="1">
        <v>46906.4991958736</v>
      </c>
      <c r="D18190" s="1">
        <v>36960.9340382735</v>
      </c>
      <c r="E18190" s="1">
        <v>14215.6871218308</v>
      </c>
      <c r="F18190" s="1">
        <v>1877.34536854569</v>
      </c>
      <c r="G18190" s="1">
        <v>-17411.5842475395</v>
      </c>
      <c r="H18190" s="1">
        <v>27413.2746354668</v>
      </c>
      <c r="I18190" s="1">
        <v>43997.1290823375</v>
      </c>
      <c r="J18190" s="1">
        <v>-1868.29291204129</v>
      </c>
      <c r="K18190" s="1">
        <v>0.002</v>
      </c>
      <c r="L18190" s="1">
        <v>0.83</v>
      </c>
      <c r="M18190" s="1">
        <v>0.184</v>
      </c>
    </row>
    <row r="18191">
      <c r="A18191" s="1">
        <v>18189.0</v>
      </c>
      <c r="B18191" s="1">
        <v>1.70023753443233E9</v>
      </c>
      <c r="C18191" s="1">
        <v>46882.9404572177</v>
      </c>
      <c r="D18191" s="1">
        <v>36945.2878171548</v>
      </c>
      <c r="E18191" s="1">
        <v>14332.5643935876</v>
      </c>
      <c r="F18191" s="1">
        <v>1918.450226599</v>
      </c>
      <c r="G18191" s="1">
        <v>-17390.4842007737</v>
      </c>
      <c r="H18191" s="1">
        <v>27404.3786411736</v>
      </c>
      <c r="I18191" s="1">
        <v>43992.4575677463</v>
      </c>
      <c r="J18191" s="1">
        <v>-1856.78176364681</v>
      </c>
      <c r="K18191" s="1">
        <v>0.002</v>
      </c>
      <c r="L18191" s="1">
        <v>0.83</v>
      </c>
      <c r="M18191" s="1">
        <v>0.184</v>
      </c>
    </row>
    <row r="18192">
      <c r="A18192" s="1">
        <v>18190.0</v>
      </c>
      <c r="B18192" s="1">
        <v>1.7002375344363E9</v>
      </c>
      <c r="C18192" s="1">
        <v>46891.9929137221</v>
      </c>
      <c r="D18192" s="1">
        <v>36941.5774275752</v>
      </c>
      <c r="E18192" s="1">
        <v>14335.2913064111</v>
      </c>
      <c r="F18192" s="1">
        <v>1942.56775886628</v>
      </c>
      <c r="G18192" s="1">
        <v>-17426.6716750468</v>
      </c>
      <c r="H18192" s="1">
        <v>27395.0356119913</v>
      </c>
      <c r="I18192" s="1">
        <v>43969.859954102</v>
      </c>
      <c r="J18192" s="1">
        <v>-1876.45129876748</v>
      </c>
      <c r="K18192" s="1">
        <v>0.002</v>
      </c>
      <c r="L18192" s="1">
        <v>0.83</v>
      </c>
      <c r="M18192" s="1">
        <v>0.184</v>
      </c>
    </row>
    <row r="18193">
      <c r="A18193" s="1">
        <v>18191.0</v>
      </c>
      <c r="B18193" s="1">
        <v>1.70023753444039E9</v>
      </c>
      <c r="C18193" s="1">
        <v>46889.3330561319</v>
      </c>
      <c r="D18193" s="1">
        <v>36927.965215202</v>
      </c>
      <c r="E18193" s="1">
        <v>14080.3249574094</v>
      </c>
      <c r="F18193" s="1">
        <v>1952.29076770434</v>
      </c>
      <c r="G18193" s="1">
        <v>-17443.860166533</v>
      </c>
      <c r="H18193" s="1">
        <v>27397.5837108592</v>
      </c>
      <c r="I18193" s="1">
        <v>43970.3069889911</v>
      </c>
      <c r="J18193" s="1">
        <v>-1878.77588019083</v>
      </c>
      <c r="K18193" s="1">
        <v>0.002</v>
      </c>
      <c r="L18193" s="1">
        <v>0.83</v>
      </c>
      <c r="M18193" s="1">
        <v>0.184</v>
      </c>
    </row>
    <row r="18194">
      <c r="A18194" s="1">
        <v>18192.0</v>
      </c>
      <c r="B18194" s="1">
        <v>1.70023753444438E9</v>
      </c>
      <c r="C18194" s="1">
        <v>46873.9774076911</v>
      </c>
      <c r="D18194" s="1">
        <v>36926.5123518124</v>
      </c>
      <c r="E18194" s="1">
        <v>13970.8461130674</v>
      </c>
      <c r="F18194" s="1">
        <v>1977.32472149428</v>
      </c>
      <c r="G18194" s="1">
        <v>-17410.7348812502</v>
      </c>
      <c r="H18194" s="1">
        <v>27405.0715452517</v>
      </c>
      <c r="I18194" s="1">
        <v>44004.5945649855</v>
      </c>
      <c r="J18194" s="1">
        <v>-1849.51744669883</v>
      </c>
      <c r="K18194" s="1">
        <v>0.002</v>
      </c>
      <c r="L18194" s="1">
        <v>0.83</v>
      </c>
      <c r="M18194" s="1">
        <v>0.184</v>
      </c>
    </row>
    <row r="18195">
      <c r="A18195" s="1">
        <v>18193.0</v>
      </c>
      <c r="B18195" s="1">
        <v>1.70023753444847E9</v>
      </c>
      <c r="C18195" s="1">
        <v>46866.1766488762</v>
      </c>
      <c r="D18195" s="1">
        <v>36930.6250727921</v>
      </c>
      <c r="E18195" s="1">
        <v>14177.9126737013</v>
      </c>
      <c r="F18195" s="1">
        <v>2010.94174515506</v>
      </c>
      <c r="G18195" s="1">
        <v>-17384.9633198932</v>
      </c>
      <c r="H18195" s="1">
        <v>27398.0978009817</v>
      </c>
      <c r="I18195" s="1">
        <v>44036.3116903676</v>
      </c>
      <c r="J18195" s="1">
        <v>-1831.85956857914</v>
      </c>
      <c r="K18195" s="1">
        <v>0.002</v>
      </c>
      <c r="L18195" s="1">
        <v>0.83</v>
      </c>
      <c r="M18195" s="1">
        <v>0.184</v>
      </c>
    </row>
    <row r="18196">
      <c r="A18196" s="1">
        <v>18194.0</v>
      </c>
      <c r="B18196" s="1">
        <v>1.70023753445238E9</v>
      </c>
      <c r="C18196" s="1">
        <v>46864.8578959534</v>
      </c>
      <c r="D18196" s="1">
        <v>36884.9828106144</v>
      </c>
      <c r="E18196" s="1">
        <v>14348.1659112174</v>
      </c>
      <c r="F18196" s="1">
        <v>2023.05639064984</v>
      </c>
      <c r="G18196" s="1">
        <v>-17410.3996050834</v>
      </c>
      <c r="H18196" s="1">
        <v>27381.9821932294</v>
      </c>
      <c r="I18196" s="1">
        <v>44037.4963328237</v>
      </c>
      <c r="J18196" s="1">
        <v>-1850.97031008843</v>
      </c>
      <c r="K18196" s="1">
        <v>0.002</v>
      </c>
      <c r="L18196" s="1">
        <v>0.83</v>
      </c>
      <c r="M18196" s="1">
        <v>0.184</v>
      </c>
    </row>
    <row r="18197">
      <c r="A18197" s="1">
        <v>18195.0</v>
      </c>
      <c r="B18197" s="1">
        <v>1.70023753445748E9</v>
      </c>
      <c r="C18197" s="1">
        <v>46859.2699598395</v>
      </c>
      <c r="D18197" s="1">
        <v>36868.8895546066</v>
      </c>
      <c r="E18197" s="1">
        <v>14277.7802679276</v>
      </c>
      <c r="F18197" s="1">
        <v>2019.90479468164</v>
      </c>
      <c r="G18197" s="1">
        <v>-17448.4646258908</v>
      </c>
      <c r="H18197" s="1">
        <v>27365.2630883768</v>
      </c>
      <c r="I18197" s="1">
        <v>44033.0483356771</v>
      </c>
      <c r="J18197" s="1">
        <v>-1880.07228136924</v>
      </c>
      <c r="K18197" s="1">
        <v>0.002</v>
      </c>
      <c r="L18197" s="1">
        <v>0.83</v>
      </c>
      <c r="M18197" s="1">
        <v>0.184</v>
      </c>
    </row>
    <row r="18198">
      <c r="A18198" s="1">
        <v>18196.0</v>
      </c>
      <c r="B18198" s="1">
        <v>1.70023753446046E9</v>
      </c>
      <c r="C18198" s="1">
        <v>46855.6266254933</v>
      </c>
      <c r="D18198" s="1">
        <v>36853.9585893104</v>
      </c>
      <c r="E18198" s="1">
        <v>14260.7705903971</v>
      </c>
      <c r="F18198" s="1">
        <v>2046.10103918326</v>
      </c>
      <c r="G18198" s="1">
        <v>-17426.4928610912</v>
      </c>
      <c r="H18198" s="1">
        <v>27371.2310041464</v>
      </c>
      <c r="I18198" s="1">
        <v>44068.9452372724</v>
      </c>
      <c r="J18198" s="1">
        <v>-1856.84881888017</v>
      </c>
      <c r="K18198" s="1">
        <v>0.002</v>
      </c>
      <c r="L18198" s="1">
        <v>0.83</v>
      </c>
      <c r="M18198" s="1">
        <v>0.184</v>
      </c>
    </row>
    <row r="18199">
      <c r="A18199" s="1">
        <v>18197.0</v>
      </c>
      <c r="B18199" s="1">
        <v>1.70023753446462E9</v>
      </c>
      <c r="C18199" s="1">
        <v>46879.520640316</v>
      </c>
      <c r="D18199" s="1">
        <v>36877.6514384331</v>
      </c>
      <c r="E18199" s="1">
        <v>14538.5357187432</v>
      </c>
      <c r="F18199" s="1">
        <v>2079.58395237731</v>
      </c>
      <c r="G18199" s="1">
        <v>-17387.1761425943</v>
      </c>
      <c r="H18199" s="1">
        <v>27378.1600449276</v>
      </c>
      <c r="I18199" s="1">
        <v>44120.3989530085</v>
      </c>
      <c r="J18199" s="1">
        <v>-1818.38146667259</v>
      </c>
      <c r="K18199" s="1">
        <v>-0.066</v>
      </c>
      <c r="L18199" s="1">
        <v>0.836</v>
      </c>
      <c r="M18199" s="1">
        <v>0.15</v>
      </c>
    </row>
    <row r="18200">
      <c r="A18200" s="1">
        <v>18198.0</v>
      </c>
      <c r="B18200" s="1">
        <v>1.70023753446846E9</v>
      </c>
      <c r="C18200" s="1">
        <v>46863.7626604751</v>
      </c>
      <c r="D18200" s="1">
        <v>36841.1286879931</v>
      </c>
      <c r="E18200" s="1">
        <v>14862.5913098563</v>
      </c>
      <c r="F18200" s="1">
        <v>2075.89591454218</v>
      </c>
      <c r="G18200" s="1">
        <v>-17405.9516079368</v>
      </c>
      <c r="H18200" s="1">
        <v>27358.9151929515</v>
      </c>
      <c r="I18200" s="1">
        <v>44130.5689967356</v>
      </c>
      <c r="J18200" s="1">
        <v>-1826.38339118759</v>
      </c>
      <c r="K18200" s="1">
        <v>-0.066</v>
      </c>
      <c r="L18200" s="1">
        <v>0.836</v>
      </c>
      <c r="M18200" s="1">
        <v>0.15</v>
      </c>
    </row>
    <row r="18201">
      <c r="A18201" s="1">
        <v>18199.0</v>
      </c>
      <c r="B18201" s="1">
        <v>1.70023753447247E9</v>
      </c>
      <c r="C18201" s="1">
        <v>46842.1708753312</v>
      </c>
      <c r="D18201" s="1">
        <v>36821.4144493835</v>
      </c>
      <c r="E18201" s="1">
        <v>14946.3656480748</v>
      </c>
      <c r="F18201" s="1">
        <v>2055.42171662112</v>
      </c>
      <c r="G18201" s="1">
        <v>-17442.4520066323</v>
      </c>
      <c r="H18201" s="1">
        <v>27345.7500154674</v>
      </c>
      <c r="I18201" s="1">
        <v>44132.1112671031</v>
      </c>
      <c r="J18201" s="1">
        <v>-1849.09276355418</v>
      </c>
      <c r="K18201" s="1">
        <v>-0.066</v>
      </c>
      <c r="L18201" s="1">
        <v>0.836</v>
      </c>
      <c r="M18201" s="1">
        <v>0.15</v>
      </c>
    </row>
    <row r="18202">
      <c r="A18202" s="1">
        <v>18200.0</v>
      </c>
      <c r="B18202" s="1">
        <v>1.70023753447647E9</v>
      </c>
      <c r="C18202" s="1">
        <v>46862.8462389524</v>
      </c>
      <c r="D18202" s="1">
        <v>36873.5163657088</v>
      </c>
      <c r="E18202" s="1">
        <v>15033.3586374948</v>
      </c>
      <c r="F18202" s="1">
        <v>2071.93965577359</v>
      </c>
      <c r="G18202" s="1">
        <v>-17419.9661517102</v>
      </c>
      <c r="H18202" s="1">
        <v>27361.0162569303</v>
      </c>
      <c r="I18202" s="1">
        <v>44163.8283924851</v>
      </c>
      <c r="J18202" s="1">
        <v>-1827.65744062154</v>
      </c>
      <c r="K18202" s="1">
        <v>-0.066</v>
      </c>
      <c r="L18202" s="1">
        <v>0.836</v>
      </c>
      <c r="M18202" s="1">
        <v>0.15</v>
      </c>
    </row>
    <row r="18203">
      <c r="A18203" s="1">
        <v>18201.0</v>
      </c>
      <c r="B18203" s="1">
        <v>1.70023753448053E9</v>
      </c>
      <c r="C18203" s="1">
        <v>46848.8093434345</v>
      </c>
      <c r="D18203" s="1">
        <v>36864.1286330376</v>
      </c>
      <c r="E18203" s="1">
        <v>15405.13520302</v>
      </c>
      <c r="F18203" s="1">
        <v>2079.87452505523</v>
      </c>
      <c r="G18203" s="1">
        <v>-17391.2218083407</v>
      </c>
      <c r="H18203" s="1">
        <v>27347.7169689794</v>
      </c>
      <c r="I18203" s="1">
        <v>44178.4464333589</v>
      </c>
      <c r="J18203" s="1">
        <v>-1813.28526893678</v>
      </c>
      <c r="K18203" s="1">
        <v>-0.066</v>
      </c>
      <c r="L18203" s="1">
        <v>0.836</v>
      </c>
      <c r="M18203" s="1">
        <v>0.15</v>
      </c>
    </row>
    <row r="18204">
      <c r="A18204" s="1">
        <v>18202.0</v>
      </c>
      <c r="B18204" s="1">
        <v>1.70023753448537E9</v>
      </c>
      <c r="C18204" s="1">
        <v>46846.2612445665</v>
      </c>
      <c r="D18204" s="1">
        <v>36818.4640191154</v>
      </c>
      <c r="E18204" s="1">
        <v>15859.2555951184</v>
      </c>
      <c r="F18204" s="1">
        <v>2075.22536220852</v>
      </c>
      <c r="G18204" s="1">
        <v>-17408.812631227</v>
      </c>
      <c r="H18204" s="1">
        <v>27318.0562040872</v>
      </c>
      <c r="I18204" s="1">
        <v>44112.8217116381</v>
      </c>
      <c r="J18204" s="1">
        <v>-1824.57289988671</v>
      </c>
      <c r="K18204" s="1">
        <v>-0.066</v>
      </c>
      <c r="L18204" s="1">
        <v>0.836</v>
      </c>
      <c r="M18204" s="1">
        <v>0.15</v>
      </c>
    </row>
    <row r="18205">
      <c r="A18205" s="1">
        <v>18203.0</v>
      </c>
      <c r="B18205" s="1">
        <v>1.70023753448845E9</v>
      </c>
      <c r="C18205" s="1">
        <v>46838.6840031962</v>
      </c>
      <c r="D18205" s="1">
        <v>36778.2308790959</v>
      </c>
      <c r="E18205" s="1">
        <v>16054.274565491</v>
      </c>
      <c r="F18205" s="1">
        <v>2077.19231572059</v>
      </c>
      <c r="G18205" s="1">
        <v>-17440.6638670759</v>
      </c>
      <c r="H18205" s="1">
        <v>27310.6130731836</v>
      </c>
      <c r="I18205" s="1">
        <v>44038.7256787688</v>
      </c>
      <c r="J18205" s="1">
        <v>-1819.02966726179</v>
      </c>
      <c r="K18205" s="1">
        <v>-0.066</v>
      </c>
      <c r="L18205" s="1">
        <v>0.836</v>
      </c>
      <c r="M18205" s="1">
        <v>0.15</v>
      </c>
    </row>
    <row r="18206">
      <c r="A18206" s="1">
        <v>18204.0</v>
      </c>
      <c r="B18206" s="1">
        <v>1.70023753449251E9</v>
      </c>
      <c r="C18206" s="1">
        <v>46815.3934854738</v>
      </c>
      <c r="D18206" s="1">
        <v>36827.2035511974</v>
      </c>
      <c r="E18206" s="1">
        <v>16147.8166160364</v>
      </c>
      <c r="F18206" s="1">
        <v>2110.56347019236</v>
      </c>
      <c r="G18206" s="1">
        <v>-17433.9583437393</v>
      </c>
      <c r="H18206" s="1">
        <v>27317.408003498</v>
      </c>
      <c r="I18206" s="1">
        <v>44019.7713994707</v>
      </c>
      <c r="J18206" s="1">
        <v>-1787.33489362417</v>
      </c>
      <c r="K18206" s="1">
        <v>-0.066</v>
      </c>
      <c r="L18206" s="1">
        <v>0.836</v>
      </c>
      <c r="M18206" s="1">
        <v>0.15</v>
      </c>
    </row>
    <row r="18207">
      <c r="A18207" s="1">
        <v>18205.0</v>
      </c>
      <c r="B18207" s="1">
        <v>1.70023753449639E9</v>
      </c>
      <c r="C18207" s="1">
        <v>46808.9338313262</v>
      </c>
      <c r="D18207" s="1">
        <v>36854.5620864107</v>
      </c>
      <c r="E18207" s="1">
        <v>16488.3677945575</v>
      </c>
      <c r="F18207" s="1">
        <v>2147.33208982134</v>
      </c>
      <c r="G18207" s="1">
        <v>-17392.8981891749</v>
      </c>
      <c r="H18207" s="1">
        <v>27315.5304569638</v>
      </c>
      <c r="I18207" s="1">
        <v>44045.0512224496</v>
      </c>
      <c r="J18207" s="1">
        <v>-1736.41761975498</v>
      </c>
      <c r="K18207" s="1">
        <v>-0.066</v>
      </c>
      <c r="L18207" s="1">
        <v>0.836</v>
      </c>
      <c r="M18207" s="1">
        <v>0.15</v>
      </c>
    </row>
    <row r="18208">
      <c r="A18208" s="1">
        <v>18206.0</v>
      </c>
      <c r="B18208" s="1">
        <v>1.70023753450048E9</v>
      </c>
      <c r="C18208" s="1">
        <v>46801.4012934447</v>
      </c>
      <c r="D18208" s="1">
        <v>36800.0461816842</v>
      </c>
      <c r="E18208" s="1">
        <v>16998.9486931501</v>
      </c>
      <c r="F18208" s="1">
        <v>2159.46908706058</v>
      </c>
      <c r="G18208" s="1">
        <v>-17387.0196803831</v>
      </c>
      <c r="H18208" s="1">
        <v>27294.0727822867</v>
      </c>
      <c r="I18208" s="1">
        <v>44049.5439230852</v>
      </c>
      <c r="J18208" s="1">
        <v>-1732.84134064213</v>
      </c>
      <c r="K18208" s="1">
        <v>-0.066</v>
      </c>
      <c r="L18208" s="1">
        <v>0.836</v>
      </c>
      <c r="M18208" s="1">
        <v>0.15</v>
      </c>
    </row>
    <row r="18209">
      <c r="A18209" s="1">
        <v>18207.0</v>
      </c>
      <c r="B18209" s="1">
        <v>1.70023753450454E9</v>
      </c>
      <c r="C18209" s="1">
        <v>46785.0398165035</v>
      </c>
      <c r="D18209" s="1">
        <v>36781.3377715751</v>
      </c>
      <c r="E18209" s="1">
        <v>17267.1919783582</v>
      </c>
      <c r="F18209" s="1">
        <v>2140.93949090713</v>
      </c>
      <c r="G18209" s="1">
        <v>-17433.4442536168</v>
      </c>
      <c r="H18209" s="1">
        <v>27267.0271714958</v>
      </c>
      <c r="I18209" s="1">
        <v>44031.4613618208</v>
      </c>
      <c r="J18209" s="1">
        <v>-1780.38350109857</v>
      </c>
      <c r="K18209" s="1">
        <v>-0.126</v>
      </c>
      <c r="L18209" s="1">
        <v>0.972</v>
      </c>
      <c r="M18209" s="1">
        <v>0.126</v>
      </c>
    </row>
    <row r="18210">
      <c r="A18210" s="1">
        <v>18208.0</v>
      </c>
      <c r="B18210" s="1">
        <v>1.70023753450945E9</v>
      </c>
      <c r="C18210" s="1">
        <v>46783.6987118361</v>
      </c>
      <c r="D18210" s="1">
        <v>36815.5359405918</v>
      </c>
      <c r="E18210" s="1">
        <v>17359.4823312142</v>
      </c>
      <c r="F18210" s="1">
        <v>2126.41085701118</v>
      </c>
      <c r="G18210" s="1">
        <v>-17444.6201258444</v>
      </c>
      <c r="H18210" s="1">
        <v>27251.9844474773</v>
      </c>
      <c r="I18210" s="1">
        <v>44022.1853878719</v>
      </c>
      <c r="J18210" s="1">
        <v>-1810.31248692422</v>
      </c>
      <c r="K18210" s="1">
        <v>-0.126</v>
      </c>
      <c r="L18210" s="1">
        <v>0.972</v>
      </c>
      <c r="M18210" s="1">
        <v>0.126</v>
      </c>
    </row>
    <row r="18211">
      <c r="A18211" s="1">
        <v>18209.0</v>
      </c>
      <c r="B18211" s="1">
        <v>1.70023753451244E9</v>
      </c>
      <c r="C18211" s="1">
        <v>46785.3974444147</v>
      </c>
      <c r="D18211" s="1">
        <v>36814.6418708136</v>
      </c>
      <c r="E18211" s="1">
        <v>17666.0365064187</v>
      </c>
      <c r="F18211" s="1">
        <v>2119.25829878548</v>
      </c>
      <c r="G18211" s="1">
        <v>-17408.0526719156</v>
      </c>
      <c r="H18211" s="1">
        <v>27251.7385782883</v>
      </c>
      <c r="I18211" s="1">
        <v>44038.1221816685</v>
      </c>
      <c r="J18211" s="1">
        <v>-1804.41162638802</v>
      </c>
      <c r="K18211" s="1">
        <v>-0.126</v>
      </c>
      <c r="L18211" s="1">
        <v>0.972</v>
      </c>
      <c r="M18211" s="1">
        <v>0.126</v>
      </c>
    </row>
    <row r="18212">
      <c r="A18212" s="1">
        <v>18210.0</v>
      </c>
      <c r="B18212" s="1">
        <v>1.70023753451553E9</v>
      </c>
      <c r="C18212" s="1">
        <v>46786.0903484929</v>
      </c>
      <c r="D18212" s="1">
        <v>36823.1131819621</v>
      </c>
      <c r="E18212" s="1">
        <v>18201.0478617009</v>
      </c>
      <c r="F18212" s="1">
        <v>2107.50128120199</v>
      </c>
      <c r="G18212" s="1">
        <v>-17400.5201340341</v>
      </c>
      <c r="H18212" s="1">
        <v>27241.0991479276</v>
      </c>
      <c r="I18212" s="1">
        <v>44049.9015509964</v>
      </c>
      <c r="J18212" s="1">
        <v>-1805.10453046614</v>
      </c>
      <c r="K18212" s="1">
        <v>-0.126</v>
      </c>
      <c r="L18212" s="1">
        <v>0.972</v>
      </c>
      <c r="M18212" s="1">
        <v>0.126</v>
      </c>
    </row>
    <row r="18213">
      <c r="A18213" s="1">
        <v>18211.0</v>
      </c>
      <c r="B18213" s="1">
        <v>1.7002375345205E9</v>
      </c>
      <c r="C18213" s="1">
        <v>46771.2040866856</v>
      </c>
      <c r="D18213" s="1">
        <v>36809.7244870334</v>
      </c>
      <c r="E18213" s="1">
        <v>18577.8312179841</v>
      </c>
      <c r="F18213" s="1">
        <v>2099.02997005343</v>
      </c>
      <c r="G18213" s="1">
        <v>-17432.572535583</v>
      </c>
      <c r="H18213" s="1">
        <v>27234.6841972689</v>
      </c>
      <c r="I18213" s="1">
        <v>44055.7577080437</v>
      </c>
      <c r="J18213" s="1">
        <v>-1824.30467895325</v>
      </c>
      <c r="K18213" s="1">
        <v>-0.126</v>
      </c>
      <c r="L18213" s="1">
        <v>0.972</v>
      </c>
      <c r="M18213" s="1">
        <v>0.126</v>
      </c>
    </row>
    <row r="18214">
      <c r="A18214" s="1">
        <v>18212.0</v>
      </c>
      <c r="B18214" s="1">
        <v>1.70023753452445E9</v>
      </c>
      <c r="C18214" s="1">
        <v>46750.6404817867</v>
      </c>
      <c r="D18214" s="1">
        <v>36751.3193787717</v>
      </c>
      <c r="E18214" s="1">
        <v>18730.9406675029</v>
      </c>
      <c r="F18214" s="1">
        <v>2089.10579551527</v>
      </c>
      <c r="G18214" s="1">
        <v>-17444.351904911</v>
      </c>
      <c r="H18214" s="1">
        <v>27221.5413715292</v>
      </c>
      <c r="I18214" s="1">
        <v>44058.2611034227</v>
      </c>
      <c r="J18214" s="1">
        <v>-1843.14719952907</v>
      </c>
      <c r="K18214" s="1">
        <v>-0.126</v>
      </c>
      <c r="L18214" s="1">
        <v>0.972</v>
      </c>
      <c r="M18214" s="1">
        <v>0.126</v>
      </c>
    </row>
    <row r="18215">
      <c r="A18215" s="1">
        <v>18213.0</v>
      </c>
      <c r="B18215" s="1">
        <v>1.7002375345287E9</v>
      </c>
      <c r="C18215" s="1">
        <v>46752.0933451763</v>
      </c>
      <c r="D18215" s="1">
        <v>36759.9918556203</v>
      </c>
      <c r="E18215" s="1">
        <v>19015.2772087189</v>
      </c>
      <c r="F18215" s="1">
        <v>2093.8443653398</v>
      </c>
      <c r="G18215" s="1">
        <v>-17421.9331052223</v>
      </c>
      <c r="H18215" s="1">
        <v>27220.8037639622</v>
      </c>
      <c r="I18215" s="1">
        <v>44072.1862402184</v>
      </c>
      <c r="J18215" s="1">
        <v>-1834.20650174695</v>
      </c>
      <c r="K18215" s="1">
        <v>-0.126</v>
      </c>
      <c r="L18215" s="1">
        <v>0.972</v>
      </c>
      <c r="M18215" s="1">
        <v>0.126</v>
      </c>
    </row>
    <row r="18216">
      <c r="A18216" s="1">
        <v>18214.0</v>
      </c>
      <c r="B18216" s="1">
        <v>1.70023753453247E9</v>
      </c>
      <c r="C18216" s="1">
        <v>46744.4937520615</v>
      </c>
      <c r="D18216" s="1">
        <v>36791.4854635578</v>
      </c>
      <c r="E18216" s="1">
        <v>19501.5617610885</v>
      </c>
      <c r="F18216" s="1">
        <v>2108.64122016921</v>
      </c>
      <c r="G18216" s="1">
        <v>-17395.2004188538</v>
      </c>
      <c r="H18216" s="1">
        <v>27227.1963628764</v>
      </c>
      <c r="I18216" s="1">
        <v>44094.3591707181</v>
      </c>
      <c r="J18216" s="1">
        <v>-1816.39216141607</v>
      </c>
      <c r="K18216" s="1">
        <v>-0.126</v>
      </c>
      <c r="L18216" s="1">
        <v>0.972</v>
      </c>
      <c r="M18216" s="1">
        <v>0.126</v>
      </c>
    </row>
    <row r="18217">
      <c r="A18217" s="1">
        <v>18215.0</v>
      </c>
      <c r="B18217" s="1">
        <v>1.70023753453754E9</v>
      </c>
      <c r="C18217" s="1">
        <v>46742.9514816941</v>
      </c>
      <c r="D18217" s="1">
        <v>36730.7110703839</v>
      </c>
      <c r="E18217" s="1">
        <v>19873.0030504468</v>
      </c>
      <c r="F18217" s="1">
        <v>2095.52074617394</v>
      </c>
      <c r="G18217" s="1">
        <v>-17418.1780121538</v>
      </c>
      <c r="H18217" s="1">
        <v>27214.2099993479</v>
      </c>
      <c r="I18217" s="1">
        <v>44081.5069176563</v>
      </c>
      <c r="J18217" s="1">
        <v>-1842.58840591769</v>
      </c>
      <c r="K18217" s="1">
        <v>-0.126</v>
      </c>
      <c r="L18217" s="1">
        <v>0.972</v>
      </c>
      <c r="M18217" s="1">
        <v>0.126</v>
      </c>
    </row>
    <row r="18218">
      <c r="A18218" s="1">
        <v>18216.0</v>
      </c>
      <c r="B18218" s="1">
        <v>1.70023753454052E9</v>
      </c>
      <c r="C18218" s="1">
        <v>46740.984528182</v>
      </c>
      <c r="D18218" s="1">
        <v>36715.6683463655</v>
      </c>
      <c r="E18218" s="1">
        <v>19954.1398828196</v>
      </c>
      <c r="F18218" s="1">
        <v>2079.85217331077</v>
      </c>
      <c r="G18218" s="1">
        <v>-17443.7931112996</v>
      </c>
      <c r="H18218" s="1">
        <v>27207.4374207779</v>
      </c>
      <c r="I18218" s="1">
        <v>44065.5030686263</v>
      </c>
      <c r="J18218" s="1">
        <v>-1864.71663292844</v>
      </c>
      <c r="K18218" s="1">
        <v>-0.126</v>
      </c>
      <c r="L18218" s="1">
        <v>0.972</v>
      </c>
      <c r="M18218" s="1">
        <v>0.126</v>
      </c>
    </row>
    <row r="18219">
      <c r="A18219" s="1">
        <v>18217.0</v>
      </c>
      <c r="B18219" s="1">
        <v>1.70023753454354E9</v>
      </c>
      <c r="C18219" s="1">
        <v>46723.7289814626</v>
      </c>
      <c r="D18219" s="1">
        <v>36751.9005241275</v>
      </c>
      <c r="E18219" s="1">
        <v>20100.700271213</v>
      </c>
      <c r="F18219" s="1">
        <v>2083.00376927897</v>
      </c>
      <c r="G18219" s="1">
        <v>-17420.3237796215</v>
      </c>
      <c r="H18219" s="1">
        <v>27207.0797928666</v>
      </c>
      <c r="I18219" s="1">
        <v>44075.3378361866</v>
      </c>
      <c r="J18219" s="1">
        <v>-1851.95378684446</v>
      </c>
      <c r="K18219" s="1">
        <v>-0.202</v>
      </c>
      <c r="L18219" s="1">
        <v>1.134</v>
      </c>
      <c r="M18219" s="1">
        <v>0.094</v>
      </c>
    </row>
    <row r="18220">
      <c r="A18220" s="1">
        <v>18218.0</v>
      </c>
      <c r="B18220" s="1">
        <v>1.70023753454858E9</v>
      </c>
      <c r="C18220" s="1">
        <v>46718.252804071</v>
      </c>
      <c r="D18220" s="1">
        <v>36720.0492882787</v>
      </c>
      <c r="E18220" s="1">
        <v>20481.5963484759</v>
      </c>
      <c r="F18220" s="1">
        <v>2087.96585654805</v>
      </c>
      <c r="G18220" s="1">
        <v>-17396.1838956098</v>
      </c>
      <c r="H18220" s="1">
        <v>27205.9398538994</v>
      </c>
      <c r="I18220" s="1">
        <v>44085.373769447</v>
      </c>
      <c r="J18220" s="1">
        <v>-1828.7303243554</v>
      </c>
      <c r="K18220" s="1">
        <v>-0.202</v>
      </c>
      <c r="L18220" s="1">
        <v>1.134</v>
      </c>
      <c r="M18220" s="1">
        <v>0.094</v>
      </c>
    </row>
    <row r="18221">
      <c r="A18221" s="1">
        <v>18219.0</v>
      </c>
      <c r="B18221" s="1">
        <v>1.7002375345526E9</v>
      </c>
      <c r="C18221" s="1">
        <v>46720.8456064278</v>
      </c>
      <c r="D18221" s="1">
        <v>36730.5993116616</v>
      </c>
      <c r="E18221" s="1">
        <v>20801.0698319756</v>
      </c>
      <c r="F18221" s="1">
        <v>2084.54603964639</v>
      </c>
      <c r="G18221" s="1">
        <v>-17418.1556604094</v>
      </c>
      <c r="H18221" s="1">
        <v>27197.91557764</v>
      </c>
      <c r="I18221" s="1">
        <v>44077.2824379542</v>
      </c>
      <c r="J18221" s="1">
        <v>-1846.6340716641</v>
      </c>
      <c r="K18221" s="1">
        <v>-0.202</v>
      </c>
      <c r="L18221" s="1">
        <v>1.134</v>
      </c>
      <c r="M18221" s="1">
        <v>0.094</v>
      </c>
    </row>
    <row r="18222">
      <c r="A18222" s="1">
        <v>18220.0</v>
      </c>
      <c r="B18222" s="1">
        <v>1.70023753455663E9</v>
      </c>
      <c r="C18222" s="1">
        <v>46712.3295917903</v>
      </c>
      <c r="D18222" s="1">
        <v>36700.133883969</v>
      </c>
      <c r="E18222" s="1">
        <v>20817.2748467057</v>
      </c>
      <c r="F18222" s="1">
        <v>2084.32252220183</v>
      </c>
      <c r="G18222" s="1">
        <v>-17439.3227624085</v>
      </c>
      <c r="H18222" s="1">
        <v>27198.3402607846</v>
      </c>
      <c r="I18222" s="1">
        <v>44073.5944001191</v>
      </c>
      <c r="J18222" s="1">
        <v>-1862.54851371628</v>
      </c>
      <c r="K18222" s="1">
        <v>-0.202</v>
      </c>
      <c r="L18222" s="1">
        <v>1.134</v>
      </c>
      <c r="M18222" s="1">
        <v>0.094</v>
      </c>
    </row>
    <row r="18223">
      <c r="A18223" s="1">
        <v>18221.0</v>
      </c>
      <c r="B18223" s="1">
        <v>1.70023753456056E9</v>
      </c>
      <c r="C18223" s="1">
        <v>46701.8913271297</v>
      </c>
      <c r="D18223" s="1">
        <v>36731.8286576066</v>
      </c>
      <c r="E18223" s="1">
        <v>20851.9424023559</v>
      </c>
      <c r="F18223" s="1">
        <v>2090.33514146031</v>
      </c>
      <c r="G18223" s="1">
        <v>-17417.5074598202</v>
      </c>
      <c r="H18223" s="1">
        <v>27204.151714343</v>
      </c>
      <c r="I18223" s="1">
        <v>44089.2853247267</v>
      </c>
      <c r="J18223" s="1">
        <v>-1840.39793496107</v>
      </c>
      <c r="K18223" s="1">
        <v>-0.202</v>
      </c>
      <c r="L18223" s="1">
        <v>1.134</v>
      </c>
      <c r="M18223" s="1">
        <v>0.094</v>
      </c>
    </row>
    <row r="18224">
      <c r="A18224" s="1">
        <v>18222.0</v>
      </c>
      <c r="B18224" s="1">
        <v>1.7002375345656E9</v>
      </c>
      <c r="C18224" s="1">
        <v>46699.3655800063</v>
      </c>
      <c r="D18224" s="1">
        <v>36687.4604448628</v>
      </c>
      <c r="E18224" s="1">
        <v>21141.8892314302</v>
      </c>
      <c r="F18224" s="1">
        <v>2092.52561241693</v>
      </c>
      <c r="G18224" s="1">
        <v>-17388.2266745837</v>
      </c>
      <c r="H18224" s="1">
        <v>27203.5705689872</v>
      </c>
      <c r="I18224" s="1">
        <v>44096.862566097</v>
      </c>
      <c r="J18224" s="1">
        <v>-1820.90721379604</v>
      </c>
      <c r="K18224" s="1">
        <v>-0.202</v>
      </c>
      <c r="L18224" s="1">
        <v>1.134</v>
      </c>
      <c r="M18224" s="1">
        <v>0.094</v>
      </c>
    </row>
    <row r="18225">
      <c r="A18225" s="1">
        <v>18223.0</v>
      </c>
      <c r="B18225" s="1">
        <v>1.70023753456852E9</v>
      </c>
      <c r="C18225" s="1">
        <v>46690.8719171133</v>
      </c>
      <c r="D18225" s="1">
        <v>36644.0310053862</v>
      </c>
      <c r="E18225" s="1">
        <v>21431.9925227156</v>
      </c>
      <c r="F18225" s="1">
        <v>2088.45759492607</v>
      </c>
      <c r="G18225" s="1">
        <v>-17402.3082735906</v>
      </c>
      <c r="H18225" s="1">
        <v>27200.910711397</v>
      </c>
      <c r="I18225" s="1">
        <v>44089.6653043824</v>
      </c>
      <c r="J18225" s="1">
        <v>-1830.74198135638</v>
      </c>
      <c r="K18225" s="1">
        <v>-0.202</v>
      </c>
      <c r="L18225" s="1">
        <v>1.134</v>
      </c>
      <c r="M18225" s="1">
        <v>0.094</v>
      </c>
    </row>
    <row r="18226">
      <c r="A18226" s="1">
        <v>18224.0</v>
      </c>
      <c r="B18226" s="1">
        <v>1.70023753457156E9</v>
      </c>
      <c r="C18226" s="1">
        <v>46681.7747571199</v>
      </c>
      <c r="D18226" s="1">
        <v>36651.3176740786</v>
      </c>
      <c r="E18226" s="1">
        <v>21479.4005727053</v>
      </c>
      <c r="F18226" s="1">
        <v>2070.30797842836</v>
      </c>
      <c r="G18226" s="1">
        <v>-17437.9146025079</v>
      </c>
      <c r="H18226" s="1">
        <v>27185.3762490005</v>
      </c>
      <c r="I18226" s="1">
        <v>44060.9433127574</v>
      </c>
      <c r="J18226" s="1">
        <v>-1862.21323754945</v>
      </c>
      <c r="K18226" s="1">
        <v>-0.202</v>
      </c>
      <c r="L18226" s="1">
        <v>1.134</v>
      </c>
      <c r="M18226" s="1">
        <v>0.094</v>
      </c>
    </row>
    <row r="18227">
      <c r="A18227" s="1">
        <v>18225.0</v>
      </c>
      <c r="B18227" s="1">
        <v>1.70023753457555E9</v>
      </c>
      <c r="C18227" s="1">
        <v>46687.3403414893</v>
      </c>
      <c r="D18227" s="1">
        <v>36661.2865521057</v>
      </c>
      <c r="E18227" s="1">
        <v>21470.7057441122</v>
      </c>
      <c r="F18227" s="1">
        <v>2080.12039424424</v>
      </c>
      <c r="G18227" s="1">
        <v>-17433.9806954837</v>
      </c>
      <c r="H18227" s="1">
        <v>27191.1653508145</v>
      </c>
      <c r="I18227" s="1">
        <v>44063.0220249917</v>
      </c>
      <c r="J18227" s="1">
        <v>-1850.03153682131</v>
      </c>
      <c r="K18227" s="1">
        <v>-0.202</v>
      </c>
      <c r="L18227" s="1">
        <v>1.134</v>
      </c>
      <c r="M18227" s="1">
        <v>0.094</v>
      </c>
    </row>
    <row r="18228">
      <c r="A18228" s="1">
        <v>18226.0</v>
      </c>
      <c r="B18228" s="1">
        <v>1.70023753458065E9</v>
      </c>
      <c r="C18228" s="1">
        <v>46680.3665972193</v>
      </c>
      <c r="D18228" s="1">
        <v>36639.4265460284</v>
      </c>
      <c r="E18228" s="1">
        <v>21638.8132141605</v>
      </c>
      <c r="F18228" s="1">
        <v>2110.96580159256</v>
      </c>
      <c r="G18228" s="1">
        <v>-17391.4676775297</v>
      </c>
      <c r="H18228" s="1">
        <v>27204.3752317875</v>
      </c>
      <c r="I18228" s="1">
        <v>44088.4359584374</v>
      </c>
      <c r="J18228" s="1">
        <v>-1813.3746759146</v>
      </c>
      <c r="K18228" s="1">
        <v>-0.202</v>
      </c>
      <c r="L18228" s="1">
        <v>1.134</v>
      </c>
      <c r="M18228" s="1">
        <v>0.094</v>
      </c>
    </row>
    <row r="18229">
      <c r="A18229" s="1">
        <v>18227.0</v>
      </c>
      <c r="B18229" s="1">
        <v>1.70023753458462E9</v>
      </c>
      <c r="C18229" s="1">
        <v>46683.8758210987</v>
      </c>
      <c r="D18229" s="1">
        <v>36636.7219849493</v>
      </c>
      <c r="E18229" s="1">
        <v>21915.907790173</v>
      </c>
      <c r="F18229" s="1">
        <v>2110.18349053662</v>
      </c>
      <c r="G18229" s="1">
        <v>-17396.4744682877</v>
      </c>
      <c r="H18229" s="1">
        <v>27195.8145136612</v>
      </c>
      <c r="I18229" s="1">
        <v>44077.2824379542</v>
      </c>
      <c r="J18229" s="1">
        <v>-1823.4776644084</v>
      </c>
      <c r="K18229" s="1">
        <v>-0.232</v>
      </c>
      <c r="L18229" s="1">
        <v>1.234</v>
      </c>
      <c r="M18229" s="1">
        <v>0.086</v>
      </c>
    </row>
    <row r="18230">
      <c r="A18230" s="1">
        <v>18228.0</v>
      </c>
      <c r="B18230" s="1">
        <v>1.70023753458859E9</v>
      </c>
      <c r="C18230" s="1">
        <v>46685.2392775105</v>
      </c>
      <c r="D18230" s="1">
        <v>36604.3790107225</v>
      </c>
      <c r="E18230" s="1">
        <v>21927.5754007787</v>
      </c>
      <c r="F18230" s="1">
        <v>2103.16504277766</v>
      </c>
      <c r="G18230" s="1">
        <v>-17439.6356868309</v>
      </c>
      <c r="H18230" s="1">
        <v>27186.7397054123</v>
      </c>
      <c r="I18230" s="1">
        <v>44047.8004870176</v>
      </c>
      <c r="J18230" s="1">
        <v>-1857.96640610294</v>
      </c>
      <c r="K18230" s="1">
        <v>-0.232</v>
      </c>
      <c r="L18230" s="1">
        <v>1.234</v>
      </c>
      <c r="M18230" s="1">
        <v>0.086</v>
      </c>
    </row>
    <row r="18231">
      <c r="A18231" s="1">
        <v>18229.0</v>
      </c>
      <c r="B18231" s="1">
        <v>1.70023753459255E9</v>
      </c>
      <c r="C18231" s="1">
        <v>46678.8913820852</v>
      </c>
      <c r="D18231" s="1">
        <v>36598.9028333309</v>
      </c>
      <c r="E18231" s="1">
        <v>21832.6028385881</v>
      </c>
      <c r="F18231" s="1">
        <v>2106.96483933506</v>
      </c>
      <c r="G18231" s="1">
        <v>-17428.9068494924</v>
      </c>
      <c r="H18231" s="1">
        <v>27194.7639816718</v>
      </c>
      <c r="I18231" s="1">
        <v>44044.9841672163</v>
      </c>
      <c r="J18231" s="1">
        <v>-1854.09955431217</v>
      </c>
      <c r="K18231" s="1">
        <v>-0.232</v>
      </c>
      <c r="L18231" s="1">
        <v>1.234</v>
      </c>
      <c r="M18231" s="1">
        <v>0.086</v>
      </c>
    </row>
    <row r="18232">
      <c r="A18232" s="1">
        <v>18230.0</v>
      </c>
      <c r="B18232" s="1">
        <v>1.70023753459655E9</v>
      </c>
      <c r="C18232" s="1">
        <v>46687.519155445</v>
      </c>
      <c r="D18232" s="1">
        <v>36617.3206707621</v>
      </c>
      <c r="E18232" s="1">
        <v>21945.5909068096</v>
      </c>
      <c r="F18232" s="1">
        <v>2109.95997309207</v>
      </c>
      <c r="G18232" s="1">
        <v>-17397.0109101546</v>
      </c>
      <c r="H18232" s="1">
        <v>27202.9000166535</v>
      </c>
      <c r="I18232" s="1">
        <v>44052.0696702086</v>
      </c>
      <c r="J18232" s="1">
        <v>-1831.07725752321</v>
      </c>
      <c r="K18232" s="1">
        <v>-0.232</v>
      </c>
      <c r="L18232" s="1">
        <v>1.234</v>
      </c>
      <c r="M18232" s="1">
        <v>0.086</v>
      </c>
    </row>
    <row r="18233">
      <c r="A18233" s="1">
        <v>18231.0</v>
      </c>
      <c r="B18233" s="1">
        <v>1.70023753459954E9</v>
      </c>
      <c r="C18233" s="1">
        <v>46689.3296467458</v>
      </c>
      <c r="D18233" s="1">
        <v>36581.9378592893</v>
      </c>
      <c r="E18233" s="1">
        <v>22191.460095818</v>
      </c>
      <c r="F18233" s="1">
        <v>2097.06301654136</v>
      </c>
      <c r="G18233" s="1">
        <v>-17395.8933229319</v>
      </c>
      <c r="H18233" s="1">
        <v>27194.9427956274</v>
      </c>
      <c r="I18233" s="1">
        <v>44046.0570509501</v>
      </c>
      <c r="J18233" s="1">
        <v>-1833.02185929082</v>
      </c>
      <c r="K18233" s="1">
        <v>-0.232</v>
      </c>
      <c r="L18233" s="1">
        <v>1.234</v>
      </c>
      <c r="M18233" s="1">
        <v>0.086</v>
      </c>
    </row>
    <row r="18234">
      <c r="A18234" s="1">
        <v>18232.0</v>
      </c>
      <c r="B18234" s="1">
        <v>1.70023753460461E9</v>
      </c>
      <c r="C18234" s="1">
        <v>46646.0566694804</v>
      </c>
      <c r="D18234" s="1">
        <v>36597.0252867967</v>
      </c>
      <c r="E18234" s="1">
        <v>22246.4006836892</v>
      </c>
      <c r="F18234" s="1">
        <v>2067.983397005</v>
      </c>
      <c r="G18234" s="1">
        <v>-17433.2207361722</v>
      </c>
      <c r="H18234" s="1">
        <v>27180.9059001095</v>
      </c>
      <c r="I18234" s="1">
        <v>44017.2456523472</v>
      </c>
      <c r="J18234" s="1">
        <v>-1863.17436256103</v>
      </c>
      <c r="K18234" s="1">
        <v>-0.232</v>
      </c>
      <c r="L18234" s="1">
        <v>1.234</v>
      </c>
      <c r="M18234" s="1">
        <v>0.086</v>
      </c>
    </row>
    <row r="18235">
      <c r="A18235" s="1">
        <v>18233.0</v>
      </c>
      <c r="B18235" s="1">
        <v>1.70023753460869E9</v>
      </c>
      <c r="C18235" s="1">
        <v>46667.3802336907</v>
      </c>
      <c r="D18235" s="1">
        <v>36620.0028800967</v>
      </c>
      <c r="E18235" s="1">
        <v>22119.0851472717</v>
      </c>
      <c r="F18235" s="1">
        <v>2055.77934453241</v>
      </c>
      <c r="G18235" s="1">
        <v>-17446.5870793565</v>
      </c>
      <c r="H18235" s="1">
        <v>27177.6201936745</v>
      </c>
      <c r="I18235" s="1">
        <v>44007.5226435092</v>
      </c>
      <c r="J18235" s="1">
        <v>-1876.29483655629</v>
      </c>
      <c r="K18235" s="1">
        <v>-0.232</v>
      </c>
      <c r="L18235" s="1">
        <v>1.234</v>
      </c>
      <c r="M18235" s="1">
        <v>0.086</v>
      </c>
    </row>
    <row r="18236">
      <c r="A18236" s="1">
        <v>18234.0</v>
      </c>
      <c r="B18236" s="1">
        <v>1.70023753461257E9</v>
      </c>
      <c r="C18236" s="1">
        <v>46647.1295532142</v>
      </c>
      <c r="D18236" s="1">
        <v>36624.0038423542</v>
      </c>
      <c r="E18236" s="1">
        <v>22150.221127298</v>
      </c>
      <c r="F18236" s="1">
        <v>2061.18846669059</v>
      </c>
      <c r="G18236" s="1">
        <v>-17415.9651894527</v>
      </c>
      <c r="H18236" s="1">
        <v>27181.7105629099</v>
      </c>
      <c r="I18236" s="1">
        <v>44028.9579664418</v>
      </c>
      <c r="J18236" s="1">
        <v>-1853.25018802287</v>
      </c>
      <c r="K18236" s="1">
        <v>-0.232</v>
      </c>
      <c r="L18236" s="1">
        <v>1.234</v>
      </c>
      <c r="M18236" s="1">
        <v>0.086</v>
      </c>
    </row>
    <row r="18237">
      <c r="A18237" s="1">
        <v>18235.0</v>
      </c>
      <c r="B18237" s="1">
        <v>1.70023753461662E9</v>
      </c>
      <c r="C18237" s="1">
        <v>46631.8856634957</v>
      </c>
      <c r="D18237" s="1">
        <v>36626.1943133109</v>
      </c>
      <c r="E18237" s="1">
        <v>22382.0087172995</v>
      </c>
      <c r="F18237" s="1">
        <v>2060.69672831257</v>
      </c>
      <c r="G18237" s="1">
        <v>-17406.3762910814</v>
      </c>
      <c r="H18237" s="1">
        <v>27190.9641851144</v>
      </c>
      <c r="I18237" s="1">
        <v>44031.1037339095</v>
      </c>
      <c r="J18237" s="1">
        <v>-1848.04223156478</v>
      </c>
      <c r="K18237" s="1">
        <v>-0.232</v>
      </c>
      <c r="L18237" s="1">
        <v>1.234</v>
      </c>
      <c r="M18237" s="1">
        <v>0.086</v>
      </c>
    </row>
    <row r="18238">
      <c r="A18238" s="1">
        <v>18236.0</v>
      </c>
      <c r="B18238" s="1">
        <v>1.70023753462066E9</v>
      </c>
      <c r="C18238" s="1">
        <v>46667.491992413</v>
      </c>
      <c r="D18238" s="1">
        <v>36591.884385572</v>
      </c>
      <c r="E18238" s="1">
        <v>22444.4371395632</v>
      </c>
      <c r="F18238" s="1">
        <v>2039.19435014657</v>
      </c>
      <c r="G18238" s="1">
        <v>-17432.2596111607</v>
      </c>
      <c r="H18238" s="1">
        <v>27188.4384379909</v>
      </c>
      <c r="I18238" s="1">
        <v>44018.0950186365</v>
      </c>
      <c r="J18238" s="1">
        <v>-1870.21516206445</v>
      </c>
      <c r="K18238" s="1">
        <v>-0.232</v>
      </c>
      <c r="L18238" s="1">
        <v>1.234</v>
      </c>
      <c r="M18238" s="1">
        <v>0.086</v>
      </c>
    </row>
    <row r="18239">
      <c r="A18239" s="1">
        <v>18237.0</v>
      </c>
      <c r="B18239" s="1">
        <v>1.70023753462368E9</v>
      </c>
      <c r="C18239" s="1">
        <v>46655.3996986627</v>
      </c>
      <c r="D18239" s="1">
        <v>36576.9087167869</v>
      </c>
      <c r="E18239" s="1">
        <v>22312.1371641322</v>
      </c>
      <c r="F18239" s="1">
        <v>2014.49567252345</v>
      </c>
      <c r="G18239" s="1">
        <v>-17439.6356868309</v>
      </c>
      <c r="H18239" s="1">
        <v>27192.4617519929</v>
      </c>
      <c r="I18239" s="1">
        <v>44009.0202103877</v>
      </c>
      <c r="J18239" s="1">
        <v>-1883.82737443773</v>
      </c>
      <c r="K18239" s="1">
        <v>-0.208</v>
      </c>
      <c r="L18239" s="1">
        <v>1.256</v>
      </c>
      <c r="M18239" s="1">
        <v>0.072</v>
      </c>
    </row>
    <row r="18240">
      <c r="A18240" s="1">
        <v>18238.0</v>
      </c>
      <c r="B18240" s="1">
        <v>1.7002375346277E9</v>
      </c>
      <c r="C18240" s="1">
        <v>46652.8515997948</v>
      </c>
      <c r="D18240" s="1">
        <v>36586.2070424803</v>
      </c>
      <c r="E18240" s="1">
        <v>22307.7785739634</v>
      </c>
      <c r="F18240" s="1">
        <v>1999.96703862751</v>
      </c>
      <c r="G18240" s="1">
        <v>-17410.3549015945</v>
      </c>
      <c r="H18240" s="1">
        <v>27205.671632966</v>
      </c>
      <c r="I18240" s="1">
        <v>44018.8996814369</v>
      </c>
      <c r="J18240" s="1">
        <v>-1861.47562998242</v>
      </c>
      <c r="K18240" s="1">
        <v>-0.208</v>
      </c>
      <c r="L18240" s="1">
        <v>1.256</v>
      </c>
      <c r="M18240" s="1">
        <v>0.072</v>
      </c>
    </row>
    <row r="18241">
      <c r="A18241" s="1">
        <v>18239.0</v>
      </c>
      <c r="B18241" s="1">
        <v>1.70023753463164E9</v>
      </c>
      <c r="C18241" s="1">
        <v>46652.2033992056</v>
      </c>
      <c r="D18241" s="1">
        <v>36603.127313033</v>
      </c>
      <c r="E18241" s="1">
        <v>22535.051111585</v>
      </c>
      <c r="F18241" s="1">
        <v>1973.27905574787</v>
      </c>
      <c r="G18241" s="1">
        <v>-17393.0322996416</v>
      </c>
      <c r="H18241" s="1">
        <v>27202.140057342</v>
      </c>
      <c r="I18241" s="1">
        <v>44023.1912163724</v>
      </c>
      <c r="J18241" s="1">
        <v>-1852.17730428901</v>
      </c>
      <c r="K18241" s="1">
        <v>-0.208</v>
      </c>
      <c r="L18241" s="1">
        <v>1.256</v>
      </c>
      <c r="M18241" s="1">
        <v>0.072</v>
      </c>
    </row>
    <row r="18242">
      <c r="A18242" s="1">
        <v>18240.0</v>
      </c>
      <c r="B18242" s="1">
        <v>1.70023753463672E9</v>
      </c>
      <c r="C18242" s="1">
        <v>46642.0333554784</v>
      </c>
      <c r="D18242" s="1">
        <v>36613.140894549</v>
      </c>
      <c r="E18242" s="1">
        <v>22659.550328201</v>
      </c>
      <c r="F18242" s="1">
        <v>1937.89624427512</v>
      </c>
      <c r="G18242" s="1">
        <v>-17419.36265461</v>
      </c>
      <c r="H18242" s="1">
        <v>27192.4617519929</v>
      </c>
      <c r="I18242" s="1">
        <v>44005.7568556972</v>
      </c>
      <c r="J18242" s="1">
        <v>-1876.69716795649</v>
      </c>
      <c r="K18242" s="1">
        <v>-0.208</v>
      </c>
      <c r="L18242" s="1">
        <v>1.256</v>
      </c>
      <c r="M18242" s="1">
        <v>0.072</v>
      </c>
    </row>
    <row r="18243">
      <c r="A18243" s="1">
        <v>18241.0</v>
      </c>
      <c r="B18243" s="1">
        <v>1.70023753464073E9</v>
      </c>
      <c r="C18243" s="1">
        <v>46645.1178962132</v>
      </c>
      <c r="D18243" s="1">
        <v>36566.5151556152</v>
      </c>
      <c r="E18243" s="1">
        <v>22543.9471058782</v>
      </c>
      <c r="F18243" s="1">
        <v>1916.46092134248</v>
      </c>
      <c r="G18243" s="1">
        <v>-17441.2003089428</v>
      </c>
      <c r="H18243" s="1">
        <v>27189.9807083583</v>
      </c>
      <c r="I18243" s="1">
        <v>43993.4410445023</v>
      </c>
      <c r="J18243" s="1">
        <v>-1896.18788912151</v>
      </c>
      <c r="K18243" s="1">
        <v>-0.208</v>
      </c>
      <c r="L18243" s="1">
        <v>1.256</v>
      </c>
      <c r="M18243" s="1">
        <v>0.072</v>
      </c>
    </row>
    <row r="18244">
      <c r="A18244" s="1">
        <v>18242.0</v>
      </c>
      <c r="B18244" s="1">
        <v>1.70023753464481E9</v>
      </c>
      <c r="C18244" s="1">
        <v>46653.9244835286</v>
      </c>
      <c r="D18244" s="1">
        <v>36574.0253417522</v>
      </c>
      <c r="E18244" s="1">
        <v>22473.293241655</v>
      </c>
      <c r="F18244" s="1">
        <v>1920.59599406671</v>
      </c>
      <c r="G18244" s="1">
        <v>-17420.4355383438</v>
      </c>
      <c r="H18244" s="1">
        <v>27195.2110165609</v>
      </c>
      <c r="I18244" s="1">
        <v>44012.9988209007</v>
      </c>
      <c r="J18244" s="1">
        <v>-1878.48530751291</v>
      </c>
      <c r="K18244" s="1">
        <v>-0.208</v>
      </c>
      <c r="L18244" s="1">
        <v>1.256</v>
      </c>
      <c r="M18244" s="1">
        <v>0.072</v>
      </c>
    </row>
    <row r="18245">
      <c r="A18245" s="1">
        <v>18243.0</v>
      </c>
      <c r="B18245" s="1">
        <v>1.70023753464865E9</v>
      </c>
      <c r="C18245" s="1">
        <v>46642.99448049</v>
      </c>
      <c r="D18245" s="1">
        <v>36570.382007406</v>
      </c>
      <c r="E18245" s="1">
        <v>22625.6203801179</v>
      </c>
      <c r="F18245" s="1">
        <v>1923.56877607927</v>
      </c>
      <c r="G18245" s="1">
        <v>-17401.3024450901</v>
      </c>
      <c r="H18245" s="1">
        <v>27179.3412779976</v>
      </c>
      <c r="I18245" s="1">
        <v>44030.0532019201</v>
      </c>
      <c r="J18245" s="1">
        <v>-1867.66706319654</v>
      </c>
      <c r="K18245" s="1">
        <v>-0.208</v>
      </c>
      <c r="L18245" s="1">
        <v>1.256</v>
      </c>
      <c r="M18245" s="1">
        <v>0.072</v>
      </c>
    </row>
    <row r="18246">
      <c r="A18246" s="1">
        <v>18244.0</v>
      </c>
      <c r="B18246" s="1">
        <v>1.70023753465268E9</v>
      </c>
      <c r="C18246" s="1">
        <v>46619.6592592786</v>
      </c>
      <c r="D18246" s="1">
        <v>36554.3111031426</v>
      </c>
      <c r="E18246" s="1">
        <v>22766.2575562307</v>
      </c>
      <c r="F18246" s="1">
        <v>1915.52214807536</v>
      </c>
      <c r="G18246" s="1">
        <v>-17427.8786692474</v>
      </c>
      <c r="H18246" s="1">
        <v>27160.7893300997</v>
      </c>
      <c r="I18246" s="1">
        <v>44012.1941581003</v>
      </c>
      <c r="J18246" s="1">
        <v>-1892.23163035293</v>
      </c>
      <c r="K18246" s="1">
        <v>-0.208</v>
      </c>
      <c r="L18246" s="1">
        <v>1.256</v>
      </c>
      <c r="M18246" s="1">
        <v>0.072</v>
      </c>
    </row>
    <row r="18247">
      <c r="A18247" s="1">
        <v>18245.0</v>
      </c>
      <c r="B18247" s="1">
        <v>1.70023753465576E9</v>
      </c>
      <c r="C18247" s="1">
        <v>46614.227785376</v>
      </c>
      <c r="D18247" s="1">
        <v>36606.5471299346</v>
      </c>
      <c r="E18247" s="1">
        <v>22633.8011185885</v>
      </c>
      <c r="F18247" s="1">
        <v>1916.50562483139</v>
      </c>
      <c r="G18247" s="1">
        <v>-17457.9194137954</v>
      </c>
      <c r="H18247" s="1">
        <v>27165.0585132907</v>
      </c>
      <c r="I18247" s="1">
        <v>43999.2748498052</v>
      </c>
      <c r="J18247" s="1">
        <v>-1911.56588930677</v>
      </c>
      <c r="K18247" s="1">
        <v>-0.208</v>
      </c>
      <c r="L18247" s="1">
        <v>1.256</v>
      </c>
      <c r="M18247" s="1">
        <v>0.072</v>
      </c>
    </row>
    <row r="18248">
      <c r="A18248" s="1">
        <v>18246.0</v>
      </c>
      <c r="B18248" s="1">
        <v>1.70023753465972E9</v>
      </c>
      <c r="C18248" s="1">
        <v>46638.725297299</v>
      </c>
      <c r="D18248" s="1">
        <v>36560.3237224011</v>
      </c>
      <c r="E18248" s="1">
        <v>22504.4292216812</v>
      </c>
      <c r="F18248" s="1">
        <v>1921.33360163373</v>
      </c>
      <c r="G18248" s="1">
        <v>-17435.1876896843</v>
      </c>
      <c r="H18248" s="1">
        <v>27187.410257746</v>
      </c>
      <c r="I18248" s="1">
        <v>44015.4128093019</v>
      </c>
      <c r="J18248" s="1">
        <v>-1895.33852283221</v>
      </c>
      <c r="K18248" s="1">
        <v>-0.208</v>
      </c>
      <c r="L18248" s="1">
        <v>1.256</v>
      </c>
      <c r="M18248" s="1">
        <v>0.072</v>
      </c>
    </row>
    <row r="18249">
      <c r="A18249" s="1">
        <v>18247.0</v>
      </c>
      <c r="B18249" s="1">
        <v>1.70023753466468E9</v>
      </c>
      <c r="C18249" s="1">
        <v>46632.8244367628</v>
      </c>
      <c r="D18249" s="1">
        <v>36555.0710624541</v>
      </c>
      <c r="E18249" s="1">
        <v>22619.7642230706</v>
      </c>
      <c r="F18249" s="1">
        <v>1913.51049107438</v>
      </c>
      <c r="G18249" s="1">
        <v>-17402.2412183572</v>
      </c>
      <c r="H18249" s="1">
        <v>27201.6036154751</v>
      </c>
      <c r="I18249" s="1">
        <v>44025.627556518</v>
      </c>
      <c r="J18249" s="1">
        <v>-1863.93432187251</v>
      </c>
      <c r="K18249" s="1">
        <v>-0.192</v>
      </c>
      <c r="L18249" s="1">
        <v>1.208</v>
      </c>
      <c r="M18249" s="1">
        <v>0.052</v>
      </c>
    </row>
    <row r="18250">
      <c r="A18250" s="1">
        <v>18248.0</v>
      </c>
      <c r="B18250" s="1">
        <v>1.70023753466862E9</v>
      </c>
      <c r="C18250" s="1">
        <v>46635.4172391196</v>
      </c>
      <c r="D18250" s="1">
        <v>36568.3032951716</v>
      </c>
      <c r="E18250" s="1">
        <v>22795.5159897227</v>
      </c>
      <c r="F18250" s="1">
        <v>1873.34440628819</v>
      </c>
      <c r="G18250" s="1">
        <v>-17410.4890120612</v>
      </c>
      <c r="H18250" s="1">
        <v>27183.9904408443</v>
      </c>
      <c r="I18250" s="1">
        <v>44012.127102867</v>
      </c>
      <c r="J18250" s="1">
        <v>-1878.57471449073</v>
      </c>
      <c r="K18250" s="1">
        <v>-0.192</v>
      </c>
      <c r="L18250" s="1">
        <v>1.208</v>
      </c>
      <c r="M18250" s="1">
        <v>0.052</v>
      </c>
    </row>
    <row r="18251">
      <c r="A18251" s="1">
        <v>18249.0</v>
      </c>
      <c r="B18251" s="1">
        <v>1.70023753467274E9</v>
      </c>
      <c r="C18251" s="1">
        <v>46622.0955994243</v>
      </c>
      <c r="D18251" s="1">
        <v>36588.7327896038</v>
      </c>
      <c r="E18251" s="1">
        <v>22727.834907512</v>
      </c>
      <c r="F18251" s="1">
        <v>1830.98785054538</v>
      </c>
      <c r="G18251" s="1">
        <v>-17442.6308205879</v>
      </c>
      <c r="H18251" s="1">
        <v>27179.6318506755</v>
      </c>
      <c r="I18251" s="1">
        <v>43990.2447450452</v>
      </c>
      <c r="J18251" s="1">
        <v>-1906.60380203769</v>
      </c>
      <c r="K18251" s="1">
        <v>-0.192</v>
      </c>
      <c r="L18251" s="1">
        <v>1.208</v>
      </c>
      <c r="M18251" s="1">
        <v>0.052</v>
      </c>
    </row>
    <row r="18252">
      <c r="A18252" s="1">
        <v>18250.0</v>
      </c>
      <c r="B18252" s="1">
        <v>1.70023753467573E9</v>
      </c>
      <c r="C18252" s="1">
        <v>46633.0703059518</v>
      </c>
      <c r="D18252" s="1">
        <v>36588.2186994813</v>
      </c>
      <c r="E18252" s="1">
        <v>22599.1335629384</v>
      </c>
      <c r="F18252" s="1">
        <v>1803.4728531209</v>
      </c>
      <c r="G18252" s="1">
        <v>-17436.8864222629</v>
      </c>
      <c r="H18252" s="1">
        <v>27182.0458390767</v>
      </c>
      <c r="I18252" s="1">
        <v>43974.7996896266</v>
      </c>
      <c r="J18252" s="1">
        <v>-1907.83314798273</v>
      </c>
      <c r="K18252" s="1">
        <v>-0.192</v>
      </c>
      <c r="L18252" s="1">
        <v>1.208</v>
      </c>
      <c r="M18252" s="1">
        <v>0.052</v>
      </c>
    </row>
    <row r="18253">
      <c r="A18253" s="1">
        <v>18251.0</v>
      </c>
      <c r="B18253" s="1">
        <v>1.70023753467969E9</v>
      </c>
      <c r="C18253" s="1">
        <v>46638.0994484543</v>
      </c>
      <c r="D18253" s="1">
        <v>36609.4528567138</v>
      </c>
      <c r="E18253" s="1">
        <v>22689.3228518155</v>
      </c>
      <c r="F18253" s="1">
        <v>1796.3202948952</v>
      </c>
      <c r="G18253" s="1">
        <v>-17410.6901777613</v>
      </c>
      <c r="H18253" s="1">
        <v>27194.0040223603</v>
      </c>
      <c r="I18253" s="1">
        <v>43971.4469279583</v>
      </c>
      <c r="J18253" s="1">
        <v>-1884.60968549367</v>
      </c>
      <c r="K18253" s="1">
        <v>-0.192</v>
      </c>
      <c r="L18253" s="1">
        <v>1.208</v>
      </c>
      <c r="M18253" s="1">
        <v>0.052</v>
      </c>
    </row>
    <row r="18254">
      <c r="A18254" s="1">
        <v>18252.0</v>
      </c>
      <c r="B18254" s="1">
        <v>1.70023753468376E9</v>
      </c>
      <c r="C18254" s="1">
        <v>46630.1645791726</v>
      </c>
      <c r="D18254" s="1">
        <v>36627.1554383224</v>
      </c>
      <c r="E18254" s="1">
        <v>22865.3428394011</v>
      </c>
      <c r="F18254" s="1">
        <v>1780.87523947659</v>
      </c>
      <c r="G18254" s="1">
        <v>-17417.8650877314</v>
      </c>
      <c r="H18254" s="1">
        <v>27189.131342069</v>
      </c>
      <c r="I18254" s="1">
        <v>43972.8774396035</v>
      </c>
      <c r="J18254" s="1">
        <v>-1884.00618839337</v>
      </c>
      <c r="K18254" s="1">
        <v>-0.192</v>
      </c>
      <c r="L18254" s="1">
        <v>1.208</v>
      </c>
      <c r="M18254" s="1">
        <v>0.052</v>
      </c>
    </row>
    <row r="18255">
      <c r="A18255" s="1">
        <v>18253.0</v>
      </c>
      <c r="B18255" s="1">
        <v>1.70023753468776E9</v>
      </c>
      <c r="C18255" s="1">
        <v>46626.2753756374</v>
      </c>
      <c r="D18255" s="1">
        <v>36630.2846825462</v>
      </c>
      <c r="E18255" s="1">
        <v>22837.0008274317</v>
      </c>
      <c r="F18255" s="1">
        <v>1756.75770720931</v>
      </c>
      <c r="G18255" s="1">
        <v>-17442.7872827991</v>
      </c>
      <c r="H18255" s="1">
        <v>27196.6862316949</v>
      </c>
      <c r="I18255" s="1">
        <v>43971.7151488918</v>
      </c>
      <c r="J18255" s="1">
        <v>-1903.92159270305</v>
      </c>
      <c r="K18255" s="1">
        <v>-0.192</v>
      </c>
      <c r="L18255" s="1">
        <v>1.208</v>
      </c>
      <c r="M18255" s="1">
        <v>0.052</v>
      </c>
    </row>
    <row r="18256">
      <c r="A18256" s="1">
        <v>18254.0</v>
      </c>
      <c r="B18256" s="1">
        <v>1.70023753469272E9</v>
      </c>
      <c r="C18256" s="1">
        <v>46617.6028987888</v>
      </c>
      <c r="D18256" s="1">
        <v>36655.0504154027</v>
      </c>
      <c r="E18256" s="1">
        <v>22680.4492092668</v>
      </c>
      <c r="F18256" s="1">
        <v>1738.27281454477</v>
      </c>
      <c r="G18256" s="1">
        <v>-17442.1614339544</v>
      </c>
      <c r="H18256" s="1">
        <v>27215.4840487818</v>
      </c>
      <c r="I18256" s="1">
        <v>43955.0183957837</v>
      </c>
      <c r="J18256" s="1">
        <v>-1893.66214199806</v>
      </c>
      <c r="K18256" s="1">
        <v>-0.192</v>
      </c>
      <c r="L18256" s="1">
        <v>1.208</v>
      </c>
      <c r="M18256" s="1">
        <v>0.052</v>
      </c>
    </row>
    <row r="18257">
      <c r="A18257" s="1">
        <v>18255.0</v>
      </c>
      <c r="B18257" s="1">
        <v>1.70023753469672E9</v>
      </c>
      <c r="C18257" s="1">
        <v>46620.1286459122</v>
      </c>
      <c r="D18257" s="1">
        <v>36696.9152327675</v>
      </c>
      <c r="E18257" s="1">
        <v>22725.8008987666</v>
      </c>
      <c r="F18257" s="1">
        <v>1718.29035500173</v>
      </c>
      <c r="G18257" s="1">
        <v>-17420.8155179995</v>
      </c>
      <c r="H18257" s="1">
        <v>27221.8095924627</v>
      </c>
      <c r="I18257" s="1">
        <v>43926.6763838143</v>
      </c>
      <c r="J18257" s="1">
        <v>-1882.17334534804</v>
      </c>
      <c r="K18257" s="1">
        <v>-0.192</v>
      </c>
      <c r="L18257" s="1">
        <v>1.208</v>
      </c>
      <c r="M18257" s="1">
        <v>0.052</v>
      </c>
    </row>
    <row r="18258">
      <c r="A18258" s="1">
        <v>18256.0</v>
      </c>
      <c r="B18258" s="1">
        <v>1.70023753470086E9</v>
      </c>
      <c r="C18258" s="1">
        <v>46632.2209396625</v>
      </c>
      <c r="D18258" s="1">
        <v>36745.8432013801</v>
      </c>
      <c r="E18258" s="1">
        <v>22950.4806340313</v>
      </c>
      <c r="F18258" s="1">
        <v>1687.42259590895</v>
      </c>
      <c r="G18258" s="1">
        <v>-17402.8670672019</v>
      </c>
      <c r="H18258" s="1">
        <v>27222.5024965408</v>
      </c>
      <c r="I18258" s="1">
        <v>44013.0211726452</v>
      </c>
      <c r="J18258" s="1">
        <v>-1839.14623727157</v>
      </c>
      <c r="K18258" s="1">
        <v>-0.192</v>
      </c>
      <c r="L18258" s="1">
        <v>1.208</v>
      </c>
      <c r="M18258" s="1">
        <v>0.052</v>
      </c>
    </row>
    <row r="18259">
      <c r="A18259" s="1">
        <v>18257.0</v>
      </c>
      <c r="B18259" s="1">
        <v>1.70023753470374E9</v>
      </c>
      <c r="C18259" s="1">
        <v>46624.3307738698</v>
      </c>
      <c r="D18259" s="1">
        <v>36787.9762396784</v>
      </c>
      <c r="E18259" s="1">
        <v>22979.5379018232</v>
      </c>
      <c r="F18259" s="1">
        <v>1637.3323365846</v>
      </c>
      <c r="G18259" s="1">
        <v>-17425.6211430574</v>
      </c>
      <c r="H18259" s="1">
        <v>27227.0399006652</v>
      </c>
      <c r="I18259" s="1">
        <v>44036.1552281564</v>
      </c>
      <c r="J18259" s="1">
        <v>-1839.01212680484</v>
      </c>
      <c r="K18259" s="1">
        <v>-0.184</v>
      </c>
      <c r="L18259" s="1">
        <v>1.152</v>
      </c>
      <c r="M18259" s="1">
        <v>0.058</v>
      </c>
    </row>
    <row r="18260">
      <c r="A18260" s="1">
        <v>18258.0</v>
      </c>
      <c r="B18260" s="1">
        <v>1.70023753470776E9</v>
      </c>
      <c r="C18260" s="1">
        <v>46613.4231225756</v>
      </c>
      <c r="D18260" s="1">
        <v>36815.6253475696</v>
      </c>
      <c r="E18260" s="1">
        <v>22828.7530337277</v>
      </c>
      <c r="F18260" s="1">
        <v>1578.92722832289</v>
      </c>
      <c r="G18260" s="1">
        <v>-17438.2722304191</v>
      </c>
      <c r="H18260" s="1">
        <v>27227.6881012544</v>
      </c>
      <c r="I18260" s="1">
        <v>44013.2223383453</v>
      </c>
      <c r="J18260" s="1">
        <v>-1847.0811065532</v>
      </c>
      <c r="K18260" s="1">
        <v>-0.184</v>
      </c>
      <c r="L18260" s="1">
        <v>1.152</v>
      </c>
      <c r="M18260" s="1">
        <v>0.058</v>
      </c>
    </row>
    <row r="18261">
      <c r="A18261" s="1">
        <v>18259.0</v>
      </c>
      <c r="B18261" s="1">
        <v>1.70023753471178E9</v>
      </c>
      <c r="C18261" s="1">
        <v>46588.6797414636</v>
      </c>
      <c r="D18261" s="1">
        <v>36858.3842347126</v>
      </c>
      <c r="E18261" s="1">
        <v>22842.6781705234</v>
      </c>
      <c r="F18261" s="1">
        <v>1569.29362646265</v>
      </c>
      <c r="G18261" s="1">
        <v>-17417.4404045868</v>
      </c>
      <c r="H18261" s="1">
        <v>27226.5705140317</v>
      </c>
      <c r="I18261" s="1">
        <v>43997.4867102488</v>
      </c>
      <c r="J18261" s="1">
        <v>-1838.8333128492</v>
      </c>
      <c r="K18261" s="1">
        <v>-0.184</v>
      </c>
      <c r="L18261" s="1">
        <v>1.152</v>
      </c>
      <c r="M18261" s="1">
        <v>0.058</v>
      </c>
    </row>
    <row r="18262">
      <c r="A18262" s="1">
        <v>18260.0</v>
      </c>
      <c r="B18262" s="1">
        <v>1.70023753471579E9</v>
      </c>
      <c r="C18262" s="1">
        <v>46583.203564072</v>
      </c>
      <c r="D18262" s="1">
        <v>36853.6456648881</v>
      </c>
      <c r="E18262" s="1">
        <v>23055.3997225045</v>
      </c>
      <c r="F18262" s="1">
        <v>1672.15635444597</v>
      </c>
      <c r="G18262" s="1">
        <v>-17412.6124277844</v>
      </c>
      <c r="H18262" s="1">
        <v>27221.8766476961</v>
      </c>
      <c r="I18262" s="1">
        <v>43993.2622305467</v>
      </c>
      <c r="J18262" s="1">
        <v>-1829.13265575559</v>
      </c>
      <c r="K18262" s="1">
        <v>-0.184</v>
      </c>
      <c r="L18262" s="1">
        <v>1.152</v>
      </c>
      <c r="M18262" s="1">
        <v>0.058</v>
      </c>
    </row>
    <row r="18263">
      <c r="A18263" s="1">
        <v>18261.0</v>
      </c>
      <c r="B18263" s="1">
        <v>1.70023753471974E9</v>
      </c>
      <c r="C18263" s="1">
        <v>46555.5768079253</v>
      </c>
      <c r="D18263" s="1">
        <v>36827.9411587645</v>
      </c>
      <c r="E18263" s="1">
        <v>23099.0303276813</v>
      </c>
      <c r="F18263" s="1">
        <v>1691.06593025516</v>
      </c>
      <c r="G18263" s="1">
        <v>-17444.4636636333</v>
      </c>
      <c r="H18263" s="1">
        <v>27212.3324528136</v>
      </c>
      <c r="I18263" s="1">
        <v>43990.6694281899</v>
      </c>
      <c r="J18263" s="1">
        <v>-1846.25409200836</v>
      </c>
      <c r="K18263" s="1">
        <v>-0.184</v>
      </c>
      <c r="L18263" s="1">
        <v>1.152</v>
      </c>
      <c r="M18263" s="1">
        <v>0.058</v>
      </c>
    </row>
    <row r="18264">
      <c r="A18264" s="1">
        <v>18262.0</v>
      </c>
      <c r="B18264" s="1">
        <v>1.70023753472481E9</v>
      </c>
      <c r="C18264" s="1">
        <v>46549.6982991335</v>
      </c>
      <c r="D18264" s="1">
        <v>36842.4921444049</v>
      </c>
      <c r="E18264" s="1">
        <v>22929.2241250543</v>
      </c>
      <c r="F18264" s="1">
        <v>1701.21362223787</v>
      </c>
      <c r="G18264" s="1">
        <v>-17463.2391289757</v>
      </c>
      <c r="H18264" s="1">
        <v>27213.7629644588</v>
      </c>
      <c r="I18264" s="1">
        <v>43982.9357246083</v>
      </c>
      <c r="J18264" s="1">
        <v>-1854.90421711256</v>
      </c>
      <c r="K18264" s="1">
        <v>-0.184</v>
      </c>
      <c r="L18264" s="1">
        <v>1.152</v>
      </c>
      <c r="M18264" s="1">
        <v>0.058</v>
      </c>
    </row>
    <row r="18265">
      <c r="A18265" s="1">
        <v>18263.0</v>
      </c>
      <c r="B18265" s="1">
        <v>1.70023753472877E9</v>
      </c>
      <c r="C18265" s="1">
        <v>46555.0627178028</v>
      </c>
      <c r="D18265" s="1">
        <v>36800.9849549514</v>
      </c>
      <c r="E18265" s="1">
        <v>22819.4547080343</v>
      </c>
      <c r="F18265" s="1">
        <v>1743.72664019186</v>
      </c>
      <c r="G18265" s="1">
        <v>-17434.6512478174</v>
      </c>
      <c r="H18265" s="1">
        <v>27230.415014078</v>
      </c>
      <c r="I18265" s="1">
        <v>44016.7539139692</v>
      </c>
      <c r="J18265" s="1">
        <v>-1820.1249027401</v>
      </c>
      <c r="K18265" s="1">
        <v>-0.184</v>
      </c>
      <c r="L18265" s="1">
        <v>1.152</v>
      </c>
      <c r="M18265" s="1">
        <v>0.058</v>
      </c>
    </row>
    <row r="18266">
      <c r="A18266" s="1">
        <v>18264.0</v>
      </c>
      <c r="B18266" s="1">
        <v>1.70023753473174E9</v>
      </c>
      <c r="C18266" s="1">
        <v>46530.6099093687</v>
      </c>
      <c r="D18266" s="1">
        <v>36765.9374196454</v>
      </c>
      <c r="E18266" s="1">
        <v>22928.2853517872</v>
      </c>
      <c r="F18266" s="1">
        <v>1776.27078011879</v>
      </c>
      <c r="G18266" s="1">
        <v>-17430.4938233487</v>
      </c>
      <c r="H18266" s="1">
        <v>27224.8270779641</v>
      </c>
      <c r="I18266" s="1">
        <v>44027.39334433</v>
      </c>
      <c r="J18266" s="1">
        <v>-1807.96555375642</v>
      </c>
      <c r="K18266" s="1">
        <v>-0.184</v>
      </c>
      <c r="L18266" s="1">
        <v>1.152</v>
      </c>
      <c r="M18266" s="1">
        <v>0.058</v>
      </c>
    </row>
    <row r="18267">
      <c r="A18267" s="1">
        <v>18265.0</v>
      </c>
      <c r="B18267" s="1">
        <v>1.70023753473582E9</v>
      </c>
      <c r="C18267" s="1">
        <v>46509.8004352808</v>
      </c>
      <c r="D18267" s="1">
        <v>36741.9316461004</v>
      </c>
      <c r="E18267" s="1">
        <v>22959.6895527469</v>
      </c>
      <c r="F18267" s="1">
        <v>1793.79454777175</v>
      </c>
      <c r="G18267" s="1">
        <v>-17456.5112538947</v>
      </c>
      <c r="H18267" s="1">
        <v>27223.0836418966</v>
      </c>
      <c r="I18267" s="1">
        <v>44036.5352078122</v>
      </c>
      <c r="J18267" s="1">
        <v>-1814.00052475935</v>
      </c>
      <c r="K18267" s="1">
        <v>-0.184</v>
      </c>
      <c r="L18267" s="1">
        <v>1.152</v>
      </c>
      <c r="M18267" s="1">
        <v>0.058</v>
      </c>
    </row>
    <row r="18268">
      <c r="A18268" s="1">
        <v>18266.0</v>
      </c>
      <c r="B18268" s="1">
        <v>1.70023753473986E9</v>
      </c>
      <c r="C18268" s="1">
        <v>46481.2125541225</v>
      </c>
      <c r="D18268" s="1">
        <v>36706.7500003278</v>
      </c>
      <c r="E18268" s="1">
        <v>22772.0913615335</v>
      </c>
      <c r="F18268" s="1">
        <v>1789.21244015841</v>
      </c>
      <c r="G18268" s="1">
        <v>-17468.6258993894</v>
      </c>
      <c r="H18268" s="1">
        <v>27224.7153192419</v>
      </c>
      <c r="I18268" s="1">
        <v>44047.3534521285</v>
      </c>
      <c r="J18268" s="1">
        <v>-1822.13655974108</v>
      </c>
      <c r="K18268" s="1">
        <v>-0.184</v>
      </c>
      <c r="L18268" s="1">
        <v>1.152</v>
      </c>
      <c r="M18268" s="1">
        <v>0.058</v>
      </c>
    </row>
    <row r="18269">
      <c r="A18269" s="1">
        <v>18267.0</v>
      </c>
      <c r="B18269" s="1">
        <v>1.70023753474392E9</v>
      </c>
      <c r="C18269" s="1">
        <v>46448.0872688397</v>
      </c>
      <c r="D18269" s="1">
        <v>36712.3826399305</v>
      </c>
      <c r="E18269" s="1">
        <v>22627.9226097968</v>
      </c>
      <c r="F18269" s="1">
        <v>1770.54873353823</v>
      </c>
      <c r="G18269" s="1">
        <v>-17457.4723789062</v>
      </c>
      <c r="H18269" s="1">
        <v>27225.3411680866</v>
      </c>
      <c r="I18269" s="1">
        <v>44048.5604463291</v>
      </c>
      <c r="J18269" s="1">
        <v>-1814.76048407083</v>
      </c>
      <c r="K18269" s="1">
        <v>-0.128</v>
      </c>
      <c r="L18269" s="1">
        <v>1.076</v>
      </c>
      <c r="M18269" s="1">
        <v>0.106</v>
      </c>
    </row>
    <row r="18270">
      <c r="A18270" s="1">
        <v>18268.0</v>
      </c>
      <c r="B18270" s="1">
        <v>1.70023753474792E9</v>
      </c>
      <c r="C18270" s="1">
        <v>46457.1620770886</v>
      </c>
      <c r="D18270" s="1">
        <v>36725.3019482257</v>
      </c>
      <c r="E18270" s="1">
        <v>22707.9418549468</v>
      </c>
      <c r="F18270" s="1">
        <v>1751.59445424013</v>
      </c>
      <c r="G18270" s="1">
        <v>-17432.1478524384</v>
      </c>
      <c r="H18270" s="1">
        <v>27226.4140518205</v>
      </c>
      <c r="I18270" s="1">
        <v>44070.3086936841</v>
      </c>
      <c r="J18270" s="1">
        <v>-1791.62642855959</v>
      </c>
      <c r="K18270" s="1">
        <v>-0.128</v>
      </c>
      <c r="L18270" s="1">
        <v>1.076</v>
      </c>
      <c r="M18270" s="1">
        <v>0.106</v>
      </c>
    </row>
    <row r="18271">
      <c r="A18271" s="1">
        <v>18269.0</v>
      </c>
      <c r="B18271" s="1">
        <v>1.70023753475292E9</v>
      </c>
      <c r="C18271" s="1">
        <v>46411.7880358443</v>
      </c>
      <c r="D18271" s="1">
        <v>36692.377828643</v>
      </c>
      <c r="E18271" s="1">
        <v>22805.8648474055</v>
      </c>
      <c r="F18271" s="1">
        <v>1708.36618046357</v>
      </c>
      <c r="G18271" s="1">
        <v>-17450.588041614</v>
      </c>
      <c r="H18271" s="1">
        <v>27214.6793859814</v>
      </c>
      <c r="I18271" s="1">
        <v>44032.1319141545</v>
      </c>
      <c r="J18271" s="1">
        <v>-1819.72257133991</v>
      </c>
      <c r="K18271" s="1">
        <v>-0.128</v>
      </c>
      <c r="L18271" s="1">
        <v>1.076</v>
      </c>
      <c r="M18271" s="1">
        <v>0.106</v>
      </c>
    </row>
    <row r="18272">
      <c r="A18272" s="1">
        <v>18270.0</v>
      </c>
      <c r="B18272" s="1">
        <v>1.70023753475682E9</v>
      </c>
      <c r="C18272" s="1">
        <v>46395.918297281</v>
      </c>
      <c r="D18272" s="1">
        <v>36735.1590675305</v>
      </c>
      <c r="E18272" s="1">
        <v>22697.2130176082</v>
      </c>
      <c r="F18272" s="1">
        <v>1672.06694746815</v>
      </c>
      <c r="G18272" s="1">
        <v>-17478.326556483</v>
      </c>
      <c r="H18272" s="1">
        <v>27210.8572376796</v>
      </c>
      <c r="I18272" s="1">
        <v>43994.603335214</v>
      </c>
      <c r="J18272" s="1">
        <v>-1844.64476640758</v>
      </c>
      <c r="K18272" s="1">
        <v>-0.128</v>
      </c>
      <c r="L18272" s="1">
        <v>1.076</v>
      </c>
      <c r="M18272" s="1">
        <v>0.106</v>
      </c>
    </row>
    <row r="18273">
      <c r="A18273" s="1">
        <v>18271.0</v>
      </c>
      <c r="B18273" s="1">
        <v>1.7002375347598E9</v>
      </c>
      <c r="C18273" s="1">
        <v>46391.0679687342</v>
      </c>
      <c r="D18273" s="1">
        <v>36700.4468083914</v>
      </c>
      <c r="E18273" s="1">
        <v>22579.1511033953</v>
      </c>
      <c r="F18273" s="1">
        <v>1687.98138952033</v>
      </c>
      <c r="G18273" s="1">
        <v>-17460.1992917298</v>
      </c>
      <c r="H18273" s="1">
        <v>27222.2789790962</v>
      </c>
      <c r="I18273" s="1">
        <v>43974.6655791599</v>
      </c>
      <c r="J18273" s="1">
        <v>-1836.24051049238</v>
      </c>
      <c r="K18273" s="1">
        <v>-0.128</v>
      </c>
      <c r="L18273" s="1">
        <v>1.076</v>
      </c>
      <c r="M18273" s="1">
        <v>0.106</v>
      </c>
    </row>
    <row r="18274">
      <c r="A18274" s="1">
        <v>18272.0</v>
      </c>
      <c r="B18274" s="1">
        <v>1.70023753476384E9</v>
      </c>
      <c r="C18274" s="1">
        <v>46373.7677185258</v>
      </c>
      <c r="D18274" s="1">
        <v>36669.891973721</v>
      </c>
      <c r="E18274" s="1">
        <v>22677.7669999321</v>
      </c>
      <c r="F18274" s="1">
        <v>1729.57798595166</v>
      </c>
      <c r="G18274" s="1">
        <v>-17431.7678727826</v>
      </c>
      <c r="H18274" s="1">
        <v>27226.9057901985</v>
      </c>
      <c r="I18274" s="1">
        <v>43960.6957388753</v>
      </c>
      <c r="J18274" s="1">
        <v>-1814.60402185964</v>
      </c>
      <c r="K18274" s="1">
        <v>-0.128</v>
      </c>
      <c r="L18274" s="1">
        <v>1.076</v>
      </c>
      <c r="M18274" s="1">
        <v>0.106</v>
      </c>
    </row>
    <row r="18275">
      <c r="A18275" s="1">
        <v>18273.0</v>
      </c>
      <c r="B18275" s="1">
        <v>1.70023753476779E9</v>
      </c>
      <c r="C18275" s="1">
        <v>46372.8289452587</v>
      </c>
      <c r="D18275" s="1">
        <v>36658.5819910266</v>
      </c>
      <c r="E18275" s="1">
        <v>22823.7015394808</v>
      </c>
      <c r="F18275" s="1">
        <v>1732.05902958619</v>
      </c>
      <c r="G18275" s="1">
        <v>-17443.0555037326</v>
      </c>
      <c r="H18275" s="1">
        <v>27225.2964645977</v>
      </c>
      <c r="I18275" s="1">
        <v>43924.5306163466</v>
      </c>
      <c r="J18275" s="1">
        <v>-1823.36590568612</v>
      </c>
      <c r="K18275" s="1">
        <v>-0.128</v>
      </c>
      <c r="L18275" s="1">
        <v>1.076</v>
      </c>
      <c r="M18275" s="1">
        <v>0.106</v>
      </c>
    </row>
    <row r="18276">
      <c r="A18276" s="1">
        <v>18274.0</v>
      </c>
      <c r="B18276" s="1">
        <v>1.7002375347718E9</v>
      </c>
      <c r="C18276" s="1">
        <v>46368.6268173011</v>
      </c>
      <c r="D18276" s="1">
        <v>36629.7929441682</v>
      </c>
      <c r="E18276" s="1">
        <v>22765.8775765749</v>
      </c>
      <c r="F18276" s="1">
        <v>1723.29714575971</v>
      </c>
      <c r="G18276" s="1">
        <v>-17472.6045099025</v>
      </c>
      <c r="H18276" s="1">
        <v>27225.899961698</v>
      </c>
      <c r="I18276" s="1">
        <v>43872.8757349104</v>
      </c>
      <c r="J18276" s="1">
        <v>-1852.98196708941</v>
      </c>
      <c r="K18276" s="1">
        <v>-0.128</v>
      </c>
      <c r="L18276" s="1">
        <v>1.076</v>
      </c>
      <c r="M18276" s="1">
        <v>0.106</v>
      </c>
    </row>
    <row r="18277">
      <c r="A18277" s="1">
        <v>18275.0</v>
      </c>
      <c r="B18277" s="1">
        <v>1.70023753477577E9</v>
      </c>
      <c r="C18277" s="1">
        <v>46395.6053728586</v>
      </c>
      <c r="D18277" s="1">
        <v>36667.6791510199</v>
      </c>
      <c r="E18277" s="1">
        <v>22659.8632526234</v>
      </c>
      <c r="F18277" s="1">
        <v>1727.14164580603</v>
      </c>
      <c r="G18277" s="1">
        <v>-17470.4363906903</v>
      </c>
      <c r="H18277" s="1">
        <v>27225.6093890201</v>
      </c>
      <c r="I18277" s="1">
        <v>43841.3821269729</v>
      </c>
      <c r="J18277" s="1">
        <v>-1856.7370601579</v>
      </c>
      <c r="K18277" s="1">
        <v>-0.128</v>
      </c>
      <c r="L18277" s="1">
        <v>1.076</v>
      </c>
      <c r="M18277" s="1">
        <v>0.106</v>
      </c>
    </row>
    <row r="18278">
      <c r="A18278" s="1">
        <v>18276.0</v>
      </c>
      <c r="B18278" s="1">
        <v>1.70023753478102E9</v>
      </c>
      <c r="C18278" s="1">
        <v>46392.5878873572</v>
      </c>
      <c r="D18278" s="1">
        <v>36759.2318963088</v>
      </c>
      <c r="E18278" s="1">
        <v>22761.362524195</v>
      </c>
      <c r="F18278" s="1">
        <v>1747.95111989392</v>
      </c>
      <c r="G18278" s="1">
        <v>-17441.4238263873</v>
      </c>
      <c r="H18278" s="1">
        <v>27233.1195751571</v>
      </c>
      <c r="I18278" s="1">
        <v>43824.3948011869</v>
      </c>
      <c r="J18278" s="1">
        <v>-1836.55343491476</v>
      </c>
      <c r="K18278" s="1">
        <v>-0.128</v>
      </c>
      <c r="L18278" s="1">
        <v>1.076</v>
      </c>
      <c r="M18278" s="1">
        <v>0.106</v>
      </c>
    </row>
    <row r="18279">
      <c r="A18279" s="1">
        <v>18277.0</v>
      </c>
      <c r="B18279" s="1">
        <v>1.70023753478484E9</v>
      </c>
      <c r="C18279" s="1">
        <v>46381.3896633851</v>
      </c>
      <c r="D18279" s="1">
        <v>36751.140564816</v>
      </c>
      <c r="E18279" s="1">
        <v>22974.2628901318</v>
      </c>
      <c r="F18279" s="1">
        <v>1759.59637875513</v>
      </c>
      <c r="G18279" s="1">
        <v>-17432.1478524384</v>
      </c>
      <c r="H18279" s="1">
        <v>27248.0952439421</v>
      </c>
      <c r="I18279" s="1">
        <v>43805.8652050334</v>
      </c>
      <c r="J18279" s="1">
        <v>-1833.15596975755</v>
      </c>
      <c r="K18279" s="1">
        <v>-0.09</v>
      </c>
      <c r="L18279" s="1">
        <v>1.05</v>
      </c>
      <c r="M18279" s="1">
        <v>0.158</v>
      </c>
    </row>
    <row r="18280">
      <c r="A18280" s="1">
        <v>18278.0</v>
      </c>
      <c r="B18280" s="1">
        <v>1.70023753478788E9</v>
      </c>
      <c r="C18280" s="1">
        <v>46378.0592534612</v>
      </c>
      <c r="D18280" s="1">
        <v>36741.2163902779</v>
      </c>
      <c r="E18280" s="1">
        <v>22998.6486433325</v>
      </c>
      <c r="F18280" s="1">
        <v>1725.08528531614</v>
      </c>
      <c r="G18280" s="1">
        <v>-17459.7746085851</v>
      </c>
      <c r="H18280" s="1">
        <v>27248.9669619759</v>
      </c>
      <c r="I18280" s="1">
        <v>43760.2229428557</v>
      </c>
      <c r="J18280" s="1">
        <v>-1865.85657189566</v>
      </c>
      <c r="K18280" s="1">
        <v>-0.09</v>
      </c>
      <c r="L18280" s="1">
        <v>1.05</v>
      </c>
      <c r="M18280" s="1">
        <v>0.158</v>
      </c>
    </row>
    <row r="18281">
      <c r="A18281" s="1">
        <v>18279.0</v>
      </c>
      <c r="B18281" s="1">
        <v>1.70023753479184E9</v>
      </c>
      <c r="C18281" s="1">
        <v>46433.670393666</v>
      </c>
      <c r="D18281" s="1">
        <v>36788.8703094566</v>
      </c>
      <c r="E18281" s="1">
        <v>22895.8082670936</v>
      </c>
      <c r="F18281" s="1">
        <v>1687.51200288677</v>
      </c>
      <c r="G18281" s="1">
        <v>-17458.0311725176</v>
      </c>
      <c r="H18281" s="1">
        <v>27255.8512992681</v>
      </c>
      <c r="I18281" s="1">
        <v>43729.4892942296</v>
      </c>
      <c r="J18281" s="1">
        <v>-1868.40467076357</v>
      </c>
      <c r="K18281" s="1">
        <v>-0.09</v>
      </c>
      <c r="L18281" s="1">
        <v>1.05</v>
      </c>
      <c r="M18281" s="1">
        <v>0.158</v>
      </c>
    </row>
    <row r="18282">
      <c r="A18282" s="1">
        <v>18280.0</v>
      </c>
      <c r="B18282" s="1">
        <v>1.70023753479583E9</v>
      </c>
      <c r="C18282" s="1">
        <v>46437.1125623122</v>
      </c>
      <c r="D18282" s="1">
        <v>36802.5495770632</v>
      </c>
      <c r="E18282" s="1">
        <v>22946.3679130515</v>
      </c>
      <c r="F18282" s="1">
        <v>1659.28174963971</v>
      </c>
      <c r="G18282" s="1">
        <v>-17434.8971170064</v>
      </c>
      <c r="H18282" s="1">
        <v>27252.3420753886</v>
      </c>
      <c r="I18282" s="1">
        <v>43695.2687734685</v>
      </c>
      <c r="J18282" s="1">
        <v>-1868.40467076357</v>
      </c>
      <c r="K18282" s="1">
        <v>-0.09</v>
      </c>
      <c r="L18282" s="1">
        <v>1.05</v>
      </c>
      <c r="M18282" s="1">
        <v>0.158</v>
      </c>
    </row>
    <row r="18283">
      <c r="A18283" s="1">
        <v>18281.0</v>
      </c>
      <c r="B18283" s="1">
        <v>1.70023753479988E9</v>
      </c>
      <c r="C18283" s="1">
        <v>46442.2981670258</v>
      </c>
      <c r="D18283" s="1">
        <v>36762.6070097216</v>
      </c>
      <c r="E18283" s="1">
        <v>23133.5637728647</v>
      </c>
      <c r="F18283" s="1">
        <v>1656.17485716043</v>
      </c>
      <c r="G18283" s="1">
        <v>-17433.2654396611</v>
      </c>
      <c r="H18283" s="1">
        <v>27249.7045695429</v>
      </c>
      <c r="I18283" s="1">
        <v>43659.1260026843</v>
      </c>
      <c r="J18283" s="1">
        <v>-1883.40269129308</v>
      </c>
      <c r="K18283" s="1">
        <v>-0.09</v>
      </c>
      <c r="L18283" s="1">
        <v>1.05</v>
      </c>
      <c r="M18283" s="1">
        <v>0.158</v>
      </c>
    </row>
    <row r="18284">
      <c r="A18284" s="1">
        <v>18282.0</v>
      </c>
      <c r="B18284" s="1">
        <v>1.70023753480395E9</v>
      </c>
      <c r="C18284" s="1">
        <v>46446.43323975</v>
      </c>
      <c r="D18284" s="1">
        <v>36768.9325534024</v>
      </c>
      <c r="E18284" s="1">
        <v>23127.193525695</v>
      </c>
      <c r="F18284" s="1">
        <v>1655.75017401578</v>
      </c>
      <c r="G18284" s="1">
        <v>-17450.7221520807</v>
      </c>
      <c r="H18284" s="1">
        <v>27252.6102963221</v>
      </c>
      <c r="I18284" s="1">
        <v>43634.9190634392</v>
      </c>
      <c r="J18284" s="1">
        <v>-1905.30740085928</v>
      </c>
      <c r="K18284" s="1">
        <v>-0.09</v>
      </c>
      <c r="L18284" s="1">
        <v>1.05</v>
      </c>
      <c r="M18284" s="1">
        <v>0.158</v>
      </c>
    </row>
    <row r="18285">
      <c r="A18285" s="1">
        <v>18283.0</v>
      </c>
      <c r="B18285" s="1">
        <v>1.70023753480887E9</v>
      </c>
      <c r="C18285" s="1">
        <v>46451.8647136527</v>
      </c>
      <c r="D18285" s="1">
        <v>36802.6166322966</v>
      </c>
      <c r="E18285" s="1">
        <v>22936.1978693244</v>
      </c>
      <c r="F18285" s="1">
        <v>1661.09224094059</v>
      </c>
      <c r="G18285" s="1">
        <v>-17458.0758760065</v>
      </c>
      <c r="H18285" s="1">
        <v>27248.3187613867</v>
      </c>
      <c r="I18285" s="1">
        <v>43621.3515545548</v>
      </c>
      <c r="J18285" s="1">
        <v>-1918.15965392108</v>
      </c>
      <c r="K18285" s="1">
        <v>-0.09</v>
      </c>
      <c r="L18285" s="1">
        <v>1.05</v>
      </c>
      <c r="M18285" s="1">
        <v>0.158</v>
      </c>
    </row>
    <row r="18286">
      <c r="A18286" s="1">
        <v>18284.0</v>
      </c>
      <c r="B18286" s="1">
        <v>1.70023753481289E9</v>
      </c>
      <c r="C18286" s="1">
        <v>46450.5012572409</v>
      </c>
      <c r="D18286" s="1">
        <v>36840.2793217038</v>
      </c>
      <c r="E18286" s="1">
        <v>22809.4634782628</v>
      </c>
      <c r="F18286" s="1">
        <v>1693.77049133425</v>
      </c>
      <c r="G18286" s="1">
        <v>-17431.5443553381</v>
      </c>
      <c r="H18286" s="1">
        <v>27266.6248400956</v>
      </c>
      <c r="I18286" s="1">
        <v>43634.4273250612</v>
      </c>
      <c r="J18286" s="1">
        <v>-1889.75058671839</v>
      </c>
      <c r="K18286" s="1">
        <v>-0.09</v>
      </c>
      <c r="L18286" s="1">
        <v>1.05</v>
      </c>
      <c r="M18286" s="1">
        <v>0.158</v>
      </c>
    </row>
    <row r="18287">
      <c r="A18287" s="1">
        <v>18285.0</v>
      </c>
      <c r="B18287" s="1">
        <v>1.70023753481586E9</v>
      </c>
      <c r="C18287" s="1">
        <v>46475.199934864</v>
      </c>
      <c r="D18287" s="1">
        <v>36847.1860107405</v>
      </c>
      <c r="E18287" s="1">
        <v>22834.1621558859</v>
      </c>
      <c r="F18287" s="1">
        <v>1717.12806429005</v>
      </c>
      <c r="G18287" s="1">
        <v>-17414.065291174</v>
      </c>
      <c r="H18287" s="1">
        <v>27272.0786657427</v>
      </c>
      <c r="I18287" s="1">
        <v>43654.6109503043</v>
      </c>
      <c r="J18287" s="1">
        <v>-1871.73508068741</v>
      </c>
      <c r="K18287" s="1">
        <v>-0.09</v>
      </c>
      <c r="L18287" s="1">
        <v>1.05</v>
      </c>
      <c r="M18287" s="1">
        <v>0.158</v>
      </c>
    </row>
    <row r="18288">
      <c r="A18288" s="1">
        <v>18286.0</v>
      </c>
      <c r="B18288" s="1">
        <v>1.70023753482105E9</v>
      </c>
      <c r="C18288" s="1">
        <v>46495.0706356848</v>
      </c>
      <c r="D18288" s="1">
        <v>36818.7098883044</v>
      </c>
      <c r="E18288" s="1">
        <v>22680.6503749669</v>
      </c>
      <c r="F18288" s="1">
        <v>1721.5537096922</v>
      </c>
      <c r="G18288" s="1">
        <v>-17464.580233643</v>
      </c>
      <c r="H18288" s="1">
        <v>27256.9688864909</v>
      </c>
      <c r="I18288" s="1">
        <v>43632.0803918934</v>
      </c>
      <c r="J18288" s="1">
        <v>-1908.32488636075</v>
      </c>
      <c r="K18288" s="1">
        <v>-0.09</v>
      </c>
      <c r="L18288" s="1">
        <v>1.05</v>
      </c>
      <c r="M18288" s="1">
        <v>0.158</v>
      </c>
    </row>
    <row r="18289">
      <c r="A18289" s="1">
        <v>18287.0</v>
      </c>
      <c r="B18289" s="1">
        <v>1.70023753482396E9</v>
      </c>
      <c r="C18289" s="1">
        <v>46479.4020628216</v>
      </c>
      <c r="D18289" s="1">
        <v>36869.694217407</v>
      </c>
      <c r="E18289" s="1">
        <v>22241.4609481645</v>
      </c>
      <c r="F18289" s="1">
        <v>1751.28152981776</v>
      </c>
      <c r="G18289" s="1">
        <v>-17495.8056206471</v>
      </c>
      <c r="H18289" s="1">
        <v>27254.1972701784</v>
      </c>
      <c r="I18289" s="1">
        <v>43629.9793279146</v>
      </c>
      <c r="J18289" s="1">
        <v>-1930.76603779387</v>
      </c>
      <c r="K18289" s="1">
        <v>-0.036</v>
      </c>
      <c r="L18289" s="1">
        <v>0.906</v>
      </c>
      <c r="M18289" s="1">
        <v>0.168</v>
      </c>
    </row>
    <row r="18290">
      <c r="A18290" s="1">
        <v>18288.0</v>
      </c>
      <c r="B18290" s="1">
        <v>1.70023753482799E9</v>
      </c>
      <c r="C18290" s="1">
        <v>46477.0327779093</v>
      </c>
      <c r="D18290" s="1">
        <v>36925.0371366783</v>
      </c>
      <c r="E18290" s="1">
        <v>21719.592418622</v>
      </c>
      <c r="F18290" s="1">
        <v>1813.66524859252</v>
      </c>
      <c r="G18290" s="1">
        <v>-17486.5296466981</v>
      </c>
      <c r="H18290" s="1">
        <v>27269.150587219</v>
      </c>
      <c r="I18290" s="1">
        <v>43671.285351668</v>
      </c>
      <c r="J18290" s="1">
        <v>-1899.38418857862</v>
      </c>
      <c r="K18290" s="1">
        <v>-0.036</v>
      </c>
      <c r="L18290" s="1">
        <v>0.906</v>
      </c>
      <c r="M18290" s="1">
        <v>0.168</v>
      </c>
    </row>
    <row r="18291">
      <c r="A18291" s="1">
        <v>18289.0</v>
      </c>
      <c r="B18291" s="1">
        <v>1.70023753483193E9</v>
      </c>
      <c r="C18291" s="1">
        <v>46495.9423537185</v>
      </c>
      <c r="D18291" s="1">
        <v>36928.0769739242</v>
      </c>
      <c r="E18291" s="1">
        <v>21484.0050320631</v>
      </c>
      <c r="F18291" s="1">
        <v>1888.07420588424</v>
      </c>
      <c r="G18291" s="1">
        <v>-17433.8912885059</v>
      </c>
      <c r="H18291" s="1">
        <v>27269.3741046636</v>
      </c>
      <c r="I18291" s="1">
        <v>43746.789544438</v>
      </c>
      <c r="J18291" s="1">
        <v>-1861.29681602678</v>
      </c>
      <c r="K18291" s="1">
        <v>-0.036</v>
      </c>
      <c r="L18291" s="1">
        <v>0.906</v>
      </c>
      <c r="M18291" s="1">
        <v>0.168</v>
      </c>
    </row>
    <row r="18292">
      <c r="A18292" s="1">
        <v>18290.0</v>
      </c>
      <c r="B18292" s="1">
        <v>1.70023753483696E9</v>
      </c>
      <c r="C18292" s="1">
        <v>46496.6352577966</v>
      </c>
      <c r="D18292" s="1">
        <v>36935.0507181943</v>
      </c>
      <c r="E18292" s="1">
        <v>21458.4793398951</v>
      </c>
      <c r="F18292" s="1">
        <v>1952.5589886378</v>
      </c>
      <c r="G18292" s="1">
        <v>-17435.7241315512</v>
      </c>
      <c r="H18292" s="1">
        <v>27250.2857148987</v>
      </c>
      <c r="I18292" s="1">
        <v>43751.1257828624</v>
      </c>
      <c r="J18292" s="1">
        <v>-1884.16265060456</v>
      </c>
      <c r="K18292" s="1">
        <v>-0.036</v>
      </c>
      <c r="L18292" s="1">
        <v>0.906</v>
      </c>
      <c r="M18292" s="1">
        <v>0.168</v>
      </c>
    </row>
    <row r="18293">
      <c r="A18293" s="1">
        <v>18291.0</v>
      </c>
      <c r="B18293" s="1">
        <v>1.70023753483994E9</v>
      </c>
      <c r="C18293" s="1">
        <v>46505.2183276675</v>
      </c>
      <c r="D18293" s="1">
        <v>36955.3013986708</v>
      </c>
      <c r="E18293" s="1">
        <v>21364.7137719051</v>
      </c>
      <c r="F18293" s="1">
        <v>2018.34017256977</v>
      </c>
      <c r="G18293" s="1">
        <v>-17449.5375096246</v>
      </c>
      <c r="H18293" s="1">
        <v>27243.2225636509</v>
      </c>
      <c r="I18293" s="1">
        <v>43779.534850065</v>
      </c>
      <c r="J18293" s="1">
        <v>-1891.78459546382</v>
      </c>
      <c r="K18293" s="1">
        <v>-0.036</v>
      </c>
      <c r="L18293" s="1">
        <v>0.906</v>
      </c>
      <c r="M18293" s="1">
        <v>0.168</v>
      </c>
    </row>
    <row r="18294">
      <c r="A18294" s="1">
        <v>18292.0</v>
      </c>
      <c r="B18294" s="1">
        <v>1.70023753484398E9</v>
      </c>
      <c r="C18294" s="1">
        <v>46538.8129995838</v>
      </c>
      <c r="D18294" s="1">
        <v>36962.9233435301</v>
      </c>
      <c r="E18294" s="1">
        <v>21318.9597510051</v>
      </c>
      <c r="F18294" s="1">
        <v>2061.0320044794</v>
      </c>
      <c r="G18294" s="1">
        <v>-17427.9457244808</v>
      </c>
      <c r="H18294" s="1">
        <v>27249.5481073317</v>
      </c>
      <c r="I18294" s="1">
        <v>43869.4559180087</v>
      </c>
      <c r="J18294" s="1">
        <v>-1859.15104855907</v>
      </c>
      <c r="K18294" s="1">
        <v>-0.036</v>
      </c>
      <c r="L18294" s="1">
        <v>0.906</v>
      </c>
      <c r="M18294" s="1">
        <v>0.168</v>
      </c>
    </row>
    <row r="18295">
      <c r="A18295" s="1">
        <v>18293.0</v>
      </c>
      <c r="B18295" s="1">
        <v>1.70023753484812E9</v>
      </c>
      <c r="C18295" s="1">
        <v>46550.3241479783</v>
      </c>
      <c r="D18295" s="1">
        <v>36973.5627738908</v>
      </c>
      <c r="E18295" s="1">
        <v>21442.6766565652</v>
      </c>
      <c r="F18295" s="1">
        <v>2090.53630716041</v>
      </c>
      <c r="G18295" s="1">
        <v>-17405.3928143254</v>
      </c>
      <c r="H18295" s="1">
        <v>27253.5490695892</v>
      </c>
      <c r="I18295" s="1">
        <v>43933.0019274952</v>
      </c>
      <c r="J18295" s="1">
        <v>-1831.25607147885</v>
      </c>
      <c r="K18295" s="1">
        <v>-0.036</v>
      </c>
      <c r="L18295" s="1">
        <v>0.906</v>
      </c>
      <c r="M18295" s="1">
        <v>0.168</v>
      </c>
    </row>
    <row r="18296">
      <c r="A18296" s="1">
        <v>18294.0</v>
      </c>
      <c r="B18296" s="1">
        <v>1.70023753485198E9</v>
      </c>
      <c r="C18296" s="1">
        <v>46532.0180692694</v>
      </c>
      <c r="D18296" s="1">
        <v>36983.4869484289</v>
      </c>
      <c r="E18296" s="1">
        <v>21601.9775392982</v>
      </c>
      <c r="F18296" s="1">
        <v>2085.50716465797</v>
      </c>
      <c r="G18296" s="1">
        <v>-17422.3354366225</v>
      </c>
      <c r="H18296" s="1">
        <v>27235.8017844917</v>
      </c>
      <c r="I18296" s="1">
        <v>43948.2011137248</v>
      </c>
      <c r="J18296" s="1">
        <v>-1849.83037112121</v>
      </c>
      <c r="K18296" s="1">
        <v>-0.036</v>
      </c>
      <c r="L18296" s="1">
        <v>0.906</v>
      </c>
      <c r="M18296" s="1">
        <v>0.168</v>
      </c>
    </row>
    <row r="18297">
      <c r="A18297" s="1">
        <v>18295.0</v>
      </c>
      <c r="B18297" s="1">
        <v>1.70023753485598E9</v>
      </c>
      <c r="C18297" s="1">
        <v>46550.4806101895</v>
      </c>
      <c r="D18297" s="1">
        <v>37007.939756863</v>
      </c>
      <c r="E18297" s="1">
        <v>21601.9775392982</v>
      </c>
      <c r="F18297" s="1">
        <v>2075.47123139753</v>
      </c>
      <c r="G18297" s="1">
        <v>-17448.3528671685</v>
      </c>
      <c r="H18297" s="1">
        <v>27222.0554616517</v>
      </c>
      <c r="I18297" s="1">
        <v>43959.1758202524</v>
      </c>
      <c r="J18297" s="1">
        <v>-1876.29483655629</v>
      </c>
      <c r="K18297" s="1">
        <v>-0.036</v>
      </c>
      <c r="L18297" s="1">
        <v>0.906</v>
      </c>
      <c r="M18297" s="1">
        <v>0.168</v>
      </c>
    </row>
    <row r="18298">
      <c r="A18298" s="1">
        <v>18296.0</v>
      </c>
      <c r="B18298" s="1">
        <v>1.70023753485999E9</v>
      </c>
      <c r="C18298" s="1">
        <v>46551.3076247343</v>
      </c>
      <c r="D18298" s="1">
        <v>37024.6812134601</v>
      </c>
      <c r="E18298" s="1">
        <v>21559.2857073886</v>
      </c>
      <c r="F18298" s="1">
        <v>2085.28364721341</v>
      </c>
      <c r="G18298" s="1">
        <v>-17435.4335588733</v>
      </c>
      <c r="H18298" s="1">
        <v>27231.8008222342</v>
      </c>
      <c r="I18298" s="1">
        <v>43995.2515358032</v>
      </c>
      <c r="J18298" s="1">
        <v>-1866.01303410685</v>
      </c>
      <c r="K18298" s="1">
        <v>-0.036</v>
      </c>
      <c r="L18298" s="1">
        <v>0.906</v>
      </c>
      <c r="M18298" s="1">
        <v>0.168</v>
      </c>
    </row>
    <row r="18299">
      <c r="A18299" s="1">
        <v>18297.0</v>
      </c>
      <c r="B18299" s="1">
        <v>1.70023753486416E9</v>
      </c>
      <c r="C18299" s="1">
        <v>46537.7177641055</v>
      </c>
      <c r="D18299" s="1">
        <v>37031.0514606298</v>
      </c>
      <c r="E18299" s="1">
        <v>21691.3398136305</v>
      </c>
      <c r="F18299" s="1">
        <v>2088.68111237062</v>
      </c>
      <c r="G18299" s="1">
        <v>-17412.1430411509</v>
      </c>
      <c r="H18299" s="1">
        <v>27230.5714762892</v>
      </c>
      <c r="I18299" s="1">
        <v>44032.8024664881</v>
      </c>
      <c r="J18299" s="1">
        <v>-1846.34349898618</v>
      </c>
      <c r="K18299" s="1">
        <v>0.002</v>
      </c>
      <c r="L18299" s="1">
        <v>0.898</v>
      </c>
      <c r="M18299" s="1">
        <v>0.148</v>
      </c>
    </row>
    <row r="18300">
      <c r="A18300" s="1">
        <v>18298.0</v>
      </c>
      <c r="B18300" s="1">
        <v>1.70023753486903E9</v>
      </c>
      <c r="C18300" s="1">
        <v>46540.4223251846</v>
      </c>
      <c r="D18300" s="1">
        <v>37026.5587599943</v>
      </c>
      <c r="E18300" s="1">
        <v>21876.4346094649</v>
      </c>
      <c r="F18300" s="1">
        <v>2064.96591150354</v>
      </c>
      <c r="G18300" s="1">
        <v>-17424.1235761789</v>
      </c>
      <c r="H18300" s="1">
        <v>27215.6852144819</v>
      </c>
      <c r="I18300" s="1">
        <v>44037.5857398016</v>
      </c>
      <c r="J18300" s="1">
        <v>-1862.61556894964</v>
      </c>
      <c r="K18300" s="1">
        <v>0.002</v>
      </c>
      <c r="L18300" s="1">
        <v>0.898</v>
      </c>
      <c r="M18300" s="1">
        <v>0.148</v>
      </c>
    </row>
    <row r="18301">
      <c r="A18301" s="1">
        <v>18299.0</v>
      </c>
      <c r="B18301" s="1">
        <v>1.70023753487297E9</v>
      </c>
      <c r="C18301" s="1">
        <v>46524.0608482433</v>
      </c>
      <c r="D18301" s="1">
        <v>37057.8735539762</v>
      </c>
      <c r="E18301" s="1">
        <v>21901.5132667438</v>
      </c>
      <c r="F18301" s="1">
        <v>2043.24001589298</v>
      </c>
      <c r="G18301" s="1">
        <v>-17449.3139921801</v>
      </c>
      <c r="H18301" s="1">
        <v>27208.2867870672</v>
      </c>
      <c r="I18301" s="1">
        <v>44032.3777833435</v>
      </c>
      <c r="J18301" s="1">
        <v>-1889.88469718512</v>
      </c>
      <c r="K18301" s="1">
        <v>0.002</v>
      </c>
      <c r="L18301" s="1">
        <v>0.898</v>
      </c>
      <c r="M18301" s="1">
        <v>0.148</v>
      </c>
    </row>
    <row r="18302">
      <c r="A18302" s="1">
        <v>18300.0</v>
      </c>
      <c r="B18302" s="1">
        <v>1.70023753487708E9</v>
      </c>
      <c r="C18302" s="1">
        <v>46527.480665145</v>
      </c>
      <c r="D18302" s="1">
        <v>37078.3924553862</v>
      </c>
      <c r="E18302" s="1">
        <v>21821.0693384491</v>
      </c>
      <c r="F18302" s="1">
        <v>2053.11948694223</v>
      </c>
      <c r="G18302" s="1">
        <v>-17439.0098379862</v>
      </c>
      <c r="H18302" s="1">
        <v>27217.9427406719</v>
      </c>
      <c r="I18302" s="1">
        <v>44054.4166033764</v>
      </c>
      <c r="J18302" s="1">
        <v>-1885.1908308495</v>
      </c>
      <c r="K18302" s="1">
        <v>0.002</v>
      </c>
      <c r="L18302" s="1">
        <v>0.898</v>
      </c>
      <c r="M18302" s="1">
        <v>0.148</v>
      </c>
    </row>
    <row r="18303">
      <c r="A18303" s="1">
        <v>18301.0</v>
      </c>
      <c r="B18303" s="1">
        <v>1.700237534881E9</v>
      </c>
      <c r="C18303" s="1">
        <v>46542.8586653302</v>
      </c>
      <c r="D18303" s="1">
        <v>37088.9201270246</v>
      </c>
      <c r="E18303" s="1">
        <v>21900.1051068431</v>
      </c>
      <c r="F18303" s="1">
        <v>2068.60924584975</v>
      </c>
      <c r="G18303" s="1">
        <v>-17414.2664568741</v>
      </c>
      <c r="H18303" s="1">
        <v>27210.6560719795</v>
      </c>
      <c r="I18303" s="1">
        <v>44084.8149758356</v>
      </c>
      <c r="J18303" s="1">
        <v>-1875.35606328917</v>
      </c>
      <c r="K18303" s="1">
        <v>0.002</v>
      </c>
      <c r="L18303" s="1">
        <v>0.898</v>
      </c>
      <c r="M18303" s="1">
        <v>0.148</v>
      </c>
    </row>
    <row r="18304">
      <c r="A18304" s="1">
        <v>18302.0</v>
      </c>
      <c r="B18304" s="1">
        <v>1.700237534885E9</v>
      </c>
      <c r="C18304" s="1">
        <v>46547.954863066</v>
      </c>
      <c r="D18304" s="1">
        <v>37098.5537288849</v>
      </c>
      <c r="E18304" s="1">
        <v>22096.1522574606</v>
      </c>
      <c r="F18304" s="1">
        <v>2078.39930992118</v>
      </c>
      <c r="G18304" s="1">
        <v>-17416.2110586418</v>
      </c>
      <c r="H18304" s="1">
        <v>27201.7377259418</v>
      </c>
      <c r="I18304" s="1">
        <v>44099.9247550874</v>
      </c>
      <c r="J18304" s="1">
        <v>-1879.75935694686</v>
      </c>
      <c r="K18304" s="1">
        <v>0.002</v>
      </c>
      <c r="L18304" s="1">
        <v>0.898</v>
      </c>
      <c r="M18304" s="1">
        <v>0.148</v>
      </c>
    </row>
    <row r="18305">
      <c r="A18305" s="1">
        <v>18303.0</v>
      </c>
      <c r="B18305" s="1">
        <v>1.70023753488998E9</v>
      </c>
      <c r="C18305" s="1">
        <v>46544.9150258201</v>
      </c>
      <c r="D18305" s="1">
        <v>37110.5342639129</v>
      </c>
      <c r="E18305" s="1">
        <v>22127.0870717867</v>
      </c>
      <c r="F18305" s="1">
        <v>2071.64908309568</v>
      </c>
      <c r="G18305" s="1">
        <v>-17438.1381199524</v>
      </c>
      <c r="H18305" s="1">
        <v>27196.4627142504</v>
      </c>
      <c r="I18305" s="1">
        <v>44099.4330167094</v>
      </c>
      <c r="J18305" s="1">
        <v>-1897.7972147223</v>
      </c>
      <c r="K18305" s="1">
        <v>0.002</v>
      </c>
      <c r="L18305" s="1">
        <v>0.898</v>
      </c>
      <c r="M18305" s="1">
        <v>0.148</v>
      </c>
    </row>
    <row r="18306">
      <c r="A18306" s="1">
        <v>18304.0</v>
      </c>
      <c r="B18306" s="1">
        <v>1.70023753489311E9</v>
      </c>
      <c r="C18306" s="1">
        <v>46544.467990931</v>
      </c>
      <c r="D18306" s="1">
        <v>37124.1017727973</v>
      </c>
      <c r="E18306" s="1">
        <v>22042.0386841343</v>
      </c>
      <c r="F18306" s="1">
        <v>2063.93773125859</v>
      </c>
      <c r="G18306" s="1">
        <v>-17438.853375775</v>
      </c>
      <c r="H18306" s="1">
        <v>27194.6522229495</v>
      </c>
      <c r="I18306" s="1">
        <v>44093.3086387287</v>
      </c>
      <c r="J18306" s="1">
        <v>-1902.13345314663</v>
      </c>
      <c r="K18306" s="1">
        <v>0.002</v>
      </c>
      <c r="L18306" s="1">
        <v>0.898</v>
      </c>
      <c r="M18306" s="1">
        <v>0.148</v>
      </c>
    </row>
    <row r="18307">
      <c r="A18307" s="1">
        <v>18305.0</v>
      </c>
      <c r="B18307" s="1">
        <v>1.70023753489597E9</v>
      </c>
      <c r="C18307" s="1">
        <v>46560.4271364721</v>
      </c>
      <c r="D18307" s="1">
        <v>37113.2164732475</v>
      </c>
      <c r="E18307" s="1">
        <v>22031.1533845845</v>
      </c>
      <c r="F18307" s="1">
        <v>2062.61897833573</v>
      </c>
      <c r="G18307" s="1">
        <v>-17418.4909365762</v>
      </c>
      <c r="H18307" s="1">
        <v>27201.3577462861</v>
      </c>
      <c r="I18307" s="1">
        <v>44095.1638335184</v>
      </c>
      <c r="J18307" s="1">
        <v>-1892.18692686401</v>
      </c>
      <c r="K18307" s="1">
        <v>0.002</v>
      </c>
      <c r="L18307" s="1">
        <v>0.898</v>
      </c>
      <c r="M18307" s="1">
        <v>0.148</v>
      </c>
    </row>
    <row r="18308">
      <c r="A18308" s="1">
        <v>18306.0</v>
      </c>
      <c r="B18308" s="1">
        <v>1.70023753490006E9</v>
      </c>
      <c r="C18308" s="1">
        <v>46567.49028772</v>
      </c>
      <c r="D18308" s="1">
        <v>37130.7849443894</v>
      </c>
      <c r="E18308" s="1">
        <v>22140.0734353153</v>
      </c>
      <c r="F18308" s="1">
        <v>2046.61512930573</v>
      </c>
      <c r="G18308" s="1">
        <v>-17406.3762910814</v>
      </c>
      <c r="H18308" s="1">
        <v>27196.9768043728</v>
      </c>
      <c r="I18308" s="1">
        <v>44077.7741763322</v>
      </c>
      <c r="J18308" s="1">
        <v>-1895.00324666538</v>
      </c>
      <c r="K18308" s="1">
        <v>0.002</v>
      </c>
      <c r="L18308" s="1">
        <v>0.898</v>
      </c>
      <c r="M18308" s="1">
        <v>0.148</v>
      </c>
    </row>
    <row r="18309">
      <c r="A18309" s="1">
        <v>18307.0</v>
      </c>
      <c r="B18309" s="1">
        <v>1.70023753490398E9</v>
      </c>
      <c r="C18309" s="1">
        <v>46534.0520780148</v>
      </c>
      <c r="D18309" s="1">
        <v>37176.6060205228</v>
      </c>
      <c r="E18309" s="1">
        <v>22118.5934088937</v>
      </c>
      <c r="F18309" s="1">
        <v>2018.18371035858</v>
      </c>
      <c r="G18309" s="1">
        <v>-17427.2751721471</v>
      </c>
      <c r="H18309" s="1">
        <v>27195.0992578386</v>
      </c>
      <c r="I18309" s="1">
        <v>44048.895722496</v>
      </c>
      <c r="J18309" s="1">
        <v>-1920.21601441097</v>
      </c>
      <c r="K18309" s="1">
        <v>-0.038</v>
      </c>
      <c r="L18309" s="1">
        <v>1.03</v>
      </c>
      <c r="M18309" s="1">
        <v>0.146</v>
      </c>
    </row>
    <row r="18310">
      <c r="A18310" s="1">
        <v>18308.0</v>
      </c>
      <c r="B18310" s="1">
        <v>1.70023753490813E9</v>
      </c>
      <c r="C18310" s="1">
        <v>46561.7235376505</v>
      </c>
      <c r="D18310" s="1">
        <v>37193.8168637534</v>
      </c>
      <c r="E18310" s="1">
        <v>21966.3109739197</v>
      </c>
      <c r="F18310" s="1">
        <v>1990.0652158338</v>
      </c>
      <c r="G18310" s="1">
        <v>-17430.9408582378</v>
      </c>
      <c r="H18310" s="1">
        <v>27193.7134496824</v>
      </c>
      <c r="I18310" s="1">
        <v>44034.9705857003</v>
      </c>
      <c r="J18310" s="1">
        <v>-1930.11783720467</v>
      </c>
      <c r="K18310" s="1">
        <v>-0.038</v>
      </c>
      <c r="L18310" s="1">
        <v>1.03</v>
      </c>
      <c r="M18310" s="1">
        <v>0.146</v>
      </c>
    </row>
    <row r="18311">
      <c r="A18311" s="1">
        <v>18309.0</v>
      </c>
      <c r="B18311" s="1">
        <v>1.70023753491206E9</v>
      </c>
      <c r="C18311" s="1">
        <v>46571.1783255551</v>
      </c>
      <c r="D18311" s="1">
        <v>37145.5594474744</v>
      </c>
      <c r="E18311" s="1">
        <v>21895.5006474853</v>
      </c>
      <c r="F18311" s="1">
        <v>1973.90490459262</v>
      </c>
      <c r="G18311" s="1">
        <v>-17407.9409131933</v>
      </c>
      <c r="H18311" s="1">
        <v>27196.1274380835</v>
      </c>
      <c r="I18311" s="1">
        <v>44029.4944083088</v>
      </c>
      <c r="J18311" s="1">
        <v>-1920.93127023354</v>
      </c>
      <c r="K18311" s="1">
        <v>-0.038</v>
      </c>
      <c r="L18311" s="1">
        <v>1.03</v>
      </c>
      <c r="M18311" s="1">
        <v>0.146</v>
      </c>
    </row>
    <row r="18312">
      <c r="A18312" s="1">
        <v>18310.0</v>
      </c>
      <c r="B18312" s="1">
        <v>1.70023753491605E9</v>
      </c>
      <c r="C18312" s="1">
        <v>46568.719633665</v>
      </c>
      <c r="D18312" s="1">
        <v>37115.496351182</v>
      </c>
      <c r="E18312" s="1">
        <v>21963.3381919071</v>
      </c>
      <c r="F18312" s="1">
        <v>1951.24023571494</v>
      </c>
      <c r="G18312" s="1">
        <v>-17394.820439198</v>
      </c>
      <c r="H18312" s="1">
        <v>27193.1099525821</v>
      </c>
      <c r="I18312" s="1">
        <v>44018.5420535256</v>
      </c>
      <c r="J18312" s="1">
        <v>-1913.21991839646</v>
      </c>
      <c r="K18312" s="1">
        <v>-0.038</v>
      </c>
      <c r="L18312" s="1">
        <v>1.03</v>
      </c>
      <c r="M18312" s="1">
        <v>0.146</v>
      </c>
    </row>
    <row r="18313">
      <c r="A18313" s="1">
        <v>18311.0</v>
      </c>
      <c r="B18313" s="1">
        <v>1.70023753492105E9</v>
      </c>
      <c r="C18313" s="1">
        <v>46569.211372043</v>
      </c>
      <c r="D18313" s="1">
        <v>37117.1056767828</v>
      </c>
      <c r="E18313" s="1">
        <v>21983.8123898282</v>
      </c>
      <c r="F18313" s="1">
        <v>1913.89047073012</v>
      </c>
      <c r="G18313" s="1">
        <v>-17416.4569278308</v>
      </c>
      <c r="H18313" s="1">
        <v>27181.8446733766</v>
      </c>
      <c r="I18313" s="1">
        <v>43990.2000415563</v>
      </c>
      <c r="J18313" s="1">
        <v>-1935.1022762182</v>
      </c>
      <c r="K18313" s="1">
        <v>-0.038</v>
      </c>
      <c r="L18313" s="1">
        <v>1.03</v>
      </c>
      <c r="M18313" s="1">
        <v>0.146</v>
      </c>
    </row>
    <row r="18314">
      <c r="A18314" s="1">
        <v>18312.0</v>
      </c>
      <c r="B18314" s="1">
        <v>1.70023753492409E9</v>
      </c>
      <c r="C18314" s="1">
        <v>46583.8070611723</v>
      </c>
      <c r="D18314" s="1">
        <v>37106.5780051443</v>
      </c>
      <c r="E18314" s="1">
        <v>21871.5395774292</v>
      </c>
      <c r="F18314" s="1">
        <v>1882.91095291506</v>
      </c>
      <c r="G18314" s="1">
        <v>-17428.4598146033</v>
      </c>
      <c r="H18314" s="1">
        <v>27184.0798478221</v>
      </c>
      <c r="I18314" s="1">
        <v>43964.7861081106</v>
      </c>
      <c r="J18314" s="1">
        <v>-1953.34129969373</v>
      </c>
      <c r="K18314" s="1">
        <v>-0.038</v>
      </c>
      <c r="L18314" s="1">
        <v>1.03</v>
      </c>
      <c r="M18314" s="1">
        <v>0.146</v>
      </c>
    </row>
    <row r="18315">
      <c r="A18315" s="1">
        <v>18313.0</v>
      </c>
      <c r="B18315" s="1">
        <v>1.70023753492716E9</v>
      </c>
      <c r="C18315" s="1">
        <v>46574.6651976901</v>
      </c>
      <c r="D18315" s="1">
        <v>37094.5974701163</v>
      </c>
      <c r="E18315" s="1">
        <v>21799.3434428386</v>
      </c>
      <c r="F18315" s="1">
        <v>1871.86919115414</v>
      </c>
      <c r="G18315" s="1">
        <v>-17413.0371109291</v>
      </c>
      <c r="H18315" s="1">
        <v>27186.3150222677</v>
      </c>
      <c r="I18315" s="1">
        <v>43955.867762073</v>
      </c>
      <c r="J18315" s="1">
        <v>-1945.67465134556</v>
      </c>
      <c r="K18315" s="1">
        <v>-0.038</v>
      </c>
      <c r="L18315" s="1">
        <v>1.03</v>
      </c>
      <c r="M18315" s="1">
        <v>0.146</v>
      </c>
    </row>
    <row r="18316">
      <c r="A18316" s="1">
        <v>18314.0</v>
      </c>
      <c r="B18316" s="1">
        <v>1.70023753493205E9</v>
      </c>
      <c r="C18316" s="1">
        <v>46564.4951539629</v>
      </c>
      <c r="D18316" s="1">
        <v>37103.9181475541</v>
      </c>
      <c r="E18316" s="1">
        <v>21894.2042463069</v>
      </c>
      <c r="F18316" s="1">
        <v>1873.85849641066</v>
      </c>
      <c r="G18316" s="1">
        <v>-17396.2509508432</v>
      </c>
      <c r="H18316" s="1">
        <v>27187.7008304239</v>
      </c>
      <c r="I18316" s="1">
        <v>43954.1690294944</v>
      </c>
      <c r="J18316" s="1">
        <v>-1928.66497381508</v>
      </c>
      <c r="K18316" s="1">
        <v>-0.038</v>
      </c>
      <c r="L18316" s="1">
        <v>1.03</v>
      </c>
      <c r="M18316" s="1">
        <v>0.146</v>
      </c>
    </row>
    <row r="18317">
      <c r="A18317" s="1">
        <v>18315.0</v>
      </c>
      <c r="B18317" s="1">
        <v>1.70023753493602E9</v>
      </c>
      <c r="C18317" s="1">
        <v>46568.4290609871</v>
      </c>
      <c r="D18317" s="1">
        <v>37100.8112550748</v>
      </c>
      <c r="E18317" s="1">
        <v>21953.3246103912</v>
      </c>
      <c r="F18317" s="1">
        <v>1873.76908943284</v>
      </c>
      <c r="G18317" s="1">
        <v>-17415.2722853746</v>
      </c>
      <c r="H18317" s="1">
        <v>27182.4928739658</v>
      </c>
      <c r="I18317" s="1">
        <v>43935.4382676408</v>
      </c>
      <c r="J18317" s="1">
        <v>-1935.97399425196</v>
      </c>
      <c r="K18317" s="1">
        <v>-0.038</v>
      </c>
      <c r="L18317" s="1">
        <v>1.03</v>
      </c>
      <c r="M18317" s="1">
        <v>0.146</v>
      </c>
    </row>
    <row r="18318">
      <c r="A18318" s="1">
        <v>18316.0</v>
      </c>
      <c r="B18318" s="1">
        <v>1.70023753494002E9</v>
      </c>
      <c r="C18318" s="1">
        <v>46564.7633748964</v>
      </c>
      <c r="D18318" s="1">
        <v>37094.9327462831</v>
      </c>
      <c r="E18318" s="1">
        <v>21831.9322862544</v>
      </c>
      <c r="F18318" s="1">
        <v>1885.90608667207</v>
      </c>
      <c r="G18318" s="1">
        <v>-17431.4773001047</v>
      </c>
      <c r="H18318" s="1">
        <v>27179.7436093978</v>
      </c>
      <c r="I18318" s="1">
        <v>43925.2458721692</v>
      </c>
      <c r="J18318" s="1">
        <v>-1938.76796230887</v>
      </c>
      <c r="K18318" s="1">
        <v>-0.038</v>
      </c>
      <c r="L18318" s="1">
        <v>1.03</v>
      </c>
      <c r="M18318" s="1">
        <v>0.146</v>
      </c>
    </row>
    <row r="18319">
      <c r="A18319" s="1">
        <v>18317.0</v>
      </c>
      <c r="B18319" s="1">
        <v>1.70023753494413E9</v>
      </c>
      <c r="C18319" s="1">
        <v>46563.7351946515</v>
      </c>
      <c r="D18319" s="1">
        <v>37101.5265108974</v>
      </c>
      <c r="E18319" s="1">
        <v>21700.6604910684</v>
      </c>
      <c r="F18319" s="1">
        <v>1917.01971495386</v>
      </c>
      <c r="G18319" s="1">
        <v>-17415.6746167748</v>
      </c>
      <c r="H18319" s="1">
        <v>27193.3781735155</v>
      </c>
      <c r="I18319" s="1">
        <v>43939.0368984981</v>
      </c>
      <c r="J18319" s="1">
        <v>-1913.97987770794</v>
      </c>
      <c r="K18319" s="1">
        <v>-0.08</v>
      </c>
      <c r="L18319" s="1">
        <v>1.048</v>
      </c>
      <c r="M18319" s="1">
        <v>0.15</v>
      </c>
    </row>
    <row r="18320">
      <c r="A18320" s="1">
        <v>18318.0</v>
      </c>
      <c r="B18320" s="1">
        <v>1.70023753494819E9</v>
      </c>
      <c r="C18320" s="1">
        <v>46575.8051366573</v>
      </c>
      <c r="D18320" s="1">
        <v>37081.968734499</v>
      </c>
      <c r="E18320" s="1">
        <v>21718.7207005883</v>
      </c>
      <c r="F18320" s="1">
        <v>1939.23734894244</v>
      </c>
      <c r="G18320" s="1">
        <v>-17391.1547531074</v>
      </c>
      <c r="H18320" s="1">
        <v>27196.8203421616</v>
      </c>
      <c r="I18320" s="1">
        <v>43954.2360847277</v>
      </c>
      <c r="J18320" s="1">
        <v>-1892.92453443104</v>
      </c>
      <c r="K18320" s="1">
        <v>-0.08</v>
      </c>
      <c r="L18320" s="1">
        <v>1.048</v>
      </c>
      <c r="M18320" s="1">
        <v>0.15</v>
      </c>
    </row>
    <row r="18321">
      <c r="A18321" s="1">
        <v>18319.0</v>
      </c>
      <c r="B18321" s="1">
        <v>1.70023753495216E9</v>
      </c>
      <c r="C18321" s="1">
        <v>46566.8867906197</v>
      </c>
      <c r="D18321" s="1">
        <v>37081.3875891432</v>
      </c>
      <c r="E18321" s="1">
        <v>21748.5155759472</v>
      </c>
      <c r="F18321" s="1">
        <v>1936.53278786334</v>
      </c>
      <c r="G18321" s="1">
        <v>-17403.1799916243</v>
      </c>
      <c r="H18321" s="1">
        <v>27191.14299907</v>
      </c>
      <c r="I18321" s="1">
        <v>43942.3896601664</v>
      </c>
      <c r="J18321" s="1">
        <v>-1901.03821766832</v>
      </c>
      <c r="K18321" s="1">
        <v>-0.08</v>
      </c>
      <c r="L18321" s="1">
        <v>1.048</v>
      </c>
      <c r="M18321" s="1">
        <v>0.15</v>
      </c>
    </row>
    <row r="18322">
      <c r="A18322" s="1">
        <v>18320.0</v>
      </c>
      <c r="B18322" s="1">
        <v>1.70023753495512E9</v>
      </c>
      <c r="C18322" s="1">
        <v>46578.6438082032</v>
      </c>
      <c r="D18322" s="1">
        <v>37153.3825580337</v>
      </c>
      <c r="E18322" s="1">
        <v>21628.1961355443</v>
      </c>
      <c r="F18322" s="1">
        <v>1916.23740389792</v>
      </c>
      <c r="G18322" s="1">
        <v>-17428.1468901809</v>
      </c>
      <c r="H18322" s="1">
        <v>27181.7552663988</v>
      </c>
      <c r="I18322" s="1">
        <v>43921.0437442116</v>
      </c>
      <c r="J18322" s="1">
        <v>-1922.47354060096</v>
      </c>
      <c r="K18322" s="1">
        <v>-0.08</v>
      </c>
      <c r="L18322" s="1">
        <v>1.048</v>
      </c>
      <c r="M18322" s="1">
        <v>0.15</v>
      </c>
    </row>
    <row r="18323">
      <c r="A18323" s="1">
        <v>18321.0</v>
      </c>
      <c r="B18323" s="1">
        <v>1.70023753496007E9</v>
      </c>
      <c r="C18323" s="1">
        <v>46597.732197968</v>
      </c>
      <c r="D18323" s="1">
        <v>37137.736336915</v>
      </c>
      <c r="E18323" s="1">
        <v>21475.7125348702</v>
      </c>
      <c r="F18323" s="1">
        <v>1913.37638060765</v>
      </c>
      <c r="G18323" s="1">
        <v>-17431.3655413824</v>
      </c>
      <c r="H18323" s="1">
        <v>27182.5375774547</v>
      </c>
      <c r="I18323" s="1">
        <v>43902.6259067804</v>
      </c>
      <c r="J18323" s="1">
        <v>-1922.36178187868</v>
      </c>
      <c r="K18323" s="1">
        <v>-0.08</v>
      </c>
      <c r="L18323" s="1">
        <v>1.048</v>
      </c>
      <c r="M18323" s="1">
        <v>0.15</v>
      </c>
    </row>
    <row r="18324">
      <c r="A18324" s="1">
        <v>18322.0</v>
      </c>
      <c r="B18324" s="1">
        <v>1.70023753496413E9</v>
      </c>
      <c r="C18324" s="1">
        <v>46576.1851163131</v>
      </c>
      <c r="D18324" s="1">
        <v>37122.5818541743</v>
      </c>
      <c r="E18324" s="1">
        <v>21452.6008311034</v>
      </c>
      <c r="F18324" s="1">
        <v>1919.63486905513</v>
      </c>
      <c r="G18324" s="1">
        <v>-17409.2820178606</v>
      </c>
      <c r="H18324" s="1">
        <v>27182.2693565212</v>
      </c>
      <c r="I18324" s="1">
        <v>43908.9961539502</v>
      </c>
      <c r="J18324" s="1">
        <v>-1901.99934267989</v>
      </c>
      <c r="K18324" s="1">
        <v>-0.08</v>
      </c>
      <c r="L18324" s="1">
        <v>1.048</v>
      </c>
      <c r="M18324" s="1">
        <v>0.15</v>
      </c>
    </row>
    <row r="18325">
      <c r="A18325" s="1">
        <v>18323.0</v>
      </c>
      <c r="B18325" s="1">
        <v>1.70023753496817E9</v>
      </c>
      <c r="C18325" s="1">
        <v>46561.6788341616</v>
      </c>
      <c r="D18325" s="1">
        <v>37125.3534704868</v>
      </c>
      <c r="E18325" s="1">
        <v>21494.5774071904</v>
      </c>
      <c r="F18325" s="1">
        <v>1910.49300557291</v>
      </c>
      <c r="G18325" s="1">
        <v>-17415.0040644412</v>
      </c>
      <c r="H18325" s="1">
        <v>27166.4443214469</v>
      </c>
      <c r="I18325" s="1">
        <v>43892.6570287534</v>
      </c>
      <c r="J18325" s="1">
        <v>-1919.94779347751</v>
      </c>
      <c r="K18325" s="1">
        <v>-0.08</v>
      </c>
      <c r="L18325" s="1">
        <v>1.048</v>
      </c>
      <c r="M18325" s="1">
        <v>0.15</v>
      </c>
    </row>
    <row r="18326">
      <c r="A18326" s="1">
        <v>18324.0</v>
      </c>
      <c r="B18326" s="1">
        <v>1.70023753497221E9</v>
      </c>
      <c r="C18326" s="1">
        <v>46565.6350929302</v>
      </c>
      <c r="D18326" s="1">
        <v>37095.3797811722</v>
      </c>
      <c r="E18326" s="1">
        <v>21397.6155397433</v>
      </c>
      <c r="F18326" s="1">
        <v>1900.30061010129</v>
      </c>
      <c r="G18326" s="1">
        <v>-17433.7124745503</v>
      </c>
      <c r="H18326" s="1">
        <v>27168.2771644922</v>
      </c>
      <c r="I18326" s="1">
        <v>43877.5472495016</v>
      </c>
      <c r="J18326" s="1">
        <v>-1924.41814236857</v>
      </c>
      <c r="K18326" s="1">
        <v>-0.08</v>
      </c>
      <c r="L18326" s="1">
        <v>1.048</v>
      </c>
      <c r="M18326" s="1">
        <v>0.15</v>
      </c>
    </row>
    <row r="18327">
      <c r="A18327" s="1">
        <v>18325.0</v>
      </c>
      <c r="B18327" s="1">
        <v>1.70023753497632E9</v>
      </c>
      <c r="C18327" s="1">
        <v>46566.0821278193</v>
      </c>
      <c r="D18327" s="1">
        <v>37091.5129293814</v>
      </c>
      <c r="E18327" s="1">
        <v>21226.1553080267</v>
      </c>
      <c r="F18327" s="1">
        <v>1899.13831938962</v>
      </c>
      <c r="G18327" s="1">
        <v>-17426.6269715579</v>
      </c>
      <c r="H18327" s="1">
        <v>27187.5667199572</v>
      </c>
      <c r="I18327" s="1">
        <v>43877.3460838015</v>
      </c>
      <c r="J18327" s="1">
        <v>-1899.38418857862</v>
      </c>
      <c r="K18327" s="1">
        <v>-0.08</v>
      </c>
      <c r="L18327" s="1">
        <v>1.048</v>
      </c>
      <c r="M18327" s="1">
        <v>0.15</v>
      </c>
    </row>
    <row r="18328">
      <c r="A18328" s="1">
        <v>18326.0</v>
      </c>
      <c r="B18328" s="1">
        <v>1.70023753498022E9</v>
      </c>
      <c r="C18328" s="1">
        <v>46577.9956076139</v>
      </c>
      <c r="D18328" s="1">
        <v>37088.3166299243</v>
      </c>
      <c r="E18328" s="1">
        <v>21171.974679467</v>
      </c>
      <c r="F18328" s="1">
        <v>1904.50273805889</v>
      </c>
      <c r="G18328" s="1">
        <v>-17398.7319944777</v>
      </c>
      <c r="H18328" s="1">
        <v>27198.9661096294</v>
      </c>
      <c r="I18328" s="1">
        <v>43890.8465374525</v>
      </c>
      <c r="J18328" s="1">
        <v>-1871.55626673177</v>
      </c>
      <c r="K18328" s="1">
        <v>-0.08</v>
      </c>
      <c r="L18328" s="1">
        <v>1.048</v>
      </c>
      <c r="M18328" s="1">
        <v>0.15</v>
      </c>
    </row>
    <row r="18329">
      <c r="A18329" s="1">
        <v>18327.0</v>
      </c>
      <c r="B18329" s="1">
        <v>1.70023753498311E9</v>
      </c>
      <c r="C18329" s="1">
        <v>46589.7749769419</v>
      </c>
      <c r="D18329" s="1">
        <v>37092.2505369485</v>
      </c>
      <c r="E18329" s="1">
        <v>21209.4585549185</v>
      </c>
      <c r="F18329" s="1">
        <v>1887.87304018414</v>
      </c>
      <c r="G18329" s="1">
        <v>-17394.2839973311</v>
      </c>
      <c r="H18329" s="1">
        <v>27193.6016909601</v>
      </c>
      <c r="I18329" s="1">
        <v>43877.5919529905</v>
      </c>
      <c r="J18329" s="1">
        <v>-1872.98677837691</v>
      </c>
      <c r="K18329" s="1">
        <v>-0.066</v>
      </c>
      <c r="L18329" s="1">
        <v>1.024</v>
      </c>
      <c r="M18329" s="1">
        <v>0.148</v>
      </c>
    </row>
    <row r="18330">
      <c r="A18330" s="1">
        <v>18328.0</v>
      </c>
      <c r="B18330" s="1">
        <v>1.70023753498717E9</v>
      </c>
      <c r="C18330" s="1">
        <v>46557.1861335261</v>
      </c>
      <c r="D18330" s="1">
        <v>37077.9454204971</v>
      </c>
      <c r="E18330" s="1">
        <v>21148.3488855777</v>
      </c>
      <c r="F18330" s="1">
        <v>1842.87897859561</v>
      </c>
      <c r="G18330" s="1">
        <v>-17422.0895674335</v>
      </c>
      <c r="H18330" s="1">
        <v>27182.6269844325</v>
      </c>
      <c r="I18330" s="1">
        <v>43841.8515136064</v>
      </c>
      <c r="J18330" s="1">
        <v>-1896.97020017745</v>
      </c>
      <c r="K18330" s="1">
        <v>-0.066</v>
      </c>
      <c r="L18330" s="1">
        <v>1.024</v>
      </c>
      <c r="M18330" s="1">
        <v>0.148</v>
      </c>
    </row>
    <row r="18331">
      <c r="A18331" s="1">
        <v>18329.0</v>
      </c>
      <c r="B18331" s="1">
        <v>1.70023753499219E9</v>
      </c>
      <c r="C18331" s="1">
        <v>46550.9276450786</v>
      </c>
      <c r="D18331" s="1">
        <v>37032.3925652971</v>
      </c>
      <c r="E18331" s="1">
        <v>20984.8905783761</v>
      </c>
      <c r="F18331" s="1">
        <v>1805.32804791069</v>
      </c>
      <c r="G18331" s="1">
        <v>-17431.9243349938</v>
      </c>
      <c r="H18331" s="1">
        <v>27187.0302780902</v>
      </c>
      <c r="I18331" s="1">
        <v>43818.9409755398</v>
      </c>
      <c r="J18331" s="1">
        <v>-1904.39097933661</v>
      </c>
      <c r="K18331" s="1">
        <v>-0.066</v>
      </c>
      <c r="L18331" s="1">
        <v>1.024</v>
      </c>
      <c r="M18331" s="1">
        <v>0.148</v>
      </c>
    </row>
    <row r="18332">
      <c r="A18332" s="1">
        <v>18330.0</v>
      </c>
      <c r="B18332" s="1">
        <v>1.70023753499629E9</v>
      </c>
      <c r="C18332" s="1">
        <v>46551.48643869</v>
      </c>
      <c r="D18332" s="1">
        <v>37032.1466961081</v>
      </c>
      <c r="E18332" s="1">
        <v>20912.8509059966</v>
      </c>
      <c r="F18332" s="1">
        <v>1779.10945166462</v>
      </c>
      <c r="G18332" s="1">
        <v>-17411.316026606</v>
      </c>
      <c r="H18332" s="1">
        <v>27201.3577462861</v>
      </c>
      <c r="I18332" s="1">
        <v>43816.9069667943</v>
      </c>
      <c r="J18332" s="1">
        <v>-1887.4930605284</v>
      </c>
      <c r="K18332" s="1">
        <v>-0.066</v>
      </c>
      <c r="L18332" s="1">
        <v>1.024</v>
      </c>
      <c r="M18332" s="1">
        <v>0.148</v>
      </c>
    </row>
    <row r="18333">
      <c r="A18333" s="1">
        <v>18331.0</v>
      </c>
      <c r="B18333" s="1">
        <v>1.7002375350002E9</v>
      </c>
      <c r="C18333" s="1">
        <v>46553.6098544132</v>
      </c>
      <c r="D18333" s="1">
        <v>37032.3255100638</v>
      </c>
      <c r="E18333" s="1">
        <v>20976.8663021166</v>
      </c>
      <c r="F18333" s="1">
        <v>1761.22805610037</v>
      </c>
      <c r="G18333" s="1">
        <v>-17400.810706712</v>
      </c>
      <c r="H18333" s="1">
        <v>27215.5511040152</v>
      </c>
      <c r="I18333" s="1">
        <v>43813.8447778039</v>
      </c>
      <c r="J18333" s="1">
        <v>-1874.35023478868</v>
      </c>
      <c r="K18333" s="1">
        <v>-0.066</v>
      </c>
      <c r="L18333" s="1">
        <v>1.024</v>
      </c>
      <c r="M18333" s="1">
        <v>0.148</v>
      </c>
    </row>
    <row r="18334">
      <c r="A18334" s="1">
        <v>18332.0</v>
      </c>
      <c r="B18334" s="1">
        <v>1.70023753500319E9</v>
      </c>
      <c r="C18334" s="1">
        <v>46559.2201422715</v>
      </c>
      <c r="D18334" s="1">
        <v>37036.8405624438</v>
      </c>
      <c r="E18334" s="1">
        <v>20909.5204960728</v>
      </c>
      <c r="F18334" s="1">
        <v>1738.78690466724</v>
      </c>
      <c r="G18334" s="1">
        <v>-17419.0497301876</v>
      </c>
      <c r="H18334" s="1">
        <v>27214.165295859</v>
      </c>
      <c r="I18334" s="1">
        <v>43792.9235449938</v>
      </c>
      <c r="J18334" s="1">
        <v>-1886.0401971388</v>
      </c>
      <c r="K18334" s="1">
        <v>-0.066</v>
      </c>
      <c r="L18334" s="1">
        <v>1.024</v>
      </c>
      <c r="M18334" s="1">
        <v>0.148</v>
      </c>
    </row>
    <row r="18335">
      <c r="A18335" s="1">
        <v>18333.0</v>
      </c>
      <c r="B18335" s="1">
        <v>1.70023753500717E9</v>
      </c>
      <c r="C18335" s="1">
        <v>46558.46018296</v>
      </c>
      <c r="D18335" s="1">
        <v>37047.703510249</v>
      </c>
      <c r="E18335" s="1">
        <v>20697.5141999142</v>
      </c>
      <c r="F18335" s="1">
        <v>1730.71792491888</v>
      </c>
      <c r="G18335" s="1">
        <v>-17427.9010209919</v>
      </c>
      <c r="H18335" s="1">
        <v>27214.8358481926</v>
      </c>
      <c r="I18335" s="1">
        <v>43786.4191873573</v>
      </c>
      <c r="J18335" s="1">
        <v>-1891.8963541861</v>
      </c>
      <c r="K18335" s="1">
        <v>-0.066</v>
      </c>
      <c r="L18335" s="1">
        <v>1.024</v>
      </c>
      <c r="M18335" s="1">
        <v>0.148</v>
      </c>
    </row>
    <row r="18336">
      <c r="A18336" s="1">
        <v>18334.0</v>
      </c>
      <c r="B18336" s="1">
        <v>1.70023753501123E9</v>
      </c>
      <c r="C18336" s="1">
        <v>46557.0967265482</v>
      </c>
      <c r="D18336" s="1">
        <v>37044.3731003252</v>
      </c>
      <c r="E18336" s="1">
        <v>20547.8022155525</v>
      </c>
      <c r="F18336" s="1">
        <v>1742.83257041365</v>
      </c>
      <c r="G18336" s="1">
        <v>-17406.1751253813</v>
      </c>
      <c r="H18336" s="1">
        <v>27212.8688946806</v>
      </c>
      <c r="I18336" s="1">
        <v>43800.3666758974</v>
      </c>
      <c r="J18336" s="1">
        <v>-1876.89833365658</v>
      </c>
      <c r="K18336" s="1">
        <v>-0.066</v>
      </c>
      <c r="L18336" s="1">
        <v>1.024</v>
      </c>
      <c r="M18336" s="1">
        <v>0.148</v>
      </c>
    </row>
    <row r="18337">
      <c r="A18337" s="1">
        <v>18335.0</v>
      </c>
      <c r="B18337" s="1">
        <v>1.70023753501515E9</v>
      </c>
      <c r="C18337" s="1">
        <v>46546.8149240988</v>
      </c>
      <c r="D18337" s="1">
        <v>37044.3954520696</v>
      </c>
      <c r="E18337" s="1">
        <v>20539.3756078929</v>
      </c>
      <c r="F18337" s="1">
        <v>1755.2601403308</v>
      </c>
      <c r="G18337" s="1">
        <v>-17399.2013811113</v>
      </c>
      <c r="H18337" s="1">
        <v>27212.9806534028</v>
      </c>
      <c r="I18337" s="1">
        <v>43793.571745583</v>
      </c>
      <c r="J18337" s="1">
        <v>-1878.57471449073</v>
      </c>
      <c r="K18337" s="1">
        <v>-0.066</v>
      </c>
      <c r="L18337" s="1">
        <v>1.024</v>
      </c>
      <c r="M18337" s="1">
        <v>0.148</v>
      </c>
    </row>
    <row r="18338">
      <c r="A18338" s="1">
        <v>18336.0</v>
      </c>
      <c r="B18338" s="1">
        <v>1.70023753502027E9</v>
      </c>
      <c r="C18338" s="1">
        <v>46549.1618572666</v>
      </c>
      <c r="D18338" s="1">
        <v>37015.941681378</v>
      </c>
      <c r="E18338" s="1">
        <v>20480.5011129976</v>
      </c>
      <c r="F18338" s="1">
        <v>1772.11335565011</v>
      </c>
      <c r="G18338" s="1">
        <v>-17420.5472970661</v>
      </c>
      <c r="H18338" s="1">
        <v>27204.5763974876</v>
      </c>
      <c r="I18338" s="1">
        <v>43784.9886757121</v>
      </c>
      <c r="J18338" s="1">
        <v>-1899.07126415625</v>
      </c>
      <c r="K18338" s="1">
        <v>-0.066</v>
      </c>
      <c r="L18338" s="1">
        <v>1.024</v>
      </c>
      <c r="M18338" s="1">
        <v>0.148</v>
      </c>
    </row>
    <row r="18339">
      <c r="A18339" s="1">
        <v>18337.0</v>
      </c>
      <c r="B18339" s="1">
        <v>1.70023753502429E9</v>
      </c>
      <c r="C18339" s="1">
        <v>46543.9315490641</v>
      </c>
      <c r="D18339" s="1">
        <v>36992.2041287665</v>
      </c>
      <c r="E18339" s="1">
        <v>20284.2975001689</v>
      </c>
      <c r="F18339" s="1">
        <v>1785.07736743418</v>
      </c>
      <c r="G18339" s="1">
        <v>-17438.9874862417</v>
      </c>
      <c r="H18339" s="1">
        <v>27202.3188712977</v>
      </c>
      <c r="I18339" s="1">
        <v>43781.8370797439</v>
      </c>
      <c r="J18339" s="1">
        <v>-1917.93613647653</v>
      </c>
      <c r="K18339" s="1">
        <v>-0.038</v>
      </c>
      <c r="L18339" s="1">
        <v>0.954</v>
      </c>
      <c r="M18339" s="1">
        <v>0.132</v>
      </c>
    </row>
    <row r="18340">
      <c r="A18340" s="1">
        <v>18338.0</v>
      </c>
      <c r="B18340" s="1">
        <v>1.70023753502827E9</v>
      </c>
      <c r="C18340" s="1">
        <v>46540.4893804179</v>
      </c>
      <c r="D18340" s="1">
        <v>36993.5675851783</v>
      </c>
      <c r="E18340" s="1">
        <v>20110.0880038843</v>
      </c>
      <c r="F18340" s="1">
        <v>1813.53113812579</v>
      </c>
      <c r="G18340" s="1">
        <v>-17427.1857651693</v>
      </c>
      <c r="H18340" s="1">
        <v>27204.1964178319</v>
      </c>
      <c r="I18340" s="1">
        <v>43798.9361642523</v>
      </c>
      <c r="J18340" s="1">
        <v>-1909.1966043945</v>
      </c>
      <c r="K18340" s="1">
        <v>-0.038</v>
      </c>
      <c r="L18340" s="1">
        <v>0.954</v>
      </c>
      <c r="M18340" s="1">
        <v>0.132</v>
      </c>
    </row>
    <row r="18341">
      <c r="A18341" s="1">
        <v>18339.0</v>
      </c>
      <c r="B18341" s="1">
        <v>1.70023753503133E9</v>
      </c>
      <c r="C18341" s="1">
        <v>46540.3552699512</v>
      </c>
      <c r="D18341" s="1">
        <v>36983.196375751</v>
      </c>
      <c r="E18341" s="1">
        <v>20085.1211053277</v>
      </c>
      <c r="F18341" s="1">
        <v>1853.02667057832</v>
      </c>
      <c r="G18341" s="1">
        <v>-17405.1022416475</v>
      </c>
      <c r="H18341" s="1">
        <v>27208.3314905561</v>
      </c>
      <c r="I18341" s="1">
        <v>43819.7232865957</v>
      </c>
      <c r="J18341" s="1">
        <v>-1890.10821462967</v>
      </c>
      <c r="K18341" s="1">
        <v>-0.038</v>
      </c>
      <c r="L18341" s="1">
        <v>0.954</v>
      </c>
      <c r="M18341" s="1">
        <v>0.132</v>
      </c>
    </row>
    <row r="18342">
      <c r="A18342" s="1">
        <v>18340.0</v>
      </c>
      <c r="B18342" s="1">
        <v>1.70023753503524E9</v>
      </c>
      <c r="C18342" s="1">
        <v>46543.1045345192</v>
      </c>
      <c r="D18342" s="1">
        <v>36987.5102624309</v>
      </c>
      <c r="E18342" s="1">
        <v>20073.2299772775</v>
      </c>
      <c r="F18342" s="1">
        <v>1895.85261295468</v>
      </c>
      <c r="G18342" s="1">
        <v>-17409.4831835607</v>
      </c>
      <c r="H18342" s="1">
        <v>27209.4267260344</v>
      </c>
      <c r="I18342" s="1">
        <v>43831.9720425572</v>
      </c>
      <c r="J18342" s="1">
        <v>-1891.04698789679</v>
      </c>
      <c r="K18342" s="1">
        <v>-0.038</v>
      </c>
      <c r="L18342" s="1">
        <v>0.954</v>
      </c>
      <c r="M18342" s="1">
        <v>0.132</v>
      </c>
    </row>
    <row r="18343">
      <c r="A18343" s="1">
        <v>18341.0</v>
      </c>
      <c r="B18343" s="1">
        <v>1.70023753503932E9</v>
      </c>
      <c r="C18343" s="1">
        <v>46540.9587670515</v>
      </c>
      <c r="D18343" s="1">
        <v>36940.437488608</v>
      </c>
      <c r="E18343" s="1">
        <v>19953.3799235081</v>
      </c>
      <c r="F18343" s="1">
        <v>1937.71743031948</v>
      </c>
      <c r="G18343" s="1">
        <v>-17425.4870325907</v>
      </c>
      <c r="H18343" s="1">
        <v>27205.1128393546</v>
      </c>
      <c r="I18343" s="1">
        <v>43839.6833943943</v>
      </c>
      <c r="J18343" s="1">
        <v>-1905.12858690364</v>
      </c>
      <c r="K18343" s="1">
        <v>-0.038</v>
      </c>
      <c r="L18343" s="1">
        <v>0.954</v>
      </c>
      <c r="M18343" s="1">
        <v>0.132</v>
      </c>
    </row>
    <row r="18344">
      <c r="A18344" s="1">
        <v>18342.0</v>
      </c>
      <c r="B18344" s="1">
        <v>1.70023753504335E9</v>
      </c>
      <c r="C18344" s="1">
        <v>46550.0112235559</v>
      </c>
      <c r="D18344" s="1">
        <v>36905.0099736464</v>
      </c>
      <c r="E18344" s="1">
        <v>19848.1926141014</v>
      </c>
      <c r="F18344" s="1">
        <v>1996.5695734703</v>
      </c>
      <c r="G18344" s="1">
        <v>-17419.4297098433</v>
      </c>
      <c r="H18344" s="1">
        <v>27203.1458858425</v>
      </c>
      <c r="I18344" s="1">
        <v>43870.0370633646</v>
      </c>
      <c r="J18344" s="1">
        <v>-1888.52124077334</v>
      </c>
      <c r="K18344" s="1">
        <v>-0.038</v>
      </c>
      <c r="L18344" s="1">
        <v>0.954</v>
      </c>
      <c r="M18344" s="1">
        <v>0.132</v>
      </c>
    </row>
    <row r="18345">
      <c r="A18345" s="1">
        <v>18343.0</v>
      </c>
      <c r="B18345" s="1">
        <v>1.7002375350483E9</v>
      </c>
      <c r="C18345" s="1">
        <v>46532.5545111363</v>
      </c>
      <c r="D18345" s="1">
        <v>36874.5668976982</v>
      </c>
      <c r="E18345" s="1">
        <v>19888.5375128433</v>
      </c>
      <c r="F18345" s="1">
        <v>2060.22734167901</v>
      </c>
      <c r="G18345" s="1">
        <v>-17400.7436514787</v>
      </c>
      <c r="H18345" s="1">
        <v>27205.2916533102</v>
      </c>
      <c r="I18345" s="1">
        <v>43911.2313283957</v>
      </c>
      <c r="J18345" s="1">
        <v>-1857.92170261403</v>
      </c>
      <c r="K18345" s="1">
        <v>-0.038</v>
      </c>
      <c r="L18345" s="1">
        <v>0.954</v>
      </c>
      <c r="M18345" s="1">
        <v>0.132</v>
      </c>
    </row>
    <row r="18346">
      <c r="A18346" s="1">
        <v>18344.0</v>
      </c>
      <c r="B18346" s="1">
        <v>1.70023753505223E9</v>
      </c>
      <c r="C18346" s="1">
        <v>46510.7168568035</v>
      </c>
      <c r="D18346" s="1">
        <v>36833.5067431338</v>
      </c>
      <c r="E18346" s="1">
        <v>19964.6228509691</v>
      </c>
      <c r="F18346" s="1">
        <v>2095.16311826266</v>
      </c>
      <c r="G18346" s="1">
        <v>-17403.4258608133</v>
      </c>
      <c r="H18346" s="1">
        <v>27201.9388916419</v>
      </c>
      <c r="I18346" s="1">
        <v>43929.3138896601</v>
      </c>
      <c r="J18346" s="1">
        <v>-1854.72540315692</v>
      </c>
      <c r="K18346" s="1">
        <v>-0.038</v>
      </c>
      <c r="L18346" s="1">
        <v>0.954</v>
      </c>
      <c r="M18346" s="1">
        <v>0.132</v>
      </c>
    </row>
    <row r="18347">
      <c r="A18347" s="1">
        <v>18345.0</v>
      </c>
      <c r="B18347" s="1">
        <v>1.70023753505631E9</v>
      </c>
      <c r="C18347" s="1">
        <v>46499.2727636424</v>
      </c>
      <c r="D18347" s="1">
        <v>36800.5155683178</v>
      </c>
      <c r="E18347" s="1">
        <v>19908.1176409861</v>
      </c>
      <c r="F18347" s="1">
        <v>2104.17087127815</v>
      </c>
      <c r="G18347" s="1">
        <v>-17418.9826749542</v>
      </c>
      <c r="H18347" s="1">
        <v>27205.1575428435</v>
      </c>
      <c r="I18347" s="1">
        <v>43932.3313751615</v>
      </c>
      <c r="J18347" s="1">
        <v>-1868.58348471921</v>
      </c>
      <c r="K18347" s="1">
        <v>-0.038</v>
      </c>
      <c r="L18347" s="1">
        <v>0.954</v>
      </c>
      <c r="M18347" s="1">
        <v>0.132</v>
      </c>
    </row>
    <row r="18348">
      <c r="A18348" s="1">
        <v>18346.0</v>
      </c>
      <c r="B18348" s="1">
        <v>1.70023753505931E9</v>
      </c>
      <c r="C18348" s="1">
        <v>46492.6119437947</v>
      </c>
      <c r="D18348" s="1">
        <v>36769.6925127139</v>
      </c>
      <c r="E18348" s="1">
        <v>19820.2976370212</v>
      </c>
      <c r="F18348" s="1">
        <v>2097.35358921928</v>
      </c>
      <c r="G18348" s="1">
        <v>-17420.8155179995</v>
      </c>
      <c r="H18348" s="1">
        <v>27201.5589119862</v>
      </c>
      <c r="I18348" s="1">
        <v>43931.5043606167</v>
      </c>
      <c r="J18348" s="1">
        <v>-1873.47851675492</v>
      </c>
      <c r="K18348" s="1">
        <v>-0.038</v>
      </c>
      <c r="L18348" s="1">
        <v>0.954</v>
      </c>
      <c r="M18348" s="1">
        <v>0.132</v>
      </c>
    </row>
    <row r="18349">
      <c r="A18349" s="1">
        <v>18347.0</v>
      </c>
      <c r="B18349" s="1">
        <v>1.70023753506326E9</v>
      </c>
      <c r="C18349" s="1">
        <v>46491.3155426163</v>
      </c>
      <c r="D18349" s="1">
        <v>36760.3271317872</v>
      </c>
      <c r="E18349" s="1">
        <v>19814.6202939296</v>
      </c>
      <c r="F18349" s="1">
        <v>2085.35070244678</v>
      </c>
      <c r="G18349" s="1">
        <v>-17410.2878463611</v>
      </c>
      <c r="H18349" s="1">
        <v>27205.9845573883</v>
      </c>
      <c r="I18349" s="1">
        <v>43933.7618868067</v>
      </c>
      <c r="J18349" s="1">
        <v>-1860.15687705956</v>
      </c>
      <c r="K18349" s="1">
        <v>-0.022</v>
      </c>
      <c r="L18349" s="1">
        <v>0.932</v>
      </c>
      <c r="M18349" s="1">
        <v>0.114</v>
      </c>
    </row>
    <row r="18350">
      <c r="A18350" s="1">
        <v>18348.0</v>
      </c>
      <c r="B18350" s="1">
        <v>1.70023753506725E9</v>
      </c>
      <c r="C18350" s="1">
        <v>46496.9928857079</v>
      </c>
      <c r="D18350" s="1">
        <v>36767.8596696686</v>
      </c>
      <c r="E18350" s="1">
        <v>19861.2907363522</v>
      </c>
      <c r="F18350" s="1">
        <v>2057.99216723348</v>
      </c>
      <c r="G18350" s="1">
        <v>-17402.9788259242</v>
      </c>
      <c r="H18350" s="1">
        <v>27208.6444149785</v>
      </c>
      <c r="I18350" s="1">
        <v>43922.7424767902</v>
      </c>
      <c r="J18350" s="1">
        <v>-1856.62530143562</v>
      </c>
      <c r="K18350" s="1">
        <v>-0.022</v>
      </c>
      <c r="L18350" s="1">
        <v>0.932</v>
      </c>
      <c r="M18350" s="1">
        <v>0.114</v>
      </c>
    </row>
    <row r="18351">
      <c r="A18351" s="1">
        <v>18349.0</v>
      </c>
      <c r="B18351" s="1">
        <v>1.70023753507131E9</v>
      </c>
      <c r="C18351" s="1">
        <v>46497.7528450194</v>
      </c>
      <c r="D18351" s="1">
        <v>36776.2862773282</v>
      </c>
      <c r="E18351" s="1">
        <v>19808.3618054821</v>
      </c>
      <c r="F18351" s="1">
        <v>1998.93885838256</v>
      </c>
      <c r="G18351" s="1">
        <v>-17425.7776052686</v>
      </c>
      <c r="H18351" s="1">
        <v>27197.0885630951</v>
      </c>
      <c r="I18351" s="1">
        <v>43876.4743657677</v>
      </c>
      <c r="J18351" s="1">
        <v>-1889.99645590739</v>
      </c>
      <c r="K18351" s="1">
        <v>-0.022</v>
      </c>
      <c r="L18351" s="1">
        <v>0.932</v>
      </c>
      <c r="M18351" s="1">
        <v>0.114</v>
      </c>
    </row>
    <row r="18352">
      <c r="A18352" s="1">
        <v>18350.0</v>
      </c>
      <c r="B18352" s="1">
        <v>1.70023753507536E9</v>
      </c>
      <c r="C18352" s="1">
        <v>46506.3582666347</v>
      </c>
      <c r="D18352" s="1">
        <v>36772.2853150707</v>
      </c>
      <c r="E18352" s="1">
        <v>19667.5905189026</v>
      </c>
      <c r="F18352" s="1">
        <v>1953.72127934947</v>
      </c>
      <c r="G18352" s="1">
        <v>-17431.8572797605</v>
      </c>
      <c r="H18352" s="1">
        <v>27205.1128393546</v>
      </c>
      <c r="I18352" s="1">
        <v>43844.8913508524</v>
      </c>
      <c r="J18352" s="1">
        <v>-1897.23842111091</v>
      </c>
      <c r="K18352" s="1">
        <v>-0.022</v>
      </c>
      <c r="L18352" s="1">
        <v>0.932</v>
      </c>
      <c r="M18352" s="1">
        <v>0.114</v>
      </c>
    </row>
    <row r="18353">
      <c r="A18353" s="1">
        <v>18351.0</v>
      </c>
      <c r="B18353" s="1">
        <v>1.70023753508033E9</v>
      </c>
      <c r="C18353" s="1">
        <v>46499.1610049201</v>
      </c>
      <c r="D18353" s="1">
        <v>36785.2493268548</v>
      </c>
      <c r="E18353" s="1">
        <v>19614.7733467547</v>
      </c>
      <c r="F18353" s="1">
        <v>1911.78940675132</v>
      </c>
      <c r="G18353" s="1">
        <v>-17408.8796864604</v>
      </c>
      <c r="H18353" s="1">
        <v>27215.6852144819</v>
      </c>
      <c r="I18353" s="1">
        <v>43829.9380338118</v>
      </c>
      <c r="J18353" s="1">
        <v>-1884.9449616605</v>
      </c>
      <c r="K18353" s="1">
        <v>-0.022</v>
      </c>
      <c r="L18353" s="1">
        <v>0.932</v>
      </c>
      <c r="M18353" s="1">
        <v>0.114</v>
      </c>
    </row>
    <row r="18354">
      <c r="A18354" s="1">
        <v>18352.0</v>
      </c>
      <c r="B18354" s="1">
        <v>1.70023753508432E9</v>
      </c>
      <c r="C18354" s="1">
        <v>46492.3660746057</v>
      </c>
      <c r="D18354" s="1">
        <v>36752.7722421613</v>
      </c>
      <c r="E18354" s="1">
        <v>19679.4592952083</v>
      </c>
      <c r="F18354" s="1">
        <v>1842.40959196205</v>
      </c>
      <c r="G18354" s="1">
        <v>-17399.6260642559</v>
      </c>
      <c r="H18354" s="1">
        <v>27211.3042725687</v>
      </c>
      <c r="I18354" s="1">
        <v>43797.1256729514</v>
      </c>
      <c r="J18354" s="1">
        <v>-1896.59022052171</v>
      </c>
      <c r="K18354" s="1">
        <v>-0.022</v>
      </c>
      <c r="L18354" s="1">
        <v>0.932</v>
      </c>
      <c r="M18354" s="1">
        <v>0.114</v>
      </c>
    </row>
    <row r="18355">
      <c r="A18355" s="1">
        <v>18353.0</v>
      </c>
      <c r="B18355" s="1">
        <v>1.70023753508732E9</v>
      </c>
      <c r="C18355" s="1">
        <v>46461.6547777241</v>
      </c>
      <c r="D18355" s="1">
        <v>36762.6293614661</v>
      </c>
      <c r="E18355" s="1">
        <v>19627.8714690055</v>
      </c>
      <c r="F18355" s="1">
        <v>1753.98609089685</v>
      </c>
      <c r="G18355" s="1">
        <v>-17423.4306721008</v>
      </c>
      <c r="H18355" s="1">
        <v>27206.8115719332</v>
      </c>
      <c r="I18355" s="1">
        <v>43744.5096665036</v>
      </c>
      <c r="J18355" s="1">
        <v>-1927.32386914776</v>
      </c>
      <c r="K18355" s="1">
        <v>-0.022</v>
      </c>
      <c r="L18355" s="1">
        <v>0.932</v>
      </c>
      <c r="M18355" s="1">
        <v>0.114</v>
      </c>
    </row>
    <row r="18356">
      <c r="A18356" s="1">
        <v>18354.0</v>
      </c>
      <c r="B18356" s="1">
        <v>1.70023753509233E9</v>
      </c>
      <c r="C18356" s="1">
        <v>46472.4283185515</v>
      </c>
      <c r="D18356" s="1">
        <v>36751.878172383</v>
      </c>
      <c r="E18356" s="1">
        <v>19481.0875631675</v>
      </c>
      <c r="F18356" s="1">
        <v>1661.11459268505</v>
      </c>
      <c r="G18356" s="1">
        <v>-17426.6716750468</v>
      </c>
      <c r="H18356" s="1">
        <v>27210.0525748792</v>
      </c>
      <c r="I18356" s="1">
        <v>43700.9014130713</v>
      </c>
      <c r="J18356" s="1">
        <v>-1943.41712515558</v>
      </c>
      <c r="K18356" s="1">
        <v>-0.022</v>
      </c>
      <c r="L18356" s="1">
        <v>0.932</v>
      </c>
      <c r="M18356" s="1">
        <v>0.114</v>
      </c>
    </row>
    <row r="18357">
      <c r="A18357" s="1">
        <v>18355.0</v>
      </c>
      <c r="B18357" s="1">
        <v>1.70023753509639E9</v>
      </c>
      <c r="C18357" s="1">
        <v>46487.4039873366</v>
      </c>
      <c r="D18357" s="1">
        <v>36755.2756375403</v>
      </c>
      <c r="E18357" s="1">
        <v>19424.9176293513</v>
      </c>
      <c r="F18357" s="1">
        <v>1679.35361616058</v>
      </c>
      <c r="G18357" s="1">
        <v>-17407.6726922598</v>
      </c>
      <c r="H18357" s="1">
        <v>27219.909694184</v>
      </c>
      <c r="I18357" s="1">
        <v>43671.0171307345</v>
      </c>
      <c r="J18357" s="1">
        <v>-1924.44049411302</v>
      </c>
      <c r="K18357" s="1">
        <v>-0.022</v>
      </c>
      <c r="L18357" s="1">
        <v>0.932</v>
      </c>
      <c r="M18357" s="1">
        <v>0.114</v>
      </c>
    </row>
    <row r="18358">
      <c r="A18358" s="1">
        <v>18356.0</v>
      </c>
      <c r="B18358" s="1">
        <v>1.70023753510139E9</v>
      </c>
      <c r="C18358" s="1">
        <v>46489.0133129374</v>
      </c>
      <c r="D18358" s="1">
        <v>36780.9801436639</v>
      </c>
      <c r="E18358" s="1">
        <v>19508.848429781</v>
      </c>
      <c r="F18358" s="1">
        <v>1760.19987585543</v>
      </c>
      <c r="G18358" s="1">
        <v>-17395.8933229319</v>
      </c>
      <c r="H18358" s="1">
        <v>27216.8251534491</v>
      </c>
      <c r="I18358" s="1">
        <v>43628.7946854585</v>
      </c>
      <c r="J18358" s="1">
        <v>-1879.66994996904</v>
      </c>
      <c r="K18358" s="1">
        <v>-0.022</v>
      </c>
      <c r="L18358" s="1">
        <v>0.932</v>
      </c>
      <c r="M18358" s="1">
        <v>0.114</v>
      </c>
    </row>
    <row r="18359">
      <c r="A18359" s="1">
        <v>18357.0</v>
      </c>
      <c r="B18359" s="1">
        <v>1.70023753510427E9</v>
      </c>
      <c r="C18359" s="1">
        <v>46484.9452954465</v>
      </c>
      <c r="D18359" s="1">
        <v>36848.7282811079</v>
      </c>
      <c r="E18359" s="1">
        <v>19596.2884540901</v>
      </c>
      <c r="F18359" s="1">
        <v>1736.68584068844</v>
      </c>
      <c r="G18359" s="1">
        <v>-17413.3053318626</v>
      </c>
      <c r="H18359" s="1">
        <v>27199.2119788184</v>
      </c>
      <c r="I18359" s="1">
        <v>43605.8841473918</v>
      </c>
      <c r="J18359" s="1">
        <v>-1879.37937729112</v>
      </c>
      <c r="K18359" s="1">
        <v>-0.012</v>
      </c>
      <c r="L18359" s="1">
        <v>0.94</v>
      </c>
      <c r="M18359" s="1">
        <v>0.082</v>
      </c>
    </row>
    <row r="18360">
      <c r="A18360" s="1">
        <v>18358.0</v>
      </c>
      <c r="B18360" s="1">
        <v>1.70023753510831E9</v>
      </c>
      <c r="C18360" s="1">
        <v>46487.4039873366</v>
      </c>
      <c r="D18360" s="1">
        <v>36872.8011098863</v>
      </c>
      <c r="E18360" s="1">
        <v>19635.9851522428</v>
      </c>
      <c r="F18360" s="1">
        <v>1705.19223275092</v>
      </c>
      <c r="G18360" s="1">
        <v>-17432.2596111607</v>
      </c>
      <c r="H18360" s="1">
        <v>27200.910711397</v>
      </c>
      <c r="I18360" s="1">
        <v>43693.1230060008</v>
      </c>
      <c r="J18360" s="1">
        <v>-1877.83710692371</v>
      </c>
      <c r="K18360" s="1">
        <v>-0.012</v>
      </c>
      <c r="L18360" s="1">
        <v>0.94</v>
      </c>
      <c r="M18360" s="1">
        <v>0.082</v>
      </c>
    </row>
    <row r="18361">
      <c r="A18361" s="1">
        <v>18359.0</v>
      </c>
      <c r="B18361" s="1">
        <v>1.7002375351124E9</v>
      </c>
      <c r="C18361" s="1">
        <v>46492.0978536722</v>
      </c>
      <c r="D18361" s="1">
        <v>36855.5455631668</v>
      </c>
      <c r="E18361" s="1">
        <v>19703.6215309645</v>
      </c>
      <c r="F18361" s="1">
        <v>1686.10384298608</v>
      </c>
      <c r="G18361" s="1">
        <v>-17417.9321429648</v>
      </c>
      <c r="H18361" s="1">
        <v>27191.7241444258</v>
      </c>
      <c r="I18361" s="1">
        <v>43706.9587358187</v>
      </c>
      <c r="J18361" s="1">
        <v>-1853.33959500069</v>
      </c>
      <c r="K18361" s="1">
        <v>-0.012</v>
      </c>
      <c r="L18361" s="1">
        <v>0.94</v>
      </c>
      <c r="M18361" s="1">
        <v>0.082</v>
      </c>
    </row>
    <row r="18362">
      <c r="A18362" s="1">
        <v>18360.0</v>
      </c>
      <c r="B18362" s="1">
        <v>1.70023753511544E9</v>
      </c>
      <c r="C18362" s="1">
        <v>46485.9064204581</v>
      </c>
      <c r="D18362" s="1">
        <v>36844.6826153615</v>
      </c>
      <c r="E18362" s="1">
        <v>19876.4228673485</v>
      </c>
      <c r="F18362" s="1">
        <v>1658.70060428388</v>
      </c>
      <c r="G18362" s="1">
        <v>-17402.8670672019</v>
      </c>
      <c r="H18362" s="1">
        <v>27183.6551646775</v>
      </c>
      <c r="I18362" s="1">
        <v>43706.3552387184</v>
      </c>
      <c r="J18362" s="1">
        <v>-1856.11121131315</v>
      </c>
      <c r="K18362" s="1">
        <v>-0.012</v>
      </c>
      <c r="L18362" s="1">
        <v>0.94</v>
      </c>
      <c r="M18362" s="1">
        <v>0.082</v>
      </c>
    </row>
    <row r="18363">
      <c r="A18363" s="1">
        <v>18361.0</v>
      </c>
      <c r="B18363" s="1">
        <v>1.70023753511948E9</v>
      </c>
      <c r="C18363" s="1">
        <v>46471.4001383066</v>
      </c>
      <c r="D18363" s="1">
        <v>36842.0227577713</v>
      </c>
      <c r="E18363" s="1">
        <v>20021.0833574632</v>
      </c>
      <c r="F18363" s="1">
        <v>1631.96791791533</v>
      </c>
      <c r="G18363" s="1">
        <v>-17430.5832303265</v>
      </c>
      <c r="H18363" s="1">
        <v>27154.6873038634</v>
      </c>
      <c r="I18363" s="1">
        <v>43676.8732877818</v>
      </c>
      <c r="J18363" s="1">
        <v>-1884.52027851584</v>
      </c>
      <c r="K18363" s="1">
        <v>-0.012</v>
      </c>
      <c r="L18363" s="1">
        <v>0.94</v>
      </c>
      <c r="M18363" s="1">
        <v>0.082</v>
      </c>
    </row>
    <row r="18364">
      <c r="A18364" s="1">
        <v>18362.0</v>
      </c>
      <c r="B18364" s="1">
        <v>1.70023753512547E9</v>
      </c>
      <c r="C18364" s="1">
        <v>46477.6362750096</v>
      </c>
      <c r="D18364" s="1">
        <v>36956.3295789157</v>
      </c>
      <c r="E18364" s="1">
        <v>19996.18351414</v>
      </c>
      <c r="F18364" s="1">
        <v>1642.9873279318</v>
      </c>
      <c r="G18364" s="1">
        <v>-17451.7726840701</v>
      </c>
      <c r="H18364" s="1">
        <v>27137.0741292326</v>
      </c>
      <c r="I18364" s="1">
        <v>43648.2854066235</v>
      </c>
      <c r="J18364" s="1">
        <v>-1902.93811594702</v>
      </c>
      <c r="K18364" s="1">
        <v>-0.012</v>
      </c>
      <c r="L18364" s="1">
        <v>0.94</v>
      </c>
      <c r="M18364" s="1">
        <v>0.082</v>
      </c>
    </row>
    <row r="18365">
      <c r="A18365" s="1">
        <v>18363.0</v>
      </c>
      <c r="B18365" s="1">
        <v>1.70023753512844E9</v>
      </c>
      <c r="C18365" s="1">
        <v>46481.4137198226</v>
      </c>
      <c r="D18365" s="1">
        <v>37001.0554195708</v>
      </c>
      <c r="E18365" s="1">
        <v>19919.2711614693</v>
      </c>
      <c r="F18365" s="1">
        <v>1655.2360838933</v>
      </c>
      <c r="G18365" s="1">
        <v>-17438.6745618193</v>
      </c>
      <c r="H18365" s="1">
        <v>27144.6960740919</v>
      </c>
      <c r="I18365" s="1">
        <v>43656.7343660276</v>
      </c>
      <c r="J18365" s="1">
        <v>-1875.78074643382</v>
      </c>
      <c r="K18365" s="1">
        <v>-0.012</v>
      </c>
      <c r="L18365" s="1">
        <v>0.94</v>
      </c>
      <c r="M18365" s="1">
        <v>0.082</v>
      </c>
    </row>
    <row r="18366">
      <c r="A18366" s="1">
        <v>18364.0</v>
      </c>
      <c r="B18366" s="1">
        <v>1.70023753513151E9</v>
      </c>
      <c r="C18366" s="1">
        <v>46488.7674437484</v>
      </c>
      <c r="D18366" s="1">
        <v>37000.0272393259</v>
      </c>
      <c r="E18366" s="1">
        <v>19915.2701992118</v>
      </c>
      <c r="F18366" s="1">
        <v>1645.71424075534</v>
      </c>
      <c r="G18366" s="1">
        <v>-17420.9496284663</v>
      </c>
      <c r="H18366" s="1">
        <v>27151.6921701064</v>
      </c>
      <c r="I18366" s="1">
        <v>43672.2017731907</v>
      </c>
      <c r="J18366" s="1">
        <v>-1861.69914742698</v>
      </c>
      <c r="K18366" s="1">
        <v>-0.012</v>
      </c>
      <c r="L18366" s="1">
        <v>0.94</v>
      </c>
      <c r="M18366" s="1">
        <v>0.082</v>
      </c>
    </row>
    <row r="18367">
      <c r="A18367" s="1">
        <v>18365.0</v>
      </c>
      <c r="B18367" s="1">
        <v>1.70023753513651E9</v>
      </c>
      <c r="C18367" s="1">
        <v>46484.7664814909</v>
      </c>
      <c r="D18367" s="1">
        <v>36995.8474631127</v>
      </c>
      <c r="E18367" s="1">
        <v>19875.1041144256</v>
      </c>
      <c r="F18367" s="1">
        <v>1633.82311270512</v>
      </c>
      <c r="G18367" s="1">
        <v>-17445.9612305118</v>
      </c>
      <c r="H18367" s="1">
        <v>27166.2878592357</v>
      </c>
      <c r="I18367" s="1">
        <v>43647.2125228896</v>
      </c>
      <c r="J18367" s="1">
        <v>-1898.35600833368</v>
      </c>
      <c r="K18367" s="1">
        <v>-0.012</v>
      </c>
      <c r="L18367" s="1">
        <v>0.94</v>
      </c>
      <c r="M18367" s="1">
        <v>0.082</v>
      </c>
    </row>
    <row r="18368">
      <c r="A18368" s="1">
        <v>18366.0</v>
      </c>
      <c r="B18368" s="1">
        <v>1.70023753514046E9</v>
      </c>
      <c r="C18368" s="1">
        <v>46489.4826995709</v>
      </c>
      <c r="D18368" s="1">
        <v>36995.4451317125</v>
      </c>
      <c r="E18368" s="1">
        <v>19639.9637627558</v>
      </c>
      <c r="F18368" s="1">
        <v>1651.79391524719</v>
      </c>
      <c r="G18368" s="1">
        <v>-17468.2459197337</v>
      </c>
      <c r="H18368" s="1">
        <v>27197.1109148396</v>
      </c>
      <c r="I18368" s="1">
        <v>43664.5351248425</v>
      </c>
      <c r="J18368" s="1">
        <v>-1905.75443574839</v>
      </c>
      <c r="K18368" s="1">
        <v>-0.012</v>
      </c>
      <c r="L18368" s="1">
        <v>0.94</v>
      </c>
      <c r="M18368" s="1">
        <v>0.082</v>
      </c>
    </row>
    <row r="18369">
      <c r="A18369" s="1">
        <v>18367.0</v>
      </c>
      <c r="B18369" s="1">
        <v>1.70023753514346E9</v>
      </c>
      <c r="C18369" s="1">
        <v>46503.720760789</v>
      </c>
      <c r="D18369" s="1">
        <v>37021.7084314475</v>
      </c>
      <c r="E18369" s="1">
        <v>19403.3481959519</v>
      </c>
      <c r="F18369" s="1">
        <v>1707.18153800744</v>
      </c>
      <c r="G18369" s="1">
        <v>-17432.5054803497</v>
      </c>
      <c r="H18369" s="1">
        <v>27222.7483657298</v>
      </c>
      <c r="I18369" s="1">
        <v>43752.5562945075</v>
      </c>
      <c r="J18369" s="1">
        <v>-1855.2841967683</v>
      </c>
      <c r="K18369" s="1">
        <v>0.02</v>
      </c>
      <c r="L18369" s="1">
        <v>0.728</v>
      </c>
      <c r="M18369" s="1">
        <v>0.05</v>
      </c>
    </row>
    <row r="18370">
      <c r="A18370" s="1">
        <v>18368.0</v>
      </c>
      <c r="B18370" s="1">
        <v>1.70023753514753E9</v>
      </c>
      <c r="C18370" s="1">
        <v>46513.1084934602</v>
      </c>
      <c r="D18370" s="1">
        <v>37049.3575393387</v>
      </c>
      <c r="E18370" s="1">
        <v>19322.7254537016</v>
      </c>
      <c r="F18370" s="1">
        <v>1740.15036107902</v>
      </c>
      <c r="G18370" s="1">
        <v>-17410.7125295057</v>
      </c>
      <c r="H18370" s="1">
        <v>27238.4616420819</v>
      </c>
      <c r="I18370" s="1">
        <v>43768.8507162154</v>
      </c>
      <c r="J18370" s="1">
        <v>-1841.26965299482</v>
      </c>
      <c r="K18370" s="1">
        <v>0.02</v>
      </c>
      <c r="L18370" s="1">
        <v>0.728</v>
      </c>
      <c r="M18370" s="1">
        <v>0.05</v>
      </c>
    </row>
    <row r="18371">
      <c r="A18371" s="1">
        <v>18369.0</v>
      </c>
      <c r="B18371" s="1">
        <v>1.70023753515141E9</v>
      </c>
      <c r="C18371" s="1">
        <v>46517.9141185181</v>
      </c>
      <c r="D18371" s="1">
        <v>37054.2972748634</v>
      </c>
      <c r="E18371" s="1">
        <v>19300.306654013</v>
      </c>
      <c r="F18371" s="1">
        <v>1715.4516834559</v>
      </c>
      <c r="G18371" s="1">
        <v>-17411.4948405617</v>
      </c>
      <c r="H18371" s="1">
        <v>27228.2468948658</v>
      </c>
      <c r="I18371" s="1">
        <v>43788.1626234248</v>
      </c>
      <c r="J18371" s="1">
        <v>-1838.78860936029</v>
      </c>
      <c r="K18371" s="1">
        <v>0.02</v>
      </c>
      <c r="L18371" s="1">
        <v>0.728</v>
      </c>
      <c r="M18371" s="1">
        <v>0.05</v>
      </c>
    </row>
    <row r="18372">
      <c r="A18372" s="1">
        <v>18370.0</v>
      </c>
      <c r="B18372" s="1">
        <v>1.70023753515547E9</v>
      </c>
      <c r="C18372" s="1">
        <v>46514.0249149829</v>
      </c>
      <c r="D18372" s="1">
        <v>37049.71516725</v>
      </c>
      <c r="E18372" s="1">
        <v>19174.2875187739</v>
      </c>
      <c r="F18372" s="1">
        <v>1677.69958707089</v>
      </c>
      <c r="G18372" s="1">
        <v>-17429.1527186814</v>
      </c>
      <c r="H18372" s="1">
        <v>27215.7969732042</v>
      </c>
      <c r="I18372" s="1">
        <v>43803.831196288</v>
      </c>
      <c r="J18372" s="1">
        <v>-1847.79636237577</v>
      </c>
      <c r="K18372" s="1">
        <v>0.02</v>
      </c>
      <c r="L18372" s="1">
        <v>0.728</v>
      </c>
      <c r="M18372" s="1">
        <v>0.05</v>
      </c>
    </row>
    <row r="18373">
      <c r="A18373" s="1">
        <v>18371.0</v>
      </c>
      <c r="B18373" s="1">
        <v>1.70023753515947E9</v>
      </c>
      <c r="C18373" s="1">
        <v>46513.7119905605</v>
      </c>
      <c r="D18373" s="1">
        <v>37066.7695482694</v>
      </c>
      <c r="E18373" s="1">
        <v>19040.6464386756</v>
      </c>
      <c r="F18373" s="1">
        <v>1683.37693016254</v>
      </c>
      <c r="G18373" s="1">
        <v>-17438.1828234413</v>
      </c>
      <c r="H18373" s="1">
        <v>27212.3771563025</v>
      </c>
      <c r="I18373" s="1">
        <v>43758.0101201546</v>
      </c>
      <c r="J18373" s="1">
        <v>-1880.78753719181</v>
      </c>
      <c r="K18373" s="1">
        <v>0.02</v>
      </c>
      <c r="L18373" s="1">
        <v>0.728</v>
      </c>
      <c r="M18373" s="1">
        <v>0.05</v>
      </c>
    </row>
    <row r="18374">
      <c r="A18374" s="1">
        <v>18372.0</v>
      </c>
      <c r="B18374" s="1">
        <v>1.70023753516452E9</v>
      </c>
      <c r="C18374" s="1">
        <v>46526.1172087332</v>
      </c>
      <c r="D18374" s="1">
        <v>37079.5547460978</v>
      </c>
      <c r="E18374" s="1">
        <v>19116.7317768015</v>
      </c>
      <c r="F18374" s="1">
        <v>1669.5412003447</v>
      </c>
      <c r="G18374" s="1">
        <v>-17398.1284973774</v>
      </c>
      <c r="H18374" s="1">
        <v>27226.7493279873</v>
      </c>
      <c r="I18374" s="1">
        <v>43780.7418442656</v>
      </c>
      <c r="J18374" s="1">
        <v>-1857.16174330255</v>
      </c>
      <c r="K18374" s="1">
        <v>0.02</v>
      </c>
      <c r="L18374" s="1">
        <v>0.728</v>
      </c>
      <c r="M18374" s="1">
        <v>0.05</v>
      </c>
    </row>
    <row r="18375">
      <c r="A18375" s="1">
        <v>18373.0</v>
      </c>
      <c r="B18375" s="1">
        <v>1.70023753516746E9</v>
      </c>
      <c r="C18375" s="1">
        <v>46530.5428541353</v>
      </c>
      <c r="D18375" s="1">
        <v>37092.2505369485</v>
      </c>
      <c r="E18375" s="1">
        <v>19363.6067943104</v>
      </c>
      <c r="F18375" s="1">
        <v>1588.06909180511</v>
      </c>
      <c r="G18375" s="1">
        <v>-17386.2820728161</v>
      </c>
      <c r="H18375" s="1">
        <v>27239.15454616</v>
      </c>
      <c r="I18375" s="1">
        <v>43783.2899431335</v>
      </c>
      <c r="J18375" s="1">
        <v>-1831.14431275657</v>
      </c>
      <c r="K18375" s="1">
        <v>0.02</v>
      </c>
      <c r="L18375" s="1">
        <v>0.728</v>
      </c>
      <c r="M18375" s="1">
        <v>0.05</v>
      </c>
    </row>
    <row r="18376">
      <c r="A18376" s="1">
        <v>18374.0</v>
      </c>
      <c r="B18376" s="1">
        <v>1.70023753517142E9</v>
      </c>
      <c r="C18376" s="1">
        <v>46519.0764092298</v>
      </c>
      <c r="D18376" s="1">
        <v>37110.6236708907</v>
      </c>
      <c r="E18376" s="1">
        <v>19681.1580277869</v>
      </c>
      <c r="F18376" s="1">
        <v>1380.37668232639</v>
      </c>
      <c r="G18376" s="1">
        <v>-17418.3568261095</v>
      </c>
      <c r="H18376" s="1">
        <v>27238.2604763818</v>
      </c>
      <c r="I18376" s="1">
        <v>43665.0268632205</v>
      </c>
      <c r="J18376" s="1">
        <v>-1901.48525255742</v>
      </c>
      <c r="K18376" s="1">
        <v>0.02</v>
      </c>
      <c r="L18376" s="1">
        <v>0.728</v>
      </c>
      <c r="M18376" s="1">
        <v>0.05</v>
      </c>
    </row>
    <row r="18377">
      <c r="A18377" s="1">
        <v>18375.0</v>
      </c>
      <c r="B18377" s="1">
        <v>1.7002375351755E9</v>
      </c>
      <c r="C18377" s="1">
        <v>46512.4826446154</v>
      </c>
      <c r="D18377" s="1">
        <v>37089.5012723805</v>
      </c>
      <c r="E18377" s="1">
        <v>19503.7969355341</v>
      </c>
      <c r="F18377" s="1">
        <v>1342.02108884109</v>
      </c>
      <c r="G18377" s="1">
        <v>-17429.577401826</v>
      </c>
      <c r="H18377" s="1">
        <v>27236.651150781</v>
      </c>
      <c r="I18377" s="1">
        <v>43647.5925025454</v>
      </c>
      <c r="J18377" s="1">
        <v>-1896.97020017745</v>
      </c>
      <c r="K18377" s="1">
        <v>0.02</v>
      </c>
      <c r="L18377" s="1">
        <v>0.728</v>
      </c>
      <c r="M18377" s="1">
        <v>0.05</v>
      </c>
    </row>
    <row r="18378">
      <c r="A18378" s="1">
        <v>18376.0</v>
      </c>
      <c r="B18378" s="1">
        <v>1.70023753517941E9</v>
      </c>
      <c r="C18378" s="1">
        <v>46525.9830982665</v>
      </c>
      <c r="D18378" s="1">
        <v>37124.5935111753</v>
      </c>
      <c r="E18378" s="1">
        <v>19357.1471401628</v>
      </c>
      <c r="F18378" s="1">
        <v>1326.12899853336</v>
      </c>
      <c r="G18378" s="1">
        <v>-17406.063366659</v>
      </c>
      <c r="H18378" s="1">
        <v>27251.7162265439</v>
      </c>
      <c r="I18378" s="1">
        <v>43657.1590491722</v>
      </c>
      <c r="J18378" s="1">
        <v>-1865.72246142893</v>
      </c>
      <c r="K18378" s="1">
        <v>0.02</v>
      </c>
      <c r="L18378" s="1">
        <v>0.728</v>
      </c>
      <c r="M18378" s="1">
        <v>0.05</v>
      </c>
    </row>
    <row r="18379">
      <c r="A18379" s="1">
        <v>18377.0</v>
      </c>
      <c r="B18379" s="1">
        <v>1.70023753518357E9</v>
      </c>
      <c r="C18379" s="1">
        <v>46536.1754937381</v>
      </c>
      <c r="D18379" s="1">
        <v>37085.7014758231</v>
      </c>
      <c r="E18379" s="1">
        <v>19309.9179041287</v>
      </c>
      <c r="F18379" s="1">
        <v>1351.3641180234</v>
      </c>
      <c r="G18379" s="1">
        <v>-17396.8544479435</v>
      </c>
      <c r="H18379" s="1">
        <v>27251.6268195661</v>
      </c>
      <c r="I18379" s="1">
        <v>43653.4933630816</v>
      </c>
      <c r="J18379" s="1">
        <v>-1846.07527805272</v>
      </c>
      <c r="K18379" s="1">
        <v>0.042</v>
      </c>
      <c r="L18379" s="1">
        <v>0.664</v>
      </c>
      <c r="M18379" s="1">
        <v>0.038</v>
      </c>
    </row>
    <row r="18380">
      <c r="A18380" s="1">
        <v>18378.0</v>
      </c>
      <c r="B18380" s="1">
        <v>1.70023753518749E9</v>
      </c>
      <c r="C18380" s="1">
        <v>46523.2785371874</v>
      </c>
      <c r="D18380" s="1">
        <v>37023.8989024041</v>
      </c>
      <c r="E18380" s="1">
        <v>19140.8269573243</v>
      </c>
      <c r="F18380" s="1">
        <v>1435.51843589764</v>
      </c>
      <c r="G18380" s="1">
        <v>-17412.3665585954</v>
      </c>
      <c r="H18380" s="1">
        <v>27249.9280869875</v>
      </c>
      <c r="I18380" s="1">
        <v>43692.4748054116</v>
      </c>
      <c r="J18380" s="1">
        <v>-1824.3270306977</v>
      </c>
      <c r="K18380" s="1">
        <v>0.042</v>
      </c>
      <c r="L18380" s="1">
        <v>0.664</v>
      </c>
      <c r="M18380" s="1">
        <v>0.038</v>
      </c>
    </row>
    <row r="18381">
      <c r="A18381" s="1">
        <v>18379.0</v>
      </c>
      <c r="B18381" s="1">
        <v>1.7002375351925E9</v>
      </c>
      <c r="C18381" s="1">
        <v>46550.9276450786</v>
      </c>
      <c r="D18381" s="1">
        <v>36972.8922215571</v>
      </c>
      <c r="E18381" s="1">
        <v>18842.6546862905</v>
      </c>
      <c r="F18381" s="1">
        <v>1522.51142531769</v>
      </c>
      <c r="G18381" s="1">
        <v>-17411.4277853283</v>
      </c>
      <c r="H18381" s="1">
        <v>27262.2662499268</v>
      </c>
      <c r="I18381" s="1">
        <v>43792.9682484827</v>
      </c>
      <c r="J18381" s="1">
        <v>-1762.39034681205</v>
      </c>
      <c r="K18381" s="1">
        <v>0.042</v>
      </c>
      <c r="L18381" s="1">
        <v>0.664</v>
      </c>
      <c r="M18381" s="1">
        <v>0.038</v>
      </c>
    </row>
    <row r="18382">
      <c r="A18382" s="1">
        <v>18380.0</v>
      </c>
      <c r="B18382" s="1">
        <v>1.70023753519544E9</v>
      </c>
      <c r="C18382" s="1">
        <v>46512.8179207823</v>
      </c>
      <c r="D18382" s="1">
        <v>36895.2869648083</v>
      </c>
      <c r="E18382" s="1">
        <v>18565.8283312116</v>
      </c>
      <c r="F18382" s="1">
        <v>1604.31881002411</v>
      </c>
      <c r="G18382" s="1">
        <v>-17405.6833870033</v>
      </c>
      <c r="H18382" s="1">
        <v>27275.4090756665</v>
      </c>
      <c r="I18382" s="1">
        <v>43844.3996124744</v>
      </c>
      <c r="J18382" s="1">
        <v>-1708.56734616367</v>
      </c>
      <c r="K18382" s="1">
        <v>0.042</v>
      </c>
      <c r="L18382" s="1">
        <v>0.664</v>
      </c>
      <c r="M18382" s="1">
        <v>0.038</v>
      </c>
    </row>
    <row r="18383">
      <c r="A18383" s="1">
        <v>18381.0</v>
      </c>
      <c r="B18383" s="1">
        <v>1.70023753519862E9</v>
      </c>
      <c r="C18383" s="1">
        <v>46487.4039873366</v>
      </c>
      <c r="D18383" s="1">
        <v>36830.5339611213</v>
      </c>
      <c r="E18383" s="1">
        <v>18565.604813767</v>
      </c>
      <c r="F18383" s="1">
        <v>1654.16320015945</v>
      </c>
      <c r="G18383" s="1">
        <v>-17373.6309854544</v>
      </c>
      <c r="H18383" s="1">
        <v>27257.907659758</v>
      </c>
      <c r="I18383" s="1">
        <v>43898.8931654564</v>
      </c>
      <c r="J18383" s="1">
        <v>-1651.32452861363</v>
      </c>
      <c r="K18383" s="1">
        <v>0.042</v>
      </c>
      <c r="L18383" s="1">
        <v>0.664</v>
      </c>
      <c r="M18383" s="1">
        <v>0.038</v>
      </c>
    </row>
    <row r="18384">
      <c r="A18384" s="1">
        <v>18382.0</v>
      </c>
      <c r="B18384" s="1">
        <v>1.70023753520343E9</v>
      </c>
      <c r="C18384" s="1">
        <v>46477.9939029209</v>
      </c>
      <c r="D18384" s="1">
        <v>36786.8586524556</v>
      </c>
      <c r="E18384" s="1">
        <v>18712.142850416</v>
      </c>
      <c r="F18384" s="1">
        <v>1739.68097444545</v>
      </c>
      <c r="G18384" s="1">
        <v>-17380.4706192577</v>
      </c>
      <c r="H18384" s="1">
        <v>27247.0223602083</v>
      </c>
      <c r="I18384" s="1">
        <v>43921.4684273562</v>
      </c>
      <c r="J18384" s="1">
        <v>-1590.30426625064</v>
      </c>
      <c r="K18384" s="1">
        <v>0.042</v>
      </c>
      <c r="L18384" s="1">
        <v>0.664</v>
      </c>
      <c r="M18384" s="1">
        <v>0.038</v>
      </c>
    </row>
    <row r="18385">
      <c r="A18385" s="1">
        <v>18383.0</v>
      </c>
      <c r="B18385" s="1">
        <v>1.70023753522347E9</v>
      </c>
      <c r="C18385" s="1">
        <v>46473.8811819411</v>
      </c>
      <c r="D18385" s="1">
        <v>36767.9714283909</v>
      </c>
      <c r="E18385" s="1">
        <v>18805.5507904947</v>
      </c>
      <c r="F18385" s="1">
        <v>1844.39889721857</v>
      </c>
      <c r="G18385" s="1">
        <v>-17401.5036107902</v>
      </c>
      <c r="H18385" s="1">
        <v>27242.3731973616</v>
      </c>
      <c r="I18385" s="1">
        <v>43921.6919448008</v>
      </c>
      <c r="J18385" s="1">
        <v>-1562.63280661497</v>
      </c>
      <c r="K18385" s="1">
        <v>0.022</v>
      </c>
      <c r="L18385" s="1">
        <v>0.488</v>
      </c>
      <c r="M18385" s="1">
        <v>0.042</v>
      </c>
    </row>
    <row r="18386">
      <c r="A18386" s="1">
        <v>18384.0</v>
      </c>
      <c r="B18386" s="1">
        <v>1.70023753522651E9</v>
      </c>
      <c r="C18386" s="1">
        <v>46474.954065675</v>
      </c>
      <c r="D18386" s="1">
        <v>36771.2347830813</v>
      </c>
      <c r="E18386" s="1">
        <v>19002.8272870573</v>
      </c>
      <c r="F18386" s="1">
        <v>1949.13917173614</v>
      </c>
      <c r="G18386" s="1">
        <v>-17383.7116222037</v>
      </c>
      <c r="H18386" s="1">
        <v>27286.9425758054</v>
      </c>
      <c r="I18386" s="1">
        <v>43981.8851926189</v>
      </c>
      <c r="J18386" s="1">
        <v>-1578.41313820041</v>
      </c>
      <c r="K18386" s="1">
        <v>0.022</v>
      </c>
      <c r="L18386" s="1">
        <v>0.488</v>
      </c>
      <c r="M18386" s="1">
        <v>0.042</v>
      </c>
    </row>
    <row r="18387">
      <c r="A18387" s="1">
        <v>18385.0</v>
      </c>
      <c r="B18387" s="1">
        <v>1.70023753523155E9</v>
      </c>
      <c r="C18387" s="1">
        <v>46477.5245162873</v>
      </c>
      <c r="D18387" s="1">
        <v>36806.3717253651</v>
      </c>
      <c r="E18387" s="1">
        <v>19457.2159000892</v>
      </c>
      <c r="F18387" s="1">
        <v>2063.24482718048</v>
      </c>
      <c r="G18387" s="1">
        <v>-17366.8137033955</v>
      </c>
      <c r="H18387" s="1">
        <v>27300.8900643456</v>
      </c>
      <c r="I18387" s="1">
        <v>44038.7480305132</v>
      </c>
      <c r="J18387" s="1">
        <v>-1561.20229496983</v>
      </c>
      <c r="K18387" s="1">
        <v>0.022</v>
      </c>
      <c r="L18387" s="1">
        <v>0.488</v>
      </c>
      <c r="M18387" s="1">
        <v>0.042</v>
      </c>
    </row>
    <row r="18388">
      <c r="A18388" s="1">
        <v>18386.0</v>
      </c>
      <c r="B18388" s="1">
        <v>1.70023753523551E9</v>
      </c>
      <c r="C18388" s="1">
        <v>46486.7334350029</v>
      </c>
      <c r="D18388" s="1">
        <v>36780.1978326079</v>
      </c>
      <c r="E18388" s="1">
        <v>20070.0560295648</v>
      </c>
      <c r="F18388" s="1">
        <v>2115.79377839491</v>
      </c>
      <c r="G18388" s="1">
        <v>-17370.322927275</v>
      </c>
      <c r="H18388" s="1">
        <v>27295.4362386985</v>
      </c>
      <c r="I18388" s="1">
        <v>44065.9277517709</v>
      </c>
      <c r="J18388" s="1">
        <v>-1561.47051590329</v>
      </c>
      <c r="K18388" s="1">
        <v>0.022</v>
      </c>
      <c r="L18388" s="1">
        <v>0.488</v>
      </c>
      <c r="M18388" s="1">
        <v>0.042</v>
      </c>
    </row>
    <row r="18389">
      <c r="A18389" s="1">
        <v>18387.0</v>
      </c>
      <c r="B18389" s="1">
        <v>1.70023753523954E9</v>
      </c>
      <c r="C18389" s="1">
        <v>46476.3398738312</v>
      </c>
      <c r="D18389" s="1">
        <v>36710.9074247965</v>
      </c>
      <c r="E18389" s="1">
        <v>20693.9379208013</v>
      </c>
      <c r="F18389" s="1">
        <v>2101.0416270544</v>
      </c>
      <c r="G18389" s="1">
        <v>-17394.4404595423</v>
      </c>
      <c r="H18389" s="1">
        <v>27277.8230640677</v>
      </c>
      <c r="I18389" s="1">
        <v>44075.6731123534</v>
      </c>
      <c r="J18389" s="1">
        <v>-1580.22362950129</v>
      </c>
      <c r="K18389" s="1">
        <v>0.022</v>
      </c>
      <c r="L18389" s="1">
        <v>0.488</v>
      </c>
      <c r="M18389" s="1">
        <v>0.042</v>
      </c>
    </row>
    <row r="18390">
      <c r="A18390" s="1">
        <v>18388.0</v>
      </c>
      <c r="B18390" s="1">
        <v>1.70023753524356E9</v>
      </c>
      <c r="C18390" s="1">
        <v>46462.4147370356</v>
      </c>
      <c r="D18390" s="1">
        <v>36765.9597713899</v>
      </c>
      <c r="E18390" s="1">
        <v>21396.0509176315</v>
      </c>
      <c r="F18390" s="1">
        <v>2154.23877885803</v>
      </c>
      <c r="G18390" s="1">
        <v>-17392.4958577747</v>
      </c>
      <c r="H18390" s="1">
        <v>27263.0038574938</v>
      </c>
      <c r="I18390" s="1">
        <v>44097.4437114529</v>
      </c>
      <c r="J18390" s="1">
        <v>-1559.28004494667</v>
      </c>
      <c r="K18390" s="1">
        <v>0.022</v>
      </c>
      <c r="L18390" s="1">
        <v>0.488</v>
      </c>
      <c r="M18390" s="1">
        <v>0.042</v>
      </c>
    </row>
    <row r="18391">
      <c r="A18391" s="1">
        <v>18389.0</v>
      </c>
      <c r="B18391" s="1">
        <v>1.70023753524767E9</v>
      </c>
      <c r="C18391" s="1">
        <v>46465.7674987039</v>
      </c>
      <c r="D18391" s="1">
        <v>36805.2764898868</v>
      </c>
      <c r="E18391" s="1">
        <v>22327.246943384</v>
      </c>
      <c r="F18391" s="1">
        <v>2218.20947148912</v>
      </c>
      <c r="G18391" s="1">
        <v>-17368.4453807408</v>
      </c>
      <c r="H18391" s="1">
        <v>27255.9630579904</v>
      </c>
      <c r="I18391" s="1">
        <v>44168.0081686983</v>
      </c>
      <c r="J18391" s="1">
        <v>-1505.5017477872</v>
      </c>
      <c r="K18391" s="1">
        <v>0.022</v>
      </c>
      <c r="L18391" s="1">
        <v>0.488</v>
      </c>
      <c r="M18391" s="1">
        <v>0.042</v>
      </c>
    </row>
    <row r="18392">
      <c r="A18392" s="1">
        <v>18390.0</v>
      </c>
      <c r="B18392" s="1">
        <v>1.70023753525159E9</v>
      </c>
      <c r="C18392" s="1">
        <v>46482.3748448341</v>
      </c>
      <c r="D18392" s="1">
        <v>36804.4718270864</v>
      </c>
      <c r="E18392" s="1">
        <v>23201.6248347312</v>
      </c>
      <c r="F18392" s="1">
        <v>2204.01611376</v>
      </c>
      <c r="G18392" s="1">
        <v>-17375.3073662885</v>
      </c>
      <c r="H18392" s="1">
        <v>27234.7065490134</v>
      </c>
      <c r="I18392" s="1">
        <v>44168.1646309095</v>
      </c>
      <c r="J18392" s="1">
        <v>-1520.07508517206</v>
      </c>
      <c r="K18392" s="1">
        <v>0.022</v>
      </c>
      <c r="L18392" s="1">
        <v>0.488</v>
      </c>
      <c r="M18392" s="1">
        <v>0.042</v>
      </c>
    </row>
    <row r="18393">
      <c r="A18393" s="1">
        <v>18391.0</v>
      </c>
      <c r="B18393" s="1">
        <v>1.70023753525457E9</v>
      </c>
      <c r="C18393" s="1">
        <v>46483.447728568</v>
      </c>
      <c r="D18393" s="1">
        <v>36823.8060860402</v>
      </c>
      <c r="E18393" s="1">
        <v>23774.7906177986</v>
      </c>
      <c r="F18393" s="1">
        <v>2111.77046439295</v>
      </c>
      <c r="G18393" s="1">
        <v>-17404.342282336</v>
      </c>
      <c r="H18393" s="1">
        <v>27211.2148655909</v>
      </c>
      <c r="I18393" s="1">
        <v>44086.4243014364</v>
      </c>
      <c r="J18393" s="1">
        <v>-1588.22555401629</v>
      </c>
      <c r="K18393" s="1">
        <v>0.022</v>
      </c>
      <c r="L18393" s="1">
        <v>0.488</v>
      </c>
      <c r="M18393" s="1">
        <v>0.042</v>
      </c>
    </row>
    <row r="18394">
      <c r="A18394" s="1">
        <v>18392.0</v>
      </c>
      <c r="B18394" s="1">
        <v>1.70023753525955E9</v>
      </c>
      <c r="C18394" s="1">
        <v>46500.0774264428</v>
      </c>
      <c r="D18394" s="1">
        <v>36920.9691191874</v>
      </c>
      <c r="E18394" s="1">
        <v>24060.177691004</v>
      </c>
      <c r="F18394" s="1">
        <v>1945.58524436774</v>
      </c>
      <c r="G18394" s="1">
        <v>-17399.4696020447</v>
      </c>
      <c r="H18394" s="1">
        <v>27201.4695050084</v>
      </c>
      <c r="I18394" s="1">
        <v>44027.7286204968</v>
      </c>
      <c r="J18394" s="1">
        <v>-1647.8376564786</v>
      </c>
      <c r="K18394" s="1">
        <v>0.022</v>
      </c>
      <c r="L18394" s="1">
        <v>0.488</v>
      </c>
      <c r="M18394" s="1">
        <v>0.042</v>
      </c>
    </row>
    <row r="18395">
      <c r="A18395" s="1">
        <v>18393.0</v>
      </c>
      <c r="B18395" s="1">
        <v>1.70023753526363E9</v>
      </c>
      <c r="C18395" s="1">
        <v>46517.958822007</v>
      </c>
      <c r="D18395" s="1">
        <v>37008.0962190742</v>
      </c>
      <c r="E18395" s="1">
        <v>24317.4239179401</v>
      </c>
      <c r="F18395" s="1">
        <v>1783.89272497805</v>
      </c>
      <c r="G18395" s="1">
        <v>-17371.0828865865</v>
      </c>
      <c r="H18395" s="1">
        <v>27192.4394002484</v>
      </c>
      <c r="I18395" s="1">
        <v>43963.4897069322</v>
      </c>
      <c r="J18395" s="1">
        <v>-1686.46147089737</v>
      </c>
      <c r="K18395" s="1">
        <v>-0.072</v>
      </c>
      <c r="L18395" s="1">
        <v>0.812</v>
      </c>
      <c r="M18395" s="1">
        <v>0.102</v>
      </c>
    </row>
    <row r="18396">
      <c r="A18396" s="1">
        <v>18394.0</v>
      </c>
      <c r="B18396" s="1">
        <v>1.7002375352676E9</v>
      </c>
      <c r="C18396" s="1">
        <v>46515.5224818614</v>
      </c>
      <c r="D18396" s="1">
        <v>37063.707359279</v>
      </c>
      <c r="E18396" s="1">
        <v>24658.8244627504</v>
      </c>
      <c r="F18396" s="1">
        <v>1758.88112293256</v>
      </c>
      <c r="G18396" s="1">
        <v>-17366.0313923396</v>
      </c>
      <c r="H18396" s="1">
        <v>27174.1109697951</v>
      </c>
      <c r="I18396" s="1">
        <v>43879.9835896472</v>
      </c>
      <c r="J18396" s="1">
        <v>-1723.81123588219</v>
      </c>
      <c r="K18396" s="1">
        <v>-0.072</v>
      </c>
      <c r="L18396" s="1">
        <v>0.812</v>
      </c>
      <c r="M18396" s="1">
        <v>0.102</v>
      </c>
    </row>
    <row r="18397">
      <c r="A18397" s="1">
        <v>18395.0</v>
      </c>
      <c r="B18397" s="1">
        <v>1.70023753527157E9</v>
      </c>
      <c r="C18397" s="1">
        <v>46497.9093072306</v>
      </c>
      <c r="D18397" s="1">
        <v>37034.985367654</v>
      </c>
      <c r="E18397" s="1">
        <v>24868.3944187634</v>
      </c>
      <c r="F18397" s="1">
        <v>1743.03373611375</v>
      </c>
      <c r="G18397" s="1">
        <v>-17395.1780671093</v>
      </c>
      <c r="H18397" s="1">
        <v>27152.36272244</v>
      </c>
      <c r="I18397" s="1">
        <v>43791.4483298597</v>
      </c>
      <c r="J18397" s="1">
        <v>-1769.74407073784</v>
      </c>
      <c r="K18397" s="1">
        <v>-0.072</v>
      </c>
      <c r="L18397" s="1">
        <v>0.812</v>
      </c>
      <c r="M18397" s="1">
        <v>0.102</v>
      </c>
    </row>
    <row r="18398">
      <c r="A18398" s="1">
        <v>18396.0</v>
      </c>
      <c r="B18398" s="1">
        <v>1.70023753527559E9</v>
      </c>
      <c r="C18398" s="1">
        <v>46494.198917651</v>
      </c>
      <c r="D18398" s="1">
        <v>37040.9085799346</v>
      </c>
      <c r="E18398" s="1">
        <v>24968.9772688123</v>
      </c>
      <c r="F18398" s="1">
        <v>1735.23297729885</v>
      </c>
      <c r="G18398" s="1">
        <v>-17398.2402560997</v>
      </c>
      <c r="H18398" s="1">
        <v>27158.6882661209</v>
      </c>
      <c r="I18398" s="1">
        <v>43715.4971022006</v>
      </c>
      <c r="J18398" s="1">
        <v>-1776.85192547463</v>
      </c>
      <c r="K18398" s="1">
        <v>-0.072</v>
      </c>
      <c r="L18398" s="1">
        <v>0.812</v>
      </c>
      <c r="M18398" s="1">
        <v>0.102</v>
      </c>
    </row>
    <row r="18399">
      <c r="A18399" s="1">
        <v>18397.0</v>
      </c>
      <c r="B18399" s="1">
        <v>1.70023753527963E9</v>
      </c>
      <c r="C18399" s="1">
        <v>46499.8092055093</v>
      </c>
      <c r="D18399" s="1">
        <v>37043.9037136916</v>
      </c>
      <c r="E18399" s="1">
        <v>25152.1051111346</v>
      </c>
      <c r="F18399" s="1">
        <v>1740.08330584565</v>
      </c>
      <c r="G18399" s="1">
        <v>-17365.6514126838</v>
      </c>
      <c r="H18399" s="1">
        <v>27164.8126441016</v>
      </c>
      <c r="I18399" s="1">
        <v>43700.5884886489</v>
      </c>
      <c r="J18399" s="1">
        <v>-1770.63814051605</v>
      </c>
      <c r="K18399" s="1">
        <v>-0.072</v>
      </c>
      <c r="L18399" s="1">
        <v>0.812</v>
      </c>
      <c r="M18399" s="1">
        <v>0.102</v>
      </c>
    </row>
    <row r="18400">
      <c r="A18400" s="1">
        <v>18398.0</v>
      </c>
      <c r="B18400" s="1">
        <v>1.70023753528256E9</v>
      </c>
      <c r="C18400" s="1">
        <v>46512.1250167042</v>
      </c>
      <c r="D18400" s="1">
        <v>37027.8998646616</v>
      </c>
      <c r="E18400" s="1">
        <v>25418.4037945751</v>
      </c>
      <c r="F18400" s="1">
        <v>1741.98320412435</v>
      </c>
      <c r="G18400" s="1">
        <v>-17357.0012875796</v>
      </c>
      <c r="H18400" s="1">
        <v>27174.7815221287</v>
      </c>
      <c r="I18400" s="1">
        <v>43715.6759161562</v>
      </c>
      <c r="J18400" s="1">
        <v>-1758.32232932118</v>
      </c>
      <c r="K18400" s="1">
        <v>-0.072</v>
      </c>
      <c r="L18400" s="1">
        <v>0.812</v>
      </c>
      <c r="M18400" s="1">
        <v>0.102</v>
      </c>
    </row>
    <row r="18401">
      <c r="A18401" s="1">
        <v>18399.0</v>
      </c>
      <c r="B18401" s="1">
        <v>1.70023753528662E9</v>
      </c>
      <c r="C18401" s="1">
        <v>46528.5982523677</v>
      </c>
      <c r="D18401" s="1">
        <v>36968.9136110441</v>
      </c>
      <c r="E18401" s="1">
        <v>25522.1158888478</v>
      </c>
      <c r="F18401" s="1">
        <v>1738.13870407804</v>
      </c>
      <c r="G18401" s="1">
        <v>-17384.3598227929</v>
      </c>
      <c r="H18401" s="1">
        <v>27197.8932258955</v>
      </c>
      <c r="I18401" s="1">
        <v>43708.0092678081</v>
      </c>
      <c r="J18401" s="1">
        <v>-1772.40392832802</v>
      </c>
      <c r="K18401" s="1">
        <v>-0.072</v>
      </c>
      <c r="L18401" s="1">
        <v>0.812</v>
      </c>
      <c r="M18401" s="1">
        <v>0.102</v>
      </c>
    </row>
    <row r="18402">
      <c r="A18402" s="1">
        <v>18400.0</v>
      </c>
      <c r="B18402" s="1">
        <v>1.70023753529163E9</v>
      </c>
      <c r="C18402" s="1">
        <v>46527.6594791006</v>
      </c>
      <c r="D18402" s="1">
        <v>36889.0508281053</v>
      </c>
      <c r="E18402" s="1">
        <v>25466.7729695764</v>
      </c>
      <c r="F18402" s="1">
        <v>1733.73541042034</v>
      </c>
      <c r="G18402" s="1">
        <v>-17386.0138518826</v>
      </c>
      <c r="H18402" s="1">
        <v>27231.8455257231</v>
      </c>
      <c r="I18402" s="1">
        <v>43705.6623346403</v>
      </c>
      <c r="J18402" s="1">
        <v>-1785.18912615646</v>
      </c>
      <c r="K18402" s="1">
        <v>-0.072</v>
      </c>
      <c r="L18402" s="1">
        <v>0.812</v>
      </c>
      <c r="M18402" s="1">
        <v>0.102</v>
      </c>
    </row>
    <row r="18403">
      <c r="A18403" s="1">
        <v>18401.0</v>
      </c>
      <c r="B18403" s="1">
        <v>1.7002375352956E9</v>
      </c>
      <c r="C18403" s="1">
        <v>46516.1706824506</v>
      </c>
      <c r="D18403" s="1">
        <v>36841.419260671</v>
      </c>
      <c r="E18403" s="1">
        <v>25494.1315047897</v>
      </c>
      <c r="F18403" s="1">
        <v>1725.01823008277</v>
      </c>
      <c r="G18403" s="1">
        <v>-17360.1305318034</v>
      </c>
      <c r="H18403" s="1">
        <v>27234.4383280799</v>
      </c>
      <c r="I18403" s="1">
        <v>43716.2347097676</v>
      </c>
      <c r="J18403" s="1">
        <v>-1763.19500961244</v>
      </c>
      <c r="K18403" s="1">
        <v>-0.072</v>
      </c>
      <c r="L18403" s="1">
        <v>0.812</v>
      </c>
      <c r="M18403" s="1">
        <v>0.102</v>
      </c>
    </row>
    <row r="18404">
      <c r="A18404" s="1">
        <v>18402.0</v>
      </c>
      <c r="B18404" s="1">
        <v>1.70023753529967E9</v>
      </c>
      <c r="C18404" s="1">
        <v>46519.970479008</v>
      </c>
      <c r="D18404" s="1">
        <v>36797.2522136273</v>
      </c>
      <c r="E18404" s="1">
        <v>25605.1749712437</v>
      </c>
      <c r="F18404" s="1">
        <v>1724.07945681565</v>
      </c>
      <c r="G18404" s="1">
        <v>-17350.1169502874</v>
      </c>
      <c r="H18404" s="1">
        <v>27253.0126277223</v>
      </c>
      <c r="I18404" s="1">
        <v>43706.2434799961</v>
      </c>
      <c r="J18404" s="1">
        <v>-1768.26885560379</v>
      </c>
      <c r="K18404" s="1">
        <v>-0.072</v>
      </c>
      <c r="L18404" s="1">
        <v>0.812</v>
      </c>
      <c r="M18404" s="1">
        <v>0.102</v>
      </c>
    </row>
    <row r="18405">
      <c r="A18405" s="1">
        <v>18403.0</v>
      </c>
      <c r="B18405" s="1">
        <v>1.70023753530362E9</v>
      </c>
      <c r="C18405" s="1">
        <v>46520.4398656415</v>
      </c>
      <c r="D18405" s="1">
        <v>36774.0958063716</v>
      </c>
      <c r="E18405" s="1">
        <v>25609.4665061791</v>
      </c>
      <c r="F18405" s="1">
        <v>1710.64605839801</v>
      </c>
      <c r="G18405" s="1">
        <v>-17365.8525783839</v>
      </c>
      <c r="H18405" s="1">
        <v>27276.8172355672</v>
      </c>
      <c r="I18405" s="1">
        <v>43672.6935115687</v>
      </c>
      <c r="J18405" s="1">
        <v>-1807.18324270048</v>
      </c>
      <c r="K18405" s="1">
        <v>-0.178</v>
      </c>
      <c r="L18405" s="1">
        <v>0.984</v>
      </c>
      <c r="M18405" s="1">
        <v>0.202</v>
      </c>
    </row>
    <row r="18406">
      <c r="A18406" s="1">
        <v>18404.0</v>
      </c>
      <c r="B18406" s="1">
        <v>1.70023753530761E9</v>
      </c>
      <c r="C18406" s="1">
        <v>46531.3251651913</v>
      </c>
      <c r="D18406" s="1">
        <v>36744.2338757793</v>
      </c>
      <c r="E18406" s="1">
        <v>25462.9508212746</v>
      </c>
      <c r="F18406" s="1">
        <v>1709.59552640861</v>
      </c>
      <c r="G18406" s="1">
        <v>-17371.0381830976</v>
      </c>
      <c r="H18406" s="1">
        <v>27299.8618841006</v>
      </c>
      <c r="I18406" s="1">
        <v>43700.6331921378</v>
      </c>
      <c r="J18406" s="1">
        <v>-1822.38242893009</v>
      </c>
      <c r="K18406" s="1">
        <v>-0.178</v>
      </c>
      <c r="L18406" s="1">
        <v>0.984</v>
      </c>
      <c r="M18406" s="1">
        <v>0.202</v>
      </c>
    </row>
    <row r="18407">
      <c r="A18407" s="1">
        <v>18405.0</v>
      </c>
      <c r="B18407" s="1">
        <v>1.70023753531068E9</v>
      </c>
      <c r="C18407" s="1">
        <v>46503.2960776443</v>
      </c>
      <c r="D18407" s="1">
        <v>36723.1114772691</v>
      </c>
      <c r="E18407" s="1">
        <v>25314.1552584356</v>
      </c>
      <c r="F18407" s="1">
        <v>1717.97743057935</v>
      </c>
      <c r="G18407" s="1">
        <v>-17346.8312438525</v>
      </c>
      <c r="H18407" s="1">
        <v>27304.1310672916</v>
      </c>
      <c r="I18407" s="1">
        <v>43728.9752041071</v>
      </c>
      <c r="J18407" s="1">
        <v>-1815.09576023766</v>
      </c>
      <c r="K18407" s="1">
        <v>-0.178</v>
      </c>
      <c r="L18407" s="1">
        <v>0.984</v>
      </c>
      <c r="M18407" s="1">
        <v>0.202</v>
      </c>
    </row>
    <row r="18408">
      <c r="A18408" s="1">
        <v>18406.0</v>
      </c>
      <c r="B18408" s="1">
        <v>1.70023753531466E9</v>
      </c>
      <c r="C18408" s="1">
        <v>46492.0307984388</v>
      </c>
      <c r="D18408" s="1">
        <v>36706.4594276499</v>
      </c>
      <c r="E18408" s="1">
        <v>25282.4157813091</v>
      </c>
      <c r="F18408" s="1">
        <v>1734.74123892083</v>
      </c>
      <c r="G18408" s="1">
        <v>-17328.1898889768</v>
      </c>
      <c r="H18408" s="1">
        <v>27311.1271633061</v>
      </c>
      <c r="I18408" s="1">
        <v>43734.0043466096</v>
      </c>
      <c r="J18408" s="1">
        <v>-1799.22602167439</v>
      </c>
      <c r="K18408" s="1">
        <v>-0.178</v>
      </c>
      <c r="L18408" s="1">
        <v>0.984</v>
      </c>
      <c r="M18408" s="1">
        <v>0.202</v>
      </c>
    </row>
    <row r="18409">
      <c r="A18409" s="1">
        <v>18407.0</v>
      </c>
      <c r="B18409" s="1">
        <v>1.70023753531962E9</v>
      </c>
      <c r="C18409" s="1">
        <v>46486.3534553472</v>
      </c>
      <c r="D18409" s="1">
        <v>36681.6936947934</v>
      </c>
      <c r="E18409" s="1">
        <v>25174.9485939679</v>
      </c>
      <c r="F18409" s="1">
        <v>1751.97443389587</v>
      </c>
      <c r="G18409" s="1">
        <v>-17345.9148223298</v>
      </c>
      <c r="H18409" s="1">
        <v>27307.8191051267</v>
      </c>
      <c r="I18409" s="1">
        <v>43733.4008495093</v>
      </c>
      <c r="J18409" s="1">
        <v>-1804.21046068793</v>
      </c>
      <c r="K18409" s="1">
        <v>-0.178</v>
      </c>
      <c r="L18409" s="1">
        <v>0.984</v>
      </c>
      <c r="M18409" s="1">
        <v>0.202</v>
      </c>
    </row>
    <row r="18410">
      <c r="A18410" s="1">
        <v>18408.0</v>
      </c>
      <c r="B18410" s="1">
        <v>1.70023753532364E9</v>
      </c>
      <c r="C18410" s="1">
        <v>46474.3952720636</v>
      </c>
      <c r="D18410" s="1">
        <v>36680.7549215263</v>
      </c>
      <c r="E18410" s="1">
        <v>24900.7373929902</v>
      </c>
      <c r="F18410" s="1">
        <v>1798.08608270717</v>
      </c>
      <c r="G18410" s="1">
        <v>-17363.7515144051</v>
      </c>
      <c r="H18410" s="1">
        <v>27305.8297998702</v>
      </c>
      <c r="I18410" s="1">
        <v>43756.311387576</v>
      </c>
      <c r="J18410" s="1">
        <v>-1809.50782412383</v>
      </c>
      <c r="K18410" s="1">
        <v>-0.178</v>
      </c>
      <c r="L18410" s="1">
        <v>0.984</v>
      </c>
      <c r="M18410" s="1">
        <v>0.202</v>
      </c>
    </row>
    <row r="18411">
      <c r="A18411" s="1">
        <v>18409.0</v>
      </c>
      <c r="B18411" s="1">
        <v>1.70023753532765E9</v>
      </c>
      <c r="C18411" s="1">
        <v>46464.5605045033</v>
      </c>
      <c r="D18411" s="1">
        <v>36598.6793158864</v>
      </c>
      <c r="E18411" s="1">
        <v>24639.0878723964</v>
      </c>
      <c r="F18411" s="1">
        <v>1888.87886868463</v>
      </c>
      <c r="G18411" s="1">
        <v>-17354.2296712672</v>
      </c>
      <c r="H18411" s="1">
        <v>27314.412869741</v>
      </c>
      <c r="I18411" s="1">
        <v>43799.7631787971</v>
      </c>
      <c r="J18411" s="1">
        <v>-1786.91021047952</v>
      </c>
      <c r="K18411" s="1">
        <v>-0.178</v>
      </c>
      <c r="L18411" s="1">
        <v>0.984</v>
      </c>
      <c r="M18411" s="1">
        <v>0.202</v>
      </c>
    </row>
    <row r="18412">
      <c r="A18412" s="1">
        <v>18410.0</v>
      </c>
      <c r="B18412" s="1">
        <v>1.70023753533072E9</v>
      </c>
      <c r="C18412" s="1">
        <v>46476.2951703423</v>
      </c>
      <c r="D18412" s="1">
        <v>36614.6384614275</v>
      </c>
      <c r="E18412" s="1">
        <v>24559.0686272464</v>
      </c>
      <c r="F18412" s="1">
        <v>1982.64443667464</v>
      </c>
      <c r="G18412" s="1">
        <v>-17337.7340838592</v>
      </c>
      <c r="H18412" s="1">
        <v>27313.0270615848</v>
      </c>
      <c r="I18412" s="1">
        <v>43852.0215573336</v>
      </c>
      <c r="J18412" s="1">
        <v>-1760.33398632216</v>
      </c>
      <c r="K18412" s="1">
        <v>-0.178</v>
      </c>
      <c r="L18412" s="1">
        <v>0.984</v>
      </c>
      <c r="M18412" s="1">
        <v>0.202</v>
      </c>
    </row>
    <row r="18413">
      <c r="A18413" s="1">
        <v>18411.0</v>
      </c>
      <c r="B18413" s="1">
        <v>1.70023753533475E9</v>
      </c>
      <c r="C18413" s="1">
        <v>46473.92588543</v>
      </c>
      <c r="D18413" s="1">
        <v>36613.0514875711</v>
      </c>
      <c r="E18413" s="1">
        <v>24539.1532229367</v>
      </c>
      <c r="F18413" s="1">
        <v>2013.80276844534</v>
      </c>
      <c r="G18413" s="1">
        <v>-17349.3346392315</v>
      </c>
      <c r="H18413" s="1">
        <v>27311.6412534286</v>
      </c>
      <c r="I18413" s="1">
        <v>43883.9174966713</v>
      </c>
      <c r="J18413" s="1">
        <v>-1760.55750376671</v>
      </c>
      <c r="K18413" s="1">
        <v>-0.178</v>
      </c>
      <c r="L18413" s="1">
        <v>0.984</v>
      </c>
      <c r="M18413" s="1">
        <v>0.202</v>
      </c>
    </row>
    <row r="18414">
      <c r="A18414" s="1">
        <v>18412.0</v>
      </c>
      <c r="B18414" s="1">
        <v>1.70023753533866E9</v>
      </c>
      <c r="C18414" s="1">
        <v>46462.928827158</v>
      </c>
      <c r="D18414" s="1">
        <v>36543.8281349931</v>
      </c>
      <c r="E18414" s="1">
        <v>24424.3993669032</v>
      </c>
      <c r="F18414" s="1">
        <v>2001.15168108364</v>
      </c>
      <c r="G18414" s="1">
        <v>-17382.303462303</v>
      </c>
      <c r="H18414" s="1">
        <v>27291.3905729521</v>
      </c>
      <c r="I18414" s="1">
        <v>43893.4840432982</v>
      </c>
      <c r="J18414" s="1">
        <v>-1789.01127445832</v>
      </c>
      <c r="K18414" s="1">
        <v>-0.178</v>
      </c>
      <c r="L18414" s="1">
        <v>0.984</v>
      </c>
      <c r="M18414" s="1">
        <v>0.202</v>
      </c>
    </row>
    <row r="18415">
      <c r="A18415" s="1">
        <v>18413.0</v>
      </c>
      <c r="B18415" s="1">
        <v>1.70023753534267E9</v>
      </c>
      <c r="C18415" s="1">
        <v>46474.954065675</v>
      </c>
      <c r="D18415" s="1">
        <v>36545.102184427</v>
      </c>
      <c r="E18415" s="1">
        <v>24293.4404961395</v>
      </c>
      <c r="F18415" s="1">
        <v>2024.93393718408</v>
      </c>
      <c r="G18415" s="1">
        <v>-17375.6426424554</v>
      </c>
      <c r="H18415" s="1">
        <v>27287.3002037167</v>
      </c>
      <c r="I18415" s="1">
        <v>43933.6724798288</v>
      </c>
      <c r="J18415" s="1">
        <v>-1784.69738777844</v>
      </c>
      <c r="K18415" s="1">
        <v>-0.094</v>
      </c>
      <c r="L18415" s="1">
        <v>0.85</v>
      </c>
      <c r="M18415" s="1">
        <v>0.23</v>
      </c>
    </row>
    <row r="18416">
      <c r="A18416" s="1">
        <v>18414.0</v>
      </c>
      <c r="B18416" s="1">
        <v>1.70023753534775E9</v>
      </c>
      <c r="C18416" s="1">
        <v>46442.0299460923</v>
      </c>
      <c r="D18416" s="1">
        <v>36544.4092803489</v>
      </c>
      <c r="E18416" s="1">
        <v>24306.5833218793</v>
      </c>
      <c r="F18416" s="1">
        <v>2048.29151013988</v>
      </c>
      <c r="G18416" s="1">
        <v>-17355.1013893009</v>
      </c>
      <c r="H18416" s="1">
        <v>27273.5762326212</v>
      </c>
      <c r="I18416" s="1">
        <v>43993.9998381137</v>
      </c>
      <c r="J18416" s="1">
        <v>-1768.06768990369</v>
      </c>
      <c r="K18416" s="1">
        <v>-0.094</v>
      </c>
      <c r="L18416" s="1">
        <v>0.85</v>
      </c>
      <c r="M18416" s="1">
        <v>0.23</v>
      </c>
    </row>
    <row r="18417">
      <c r="A18417" s="1">
        <v>18415.0</v>
      </c>
      <c r="B18417" s="1">
        <v>1.70023753535177E9</v>
      </c>
      <c r="C18417" s="1">
        <v>46411.3186492107</v>
      </c>
      <c r="D18417" s="1">
        <v>36518.1906841028</v>
      </c>
      <c r="E18417" s="1">
        <v>24354.0360753579</v>
      </c>
      <c r="F18417" s="1">
        <v>2045.05050719386</v>
      </c>
      <c r="G18417" s="1">
        <v>-17359.5270347031</v>
      </c>
      <c r="H18417" s="1">
        <v>27238.5957525486</v>
      </c>
      <c r="I18417" s="1">
        <v>44040.2679491362</v>
      </c>
      <c r="J18417" s="1">
        <v>-1770.74989923833</v>
      </c>
      <c r="K18417" s="1">
        <v>-0.094</v>
      </c>
      <c r="L18417" s="1">
        <v>0.85</v>
      </c>
      <c r="M18417" s="1">
        <v>0.23</v>
      </c>
    </row>
    <row r="18418">
      <c r="A18418" s="1">
        <v>18416.0</v>
      </c>
      <c r="B18418" s="1">
        <v>1.70023753535569E9</v>
      </c>
      <c r="C18418" s="1">
        <v>46419.5664429147</v>
      </c>
      <c r="D18418" s="1">
        <v>36513.3180038116</v>
      </c>
      <c r="E18418" s="1">
        <v>24268.2947836273</v>
      </c>
      <c r="F18418" s="1">
        <v>2036.95917570104</v>
      </c>
      <c r="G18418" s="1">
        <v>-17380.7611919356</v>
      </c>
      <c r="H18418" s="1">
        <v>27232.5384298012</v>
      </c>
      <c r="I18418" s="1">
        <v>44056.6294260775</v>
      </c>
      <c r="J18418" s="1">
        <v>-1785.07736743418</v>
      </c>
      <c r="K18418" s="1">
        <v>-0.094</v>
      </c>
      <c r="L18418" s="1">
        <v>0.85</v>
      </c>
      <c r="M18418" s="1">
        <v>0.23</v>
      </c>
    </row>
    <row r="18419">
      <c r="A18419" s="1">
        <v>18417.0</v>
      </c>
      <c r="B18419" s="1">
        <v>1.70023753535872E9</v>
      </c>
      <c r="C18419" s="1">
        <v>46441.2699867808</v>
      </c>
      <c r="D18419" s="1">
        <v>36545.839791994</v>
      </c>
      <c r="E18419" s="1">
        <v>24107.0269473823</v>
      </c>
      <c r="F18419" s="1">
        <v>2059.51208585644</v>
      </c>
      <c r="G18419" s="1">
        <v>-17366.83605514</v>
      </c>
      <c r="H18419" s="1">
        <v>27265.5519563617</v>
      </c>
      <c r="I18419" s="1">
        <v>44076.2542577093</v>
      </c>
      <c r="J18419" s="1">
        <v>-1782.73043426638</v>
      </c>
      <c r="K18419" s="1">
        <v>-0.094</v>
      </c>
      <c r="L18419" s="1">
        <v>0.85</v>
      </c>
      <c r="M18419" s="1">
        <v>0.23</v>
      </c>
    </row>
    <row r="18420">
      <c r="A18420" s="1">
        <v>18418.0</v>
      </c>
      <c r="B18420" s="1">
        <v>1.70023753536267E9</v>
      </c>
      <c r="C18420" s="1">
        <v>46431.8151988762</v>
      </c>
      <c r="D18420" s="1">
        <v>36558.2226584223</v>
      </c>
      <c r="E18420" s="1">
        <v>24052.1981182334</v>
      </c>
      <c r="F18420" s="1">
        <v>2055.86875151023</v>
      </c>
      <c r="G18420" s="1">
        <v>-17356.8448253685</v>
      </c>
      <c r="H18420" s="1">
        <v>27261.5062906153</v>
      </c>
      <c r="I18420" s="1">
        <v>44066.1736209599</v>
      </c>
      <c r="J18420" s="1">
        <v>-1789.43595760297</v>
      </c>
      <c r="K18420" s="1">
        <v>-0.094</v>
      </c>
      <c r="L18420" s="1">
        <v>0.85</v>
      </c>
      <c r="M18420" s="1">
        <v>0.23</v>
      </c>
    </row>
    <row r="18421">
      <c r="A18421" s="1">
        <v>18419.0</v>
      </c>
      <c r="B18421" s="1">
        <v>1.70023753536669E9</v>
      </c>
      <c r="C18421" s="1">
        <v>46422.919204583</v>
      </c>
      <c r="D18421" s="1">
        <v>36580.9096790444</v>
      </c>
      <c r="E18421" s="1">
        <v>24070.1018655421</v>
      </c>
      <c r="F18421" s="1">
        <v>2030.83479772028</v>
      </c>
      <c r="G18421" s="1">
        <v>-17363.5727004495</v>
      </c>
      <c r="H18421" s="1">
        <v>27241.3003136277</v>
      </c>
      <c r="I18421" s="1">
        <v>44040.5361700697</v>
      </c>
      <c r="J18421" s="1">
        <v>-1802.35526589814</v>
      </c>
      <c r="K18421" s="1">
        <v>-0.094</v>
      </c>
      <c r="L18421" s="1">
        <v>0.85</v>
      </c>
      <c r="M18421" s="1">
        <v>0.23</v>
      </c>
    </row>
    <row r="18422">
      <c r="A18422" s="1">
        <v>18420.0</v>
      </c>
      <c r="B18422" s="1">
        <v>1.70023753537067E9</v>
      </c>
      <c r="C18422" s="1">
        <v>46421.0640097932</v>
      </c>
      <c r="D18422" s="1">
        <v>36566.1351759594</v>
      </c>
      <c r="E18422" s="1">
        <v>23937.0419307997</v>
      </c>
      <c r="F18422" s="1">
        <v>1994.62497170269</v>
      </c>
      <c r="G18422" s="1">
        <v>-17393.7699072086</v>
      </c>
      <c r="H18422" s="1">
        <v>27228.6268745216</v>
      </c>
      <c r="I18422" s="1">
        <v>44009.5343005102</v>
      </c>
      <c r="J18422" s="1">
        <v>-1838.56509191573</v>
      </c>
      <c r="K18422" s="1">
        <v>-0.094</v>
      </c>
      <c r="L18422" s="1">
        <v>0.85</v>
      </c>
      <c r="M18422" s="1">
        <v>0.23</v>
      </c>
    </row>
    <row r="18423">
      <c r="A18423" s="1">
        <v>18421.0</v>
      </c>
      <c r="B18423" s="1">
        <v>1.70023753537572E9</v>
      </c>
      <c r="C18423" s="1">
        <v>46434.6762221665</v>
      </c>
      <c r="D18423" s="1">
        <v>36558.0885479555</v>
      </c>
      <c r="E18423" s="1">
        <v>23710.0152623671</v>
      </c>
      <c r="F18423" s="1">
        <v>1976.96709358299</v>
      </c>
      <c r="G18423" s="1">
        <v>-17385.1868373378</v>
      </c>
      <c r="H18423" s="1">
        <v>27254.4431393674</v>
      </c>
      <c r="I18423" s="1">
        <v>44012.4623790338</v>
      </c>
      <c r="J18423" s="1">
        <v>-1843.39306871808</v>
      </c>
      <c r="K18423" s="1">
        <v>-0.094</v>
      </c>
      <c r="L18423" s="1">
        <v>0.85</v>
      </c>
      <c r="M18423" s="1">
        <v>0.23</v>
      </c>
    </row>
    <row r="18424">
      <c r="A18424" s="1">
        <v>18422.0</v>
      </c>
      <c r="B18424" s="1">
        <v>1.70023753537975E9</v>
      </c>
      <c r="C18424" s="1">
        <v>46421.0863615377</v>
      </c>
      <c r="D18424" s="1">
        <v>36504.0196781181</v>
      </c>
      <c r="E18424" s="1">
        <v>23576.9776793691</v>
      </c>
      <c r="F18424" s="1">
        <v>1949.31798569178</v>
      </c>
      <c r="G18424" s="1">
        <v>-17373.80979941</v>
      </c>
      <c r="H18424" s="1">
        <v>27245.7259590299</v>
      </c>
      <c r="I18424" s="1">
        <v>44004.6392684744</v>
      </c>
      <c r="J18424" s="1">
        <v>-1844.91298734104</v>
      </c>
      <c r="K18424" s="1">
        <v>-0.094</v>
      </c>
      <c r="L18424" s="1">
        <v>0.85</v>
      </c>
      <c r="M18424" s="1">
        <v>0.23</v>
      </c>
    </row>
    <row r="18425">
      <c r="A18425" s="1">
        <v>18423.0</v>
      </c>
      <c r="B18425" s="1">
        <v>1.700237535384E9</v>
      </c>
      <c r="C18425" s="1">
        <v>46409.4411026765</v>
      </c>
      <c r="D18425" s="1">
        <v>36482.7631691411</v>
      </c>
      <c r="E18425" s="1">
        <v>23557.5987169264</v>
      </c>
      <c r="F18425" s="1">
        <v>1916.28210738684</v>
      </c>
      <c r="G18425" s="1">
        <v>-17370.1441133194</v>
      </c>
      <c r="H18425" s="1">
        <v>27234.1924588909</v>
      </c>
      <c r="I18425" s="1">
        <v>43994.357466025</v>
      </c>
      <c r="J18425" s="1">
        <v>-1854.54658920128</v>
      </c>
      <c r="K18425" s="1">
        <v>-0.106</v>
      </c>
      <c r="L18425" s="1">
        <v>0.956</v>
      </c>
      <c r="M18425" s="1">
        <v>0.218</v>
      </c>
    </row>
    <row r="18426">
      <c r="A18426" s="1">
        <v>18424.0</v>
      </c>
      <c r="B18426" s="1">
        <v>1.70023753538696E9</v>
      </c>
      <c r="C18426" s="1">
        <v>46422.8521493497</v>
      </c>
      <c r="D18426" s="1">
        <v>36490.5862797005</v>
      </c>
      <c r="E18426" s="1">
        <v>23444.7224074271</v>
      </c>
      <c r="F18426" s="1">
        <v>1873.27735105482</v>
      </c>
      <c r="G18426" s="1">
        <v>-17398.4861252887</v>
      </c>
      <c r="H18426" s="1">
        <v>27221.3178540847</v>
      </c>
      <c r="I18426" s="1">
        <v>43964.6296458995</v>
      </c>
      <c r="J18426" s="1">
        <v>-1885.41434829406</v>
      </c>
      <c r="K18426" s="1">
        <v>-0.106</v>
      </c>
      <c r="L18426" s="1">
        <v>0.956</v>
      </c>
      <c r="M18426" s="1">
        <v>0.218</v>
      </c>
    </row>
    <row r="18427">
      <c r="A18427" s="1">
        <v>18425.0</v>
      </c>
      <c r="B18427" s="1">
        <v>1.70023753539074E9</v>
      </c>
      <c r="C18427" s="1">
        <v>46409.2399369764</v>
      </c>
      <c r="D18427" s="1">
        <v>36498.4093902599</v>
      </c>
      <c r="E18427" s="1">
        <v>23225.1612216426</v>
      </c>
      <c r="F18427" s="1">
        <v>1839.81678960523</v>
      </c>
      <c r="G18427" s="1">
        <v>-17405.5269247921</v>
      </c>
      <c r="H18427" s="1">
        <v>27221.7648889738</v>
      </c>
      <c r="I18427" s="1">
        <v>43941.9426252773</v>
      </c>
      <c r="J18427" s="1">
        <v>-1901.32879034623</v>
      </c>
      <c r="K18427" s="1">
        <v>-0.106</v>
      </c>
      <c r="L18427" s="1">
        <v>0.956</v>
      </c>
      <c r="M18427" s="1">
        <v>0.218</v>
      </c>
    </row>
    <row r="18428">
      <c r="A18428" s="1">
        <v>18426.0</v>
      </c>
      <c r="B18428" s="1">
        <v>1.70023753539479E9</v>
      </c>
      <c r="C18428" s="1">
        <v>46395.426558903</v>
      </c>
      <c r="D18428" s="1">
        <v>36464.5017939212</v>
      </c>
      <c r="E18428" s="1">
        <v>23071.0012401343</v>
      </c>
      <c r="F18428" s="1">
        <v>1826.67396386551</v>
      </c>
      <c r="G18428" s="1">
        <v>-17406.2421806147</v>
      </c>
      <c r="H18428" s="1">
        <v>27221.4519645514</v>
      </c>
      <c r="I18428" s="1">
        <v>43905.6657440263</v>
      </c>
      <c r="J18428" s="1">
        <v>-1918.6513922991</v>
      </c>
      <c r="K18428" s="1">
        <v>-0.106</v>
      </c>
      <c r="L18428" s="1">
        <v>0.956</v>
      </c>
      <c r="M18428" s="1">
        <v>0.218</v>
      </c>
    </row>
    <row r="18429">
      <c r="A18429" s="1">
        <v>18427.0</v>
      </c>
      <c r="B18429" s="1">
        <v>1.70023753539877E9</v>
      </c>
      <c r="C18429" s="1">
        <v>46394.934820525</v>
      </c>
      <c r="D18429" s="1">
        <v>36447.8273925575</v>
      </c>
      <c r="E18429" s="1">
        <v>23051.1752428025</v>
      </c>
      <c r="F18429" s="1">
        <v>1827.09864701016</v>
      </c>
      <c r="G18429" s="1">
        <v>-17393.9710729087</v>
      </c>
      <c r="H18429" s="1">
        <v>27221.7648889738</v>
      </c>
      <c r="I18429" s="1">
        <v>43917.7803895211</v>
      </c>
      <c r="J18429" s="1">
        <v>-1914.80689225279</v>
      </c>
      <c r="K18429" s="1">
        <v>-0.106</v>
      </c>
      <c r="L18429" s="1">
        <v>0.956</v>
      </c>
      <c r="M18429" s="1">
        <v>0.218</v>
      </c>
    </row>
    <row r="18430">
      <c r="A18430" s="1">
        <v>18428.0</v>
      </c>
      <c r="B18430" s="1">
        <v>1.70023753540377E9</v>
      </c>
      <c r="C18430" s="1">
        <v>46401.8638613061</v>
      </c>
      <c r="D18430" s="1">
        <v>36482.5172999521</v>
      </c>
      <c r="E18430" s="1">
        <v>22973.7711517538</v>
      </c>
      <c r="F18430" s="1">
        <v>1826.60690863214</v>
      </c>
      <c r="G18430" s="1">
        <v>-17402.4647358017</v>
      </c>
      <c r="H18430" s="1">
        <v>27224.3576913306</v>
      </c>
      <c r="I18430" s="1">
        <v>43930.2973664161</v>
      </c>
      <c r="J18430" s="1">
        <v>-1908.52605206084</v>
      </c>
      <c r="K18430" s="1">
        <v>-0.106</v>
      </c>
      <c r="L18430" s="1">
        <v>0.956</v>
      </c>
      <c r="M18430" s="1">
        <v>0.218</v>
      </c>
    </row>
    <row r="18431">
      <c r="A18431" s="1">
        <v>18429.0</v>
      </c>
      <c r="B18431" s="1">
        <v>1.70023753540773E9</v>
      </c>
      <c r="C18431" s="1">
        <v>46404.8142915742</v>
      </c>
      <c r="D18431" s="1">
        <v>36472.0343318026</v>
      </c>
      <c r="E18431" s="1">
        <v>22735.8815355159</v>
      </c>
      <c r="F18431" s="1">
        <v>1823.8799958086</v>
      </c>
      <c r="G18431" s="1">
        <v>-17416.1216516639</v>
      </c>
      <c r="H18431" s="1">
        <v>27218.1886098609</v>
      </c>
      <c r="I18431" s="1">
        <v>43914.9640697198</v>
      </c>
      <c r="J18431" s="1">
        <v>-1915.4997963309</v>
      </c>
      <c r="K18431" s="1">
        <v>-0.106</v>
      </c>
      <c r="L18431" s="1">
        <v>0.956</v>
      </c>
      <c r="M18431" s="1">
        <v>0.218</v>
      </c>
    </row>
    <row r="18432">
      <c r="A18432" s="1">
        <v>18430.0</v>
      </c>
      <c r="B18432" s="1">
        <v>1.70023753541178E9</v>
      </c>
      <c r="C18432" s="1">
        <v>46390.7326925674</v>
      </c>
      <c r="D18432" s="1">
        <v>36452.85653506</v>
      </c>
      <c r="E18432" s="1">
        <v>22551.3231815484</v>
      </c>
      <c r="F18432" s="1">
        <v>1828.41739993302</v>
      </c>
      <c r="G18432" s="1">
        <v>-17400.7212997342</v>
      </c>
      <c r="H18432" s="1">
        <v>27205.7833916882</v>
      </c>
      <c r="I18432" s="1">
        <v>43919.8143982666</v>
      </c>
      <c r="J18432" s="1">
        <v>-1911.07415092875</v>
      </c>
      <c r="K18432" s="1">
        <v>-0.106</v>
      </c>
      <c r="L18432" s="1">
        <v>0.956</v>
      </c>
      <c r="M18432" s="1">
        <v>0.218</v>
      </c>
    </row>
    <row r="18433">
      <c r="A18433" s="1">
        <v>18431.0</v>
      </c>
      <c r="B18433" s="1">
        <v>1.70023753541481E9</v>
      </c>
      <c r="C18433" s="1">
        <v>46397.2594019483</v>
      </c>
      <c r="D18433" s="1">
        <v>36500.577509472</v>
      </c>
      <c r="E18433" s="1">
        <v>22529.3514167489</v>
      </c>
      <c r="F18433" s="1">
        <v>1830.31729821172</v>
      </c>
      <c r="G18433" s="1">
        <v>-17396.2285990987</v>
      </c>
      <c r="H18433" s="1">
        <v>27197.0215078617</v>
      </c>
      <c r="I18433" s="1">
        <v>43890.6677234968</v>
      </c>
      <c r="J18433" s="1">
        <v>-1912.99640095191</v>
      </c>
      <c r="K18433" s="1">
        <v>-0.106</v>
      </c>
      <c r="L18433" s="1">
        <v>0.956</v>
      </c>
      <c r="M18433" s="1">
        <v>0.218</v>
      </c>
    </row>
    <row r="18434">
      <c r="A18434" s="1">
        <v>18432.0</v>
      </c>
      <c r="B18434" s="1">
        <v>1.70023753541882E9</v>
      </c>
      <c r="C18434" s="1">
        <v>46420.415809204</v>
      </c>
      <c r="D18434" s="1">
        <v>36499.5493292271</v>
      </c>
      <c r="E18434" s="1">
        <v>22478.6129568353</v>
      </c>
      <c r="F18434" s="1">
        <v>1844.08597279619</v>
      </c>
      <c r="G18434" s="1">
        <v>-17406.9574364373</v>
      </c>
      <c r="H18434" s="1">
        <v>27218.4568307944</v>
      </c>
      <c r="I18434" s="1">
        <v>43867.0419296076</v>
      </c>
      <c r="J18434" s="1">
        <v>-1922.16061617858</v>
      </c>
      <c r="K18434" s="1">
        <v>-0.106</v>
      </c>
      <c r="L18434" s="1">
        <v>0.956</v>
      </c>
      <c r="M18434" s="1">
        <v>0.218</v>
      </c>
    </row>
    <row r="18435">
      <c r="A18435" s="1">
        <v>18433.0</v>
      </c>
      <c r="B18435" s="1">
        <v>1.7002375354228E9</v>
      </c>
      <c r="C18435" s="1">
        <v>46416.7277713689</v>
      </c>
      <c r="D18435" s="1">
        <v>36484.8865848644</v>
      </c>
      <c r="E18435" s="1">
        <v>22267.2325095215</v>
      </c>
      <c r="F18435" s="1">
        <v>1868.7399469304</v>
      </c>
      <c r="G18435" s="1">
        <v>-17420.1449656659</v>
      </c>
      <c r="H18435" s="1">
        <v>27234.5277350578</v>
      </c>
      <c r="I18435" s="1">
        <v>43868.5171447416</v>
      </c>
      <c r="J18435" s="1">
        <v>-1925.58043308024</v>
      </c>
      <c r="K18435" s="1">
        <v>-0.122</v>
      </c>
      <c r="L18435" s="1">
        <v>0.944</v>
      </c>
      <c r="M18435" s="1">
        <v>0.186</v>
      </c>
    </row>
    <row r="18436">
      <c r="A18436" s="1">
        <v>18434.0</v>
      </c>
      <c r="B18436" s="1">
        <v>1.70023753542679E9</v>
      </c>
      <c r="C18436" s="1">
        <v>46429.4682657084</v>
      </c>
      <c r="D18436" s="1">
        <v>36479.3657039839</v>
      </c>
      <c r="E18436" s="1">
        <v>22060.7470942434</v>
      </c>
      <c r="F18436" s="1">
        <v>1919.43370335503</v>
      </c>
      <c r="G18436" s="1">
        <v>-17409.9525701943</v>
      </c>
      <c r="H18436" s="1">
        <v>27237.0534821812</v>
      </c>
      <c r="I18436" s="1">
        <v>43892.9699531757</v>
      </c>
      <c r="J18436" s="1">
        <v>-1898.69128450051</v>
      </c>
      <c r="K18436" s="1">
        <v>-0.122</v>
      </c>
      <c r="L18436" s="1">
        <v>0.944</v>
      </c>
      <c r="M18436" s="1">
        <v>0.186</v>
      </c>
    </row>
    <row r="18437">
      <c r="A18437" s="1">
        <v>18435.0</v>
      </c>
      <c r="B18437" s="1">
        <v>1.70023753543085E9</v>
      </c>
      <c r="C18437" s="1">
        <v>46427.7471813854</v>
      </c>
      <c r="D18437" s="1">
        <v>36511.9768991442</v>
      </c>
      <c r="E18437" s="1">
        <v>21987.0533927742</v>
      </c>
      <c r="F18437" s="1">
        <v>1990.55695421182</v>
      </c>
      <c r="G18437" s="1">
        <v>-17389.4560205287</v>
      </c>
      <c r="H18437" s="1">
        <v>27230.415014078</v>
      </c>
      <c r="I18437" s="1">
        <v>43936.6676135859</v>
      </c>
      <c r="J18437" s="1">
        <v>-1865.00720560636</v>
      </c>
      <c r="K18437" s="1">
        <v>-0.122</v>
      </c>
      <c r="L18437" s="1">
        <v>0.944</v>
      </c>
      <c r="M18437" s="1">
        <v>0.186</v>
      </c>
    </row>
    <row r="18438">
      <c r="A18438" s="1">
        <v>18436.0</v>
      </c>
      <c r="B18438" s="1">
        <v>1.70023753543581E9</v>
      </c>
      <c r="C18438" s="1">
        <v>46434.3185942552</v>
      </c>
      <c r="D18438" s="1">
        <v>36518.5259602696</v>
      </c>
      <c r="E18438" s="1">
        <v>21956.4315028705</v>
      </c>
      <c r="F18438" s="1">
        <v>2063.51304811394</v>
      </c>
      <c r="G18438" s="1">
        <v>-17385.4774100157</v>
      </c>
      <c r="H18438" s="1">
        <v>27228.6939297549</v>
      </c>
      <c r="I18438" s="1">
        <v>43995.2515358032</v>
      </c>
      <c r="J18438" s="1">
        <v>-1845.09180129668</v>
      </c>
      <c r="K18438" s="1">
        <v>-0.122</v>
      </c>
      <c r="L18438" s="1">
        <v>0.944</v>
      </c>
      <c r="M18438" s="1">
        <v>0.186</v>
      </c>
    </row>
    <row r="18439">
      <c r="A18439" s="1">
        <v>18437.0</v>
      </c>
      <c r="B18439" s="1">
        <v>1.70023753543994E9</v>
      </c>
      <c r="C18439" s="1">
        <v>46423.6344604056</v>
      </c>
      <c r="D18439" s="1">
        <v>36377.6652667123</v>
      </c>
      <c r="E18439" s="1">
        <v>21841.878812537</v>
      </c>
      <c r="F18439" s="1">
        <v>2125.76265642197</v>
      </c>
      <c r="G18439" s="1">
        <v>-17408.320892849</v>
      </c>
      <c r="H18439" s="1">
        <v>27252.6997032999</v>
      </c>
      <c r="I18439" s="1">
        <v>44031.7295827543</v>
      </c>
      <c r="J18439" s="1">
        <v>-1847.19286527548</v>
      </c>
      <c r="K18439" s="1">
        <v>-0.122</v>
      </c>
      <c r="L18439" s="1">
        <v>0.944</v>
      </c>
      <c r="M18439" s="1">
        <v>0.186</v>
      </c>
    </row>
    <row r="18440">
      <c r="A18440" s="1">
        <v>18438.0</v>
      </c>
      <c r="B18440" s="1">
        <v>1.70023753544291E9</v>
      </c>
      <c r="C18440" s="1">
        <v>46401.3721229281</v>
      </c>
      <c r="D18440" s="1">
        <v>36463.9877037987</v>
      </c>
      <c r="E18440" s="1">
        <v>21776.879939661</v>
      </c>
      <c r="F18440" s="1">
        <v>2132.55758673639</v>
      </c>
      <c r="G18440" s="1">
        <v>-17408.566762038</v>
      </c>
      <c r="H18440" s="1">
        <v>27248.5646305757</v>
      </c>
      <c r="I18440" s="1">
        <v>44064.11726047</v>
      </c>
      <c r="J18440" s="1">
        <v>-1865.99068236239</v>
      </c>
      <c r="K18440" s="1">
        <v>-0.122</v>
      </c>
      <c r="L18440" s="1">
        <v>0.944</v>
      </c>
      <c r="M18440" s="1">
        <v>0.186</v>
      </c>
    </row>
    <row r="18441">
      <c r="A18441" s="1">
        <v>18439.0</v>
      </c>
      <c r="B18441" s="1">
        <v>1.70023753544685E9</v>
      </c>
      <c r="C18441" s="1">
        <v>46378.148660439</v>
      </c>
      <c r="D18441" s="1">
        <v>36407.594252538</v>
      </c>
      <c r="E18441" s="1">
        <v>21960.3207064057</v>
      </c>
      <c r="F18441" s="1">
        <v>2122.74517092051</v>
      </c>
      <c r="G18441" s="1">
        <v>-17386.8855699164</v>
      </c>
      <c r="H18441" s="1">
        <v>27227.419880321</v>
      </c>
      <c r="I18441" s="1">
        <v>44117.8061506517</v>
      </c>
      <c r="J18441" s="1">
        <v>-1877.32301680124</v>
      </c>
      <c r="K18441" s="1">
        <v>-0.122</v>
      </c>
      <c r="L18441" s="1">
        <v>0.944</v>
      </c>
      <c r="M18441" s="1">
        <v>0.186</v>
      </c>
    </row>
    <row r="18442">
      <c r="A18442" s="1">
        <v>18440.0</v>
      </c>
      <c r="B18442" s="1">
        <v>1.70023753545088E9</v>
      </c>
      <c r="C18442" s="1">
        <v>46364.7152620214</v>
      </c>
      <c r="D18442" s="1">
        <v>36409.6059095389</v>
      </c>
      <c r="E18442" s="1">
        <v>22242.8020528318</v>
      </c>
      <c r="F18442" s="1">
        <v>2122.40989475368</v>
      </c>
      <c r="G18442" s="1">
        <v>-17402.3753288239</v>
      </c>
      <c r="H18442" s="1">
        <v>27205.1798945879</v>
      </c>
      <c r="I18442" s="1">
        <v>44123.1035140876</v>
      </c>
      <c r="J18442" s="1">
        <v>-1889.03533089582</v>
      </c>
      <c r="K18442" s="1">
        <v>-0.122</v>
      </c>
      <c r="L18442" s="1">
        <v>0.944</v>
      </c>
      <c r="M18442" s="1">
        <v>0.186</v>
      </c>
    </row>
    <row r="18443">
      <c r="A18443" s="1">
        <v>18441.0</v>
      </c>
      <c r="B18443" s="1">
        <v>1.70023753545493E9</v>
      </c>
      <c r="C18443" s="1">
        <v>46349.5160757918</v>
      </c>
      <c r="D18443" s="1">
        <v>36431.6223778274</v>
      </c>
      <c r="E18443" s="1">
        <v>22437.1504708707</v>
      </c>
      <c r="F18443" s="1">
        <v>2107.30011550189</v>
      </c>
      <c r="G18443" s="1">
        <v>-17422.2907331336</v>
      </c>
      <c r="H18443" s="1">
        <v>27178.5813186861</v>
      </c>
      <c r="I18443" s="1">
        <v>44076.2095542203</v>
      </c>
      <c r="J18443" s="1">
        <v>-1874.4396417665</v>
      </c>
      <c r="K18443" s="1">
        <v>-0.122</v>
      </c>
      <c r="L18443" s="1">
        <v>0.944</v>
      </c>
      <c r="M18443" s="1">
        <v>0.186</v>
      </c>
    </row>
    <row r="18444">
      <c r="A18444" s="1">
        <v>18442.0</v>
      </c>
      <c r="B18444" s="1">
        <v>1.70023753545884E9</v>
      </c>
      <c r="C18444" s="1">
        <v>46341.0000611543</v>
      </c>
      <c r="D18444" s="1">
        <v>36424.6262818129</v>
      </c>
      <c r="E18444" s="1">
        <v>22576.5583010385</v>
      </c>
      <c r="F18444" s="1">
        <v>2110.60817368128</v>
      </c>
      <c r="G18444" s="1">
        <v>-17419.5861720545</v>
      </c>
      <c r="H18444" s="1">
        <v>27179.5647954422</v>
      </c>
      <c r="I18444" s="1">
        <v>44083.9879612908</v>
      </c>
      <c r="J18444" s="1">
        <v>-1802.13174845358</v>
      </c>
      <c r="K18444" s="1">
        <v>-0.122</v>
      </c>
      <c r="L18444" s="1">
        <v>0.944</v>
      </c>
      <c r="M18444" s="1">
        <v>0.186</v>
      </c>
    </row>
    <row r="18445">
      <c r="A18445" s="1">
        <v>18443.0</v>
      </c>
      <c r="B18445" s="1">
        <v>1.70023753546386E9</v>
      </c>
      <c r="C18445" s="1">
        <v>46332.4616947724</v>
      </c>
      <c r="D18445" s="1">
        <v>36412.7575055071</v>
      </c>
      <c r="E18445" s="1">
        <v>22843.5051850682</v>
      </c>
      <c r="F18445" s="1">
        <v>2115.63731618372</v>
      </c>
      <c r="G18445" s="1">
        <v>-17396.6085787544</v>
      </c>
      <c r="H18445" s="1">
        <v>27170.6911528934</v>
      </c>
      <c r="I18445" s="1">
        <v>44113.3581535051</v>
      </c>
      <c r="J18445" s="1">
        <v>-1749.91807340598</v>
      </c>
      <c r="K18445" s="1">
        <v>-0.088</v>
      </c>
      <c r="L18445" s="1">
        <v>0.974</v>
      </c>
      <c r="M18445" s="1">
        <v>0.172</v>
      </c>
    </row>
    <row r="18446">
      <c r="A18446" s="1">
        <v>18444.0</v>
      </c>
      <c r="B18446" s="1">
        <v>1.70023753546784E9</v>
      </c>
      <c r="C18446" s="1">
        <v>46297.3694559776</v>
      </c>
      <c r="D18446" s="1">
        <v>36380.6827522138</v>
      </c>
      <c r="E18446" s="1">
        <v>23205.2681690774</v>
      </c>
      <c r="F18446" s="1">
        <v>2108.73062714703</v>
      </c>
      <c r="G18446" s="1">
        <v>-17396.1391921209</v>
      </c>
      <c r="H18446" s="1">
        <v>27163.4268359454</v>
      </c>
      <c r="I18446" s="1">
        <v>44122.8129414097</v>
      </c>
      <c r="J18446" s="1">
        <v>-1752.35441355161</v>
      </c>
      <c r="K18446" s="1">
        <v>-0.088</v>
      </c>
      <c r="L18446" s="1">
        <v>0.974</v>
      </c>
      <c r="M18446" s="1">
        <v>0.172</v>
      </c>
    </row>
    <row r="18447">
      <c r="A18447" s="1">
        <v>18445.0</v>
      </c>
      <c r="B18447" s="1">
        <v>1.70023753547087E9</v>
      </c>
      <c r="C18447" s="1">
        <v>46338.675479731</v>
      </c>
      <c r="D18447" s="1">
        <v>36379.6322202244</v>
      </c>
      <c r="E18447" s="1">
        <v>23391.6817178346</v>
      </c>
      <c r="F18447" s="1">
        <v>2101.15338577668</v>
      </c>
      <c r="G18447" s="1">
        <v>-17416.076948175</v>
      </c>
      <c r="H18447" s="1">
        <v>27165.1032167796</v>
      </c>
      <c r="I18447" s="1">
        <v>44111.4582552264</v>
      </c>
      <c r="J18447" s="1">
        <v>-1784.60798080062</v>
      </c>
      <c r="K18447" s="1">
        <v>-0.088</v>
      </c>
      <c r="L18447" s="1">
        <v>0.974</v>
      </c>
      <c r="M18447" s="1">
        <v>0.172</v>
      </c>
    </row>
    <row r="18448">
      <c r="A18448" s="1">
        <v>18446.0</v>
      </c>
      <c r="B18448" s="1">
        <v>1.70023753547498E9</v>
      </c>
      <c r="C18448" s="1">
        <v>46318.3577440211</v>
      </c>
      <c r="D18448" s="1">
        <v>36371.5408887315</v>
      </c>
      <c r="E18448" s="1">
        <v>23428.3832822302</v>
      </c>
      <c r="F18448" s="1">
        <v>2084.09900475728</v>
      </c>
      <c r="G18448" s="1">
        <v>-17422.0001604557</v>
      </c>
      <c r="H18448" s="1">
        <v>27152.9662195403</v>
      </c>
      <c r="I18448" s="1">
        <v>44098.1813190199</v>
      </c>
      <c r="J18448" s="1">
        <v>-1804.76925429931</v>
      </c>
      <c r="K18448" s="1">
        <v>-0.088</v>
      </c>
      <c r="L18448" s="1">
        <v>0.974</v>
      </c>
      <c r="M18448" s="1">
        <v>0.172</v>
      </c>
    </row>
    <row r="18449">
      <c r="A18449" s="1">
        <v>18447.0</v>
      </c>
      <c r="B18449" s="1">
        <v>1.70023753547887E9</v>
      </c>
      <c r="C18449" s="1">
        <v>46304.9466973479</v>
      </c>
      <c r="D18449" s="1">
        <v>36421.9217207338</v>
      </c>
      <c r="E18449" s="1">
        <v>23548.1662807662</v>
      </c>
      <c r="F18449" s="1">
        <v>2072.61020810725</v>
      </c>
      <c r="G18449" s="1">
        <v>-17409.5278870496</v>
      </c>
      <c r="H18449" s="1">
        <v>27143.0420450022</v>
      </c>
      <c r="I18449" s="1">
        <v>44095.1638335184</v>
      </c>
      <c r="J18449" s="1">
        <v>-1797.32612339569</v>
      </c>
      <c r="K18449" s="1">
        <v>-0.088</v>
      </c>
      <c r="L18449" s="1">
        <v>0.974</v>
      </c>
      <c r="M18449" s="1">
        <v>0.172</v>
      </c>
    </row>
    <row r="18450">
      <c r="A18450" s="1">
        <v>18448.0</v>
      </c>
      <c r="B18450" s="1">
        <v>1.70023753548287E9</v>
      </c>
      <c r="C18450" s="1">
        <v>46319.3188690327</v>
      </c>
      <c r="D18450" s="1">
        <v>36399.8829007009</v>
      </c>
      <c r="E18450" s="1">
        <v>23747.4767860742</v>
      </c>
      <c r="F18450" s="1">
        <v>2081.30503670037</v>
      </c>
      <c r="G18450" s="1">
        <v>-17393.6134449974</v>
      </c>
      <c r="H18450" s="1">
        <v>27152.0945015066</v>
      </c>
      <c r="I18450" s="1">
        <v>44121.5835954646</v>
      </c>
      <c r="J18450" s="1">
        <v>-1781.00934994332</v>
      </c>
      <c r="K18450" s="1">
        <v>-0.088</v>
      </c>
      <c r="L18450" s="1">
        <v>0.974</v>
      </c>
      <c r="M18450" s="1">
        <v>0.172</v>
      </c>
    </row>
    <row r="18451">
      <c r="A18451" s="1">
        <v>18449.0</v>
      </c>
      <c r="B18451" s="1">
        <v>1.7002375354869E9</v>
      </c>
      <c r="C18451" s="1">
        <v>46315.9214038755</v>
      </c>
      <c r="D18451" s="1">
        <v>36341.8801238393</v>
      </c>
      <c r="E18451" s="1">
        <v>23829.3959295029</v>
      </c>
      <c r="F18451" s="1">
        <v>2079.62865586622</v>
      </c>
      <c r="G18451" s="1">
        <v>-17396.3627095654</v>
      </c>
      <c r="H18451" s="1">
        <v>27171.1828912714</v>
      </c>
      <c r="I18451" s="1">
        <v>44122.9470518764</v>
      </c>
      <c r="J18451" s="1">
        <v>-1780.33879760966</v>
      </c>
      <c r="K18451" s="1">
        <v>-0.088</v>
      </c>
      <c r="L18451" s="1">
        <v>0.974</v>
      </c>
      <c r="M18451" s="1">
        <v>0.172</v>
      </c>
    </row>
    <row r="18452">
      <c r="A18452" s="1">
        <v>18450.0</v>
      </c>
      <c r="B18452" s="1">
        <v>1.70023753549191E9</v>
      </c>
      <c r="C18452" s="1">
        <v>46345.403354812</v>
      </c>
      <c r="D18452" s="1">
        <v>36322.0094230186</v>
      </c>
      <c r="E18452" s="1">
        <v>23775.5058736212</v>
      </c>
      <c r="F18452" s="1">
        <v>2077.19231572059</v>
      </c>
      <c r="G18452" s="1">
        <v>-17393.1440583639</v>
      </c>
      <c r="H18452" s="1">
        <v>27167.7854261142</v>
      </c>
      <c r="I18452" s="1">
        <v>44119.0131448523</v>
      </c>
      <c r="J18452" s="1">
        <v>-1784.38446335607</v>
      </c>
      <c r="K18452" s="1">
        <v>-0.088</v>
      </c>
      <c r="L18452" s="1">
        <v>0.974</v>
      </c>
      <c r="M18452" s="1">
        <v>0.172</v>
      </c>
    </row>
    <row r="18453">
      <c r="A18453" s="1">
        <v>18451.0</v>
      </c>
      <c r="B18453" s="1">
        <v>1.70023753549494E9</v>
      </c>
      <c r="C18453" s="1">
        <v>46337.2673198303</v>
      </c>
      <c r="D18453" s="1">
        <v>36348.9879785761</v>
      </c>
      <c r="E18453" s="1">
        <v>23808.9440833263</v>
      </c>
      <c r="F18453" s="1">
        <v>2086.84826932528</v>
      </c>
      <c r="G18453" s="1">
        <v>-17380.9623576357</v>
      </c>
      <c r="H18453" s="1">
        <v>27161.4151789444</v>
      </c>
      <c r="I18453" s="1">
        <v>44103.3669237335</v>
      </c>
      <c r="J18453" s="1">
        <v>-1778.55065805323</v>
      </c>
      <c r="K18453" s="1">
        <v>-0.088</v>
      </c>
      <c r="L18453" s="1">
        <v>0.974</v>
      </c>
      <c r="M18453" s="1">
        <v>0.172</v>
      </c>
    </row>
    <row r="18454">
      <c r="A18454" s="1">
        <v>18452.0</v>
      </c>
      <c r="B18454" s="1">
        <v>1.70023753549896E9</v>
      </c>
      <c r="C18454" s="1">
        <v>46310.2887642727</v>
      </c>
      <c r="D18454" s="1">
        <v>36332.045356279</v>
      </c>
      <c r="E18454" s="1">
        <v>24021.7773940297</v>
      </c>
      <c r="F18454" s="1">
        <v>2115.36909525026</v>
      </c>
      <c r="G18454" s="1">
        <v>-17367.5960144515</v>
      </c>
      <c r="H18454" s="1">
        <v>27156.631905631</v>
      </c>
      <c r="I18454" s="1">
        <v>44107.3008307577</v>
      </c>
      <c r="J18454" s="1">
        <v>-1767.48654454786</v>
      </c>
      <c r="K18454" s="1">
        <v>-0.088</v>
      </c>
      <c r="L18454" s="1">
        <v>0.974</v>
      </c>
      <c r="M18454" s="1">
        <v>0.172</v>
      </c>
    </row>
    <row r="18455">
      <c r="A18455" s="1">
        <v>18453.0</v>
      </c>
      <c r="B18455" s="1">
        <v>1.70023753550297E9</v>
      </c>
      <c r="C18455" s="1">
        <v>46318.2906887877</v>
      </c>
      <c r="D18455" s="1">
        <v>36317.8519985499</v>
      </c>
      <c r="E18455" s="1">
        <v>24254.436702065</v>
      </c>
      <c r="F18455" s="1">
        <v>2146.9521101656</v>
      </c>
      <c r="G18455" s="1">
        <v>-17390.4618490292</v>
      </c>
      <c r="H18455" s="1">
        <v>27143.2655624467</v>
      </c>
      <c r="I18455" s="1">
        <v>44100.7294178878</v>
      </c>
      <c r="J18455" s="1">
        <v>-1791.42526285949</v>
      </c>
      <c r="K18455" s="1">
        <v>-0.226</v>
      </c>
      <c r="L18455" s="1">
        <v>1.13</v>
      </c>
      <c r="M18455" s="1">
        <v>0.164</v>
      </c>
    </row>
    <row r="18456">
      <c r="A18456" s="1">
        <v>18454.0</v>
      </c>
      <c r="B18456" s="1">
        <v>1.70023753550695E9</v>
      </c>
      <c r="C18456" s="1">
        <v>46328.5948429816</v>
      </c>
      <c r="D18456" s="1">
        <v>36298.9647744852</v>
      </c>
      <c r="E18456" s="1">
        <v>24433.9659135301</v>
      </c>
      <c r="F18456" s="1">
        <v>2151.69067999013</v>
      </c>
      <c r="G18456" s="1">
        <v>-17388.0478606281</v>
      </c>
      <c r="H18456" s="1">
        <v>27164.5444231682</v>
      </c>
      <c r="I18456" s="1">
        <v>44139.5767497511</v>
      </c>
      <c r="J18456" s="1">
        <v>-1776.78487024126</v>
      </c>
      <c r="K18456" s="1">
        <v>-0.226</v>
      </c>
      <c r="L18456" s="1">
        <v>1.13</v>
      </c>
      <c r="M18456" s="1">
        <v>0.164</v>
      </c>
    </row>
    <row r="18457">
      <c r="A18457" s="1">
        <v>18455.0</v>
      </c>
      <c r="B18457" s="1">
        <v>1.7002375355109E9</v>
      </c>
      <c r="C18457" s="1">
        <v>46311.0710753287</v>
      </c>
      <c r="D18457" s="1">
        <v>36277.6188585303</v>
      </c>
      <c r="E18457" s="1">
        <v>24696.7330213466</v>
      </c>
      <c r="F18457" s="1">
        <v>2146.5050752765</v>
      </c>
      <c r="G18457" s="1">
        <v>-17365.4502469837</v>
      </c>
      <c r="H18457" s="1">
        <v>27163.6056499011</v>
      </c>
      <c r="I18457" s="1">
        <v>44120.0189733527</v>
      </c>
      <c r="J18457" s="1">
        <v>-1753.98609089685</v>
      </c>
      <c r="K18457" s="1">
        <v>-0.226</v>
      </c>
      <c r="L18457" s="1">
        <v>1.13</v>
      </c>
      <c r="M18457" s="1">
        <v>0.164</v>
      </c>
    </row>
    <row r="18458">
      <c r="A18458" s="1">
        <v>18456.0</v>
      </c>
      <c r="B18458" s="1">
        <v>1.70023753551494E9</v>
      </c>
      <c r="C18458" s="1">
        <v>46285.3665692051</v>
      </c>
      <c r="D18458" s="1">
        <v>36323.0152515191</v>
      </c>
      <c r="E18458" s="1">
        <v>25147.9700384104</v>
      </c>
      <c r="F18458" s="1">
        <v>2139.66544147317</v>
      </c>
      <c r="G18458" s="1">
        <v>-17360.2199387812</v>
      </c>
      <c r="H18458" s="1">
        <v>27134.9283617649</v>
      </c>
      <c r="I18458" s="1">
        <v>44073.3708826745</v>
      </c>
      <c r="J18458" s="1">
        <v>-1706.15335776249</v>
      </c>
      <c r="K18458" s="1">
        <v>-0.226</v>
      </c>
      <c r="L18458" s="1">
        <v>1.13</v>
      </c>
      <c r="M18458" s="1">
        <v>0.164</v>
      </c>
    </row>
    <row r="18459">
      <c r="A18459" s="1">
        <v>18457.0</v>
      </c>
      <c r="B18459" s="1">
        <v>1.70023753551994E9</v>
      </c>
      <c r="C18459" s="1">
        <v>46271.2179149649</v>
      </c>
      <c r="D18459" s="1">
        <v>36294.9191087387</v>
      </c>
      <c r="E18459" s="1">
        <v>25579.3810581423</v>
      </c>
      <c r="F18459" s="1">
        <v>2152.98708116854</v>
      </c>
      <c r="G18459" s="1">
        <v>-17380.4259157688</v>
      </c>
      <c r="H18459" s="1">
        <v>27128.1557831949</v>
      </c>
      <c r="I18459" s="1">
        <v>44058.7751935452</v>
      </c>
      <c r="J18459" s="1">
        <v>-1660.22052290684</v>
      </c>
      <c r="K18459" s="1">
        <v>-0.226</v>
      </c>
      <c r="L18459" s="1">
        <v>1.13</v>
      </c>
      <c r="M18459" s="1">
        <v>0.164</v>
      </c>
    </row>
    <row r="18460">
      <c r="A18460" s="1">
        <v>18458.0</v>
      </c>
      <c r="B18460" s="1">
        <v>1.70023753552289E9</v>
      </c>
      <c r="C18460" s="1">
        <v>46284.9642378049</v>
      </c>
      <c r="D18460" s="1">
        <v>36254.5965617414</v>
      </c>
      <c r="E18460" s="1">
        <v>25895.814704396</v>
      </c>
      <c r="F18460" s="1">
        <v>2196.23770668956</v>
      </c>
      <c r="G18460" s="1">
        <v>-17377.1178575894</v>
      </c>
      <c r="H18460" s="1">
        <v>27137.7670333107</v>
      </c>
      <c r="I18460" s="1">
        <v>44075.0249117642</v>
      </c>
      <c r="J18460" s="1">
        <v>-1653.60440654807</v>
      </c>
      <c r="K18460" s="1">
        <v>-0.226</v>
      </c>
      <c r="L18460" s="1">
        <v>1.13</v>
      </c>
      <c r="M18460" s="1">
        <v>0.164</v>
      </c>
    </row>
    <row r="18461">
      <c r="A18461" s="1">
        <v>18459.0</v>
      </c>
      <c r="B18461" s="1">
        <v>1.70023753552696E9</v>
      </c>
      <c r="C18461" s="1">
        <v>46295.6483716545</v>
      </c>
      <c r="D18461" s="1">
        <v>36227.6180061838</v>
      </c>
      <c r="E18461" s="1">
        <v>26225.4582316229</v>
      </c>
      <c r="F18461" s="1">
        <v>2236.64966066475</v>
      </c>
      <c r="G18461" s="1">
        <v>-17355.056685812</v>
      </c>
      <c r="H18461" s="1">
        <v>27153.6144201295</v>
      </c>
      <c r="I18461" s="1">
        <v>44081.4845659118</v>
      </c>
      <c r="J18461" s="1">
        <v>-1645.06604016614</v>
      </c>
      <c r="K18461" s="1">
        <v>-0.226</v>
      </c>
      <c r="L18461" s="1">
        <v>1.13</v>
      </c>
      <c r="M18461" s="1">
        <v>0.164</v>
      </c>
    </row>
    <row r="18462">
      <c r="A18462" s="1">
        <v>18460.0</v>
      </c>
      <c r="B18462" s="1">
        <v>1.7002375355311E9</v>
      </c>
      <c r="C18462" s="1">
        <v>46284.9642378049</v>
      </c>
      <c r="D18462" s="1">
        <v>36179.271182927</v>
      </c>
      <c r="E18462" s="1">
        <v>26685.7477051911</v>
      </c>
      <c r="F18462" s="1">
        <v>2239.51068395503</v>
      </c>
      <c r="G18462" s="1">
        <v>-17345.2219182517</v>
      </c>
      <c r="H18462" s="1">
        <v>27141.3209606791</v>
      </c>
      <c r="I18462" s="1">
        <v>44052.5837603311</v>
      </c>
      <c r="J18462" s="1">
        <v>-1648.15058090097</v>
      </c>
      <c r="K18462" s="1">
        <v>-0.226</v>
      </c>
      <c r="L18462" s="1">
        <v>1.13</v>
      </c>
      <c r="M18462" s="1">
        <v>0.164</v>
      </c>
    </row>
    <row r="18463">
      <c r="A18463" s="1">
        <v>18461.0</v>
      </c>
      <c r="B18463" s="1">
        <v>1.700237535535E9</v>
      </c>
      <c r="C18463" s="1">
        <v>46271.5978946206</v>
      </c>
      <c r="D18463" s="1">
        <v>36190.1117789878</v>
      </c>
      <c r="E18463" s="1">
        <v>27136.7165013213</v>
      </c>
      <c r="F18463" s="1">
        <v>2216.24251797706</v>
      </c>
      <c r="G18463" s="1">
        <v>-17353.8720433559</v>
      </c>
      <c r="H18463" s="1">
        <v>27144.3831496695</v>
      </c>
      <c r="I18463" s="1">
        <v>44035.8199519896</v>
      </c>
      <c r="J18463" s="1">
        <v>-1635.74536272828</v>
      </c>
      <c r="K18463" s="1">
        <v>-0.226</v>
      </c>
      <c r="L18463" s="1">
        <v>1.13</v>
      </c>
      <c r="M18463" s="1">
        <v>0.164</v>
      </c>
    </row>
    <row r="18464">
      <c r="A18464" s="1">
        <v>18462.0</v>
      </c>
      <c r="B18464" s="1">
        <v>1.70023753553899E9</v>
      </c>
      <c r="C18464" s="1">
        <v>46267.5298771297</v>
      </c>
      <c r="D18464" s="1">
        <v>36176.9466015036</v>
      </c>
      <c r="E18464" s="1">
        <v>27425.3445774727</v>
      </c>
      <c r="F18464" s="1">
        <v>2200.6186486028</v>
      </c>
      <c r="G18464" s="1">
        <v>-17364.086790572</v>
      </c>
      <c r="H18464" s="1">
        <v>27135.8224315431</v>
      </c>
      <c r="I18464" s="1">
        <v>43985.2379542872</v>
      </c>
      <c r="J18464" s="1">
        <v>-1648.55291230117</v>
      </c>
      <c r="K18464" s="1">
        <v>-0.226</v>
      </c>
      <c r="L18464" s="1">
        <v>1.13</v>
      </c>
      <c r="M18464" s="1">
        <v>0.164</v>
      </c>
    </row>
    <row r="18465">
      <c r="A18465" s="1">
        <v>18463.0</v>
      </c>
      <c r="B18465" s="1">
        <v>1.70023753554302E9</v>
      </c>
      <c r="C18465" s="1">
        <v>46254.2529409233</v>
      </c>
      <c r="D18465" s="1">
        <v>36118.3179757974</v>
      </c>
      <c r="E18465" s="1">
        <v>27639.5189928435</v>
      </c>
      <c r="F18465" s="1">
        <v>2203.72554108208</v>
      </c>
      <c r="G18465" s="1">
        <v>-17363.2597760271</v>
      </c>
      <c r="H18465" s="1">
        <v>27129.1616116954</v>
      </c>
      <c r="I18465" s="1">
        <v>43925.6482035694</v>
      </c>
      <c r="J18465" s="1">
        <v>-1663.90856074196</v>
      </c>
      <c r="K18465" s="1">
        <v>-0.356</v>
      </c>
      <c r="L18465" s="1">
        <v>1.22</v>
      </c>
      <c r="M18465" s="1">
        <v>0.116</v>
      </c>
    </row>
    <row r="18466">
      <c r="A18466" s="1">
        <v>18464.0</v>
      </c>
      <c r="B18466" s="1">
        <v>1.70023753554809E9</v>
      </c>
      <c r="C18466" s="1">
        <v>46268.9827405193</v>
      </c>
      <c r="D18466" s="1">
        <v>36066.3725216832</v>
      </c>
      <c r="E18466" s="1">
        <v>27937.4900981772</v>
      </c>
      <c r="F18466" s="1">
        <v>2203.70318933763</v>
      </c>
      <c r="G18466" s="1">
        <v>-17350.2287090097</v>
      </c>
      <c r="H18466" s="1">
        <v>27122.1878674254</v>
      </c>
      <c r="I18466" s="1">
        <v>43883.9174966713</v>
      </c>
      <c r="J18466" s="1">
        <v>-1667.61895032154</v>
      </c>
      <c r="K18466" s="1">
        <v>-0.356</v>
      </c>
      <c r="L18466" s="1">
        <v>1.22</v>
      </c>
      <c r="M18466" s="1">
        <v>0.116</v>
      </c>
    </row>
    <row r="18467">
      <c r="A18467" s="1">
        <v>18465.0</v>
      </c>
      <c r="B18467" s="1">
        <v>1.700237535551E9</v>
      </c>
      <c r="C18467" s="1">
        <v>46234.158722658</v>
      </c>
      <c r="D18467" s="1">
        <v>36027.9275212201</v>
      </c>
      <c r="E18467" s="1">
        <v>28295.654451329</v>
      </c>
      <c r="F18467" s="1">
        <v>2196.68474157866</v>
      </c>
      <c r="G18467" s="1">
        <v>-17345.7360083742</v>
      </c>
      <c r="H18467" s="1">
        <v>27109.4920765748</v>
      </c>
      <c r="I18467" s="1">
        <v>43843.5278944406</v>
      </c>
      <c r="J18467" s="1">
        <v>-1678.66071208247</v>
      </c>
      <c r="K18467" s="1">
        <v>-0.356</v>
      </c>
      <c r="L18467" s="1">
        <v>1.22</v>
      </c>
      <c r="M18467" s="1">
        <v>0.116</v>
      </c>
    </row>
    <row r="18468">
      <c r="A18468" s="1">
        <v>18466.0</v>
      </c>
      <c r="B18468" s="1">
        <v>1.70023753555407E9</v>
      </c>
      <c r="C18468" s="1">
        <v>46233.5552255577</v>
      </c>
      <c r="D18468" s="1">
        <v>35970.8188141368</v>
      </c>
      <c r="E18468" s="1">
        <v>28521.6976430055</v>
      </c>
      <c r="F18468" s="1">
        <v>2195.74596831154</v>
      </c>
      <c r="G18468" s="1">
        <v>-17351.3909997214</v>
      </c>
      <c r="H18468" s="1">
        <v>27122.3219778921</v>
      </c>
      <c r="I18468" s="1">
        <v>43817.8904435504</v>
      </c>
      <c r="J18468" s="1">
        <v>-1686.34971217509</v>
      </c>
      <c r="K18468" s="1">
        <v>-0.356</v>
      </c>
      <c r="L18468" s="1">
        <v>1.22</v>
      </c>
      <c r="M18468" s="1">
        <v>0.116</v>
      </c>
    </row>
    <row r="18469">
      <c r="A18469" s="1">
        <v>18467.0</v>
      </c>
      <c r="B18469" s="1">
        <v>1.70023753555901E9</v>
      </c>
      <c r="C18469" s="1">
        <v>46230.0907051671</v>
      </c>
      <c r="D18469" s="1">
        <v>35921.6673280796</v>
      </c>
      <c r="E18469" s="1">
        <v>28706.255996973</v>
      </c>
      <c r="F18469" s="1">
        <v>2212.93445979767</v>
      </c>
      <c r="G18469" s="1">
        <v>-17348.5076246866</v>
      </c>
      <c r="H18469" s="1">
        <v>27127.0381959722</v>
      </c>
      <c r="I18469" s="1">
        <v>43810.9614027692</v>
      </c>
      <c r="J18469" s="1">
        <v>-1680.82883129463</v>
      </c>
      <c r="K18469" s="1">
        <v>-0.356</v>
      </c>
      <c r="L18469" s="1">
        <v>1.22</v>
      </c>
      <c r="M18469" s="1">
        <v>0.116</v>
      </c>
    </row>
    <row r="18470">
      <c r="A18470" s="1">
        <v>18468.0</v>
      </c>
      <c r="B18470" s="1">
        <v>1.70023753556299E9</v>
      </c>
      <c r="C18470" s="1">
        <v>46223.3404783416</v>
      </c>
      <c r="D18470" s="1">
        <v>35926.3611944152</v>
      </c>
      <c r="E18470" s="1">
        <v>28990.1231515554</v>
      </c>
      <c r="F18470" s="1">
        <v>2239.04129732147</v>
      </c>
      <c r="G18470" s="1">
        <v>-17326.1558802313</v>
      </c>
      <c r="H18470" s="1">
        <v>27136.4482803879</v>
      </c>
      <c r="I18470" s="1">
        <v>43823.5901383865</v>
      </c>
      <c r="J18470" s="1">
        <v>-1652.84444723659</v>
      </c>
      <c r="K18470" s="1">
        <v>-0.356</v>
      </c>
      <c r="L18470" s="1">
        <v>1.22</v>
      </c>
      <c r="M18470" s="1">
        <v>0.116</v>
      </c>
    </row>
    <row r="18471">
      <c r="A18471" s="1">
        <v>18469.0</v>
      </c>
      <c r="B18471" s="1">
        <v>1.70023753556703E9</v>
      </c>
      <c r="C18471" s="1">
        <v>46235.8351034921</v>
      </c>
      <c r="D18471" s="1">
        <v>35931.9714822735</v>
      </c>
      <c r="E18471" s="1">
        <v>29285.2779370877</v>
      </c>
      <c r="F18471" s="1">
        <v>2263.89643715577</v>
      </c>
      <c r="G18471" s="1">
        <v>-17308.7885747895</v>
      </c>
      <c r="H18471" s="1">
        <v>27160.3869986995</v>
      </c>
      <c r="I18471" s="1">
        <v>43850.7251561552</v>
      </c>
      <c r="J18471" s="1">
        <v>-1609.9290978824</v>
      </c>
      <c r="K18471" s="1">
        <v>-0.356</v>
      </c>
      <c r="L18471" s="1">
        <v>1.22</v>
      </c>
      <c r="M18471" s="1">
        <v>0.116</v>
      </c>
    </row>
    <row r="18472">
      <c r="A18472" s="1">
        <v>18470.0</v>
      </c>
      <c r="B18472" s="1">
        <v>1.70023753557102E9</v>
      </c>
      <c r="C18472" s="1">
        <v>46227.5873097881</v>
      </c>
      <c r="D18472" s="1">
        <v>35895.8063597448</v>
      </c>
      <c r="E18472" s="1">
        <v>29369.1640340285</v>
      </c>
      <c r="F18472" s="1">
        <v>2235.30855599743</v>
      </c>
      <c r="G18472" s="1">
        <v>-17327.1170052429</v>
      </c>
      <c r="H18472" s="1">
        <v>27150.395768928</v>
      </c>
      <c r="I18472" s="1">
        <v>43835.0342315476</v>
      </c>
      <c r="J18472" s="1">
        <v>-1616.94754564136</v>
      </c>
      <c r="K18472" s="1">
        <v>-0.356</v>
      </c>
      <c r="L18472" s="1">
        <v>1.22</v>
      </c>
      <c r="M18472" s="1">
        <v>0.116</v>
      </c>
    </row>
    <row r="18473">
      <c r="A18473" s="1">
        <v>18471.0</v>
      </c>
      <c r="B18473" s="1">
        <v>1.70023753557594E9</v>
      </c>
      <c r="C18473" s="1">
        <v>46200.9663821418</v>
      </c>
      <c r="D18473" s="1">
        <v>35906.4904935944</v>
      </c>
      <c r="E18473" s="1">
        <v>29318.8055537707</v>
      </c>
      <c r="F18473" s="1">
        <v>2194.60602934432</v>
      </c>
      <c r="G18473" s="1">
        <v>-17349.3569909759</v>
      </c>
      <c r="H18473" s="1">
        <v>27118.3657191235</v>
      </c>
      <c r="I18473" s="1">
        <v>43795.046960717</v>
      </c>
      <c r="J18473" s="1">
        <v>-1650.67632802442</v>
      </c>
      <c r="K18473" s="1">
        <v>-0.356</v>
      </c>
      <c r="L18473" s="1">
        <v>1.22</v>
      </c>
      <c r="M18473" s="1">
        <v>0.116</v>
      </c>
    </row>
    <row r="18474">
      <c r="A18474" s="1">
        <v>18472.0</v>
      </c>
      <c r="B18474" s="1">
        <v>1.70023753557918E9</v>
      </c>
      <c r="C18474" s="1">
        <v>46196.2948675507</v>
      </c>
      <c r="D18474" s="1">
        <v>35952.1998110055</v>
      </c>
      <c r="E18474" s="1">
        <v>29375.5789846872</v>
      </c>
      <c r="F18474" s="1">
        <v>2197.55645961242</v>
      </c>
      <c r="G18474" s="1">
        <v>-17342.3608949614</v>
      </c>
      <c r="H18474" s="1">
        <v>27101.4678003153</v>
      </c>
      <c r="I18474" s="1">
        <v>43773.4104720843</v>
      </c>
      <c r="J18474" s="1">
        <v>-1669.85412476708</v>
      </c>
      <c r="K18474" s="1">
        <v>-0.356</v>
      </c>
      <c r="L18474" s="1">
        <v>1.22</v>
      </c>
      <c r="M18474" s="1">
        <v>0.116</v>
      </c>
    </row>
    <row r="18475">
      <c r="A18475" s="1">
        <v>18473.0</v>
      </c>
      <c r="B18475" s="1">
        <v>1.70023753558197E9</v>
      </c>
      <c r="C18475" s="1">
        <v>46214.7350567263</v>
      </c>
      <c r="D18475" s="1">
        <v>35997.7750179499</v>
      </c>
      <c r="E18475" s="1">
        <v>29525.44743126</v>
      </c>
      <c r="F18475" s="1">
        <v>2246.19385554717</v>
      </c>
      <c r="G18475" s="1">
        <v>-17348.0605897975</v>
      </c>
      <c r="H18475" s="1">
        <v>27089.5096170317</v>
      </c>
      <c r="I18475" s="1">
        <v>43760.4241085558</v>
      </c>
      <c r="J18475" s="1">
        <v>-1690.01539826576</v>
      </c>
      <c r="K18475" s="1">
        <v>-0.382</v>
      </c>
      <c r="L18475" s="1">
        <v>1.282</v>
      </c>
      <c r="M18475" s="1">
        <v>0.088</v>
      </c>
    </row>
    <row r="18476">
      <c r="A18476" s="1">
        <v>18474.0</v>
      </c>
      <c r="B18476" s="1">
        <v>1.70023753558696E9</v>
      </c>
      <c r="C18476" s="1">
        <v>46209.3929898015</v>
      </c>
      <c r="D18476" s="1">
        <v>36063.466794904</v>
      </c>
      <c r="E18476" s="1">
        <v>29580.8127022758</v>
      </c>
      <c r="F18476" s="1">
        <v>2325.2966791745</v>
      </c>
      <c r="G18476" s="1">
        <v>-17365.6067091949</v>
      </c>
      <c r="H18476" s="1">
        <v>27099.6126055255</v>
      </c>
      <c r="I18476" s="1">
        <v>43770.9964836831</v>
      </c>
      <c r="J18476" s="1">
        <v>-1698.97844779234</v>
      </c>
      <c r="K18476" s="1">
        <v>-0.382</v>
      </c>
      <c r="L18476" s="1">
        <v>1.282</v>
      </c>
      <c r="M18476" s="1">
        <v>0.088</v>
      </c>
    </row>
    <row r="18477">
      <c r="A18477" s="1">
        <v>18475.0</v>
      </c>
      <c r="B18477" s="1">
        <v>1.70023753559199E9</v>
      </c>
      <c r="C18477" s="1">
        <v>46199.1335390965</v>
      </c>
      <c r="D18477" s="1">
        <v>36044.1772394391</v>
      </c>
      <c r="E18477" s="1">
        <v>29603.9244060426</v>
      </c>
      <c r="F18477" s="1">
        <v>2393.38009278536</v>
      </c>
      <c r="G18477" s="1">
        <v>-17363.1703690493</v>
      </c>
      <c r="H18477" s="1">
        <v>27102.8089049826</v>
      </c>
      <c r="I18477" s="1">
        <v>43821.9584610412</v>
      </c>
      <c r="J18477" s="1">
        <v>-1682.37110166205</v>
      </c>
      <c r="K18477" s="1">
        <v>-0.382</v>
      </c>
      <c r="L18477" s="1">
        <v>1.282</v>
      </c>
      <c r="M18477" s="1">
        <v>0.088</v>
      </c>
    </row>
    <row r="18478">
      <c r="A18478" s="1">
        <v>18476.0</v>
      </c>
      <c r="B18478" s="1">
        <v>1.70023753559499E9</v>
      </c>
      <c r="C18478" s="1">
        <v>46182.8167656441</v>
      </c>
      <c r="D18478" s="1">
        <v>36018.9644716935</v>
      </c>
      <c r="E18478" s="1">
        <v>29816.5789027904</v>
      </c>
      <c r="F18478" s="1">
        <v>2432.89797698235</v>
      </c>
      <c r="G18478" s="1">
        <v>-17345.6018979074</v>
      </c>
      <c r="H18478" s="1">
        <v>27100.126695648</v>
      </c>
      <c r="I18478" s="1">
        <v>43901.3518573465</v>
      </c>
      <c r="J18478" s="1">
        <v>-1640.21571161934</v>
      </c>
      <c r="K18478" s="1">
        <v>-0.382</v>
      </c>
      <c r="L18478" s="1">
        <v>1.282</v>
      </c>
      <c r="M18478" s="1">
        <v>0.088</v>
      </c>
    </row>
    <row r="18479">
      <c r="A18479" s="1">
        <v>18477.0</v>
      </c>
      <c r="B18479" s="1">
        <v>1.70023753559899E9</v>
      </c>
      <c r="C18479" s="1">
        <v>46176.2453527743</v>
      </c>
      <c r="D18479" s="1">
        <v>36022.5183990619</v>
      </c>
      <c r="E18479" s="1">
        <v>30252.7284923468</v>
      </c>
      <c r="F18479" s="1">
        <v>2428.07000018</v>
      </c>
      <c r="G18479" s="1">
        <v>-17336.2141652362</v>
      </c>
      <c r="H18479" s="1">
        <v>27110.7661260087</v>
      </c>
      <c r="I18479" s="1">
        <v>43968.9882360682</v>
      </c>
      <c r="J18479" s="1">
        <v>-1617.5286909972</v>
      </c>
      <c r="K18479" s="1">
        <v>-0.382</v>
      </c>
      <c r="L18479" s="1">
        <v>1.282</v>
      </c>
      <c r="M18479" s="1">
        <v>0.088</v>
      </c>
    </row>
    <row r="18480">
      <c r="A18480" s="1">
        <v>18478.0</v>
      </c>
      <c r="B18480" s="1">
        <v>1.700237535605E9</v>
      </c>
      <c r="C18480" s="1">
        <v>46164.4212799574</v>
      </c>
      <c r="D18480" s="1">
        <v>35979.2901252854</v>
      </c>
      <c r="E18480" s="1">
        <v>30766.9974287745</v>
      </c>
      <c r="F18480" s="1">
        <v>2428.82995949148</v>
      </c>
      <c r="G18480" s="1">
        <v>-17349.2452322537</v>
      </c>
      <c r="H18480" s="1">
        <v>27108.7321172633</v>
      </c>
      <c r="I18480" s="1">
        <v>44017.379762814</v>
      </c>
      <c r="J18480" s="1">
        <v>-1637.48879879579</v>
      </c>
      <c r="K18480" s="1">
        <v>-0.382</v>
      </c>
      <c r="L18480" s="1">
        <v>1.282</v>
      </c>
      <c r="M18480" s="1">
        <v>0.088</v>
      </c>
    </row>
    <row r="18481">
      <c r="A18481" s="1">
        <v>18479.0</v>
      </c>
      <c r="B18481" s="1">
        <v>1.70023753560799E9</v>
      </c>
      <c r="C18481" s="1">
        <v>46156.1287827645</v>
      </c>
      <c r="D18481" s="1">
        <v>36003.6982302306</v>
      </c>
      <c r="E18481" s="1">
        <v>31135.7118053092</v>
      </c>
      <c r="F18481" s="1">
        <v>2418.61521227541</v>
      </c>
      <c r="G18481" s="1">
        <v>-17368.8924156299</v>
      </c>
      <c r="H18481" s="1">
        <v>27094.8069804676</v>
      </c>
      <c r="I18481" s="1">
        <v>44071.1133564845</v>
      </c>
      <c r="J18481" s="1">
        <v>-1655.25843563776</v>
      </c>
      <c r="K18481" s="1">
        <v>-0.382</v>
      </c>
      <c r="L18481" s="1">
        <v>1.282</v>
      </c>
      <c r="M18481" s="1">
        <v>0.088</v>
      </c>
    </row>
    <row r="18482">
      <c r="A18482" s="1">
        <v>18480.0</v>
      </c>
      <c r="B18482" s="1">
        <v>1.70023753561101E9</v>
      </c>
      <c r="C18482" s="1">
        <v>46159.5485996661</v>
      </c>
      <c r="D18482" s="1">
        <v>36028.6874805316</v>
      </c>
      <c r="E18482" s="1">
        <v>31485.4719025459</v>
      </c>
      <c r="F18482" s="1">
        <v>2416.35768608542</v>
      </c>
      <c r="G18482" s="1">
        <v>-17360.0411248256</v>
      </c>
      <c r="H18482" s="1">
        <v>27086.4250762969</v>
      </c>
      <c r="I18482" s="1">
        <v>44125.1151710886</v>
      </c>
      <c r="J18482" s="1">
        <v>-1659.10293568407</v>
      </c>
      <c r="K18482" s="1">
        <v>-0.382</v>
      </c>
      <c r="L18482" s="1">
        <v>1.282</v>
      </c>
      <c r="M18482" s="1">
        <v>0.088</v>
      </c>
    </row>
    <row r="18483">
      <c r="A18483" s="1">
        <v>18481.0</v>
      </c>
      <c r="B18483" s="1">
        <v>1.70023753561504E9</v>
      </c>
      <c r="C18483" s="1">
        <v>46188.9858471138</v>
      </c>
      <c r="D18483" s="1">
        <v>36108.3043942814</v>
      </c>
      <c r="E18483" s="1">
        <v>31903.6283378158</v>
      </c>
      <c r="F18483" s="1">
        <v>2377.19742979972</v>
      </c>
      <c r="G18483" s="1">
        <v>-17347.2782787416</v>
      </c>
      <c r="H18483" s="1">
        <v>27080.7477332052</v>
      </c>
      <c r="I18483" s="1">
        <v>44151.1996568679</v>
      </c>
      <c r="J18483" s="1">
        <v>-1670.85995326756</v>
      </c>
      <c r="K18483" s="1">
        <v>-0.382</v>
      </c>
      <c r="L18483" s="1">
        <v>1.282</v>
      </c>
      <c r="M18483" s="1">
        <v>0.088</v>
      </c>
    </row>
    <row r="18484">
      <c r="A18484" s="1">
        <v>18482.0</v>
      </c>
      <c r="B18484" s="1">
        <v>1.70023753561902E9</v>
      </c>
      <c r="C18484" s="1">
        <v>46196.5854402286</v>
      </c>
      <c r="D18484" s="1">
        <v>36243.2418755581</v>
      </c>
      <c r="E18484" s="1">
        <v>32258.6187432549</v>
      </c>
      <c r="F18484" s="1">
        <v>2259.62725396481</v>
      </c>
      <c r="G18484" s="1">
        <v>-17353.6485259113</v>
      </c>
      <c r="H18484" s="1">
        <v>27063.1792620634</v>
      </c>
      <c r="I18484" s="1">
        <v>44138.4144590395</v>
      </c>
      <c r="J18484" s="1">
        <v>-1709.84139559762</v>
      </c>
      <c r="K18484" s="1">
        <v>-0.382</v>
      </c>
      <c r="L18484" s="1">
        <v>1.282</v>
      </c>
      <c r="M18484" s="1">
        <v>0.088</v>
      </c>
    </row>
    <row r="18485">
      <c r="A18485" s="1">
        <v>18483.0</v>
      </c>
      <c r="B18485" s="1">
        <v>1.70023753562306E9</v>
      </c>
      <c r="C18485" s="1">
        <v>46155.4358786864</v>
      </c>
      <c r="D18485" s="1">
        <v>36244.3371110364</v>
      </c>
      <c r="E18485" s="1">
        <v>32415.7738585202</v>
      </c>
      <c r="F18485" s="1">
        <v>2080.20980122206</v>
      </c>
      <c r="G18485" s="1">
        <v>-17378.2801483011</v>
      </c>
      <c r="H18485" s="1">
        <v>27041.2074972638</v>
      </c>
      <c r="I18485" s="1">
        <v>44104.372752234</v>
      </c>
      <c r="J18485" s="1">
        <v>-1752.73439320735</v>
      </c>
      <c r="K18485" s="1">
        <v>-0.322</v>
      </c>
      <c r="L18485" s="1">
        <v>1.378</v>
      </c>
      <c r="M18485" s="1">
        <v>0.06</v>
      </c>
    </row>
    <row r="18486">
      <c r="A18486" s="1">
        <v>18484.0</v>
      </c>
      <c r="B18486" s="1">
        <v>1.70023753562704E9</v>
      </c>
      <c r="C18486" s="1">
        <v>46198.0830071071</v>
      </c>
      <c r="D18486" s="1">
        <v>36308.7995420455</v>
      </c>
      <c r="E18486" s="1">
        <v>32542.8882292375</v>
      </c>
      <c r="F18486" s="1">
        <v>1939.97495650946</v>
      </c>
      <c r="G18486" s="1">
        <v>-17370.2782237861</v>
      </c>
      <c r="H18486" s="1">
        <v>27047.0860060555</v>
      </c>
      <c r="I18486" s="1">
        <v>44096.1696620189</v>
      </c>
      <c r="J18486" s="1">
        <v>-1749.9627768949</v>
      </c>
      <c r="K18486" s="1">
        <v>-0.322</v>
      </c>
      <c r="L18486" s="1">
        <v>1.378</v>
      </c>
      <c r="M18486" s="1">
        <v>0.06</v>
      </c>
    </row>
    <row r="18487">
      <c r="A18487" s="1">
        <v>18485.0</v>
      </c>
      <c r="B18487" s="1">
        <v>1.70023753563106E9</v>
      </c>
      <c r="C18487" s="1">
        <v>46206.8895944225</v>
      </c>
      <c r="D18487" s="1">
        <v>36326.300957954</v>
      </c>
      <c r="E18487" s="1">
        <v>32789.204453135</v>
      </c>
      <c r="F18487" s="1">
        <v>1855.30654851276</v>
      </c>
      <c r="G18487" s="1">
        <v>-17352.8662148554</v>
      </c>
      <c r="H18487" s="1">
        <v>27044.6496659099</v>
      </c>
      <c r="I18487" s="1">
        <v>44079.0035222773</v>
      </c>
      <c r="J18487" s="1">
        <v>-1756.06480313119</v>
      </c>
      <c r="K18487" s="1">
        <v>-0.322</v>
      </c>
      <c r="L18487" s="1">
        <v>1.378</v>
      </c>
      <c r="M18487" s="1">
        <v>0.06</v>
      </c>
    </row>
    <row r="18488">
      <c r="A18488" s="1">
        <v>18486.0</v>
      </c>
      <c r="B18488" s="1">
        <v>1.70023753563505E9</v>
      </c>
      <c r="C18488" s="1">
        <v>46213.4610072924</v>
      </c>
      <c r="D18488" s="1">
        <v>36409.4047438388</v>
      </c>
      <c r="E18488" s="1">
        <v>33021.2379123256</v>
      </c>
      <c r="F18488" s="1">
        <v>1798.77898678529</v>
      </c>
      <c r="G18488" s="1">
        <v>-17360.06347657</v>
      </c>
      <c r="H18488" s="1">
        <v>27035.61956115</v>
      </c>
      <c r="I18488" s="1">
        <v>44042.7042892818</v>
      </c>
      <c r="J18488" s="1">
        <v>-1780.02587318728</v>
      </c>
      <c r="K18488" s="1">
        <v>-0.322</v>
      </c>
      <c r="L18488" s="1">
        <v>1.378</v>
      </c>
      <c r="M18488" s="1">
        <v>0.06</v>
      </c>
    </row>
    <row r="18489">
      <c r="A18489" s="1">
        <v>18487.0</v>
      </c>
      <c r="B18489" s="1">
        <v>1.7002375356381E9</v>
      </c>
      <c r="C18489" s="1">
        <v>46223.653402764</v>
      </c>
      <c r="D18489" s="1">
        <v>36393.5797087645</v>
      </c>
      <c r="E18489" s="1">
        <v>33100.3854394418</v>
      </c>
      <c r="F18489" s="1">
        <v>1759.8645996886</v>
      </c>
      <c r="G18489" s="1">
        <v>-17380.6270814689</v>
      </c>
      <c r="H18489" s="1">
        <v>27018.4757731528</v>
      </c>
      <c r="I18489" s="1">
        <v>44005.9133179084</v>
      </c>
      <c r="J18489" s="1">
        <v>-1817.28623119428</v>
      </c>
      <c r="K18489" s="1">
        <v>-0.322</v>
      </c>
      <c r="L18489" s="1">
        <v>1.378</v>
      </c>
      <c r="M18489" s="1">
        <v>0.06</v>
      </c>
    </row>
    <row r="18490">
      <c r="A18490" s="1">
        <v>18488.0</v>
      </c>
      <c r="B18490" s="1">
        <v>1.70023753564207E9</v>
      </c>
      <c r="C18490" s="1">
        <v>46233.0858389241</v>
      </c>
      <c r="D18490" s="1">
        <v>36386.1365778609</v>
      </c>
      <c r="E18490" s="1">
        <v>33141.5126492396</v>
      </c>
      <c r="F18490" s="1">
        <v>1799.71776005241</v>
      </c>
      <c r="G18490" s="1">
        <v>-17380.6270814689</v>
      </c>
      <c r="H18490" s="1">
        <v>27007.8586945365</v>
      </c>
      <c r="I18490" s="1">
        <v>43991.5187944792</v>
      </c>
      <c r="J18490" s="1">
        <v>-1825.75754234284</v>
      </c>
      <c r="K18490" s="1">
        <v>-0.322</v>
      </c>
      <c r="L18490" s="1">
        <v>1.378</v>
      </c>
      <c r="M18490" s="1">
        <v>0.06</v>
      </c>
    </row>
    <row r="18491">
      <c r="A18491" s="1">
        <v>18489.0</v>
      </c>
      <c r="B18491" s="1">
        <v>1.70023753564718E9</v>
      </c>
      <c r="C18491" s="1">
        <v>46231.3647546011</v>
      </c>
      <c r="D18491" s="1">
        <v>36448.0062065131</v>
      </c>
      <c r="E18491" s="1">
        <v>33271.3762845249</v>
      </c>
      <c r="F18491" s="1">
        <v>1864.71663292844</v>
      </c>
      <c r="G18491" s="1">
        <v>-17371.3734592644</v>
      </c>
      <c r="H18491" s="1">
        <v>27009.8032963041</v>
      </c>
      <c r="I18491" s="1">
        <v>43989.3730270115</v>
      </c>
      <c r="J18491" s="1">
        <v>-1814.13463522608</v>
      </c>
      <c r="K18491" s="1">
        <v>-0.322</v>
      </c>
      <c r="L18491" s="1">
        <v>1.378</v>
      </c>
      <c r="M18491" s="1">
        <v>0.06</v>
      </c>
    </row>
    <row r="18492">
      <c r="A18492" s="1">
        <v>18490.0</v>
      </c>
      <c r="B18492" s="1">
        <v>1.70023753565107E9</v>
      </c>
      <c r="C18492" s="1">
        <v>46253.0459467227</v>
      </c>
      <c r="D18492" s="1">
        <v>36498.2529280487</v>
      </c>
      <c r="E18492" s="1">
        <v>33450.7937372677</v>
      </c>
      <c r="F18492" s="1">
        <v>1901.7981769798</v>
      </c>
      <c r="G18492" s="1">
        <v>-17368.9371191188</v>
      </c>
      <c r="H18492" s="1">
        <v>27014.1618864729</v>
      </c>
      <c r="I18492" s="1">
        <v>43984.8579746315</v>
      </c>
      <c r="J18492" s="1">
        <v>-1814.425207904</v>
      </c>
      <c r="K18492" s="1">
        <v>-0.322</v>
      </c>
      <c r="L18492" s="1">
        <v>1.378</v>
      </c>
      <c r="M18492" s="1">
        <v>0.06</v>
      </c>
    </row>
    <row r="18493">
      <c r="A18493" s="1">
        <v>18491.0</v>
      </c>
      <c r="B18493" s="1">
        <v>1.70023753565509E9</v>
      </c>
      <c r="C18493" s="1">
        <v>46251.8613042666</v>
      </c>
      <c r="D18493" s="1">
        <v>36468.1898317563</v>
      </c>
      <c r="E18493" s="1">
        <v>33541.2735988227</v>
      </c>
      <c r="F18493" s="1">
        <v>1895.04795015429</v>
      </c>
      <c r="G18493" s="1">
        <v>-17382.9293111478</v>
      </c>
      <c r="H18493" s="1">
        <v>27010.8091248046</v>
      </c>
      <c r="I18493" s="1">
        <v>43960.829849342</v>
      </c>
      <c r="J18493" s="1">
        <v>-1835.63701339209</v>
      </c>
      <c r="K18493" s="1">
        <v>-0.322</v>
      </c>
      <c r="L18493" s="1">
        <v>1.378</v>
      </c>
      <c r="M18493" s="1">
        <v>0.06</v>
      </c>
    </row>
    <row r="18494">
      <c r="A18494" s="1">
        <v>18492.0</v>
      </c>
      <c r="B18494" s="1">
        <v>1.70023753565809E9</v>
      </c>
      <c r="C18494" s="1">
        <v>46242.2277024063</v>
      </c>
      <c r="D18494" s="1">
        <v>36469.1509567679</v>
      </c>
      <c r="E18494" s="1">
        <v>33609.4464194114</v>
      </c>
      <c r="F18494" s="1">
        <v>1897.90897344457</v>
      </c>
      <c r="G18494" s="1">
        <v>-17395.312177576</v>
      </c>
      <c r="H18494" s="1">
        <v>27009.4903718817</v>
      </c>
      <c r="I18494" s="1">
        <v>43939.9756717652</v>
      </c>
      <c r="J18494" s="1">
        <v>-1838.65449889355</v>
      </c>
      <c r="K18494" s="1">
        <v>-0.322</v>
      </c>
      <c r="L18494" s="1">
        <v>1.378</v>
      </c>
      <c r="M18494" s="1">
        <v>0.06</v>
      </c>
    </row>
    <row r="18495">
      <c r="A18495" s="1">
        <v>18493.0</v>
      </c>
      <c r="B18495" s="1">
        <v>1.7002375356621E9</v>
      </c>
      <c r="C18495" s="1">
        <v>46274.123641744</v>
      </c>
      <c r="D18495" s="1">
        <v>36507.84182642</v>
      </c>
      <c r="E18495" s="1">
        <v>33744.0709762657</v>
      </c>
      <c r="F18495" s="1">
        <v>1911.92351721805</v>
      </c>
      <c r="G18495" s="1">
        <v>-17380.58237798</v>
      </c>
      <c r="H18495" s="1">
        <v>27018.9228080419</v>
      </c>
      <c r="I18495" s="1">
        <v>43948.4246311694</v>
      </c>
      <c r="J18495" s="1">
        <v>-1814.71578058192</v>
      </c>
      <c r="K18495" s="1">
        <v>-0.338</v>
      </c>
      <c r="L18495" s="1">
        <v>1.46</v>
      </c>
      <c r="M18495" s="1">
        <v>0.038</v>
      </c>
    </row>
    <row r="18496">
      <c r="A18496" s="1">
        <v>18494.0</v>
      </c>
      <c r="B18496" s="1">
        <v>1.70023753566609E9</v>
      </c>
      <c r="C18496" s="1">
        <v>46298.6211536671</v>
      </c>
      <c r="D18496" s="1">
        <v>36533.2110563768</v>
      </c>
      <c r="E18496" s="1">
        <v>33953.1938973896</v>
      </c>
      <c r="F18496" s="1">
        <v>1887.33659831721</v>
      </c>
      <c r="G18496" s="1">
        <v>-17367.9089388738</v>
      </c>
      <c r="H18496" s="1">
        <v>27035.2395814942</v>
      </c>
      <c r="I18496" s="1">
        <v>43950.3468811925</v>
      </c>
      <c r="J18496" s="1">
        <v>-1783.95978021142</v>
      </c>
      <c r="K18496" s="1">
        <v>-0.338</v>
      </c>
      <c r="L18496" s="1">
        <v>1.46</v>
      </c>
      <c r="M18496" s="1">
        <v>0.038</v>
      </c>
    </row>
    <row r="18497">
      <c r="A18497" s="1">
        <v>18495.0</v>
      </c>
      <c r="B18497" s="1">
        <v>1.70023753567012E9</v>
      </c>
      <c r="C18497" s="1">
        <v>46313.2838980298</v>
      </c>
      <c r="D18497" s="1">
        <v>36547.9855594617</v>
      </c>
      <c r="E18497" s="1">
        <v>34123.2012657167</v>
      </c>
      <c r="F18497" s="1">
        <v>1839.86149309414</v>
      </c>
      <c r="G18497" s="1">
        <v>-17376.9837471227</v>
      </c>
      <c r="H18497" s="1">
        <v>27029.0481482801</v>
      </c>
      <c r="I18497" s="1">
        <v>43922.34014539</v>
      </c>
      <c r="J18497" s="1">
        <v>-1793.12399543809</v>
      </c>
      <c r="K18497" s="1">
        <v>-0.338</v>
      </c>
      <c r="L18497" s="1">
        <v>1.46</v>
      </c>
      <c r="M18497" s="1">
        <v>0.038</v>
      </c>
    </row>
    <row r="18498">
      <c r="A18498" s="1">
        <v>18496.0</v>
      </c>
      <c r="B18498" s="1">
        <v>1.70023753567511E9</v>
      </c>
      <c r="C18498" s="1">
        <v>46316.7260666759</v>
      </c>
      <c r="D18498" s="1">
        <v>36577.8251383096</v>
      </c>
      <c r="E18498" s="1">
        <v>34197.3643538194</v>
      </c>
      <c r="F18498" s="1">
        <v>1817.06271374973</v>
      </c>
      <c r="G18498" s="1">
        <v>-17387.0196803831</v>
      </c>
      <c r="H18498" s="1">
        <v>27026.9694360458</v>
      </c>
      <c r="I18498" s="1">
        <v>43898.1555578894</v>
      </c>
      <c r="J18498" s="1">
        <v>-1784.69738777844</v>
      </c>
      <c r="K18498" s="1">
        <v>-0.338</v>
      </c>
      <c r="L18498" s="1">
        <v>1.46</v>
      </c>
      <c r="M18498" s="1">
        <v>0.038</v>
      </c>
    </row>
    <row r="18499">
      <c r="A18499" s="1">
        <v>18497.0</v>
      </c>
      <c r="B18499" s="1">
        <v>1.70023753567928E9</v>
      </c>
      <c r="C18499" s="1">
        <v>46305.5054909593</v>
      </c>
      <c r="D18499" s="1">
        <v>36616.5383597062</v>
      </c>
      <c r="E18499" s="1">
        <v>34294.7956079001</v>
      </c>
      <c r="F18499" s="1">
        <v>1848.26574900934</v>
      </c>
      <c r="G18499" s="1">
        <v>-17375.4861802442</v>
      </c>
      <c r="H18499" s="1">
        <v>27036.111299528</v>
      </c>
      <c r="I18499" s="1">
        <v>43890.3995025634</v>
      </c>
      <c r="J18499" s="1">
        <v>-1747.54878849372</v>
      </c>
      <c r="K18499" s="1">
        <v>-0.338</v>
      </c>
      <c r="L18499" s="1">
        <v>1.46</v>
      </c>
      <c r="M18499" s="1">
        <v>0.038</v>
      </c>
    </row>
    <row r="18500">
      <c r="A18500" s="1">
        <v>18498.0</v>
      </c>
      <c r="B18500" s="1">
        <v>1.70023753568311E9</v>
      </c>
      <c r="C18500" s="1">
        <v>46336.3061948187</v>
      </c>
      <c r="D18500" s="1">
        <v>36648.7695752107</v>
      </c>
      <c r="E18500" s="1">
        <v>34472.1567001529</v>
      </c>
      <c r="F18500" s="1">
        <v>1867.55530447427</v>
      </c>
      <c r="G18500" s="1">
        <v>-17375.1062005884</v>
      </c>
      <c r="H18500" s="1">
        <v>27038.6593983959</v>
      </c>
      <c r="I18500" s="1">
        <v>43850.1216590549</v>
      </c>
      <c r="J18500" s="1">
        <v>-1739.16688432298</v>
      </c>
      <c r="K18500" s="1">
        <v>-0.338</v>
      </c>
      <c r="L18500" s="1">
        <v>1.46</v>
      </c>
      <c r="M18500" s="1">
        <v>0.038</v>
      </c>
    </row>
    <row r="18501">
      <c r="A18501" s="1">
        <v>18499.0</v>
      </c>
      <c r="B18501" s="1">
        <v>1.70023753568616E9</v>
      </c>
      <c r="C18501" s="1">
        <v>46373.8571255036</v>
      </c>
      <c r="D18501" s="1">
        <v>36699.1727589574</v>
      </c>
      <c r="E18501" s="1">
        <v>34575.7570357033</v>
      </c>
      <c r="F18501" s="1">
        <v>1870.32692078672</v>
      </c>
      <c r="G18501" s="1">
        <v>-17382.6163867254</v>
      </c>
      <c r="H18501" s="1">
        <v>27050.103491557</v>
      </c>
      <c r="I18501" s="1">
        <v>43808.9050422793</v>
      </c>
      <c r="J18501" s="1">
        <v>-1729.82385514066</v>
      </c>
      <c r="K18501" s="1">
        <v>-0.338</v>
      </c>
      <c r="L18501" s="1">
        <v>1.46</v>
      </c>
      <c r="M18501" s="1">
        <v>0.038</v>
      </c>
    </row>
    <row r="18502">
      <c r="A18502" s="1">
        <v>18500.0</v>
      </c>
      <c r="B18502" s="1">
        <v>1.70023753569014E9</v>
      </c>
      <c r="C18502" s="1">
        <v>46363.7317852654</v>
      </c>
      <c r="D18502" s="1">
        <v>36704.0454392487</v>
      </c>
      <c r="E18502" s="1">
        <v>34604.7248965173</v>
      </c>
      <c r="F18502" s="1">
        <v>1868.67289169703</v>
      </c>
      <c r="G18502" s="1">
        <v>-17376.1790843223</v>
      </c>
      <c r="H18502" s="1">
        <v>27057.8818986275</v>
      </c>
      <c r="I18502" s="1">
        <v>43778.1043384199</v>
      </c>
      <c r="J18502" s="1">
        <v>-1725.62172718307</v>
      </c>
      <c r="K18502" s="1">
        <v>-0.338</v>
      </c>
      <c r="L18502" s="1">
        <v>1.46</v>
      </c>
      <c r="M18502" s="1">
        <v>0.038</v>
      </c>
    </row>
    <row r="18503">
      <c r="A18503" s="1">
        <v>18501.0</v>
      </c>
      <c r="B18503" s="1">
        <v>1.70023753569414E9</v>
      </c>
      <c r="C18503" s="1">
        <v>46362.681253276</v>
      </c>
      <c r="D18503" s="1">
        <v>36754.4039195065</v>
      </c>
      <c r="E18503" s="1">
        <v>34681.5031387213</v>
      </c>
      <c r="F18503" s="1">
        <v>1895.85261295468</v>
      </c>
      <c r="G18503" s="1">
        <v>-17356.2189765237</v>
      </c>
      <c r="H18503" s="1">
        <v>27072.1870150789</v>
      </c>
      <c r="I18503" s="1">
        <v>43753.9421026637</v>
      </c>
      <c r="J18503" s="1">
        <v>-1707.62857289654</v>
      </c>
      <c r="K18503" s="1">
        <v>-0.338</v>
      </c>
      <c r="L18503" s="1">
        <v>1.46</v>
      </c>
      <c r="M18503" s="1">
        <v>0.038</v>
      </c>
    </row>
    <row r="18504">
      <c r="A18504" s="1">
        <v>18502.0</v>
      </c>
      <c r="B18504" s="1">
        <v>1.70023753570115E9</v>
      </c>
      <c r="C18504" s="1">
        <v>46363.9553027099</v>
      </c>
      <c r="D18504" s="1">
        <v>36802.437818341</v>
      </c>
      <c r="E18504" s="1">
        <v>34800.3920674791</v>
      </c>
      <c r="F18504" s="1">
        <v>1868.58348471921</v>
      </c>
      <c r="G18504" s="1">
        <v>-17375.6202907109</v>
      </c>
      <c r="H18504" s="1">
        <v>27056.7643114047</v>
      </c>
      <c r="I18504" s="1">
        <v>43713.6195556663</v>
      </c>
      <c r="J18504" s="1">
        <v>-1732.05902958619</v>
      </c>
      <c r="K18504" s="1">
        <v>-0.338</v>
      </c>
      <c r="L18504" s="1">
        <v>1.46</v>
      </c>
      <c r="M18504" s="1">
        <v>0.038</v>
      </c>
    </row>
    <row r="18505">
      <c r="A18505" s="1">
        <v>18503.0</v>
      </c>
      <c r="B18505" s="1">
        <v>1.70023753570417E9</v>
      </c>
      <c r="C18505" s="1">
        <v>46371.7560615248</v>
      </c>
      <c r="D18505" s="1">
        <v>36759.3660067756</v>
      </c>
      <c r="E18505" s="1">
        <v>34879.9866294844</v>
      </c>
      <c r="F18505" s="1">
        <v>1848.10928679815</v>
      </c>
      <c r="G18505" s="1">
        <v>-17396.7650409656</v>
      </c>
      <c r="H18505" s="1">
        <v>27066.353209776</v>
      </c>
      <c r="I18505" s="1">
        <v>43748.2200560832</v>
      </c>
      <c r="J18505" s="1">
        <v>-1765.69840499143</v>
      </c>
      <c r="K18505" s="1">
        <v>-0.252</v>
      </c>
      <c r="L18505" s="1">
        <v>1.354</v>
      </c>
      <c r="M18505" s="1">
        <v>0.064</v>
      </c>
    </row>
    <row r="18506">
      <c r="A18506" s="1">
        <v>18504.0</v>
      </c>
      <c r="B18506" s="1">
        <v>1.70023753570817E9</v>
      </c>
      <c r="C18506" s="1">
        <v>46397.3711606706</v>
      </c>
      <c r="D18506" s="1">
        <v>36813.8372080132</v>
      </c>
      <c r="E18506" s="1">
        <v>34899.6114611162</v>
      </c>
      <c r="F18506" s="1">
        <v>1879.75935694686</v>
      </c>
      <c r="G18506" s="1">
        <v>-17388.8972269174</v>
      </c>
      <c r="H18506" s="1">
        <v>27095.9245676904</v>
      </c>
      <c r="I18506" s="1">
        <v>43771.1529458943</v>
      </c>
      <c r="J18506" s="1">
        <v>-1820.05784750674</v>
      </c>
      <c r="K18506" s="1">
        <v>-0.252</v>
      </c>
      <c r="L18506" s="1">
        <v>1.354</v>
      </c>
      <c r="M18506" s="1">
        <v>0.064</v>
      </c>
    </row>
    <row r="18507">
      <c r="A18507" s="1">
        <v>18505.0</v>
      </c>
      <c r="B18507" s="1">
        <v>1.70023753571231E9</v>
      </c>
      <c r="C18507" s="1">
        <v>46394.8454135472</v>
      </c>
      <c r="D18507" s="1">
        <v>36843.0062345273</v>
      </c>
      <c r="E18507" s="1">
        <v>34974.1992323636</v>
      </c>
      <c r="F18507" s="1">
        <v>1869.25403705287</v>
      </c>
      <c r="G18507" s="1">
        <v>-17382.8175524255</v>
      </c>
      <c r="H18507" s="1">
        <v>27101.0431171707</v>
      </c>
      <c r="I18507" s="1">
        <v>43765.2297336137</v>
      </c>
      <c r="J18507" s="1">
        <v>-1865.52129572883</v>
      </c>
      <c r="K18507" s="1">
        <v>-0.252</v>
      </c>
      <c r="L18507" s="1">
        <v>1.354</v>
      </c>
      <c r="M18507" s="1">
        <v>0.064</v>
      </c>
    </row>
    <row r="18508">
      <c r="A18508" s="1">
        <v>18506.0</v>
      </c>
      <c r="B18508" s="1">
        <v>1.70023753571517E9</v>
      </c>
      <c r="C18508" s="1">
        <v>46394.8230618027</v>
      </c>
      <c r="D18508" s="1">
        <v>36811.0655917007</v>
      </c>
      <c r="E18508" s="1">
        <v>35096.3962193007</v>
      </c>
      <c r="F18508" s="1">
        <v>1836.03934479228</v>
      </c>
      <c r="G18508" s="1">
        <v>-17390.1712763513</v>
      </c>
      <c r="H18508" s="1">
        <v>27109.2462073858</v>
      </c>
      <c r="I18508" s="1">
        <v>43745.2472740706</v>
      </c>
      <c r="J18508" s="1">
        <v>-1876.22778132293</v>
      </c>
      <c r="K18508" s="1">
        <v>-0.252</v>
      </c>
      <c r="L18508" s="1">
        <v>1.354</v>
      </c>
      <c r="M18508" s="1">
        <v>0.064</v>
      </c>
    </row>
    <row r="18509">
      <c r="A18509" s="1">
        <v>18507.0</v>
      </c>
      <c r="B18509" s="1">
        <v>1.70023753571819E9</v>
      </c>
      <c r="C18509" s="1">
        <v>46409.2399369764</v>
      </c>
      <c r="D18509" s="1">
        <v>36834.7360890789</v>
      </c>
      <c r="E18509" s="1">
        <v>35186.9207843447</v>
      </c>
      <c r="F18509" s="1">
        <v>1821.48835915188</v>
      </c>
      <c r="G18509" s="1">
        <v>-17391.4453257853</v>
      </c>
      <c r="H18509" s="1">
        <v>27120.35502438</v>
      </c>
      <c r="I18509" s="1">
        <v>43737.2229978112</v>
      </c>
      <c r="J18509" s="1">
        <v>-1880.78753719181</v>
      </c>
      <c r="K18509" s="1">
        <v>-0.252</v>
      </c>
      <c r="L18509" s="1">
        <v>1.354</v>
      </c>
      <c r="M18509" s="1">
        <v>0.064</v>
      </c>
    </row>
    <row r="18510">
      <c r="A18510" s="1">
        <v>18508.0</v>
      </c>
      <c r="B18510" s="1">
        <v>1.70023753572219E9</v>
      </c>
      <c r="C18510" s="1">
        <v>46426.8978150961</v>
      </c>
      <c r="D18510" s="1">
        <v>36865.1121097936</v>
      </c>
      <c r="E18510" s="1">
        <v>35210.2560055561</v>
      </c>
      <c r="F18510" s="1">
        <v>1823.43296091949</v>
      </c>
      <c r="G18510" s="1">
        <v>-17397.7261659772</v>
      </c>
      <c r="H18510" s="1">
        <v>27120.7126522913</v>
      </c>
      <c r="I18510" s="1">
        <v>43729.0869628294</v>
      </c>
      <c r="J18510" s="1">
        <v>-1903.40750258058</v>
      </c>
      <c r="K18510" s="1">
        <v>-0.252</v>
      </c>
      <c r="L18510" s="1">
        <v>1.354</v>
      </c>
      <c r="M18510" s="1">
        <v>0.064</v>
      </c>
    </row>
    <row r="18511">
      <c r="A18511" s="1">
        <v>18509.0</v>
      </c>
      <c r="B18511" s="1">
        <v>1.70023753572619E9</v>
      </c>
      <c r="C18511" s="1">
        <v>46455.8880276546</v>
      </c>
      <c r="D18511" s="1">
        <v>36882.3676565131</v>
      </c>
      <c r="E18511" s="1">
        <v>35185.9596593331</v>
      </c>
      <c r="F18511" s="1">
        <v>1841.87315009512</v>
      </c>
      <c r="G18511" s="1">
        <v>-17393.7028519753</v>
      </c>
      <c r="H18511" s="1">
        <v>27133.2519809308</v>
      </c>
      <c r="I18511" s="1">
        <v>43730.6068814524</v>
      </c>
      <c r="J18511" s="1">
        <v>-1921.4006568671</v>
      </c>
      <c r="K18511" s="1">
        <v>-0.252</v>
      </c>
      <c r="L18511" s="1">
        <v>1.354</v>
      </c>
      <c r="M18511" s="1">
        <v>0.064</v>
      </c>
    </row>
    <row r="18512">
      <c r="A18512" s="1">
        <v>18510.0</v>
      </c>
      <c r="B18512" s="1">
        <v>1.7002375357312E9</v>
      </c>
      <c r="C18512" s="1">
        <v>46464.8734289256</v>
      </c>
      <c r="D18512" s="1">
        <v>36911.1119998827</v>
      </c>
      <c r="E18512" s="1">
        <v>35185.2891069995</v>
      </c>
      <c r="F18512" s="1">
        <v>1862.21323754945</v>
      </c>
      <c r="G18512" s="1">
        <v>-17379.9118256463</v>
      </c>
      <c r="H18512" s="1">
        <v>27159.9176120659</v>
      </c>
      <c r="I18512" s="1">
        <v>43744.7331839481</v>
      </c>
      <c r="J18512" s="1">
        <v>-1929.98372673794</v>
      </c>
      <c r="K18512" s="1">
        <v>-0.252</v>
      </c>
      <c r="L18512" s="1">
        <v>1.354</v>
      </c>
      <c r="M18512" s="1">
        <v>0.064</v>
      </c>
    </row>
    <row r="18513">
      <c r="A18513" s="1">
        <v>18511.0</v>
      </c>
      <c r="B18513" s="1">
        <v>1.70023753573522E9</v>
      </c>
      <c r="C18513" s="1">
        <v>46463.3088068138</v>
      </c>
      <c r="D18513" s="1">
        <v>36927.6969942685</v>
      </c>
      <c r="E18513" s="1">
        <v>35210.0324881115</v>
      </c>
      <c r="F18513" s="1">
        <v>1840.10736228315</v>
      </c>
      <c r="G18513" s="1">
        <v>-17381.5435029916</v>
      </c>
      <c r="H18513" s="1">
        <v>27174.7815221287</v>
      </c>
      <c r="I18513" s="1">
        <v>43744.7108322037</v>
      </c>
      <c r="J18513" s="1">
        <v>-1943.52888387785</v>
      </c>
      <c r="K18513" s="1">
        <v>-0.252</v>
      </c>
      <c r="L18513" s="1">
        <v>1.354</v>
      </c>
      <c r="M18513" s="1">
        <v>0.064</v>
      </c>
    </row>
    <row r="18514">
      <c r="A18514" s="1">
        <v>18512.0</v>
      </c>
      <c r="B18514" s="1">
        <v>1.70023753573922E9</v>
      </c>
      <c r="C18514" s="1">
        <v>46485.0123506799</v>
      </c>
      <c r="D18514" s="1">
        <v>36976.3567419477</v>
      </c>
      <c r="E18514" s="1">
        <v>35121.4301730907</v>
      </c>
      <c r="F18514" s="1">
        <v>1800.09773970815</v>
      </c>
      <c r="G18514" s="1">
        <v>-17387.9808053947</v>
      </c>
      <c r="H18514" s="1">
        <v>27186.136208312</v>
      </c>
      <c r="I18514" s="1">
        <v>43738.8546751564</v>
      </c>
      <c r="J18514" s="1">
        <v>-1968.62989290116</v>
      </c>
      <c r="K18514" s="1">
        <v>-0.252</v>
      </c>
      <c r="L18514" s="1">
        <v>1.354</v>
      </c>
      <c r="M18514" s="1">
        <v>0.064</v>
      </c>
    </row>
    <row r="18515">
      <c r="A18515" s="1">
        <v>18513.0</v>
      </c>
      <c r="B18515" s="1">
        <v>1.70023753574222E9</v>
      </c>
      <c r="C18515" s="1">
        <v>46474.1494028746</v>
      </c>
      <c r="D18515" s="1">
        <v>36955.94959926</v>
      </c>
      <c r="E18515" s="1">
        <v>35017.8074857959</v>
      </c>
      <c r="F18515" s="1">
        <v>1797.99667572935</v>
      </c>
      <c r="G18515" s="1">
        <v>-17388.5172472616</v>
      </c>
      <c r="H18515" s="1">
        <v>27193.1099525821</v>
      </c>
      <c r="I18515" s="1">
        <v>43731.8809308863</v>
      </c>
      <c r="J18515" s="1">
        <v>-1990.89223037865</v>
      </c>
      <c r="K18515" s="1">
        <v>-0.094</v>
      </c>
      <c r="L18515" s="1">
        <v>1.154</v>
      </c>
      <c r="M18515" s="1">
        <v>0.09</v>
      </c>
    </row>
    <row r="18516">
      <c r="A18516" s="1">
        <v>18514.0</v>
      </c>
      <c r="B18516" s="1">
        <v>1.70023753574623E9</v>
      </c>
      <c r="C18516" s="1">
        <v>46510.1580631921</v>
      </c>
      <c r="D18516" s="1">
        <v>36963.9962272639</v>
      </c>
      <c r="E18516" s="1">
        <v>34946.7065866835</v>
      </c>
      <c r="F18516" s="1">
        <v>1832.61952789062</v>
      </c>
      <c r="G18516" s="1">
        <v>-17387.9584536502</v>
      </c>
      <c r="H18516" s="1">
        <v>27209.1808568454</v>
      </c>
      <c r="I18516" s="1">
        <v>43731.7691721641</v>
      </c>
      <c r="J18516" s="1">
        <v>-2000.07879734978</v>
      </c>
      <c r="K18516" s="1">
        <v>-0.094</v>
      </c>
      <c r="L18516" s="1">
        <v>1.154</v>
      </c>
      <c r="M18516" s="1">
        <v>0.09</v>
      </c>
    </row>
    <row r="18517">
      <c r="A18517" s="1">
        <v>18515.0</v>
      </c>
      <c r="B18517" s="1">
        <v>1.70023753575024E9</v>
      </c>
      <c r="C18517" s="1">
        <v>46502.0443799548</v>
      </c>
      <c r="D18517" s="1">
        <v>36975.0603407693</v>
      </c>
      <c r="E18517" s="1">
        <v>34875.3821701267</v>
      </c>
      <c r="F18517" s="1">
        <v>1873.47851675492</v>
      </c>
      <c r="G18517" s="1">
        <v>-17395.9603781652</v>
      </c>
      <c r="H18517" s="1">
        <v>27205.8280951771</v>
      </c>
      <c r="I18517" s="1">
        <v>43718.1346080463</v>
      </c>
      <c r="J18517" s="1">
        <v>-1987.76298615491</v>
      </c>
      <c r="K18517" s="1">
        <v>-0.094</v>
      </c>
      <c r="L18517" s="1">
        <v>1.154</v>
      </c>
      <c r="M18517" s="1">
        <v>0.09</v>
      </c>
    </row>
    <row r="18518">
      <c r="A18518" s="1">
        <v>18516.0</v>
      </c>
      <c r="B18518" s="1">
        <v>1.70023753575424E9</v>
      </c>
      <c r="C18518" s="1">
        <v>46471.6460074956</v>
      </c>
      <c r="D18518" s="1">
        <v>37016.0087366114</v>
      </c>
      <c r="E18518" s="1">
        <v>34734.4767730804</v>
      </c>
      <c r="F18518" s="1">
        <v>1891.13639487462</v>
      </c>
      <c r="G18518" s="1">
        <v>-17397.1673723658</v>
      </c>
      <c r="H18518" s="1">
        <v>27198.6978886959</v>
      </c>
      <c r="I18518" s="1">
        <v>43703.6283258948</v>
      </c>
      <c r="J18518" s="1">
        <v>-1947.35103217971</v>
      </c>
      <c r="K18518" s="1">
        <v>-0.094</v>
      </c>
      <c r="L18518" s="1">
        <v>1.154</v>
      </c>
      <c r="M18518" s="1">
        <v>0.09</v>
      </c>
    </row>
    <row r="18519">
      <c r="A18519" s="1">
        <v>18517.0</v>
      </c>
      <c r="B18519" s="1">
        <v>1.70023753575924E9</v>
      </c>
      <c r="C18519" s="1">
        <v>46468.2261905939</v>
      </c>
      <c r="D18519" s="1">
        <v>37011.5160359759</v>
      </c>
      <c r="E18519" s="1">
        <v>34485.1430636814</v>
      </c>
      <c r="F18519" s="1">
        <v>1848.22104552043</v>
      </c>
      <c r="G18519" s="1">
        <v>-17405.5939800255</v>
      </c>
      <c r="H18519" s="1">
        <v>27203.0341271202</v>
      </c>
      <c r="I18519" s="1">
        <v>43691.6924943557</v>
      </c>
      <c r="J18519" s="1">
        <v>-1946.99340426843</v>
      </c>
      <c r="K18519" s="1">
        <v>-0.094</v>
      </c>
      <c r="L18519" s="1">
        <v>1.154</v>
      </c>
      <c r="M18519" s="1">
        <v>0.09</v>
      </c>
    </row>
    <row r="18520">
      <c r="A18520" s="1">
        <v>18518.0</v>
      </c>
      <c r="B18520" s="1">
        <v>1.70023753576327E9</v>
      </c>
      <c r="C18520" s="1">
        <v>46487.6722082701</v>
      </c>
      <c r="D18520" s="1">
        <v>36999.691963159</v>
      </c>
      <c r="E18520" s="1">
        <v>34229.9084937463</v>
      </c>
      <c r="F18520" s="1">
        <v>1796.43205361748</v>
      </c>
      <c r="G18520" s="1">
        <v>-17415.4287475858</v>
      </c>
      <c r="H18520" s="1">
        <v>27188.0137548463</v>
      </c>
      <c r="I18520" s="1">
        <v>43673.6099330914</v>
      </c>
      <c r="J18520" s="1">
        <v>-1948.64743335812</v>
      </c>
      <c r="K18520" s="1">
        <v>-0.094</v>
      </c>
      <c r="L18520" s="1">
        <v>1.154</v>
      </c>
      <c r="M18520" s="1">
        <v>0.09</v>
      </c>
    </row>
    <row r="18521">
      <c r="A18521" s="1">
        <v>18519.0</v>
      </c>
      <c r="B18521" s="1">
        <v>1.70023753576735E9</v>
      </c>
      <c r="C18521" s="1">
        <v>46478.6644552546</v>
      </c>
      <c r="D18521" s="1">
        <v>36994.439303212</v>
      </c>
      <c r="E18521" s="1">
        <v>34055.2519625725</v>
      </c>
      <c r="F18521" s="1">
        <v>1745.20185532592</v>
      </c>
      <c r="G18521" s="1">
        <v>-17407.2480091152</v>
      </c>
      <c r="H18521" s="1">
        <v>27209.8290574346</v>
      </c>
      <c r="I18521" s="1">
        <v>43666.7032440547</v>
      </c>
      <c r="J18521" s="1">
        <v>-1918.91961323256</v>
      </c>
      <c r="K18521" s="1">
        <v>-0.094</v>
      </c>
      <c r="L18521" s="1">
        <v>1.154</v>
      </c>
      <c r="M18521" s="1">
        <v>0.09</v>
      </c>
    </row>
    <row r="18522">
      <c r="A18522" s="1">
        <v>18520.0</v>
      </c>
      <c r="B18522" s="1">
        <v>1.70023753577027E9</v>
      </c>
      <c r="C18522" s="1">
        <v>46513.6002318382</v>
      </c>
      <c r="D18522" s="1">
        <v>36990.9747828215</v>
      </c>
      <c r="E18522" s="1">
        <v>33868.9054690486</v>
      </c>
      <c r="F18522" s="1">
        <v>1653.76086875925</v>
      </c>
      <c r="G18522" s="1">
        <v>-17405.5269247921</v>
      </c>
      <c r="H18522" s="1">
        <v>27213.1818191029</v>
      </c>
      <c r="I18522" s="1">
        <v>43653.9851014596</v>
      </c>
      <c r="J18522" s="1">
        <v>-1919.5007585884</v>
      </c>
      <c r="K18522" s="1">
        <v>-0.094</v>
      </c>
      <c r="L18522" s="1">
        <v>1.154</v>
      </c>
      <c r="M18522" s="1">
        <v>0.09</v>
      </c>
    </row>
    <row r="18523">
      <c r="A18523" s="1">
        <v>18521.0</v>
      </c>
      <c r="B18523" s="1">
        <v>1.70023753577426E9</v>
      </c>
      <c r="C18523" s="1">
        <v>46509.9345457475</v>
      </c>
      <c r="D18523" s="1">
        <v>37031.4090885411</v>
      </c>
      <c r="E18523" s="1">
        <v>33647.9584751079</v>
      </c>
      <c r="F18523" s="1">
        <v>1639.47810405231</v>
      </c>
      <c r="G18523" s="1">
        <v>-17408.2091341268</v>
      </c>
      <c r="H18523" s="1">
        <v>27221.9437029294</v>
      </c>
      <c r="I18523" s="1">
        <v>43647.3242816119</v>
      </c>
      <c r="J18523" s="1">
        <v>-1921.66887780056</v>
      </c>
      <c r="K18523" s="1">
        <v>-0.094</v>
      </c>
      <c r="L18523" s="1">
        <v>1.154</v>
      </c>
      <c r="M18523" s="1">
        <v>0.09</v>
      </c>
    </row>
    <row r="18524">
      <c r="A18524" s="1">
        <v>18522.0</v>
      </c>
      <c r="B18524" s="1">
        <v>1.70023753577834E9</v>
      </c>
      <c r="C18524" s="1">
        <v>46520.9986592529</v>
      </c>
      <c r="D18524" s="1">
        <v>37021.5743209808</v>
      </c>
      <c r="E18524" s="1">
        <v>33423.0328706542</v>
      </c>
      <c r="F18524" s="1">
        <v>1653.20207514787</v>
      </c>
      <c r="G18524" s="1">
        <v>-17408.9020382049</v>
      </c>
      <c r="H18524" s="1">
        <v>27231.0185111783</v>
      </c>
      <c r="I18524" s="1">
        <v>43645.6702525222</v>
      </c>
      <c r="J18524" s="1">
        <v>-1915.56685156427</v>
      </c>
      <c r="K18524" s="1">
        <v>-0.094</v>
      </c>
      <c r="L18524" s="1">
        <v>1.154</v>
      </c>
      <c r="M18524" s="1">
        <v>0.09</v>
      </c>
    </row>
    <row r="18525">
      <c r="A18525" s="1">
        <v>18523.0</v>
      </c>
      <c r="B18525" s="1">
        <v>1.70023753578234E9</v>
      </c>
      <c r="C18525" s="1">
        <v>46524.0161447544</v>
      </c>
      <c r="D18525" s="1">
        <v>36996.696829402</v>
      </c>
      <c r="E18525" s="1">
        <v>33197.8837487559</v>
      </c>
      <c r="F18525" s="1">
        <v>1606.33046702509</v>
      </c>
      <c r="G18525" s="1">
        <v>-17407.1586021374</v>
      </c>
      <c r="H18525" s="1">
        <v>27241.166203161</v>
      </c>
      <c r="I18525" s="1">
        <v>43642.5857117874</v>
      </c>
      <c r="J18525" s="1">
        <v>-1919.97014522196</v>
      </c>
      <c r="K18525" s="1">
        <v>0.072</v>
      </c>
      <c r="L18525" s="1">
        <v>0.914</v>
      </c>
      <c r="M18525" s="1">
        <v>0.1</v>
      </c>
    </row>
    <row r="18526">
      <c r="A18526" s="1">
        <v>18524.0</v>
      </c>
      <c r="B18526" s="1">
        <v>1.70023753578635E9</v>
      </c>
      <c r="C18526" s="1">
        <v>46535.0802582598</v>
      </c>
      <c r="D18526" s="1">
        <v>37009.5043789749</v>
      </c>
      <c r="E18526" s="1">
        <v>32943.7891177879</v>
      </c>
      <c r="F18526" s="1">
        <v>1548.12652446347</v>
      </c>
      <c r="G18526" s="1">
        <v>-17401.1459828789</v>
      </c>
      <c r="H18526" s="1">
        <v>27247.2011741639</v>
      </c>
      <c r="I18526" s="1">
        <v>43635.8354849619</v>
      </c>
      <c r="J18526" s="1">
        <v>-1934.2529099289</v>
      </c>
      <c r="K18526" s="1">
        <v>0.072</v>
      </c>
      <c r="L18526" s="1">
        <v>0.914</v>
      </c>
      <c r="M18526" s="1">
        <v>0.1</v>
      </c>
    </row>
    <row r="18527">
      <c r="A18527" s="1">
        <v>18525.0</v>
      </c>
      <c r="B18527" s="1">
        <v>1.70023753579133E9</v>
      </c>
      <c r="C18527" s="1">
        <v>46536.1307902492</v>
      </c>
      <c r="D18527" s="1">
        <v>36982.704637373</v>
      </c>
      <c r="E18527" s="1">
        <v>32654.8034137253</v>
      </c>
      <c r="F18527" s="1">
        <v>1507.46870129927</v>
      </c>
      <c r="G18527" s="1">
        <v>-17407.9409131933</v>
      </c>
      <c r="H18527" s="1">
        <v>27244.0942816846</v>
      </c>
      <c r="I18527" s="1">
        <v>43617.3729440418</v>
      </c>
      <c r="J18527" s="1">
        <v>-1950.94966303702</v>
      </c>
      <c r="K18527" s="1">
        <v>0.072</v>
      </c>
      <c r="L18527" s="1">
        <v>0.914</v>
      </c>
      <c r="M18527" s="1">
        <v>0.1</v>
      </c>
    </row>
    <row r="18528">
      <c r="A18528" s="1">
        <v>18526.0</v>
      </c>
      <c r="B18528" s="1">
        <v>1.7002375357954E9</v>
      </c>
      <c r="C18528" s="1">
        <v>46505.4865486009</v>
      </c>
      <c r="D18528" s="1">
        <v>36911.6260900051</v>
      </c>
      <c r="E18528" s="1">
        <v>32367.2035178188</v>
      </c>
      <c r="F18528" s="1">
        <v>1492.62714298095</v>
      </c>
      <c r="G18528" s="1">
        <v>-17409.8631632164</v>
      </c>
      <c r="H18528" s="1">
        <v>27250.1069009431</v>
      </c>
      <c r="I18528" s="1">
        <v>43609.0133916155</v>
      </c>
      <c r="J18528" s="1">
        <v>-1954.52594214987</v>
      </c>
      <c r="K18528" s="1">
        <v>0.072</v>
      </c>
      <c r="L18528" s="1">
        <v>0.914</v>
      </c>
      <c r="M18528" s="1">
        <v>0.1</v>
      </c>
    </row>
    <row r="18529">
      <c r="A18529" s="1">
        <v>18527.0</v>
      </c>
      <c r="B18529" s="1">
        <v>1.70023753579835E9</v>
      </c>
      <c r="C18529" s="1">
        <v>46492.8801647281</v>
      </c>
      <c r="D18529" s="1">
        <v>36906.6192992471</v>
      </c>
      <c r="E18529" s="1">
        <v>32141.6297127759</v>
      </c>
      <c r="F18529" s="1">
        <v>1470.49891597019</v>
      </c>
      <c r="G18529" s="1">
        <v>-17404.4093375694</v>
      </c>
      <c r="H18529" s="1">
        <v>27251.5597643327</v>
      </c>
      <c r="I18529" s="1">
        <v>43607.3146590369</v>
      </c>
      <c r="J18529" s="1">
        <v>-1959.1080497632</v>
      </c>
      <c r="K18529" s="1">
        <v>0.072</v>
      </c>
      <c r="L18529" s="1">
        <v>0.914</v>
      </c>
      <c r="M18529" s="1">
        <v>0.1</v>
      </c>
    </row>
    <row r="18530">
      <c r="A18530" s="1">
        <v>18528.0</v>
      </c>
      <c r="B18530" s="1">
        <v>1.70023753580234E9</v>
      </c>
      <c r="C18530" s="1">
        <v>46509.6886765585</v>
      </c>
      <c r="D18530" s="1">
        <v>36920.6338430206</v>
      </c>
      <c r="E18530" s="1">
        <v>31888.9879451975</v>
      </c>
      <c r="F18530" s="1">
        <v>1458.92071234234</v>
      </c>
      <c r="G18530" s="1">
        <v>-17397.4579450437</v>
      </c>
      <c r="H18530" s="1">
        <v>27266.64719184</v>
      </c>
      <c r="I18530" s="1">
        <v>43603.3584002683</v>
      </c>
      <c r="J18530" s="1">
        <v>-1963.42193644308</v>
      </c>
      <c r="K18530" s="1">
        <v>0.072</v>
      </c>
      <c r="L18530" s="1">
        <v>0.914</v>
      </c>
      <c r="M18530" s="1">
        <v>0.1</v>
      </c>
    </row>
    <row r="18531">
      <c r="A18531" s="1">
        <v>18529.0</v>
      </c>
      <c r="B18531" s="1">
        <v>1.70023753580633E9</v>
      </c>
      <c r="C18531" s="1">
        <v>46479.8043942218</v>
      </c>
      <c r="D18531" s="1">
        <v>36859.9935603134</v>
      </c>
      <c r="E18531" s="1">
        <v>31621.2811018563</v>
      </c>
      <c r="F18531" s="1">
        <v>1445.59907264698</v>
      </c>
      <c r="G18531" s="1">
        <v>-17393.2781688306</v>
      </c>
      <c r="H18531" s="1">
        <v>27272.1904244649</v>
      </c>
      <c r="I18531" s="1">
        <v>43592.3389902519</v>
      </c>
      <c r="J18531" s="1">
        <v>-1971.87089584718</v>
      </c>
      <c r="K18531" s="1">
        <v>0.072</v>
      </c>
      <c r="L18531" s="1">
        <v>0.914</v>
      </c>
      <c r="M18531" s="1">
        <v>0.1</v>
      </c>
    </row>
    <row r="18532">
      <c r="A18532" s="1">
        <v>18530.0</v>
      </c>
      <c r="B18532" s="1">
        <v>1.70023753581035E9</v>
      </c>
      <c r="C18532" s="1">
        <v>46443.9074926266</v>
      </c>
      <c r="D18532" s="1">
        <v>36752.3028555277</v>
      </c>
      <c r="E18532" s="1">
        <v>31358.4022353175</v>
      </c>
      <c r="F18532" s="1">
        <v>1440.70404061127</v>
      </c>
      <c r="G18532" s="1">
        <v>-17406.9574364373</v>
      </c>
      <c r="H18532" s="1">
        <v>27264.9037557725</v>
      </c>
      <c r="I18532" s="1">
        <v>43575.0834435324</v>
      </c>
      <c r="J18532" s="1">
        <v>-1968.62989290116</v>
      </c>
      <c r="K18532" s="1">
        <v>0.072</v>
      </c>
      <c r="L18532" s="1">
        <v>0.914</v>
      </c>
      <c r="M18532" s="1">
        <v>0.1</v>
      </c>
    </row>
    <row r="18533">
      <c r="A18533" s="1">
        <v>18531.0</v>
      </c>
      <c r="B18533" s="1">
        <v>1.70023753581435E9</v>
      </c>
      <c r="C18533" s="1">
        <v>46455.0386613653</v>
      </c>
      <c r="D18533" s="1">
        <v>36708.0016980173</v>
      </c>
      <c r="E18533" s="1">
        <v>31120.9820057132</v>
      </c>
      <c r="F18533" s="1">
        <v>1464.53100020062</v>
      </c>
      <c r="G18533" s="1">
        <v>-17411.6289510284</v>
      </c>
      <c r="H18533" s="1">
        <v>27273.9562122769</v>
      </c>
      <c r="I18533" s="1">
        <v>43568.2885132179</v>
      </c>
      <c r="J18533" s="1">
        <v>-1946.8592938017</v>
      </c>
      <c r="K18533" s="1">
        <v>0.072</v>
      </c>
      <c r="L18533" s="1">
        <v>0.914</v>
      </c>
      <c r="M18533" s="1">
        <v>0.1</v>
      </c>
    </row>
    <row r="18534">
      <c r="A18534" s="1">
        <v>18532.0</v>
      </c>
      <c r="B18534" s="1">
        <v>1.70023753581935E9</v>
      </c>
      <c r="C18534" s="1">
        <v>46438.2972047683</v>
      </c>
      <c r="D18534" s="1">
        <v>36654.13399388</v>
      </c>
      <c r="E18534" s="1">
        <v>30871.2906684029</v>
      </c>
      <c r="F18534" s="1">
        <v>1475.86333463947</v>
      </c>
      <c r="G18534" s="1">
        <v>-17411.0478056726</v>
      </c>
      <c r="H18534" s="1">
        <v>27279.3653344351</v>
      </c>
      <c r="I18534" s="1">
        <v>43557.8726003018</v>
      </c>
      <c r="J18534" s="1">
        <v>-1934.67759307355</v>
      </c>
      <c r="K18534" s="1">
        <v>0.072</v>
      </c>
      <c r="L18534" s="1">
        <v>0.914</v>
      </c>
      <c r="M18534" s="1">
        <v>0.1</v>
      </c>
    </row>
    <row r="18535">
      <c r="A18535" s="1">
        <v>18533.0</v>
      </c>
      <c r="B18535" s="1">
        <v>1.70023753582334E9</v>
      </c>
      <c r="C18535" s="1">
        <v>46432.9104343546</v>
      </c>
      <c r="D18535" s="1">
        <v>36560.0555014676</v>
      </c>
      <c r="E18535" s="1">
        <v>30626.8743427842</v>
      </c>
      <c r="F18535" s="1">
        <v>1486.45806151128</v>
      </c>
      <c r="G18535" s="1">
        <v>-17401.8835904459</v>
      </c>
      <c r="H18535" s="1">
        <v>27283.1651309925</v>
      </c>
      <c r="I18535" s="1">
        <v>43559.7724985805</v>
      </c>
      <c r="J18535" s="1">
        <v>-1910.38124685063</v>
      </c>
      <c r="K18535" s="1">
        <v>0.108</v>
      </c>
      <c r="L18535" s="1">
        <v>0.652</v>
      </c>
      <c r="M18535" s="1">
        <v>0.07</v>
      </c>
    </row>
    <row r="18536">
      <c r="A18536" s="1">
        <v>18534.0</v>
      </c>
      <c r="B18536" s="1">
        <v>1.70023753582634E9</v>
      </c>
      <c r="C18536" s="1">
        <v>46445.203893805</v>
      </c>
      <c r="D18536" s="1">
        <v>36513.094486367</v>
      </c>
      <c r="E18536" s="1">
        <v>30382.4133136765</v>
      </c>
      <c r="F18536" s="1">
        <v>1512.63195426845</v>
      </c>
      <c r="G18536" s="1">
        <v>-17398.2849595886</v>
      </c>
      <c r="H18536" s="1">
        <v>27284.5732908932</v>
      </c>
      <c r="I18536" s="1">
        <v>43561.6053416258</v>
      </c>
      <c r="J18536" s="1">
        <v>-1873.72438594393</v>
      </c>
      <c r="K18536" s="1">
        <v>0.108</v>
      </c>
      <c r="L18536" s="1">
        <v>0.652</v>
      </c>
      <c r="M18536" s="1">
        <v>0.07</v>
      </c>
    </row>
    <row r="18537">
      <c r="A18537" s="1">
        <v>18535.0</v>
      </c>
      <c r="B18537" s="1">
        <v>1.70023753583043E9</v>
      </c>
      <c r="C18537" s="1">
        <v>46433.2680622658</v>
      </c>
      <c r="D18537" s="1">
        <v>36474.4930236927</v>
      </c>
      <c r="E18537" s="1">
        <v>30162.6956656808</v>
      </c>
      <c r="F18537" s="1">
        <v>1548.70766981931</v>
      </c>
      <c r="G18537" s="1">
        <v>-17397.5026485327</v>
      </c>
      <c r="H18537" s="1">
        <v>27269.150587219</v>
      </c>
      <c r="I18537" s="1">
        <v>43555.2127427116</v>
      </c>
      <c r="J18537" s="1">
        <v>-1831.45723717895</v>
      </c>
      <c r="K18537" s="1">
        <v>0.108</v>
      </c>
      <c r="L18537" s="1">
        <v>0.652</v>
      </c>
      <c r="M18537" s="1">
        <v>0.07</v>
      </c>
    </row>
    <row r="18538">
      <c r="A18538" s="1">
        <v>18536.0</v>
      </c>
      <c r="B18538" s="1">
        <v>1.70023753583436E9</v>
      </c>
      <c r="C18538" s="1">
        <v>46422.8968528386</v>
      </c>
      <c r="D18538" s="1">
        <v>36455.4940409057</v>
      </c>
      <c r="E18538" s="1">
        <v>29985.4686838947</v>
      </c>
      <c r="F18538" s="1">
        <v>1575.03802478766</v>
      </c>
      <c r="G18538" s="1">
        <v>-17389.0089856396</v>
      </c>
      <c r="H18538" s="1">
        <v>27271.4975203868</v>
      </c>
      <c r="I18538" s="1">
        <v>43552.7987543104</v>
      </c>
      <c r="J18538" s="1">
        <v>-1808.25612643434</v>
      </c>
      <c r="K18538" s="1">
        <v>0.108</v>
      </c>
      <c r="L18538" s="1">
        <v>0.652</v>
      </c>
      <c r="M18538" s="1">
        <v>0.07</v>
      </c>
    </row>
    <row r="18539">
      <c r="A18539" s="1">
        <v>18537.0</v>
      </c>
      <c r="B18539" s="1">
        <v>1.70023753583836E9</v>
      </c>
      <c r="C18539" s="1">
        <v>46413.8890998231</v>
      </c>
      <c r="D18539" s="1">
        <v>36452.0071687706</v>
      </c>
      <c r="E18539" s="1">
        <v>29818.3670423468</v>
      </c>
      <c r="F18539" s="1">
        <v>1582.95054232484</v>
      </c>
      <c r="G18539" s="1">
        <v>-17397.077965388</v>
      </c>
      <c r="H18539" s="1">
        <v>27265.9766395064</v>
      </c>
      <c r="I18539" s="1">
        <v>43544.5509606064</v>
      </c>
      <c r="J18539" s="1">
        <v>-1813.88876603707</v>
      </c>
      <c r="K18539" s="1">
        <v>0.108</v>
      </c>
      <c r="L18539" s="1">
        <v>0.652</v>
      </c>
      <c r="M18539" s="1">
        <v>0.07</v>
      </c>
    </row>
    <row r="18540">
      <c r="A18540" s="1">
        <v>18538.0</v>
      </c>
      <c r="B18540" s="1">
        <v>1.70023753584236E9</v>
      </c>
      <c r="C18540" s="1">
        <v>46421.689858638</v>
      </c>
      <c r="D18540" s="1">
        <v>36458.2433054737</v>
      </c>
      <c r="E18540" s="1">
        <v>29600.7728100744</v>
      </c>
      <c r="F18540" s="1">
        <v>1626.9834789018</v>
      </c>
      <c r="G18540" s="1">
        <v>-17408.0303201711</v>
      </c>
      <c r="H18540" s="1">
        <v>27279.5441483907</v>
      </c>
      <c r="I18540" s="1">
        <v>43547.3225769189</v>
      </c>
      <c r="J18540" s="1">
        <v>-1800.61182983062</v>
      </c>
      <c r="K18540" s="1">
        <v>0.108</v>
      </c>
      <c r="L18540" s="1">
        <v>0.652</v>
      </c>
      <c r="M18540" s="1">
        <v>0.07</v>
      </c>
    </row>
    <row r="18541">
      <c r="A18541" s="1">
        <v>18539.0</v>
      </c>
      <c r="B18541" s="1">
        <v>1.70023753584746E9</v>
      </c>
      <c r="C18541" s="1">
        <v>46422.919204583</v>
      </c>
      <c r="D18541" s="1">
        <v>36477.2869917496</v>
      </c>
      <c r="E18541" s="1">
        <v>29395.8073134192</v>
      </c>
      <c r="F18541" s="1">
        <v>1707.60622115209</v>
      </c>
      <c r="G18541" s="1">
        <v>-17402.8670672019</v>
      </c>
      <c r="H18541" s="1">
        <v>27290.6082618961</v>
      </c>
      <c r="I18541" s="1">
        <v>43570.501335919</v>
      </c>
      <c r="J18541" s="1">
        <v>-1778.88593422006</v>
      </c>
      <c r="K18541" s="1">
        <v>0.108</v>
      </c>
      <c r="L18541" s="1">
        <v>0.652</v>
      </c>
      <c r="M18541" s="1">
        <v>0.07</v>
      </c>
    </row>
    <row r="18542">
      <c r="A18542" s="1">
        <v>18540.0</v>
      </c>
      <c r="B18542" s="1">
        <v>1.70023753585139E9</v>
      </c>
      <c r="C18542" s="1">
        <v>46425.7802278733</v>
      </c>
      <c r="D18542" s="1">
        <v>36510.5240357546</v>
      </c>
      <c r="E18542" s="1">
        <v>29221.9777967903</v>
      </c>
      <c r="F18542" s="1">
        <v>1802.48937636487</v>
      </c>
      <c r="G18542" s="1">
        <v>-17399.089622389</v>
      </c>
      <c r="H18542" s="1">
        <v>27302.7899626243</v>
      </c>
      <c r="I18542" s="1">
        <v>43600.6538391892</v>
      </c>
      <c r="J18542" s="1">
        <v>-1763.97732066837</v>
      </c>
      <c r="K18542" s="1">
        <v>0.108</v>
      </c>
      <c r="L18542" s="1">
        <v>0.652</v>
      </c>
      <c r="M18542" s="1">
        <v>0.07</v>
      </c>
    </row>
    <row r="18543">
      <c r="A18543" s="1">
        <v>18541.0</v>
      </c>
      <c r="B18543" s="1">
        <v>1.70023753585539E9</v>
      </c>
      <c r="C18543" s="1">
        <v>46426.7637046293</v>
      </c>
      <c r="D18543" s="1">
        <v>36496.8894716369</v>
      </c>
      <c r="E18543" s="1">
        <v>29040.3922248354</v>
      </c>
      <c r="F18543" s="1">
        <v>1872.27152255434</v>
      </c>
      <c r="G18543" s="1">
        <v>-17388.0702123725</v>
      </c>
      <c r="H18543" s="1">
        <v>27316.3127680197</v>
      </c>
      <c r="I18543" s="1">
        <v>43633.4214965607</v>
      </c>
      <c r="J18543" s="1">
        <v>-1757.9647014099</v>
      </c>
      <c r="K18543" s="1">
        <v>0.108</v>
      </c>
      <c r="L18543" s="1">
        <v>0.652</v>
      </c>
      <c r="M18543" s="1">
        <v>0.07</v>
      </c>
    </row>
    <row r="18544">
      <c r="A18544" s="1">
        <v>18542.0</v>
      </c>
      <c r="B18544" s="1">
        <v>1.70023753585946E9</v>
      </c>
      <c r="C18544" s="1">
        <v>46414.1349690121</v>
      </c>
      <c r="D18544" s="1">
        <v>36451.7836513261</v>
      </c>
      <c r="E18544" s="1">
        <v>28893.7424294641</v>
      </c>
      <c r="F18544" s="1">
        <v>1839.90619658305</v>
      </c>
      <c r="G18544" s="1">
        <v>-17404.1858201248</v>
      </c>
      <c r="H18544" s="1">
        <v>27298.6772416445</v>
      </c>
      <c r="I18544" s="1">
        <v>43655.4379648492</v>
      </c>
      <c r="J18544" s="1">
        <v>-1778.17067839749</v>
      </c>
      <c r="K18544" s="1">
        <v>0.108</v>
      </c>
      <c r="L18544" s="1">
        <v>0.652</v>
      </c>
      <c r="M18544" s="1">
        <v>0.07</v>
      </c>
    </row>
    <row r="18545">
      <c r="A18545" s="1">
        <v>18543.0</v>
      </c>
      <c r="B18545" s="1">
        <v>1.70023753586244E9</v>
      </c>
      <c r="C18545" s="1">
        <v>46379.1321371951</v>
      </c>
      <c r="D18545" s="1">
        <v>36414.7691625081</v>
      </c>
      <c r="E18545" s="1">
        <v>28787.2363671346</v>
      </c>
      <c r="F18545" s="1">
        <v>1862.03442359381</v>
      </c>
      <c r="G18545" s="1">
        <v>-17412.1653928953</v>
      </c>
      <c r="H18545" s="1">
        <v>27306.7462213929</v>
      </c>
      <c r="I18545" s="1">
        <v>43713.1278172883</v>
      </c>
      <c r="J18545" s="1">
        <v>-1758.14351536554</v>
      </c>
      <c r="K18545" s="1">
        <v>0.278</v>
      </c>
      <c r="L18545" s="1">
        <v>0.484</v>
      </c>
      <c r="M18545" s="1">
        <v>0.028</v>
      </c>
    </row>
    <row r="18546">
      <c r="A18546" s="1">
        <v>18544.0</v>
      </c>
      <c r="B18546" s="1">
        <v>1.70023753586648E9</v>
      </c>
      <c r="C18546" s="1">
        <v>46406.7141898529</v>
      </c>
      <c r="D18546" s="1">
        <v>36438.4843633752</v>
      </c>
      <c r="E18546" s="1">
        <v>28757.6426574757</v>
      </c>
      <c r="F18546" s="1">
        <v>1916.1479969201</v>
      </c>
      <c r="G18546" s="1">
        <v>-17404.6999102473</v>
      </c>
      <c r="H18546" s="1">
        <v>27309.406078983</v>
      </c>
      <c r="I18546" s="1">
        <v>43747.7059659607</v>
      </c>
      <c r="J18546" s="1">
        <v>-1725.64407892752</v>
      </c>
      <c r="K18546" s="1">
        <v>0.278</v>
      </c>
      <c r="L18546" s="1">
        <v>0.484</v>
      </c>
      <c r="M18546" s="1">
        <v>0.028</v>
      </c>
    </row>
    <row r="18547">
      <c r="A18547" s="1">
        <v>18545.0</v>
      </c>
      <c r="B18547" s="1">
        <v>1.70023753587044E9</v>
      </c>
      <c r="C18547" s="1">
        <v>46388.8774977776</v>
      </c>
      <c r="D18547" s="1">
        <v>36406.2531478706</v>
      </c>
      <c r="E18547" s="1">
        <v>28757.8661749203</v>
      </c>
      <c r="F18547" s="1">
        <v>1931.28012791635</v>
      </c>
      <c r="G18547" s="1">
        <v>-17414.065291174</v>
      </c>
      <c r="H18547" s="1">
        <v>27291.7034973744</v>
      </c>
      <c r="I18547" s="1">
        <v>43732.3726692644</v>
      </c>
      <c r="J18547" s="1">
        <v>-1701.05716002668</v>
      </c>
      <c r="K18547" s="1">
        <v>0.278</v>
      </c>
      <c r="L18547" s="1">
        <v>0.484</v>
      </c>
      <c r="M18547" s="1">
        <v>0.028</v>
      </c>
    </row>
    <row r="18548">
      <c r="A18548" s="1">
        <v>18546.0</v>
      </c>
      <c r="B18548" s="1">
        <v>1.70023753587653E9</v>
      </c>
      <c r="C18548" s="1">
        <v>46426.942518585</v>
      </c>
      <c r="D18548" s="1">
        <v>36455.1140612499</v>
      </c>
      <c r="E18548" s="1">
        <v>28810.7056988126</v>
      </c>
      <c r="F18548" s="1">
        <v>1966.43942194454</v>
      </c>
      <c r="G18548" s="1">
        <v>-17421.9107534779</v>
      </c>
      <c r="H18548" s="1">
        <v>27280.4829216579</v>
      </c>
      <c r="I18548" s="1">
        <v>43727.1200093174</v>
      </c>
      <c r="J18548" s="1">
        <v>-1660.8910752405</v>
      </c>
      <c r="K18548" s="1">
        <v>0.278</v>
      </c>
      <c r="L18548" s="1">
        <v>0.484</v>
      </c>
      <c r="M18548" s="1">
        <v>0.028</v>
      </c>
    </row>
    <row r="18549">
      <c r="A18549" s="1">
        <v>18547.0</v>
      </c>
      <c r="B18549" s="1">
        <v>1.70023753587955E9</v>
      </c>
      <c r="C18549" s="1">
        <v>46423.6568121501</v>
      </c>
      <c r="D18549" s="1">
        <v>36477.1975847718</v>
      </c>
      <c r="E18549" s="1">
        <v>28869.3566762634</v>
      </c>
      <c r="F18549" s="1">
        <v>2033.53935879938</v>
      </c>
      <c r="G18549" s="1">
        <v>-17420.0108551992</v>
      </c>
      <c r="H18549" s="1">
        <v>27286.2943752162</v>
      </c>
      <c r="I18549" s="1">
        <v>43734.4513814987</v>
      </c>
      <c r="J18549" s="1">
        <v>-1594.48404246378</v>
      </c>
      <c r="K18549" s="1">
        <v>0.278</v>
      </c>
      <c r="L18549" s="1">
        <v>0.484</v>
      </c>
      <c r="M18549" s="1">
        <v>0.028</v>
      </c>
    </row>
    <row r="18550">
      <c r="A18550" s="1">
        <v>18548.0</v>
      </c>
      <c r="B18550" s="1">
        <v>1.70023753588354E9</v>
      </c>
      <c r="C18550" s="1">
        <v>46373.5889045702</v>
      </c>
      <c r="D18550" s="1">
        <v>36476.4152737158</v>
      </c>
      <c r="E18550" s="1">
        <v>29007.8927883974</v>
      </c>
      <c r="F18550" s="1">
        <v>2066.99992024897</v>
      </c>
      <c r="G18550" s="1">
        <v>-17398.5531805221</v>
      </c>
      <c r="H18550" s="1">
        <v>27294.7880381093</v>
      </c>
      <c r="I18550" s="1">
        <v>43763.6874632462</v>
      </c>
      <c r="J18550" s="1">
        <v>-1532.2567859002</v>
      </c>
      <c r="K18550" s="1">
        <v>0.278</v>
      </c>
      <c r="L18550" s="1">
        <v>0.484</v>
      </c>
      <c r="M18550" s="1">
        <v>0.028</v>
      </c>
    </row>
    <row r="18551">
      <c r="A18551" s="1">
        <v>18549.0</v>
      </c>
      <c r="B18551" s="1">
        <v>1.7002375358866E9</v>
      </c>
      <c r="C18551" s="1">
        <v>46402.690875851</v>
      </c>
      <c r="D18551" s="1">
        <v>36503.32677404</v>
      </c>
      <c r="E18551" s="1">
        <v>29230.4491079389</v>
      </c>
      <c r="F18551" s="1">
        <v>2075.38182441971</v>
      </c>
      <c r="G18551" s="1">
        <v>-17374.6591656993</v>
      </c>
      <c r="H18551" s="1">
        <v>27308.8472853716</v>
      </c>
      <c r="I18551" s="1">
        <v>43803.1382922099</v>
      </c>
      <c r="J18551" s="1">
        <v>-1515.71649500328</v>
      </c>
      <c r="K18551" s="1">
        <v>0.278</v>
      </c>
      <c r="L18551" s="1">
        <v>0.484</v>
      </c>
      <c r="M18551" s="1">
        <v>0.028</v>
      </c>
    </row>
    <row r="18552">
      <c r="A18552" s="1">
        <v>18550.0</v>
      </c>
      <c r="B18552" s="1">
        <v>1.70023753589055E9</v>
      </c>
      <c r="C18552" s="1">
        <v>46391.403244901</v>
      </c>
      <c r="D18552" s="1">
        <v>36498.0294106041</v>
      </c>
      <c r="E18552" s="1">
        <v>29365.7442171268</v>
      </c>
      <c r="F18552" s="1">
        <v>2080.72389134453</v>
      </c>
      <c r="G18552" s="1">
        <v>-17379.2412733127</v>
      </c>
      <c r="H18552" s="1">
        <v>27308.9590440939</v>
      </c>
      <c r="I18552" s="1">
        <v>43810.8719957914</v>
      </c>
      <c r="J18552" s="1">
        <v>-1531.07214344407</v>
      </c>
      <c r="K18552" s="1">
        <v>0.278</v>
      </c>
      <c r="L18552" s="1">
        <v>0.484</v>
      </c>
      <c r="M18552" s="1">
        <v>0.028</v>
      </c>
    </row>
    <row r="18553">
      <c r="A18553" s="1">
        <v>18551.0</v>
      </c>
      <c r="B18553" s="1">
        <v>1.70023753589459E9</v>
      </c>
      <c r="C18553" s="1">
        <v>46427.0766290517</v>
      </c>
      <c r="D18553" s="1">
        <v>36524.8068004616</v>
      </c>
      <c r="E18553" s="1">
        <v>29409.3301188147</v>
      </c>
      <c r="F18553" s="1">
        <v>2090.93863856061</v>
      </c>
      <c r="G18553" s="1">
        <v>-17388.8525234285</v>
      </c>
      <c r="H18553" s="1">
        <v>27312.6247301846</v>
      </c>
      <c r="I18553" s="1">
        <v>43805.9322602668</v>
      </c>
      <c r="J18553" s="1">
        <v>-1547.32186166308</v>
      </c>
      <c r="K18553" s="1">
        <v>0.278</v>
      </c>
      <c r="L18553" s="1">
        <v>0.484</v>
      </c>
      <c r="M18553" s="1">
        <v>0.028</v>
      </c>
    </row>
    <row r="18554">
      <c r="A18554" s="1">
        <v>18552.0</v>
      </c>
      <c r="B18554" s="1">
        <v>1.70023753589862E9</v>
      </c>
      <c r="C18554" s="1">
        <v>46414.4925969234</v>
      </c>
      <c r="D18554" s="1">
        <v>36504.3996577739</v>
      </c>
      <c r="E18554" s="1">
        <v>29529.96248364</v>
      </c>
      <c r="F18554" s="1">
        <v>2088.1893739926</v>
      </c>
      <c r="G18554" s="1">
        <v>-17389.7465932067</v>
      </c>
      <c r="H18554" s="1">
        <v>27308.6908231605</v>
      </c>
      <c r="I18554" s="1">
        <v>43789.8166525145</v>
      </c>
      <c r="J18554" s="1">
        <v>-1578.10021377804</v>
      </c>
      <c r="K18554" s="1">
        <v>0.278</v>
      </c>
      <c r="L18554" s="1">
        <v>0.484</v>
      </c>
      <c r="M18554" s="1">
        <v>0.028</v>
      </c>
    </row>
    <row r="18555">
      <c r="A18555" s="1">
        <v>18553.0</v>
      </c>
      <c r="B18555" s="1">
        <v>1.70023753590359E9</v>
      </c>
      <c r="C18555" s="1">
        <v>46412.0786085222</v>
      </c>
      <c r="D18555" s="1">
        <v>36515.2626055792</v>
      </c>
      <c r="E18555" s="1">
        <v>29632.95932209</v>
      </c>
      <c r="F18555" s="1">
        <v>2070.57619936182</v>
      </c>
      <c r="G18555" s="1">
        <v>-17405.9963114257</v>
      </c>
      <c r="H18555" s="1">
        <v>27293.5586921642</v>
      </c>
      <c r="I18555" s="1">
        <v>43763.285131846</v>
      </c>
      <c r="J18555" s="1">
        <v>-1608.85621414854</v>
      </c>
      <c r="K18555" s="1">
        <v>0.218</v>
      </c>
      <c r="L18555" s="1">
        <v>0.562</v>
      </c>
      <c r="M18555" s="1">
        <v>0.102</v>
      </c>
    </row>
    <row r="18556">
      <c r="A18556" s="1">
        <v>18554.0</v>
      </c>
      <c r="B18556" s="1">
        <v>1.70023753590655E9</v>
      </c>
      <c r="C18556" s="1">
        <v>46413.5761754007</v>
      </c>
      <c r="D18556" s="1">
        <v>36518.347146314</v>
      </c>
      <c r="E18556" s="1">
        <v>29515.679718933</v>
      </c>
      <c r="F18556" s="1">
        <v>2061.92607425762</v>
      </c>
      <c r="G18556" s="1">
        <v>-17430.3373611375</v>
      </c>
      <c r="H18556" s="1">
        <v>27302.7676108798</v>
      </c>
      <c r="I18556" s="1">
        <v>43745.7613641931</v>
      </c>
      <c r="J18556" s="1">
        <v>-1609.0797315931</v>
      </c>
      <c r="K18556" s="1">
        <v>0.218</v>
      </c>
      <c r="L18556" s="1">
        <v>0.562</v>
      </c>
      <c r="M18556" s="1">
        <v>0.102</v>
      </c>
    </row>
    <row r="18557">
      <c r="A18557" s="1">
        <v>18555.0</v>
      </c>
      <c r="B18557" s="1">
        <v>1.70023753591162E9</v>
      </c>
      <c r="C18557" s="1">
        <v>46432.2622337653</v>
      </c>
      <c r="D18557" s="1">
        <v>36483.6125354305</v>
      </c>
      <c r="E18557" s="1">
        <v>29264.5578699777</v>
      </c>
      <c r="F18557" s="1">
        <v>2102.15921427717</v>
      </c>
      <c r="G18557" s="1">
        <v>-17415.0040644412</v>
      </c>
      <c r="H18557" s="1">
        <v>27353.7519399824</v>
      </c>
      <c r="I18557" s="1">
        <v>43772.3599400949</v>
      </c>
      <c r="J18557" s="1">
        <v>-1552.10513497652</v>
      </c>
      <c r="K18557" s="1">
        <v>0.218</v>
      </c>
      <c r="L18557" s="1">
        <v>0.562</v>
      </c>
      <c r="M18557" s="1">
        <v>0.102</v>
      </c>
    </row>
    <row r="18558">
      <c r="A18558" s="1">
        <v>18556.0</v>
      </c>
      <c r="B18558" s="1">
        <v>1.70023753591571E9</v>
      </c>
      <c r="C18558" s="1">
        <v>46452.669376453</v>
      </c>
      <c r="D18558" s="1">
        <v>36478.2257650167</v>
      </c>
      <c r="E18558" s="1">
        <v>29043.8790969704</v>
      </c>
      <c r="F18558" s="1">
        <v>2145.16397060918</v>
      </c>
      <c r="G18558" s="1">
        <v>-17384.0468983706</v>
      </c>
      <c r="H18558" s="1">
        <v>27391.0346497338</v>
      </c>
      <c r="I18558" s="1">
        <v>43802.9594782542</v>
      </c>
      <c r="J18558" s="1">
        <v>-1497.20925059428</v>
      </c>
      <c r="K18558" s="1">
        <v>0.218</v>
      </c>
      <c r="L18558" s="1">
        <v>0.562</v>
      </c>
      <c r="M18558" s="1">
        <v>0.102</v>
      </c>
    </row>
    <row r="18559">
      <c r="A18559" s="1">
        <v>18557.0</v>
      </c>
      <c r="B18559" s="1">
        <v>1.70023753591868E9</v>
      </c>
      <c r="C18559" s="1">
        <v>46449.8977601406</v>
      </c>
      <c r="D18559" s="1">
        <v>36433.9693109952</v>
      </c>
      <c r="E18559" s="1">
        <v>28828.5870943769</v>
      </c>
      <c r="F18559" s="1">
        <v>2147.19797935461</v>
      </c>
      <c r="G18559" s="1">
        <v>-17390.350090307</v>
      </c>
      <c r="H18559" s="1">
        <v>27386.5419490983</v>
      </c>
      <c r="I18559" s="1">
        <v>43766.6825970032</v>
      </c>
      <c r="J18559" s="1">
        <v>-1511.22379436776</v>
      </c>
      <c r="K18559" s="1">
        <v>0.218</v>
      </c>
      <c r="L18559" s="1">
        <v>0.562</v>
      </c>
      <c r="M18559" s="1">
        <v>0.102</v>
      </c>
    </row>
    <row r="18560">
      <c r="A18560" s="1">
        <v>18558.0</v>
      </c>
      <c r="B18560" s="1">
        <v>1.7002375359226E9</v>
      </c>
      <c r="C18560" s="1">
        <v>46458.3914230336</v>
      </c>
      <c r="D18560" s="1">
        <v>36391.5233482746</v>
      </c>
      <c r="E18560" s="1">
        <v>28550.6431520751</v>
      </c>
      <c r="F18560" s="1">
        <v>2147.08622063234</v>
      </c>
      <c r="G18560" s="1">
        <v>-17409.3714248384</v>
      </c>
      <c r="H18560" s="1">
        <v>27385.6702310645</v>
      </c>
      <c r="I18560" s="1">
        <v>43730.539826219</v>
      </c>
      <c r="J18560" s="1">
        <v>-1544.19261743934</v>
      </c>
      <c r="K18560" s="1">
        <v>0.218</v>
      </c>
      <c r="L18560" s="1">
        <v>0.562</v>
      </c>
      <c r="M18560" s="1">
        <v>0.102</v>
      </c>
    </row>
    <row r="18561">
      <c r="A18561" s="1">
        <v>18559.0</v>
      </c>
      <c r="B18561" s="1">
        <v>1.70023753592657E9</v>
      </c>
      <c r="C18561" s="1">
        <v>46449.8083531628</v>
      </c>
      <c r="D18561" s="1">
        <v>36404.8673397144</v>
      </c>
      <c r="E18561" s="1">
        <v>28302.2035124544</v>
      </c>
      <c r="F18561" s="1">
        <v>2137.0502873719</v>
      </c>
      <c r="G18561" s="1">
        <v>-17409.0808521605</v>
      </c>
      <c r="H18561" s="1">
        <v>27406.9043882971</v>
      </c>
      <c r="I18561" s="1">
        <v>43731.8362273974</v>
      </c>
      <c r="J18561" s="1">
        <v>-1553.96032976631</v>
      </c>
      <c r="K18561" s="1">
        <v>0.218</v>
      </c>
      <c r="L18561" s="1">
        <v>0.562</v>
      </c>
      <c r="M18561" s="1">
        <v>0.102</v>
      </c>
    </row>
    <row r="18562">
      <c r="A18562" s="1">
        <v>18560.0</v>
      </c>
      <c r="B18562" s="1">
        <v>1.70023753593066E9</v>
      </c>
      <c r="C18562" s="1">
        <v>46454.0998880982</v>
      </c>
      <c r="D18562" s="1">
        <v>36367.539926474</v>
      </c>
      <c r="E18562" s="1">
        <v>28228.3757005185</v>
      </c>
      <c r="F18562" s="1">
        <v>2127.95312737859</v>
      </c>
      <c r="G18562" s="1">
        <v>-17390.2383315847</v>
      </c>
      <c r="H18562" s="1">
        <v>27423.4893826829</v>
      </c>
      <c r="I18562" s="1">
        <v>43747.4153932828</v>
      </c>
      <c r="J18562" s="1">
        <v>-1557.80482981262</v>
      </c>
      <c r="K18562" s="1">
        <v>0.218</v>
      </c>
      <c r="L18562" s="1">
        <v>0.562</v>
      </c>
      <c r="M18562" s="1">
        <v>0.102</v>
      </c>
    </row>
    <row r="18563">
      <c r="A18563" s="1">
        <v>18561.0</v>
      </c>
      <c r="B18563" s="1">
        <v>1.70023753593465E9</v>
      </c>
      <c r="C18563" s="1">
        <v>46450.7247746854</v>
      </c>
      <c r="D18563" s="1">
        <v>36326.7032893542</v>
      </c>
      <c r="E18563" s="1">
        <v>28274.0403144407</v>
      </c>
      <c r="F18563" s="1">
        <v>2133.22813907005</v>
      </c>
      <c r="G18563" s="1">
        <v>-17381.4093925248</v>
      </c>
      <c r="H18563" s="1">
        <v>27426.7080338845</v>
      </c>
      <c r="I18563" s="1">
        <v>43755.7525939646</v>
      </c>
      <c r="J18563" s="1">
        <v>-1569.5171439072</v>
      </c>
      <c r="K18563" s="1">
        <v>0.218</v>
      </c>
      <c r="L18563" s="1">
        <v>0.562</v>
      </c>
      <c r="M18563" s="1">
        <v>0.102</v>
      </c>
    </row>
    <row r="18564">
      <c r="A18564" s="1">
        <v>18562.0</v>
      </c>
      <c r="B18564" s="1">
        <v>1.70023753593765E9</v>
      </c>
      <c r="C18564" s="1">
        <v>46423.2321290054</v>
      </c>
      <c r="D18564" s="1">
        <v>36275.5177945515</v>
      </c>
      <c r="E18564" s="1">
        <v>28266.3289626036</v>
      </c>
      <c r="F18564" s="1">
        <v>2107.79185387991</v>
      </c>
      <c r="G18564" s="1">
        <v>-17381.6776134583</v>
      </c>
      <c r="H18564" s="1">
        <v>27410.9724057879</v>
      </c>
      <c r="I18564" s="1">
        <v>43762.8828004458</v>
      </c>
      <c r="J18564" s="1">
        <v>-1589.20903077233</v>
      </c>
      <c r="K18564" s="1">
        <v>0.218</v>
      </c>
      <c r="L18564" s="1">
        <v>0.562</v>
      </c>
      <c r="M18564" s="1">
        <v>0.102</v>
      </c>
    </row>
    <row r="18565">
      <c r="A18565" s="1">
        <v>18563.0</v>
      </c>
      <c r="B18565" s="1">
        <v>1.70023753594259E9</v>
      </c>
      <c r="C18565" s="1">
        <v>46409.3516956987</v>
      </c>
      <c r="D18565" s="1">
        <v>36295.0085157166</v>
      </c>
      <c r="E18565" s="1">
        <v>28270.5981457946</v>
      </c>
      <c r="F18565" s="1">
        <v>2081.70736810056</v>
      </c>
      <c r="G18565" s="1">
        <v>-17385.5444652491</v>
      </c>
      <c r="H18565" s="1">
        <v>27398.5895393597</v>
      </c>
      <c r="I18565" s="1">
        <v>43768.8507162154</v>
      </c>
      <c r="J18565" s="1">
        <v>-1603.87177513501</v>
      </c>
      <c r="K18565" s="1">
        <v>0.12</v>
      </c>
      <c r="L18565" s="1">
        <v>0.676</v>
      </c>
      <c r="M18565" s="1">
        <v>0.048</v>
      </c>
    </row>
    <row r="18566">
      <c r="A18566" s="1">
        <v>18564.0</v>
      </c>
      <c r="B18566" s="1">
        <v>1.70023753594661E9</v>
      </c>
      <c r="C18566" s="1">
        <v>46420.8404923487</v>
      </c>
      <c r="D18566" s="1">
        <v>36228.8250003844</v>
      </c>
      <c r="E18566" s="1">
        <v>28291.7875995382</v>
      </c>
      <c r="F18566" s="1">
        <v>2092.41385369466</v>
      </c>
      <c r="G18566" s="1">
        <v>-17380.1353430909</v>
      </c>
      <c r="H18566" s="1">
        <v>27414.705147112</v>
      </c>
      <c r="I18566" s="1">
        <v>43792.4094548713</v>
      </c>
      <c r="J18566" s="1">
        <v>-1598.64146693247</v>
      </c>
      <c r="K18566" s="1">
        <v>0.12</v>
      </c>
      <c r="L18566" s="1">
        <v>0.676</v>
      </c>
      <c r="M18566" s="1">
        <v>0.048</v>
      </c>
    </row>
    <row r="18567">
      <c r="A18567" s="1">
        <v>18565.0</v>
      </c>
      <c r="B18567" s="1">
        <v>1.70023753595065E9</v>
      </c>
      <c r="C18567" s="1">
        <v>46432.195178532</v>
      </c>
      <c r="D18567" s="1">
        <v>36179.7852730495</v>
      </c>
      <c r="E18567" s="1">
        <v>28306.0033090118</v>
      </c>
      <c r="F18567" s="1">
        <v>2096.54892641889</v>
      </c>
      <c r="G18567" s="1">
        <v>-17374.100372088</v>
      </c>
      <c r="H18567" s="1">
        <v>27417.9014465691</v>
      </c>
      <c r="I18567" s="1">
        <v>43791.314219393</v>
      </c>
      <c r="J18567" s="1">
        <v>-1589.34314123906</v>
      </c>
      <c r="K18567" s="1">
        <v>0.12</v>
      </c>
      <c r="L18567" s="1">
        <v>0.676</v>
      </c>
      <c r="M18567" s="1">
        <v>0.048</v>
      </c>
    </row>
    <row r="18568">
      <c r="A18568" s="1">
        <v>18566.0</v>
      </c>
      <c r="B18568" s="1">
        <v>1.70023753595465E9</v>
      </c>
      <c r="C18568" s="1">
        <v>46392.5208321238</v>
      </c>
      <c r="D18568" s="1">
        <v>36149.4763075681</v>
      </c>
      <c r="E18568" s="1">
        <v>28217.155124802</v>
      </c>
      <c r="F18568" s="1">
        <v>2018.20606210304</v>
      </c>
      <c r="G18568" s="1">
        <v>-17387.9361019058</v>
      </c>
      <c r="H18568" s="1">
        <v>27395.7732195583</v>
      </c>
      <c r="I18568" s="1">
        <v>43749.3599950504</v>
      </c>
      <c r="J18568" s="1">
        <v>-1603.38003675699</v>
      </c>
      <c r="K18568" s="1">
        <v>0.12</v>
      </c>
      <c r="L18568" s="1">
        <v>0.676</v>
      </c>
      <c r="M18568" s="1">
        <v>0.048</v>
      </c>
    </row>
    <row r="18569">
      <c r="A18569" s="1">
        <v>18567.0</v>
      </c>
      <c r="B18569" s="1">
        <v>1.70023753595869E9</v>
      </c>
      <c r="C18569" s="1">
        <v>46379.2885994063</v>
      </c>
      <c r="D18569" s="1">
        <v>36177.7289125596</v>
      </c>
      <c r="E18569" s="1">
        <v>28086.0621435716</v>
      </c>
      <c r="F18569" s="1">
        <v>1890.13056637413</v>
      </c>
      <c r="G18569" s="1">
        <v>-17394.5522182646</v>
      </c>
      <c r="H18569" s="1">
        <v>27399.9529957715</v>
      </c>
      <c r="I18569" s="1">
        <v>43681.3883401618</v>
      </c>
      <c r="J18569" s="1">
        <v>-1631.29736558167</v>
      </c>
      <c r="K18569" s="1">
        <v>0.12</v>
      </c>
      <c r="L18569" s="1">
        <v>0.676</v>
      </c>
      <c r="M18569" s="1">
        <v>0.048</v>
      </c>
    </row>
    <row r="18570">
      <c r="A18570" s="1">
        <v>18568.0</v>
      </c>
      <c r="B18570" s="1">
        <v>1.7002375359626E9</v>
      </c>
      <c r="C18570" s="1">
        <v>46405.3954369301</v>
      </c>
      <c r="D18570" s="1">
        <v>36256.7423292091</v>
      </c>
      <c r="E18570" s="1">
        <v>28083.9163761039</v>
      </c>
      <c r="F18570" s="1">
        <v>1777.58953304166</v>
      </c>
      <c r="G18570" s="1">
        <v>-17387.8019914391</v>
      </c>
      <c r="H18570" s="1">
        <v>27393.6498038351</v>
      </c>
      <c r="I18570" s="1">
        <v>43598.8209961439</v>
      </c>
      <c r="J18570" s="1">
        <v>-1667.82011602164</v>
      </c>
      <c r="K18570" s="1">
        <v>0.12</v>
      </c>
      <c r="L18570" s="1">
        <v>0.676</v>
      </c>
      <c r="M18570" s="1">
        <v>0.048</v>
      </c>
    </row>
    <row r="18571">
      <c r="A18571" s="1">
        <v>18569.0</v>
      </c>
      <c r="B18571" s="1">
        <v>1.70023753596568E9</v>
      </c>
      <c r="C18571" s="1">
        <v>46426.3166697402</v>
      </c>
      <c r="D18571" s="1">
        <v>36312.2417106916</v>
      </c>
      <c r="E18571" s="1">
        <v>28187.0249732762</v>
      </c>
      <c r="F18571" s="1">
        <v>1731.20966329689</v>
      </c>
      <c r="G18571" s="1">
        <v>-17397.1226688769</v>
      </c>
      <c r="H18571" s="1">
        <v>27388.687716566</v>
      </c>
      <c r="I18571" s="1">
        <v>43526.4683993421</v>
      </c>
      <c r="J18571" s="1">
        <v>-1707.82973859664</v>
      </c>
      <c r="K18571" s="1">
        <v>0.12</v>
      </c>
      <c r="L18571" s="1">
        <v>0.676</v>
      </c>
      <c r="M18571" s="1">
        <v>0.048</v>
      </c>
    </row>
    <row r="18572">
      <c r="A18572" s="1">
        <v>18570.0</v>
      </c>
      <c r="B18572" s="1">
        <v>1.70023753597064E9</v>
      </c>
      <c r="C18572" s="1">
        <v>46426.8754633516</v>
      </c>
      <c r="D18572" s="1">
        <v>36366.1764700623</v>
      </c>
      <c r="E18572" s="1">
        <v>28243.5301832592</v>
      </c>
      <c r="F18572" s="1">
        <v>1721.06197131418</v>
      </c>
      <c r="G18572" s="1">
        <v>-17396.6756339878</v>
      </c>
      <c r="H18572" s="1">
        <v>27396.2649579364</v>
      </c>
      <c r="I18572" s="1">
        <v>43500.3615618183</v>
      </c>
      <c r="J18572" s="1">
        <v>-1700.65482862649</v>
      </c>
      <c r="K18572" s="1">
        <v>0.12</v>
      </c>
      <c r="L18572" s="1">
        <v>0.676</v>
      </c>
      <c r="M18572" s="1">
        <v>0.048</v>
      </c>
    </row>
    <row r="18573">
      <c r="A18573" s="1">
        <v>18571.0</v>
      </c>
      <c r="B18573" s="1">
        <v>1.70023753597564E9</v>
      </c>
      <c r="C18573" s="1">
        <v>46427.5460156853</v>
      </c>
      <c r="D18573" s="1">
        <v>36395.0996273874</v>
      </c>
      <c r="E18573" s="1">
        <v>28276.7672272643</v>
      </c>
      <c r="F18573" s="1">
        <v>1741.69263144643</v>
      </c>
      <c r="G18573" s="1">
        <v>-17399.827229956</v>
      </c>
      <c r="H18573" s="1">
        <v>27396.8461032922</v>
      </c>
      <c r="I18573" s="1">
        <v>43478.1886313186</v>
      </c>
      <c r="J18573" s="1">
        <v>-1692.36233143357</v>
      </c>
      <c r="K18573" s="1">
        <v>0.12</v>
      </c>
      <c r="L18573" s="1">
        <v>0.676</v>
      </c>
      <c r="M18573" s="1">
        <v>0.048</v>
      </c>
    </row>
    <row r="18574">
      <c r="A18574" s="1">
        <v>18572.0</v>
      </c>
      <c r="B18574" s="1">
        <v>1.70023753597873E9</v>
      </c>
      <c r="C18574" s="1">
        <v>46445.5391699718</v>
      </c>
      <c r="D18574" s="1">
        <v>36413.4057060963</v>
      </c>
      <c r="E18574" s="1">
        <v>28334.5241349368</v>
      </c>
      <c r="F18574" s="1">
        <v>1779.48943132036</v>
      </c>
      <c r="G18574" s="1">
        <v>-17397.7932212106</v>
      </c>
      <c r="H18574" s="1">
        <v>27413.431097678</v>
      </c>
      <c r="I18574" s="1">
        <v>43465.8728201237</v>
      </c>
      <c r="J18574" s="1">
        <v>-1708.63440139703</v>
      </c>
      <c r="K18574" s="1">
        <v>0.12</v>
      </c>
      <c r="L18574" s="1">
        <v>0.676</v>
      </c>
      <c r="M18574" s="1">
        <v>0.048</v>
      </c>
    </row>
    <row r="18575">
      <c r="A18575" s="1">
        <v>18573.0</v>
      </c>
      <c r="B18575" s="1">
        <v>1.70023753598277E9</v>
      </c>
      <c r="C18575" s="1">
        <v>46446.0532600943</v>
      </c>
      <c r="D18575" s="1">
        <v>36474.5153754371</v>
      </c>
      <c r="E18575" s="1">
        <v>28474.5354622048</v>
      </c>
      <c r="F18575" s="1">
        <v>1783.42333834449</v>
      </c>
      <c r="G18575" s="1">
        <v>-17397.2120758547</v>
      </c>
      <c r="H18575" s="1">
        <v>27413.4981529114</v>
      </c>
      <c r="I18575" s="1">
        <v>43473.5394684719</v>
      </c>
      <c r="J18575" s="1">
        <v>-1776.5166493078</v>
      </c>
      <c r="K18575" s="1">
        <v>0.212</v>
      </c>
      <c r="L18575" s="1">
        <v>0.75</v>
      </c>
      <c r="M18575" s="1">
        <v>0.05</v>
      </c>
    </row>
    <row r="18576">
      <c r="A18576" s="1">
        <v>18574.0</v>
      </c>
      <c r="B18576" s="1">
        <v>1.70023753598574E9</v>
      </c>
      <c r="C18576" s="1">
        <v>46454.5245712428</v>
      </c>
      <c r="D18576" s="1">
        <v>36520.1352858704</v>
      </c>
      <c r="E18576" s="1">
        <v>28551.3360561533</v>
      </c>
      <c r="F18576" s="1">
        <v>1722.62659342606</v>
      </c>
      <c r="G18576" s="1">
        <v>-17404.3199305915</v>
      </c>
      <c r="H18576" s="1">
        <v>27410.9947575324</v>
      </c>
      <c r="I18576" s="1">
        <v>43490.6609047247</v>
      </c>
      <c r="J18576" s="1">
        <v>-1840.08501053869</v>
      </c>
      <c r="K18576" s="1">
        <v>0.212</v>
      </c>
      <c r="L18576" s="1">
        <v>0.75</v>
      </c>
      <c r="M18576" s="1">
        <v>0.05</v>
      </c>
    </row>
    <row r="18577">
      <c r="A18577" s="1">
        <v>18575.0</v>
      </c>
      <c r="B18577" s="1">
        <v>1.70023753598968E9</v>
      </c>
      <c r="C18577" s="1">
        <v>46450.7918299188</v>
      </c>
      <c r="D18577" s="1">
        <v>36563.7211875583</v>
      </c>
      <c r="E18577" s="1">
        <v>28470.713313903</v>
      </c>
      <c r="F18577" s="1">
        <v>1658.03005195022</v>
      </c>
      <c r="G18577" s="1">
        <v>-17411.4724888172</v>
      </c>
      <c r="H18577" s="1">
        <v>27394.3650596577</v>
      </c>
      <c r="I18577" s="1">
        <v>43476.3334365288</v>
      </c>
      <c r="J18577" s="1">
        <v>-1894.89148794311</v>
      </c>
      <c r="K18577" s="1">
        <v>0.212</v>
      </c>
      <c r="L18577" s="1">
        <v>0.75</v>
      </c>
      <c r="M18577" s="1">
        <v>0.05</v>
      </c>
    </row>
    <row r="18578">
      <c r="A18578" s="1">
        <v>18576.0</v>
      </c>
      <c r="B18578" s="1">
        <v>1.70023753599376E9</v>
      </c>
      <c r="C18578" s="1">
        <v>46444.9803763604</v>
      </c>
      <c r="D18578" s="1">
        <v>36626.6189964555</v>
      </c>
      <c r="E18578" s="1">
        <v>28315.9945387833</v>
      </c>
      <c r="F18578" s="1">
        <v>1650.92219721343</v>
      </c>
      <c r="G18578" s="1">
        <v>-17421.0390354441</v>
      </c>
      <c r="H18578" s="1">
        <v>27392.711030568</v>
      </c>
      <c r="I18578" s="1">
        <v>43461.1342502992</v>
      </c>
      <c r="J18578" s="1">
        <v>-1911.6999997735</v>
      </c>
      <c r="K18578" s="1">
        <v>0.212</v>
      </c>
      <c r="L18578" s="1">
        <v>0.75</v>
      </c>
      <c r="M18578" s="1">
        <v>0.05</v>
      </c>
    </row>
    <row r="18579">
      <c r="A18579" s="1">
        <v>18577.0</v>
      </c>
      <c r="B18579" s="1">
        <v>1.70023753599776E9</v>
      </c>
      <c r="C18579" s="1">
        <v>46469.3661295612</v>
      </c>
      <c r="D18579" s="1">
        <v>36698.3010409237</v>
      </c>
      <c r="E18579" s="1">
        <v>28168.6965428229</v>
      </c>
      <c r="F18579" s="1">
        <v>1658.74530777279</v>
      </c>
      <c r="G18579" s="1">
        <v>-17418.1333086649</v>
      </c>
      <c r="H18579" s="1">
        <v>27399.1706847155</v>
      </c>
      <c r="I18579" s="1">
        <v>43491.7784919474</v>
      </c>
      <c r="J18579" s="1">
        <v>-1899.71946474545</v>
      </c>
      <c r="K18579" s="1">
        <v>0.212</v>
      </c>
      <c r="L18579" s="1">
        <v>0.75</v>
      </c>
      <c r="M18579" s="1">
        <v>0.05</v>
      </c>
    </row>
    <row r="18580">
      <c r="A18580" s="1">
        <v>18578.0</v>
      </c>
      <c r="B18580" s="1">
        <v>1.70023753600477E9</v>
      </c>
      <c r="C18580" s="1">
        <v>46472.8082982073</v>
      </c>
      <c r="D18580" s="1">
        <v>36680.1961279149</v>
      </c>
      <c r="E18580" s="1">
        <v>27969.2519270482</v>
      </c>
      <c r="F18580" s="1">
        <v>1666.05432820967</v>
      </c>
      <c r="G18580" s="1">
        <v>-17418.0662534315</v>
      </c>
      <c r="H18580" s="1">
        <v>27388.0171642323</v>
      </c>
      <c r="I18580" s="1">
        <v>43522.0427539399</v>
      </c>
      <c r="J18580" s="1">
        <v>-1910.26948812836</v>
      </c>
      <c r="K18580" s="1">
        <v>0.212</v>
      </c>
      <c r="L18580" s="1">
        <v>0.75</v>
      </c>
      <c r="M18580" s="1">
        <v>0.05</v>
      </c>
    </row>
    <row r="18581">
      <c r="A18581" s="1">
        <v>18579.0</v>
      </c>
      <c r="B18581" s="1">
        <v>1.70023753600965E9</v>
      </c>
      <c r="C18581" s="1">
        <v>46457.1620770886</v>
      </c>
      <c r="D18581" s="1">
        <v>36662.381787584</v>
      </c>
      <c r="E18581" s="1">
        <v>27701.9697668516</v>
      </c>
      <c r="F18581" s="1">
        <v>1731.72375341937</v>
      </c>
      <c r="G18581" s="1">
        <v>-17429.4656431038</v>
      </c>
      <c r="H18581" s="1">
        <v>27370.1357686681</v>
      </c>
      <c r="I18581" s="1">
        <v>43547.4343356411</v>
      </c>
      <c r="J18581" s="1">
        <v>-1919.23253765494</v>
      </c>
      <c r="K18581" s="1">
        <v>0.212</v>
      </c>
      <c r="L18581" s="1">
        <v>0.75</v>
      </c>
      <c r="M18581" s="1">
        <v>0.05</v>
      </c>
    </row>
    <row r="18582">
      <c r="A18582" s="1">
        <v>18580.0</v>
      </c>
      <c r="B18582" s="1">
        <v>1.70023753601275E9</v>
      </c>
      <c r="C18582" s="1">
        <v>46468.6955772275</v>
      </c>
      <c r="D18582" s="1">
        <v>36683.7500552833</v>
      </c>
      <c r="E18582" s="1">
        <v>27396.197902703</v>
      </c>
      <c r="F18582" s="1">
        <v>1856.51354271334</v>
      </c>
      <c r="G18582" s="1">
        <v>-17448.084646235</v>
      </c>
      <c r="H18582" s="1">
        <v>27368.5040913229</v>
      </c>
      <c r="I18582" s="1">
        <v>43587.6004204273</v>
      </c>
      <c r="J18582" s="1">
        <v>-1908.92838346104</v>
      </c>
      <c r="K18582" s="1">
        <v>0.212</v>
      </c>
      <c r="L18582" s="1">
        <v>0.75</v>
      </c>
      <c r="M18582" s="1">
        <v>0.05</v>
      </c>
    </row>
    <row r="18583">
      <c r="A18583" s="1">
        <v>18581.0</v>
      </c>
      <c r="B18583" s="1">
        <v>1.70023753601573E9</v>
      </c>
      <c r="C18583" s="1">
        <v>46466.0357196373</v>
      </c>
      <c r="D18583" s="1">
        <v>36683.392427372</v>
      </c>
      <c r="E18583" s="1">
        <v>27089.4872652873</v>
      </c>
      <c r="F18583" s="1">
        <v>1951.62021537068</v>
      </c>
      <c r="G18583" s="1">
        <v>-17444.7989398001</v>
      </c>
      <c r="H18583" s="1">
        <v>27388.2853851658</v>
      </c>
      <c r="I18583" s="1">
        <v>43702.5330904165</v>
      </c>
      <c r="J18583" s="1">
        <v>-1846.72347864192</v>
      </c>
      <c r="K18583" s="1">
        <v>0.212</v>
      </c>
      <c r="L18583" s="1">
        <v>0.75</v>
      </c>
      <c r="M18583" s="1">
        <v>0.05</v>
      </c>
    </row>
    <row r="18584">
      <c r="A18584" s="1">
        <v>18582.0</v>
      </c>
      <c r="B18584" s="1">
        <v>1.70023753601973E9</v>
      </c>
      <c r="C18584" s="1">
        <v>46486.5993245362</v>
      </c>
      <c r="D18584" s="1">
        <v>36699.1727589574</v>
      </c>
      <c r="E18584" s="1">
        <v>26776.6969533797</v>
      </c>
      <c r="F18584" s="1">
        <v>1993.32857052428</v>
      </c>
      <c r="G18584" s="1">
        <v>-17431.589058827</v>
      </c>
      <c r="H18584" s="1">
        <v>27389.8947107666</v>
      </c>
      <c r="I18584" s="1">
        <v>43775.2880186185</v>
      </c>
      <c r="J18584" s="1">
        <v>-1804.9257165105</v>
      </c>
      <c r="K18584" s="1">
        <v>0.212</v>
      </c>
      <c r="L18584" s="1">
        <v>0.75</v>
      </c>
      <c r="M18584" s="1">
        <v>0.05</v>
      </c>
    </row>
    <row r="18585">
      <c r="A18585" s="1">
        <v>18583.0</v>
      </c>
      <c r="B18585" s="1">
        <v>1.7002375360228E9</v>
      </c>
      <c r="C18585" s="1">
        <v>46477.5692197763</v>
      </c>
      <c r="D18585" s="1">
        <v>36680.6878662929</v>
      </c>
      <c r="E18585" s="1">
        <v>26551.972514626</v>
      </c>
      <c r="F18585" s="1">
        <v>2045.38578336069</v>
      </c>
      <c r="G18585" s="1">
        <v>-17412.5006690622</v>
      </c>
      <c r="H18585" s="1">
        <v>27372.1250739246</v>
      </c>
      <c r="I18585" s="1">
        <v>43796.5892310844</v>
      </c>
      <c r="J18585" s="1">
        <v>-1772.3145213502</v>
      </c>
      <c r="K18585" s="1">
        <v>0.21</v>
      </c>
      <c r="L18585" s="1">
        <v>0.572</v>
      </c>
      <c r="M18585" s="1">
        <v>0.074</v>
      </c>
    </row>
    <row r="18586">
      <c r="A18586" s="1">
        <v>18584.0</v>
      </c>
      <c r="B18586" s="1">
        <v>1.70023753602572E9</v>
      </c>
      <c r="C18586" s="1">
        <v>46459.4643067675</v>
      </c>
      <c r="D18586" s="1">
        <v>36676.2845726352</v>
      </c>
      <c r="E18586" s="1">
        <v>26454.0495221673</v>
      </c>
      <c r="F18586" s="1">
        <v>2132.6022902253</v>
      </c>
      <c r="G18586" s="1">
        <v>-17408.566762038</v>
      </c>
      <c r="H18586" s="1">
        <v>27352.4778905484</v>
      </c>
      <c r="I18586" s="1">
        <v>43808.7262283237</v>
      </c>
      <c r="J18586" s="1">
        <v>-1721.88898585903</v>
      </c>
      <c r="K18586" s="1">
        <v>0.21</v>
      </c>
      <c r="L18586" s="1">
        <v>0.572</v>
      </c>
      <c r="M18586" s="1">
        <v>0.074</v>
      </c>
    </row>
    <row r="18587">
      <c r="A18587" s="1">
        <v>18585.0</v>
      </c>
      <c r="B18587" s="1">
        <v>1.7002375360307E9</v>
      </c>
      <c r="C18587" s="1">
        <v>46463.6217312361</v>
      </c>
      <c r="D18587" s="1">
        <v>36727.7829918602</v>
      </c>
      <c r="E18587" s="1">
        <v>26500.9434820346</v>
      </c>
      <c r="F18587" s="1">
        <v>2184.81596527289</v>
      </c>
      <c r="G18587" s="1">
        <v>-17410.7795847391</v>
      </c>
      <c r="H18587" s="1">
        <v>27333.6353699726</v>
      </c>
      <c r="I18587" s="1">
        <v>43835.3248042255</v>
      </c>
      <c r="J18587" s="1">
        <v>-1676.85022078159</v>
      </c>
      <c r="K18587" s="1">
        <v>0.21</v>
      </c>
      <c r="L18587" s="1">
        <v>0.572</v>
      </c>
      <c r="M18587" s="1">
        <v>0.074</v>
      </c>
    </row>
    <row r="18588">
      <c r="A18588" s="1">
        <v>18586.0</v>
      </c>
      <c r="B18588" s="1">
        <v>1.70023753605169E9</v>
      </c>
      <c r="C18588" s="1">
        <v>46453.8093154203</v>
      </c>
      <c r="D18588" s="1">
        <v>36772.7323499598</v>
      </c>
      <c r="E18588" s="1">
        <v>26562.6119449868</v>
      </c>
      <c r="F18588" s="1">
        <v>2213.0685702644</v>
      </c>
      <c r="G18588" s="1">
        <v>-17422.7377680227</v>
      </c>
      <c r="H18588" s="1">
        <v>27315.7316226639</v>
      </c>
      <c r="I18588" s="1">
        <v>43841.7397548842</v>
      </c>
      <c r="J18588" s="1">
        <v>-1669.65295906698</v>
      </c>
      <c r="K18588" s="1">
        <v>0.21</v>
      </c>
      <c r="L18588" s="1">
        <v>0.572</v>
      </c>
      <c r="M18588" s="1">
        <v>0.074</v>
      </c>
    </row>
    <row r="18589">
      <c r="A18589" s="1">
        <v>18587.0</v>
      </c>
      <c r="B18589" s="1">
        <v>1.70023753605569E9</v>
      </c>
      <c r="C18589" s="1">
        <v>46444.2427687934</v>
      </c>
      <c r="D18589" s="1">
        <v>36825.7506878078</v>
      </c>
      <c r="E18589" s="1">
        <v>26599.1570471712</v>
      </c>
      <c r="F18589" s="1">
        <v>2255.53688472949</v>
      </c>
      <c r="G18589" s="1">
        <v>-17418.6250470429</v>
      </c>
      <c r="H18589" s="1">
        <v>27307.2826632598</v>
      </c>
      <c r="I18589" s="1">
        <v>43854.7708219016</v>
      </c>
      <c r="J18589" s="1">
        <v>-1668.15539218847</v>
      </c>
      <c r="K18589" s="1">
        <v>0.21</v>
      </c>
      <c r="L18589" s="1">
        <v>0.572</v>
      </c>
      <c r="M18589" s="1">
        <v>0.074</v>
      </c>
    </row>
    <row r="18590">
      <c r="A18590" s="1">
        <v>18588.0</v>
      </c>
      <c r="B18590" s="1">
        <v>1.70023753605869E9</v>
      </c>
      <c r="C18590" s="1">
        <v>46466.3039405708</v>
      </c>
      <c r="D18590" s="1">
        <v>36895.6222409751</v>
      </c>
      <c r="E18590" s="1">
        <v>26724.9526649657</v>
      </c>
      <c r="F18590" s="1">
        <v>2264.20936157815</v>
      </c>
      <c r="G18590" s="1">
        <v>-17385.0080233821</v>
      </c>
      <c r="H18590" s="1">
        <v>27319.9784541104</v>
      </c>
      <c r="I18590" s="1">
        <v>43935.0806397295</v>
      </c>
      <c r="J18590" s="1">
        <v>-1605.65991469143</v>
      </c>
      <c r="K18590" s="1">
        <v>0.21</v>
      </c>
      <c r="L18590" s="1">
        <v>0.572</v>
      </c>
      <c r="M18590" s="1">
        <v>0.074</v>
      </c>
    </row>
    <row r="18591">
      <c r="A18591" s="1">
        <v>18589.0</v>
      </c>
      <c r="B18591" s="1">
        <v>1.70023753606276E9</v>
      </c>
      <c r="C18591" s="1">
        <v>46450.3224432852</v>
      </c>
      <c r="D18591" s="1">
        <v>36948.3947096341</v>
      </c>
      <c r="E18591" s="1">
        <v>26897.5081321606</v>
      </c>
      <c r="F18591" s="1">
        <v>2246.99851834756</v>
      </c>
      <c r="G18591" s="1">
        <v>-17370.2558720416</v>
      </c>
      <c r="H18591" s="1">
        <v>27310.3225005057</v>
      </c>
      <c r="I18591" s="1">
        <v>43960.0251865417</v>
      </c>
      <c r="J18591" s="1">
        <v>-1600.51901346671</v>
      </c>
      <c r="K18591" s="1">
        <v>0.21</v>
      </c>
      <c r="L18591" s="1">
        <v>0.572</v>
      </c>
      <c r="M18591" s="1">
        <v>0.074</v>
      </c>
    </row>
    <row r="18592">
      <c r="A18592" s="1">
        <v>18590.0</v>
      </c>
      <c r="B18592" s="1">
        <v>1.70023753606572E9</v>
      </c>
      <c r="C18592" s="1">
        <v>46475.1775831195</v>
      </c>
      <c r="D18592" s="1">
        <v>36985.453901941</v>
      </c>
      <c r="E18592" s="1">
        <v>27084.2122535958</v>
      </c>
      <c r="F18592" s="1">
        <v>2216.93542205517</v>
      </c>
      <c r="G18592" s="1">
        <v>-17371.9322528758</v>
      </c>
      <c r="H18592" s="1">
        <v>27300.0630498007</v>
      </c>
      <c r="I18592" s="1">
        <v>43956.6947766178</v>
      </c>
      <c r="J18592" s="1">
        <v>-1621.75317069925</v>
      </c>
      <c r="K18592" s="1">
        <v>0.21</v>
      </c>
      <c r="L18592" s="1">
        <v>0.572</v>
      </c>
      <c r="M18592" s="1">
        <v>0.074</v>
      </c>
    </row>
    <row r="18593">
      <c r="A18593" s="1">
        <v>18591.0</v>
      </c>
      <c r="B18593" s="1">
        <v>1.70023753606872E9</v>
      </c>
      <c r="C18593" s="1">
        <v>46484.6323710241</v>
      </c>
      <c r="D18593" s="1">
        <v>36996.0709805573</v>
      </c>
      <c r="E18593" s="1">
        <v>27139.6669315894</v>
      </c>
      <c r="F18593" s="1">
        <v>2158.3067963489</v>
      </c>
      <c r="G18593" s="1">
        <v>-17392.6299682414</v>
      </c>
      <c r="H18593" s="1">
        <v>27285.8473403271</v>
      </c>
      <c r="I18593" s="1">
        <v>43925.3799826359</v>
      </c>
      <c r="J18593" s="1">
        <v>-1683.77926156273</v>
      </c>
      <c r="K18593" s="1">
        <v>0.21</v>
      </c>
      <c r="L18593" s="1">
        <v>0.572</v>
      </c>
      <c r="M18593" s="1">
        <v>0.074</v>
      </c>
    </row>
    <row r="18594">
      <c r="A18594" s="1">
        <v>18592.0</v>
      </c>
      <c r="B18594" s="1">
        <v>1.70023753607272E9</v>
      </c>
      <c r="C18594" s="1">
        <v>46469.8131644503</v>
      </c>
      <c r="D18594" s="1">
        <v>37002.7094486605</v>
      </c>
      <c r="E18594" s="1">
        <v>27081.7312099613</v>
      </c>
      <c r="F18594" s="1">
        <v>2111.59165043731</v>
      </c>
      <c r="G18594" s="1">
        <v>-17386.326776305</v>
      </c>
      <c r="H18594" s="1">
        <v>27288.149570006</v>
      </c>
      <c r="I18594" s="1">
        <v>43926.2964041586</v>
      </c>
      <c r="J18594" s="1">
        <v>-1726.47109347237</v>
      </c>
      <c r="K18594" s="1">
        <v>0.21</v>
      </c>
      <c r="L18594" s="1">
        <v>0.572</v>
      </c>
      <c r="M18594" s="1">
        <v>0.074</v>
      </c>
    </row>
    <row r="18595">
      <c r="A18595" s="1">
        <v>18593.0</v>
      </c>
      <c r="B18595" s="1">
        <v>1.70023753607571E9</v>
      </c>
      <c r="C18595" s="1">
        <v>46485.6605512691</v>
      </c>
      <c r="D18595" s="1">
        <v>37033.1748763531</v>
      </c>
      <c r="E18595" s="1">
        <v>27065.8167679091</v>
      </c>
      <c r="F18595" s="1">
        <v>2081.90853380066</v>
      </c>
      <c r="G18595" s="1">
        <v>-17375.7320494332</v>
      </c>
      <c r="H18595" s="1">
        <v>27290.3176892182</v>
      </c>
      <c r="I18595" s="1">
        <v>43917.2439476542</v>
      </c>
      <c r="J18595" s="1">
        <v>-1735.8588261436</v>
      </c>
      <c r="K18595" s="1">
        <v>0.136</v>
      </c>
      <c r="L18595" s="1">
        <v>0.758</v>
      </c>
      <c r="M18595" s="1">
        <v>0.228</v>
      </c>
    </row>
    <row r="18596">
      <c r="A18596" s="1">
        <v>18594.0</v>
      </c>
      <c r="B18596" s="1">
        <v>1.70023753607877E9</v>
      </c>
      <c r="C18596" s="1">
        <v>46490.2650106269</v>
      </c>
      <c r="D18596" s="1">
        <v>37063.1485656676</v>
      </c>
      <c r="E18596" s="1">
        <v>27092.6388612555</v>
      </c>
      <c r="F18596" s="1">
        <v>2062.03783297989</v>
      </c>
      <c r="G18596" s="1">
        <v>-17379.3977355239</v>
      </c>
      <c r="H18596" s="1">
        <v>27272.7492180763</v>
      </c>
      <c r="I18596" s="1">
        <v>43886.3314850725</v>
      </c>
      <c r="J18596" s="1">
        <v>-1767.06186140321</v>
      </c>
      <c r="K18596" s="1">
        <v>0.136</v>
      </c>
      <c r="L18596" s="1">
        <v>0.758</v>
      </c>
      <c r="M18596" s="1">
        <v>0.228</v>
      </c>
    </row>
    <row r="18597">
      <c r="A18597" s="1">
        <v>18595.0</v>
      </c>
      <c r="B18597" s="1">
        <v>1.70023753608275E9</v>
      </c>
      <c r="C18597" s="1">
        <v>46471.7577662179</v>
      </c>
      <c r="D18597" s="1">
        <v>37048.1728968826</v>
      </c>
      <c r="E18597" s="1">
        <v>27044.4932036987</v>
      </c>
      <c r="F18597" s="1">
        <v>2041.27306238091</v>
      </c>
      <c r="G18597" s="1">
        <v>-17385.9691483937</v>
      </c>
      <c r="H18597" s="1">
        <v>27255.3148574012</v>
      </c>
      <c r="I18597" s="1">
        <v>43856.804830647</v>
      </c>
      <c r="J18597" s="1">
        <v>-1803.09287346516</v>
      </c>
      <c r="K18597" s="1">
        <v>0.136</v>
      </c>
      <c r="L18597" s="1">
        <v>0.758</v>
      </c>
      <c r="M18597" s="1">
        <v>0.228</v>
      </c>
    </row>
    <row r="18598">
      <c r="A18598" s="1">
        <v>18596.0</v>
      </c>
      <c r="B18598" s="1">
        <v>1.70023753608574E9</v>
      </c>
      <c r="C18598" s="1">
        <v>46485.8840687136</v>
      </c>
      <c r="D18598" s="1">
        <v>37052.1068039067</v>
      </c>
      <c r="E18598" s="1">
        <v>26902.8501990855</v>
      </c>
      <c r="F18598" s="1">
        <v>2043.93291997109</v>
      </c>
      <c r="G18598" s="1">
        <v>-17391.4453257853</v>
      </c>
      <c r="H18598" s="1">
        <v>27247.1788224195</v>
      </c>
      <c r="I18598" s="1">
        <v>43833.6931268803</v>
      </c>
      <c r="J18598" s="1">
        <v>-1822.24831846336</v>
      </c>
      <c r="K18598" s="1">
        <v>0.136</v>
      </c>
      <c r="L18598" s="1">
        <v>0.758</v>
      </c>
      <c r="M18598" s="1">
        <v>0.228</v>
      </c>
    </row>
    <row r="18599">
      <c r="A18599" s="1">
        <v>18597.0</v>
      </c>
      <c r="B18599" s="1">
        <v>1.70023753608874E9</v>
      </c>
      <c r="C18599" s="1">
        <v>46495.8305949962</v>
      </c>
      <c r="D18599" s="1">
        <v>37076.224336174</v>
      </c>
      <c r="E18599" s="1">
        <v>26796.1876745447</v>
      </c>
      <c r="F18599" s="1">
        <v>2063.49069636949</v>
      </c>
      <c r="G18599" s="1">
        <v>-17388.8972269174</v>
      </c>
      <c r="H18599" s="1">
        <v>27242.7084735284</v>
      </c>
      <c r="I18599" s="1">
        <v>43821.8914058079</v>
      </c>
      <c r="J18599" s="1">
        <v>-1819.83433006219</v>
      </c>
      <c r="K18599" s="1">
        <v>0.136</v>
      </c>
      <c r="L18599" s="1">
        <v>0.758</v>
      </c>
      <c r="M18599" s="1">
        <v>0.228</v>
      </c>
    </row>
    <row r="18600">
      <c r="A18600" s="1">
        <v>18598.0</v>
      </c>
      <c r="B18600" s="1">
        <v>1.70023753609275E9</v>
      </c>
      <c r="C18600" s="1">
        <v>46516.4165516396</v>
      </c>
      <c r="D18600" s="1">
        <v>37073.8326995173</v>
      </c>
      <c r="E18600" s="1">
        <v>26782.8660348494</v>
      </c>
      <c r="F18600" s="1">
        <v>2070.73266157301</v>
      </c>
      <c r="G18600" s="1">
        <v>-17393.3899275529</v>
      </c>
      <c r="H18600" s="1">
        <v>27229.2527233663</v>
      </c>
      <c r="I18600" s="1">
        <v>43795.0246089726</v>
      </c>
      <c r="J18600" s="1">
        <v>-1824.25997546434</v>
      </c>
      <c r="K18600" s="1">
        <v>0.136</v>
      </c>
      <c r="L18600" s="1">
        <v>0.758</v>
      </c>
      <c r="M18600" s="1">
        <v>0.228</v>
      </c>
    </row>
    <row r="18601">
      <c r="A18601" s="1">
        <v>18599.0</v>
      </c>
      <c r="B18601" s="1">
        <v>1.70023753609579E9</v>
      </c>
      <c r="C18601" s="1">
        <v>46498.6916182865</v>
      </c>
      <c r="D18601" s="1">
        <v>37023.8989024041</v>
      </c>
      <c r="E18601" s="1">
        <v>26734.049824959</v>
      </c>
      <c r="F18601" s="1">
        <v>2079.3380831883</v>
      </c>
      <c r="G18601" s="1">
        <v>-17397.8826281884</v>
      </c>
      <c r="H18601" s="1">
        <v>27224.670615753</v>
      </c>
      <c r="I18601" s="1">
        <v>43774.5504110515</v>
      </c>
      <c r="J18601" s="1">
        <v>-1835.03351629179</v>
      </c>
      <c r="K18601" s="1">
        <v>0.136</v>
      </c>
      <c r="L18601" s="1">
        <v>0.758</v>
      </c>
      <c r="M18601" s="1">
        <v>0.228</v>
      </c>
    </row>
    <row r="18602">
      <c r="A18602" s="1">
        <v>18600.0</v>
      </c>
      <c r="B18602" s="1">
        <v>1.70023753609877E9</v>
      </c>
      <c r="C18602" s="1">
        <v>46513.6225835827</v>
      </c>
      <c r="D18602" s="1">
        <v>37023.3401087928</v>
      </c>
      <c r="E18602" s="1">
        <v>26578.1464073832</v>
      </c>
      <c r="F18602" s="1">
        <v>2093.15146126168</v>
      </c>
      <c r="G18602" s="1">
        <v>-17404.8787242029</v>
      </c>
      <c r="H18602" s="1">
        <v>27207.5715312447</v>
      </c>
      <c r="I18602" s="1">
        <v>43766.324969092</v>
      </c>
      <c r="J18602" s="1">
        <v>-1845.33767048569</v>
      </c>
      <c r="K18602" s="1">
        <v>0.136</v>
      </c>
      <c r="L18602" s="1">
        <v>0.758</v>
      </c>
      <c r="M18602" s="1">
        <v>0.228</v>
      </c>
    </row>
    <row r="18603">
      <c r="A18603" s="1">
        <v>18601.0</v>
      </c>
      <c r="B18603" s="1">
        <v>1.70023753610277E9</v>
      </c>
      <c r="C18603" s="1">
        <v>46514.6060603387</v>
      </c>
      <c r="D18603" s="1">
        <v>37015.4946464889</v>
      </c>
      <c r="E18603" s="1">
        <v>26443.6559609956</v>
      </c>
      <c r="F18603" s="1">
        <v>2129.07071460136</v>
      </c>
      <c r="G18603" s="1">
        <v>-17399.5590090225</v>
      </c>
      <c r="H18603" s="1">
        <v>27203.2576445648</v>
      </c>
      <c r="I18603" s="1">
        <v>43784.4298821008</v>
      </c>
      <c r="J18603" s="1">
        <v>-1827.2774609658</v>
      </c>
      <c r="K18603" s="1">
        <v>0.136</v>
      </c>
      <c r="L18603" s="1">
        <v>0.758</v>
      </c>
      <c r="M18603" s="1">
        <v>0.228</v>
      </c>
    </row>
    <row r="18604">
      <c r="A18604" s="1">
        <v>18602.0</v>
      </c>
      <c r="B18604" s="1">
        <v>1.70023753610579E9</v>
      </c>
      <c r="C18604" s="1">
        <v>46499.0939496867</v>
      </c>
      <c r="D18604" s="1">
        <v>36988.0690560423</v>
      </c>
      <c r="E18604" s="1">
        <v>26416.8338676493</v>
      </c>
      <c r="F18604" s="1">
        <v>2163.60415978481</v>
      </c>
      <c r="G18604" s="1">
        <v>-17398.7766979666</v>
      </c>
      <c r="H18604" s="1">
        <v>27201.3800980305</v>
      </c>
      <c r="I18604" s="1">
        <v>43778.5290215646</v>
      </c>
      <c r="J18604" s="1">
        <v>-1823.38825743058</v>
      </c>
      <c r="K18604" s="1">
        <v>0.136</v>
      </c>
      <c r="L18604" s="1">
        <v>0.758</v>
      </c>
      <c r="M18604" s="1">
        <v>0.228</v>
      </c>
    </row>
    <row r="18605">
      <c r="A18605" s="1">
        <v>18603.0</v>
      </c>
      <c r="B18605" s="1">
        <v>1.70023753610877E9</v>
      </c>
      <c r="C18605" s="1">
        <v>46507.8111300243</v>
      </c>
      <c r="D18605" s="1">
        <v>36968.7347970884</v>
      </c>
      <c r="E18605" s="1">
        <v>26373.471483406</v>
      </c>
      <c r="F18605" s="1">
        <v>2180.6138373153</v>
      </c>
      <c r="G18605" s="1">
        <v>-17399.7601747226</v>
      </c>
      <c r="H18605" s="1">
        <v>27203.168237587</v>
      </c>
      <c r="I18605" s="1">
        <v>43781.0994721769</v>
      </c>
      <c r="J18605" s="1">
        <v>-1826.38339118759</v>
      </c>
      <c r="K18605" s="1">
        <v>-0.032</v>
      </c>
      <c r="L18605" s="1">
        <v>0.918</v>
      </c>
      <c r="M18605" s="1">
        <v>0.154</v>
      </c>
    </row>
    <row r="18606">
      <c r="A18606" s="1">
        <v>18604.0</v>
      </c>
      <c r="B18606" s="1">
        <v>1.70023753611315E9</v>
      </c>
      <c r="C18606" s="1">
        <v>46515.6565923281</v>
      </c>
      <c r="D18606" s="1">
        <v>36983.8892798291</v>
      </c>
      <c r="E18606" s="1">
        <v>26211.5330948273</v>
      </c>
      <c r="F18606" s="1">
        <v>2182.37962512727</v>
      </c>
      <c r="G18606" s="1">
        <v>-17404.588151525</v>
      </c>
      <c r="H18606" s="1">
        <v>27192.7523246708</v>
      </c>
      <c r="I18606" s="1">
        <v>43774.9303907073</v>
      </c>
      <c r="J18606" s="1">
        <v>-1833.60300464665</v>
      </c>
      <c r="K18606" s="1">
        <v>-0.032</v>
      </c>
      <c r="L18606" s="1">
        <v>0.918</v>
      </c>
      <c r="M18606" s="1">
        <v>0.154</v>
      </c>
    </row>
    <row r="18607">
      <c r="A18607" s="1">
        <v>18605.0</v>
      </c>
      <c r="B18607" s="1">
        <v>1.70023753611585E9</v>
      </c>
      <c r="C18607" s="1">
        <v>46510.0463044698</v>
      </c>
      <c r="D18607" s="1">
        <v>36967.8630790547</v>
      </c>
      <c r="E18607" s="1">
        <v>26040.631656722</v>
      </c>
      <c r="F18607" s="1">
        <v>2199.94809626914</v>
      </c>
      <c r="G18607" s="1">
        <v>-17397.6367589994</v>
      </c>
      <c r="H18607" s="1">
        <v>27195.412182261</v>
      </c>
      <c r="I18607" s="1">
        <v>43806.3792951559</v>
      </c>
      <c r="J18607" s="1">
        <v>-1801.19297518646</v>
      </c>
      <c r="K18607" s="1">
        <v>-0.032</v>
      </c>
      <c r="L18607" s="1">
        <v>0.918</v>
      </c>
      <c r="M18607" s="1">
        <v>0.154</v>
      </c>
    </row>
    <row r="18608">
      <c r="A18608" s="1">
        <v>18606.0</v>
      </c>
      <c r="B18608" s="1">
        <v>1.70023753611883E9</v>
      </c>
      <c r="C18608" s="1">
        <v>46507.8111300243</v>
      </c>
      <c r="D18608" s="1">
        <v>36957.0895382272</v>
      </c>
      <c r="E18608" s="1">
        <v>26003.1924847593</v>
      </c>
      <c r="F18608" s="1">
        <v>2219.55057615644</v>
      </c>
      <c r="G18608" s="1">
        <v>-17399.9836921672</v>
      </c>
      <c r="H18608" s="1">
        <v>27184.2586617778</v>
      </c>
      <c r="I18608" s="1">
        <v>43802.4677398762</v>
      </c>
      <c r="J18608" s="1">
        <v>-1802.08704496467</v>
      </c>
      <c r="K18608" s="1">
        <v>-0.032</v>
      </c>
      <c r="L18608" s="1">
        <v>0.918</v>
      </c>
      <c r="M18608" s="1">
        <v>0.154</v>
      </c>
    </row>
    <row r="18609">
      <c r="A18609" s="1">
        <v>18607.0</v>
      </c>
      <c r="B18609" s="1">
        <v>1.70023753612295E9</v>
      </c>
      <c r="C18609" s="1">
        <v>46516.2377376839</v>
      </c>
      <c r="D18609" s="1">
        <v>36916.2752528518</v>
      </c>
      <c r="E18609" s="1">
        <v>26000.9349585694</v>
      </c>
      <c r="F18609" s="1">
        <v>2239.04129732147</v>
      </c>
      <c r="G18609" s="1">
        <v>-17402.3082735906</v>
      </c>
      <c r="H18609" s="1">
        <v>27179.3859814865</v>
      </c>
      <c r="I18609" s="1">
        <v>43791.6941990487</v>
      </c>
      <c r="J18609" s="1">
        <v>-1809.28430667928</v>
      </c>
      <c r="K18609" s="1">
        <v>-0.032</v>
      </c>
      <c r="L18609" s="1">
        <v>0.918</v>
      </c>
      <c r="M18609" s="1">
        <v>0.154</v>
      </c>
    </row>
    <row r="18610">
      <c r="A18610" s="1">
        <v>18608.0</v>
      </c>
      <c r="B18610" s="1">
        <v>1.70023753612583E9</v>
      </c>
      <c r="C18610" s="1">
        <v>46489.0580164263</v>
      </c>
      <c r="D18610" s="1">
        <v>36871.1470807966</v>
      </c>
      <c r="E18610" s="1">
        <v>25918.591131996</v>
      </c>
      <c r="F18610" s="1">
        <v>2233.02867806299</v>
      </c>
      <c r="G18610" s="1">
        <v>-17406.6221602704</v>
      </c>
      <c r="H18610" s="1">
        <v>27177.888414608</v>
      </c>
      <c r="I18610" s="1">
        <v>43796.321010151</v>
      </c>
      <c r="J18610" s="1">
        <v>-1808.50199562334</v>
      </c>
      <c r="K18610" s="1">
        <v>-0.032</v>
      </c>
      <c r="L18610" s="1">
        <v>0.918</v>
      </c>
      <c r="M18610" s="1">
        <v>0.154</v>
      </c>
    </row>
    <row r="18611">
      <c r="A18611" s="1">
        <v>18609.0</v>
      </c>
      <c r="B18611" s="1">
        <v>1.70023753612933E9</v>
      </c>
      <c r="C18611" s="1">
        <v>46479.178545377</v>
      </c>
      <c r="D18611" s="1">
        <v>36818.9110540045</v>
      </c>
      <c r="E18611" s="1">
        <v>25825.1831919173</v>
      </c>
      <c r="F18611" s="1">
        <v>2232.29107049597</v>
      </c>
      <c r="G18611" s="1">
        <v>-17399.8719334449</v>
      </c>
      <c r="H18611" s="1">
        <v>27179.4753884643</v>
      </c>
      <c r="I18611" s="1">
        <v>43814.3141644375</v>
      </c>
      <c r="J18611" s="1">
        <v>-1788.96657096941</v>
      </c>
      <c r="K18611" s="1">
        <v>-0.032</v>
      </c>
      <c r="L18611" s="1">
        <v>0.918</v>
      </c>
      <c r="M18611" s="1">
        <v>0.154</v>
      </c>
    </row>
    <row r="18612">
      <c r="A18612" s="1">
        <v>18610.0</v>
      </c>
      <c r="B18612" s="1">
        <v>1.70023753613285E9</v>
      </c>
      <c r="C18612" s="1">
        <v>46491.8743362277</v>
      </c>
      <c r="D18612" s="1">
        <v>36777.0909401286</v>
      </c>
      <c r="E18612" s="1">
        <v>25906.856466157</v>
      </c>
      <c r="F18612" s="1">
        <v>2243.13166655679</v>
      </c>
      <c r="G18612" s="1">
        <v>-17384.8739129154</v>
      </c>
      <c r="H18612" s="1">
        <v>27175.9885163293</v>
      </c>
      <c r="I18612" s="1">
        <v>43841.9185688398</v>
      </c>
      <c r="J18612" s="1">
        <v>-1763.77615496828</v>
      </c>
      <c r="K18612" s="1">
        <v>-0.032</v>
      </c>
      <c r="L18612" s="1">
        <v>0.918</v>
      </c>
      <c r="M18612" s="1">
        <v>0.154</v>
      </c>
    </row>
    <row r="18613">
      <c r="A18613" s="1">
        <v>18611.0</v>
      </c>
      <c r="B18613" s="1">
        <v>1.70023753613593E9</v>
      </c>
      <c r="C18613" s="1">
        <v>46502.3573043772</v>
      </c>
      <c r="D18613" s="1">
        <v>36680.643162804</v>
      </c>
      <c r="E18613" s="1">
        <v>26031.8250694066</v>
      </c>
      <c r="F18613" s="1">
        <v>2245.6797654247</v>
      </c>
      <c r="G18613" s="1">
        <v>-17389.1207443619</v>
      </c>
      <c r="H18613" s="1">
        <v>27159.0011905433</v>
      </c>
      <c r="I18613" s="1">
        <v>43855.2849120241</v>
      </c>
      <c r="J18613" s="1">
        <v>-1762.59151251214</v>
      </c>
      <c r="K18613" s="1">
        <v>-0.032</v>
      </c>
      <c r="L18613" s="1">
        <v>0.918</v>
      </c>
      <c r="M18613" s="1">
        <v>0.154</v>
      </c>
    </row>
    <row r="18614">
      <c r="A18614" s="1">
        <v>18612.0</v>
      </c>
      <c r="B18614" s="1">
        <v>1.70023753613887E9</v>
      </c>
      <c r="C18614" s="1">
        <v>46466.3933475486</v>
      </c>
      <c r="D18614" s="1">
        <v>36729.4146692055</v>
      </c>
      <c r="E18614" s="1">
        <v>26043.6938457124</v>
      </c>
      <c r="F18614" s="1">
        <v>2226.7254861266</v>
      </c>
      <c r="G18614" s="1">
        <v>-17403.2023433688</v>
      </c>
      <c r="H18614" s="1">
        <v>27136.6047425991</v>
      </c>
      <c r="I18614" s="1">
        <v>43838.6105106604</v>
      </c>
      <c r="J18614" s="1">
        <v>-1793.21340241591</v>
      </c>
      <c r="K18614" s="1">
        <v>-0.032</v>
      </c>
      <c r="L18614" s="1">
        <v>0.918</v>
      </c>
      <c r="M18614" s="1">
        <v>0.154</v>
      </c>
    </row>
    <row r="18615">
      <c r="A18615" s="1">
        <v>18613.0</v>
      </c>
      <c r="B18615" s="1">
        <v>1.70023753614188E9</v>
      </c>
      <c r="C18615" s="1">
        <v>46444.1086583267</v>
      </c>
      <c r="D18615" s="1">
        <v>36721.4127446905</v>
      </c>
      <c r="E18615" s="1">
        <v>26030.3051507836</v>
      </c>
      <c r="F18615" s="1">
        <v>2212.95681154213</v>
      </c>
      <c r="G18615" s="1">
        <v>-17413.4170905848</v>
      </c>
      <c r="H18615" s="1">
        <v>27111.7943062537</v>
      </c>
      <c r="I18615" s="1">
        <v>43828.6639843778</v>
      </c>
      <c r="J18615" s="1">
        <v>-1813.08410323668</v>
      </c>
      <c r="K18615" s="1">
        <v>-0.074</v>
      </c>
      <c r="L18615" s="1">
        <v>0.98</v>
      </c>
      <c r="M18615" s="1">
        <v>0.108</v>
      </c>
    </row>
    <row r="18616">
      <c r="A18616" s="1">
        <v>18614.0</v>
      </c>
      <c r="B18616" s="1">
        <v>1.70023753614725E9</v>
      </c>
      <c r="C18616" s="1">
        <v>46457.6091119777</v>
      </c>
      <c r="D18616" s="1">
        <v>36718.0376312777</v>
      </c>
      <c r="E18616" s="1">
        <v>26127.91521882</v>
      </c>
      <c r="F18616" s="1">
        <v>2221.85280583534</v>
      </c>
      <c r="G18616" s="1">
        <v>-17401.3024450901</v>
      </c>
      <c r="H18616" s="1">
        <v>27124.6912628044</v>
      </c>
      <c r="I18616" s="1">
        <v>43840.5104089391</v>
      </c>
      <c r="J18616" s="1">
        <v>-1802.73524555388</v>
      </c>
      <c r="K18616" s="1">
        <v>-0.074</v>
      </c>
      <c r="L18616" s="1">
        <v>0.98</v>
      </c>
      <c r="M18616" s="1">
        <v>0.108</v>
      </c>
    </row>
    <row r="18617">
      <c r="A18617" s="1">
        <v>18615.0</v>
      </c>
      <c r="B18617" s="1">
        <v>1.70023753614988E9</v>
      </c>
      <c r="C18617" s="1">
        <v>46479.0220831658</v>
      </c>
      <c r="D18617" s="1">
        <v>36690.4555786199</v>
      </c>
      <c r="E18617" s="1">
        <v>26301.9011976601</v>
      </c>
      <c r="F18617" s="1">
        <v>2224.98205005908</v>
      </c>
      <c r="G18617" s="1">
        <v>-17386.1926658383</v>
      </c>
      <c r="H18617" s="1">
        <v>27133.9672367533</v>
      </c>
      <c r="I18617" s="1">
        <v>43879.3800925469</v>
      </c>
      <c r="J18617" s="1">
        <v>-1787.42430060199</v>
      </c>
      <c r="K18617" s="1">
        <v>-0.074</v>
      </c>
      <c r="L18617" s="1">
        <v>0.98</v>
      </c>
      <c r="M18617" s="1">
        <v>0.108</v>
      </c>
    </row>
    <row r="18618">
      <c r="A18618" s="1">
        <v>18616.0</v>
      </c>
      <c r="B18618" s="1">
        <v>1.70023753615391E9</v>
      </c>
      <c r="C18618" s="1">
        <v>46441.0017658474</v>
      </c>
      <c r="D18618" s="1">
        <v>36651.4517845453</v>
      </c>
      <c r="E18618" s="1">
        <v>26374.9019950511</v>
      </c>
      <c r="F18618" s="1">
        <v>2207.86061380632</v>
      </c>
      <c r="G18618" s="1">
        <v>-17395.7815642096</v>
      </c>
      <c r="H18618" s="1">
        <v>27108.86622773</v>
      </c>
      <c r="I18618" s="1">
        <v>43892.4111595644</v>
      </c>
      <c r="J18618" s="1">
        <v>-1808.74786481235</v>
      </c>
      <c r="K18618" s="1">
        <v>-0.074</v>
      </c>
      <c r="L18618" s="1">
        <v>0.98</v>
      </c>
      <c r="M18618" s="1">
        <v>0.108</v>
      </c>
    </row>
    <row r="18619">
      <c r="A18619" s="1">
        <v>18617.0</v>
      </c>
      <c r="B18619" s="1">
        <v>1.70023753615793E9</v>
      </c>
      <c r="C18619" s="1">
        <v>46448.936635129</v>
      </c>
      <c r="D18619" s="1">
        <v>36634.4197552704</v>
      </c>
      <c r="E18619" s="1">
        <v>26331.2713898743</v>
      </c>
      <c r="F18619" s="1">
        <v>2207.19006147266</v>
      </c>
      <c r="G18619" s="1">
        <v>-17401.7271282347</v>
      </c>
      <c r="H18619" s="1">
        <v>27105.2675968727</v>
      </c>
      <c r="I18619" s="1">
        <v>43897.1273776444</v>
      </c>
      <c r="J18619" s="1">
        <v>-1824.17056848652</v>
      </c>
      <c r="K18619" s="1">
        <v>-0.074</v>
      </c>
      <c r="L18619" s="1">
        <v>0.98</v>
      </c>
      <c r="M18619" s="1">
        <v>0.108</v>
      </c>
    </row>
    <row r="18620">
      <c r="A18620" s="1">
        <v>18618.0</v>
      </c>
      <c r="B18620" s="1">
        <v>1.700237536163E9</v>
      </c>
      <c r="C18620" s="1">
        <v>46480.1396703886</v>
      </c>
      <c r="D18620" s="1">
        <v>36639.605359984</v>
      </c>
      <c r="E18620" s="1">
        <v>26366.3189251803</v>
      </c>
      <c r="F18620" s="1">
        <v>2225.4737884371</v>
      </c>
      <c r="G18620" s="1">
        <v>-17389.2325030842</v>
      </c>
      <c r="H18620" s="1">
        <v>27127.0828994611</v>
      </c>
      <c r="I18620" s="1">
        <v>43916.7969127651</v>
      </c>
      <c r="J18620" s="1">
        <v>-1816.50392013834</v>
      </c>
      <c r="K18620" s="1">
        <v>-0.074</v>
      </c>
      <c r="L18620" s="1">
        <v>0.98</v>
      </c>
      <c r="M18620" s="1">
        <v>0.108</v>
      </c>
    </row>
    <row r="18621">
      <c r="A18621" s="1">
        <v>18619.0</v>
      </c>
      <c r="B18621" s="1">
        <v>1.70023753616589E9</v>
      </c>
      <c r="C18621" s="1">
        <v>46448.0202136063</v>
      </c>
      <c r="D18621" s="1">
        <v>36653.4187380574</v>
      </c>
      <c r="E18621" s="1">
        <v>26499.2000459671</v>
      </c>
      <c r="F18621" s="1">
        <v>2213.29208770896</v>
      </c>
      <c r="G18621" s="1">
        <v>-17385.7679826936</v>
      </c>
      <c r="H18621" s="1">
        <v>27121.7408325363</v>
      </c>
      <c r="I18621" s="1">
        <v>43926.2964041586</v>
      </c>
      <c r="J18621" s="1">
        <v>-1824.43878941998</v>
      </c>
      <c r="K18621" s="1">
        <v>-0.074</v>
      </c>
      <c r="L18621" s="1">
        <v>0.98</v>
      </c>
      <c r="M18621" s="1">
        <v>0.108</v>
      </c>
    </row>
    <row r="18622">
      <c r="A18622" s="1">
        <v>18620.0</v>
      </c>
      <c r="B18622" s="1">
        <v>1.70023753616989E9</v>
      </c>
      <c r="C18622" s="1">
        <v>46436.8219896342</v>
      </c>
      <c r="D18622" s="1">
        <v>36612.5821009376</v>
      </c>
      <c r="E18622" s="1">
        <v>26542.9200581216</v>
      </c>
      <c r="F18622" s="1">
        <v>2157.61389227079</v>
      </c>
      <c r="G18622" s="1">
        <v>-17404.2528753582</v>
      </c>
      <c r="H18622" s="1">
        <v>27102.4065735824</v>
      </c>
      <c r="I18622" s="1">
        <v>43898.3120201006</v>
      </c>
      <c r="J18622" s="1">
        <v>-1854.01014733435</v>
      </c>
      <c r="K18622" s="1">
        <v>-0.074</v>
      </c>
      <c r="L18622" s="1">
        <v>0.98</v>
      </c>
      <c r="M18622" s="1">
        <v>0.108</v>
      </c>
    </row>
    <row r="18623">
      <c r="A18623" s="1">
        <v>18621.0</v>
      </c>
      <c r="B18623" s="1">
        <v>1.70023753617491E9</v>
      </c>
      <c r="C18623" s="1">
        <v>46494.5118420734</v>
      </c>
      <c r="D18623" s="1">
        <v>36613.5879294381</v>
      </c>
      <c r="E18623" s="1">
        <v>26421.0806990958</v>
      </c>
      <c r="F18623" s="1">
        <v>2085.14953674668</v>
      </c>
      <c r="G18623" s="1">
        <v>-17408.4550033158</v>
      </c>
      <c r="H18623" s="1">
        <v>27088.3026228311</v>
      </c>
      <c r="I18623" s="1">
        <v>43888.857232196</v>
      </c>
      <c r="J18623" s="1">
        <v>-1871.33274928721</v>
      </c>
      <c r="K18623" s="1">
        <v>-0.074</v>
      </c>
      <c r="L18623" s="1">
        <v>0.98</v>
      </c>
      <c r="M18623" s="1">
        <v>0.108</v>
      </c>
    </row>
    <row r="18624">
      <c r="A18624" s="1">
        <v>18622.0</v>
      </c>
      <c r="B18624" s="1">
        <v>1.70023753617961E9</v>
      </c>
      <c r="C18624" s="1">
        <v>46501.3514758767</v>
      </c>
      <c r="D18624" s="1">
        <v>36573.1089202295</v>
      </c>
      <c r="E18624" s="1">
        <v>26324.923494449</v>
      </c>
      <c r="F18624" s="1">
        <v>2011.18761434407</v>
      </c>
      <c r="G18624" s="1">
        <v>-17396.1168403764</v>
      </c>
      <c r="H18624" s="1">
        <v>27091.096590888</v>
      </c>
      <c r="I18624" s="1">
        <v>43875.2673715671</v>
      </c>
      <c r="J18624" s="1">
        <v>-1872.67385395453</v>
      </c>
      <c r="K18624" s="1">
        <v>-0.074</v>
      </c>
      <c r="L18624" s="1">
        <v>0.98</v>
      </c>
      <c r="M18624" s="1">
        <v>0.108</v>
      </c>
    </row>
    <row r="18625">
      <c r="A18625" s="1">
        <v>18623.0</v>
      </c>
      <c r="B18625" s="1">
        <v>1.70023753618297E9</v>
      </c>
      <c r="C18625" s="1">
        <v>46514.8072260388</v>
      </c>
      <c r="D18625" s="1">
        <v>36630.9105313909</v>
      </c>
      <c r="E18625" s="1">
        <v>26378.2324049749</v>
      </c>
      <c r="F18625" s="1">
        <v>1934.38702039563</v>
      </c>
      <c r="G18625" s="1">
        <v>-17381.1858750803</v>
      </c>
      <c r="H18625" s="1">
        <v>27106.0499079286</v>
      </c>
      <c r="I18625" s="1">
        <v>43871.3111127985</v>
      </c>
      <c r="J18625" s="1">
        <v>-1884.72144421594</v>
      </c>
      <c r="K18625" s="1">
        <v>-0.1</v>
      </c>
      <c r="L18625" s="1">
        <v>1.058</v>
      </c>
      <c r="M18625" s="1">
        <v>0.044</v>
      </c>
    </row>
    <row r="18626">
      <c r="A18626" s="1">
        <v>18624.0</v>
      </c>
      <c r="B18626" s="1">
        <v>1.70023753618594E9</v>
      </c>
      <c r="C18626" s="1">
        <v>46475.691673242</v>
      </c>
      <c r="D18626" s="1">
        <v>36577.355751676</v>
      </c>
      <c r="E18626" s="1">
        <v>26260.5728221622</v>
      </c>
      <c r="F18626" s="1">
        <v>1818.15794922804</v>
      </c>
      <c r="G18626" s="1">
        <v>-17402.330625335</v>
      </c>
      <c r="H18626" s="1">
        <v>27083.3181838176</v>
      </c>
      <c r="I18626" s="1">
        <v>43827.4569901772</v>
      </c>
      <c r="J18626" s="1">
        <v>-1934.0517442288</v>
      </c>
      <c r="K18626" s="1">
        <v>-0.1</v>
      </c>
      <c r="L18626" s="1">
        <v>1.058</v>
      </c>
      <c r="M18626" s="1">
        <v>0.044</v>
      </c>
    </row>
    <row r="18627">
      <c r="A18627" s="1">
        <v>18625.0</v>
      </c>
      <c r="B18627" s="1">
        <v>1.70023753618994E9</v>
      </c>
      <c r="C18627" s="1">
        <v>46487.7839669923</v>
      </c>
      <c r="D18627" s="1">
        <v>36545.6386262939</v>
      </c>
      <c r="E18627" s="1">
        <v>26145.1931172839</v>
      </c>
      <c r="F18627" s="1">
        <v>1848.80219087626</v>
      </c>
      <c r="G18627" s="1">
        <v>-17400.6989479898</v>
      </c>
      <c r="H18627" s="1">
        <v>27079.6748494714</v>
      </c>
      <c r="I18627" s="1">
        <v>43820.1256179959</v>
      </c>
      <c r="J18627" s="1">
        <v>-1938.09740997522</v>
      </c>
      <c r="K18627" s="1">
        <v>-0.1</v>
      </c>
      <c r="L18627" s="1">
        <v>1.058</v>
      </c>
      <c r="M18627" s="1">
        <v>0.044</v>
      </c>
    </row>
    <row r="18628">
      <c r="A18628" s="1">
        <v>18626.0</v>
      </c>
      <c r="B18628" s="1">
        <v>1.70023753619397E9</v>
      </c>
      <c r="C18628" s="1">
        <v>46503.720760789</v>
      </c>
      <c r="D18628" s="1">
        <v>36515.3296608125</v>
      </c>
      <c r="E18628" s="1">
        <v>26195.7304114974</v>
      </c>
      <c r="F18628" s="1">
        <v>1900.88175545713</v>
      </c>
      <c r="G18628" s="1">
        <v>-17391.1324013629</v>
      </c>
      <c r="H18628" s="1">
        <v>27094.0470211561</v>
      </c>
      <c r="I18628" s="1">
        <v>43843.4161357183</v>
      </c>
      <c r="J18628" s="1">
        <v>-1949.78737232534</v>
      </c>
      <c r="K18628" s="1">
        <v>-0.1</v>
      </c>
      <c r="L18628" s="1">
        <v>1.058</v>
      </c>
      <c r="M18628" s="1">
        <v>0.044</v>
      </c>
    </row>
    <row r="18629">
      <c r="A18629" s="1">
        <v>18627.0</v>
      </c>
      <c r="B18629" s="1">
        <v>1.70023753619797E9</v>
      </c>
      <c r="C18629" s="1">
        <v>46454.5022194984</v>
      </c>
      <c r="D18629" s="1">
        <v>36530.9311784423</v>
      </c>
      <c r="E18629" s="1">
        <v>26317.4803635454</v>
      </c>
      <c r="F18629" s="1">
        <v>1935.92929076305</v>
      </c>
      <c r="G18629" s="1">
        <v>-17414.1770498963</v>
      </c>
      <c r="H18629" s="1">
        <v>27054.2832677702</v>
      </c>
      <c r="I18629" s="1">
        <v>43834.6542518918</v>
      </c>
      <c r="J18629" s="1">
        <v>-1987.09243382125</v>
      </c>
      <c r="K18629" s="1">
        <v>-0.1</v>
      </c>
      <c r="L18629" s="1">
        <v>1.058</v>
      </c>
      <c r="M18629" s="1">
        <v>0.044</v>
      </c>
    </row>
    <row r="18630">
      <c r="A18630" s="1">
        <v>18628.0</v>
      </c>
      <c r="B18630" s="1">
        <v>1.70023753620297E9</v>
      </c>
      <c r="C18630" s="1">
        <v>46451.685899697</v>
      </c>
      <c r="D18630" s="1">
        <v>36522.4151638049</v>
      </c>
      <c r="E18630" s="1">
        <v>26362.8544047897</v>
      </c>
      <c r="F18630" s="1">
        <v>2011.65700097763</v>
      </c>
      <c r="G18630" s="1">
        <v>-17424.324741879</v>
      </c>
      <c r="H18630" s="1">
        <v>27047.8236136226</v>
      </c>
      <c r="I18630" s="1">
        <v>43859.8670196374</v>
      </c>
      <c r="J18630" s="1">
        <v>-1976.81063137181</v>
      </c>
      <c r="K18630" s="1">
        <v>-0.1</v>
      </c>
      <c r="L18630" s="1">
        <v>1.058</v>
      </c>
      <c r="M18630" s="1">
        <v>0.044</v>
      </c>
    </row>
    <row r="18631">
      <c r="A18631" s="1">
        <v>18629.0</v>
      </c>
      <c r="B18631" s="1">
        <v>1.70023753620696E9</v>
      </c>
      <c r="C18631" s="1">
        <v>46457.7879259333</v>
      </c>
      <c r="D18631" s="1">
        <v>36551.830059508</v>
      </c>
      <c r="E18631" s="1">
        <v>26423.8970188971</v>
      </c>
      <c r="F18631" s="1">
        <v>2102.38273172172</v>
      </c>
      <c r="G18631" s="1">
        <v>-17424.9729424682</v>
      </c>
      <c r="H18631" s="1">
        <v>27042.7497676312</v>
      </c>
      <c r="I18631" s="1">
        <v>43899.6307730234</v>
      </c>
      <c r="J18631" s="1">
        <v>-1973.74844238143</v>
      </c>
      <c r="K18631" s="1">
        <v>-0.1</v>
      </c>
      <c r="L18631" s="1">
        <v>1.058</v>
      </c>
      <c r="M18631" s="1">
        <v>0.044</v>
      </c>
    </row>
    <row r="18632">
      <c r="A18632" s="1">
        <v>18630.0</v>
      </c>
      <c r="B18632" s="1">
        <v>1.70023753620997E9</v>
      </c>
      <c r="C18632" s="1">
        <v>46482.0842721562</v>
      </c>
      <c r="D18632" s="1">
        <v>36530.8864749534</v>
      </c>
      <c r="E18632" s="1">
        <v>26653.2706204975</v>
      </c>
      <c r="F18632" s="1">
        <v>2173.23776164505</v>
      </c>
      <c r="G18632" s="1">
        <v>-17405.6833870033</v>
      </c>
      <c r="H18632" s="1">
        <v>27047.600096178</v>
      </c>
      <c r="I18632" s="1">
        <v>43996.0338468592</v>
      </c>
      <c r="J18632" s="1">
        <v>-1934.2529099289</v>
      </c>
      <c r="K18632" s="1">
        <v>-0.1</v>
      </c>
      <c r="L18632" s="1">
        <v>1.058</v>
      </c>
      <c r="M18632" s="1">
        <v>0.044</v>
      </c>
    </row>
    <row r="18633">
      <c r="A18633" s="1">
        <v>18631.0</v>
      </c>
      <c r="B18633" s="1">
        <v>1.70023753621398E9</v>
      </c>
      <c r="C18633" s="1">
        <v>46477.5245162873</v>
      </c>
      <c r="D18633" s="1">
        <v>36551.4947833412</v>
      </c>
      <c r="E18633" s="1">
        <v>26986.6021855595</v>
      </c>
      <c r="F18633" s="1">
        <v>2189.6662938197</v>
      </c>
      <c r="G18633" s="1">
        <v>-17397.1897241103</v>
      </c>
      <c r="H18633" s="1">
        <v>27059.3124102726</v>
      </c>
      <c r="I18633" s="1">
        <v>43977.7724716392</v>
      </c>
      <c r="J18633" s="1">
        <v>-1899.04891241179</v>
      </c>
      <c r="K18633" s="1">
        <v>-0.1</v>
      </c>
      <c r="L18633" s="1">
        <v>1.058</v>
      </c>
      <c r="M18633" s="1">
        <v>0.044</v>
      </c>
    </row>
    <row r="18634">
      <c r="A18634" s="1">
        <v>18632.0</v>
      </c>
      <c r="B18634" s="1">
        <v>1.70023753621798E9</v>
      </c>
      <c r="C18634" s="1">
        <v>46463.2193998359</v>
      </c>
      <c r="D18634" s="1">
        <v>36508.4229717758</v>
      </c>
      <c r="E18634" s="1">
        <v>27261.886270271</v>
      </c>
      <c r="F18634" s="1">
        <v>2214.92376505419</v>
      </c>
      <c r="G18634" s="1">
        <v>-17396.3850613099</v>
      </c>
      <c r="H18634" s="1">
        <v>27054.0597503256</v>
      </c>
      <c r="I18634" s="1">
        <v>43978.9794658398</v>
      </c>
      <c r="J18634" s="1">
        <v>-1808.74786481235</v>
      </c>
      <c r="K18634" s="1">
        <v>-0.1</v>
      </c>
      <c r="L18634" s="1">
        <v>1.058</v>
      </c>
      <c r="M18634" s="1">
        <v>0.044</v>
      </c>
    </row>
    <row r="18635">
      <c r="A18635" s="1">
        <v>18633.0</v>
      </c>
      <c r="B18635" s="1">
        <v>1.700237536226E9</v>
      </c>
      <c r="C18635" s="1">
        <v>46460.7830596903</v>
      </c>
      <c r="D18635" s="1">
        <v>36516.1566753574</v>
      </c>
      <c r="E18635" s="1">
        <v>27644.011693479</v>
      </c>
      <c r="F18635" s="1">
        <v>2248.45138173715</v>
      </c>
      <c r="G18635" s="1">
        <v>-17388.092564117</v>
      </c>
      <c r="H18635" s="1">
        <v>27048.628276423</v>
      </c>
      <c r="I18635" s="1">
        <v>43992.6587334464</v>
      </c>
      <c r="J18635" s="1">
        <v>-1700.23014548184</v>
      </c>
      <c r="K18635" s="1">
        <v>-0.19</v>
      </c>
      <c r="L18635" s="1">
        <v>1.008</v>
      </c>
      <c r="M18635" s="1">
        <v>0.002</v>
      </c>
    </row>
    <row r="18636">
      <c r="A18636" s="1">
        <v>18634.0</v>
      </c>
      <c r="B18636" s="1">
        <v>1.70023753623102E9</v>
      </c>
      <c r="C18636" s="1">
        <v>46444.9356728715</v>
      </c>
      <c r="D18636" s="1">
        <v>36552.3217978861</v>
      </c>
      <c r="E18636" s="1">
        <v>28301.1306287206</v>
      </c>
      <c r="F18636" s="1">
        <v>2256.60976846334</v>
      </c>
      <c r="G18636" s="1">
        <v>-17389.4113170398</v>
      </c>
      <c r="H18636" s="1">
        <v>27050.2823055127</v>
      </c>
      <c r="I18636" s="1">
        <v>43988.7695299112</v>
      </c>
      <c r="J18636" s="1">
        <v>-1618.53451949769</v>
      </c>
      <c r="K18636" s="1">
        <v>-0.19</v>
      </c>
      <c r="L18636" s="1">
        <v>1.008</v>
      </c>
      <c r="M18636" s="1">
        <v>0.002</v>
      </c>
    </row>
    <row r="18637">
      <c r="A18637" s="1">
        <v>18635.0</v>
      </c>
      <c r="B18637" s="1">
        <v>1.70023753623402E9</v>
      </c>
      <c r="C18637" s="1">
        <v>46441.672318181</v>
      </c>
      <c r="D18637" s="1">
        <v>36455.6505031169</v>
      </c>
      <c r="E18637" s="1">
        <v>29106.9780715677</v>
      </c>
      <c r="F18637" s="1">
        <v>2257.79441091947</v>
      </c>
      <c r="G18637" s="1">
        <v>-17399.827229956</v>
      </c>
      <c r="H18637" s="1">
        <v>27012.6643195944</v>
      </c>
      <c r="I18637" s="1">
        <v>44005.5780417416</v>
      </c>
      <c r="J18637" s="1">
        <v>-1602.9777053568</v>
      </c>
      <c r="K18637" s="1">
        <v>-0.19</v>
      </c>
      <c r="L18637" s="1">
        <v>1.008</v>
      </c>
      <c r="M18637" s="1">
        <v>0.002</v>
      </c>
    </row>
    <row r="18638">
      <c r="A18638" s="1">
        <v>18636.0</v>
      </c>
      <c r="B18638" s="1">
        <v>1.70023753623703E9</v>
      </c>
      <c r="C18638" s="1">
        <v>46447.5508269728</v>
      </c>
      <c r="D18638" s="1">
        <v>36438.4620116307</v>
      </c>
      <c r="E18638" s="1">
        <v>29799.5915770043</v>
      </c>
      <c r="F18638" s="1">
        <v>2307.8399667549</v>
      </c>
      <c r="G18638" s="1">
        <v>-17410.1984393833</v>
      </c>
      <c r="H18638" s="1">
        <v>27012.4631538943</v>
      </c>
      <c r="I18638" s="1">
        <v>44033.4953705663</v>
      </c>
      <c r="J18638" s="1">
        <v>-1613.3265630396</v>
      </c>
      <c r="K18638" s="1">
        <v>-0.19</v>
      </c>
      <c r="L18638" s="1">
        <v>1.008</v>
      </c>
      <c r="M18638" s="1">
        <v>0.002</v>
      </c>
    </row>
    <row r="18639">
      <c r="A18639" s="1">
        <v>18637.0</v>
      </c>
      <c r="B18639" s="1">
        <v>1.700237536242E9</v>
      </c>
      <c r="C18639" s="1">
        <v>46433.4915797104</v>
      </c>
      <c r="D18639" s="1">
        <v>36436.3385959075</v>
      </c>
      <c r="E18639" s="1">
        <v>30538.942580097</v>
      </c>
      <c r="F18639" s="1">
        <v>2309.11401618886</v>
      </c>
      <c r="G18639" s="1">
        <v>-17400.3636718229</v>
      </c>
      <c r="H18639" s="1">
        <v>27006.8975695249</v>
      </c>
      <c r="I18639" s="1">
        <v>44060.4068708904</v>
      </c>
      <c r="J18639" s="1">
        <v>-1608.76680717072</v>
      </c>
      <c r="K18639" s="1">
        <v>-0.19</v>
      </c>
      <c r="L18639" s="1">
        <v>1.008</v>
      </c>
      <c r="M18639" s="1">
        <v>0.002</v>
      </c>
    </row>
    <row r="18640">
      <c r="A18640" s="1">
        <v>18638.0</v>
      </c>
      <c r="B18640" s="1">
        <v>1.7002375362463E9</v>
      </c>
      <c r="C18640" s="1">
        <v>46454.0998880982</v>
      </c>
      <c r="D18640" s="1">
        <v>36432.6282063279</v>
      </c>
      <c r="E18640" s="1">
        <v>31415.868570312</v>
      </c>
      <c r="F18640" s="1">
        <v>2289.6903502572</v>
      </c>
      <c r="G18640" s="1">
        <v>-17381.0517646136</v>
      </c>
      <c r="H18640" s="1">
        <v>26985.6187088035</v>
      </c>
      <c r="I18640" s="1">
        <v>44066.1959727044</v>
      </c>
      <c r="J18640" s="1">
        <v>-1579.46367018981</v>
      </c>
      <c r="K18640" s="1">
        <v>-0.19</v>
      </c>
      <c r="L18640" s="1">
        <v>1.008</v>
      </c>
      <c r="M18640" s="1">
        <v>0.002</v>
      </c>
    </row>
    <row r="18641">
      <c r="A18641" s="1">
        <v>18639.0</v>
      </c>
      <c r="B18641" s="1">
        <v>1.70023753625006E9</v>
      </c>
      <c r="C18641" s="1">
        <v>46464.9851876479</v>
      </c>
      <c r="D18641" s="1">
        <v>36420.3794503664</v>
      </c>
      <c r="E18641" s="1">
        <v>32351.9819798448</v>
      </c>
      <c r="F18641" s="1">
        <v>2275.94402741718</v>
      </c>
      <c r="G18641" s="1">
        <v>-17378.4589622567</v>
      </c>
      <c r="H18641" s="1">
        <v>26997.1969124313</v>
      </c>
      <c r="I18641" s="1">
        <v>44032.355431599</v>
      </c>
      <c r="J18641" s="1">
        <v>-1573.3169404646</v>
      </c>
      <c r="K18641" s="1">
        <v>-0.19</v>
      </c>
      <c r="L18641" s="1">
        <v>1.008</v>
      </c>
      <c r="M18641" s="1">
        <v>0.002</v>
      </c>
    </row>
    <row r="18642">
      <c r="A18642" s="1">
        <v>18640.0</v>
      </c>
      <c r="B18642" s="1">
        <v>1.70023753625405E9</v>
      </c>
      <c r="C18642" s="1">
        <v>46443.2145885484</v>
      </c>
      <c r="D18642" s="1">
        <v>36389.2881738291</v>
      </c>
      <c r="E18642" s="1">
        <v>33083.8227968004</v>
      </c>
      <c r="F18642" s="1">
        <v>2260.11899234282</v>
      </c>
      <c r="G18642" s="1">
        <v>-17396.2509508432</v>
      </c>
      <c r="H18642" s="1">
        <v>26998.113333954</v>
      </c>
      <c r="I18642" s="1">
        <v>43982.5110414637</v>
      </c>
      <c r="J18642" s="1">
        <v>-1593.96995234131</v>
      </c>
      <c r="K18642" s="1">
        <v>-0.19</v>
      </c>
      <c r="L18642" s="1">
        <v>1.008</v>
      </c>
      <c r="M18642" s="1">
        <v>0.002</v>
      </c>
    </row>
    <row r="18643">
      <c r="A18643" s="1">
        <v>18641.0</v>
      </c>
      <c r="B18643" s="1">
        <v>1.70023753625904E9</v>
      </c>
      <c r="C18643" s="1">
        <v>46427.2107395184</v>
      </c>
      <c r="D18643" s="1">
        <v>36368.7022171857</v>
      </c>
      <c r="E18643" s="1">
        <v>33666.8456991727</v>
      </c>
      <c r="F18643" s="1">
        <v>2293.31133285895</v>
      </c>
      <c r="G18643" s="1">
        <v>-17406.5104015481</v>
      </c>
      <c r="H18643" s="1">
        <v>26980.7460285122</v>
      </c>
      <c r="I18643" s="1">
        <v>43950.3245294481</v>
      </c>
      <c r="J18643" s="1">
        <v>-1605.41404550242</v>
      </c>
      <c r="K18643" s="1">
        <v>-0.19</v>
      </c>
      <c r="L18643" s="1">
        <v>1.008</v>
      </c>
      <c r="M18643" s="1">
        <v>0.002</v>
      </c>
    </row>
    <row r="18644">
      <c r="A18644" s="1">
        <v>18642.0</v>
      </c>
      <c r="B18644" s="1">
        <v>1.70023753626281E9</v>
      </c>
      <c r="C18644" s="1">
        <v>46420.8851958376</v>
      </c>
      <c r="D18644" s="1">
        <v>36264.4313293017</v>
      </c>
      <c r="E18644" s="1">
        <v>34358.1851551753</v>
      </c>
      <c r="F18644" s="1">
        <v>2313.56201333546</v>
      </c>
      <c r="G18644" s="1">
        <v>-17410.2878463611</v>
      </c>
      <c r="H18644" s="1">
        <v>26952.9181066653</v>
      </c>
      <c r="I18644" s="1">
        <v>43908.5714708055</v>
      </c>
      <c r="J18644" s="1">
        <v>-1628.0340108912</v>
      </c>
      <c r="K18644" s="1">
        <v>-0.294</v>
      </c>
      <c r="L18644" s="1">
        <v>1.242</v>
      </c>
      <c r="M18644" s="1">
        <v>0.0</v>
      </c>
    </row>
    <row r="18645">
      <c r="A18645" s="1">
        <v>18643.0</v>
      </c>
      <c r="B18645" s="1">
        <v>1.70023753626502E9</v>
      </c>
      <c r="C18645" s="1">
        <v>46410.1340067546</v>
      </c>
      <c r="D18645" s="1">
        <v>36191.8775667998</v>
      </c>
      <c r="E18645" s="1">
        <v>35112.1541991417</v>
      </c>
      <c r="F18645" s="1">
        <v>2308.62227781084</v>
      </c>
      <c r="G18645" s="1">
        <v>-17399.5590090225</v>
      </c>
      <c r="H18645" s="1">
        <v>26949.0959583635</v>
      </c>
      <c r="I18645" s="1">
        <v>43888.2984385846</v>
      </c>
      <c r="J18645" s="1">
        <v>-1637.46644705134</v>
      </c>
      <c r="K18645" s="1">
        <v>-0.294</v>
      </c>
      <c r="L18645" s="1">
        <v>1.242</v>
      </c>
      <c r="M18645" s="1">
        <v>0.0</v>
      </c>
    </row>
    <row r="18646">
      <c r="A18646" s="1">
        <v>18644.0</v>
      </c>
      <c r="B18646" s="1">
        <v>1.70023753627002E9</v>
      </c>
      <c r="C18646" s="1">
        <v>46392.2302594459</v>
      </c>
      <c r="D18646" s="1">
        <v>36160.3616071178</v>
      </c>
      <c r="E18646" s="1">
        <v>35616.4766092868</v>
      </c>
      <c r="F18646" s="1">
        <v>2263.5835127334</v>
      </c>
      <c r="G18646" s="1">
        <v>-17411.2489713727</v>
      </c>
      <c r="H18646" s="1">
        <v>26930.9463418658</v>
      </c>
      <c r="I18646" s="1">
        <v>43865.2090865622</v>
      </c>
      <c r="J18646" s="1">
        <v>-1638.96401392984</v>
      </c>
      <c r="K18646" s="1">
        <v>-0.294</v>
      </c>
      <c r="L18646" s="1">
        <v>1.242</v>
      </c>
      <c r="M18646" s="1">
        <v>0.0</v>
      </c>
    </row>
    <row r="18647">
      <c r="A18647" s="1">
        <v>18645.0</v>
      </c>
      <c r="B18647" s="1">
        <v>1.70023753627406E9</v>
      </c>
      <c r="C18647" s="1">
        <v>46403.6520008626</v>
      </c>
      <c r="D18647" s="1">
        <v>36135.1488393722</v>
      </c>
      <c r="E18647" s="1">
        <v>35889.0561329193</v>
      </c>
      <c r="F18647" s="1">
        <v>2199.72457882458</v>
      </c>
      <c r="G18647" s="1">
        <v>-17420.3684831104</v>
      </c>
      <c r="H18647" s="1">
        <v>26928.4652982312</v>
      </c>
      <c r="I18647" s="1">
        <v>43820.9973360296</v>
      </c>
      <c r="J18647" s="1">
        <v>-1623.25073757776</v>
      </c>
      <c r="K18647" s="1">
        <v>-0.294</v>
      </c>
      <c r="L18647" s="1">
        <v>1.242</v>
      </c>
      <c r="M18647" s="1">
        <v>0.0</v>
      </c>
    </row>
    <row r="18648">
      <c r="A18648" s="1">
        <v>18646.0</v>
      </c>
      <c r="B18648" s="1">
        <v>1.70023753627815E9</v>
      </c>
      <c r="C18648" s="1">
        <v>46399.3381141827</v>
      </c>
      <c r="D18648" s="1">
        <v>36101.6659261782</v>
      </c>
      <c r="E18648" s="1">
        <v>36153.8796012258</v>
      </c>
      <c r="F18648" s="1">
        <v>2102.62860091073</v>
      </c>
      <c r="G18648" s="1">
        <v>-17411.9195237063</v>
      </c>
      <c r="H18648" s="1">
        <v>26936.4001675129</v>
      </c>
      <c r="I18648" s="1">
        <v>43751.7069282182</v>
      </c>
      <c r="J18648" s="1">
        <v>-1642.40618257596</v>
      </c>
      <c r="K18648" s="1">
        <v>-0.294</v>
      </c>
      <c r="L18648" s="1">
        <v>1.242</v>
      </c>
      <c r="M18648" s="1">
        <v>0.0</v>
      </c>
    </row>
    <row r="18649">
      <c r="A18649" s="1">
        <v>18647.0</v>
      </c>
      <c r="B18649" s="1">
        <v>1.70023753628205E9</v>
      </c>
      <c r="C18649" s="1">
        <v>46409.172881743</v>
      </c>
      <c r="D18649" s="1">
        <v>36135.3500050723</v>
      </c>
      <c r="E18649" s="1">
        <v>36462.3560264535</v>
      </c>
      <c r="F18649" s="1">
        <v>1991.02634084538</v>
      </c>
      <c r="G18649" s="1">
        <v>-17410.4890120612</v>
      </c>
      <c r="H18649" s="1">
        <v>26923.8831906179</v>
      </c>
      <c r="I18649" s="1">
        <v>43665.3844911318</v>
      </c>
      <c r="J18649" s="1">
        <v>-1684.38275866302</v>
      </c>
      <c r="K18649" s="1">
        <v>-0.294</v>
      </c>
      <c r="L18649" s="1">
        <v>1.242</v>
      </c>
      <c r="M18649" s="1">
        <v>0.0</v>
      </c>
    </row>
    <row r="18650">
      <c r="A18650" s="1">
        <v>18648.0</v>
      </c>
      <c r="B18650" s="1">
        <v>1.70023753628609E9</v>
      </c>
      <c r="C18650" s="1">
        <v>46427.8365883632</v>
      </c>
      <c r="D18650" s="1">
        <v>36243.3089307914</v>
      </c>
      <c r="E18650" s="1">
        <v>36670.6519330325</v>
      </c>
      <c r="F18650" s="1">
        <v>1924.41814236857</v>
      </c>
      <c r="G18650" s="1">
        <v>-17412.8582969735</v>
      </c>
      <c r="H18650" s="1">
        <v>26926.833620886</v>
      </c>
      <c r="I18650" s="1">
        <v>43608.4769497486</v>
      </c>
      <c r="J18650" s="1">
        <v>-1674.45858412487</v>
      </c>
      <c r="K18650" s="1">
        <v>-0.294</v>
      </c>
      <c r="L18650" s="1">
        <v>1.242</v>
      </c>
      <c r="M18650" s="1">
        <v>0.0</v>
      </c>
    </row>
    <row r="18651">
      <c r="A18651" s="1">
        <v>18649.0</v>
      </c>
      <c r="B18651" s="1">
        <v>1.70023753629009E9</v>
      </c>
      <c r="C18651" s="1">
        <v>46423.947384828</v>
      </c>
      <c r="D18651" s="1">
        <v>36291.0299052035</v>
      </c>
      <c r="E18651" s="1">
        <v>36659.2301916158</v>
      </c>
      <c r="F18651" s="1">
        <v>1914.94100271952</v>
      </c>
      <c r="G18651" s="1">
        <v>-17408.07502366</v>
      </c>
      <c r="H18651" s="1">
        <v>26921.2680365166</v>
      </c>
      <c r="I18651" s="1">
        <v>43585.9687430821</v>
      </c>
      <c r="J18651" s="1">
        <v>-1674.45858412487</v>
      </c>
      <c r="K18651" s="1">
        <v>-0.294</v>
      </c>
      <c r="L18651" s="1">
        <v>1.242</v>
      </c>
      <c r="M18651" s="1">
        <v>0.0</v>
      </c>
    </row>
    <row r="18652">
      <c r="A18652" s="1">
        <v>18650.0</v>
      </c>
      <c r="B18652" s="1">
        <v>1.70023753629312E9</v>
      </c>
      <c r="C18652" s="1">
        <v>46441.6052629477</v>
      </c>
      <c r="D18652" s="1">
        <v>36288.1241784243</v>
      </c>
      <c r="E18652" s="1">
        <v>36609.9222433474</v>
      </c>
      <c r="F18652" s="1">
        <v>1972.67555864758</v>
      </c>
      <c r="G18652" s="1">
        <v>-17396.2062473543</v>
      </c>
      <c r="H18652" s="1">
        <v>26930.4993069767</v>
      </c>
      <c r="I18652" s="1">
        <v>43586.0581500599</v>
      </c>
      <c r="J18652" s="1">
        <v>-1651.34688035808</v>
      </c>
      <c r="K18652" s="1">
        <v>-0.294</v>
      </c>
      <c r="L18652" s="1">
        <v>1.242</v>
      </c>
      <c r="M18652" s="1">
        <v>0.0</v>
      </c>
    </row>
    <row r="18653">
      <c r="A18653" s="1">
        <v>18651.0</v>
      </c>
      <c r="B18653" s="1">
        <v>1.7002375362981E9</v>
      </c>
      <c r="C18653" s="1">
        <v>46471.7354144734</v>
      </c>
      <c r="D18653" s="1">
        <v>36288.8170825024</v>
      </c>
      <c r="E18653" s="1">
        <v>36723.9831953028</v>
      </c>
      <c r="F18653" s="1">
        <v>2068.20691444956</v>
      </c>
      <c r="G18653" s="1">
        <v>-17366.5007789731</v>
      </c>
      <c r="H18653" s="1">
        <v>26958.0590078901</v>
      </c>
      <c r="I18653" s="1">
        <v>43631.1416186263</v>
      </c>
      <c r="J18653" s="1">
        <v>-1573.87573407599</v>
      </c>
      <c r="K18653" s="1">
        <v>-0.294</v>
      </c>
      <c r="L18653" s="1">
        <v>1.242</v>
      </c>
      <c r="M18653" s="1">
        <v>0.0</v>
      </c>
    </row>
    <row r="18654">
      <c r="A18654" s="1">
        <v>18652.0</v>
      </c>
      <c r="B18654" s="1">
        <v>1.70023753630211E9</v>
      </c>
      <c r="C18654" s="1">
        <v>46451.194161319</v>
      </c>
      <c r="D18654" s="1">
        <v>36243.9794831251</v>
      </c>
      <c r="E18654" s="1">
        <v>36868.9566098399</v>
      </c>
      <c r="F18654" s="1">
        <v>2132.64699371421</v>
      </c>
      <c r="G18654" s="1">
        <v>-17369.6076714524</v>
      </c>
      <c r="H18654" s="1">
        <v>26965.3680283269</v>
      </c>
      <c r="I18654" s="1">
        <v>43643.5915402879</v>
      </c>
      <c r="J18654" s="1">
        <v>-1599.26731577722</v>
      </c>
      <c r="K18654" s="1">
        <v>-0.428</v>
      </c>
      <c r="L18654" s="1">
        <v>1.48</v>
      </c>
      <c r="M18654" s="1">
        <v>-0.03</v>
      </c>
    </row>
    <row r="18655">
      <c r="A18655" s="1">
        <v>18653.0</v>
      </c>
      <c r="B18655" s="1">
        <v>1.7002375363071E9</v>
      </c>
      <c r="C18655" s="1">
        <v>46438.7442396574</v>
      </c>
      <c r="D18655" s="1">
        <v>36208.4849129301</v>
      </c>
      <c r="E18655" s="1">
        <v>36793.161844392</v>
      </c>
      <c r="F18655" s="1">
        <v>2170.13086916576</v>
      </c>
      <c r="G18655" s="1">
        <v>-17386.4608867717</v>
      </c>
      <c r="H18655" s="1">
        <v>26997.576892087</v>
      </c>
      <c r="I18655" s="1">
        <v>43665.786822532</v>
      </c>
      <c r="J18655" s="1">
        <v>-1667.2389706658</v>
      </c>
      <c r="K18655" s="1">
        <v>-0.428</v>
      </c>
      <c r="L18655" s="1">
        <v>1.48</v>
      </c>
      <c r="M18655" s="1">
        <v>-0.03</v>
      </c>
    </row>
    <row r="18656">
      <c r="A18656" s="1">
        <v>18654.0</v>
      </c>
      <c r="B18656" s="1">
        <v>1.70023753631236E9</v>
      </c>
      <c r="C18656" s="1">
        <v>46447.170847317</v>
      </c>
      <c r="D18656" s="1">
        <v>36177.7289125596</v>
      </c>
      <c r="E18656" s="1">
        <v>36719.2446254783</v>
      </c>
      <c r="F18656" s="1">
        <v>2200.26102069151</v>
      </c>
      <c r="G18656" s="1">
        <v>-17372.3122325315</v>
      </c>
      <c r="H18656" s="1">
        <v>27018.9228080419</v>
      </c>
      <c r="I18656" s="1">
        <v>43696.1851949912</v>
      </c>
      <c r="J18656" s="1">
        <v>-1673.87743876903</v>
      </c>
      <c r="K18656" s="1">
        <v>-0.428</v>
      </c>
      <c r="L18656" s="1">
        <v>1.48</v>
      </c>
      <c r="M18656" s="1">
        <v>-0.03</v>
      </c>
    </row>
    <row r="18657">
      <c r="A18657" s="1">
        <v>18655.0</v>
      </c>
      <c r="B18657" s="1">
        <v>1.70023753631614E9</v>
      </c>
      <c r="C18657" s="1">
        <v>46443.8180856487</v>
      </c>
      <c r="D18657" s="1">
        <v>36200.6170988818</v>
      </c>
      <c r="E18657" s="1">
        <v>36805.2094346534</v>
      </c>
      <c r="F18657" s="1">
        <v>2213.4709016646</v>
      </c>
      <c r="G18657" s="1">
        <v>-17369.1829883078</v>
      </c>
      <c r="H18657" s="1">
        <v>27011.8820085384</v>
      </c>
      <c r="I18657" s="1">
        <v>43684.8305088079</v>
      </c>
      <c r="J18657" s="1">
        <v>-1678.10191847108</v>
      </c>
      <c r="K18657" s="1">
        <v>-0.428</v>
      </c>
      <c r="L18657" s="1">
        <v>1.48</v>
      </c>
      <c r="M18657" s="1">
        <v>-0.03</v>
      </c>
    </row>
    <row r="18658">
      <c r="A18658" s="1">
        <v>18656.0</v>
      </c>
      <c r="B18658" s="1">
        <v>1.70023753631913E9</v>
      </c>
      <c r="C18658" s="1">
        <v>46435.3467745002</v>
      </c>
      <c r="D18658" s="1">
        <v>36217.1126862898</v>
      </c>
      <c r="E18658" s="1">
        <v>36901.7689707003</v>
      </c>
      <c r="F18658" s="1">
        <v>2199.65752359122</v>
      </c>
      <c r="G18658" s="1">
        <v>-17378.4813140012</v>
      </c>
      <c r="H18658" s="1">
        <v>27003.8800840234</v>
      </c>
      <c r="I18658" s="1">
        <v>43671.3524069014</v>
      </c>
      <c r="J18658" s="1">
        <v>-1668.20009567738</v>
      </c>
      <c r="K18658" s="1">
        <v>-0.428</v>
      </c>
      <c r="L18658" s="1">
        <v>1.48</v>
      </c>
      <c r="M18658" s="1">
        <v>-0.03</v>
      </c>
    </row>
    <row r="18659">
      <c r="A18659" s="1">
        <v>18657.0</v>
      </c>
      <c r="B18659" s="1">
        <v>1.70023753632224E9</v>
      </c>
      <c r="C18659" s="1">
        <v>46442.0522978368</v>
      </c>
      <c r="D18659" s="1">
        <v>36149.521011057</v>
      </c>
      <c r="E18659" s="1">
        <v>36813.1666556795</v>
      </c>
      <c r="F18659" s="1">
        <v>2168.25332263151</v>
      </c>
      <c r="G18659" s="1">
        <v>-17383.331642548</v>
      </c>
      <c r="H18659" s="1">
        <v>27017.7381655857</v>
      </c>
      <c r="I18659" s="1">
        <v>43654.6780055377</v>
      </c>
      <c r="J18659" s="1">
        <v>-1656.08545018261</v>
      </c>
      <c r="K18659" s="1">
        <v>-0.428</v>
      </c>
      <c r="L18659" s="1">
        <v>1.48</v>
      </c>
      <c r="M18659" s="1">
        <v>-0.03</v>
      </c>
    </row>
    <row r="18660">
      <c r="A18660" s="1">
        <v>18658.0</v>
      </c>
      <c r="B18660" s="1">
        <v>1.70023753632622E9</v>
      </c>
      <c r="C18660" s="1">
        <v>46473.3000365853</v>
      </c>
      <c r="D18660" s="1">
        <v>36174.6443718247</v>
      </c>
      <c r="E18660" s="1">
        <v>36715.1319044985</v>
      </c>
      <c r="F18660" s="1">
        <v>2134.27867105945</v>
      </c>
      <c r="G18660" s="1">
        <v>-17360.9351946038</v>
      </c>
      <c r="H18660" s="1">
        <v>27030.1880872473</v>
      </c>
      <c r="I18660" s="1">
        <v>43648.4642205791</v>
      </c>
      <c r="J18660" s="1">
        <v>-1635.34303132808</v>
      </c>
      <c r="K18660" s="1">
        <v>-0.428</v>
      </c>
      <c r="L18660" s="1">
        <v>1.48</v>
      </c>
      <c r="M18660" s="1">
        <v>-0.03</v>
      </c>
    </row>
    <row r="18661">
      <c r="A18661" s="1">
        <v>18659.0</v>
      </c>
      <c r="B18661" s="1">
        <v>1.70023753633026E9</v>
      </c>
      <c r="C18661" s="1">
        <v>46479.9832081774</v>
      </c>
      <c r="D18661" s="1">
        <v>36192.6598778557</v>
      </c>
      <c r="E18661" s="1">
        <v>36854.5397346663</v>
      </c>
      <c r="F18661" s="1">
        <v>2086.20006873608</v>
      </c>
      <c r="G18661" s="1">
        <v>-17338.1140635149</v>
      </c>
      <c r="H18661" s="1">
        <v>27045.6778461549</v>
      </c>
      <c r="I18661" s="1">
        <v>43631.0745633929</v>
      </c>
      <c r="J18661" s="1">
        <v>-1624.65889747844</v>
      </c>
      <c r="K18661" s="1">
        <v>-0.428</v>
      </c>
      <c r="L18661" s="1">
        <v>1.48</v>
      </c>
      <c r="M18661" s="1">
        <v>-0.03</v>
      </c>
    </row>
    <row r="18662">
      <c r="A18662" s="1">
        <v>18660.0</v>
      </c>
      <c r="B18662" s="1">
        <v>1.70023753633422E9</v>
      </c>
      <c r="C18662" s="1">
        <v>46478.7315104879</v>
      </c>
      <c r="D18662" s="1">
        <v>36238.2127330556</v>
      </c>
      <c r="E18662" s="1">
        <v>37092.4517026486</v>
      </c>
      <c r="F18662" s="1">
        <v>2009.60064048774</v>
      </c>
      <c r="G18662" s="1">
        <v>-17340.5504036605</v>
      </c>
      <c r="H18662" s="1">
        <v>27053.6797706699</v>
      </c>
      <c r="I18662" s="1">
        <v>43601.8831851343</v>
      </c>
      <c r="J18662" s="1">
        <v>-1625.21769108983</v>
      </c>
      <c r="K18662" s="1">
        <v>-0.428</v>
      </c>
      <c r="L18662" s="1">
        <v>1.48</v>
      </c>
      <c r="M18662" s="1">
        <v>-0.03</v>
      </c>
    </row>
    <row r="18663">
      <c r="A18663" s="1">
        <v>18661.0</v>
      </c>
      <c r="B18663" s="1">
        <v>1.7002375363382E9</v>
      </c>
      <c r="C18663" s="1">
        <v>46461.7665364464</v>
      </c>
      <c r="D18663" s="1">
        <v>36231.015471341</v>
      </c>
      <c r="E18663" s="1">
        <v>37162.770290705</v>
      </c>
      <c r="F18663" s="1">
        <v>1913.89047073012</v>
      </c>
      <c r="G18663" s="1">
        <v>-17380.4482675133</v>
      </c>
      <c r="H18663" s="1">
        <v>27053.1209770585</v>
      </c>
      <c r="I18663" s="1">
        <v>43566.768594595</v>
      </c>
      <c r="J18663" s="1">
        <v>-1645.98246168881</v>
      </c>
      <c r="K18663" s="1">
        <v>-0.428</v>
      </c>
      <c r="L18663" s="1">
        <v>1.48</v>
      </c>
      <c r="M18663" s="1">
        <v>-0.03</v>
      </c>
    </row>
    <row r="18664">
      <c r="A18664" s="1">
        <v>18662.0</v>
      </c>
      <c r="B18664" s="1">
        <v>1.70023753634225E9</v>
      </c>
      <c r="C18664" s="1">
        <v>46458.167905589</v>
      </c>
      <c r="D18664" s="1">
        <v>36269.549878782</v>
      </c>
      <c r="E18664" s="1">
        <v>37163.4408430386</v>
      </c>
      <c r="F18664" s="1">
        <v>1908.57075554975</v>
      </c>
      <c r="G18664" s="1">
        <v>-17391.0206426406</v>
      </c>
      <c r="H18664" s="1">
        <v>27063.7380556748</v>
      </c>
      <c r="I18664" s="1">
        <v>43591.4002169847</v>
      </c>
      <c r="J18664" s="1">
        <v>-1665.07085145364</v>
      </c>
      <c r="K18664" s="1">
        <v>-0.298</v>
      </c>
      <c r="L18664" s="1">
        <v>1.448</v>
      </c>
      <c r="M18664" s="1">
        <v>0.006</v>
      </c>
    </row>
    <row r="18665">
      <c r="A18665" s="1">
        <v>18663.0</v>
      </c>
      <c r="B18665" s="1">
        <v>1.70023753634621E9</v>
      </c>
      <c r="C18665" s="1">
        <v>46482.7771762343</v>
      </c>
      <c r="D18665" s="1">
        <v>36323.9093212973</v>
      </c>
      <c r="E18665" s="1">
        <v>37328.3967171188</v>
      </c>
      <c r="F18665" s="1">
        <v>1923.63583131263</v>
      </c>
      <c r="G18665" s="1">
        <v>-17376.2461395557</v>
      </c>
      <c r="H18665" s="1">
        <v>27084.5028262737</v>
      </c>
      <c r="I18665" s="1">
        <v>43639.1882466302</v>
      </c>
      <c r="J18665" s="1">
        <v>-1682.77343306224</v>
      </c>
      <c r="K18665" s="1">
        <v>-0.298</v>
      </c>
      <c r="L18665" s="1">
        <v>1.448</v>
      </c>
      <c r="M18665" s="1">
        <v>0.006</v>
      </c>
    </row>
    <row r="18666">
      <c r="A18666" s="1">
        <v>18664.0</v>
      </c>
      <c r="B18666" s="1">
        <v>1.70023753635028E9</v>
      </c>
      <c r="C18666" s="1">
        <v>46483.201859379</v>
      </c>
      <c r="D18666" s="1">
        <v>36318.3213851835</v>
      </c>
      <c r="E18666" s="1">
        <v>37593.4660546143</v>
      </c>
      <c r="F18666" s="1">
        <v>1902.73695024692</v>
      </c>
      <c r="G18666" s="1">
        <v>-17380.1129913464</v>
      </c>
      <c r="H18666" s="1">
        <v>27084.4581227848</v>
      </c>
      <c r="I18666" s="1">
        <v>43638.8082669744</v>
      </c>
      <c r="J18666" s="1">
        <v>-1718.98325907984</v>
      </c>
      <c r="K18666" s="1">
        <v>-0.298</v>
      </c>
      <c r="L18666" s="1">
        <v>1.448</v>
      </c>
      <c r="M18666" s="1">
        <v>0.006</v>
      </c>
    </row>
    <row r="18667">
      <c r="A18667" s="1">
        <v>18665.0</v>
      </c>
      <c r="B18667" s="1">
        <v>1.70023753635319E9</v>
      </c>
      <c r="C18667" s="1">
        <v>46493.0589786838</v>
      </c>
      <c r="D18667" s="1">
        <v>36337.1415540148</v>
      </c>
      <c r="E18667" s="1">
        <v>37693.1771866294</v>
      </c>
      <c r="F18667" s="1">
        <v>1865.90127538457</v>
      </c>
      <c r="G18667" s="1">
        <v>-17396.4968200322</v>
      </c>
      <c r="H18667" s="1">
        <v>27090.5601490211</v>
      </c>
      <c r="I18667" s="1">
        <v>43628.4147058027</v>
      </c>
      <c r="J18667" s="1">
        <v>-1737.60226221111</v>
      </c>
      <c r="K18667" s="1">
        <v>-0.298</v>
      </c>
      <c r="L18667" s="1">
        <v>1.448</v>
      </c>
      <c r="M18667" s="1">
        <v>0.006</v>
      </c>
    </row>
    <row r="18668">
      <c r="A18668" s="1">
        <v>18666.0</v>
      </c>
      <c r="B18668" s="1">
        <v>1.7002375363582E9</v>
      </c>
      <c r="C18668" s="1">
        <v>46495.7635397629</v>
      </c>
      <c r="D18668" s="1">
        <v>36380.1686620913</v>
      </c>
      <c r="E18668" s="1">
        <v>37596.6176505825</v>
      </c>
      <c r="F18668" s="1">
        <v>1848.10928679815</v>
      </c>
      <c r="G18668" s="1">
        <v>-17408.6561690159</v>
      </c>
      <c r="H18668" s="1">
        <v>27080.6583262274</v>
      </c>
      <c r="I18668" s="1">
        <v>43613.1037608508</v>
      </c>
      <c r="J18668" s="1">
        <v>-1742.72081169138</v>
      </c>
      <c r="K18668" s="1">
        <v>-0.298</v>
      </c>
      <c r="L18668" s="1">
        <v>1.448</v>
      </c>
      <c r="M18668" s="1">
        <v>0.006</v>
      </c>
    </row>
    <row r="18669">
      <c r="A18669" s="1">
        <v>18667.0</v>
      </c>
      <c r="B18669" s="1">
        <v>1.70023753636223E9</v>
      </c>
      <c r="C18669" s="1">
        <v>46511.2980021593</v>
      </c>
      <c r="D18669" s="1">
        <v>36399.0782379005</v>
      </c>
      <c r="E18669" s="1">
        <v>37563.8276414665</v>
      </c>
      <c r="F18669" s="1">
        <v>1864.3366532727</v>
      </c>
      <c r="G18669" s="1">
        <v>-17391.7582502076</v>
      </c>
      <c r="H18669" s="1">
        <v>27046.5719159331</v>
      </c>
      <c r="I18669" s="1">
        <v>43607.2252520591</v>
      </c>
      <c r="J18669" s="1">
        <v>-1736.03764009924</v>
      </c>
      <c r="K18669" s="1">
        <v>-0.298</v>
      </c>
      <c r="L18669" s="1">
        <v>1.448</v>
      </c>
      <c r="M18669" s="1">
        <v>0.006</v>
      </c>
    </row>
    <row r="18670">
      <c r="A18670" s="1">
        <v>18668.0</v>
      </c>
      <c r="B18670" s="1">
        <v>1.7002375363662E9</v>
      </c>
      <c r="C18670" s="1">
        <v>46515.5001301169</v>
      </c>
      <c r="D18670" s="1">
        <v>36427.4202498698</v>
      </c>
      <c r="E18670" s="1">
        <v>37714.7913235177</v>
      </c>
      <c r="F18670" s="1">
        <v>1866.70593818496</v>
      </c>
      <c r="G18670" s="1">
        <v>-17380.828247169</v>
      </c>
      <c r="H18670" s="1">
        <v>27064.5650702196</v>
      </c>
      <c r="I18670" s="1">
        <v>43609.3933712713</v>
      </c>
      <c r="J18670" s="1">
        <v>-1711.87540434305</v>
      </c>
      <c r="K18670" s="1">
        <v>-0.298</v>
      </c>
      <c r="L18670" s="1">
        <v>1.448</v>
      </c>
      <c r="M18670" s="1">
        <v>0.006</v>
      </c>
    </row>
    <row r="18671">
      <c r="A18671" s="1">
        <v>18669.0</v>
      </c>
      <c r="B18671" s="1">
        <v>1.70023753636922E9</v>
      </c>
      <c r="C18671" s="1">
        <v>46487.2475251254</v>
      </c>
      <c r="D18671" s="1">
        <v>36396.7089529882</v>
      </c>
      <c r="E18671" s="1">
        <v>37710.0751054376</v>
      </c>
      <c r="F18671" s="1">
        <v>1860.84978113767</v>
      </c>
      <c r="G18671" s="1">
        <v>-17404.4316893138</v>
      </c>
      <c r="H18671" s="1">
        <v>27082.7817419507</v>
      </c>
      <c r="I18671" s="1">
        <v>43599.7150659221</v>
      </c>
      <c r="J18671" s="1">
        <v>-1703.71701761687</v>
      </c>
      <c r="K18671" s="1">
        <v>-0.298</v>
      </c>
      <c r="L18671" s="1">
        <v>1.448</v>
      </c>
      <c r="M18671" s="1">
        <v>0.006</v>
      </c>
    </row>
    <row r="18672">
      <c r="A18672" s="1">
        <v>18670.0</v>
      </c>
      <c r="B18672" s="1">
        <v>1.70023753637326E9</v>
      </c>
      <c r="C18672" s="1">
        <v>46540.8470083292</v>
      </c>
      <c r="D18672" s="1">
        <v>36396.4183803103</v>
      </c>
      <c r="E18672" s="1">
        <v>37446.1680586538</v>
      </c>
      <c r="F18672" s="1">
        <v>1906.51439505987</v>
      </c>
      <c r="G18672" s="1">
        <v>-17393.6134449974</v>
      </c>
      <c r="H18672" s="1">
        <v>27121.2937976472</v>
      </c>
      <c r="I18672" s="1">
        <v>43622.9161766667</v>
      </c>
      <c r="J18672" s="1">
        <v>-1675.643226581</v>
      </c>
      <c r="K18672" s="1">
        <v>-0.298</v>
      </c>
      <c r="L18672" s="1">
        <v>1.448</v>
      </c>
      <c r="M18672" s="1">
        <v>0.006</v>
      </c>
    </row>
    <row r="18673">
      <c r="A18673" s="1">
        <v>18671.0</v>
      </c>
      <c r="B18673" s="1">
        <v>1.70023753637727E9</v>
      </c>
      <c r="C18673" s="1">
        <v>46554.1015927912</v>
      </c>
      <c r="D18673" s="1">
        <v>36436.6068168409</v>
      </c>
      <c r="E18673" s="1">
        <v>37247.3939952128</v>
      </c>
      <c r="F18673" s="1">
        <v>1960.91854106408</v>
      </c>
      <c r="G18673" s="1">
        <v>-17369.0041743521</v>
      </c>
      <c r="H18673" s="1">
        <v>27140.6951118344</v>
      </c>
      <c r="I18673" s="1">
        <v>43636.5954442734</v>
      </c>
      <c r="J18673" s="1">
        <v>-1657.80653450566</v>
      </c>
      <c r="K18673" s="1">
        <v>-0.298</v>
      </c>
      <c r="L18673" s="1">
        <v>1.448</v>
      </c>
      <c r="M18673" s="1">
        <v>0.006</v>
      </c>
    </row>
    <row r="18674">
      <c r="A18674" s="1">
        <v>18672.0</v>
      </c>
      <c r="B18674" s="1">
        <v>1.70023753638131E9</v>
      </c>
      <c r="C18674" s="1">
        <v>46538.0306885279</v>
      </c>
      <c r="D18674" s="1">
        <v>36388.1258831174</v>
      </c>
      <c r="E18674" s="1">
        <v>37272.293838536</v>
      </c>
      <c r="F18674" s="1">
        <v>2011.74640795545</v>
      </c>
      <c r="G18674" s="1">
        <v>-17360.9128428593</v>
      </c>
      <c r="H18674" s="1">
        <v>27138.2811234332</v>
      </c>
      <c r="I18674" s="1">
        <v>43638.8306187189</v>
      </c>
      <c r="J18674" s="1">
        <v>-1645.7365924998</v>
      </c>
      <c r="K18674" s="1">
        <v>-0.104</v>
      </c>
      <c r="L18674" s="1">
        <v>1.254</v>
      </c>
      <c r="M18674" s="1">
        <v>0.026</v>
      </c>
    </row>
    <row r="18675">
      <c r="A18675" s="1">
        <v>18673.0</v>
      </c>
      <c r="B18675" s="1">
        <v>1.70023753638534E9</v>
      </c>
      <c r="C18675" s="1">
        <v>46531.0122407689</v>
      </c>
      <c r="D18675" s="1">
        <v>36383.6331824819</v>
      </c>
      <c r="E18675" s="1">
        <v>37278.9546583836</v>
      </c>
      <c r="F18675" s="1">
        <v>2076.49941164248</v>
      </c>
      <c r="G18675" s="1">
        <v>-17361.4045812373</v>
      </c>
      <c r="H18675" s="1">
        <v>27159.5599841547</v>
      </c>
      <c r="I18675" s="1">
        <v>43659.9083137402</v>
      </c>
      <c r="J18675" s="1">
        <v>-1624.39067654498</v>
      </c>
      <c r="K18675" s="1">
        <v>-0.104</v>
      </c>
      <c r="L18675" s="1">
        <v>1.254</v>
      </c>
      <c r="M18675" s="1">
        <v>0.026</v>
      </c>
    </row>
    <row r="18676">
      <c r="A18676" s="1">
        <v>18674.0</v>
      </c>
      <c r="B18676" s="1">
        <v>1.70023753639038E9</v>
      </c>
      <c r="C18676" s="1">
        <v>46525.7595808219</v>
      </c>
      <c r="D18676" s="1">
        <v>36379.565164991</v>
      </c>
      <c r="E18676" s="1">
        <v>37033.1525246086</v>
      </c>
      <c r="F18676" s="1">
        <v>2131.19413032461</v>
      </c>
      <c r="G18676" s="1">
        <v>-17380.4035640243</v>
      </c>
      <c r="H18676" s="1">
        <v>27170.869966849</v>
      </c>
      <c r="I18676" s="1">
        <v>43666.8820580103</v>
      </c>
      <c r="J18676" s="1">
        <v>-1619.60740323154</v>
      </c>
      <c r="K18676" s="1">
        <v>-0.104</v>
      </c>
      <c r="L18676" s="1">
        <v>1.254</v>
      </c>
      <c r="M18676" s="1">
        <v>0.026</v>
      </c>
    </row>
    <row r="18677">
      <c r="A18677" s="1">
        <v>18675.0</v>
      </c>
      <c r="B18677" s="1">
        <v>1.70023753639434E9</v>
      </c>
      <c r="C18677" s="1">
        <v>46514.5613568498</v>
      </c>
      <c r="D18677" s="1">
        <v>36388.0364761396</v>
      </c>
      <c r="E18677" s="1">
        <v>36764.6857219559</v>
      </c>
      <c r="F18677" s="1">
        <v>2182.73725303855</v>
      </c>
      <c r="G18677" s="1">
        <v>-17379.2412733127</v>
      </c>
      <c r="H18677" s="1">
        <v>27177.2178622743</v>
      </c>
      <c r="I18677" s="1">
        <v>43673.0287877355</v>
      </c>
      <c r="J18677" s="1">
        <v>-1620.30030730966</v>
      </c>
      <c r="K18677" s="1">
        <v>-0.104</v>
      </c>
      <c r="L18677" s="1">
        <v>1.254</v>
      </c>
      <c r="M18677" s="1">
        <v>0.026</v>
      </c>
    </row>
    <row r="18678">
      <c r="A18678" s="1">
        <v>18676.0</v>
      </c>
      <c r="B18678" s="1">
        <v>1.70023753639735E9</v>
      </c>
      <c r="C18678" s="1">
        <v>46525.5807668663</v>
      </c>
      <c r="D18678" s="1">
        <v>36417.7642962651</v>
      </c>
      <c r="E18678" s="1">
        <v>36657.7549764817</v>
      </c>
      <c r="F18678" s="1">
        <v>2234.59330017486</v>
      </c>
      <c r="G18678" s="1">
        <v>-17365.0479155836</v>
      </c>
      <c r="H18678" s="1">
        <v>27188.9078246245</v>
      </c>
      <c r="I18678" s="1">
        <v>43687.8926977983</v>
      </c>
      <c r="J18678" s="1">
        <v>-1609.21384205983</v>
      </c>
      <c r="K18678" s="1">
        <v>-0.104</v>
      </c>
      <c r="L18678" s="1">
        <v>1.254</v>
      </c>
      <c r="M18678" s="1">
        <v>0.026</v>
      </c>
    </row>
    <row r="18679">
      <c r="A18679" s="1">
        <v>18677.0</v>
      </c>
      <c r="B18679" s="1">
        <v>1.7002375364013E9</v>
      </c>
      <c r="C18679" s="1">
        <v>46539.7741245954</v>
      </c>
      <c r="D18679" s="1">
        <v>36468.2345352452</v>
      </c>
      <c r="E18679" s="1">
        <v>36511.6416229774</v>
      </c>
      <c r="F18679" s="1">
        <v>2277.32983557341</v>
      </c>
      <c r="G18679" s="1">
        <v>-17373.9215581323</v>
      </c>
      <c r="H18679" s="1">
        <v>27199.7037171964</v>
      </c>
      <c r="I18679" s="1">
        <v>43691.2007559777</v>
      </c>
      <c r="J18679" s="1">
        <v>-1617.90867065294</v>
      </c>
      <c r="K18679" s="1">
        <v>-0.104</v>
      </c>
      <c r="L18679" s="1">
        <v>1.254</v>
      </c>
      <c r="M18679" s="1">
        <v>0.026</v>
      </c>
    </row>
    <row r="18680">
      <c r="A18680" s="1">
        <v>18678.0</v>
      </c>
      <c r="B18680" s="1">
        <v>1.70023753640529E9</v>
      </c>
      <c r="C18680" s="1">
        <v>46506.4476736125</v>
      </c>
      <c r="D18680" s="1">
        <v>36518.4589050363</v>
      </c>
      <c r="E18680" s="1">
        <v>36027.3910793532</v>
      </c>
      <c r="F18680" s="1">
        <v>2282.76130947605</v>
      </c>
      <c r="G18680" s="1">
        <v>-17426.4705093467</v>
      </c>
      <c r="H18680" s="1">
        <v>27183.5881094441</v>
      </c>
      <c r="I18680" s="1">
        <v>43660.1765346737</v>
      </c>
      <c r="J18680" s="1">
        <v>-1654.67729028192</v>
      </c>
      <c r="K18680" s="1">
        <v>-0.104</v>
      </c>
      <c r="L18680" s="1">
        <v>1.254</v>
      </c>
      <c r="M18680" s="1">
        <v>0.026</v>
      </c>
    </row>
    <row r="18681">
      <c r="A18681" s="1">
        <v>18679.0</v>
      </c>
      <c r="B18681" s="1">
        <v>1.7002375364093E9</v>
      </c>
      <c r="C18681" s="1">
        <v>46520.9316040196</v>
      </c>
      <c r="D18681" s="1">
        <v>36556.9933124772</v>
      </c>
      <c r="E18681" s="1">
        <v>35427.3584994505</v>
      </c>
      <c r="F18681" s="1">
        <v>2312.39972262379</v>
      </c>
      <c r="G18681" s="1">
        <v>-17431.9466867383</v>
      </c>
      <c r="H18681" s="1">
        <v>27199.3684410296</v>
      </c>
      <c r="I18681" s="1">
        <v>43663.1493166863</v>
      </c>
      <c r="J18681" s="1">
        <v>-1643.05438316516</v>
      </c>
      <c r="K18681" s="1">
        <v>-0.104</v>
      </c>
      <c r="L18681" s="1">
        <v>1.254</v>
      </c>
      <c r="M18681" s="1">
        <v>0.026</v>
      </c>
    </row>
    <row r="18682">
      <c r="A18682" s="1">
        <v>18680.0</v>
      </c>
      <c r="B18682" s="1">
        <v>1.70023753641434E9</v>
      </c>
      <c r="C18682" s="1">
        <v>46521.6692115866</v>
      </c>
      <c r="D18682" s="1">
        <v>36590.3421152045</v>
      </c>
      <c r="E18682" s="1">
        <v>35115.9092922102</v>
      </c>
      <c r="F18682" s="1">
        <v>2339.66885085926</v>
      </c>
      <c r="G18682" s="1">
        <v>-17397.6144072549</v>
      </c>
      <c r="H18682" s="1">
        <v>27215.7299179708</v>
      </c>
      <c r="I18682" s="1">
        <v>43680.3601599169</v>
      </c>
      <c r="J18682" s="1">
        <v>-1619.40623753145</v>
      </c>
      <c r="K18682" s="1">
        <v>-0.104</v>
      </c>
      <c r="L18682" s="1">
        <v>1.254</v>
      </c>
      <c r="M18682" s="1">
        <v>0.026</v>
      </c>
    </row>
    <row r="18683">
      <c r="A18683" s="1">
        <v>18681.0</v>
      </c>
      <c r="B18683" s="1">
        <v>1.70023753641833E9</v>
      </c>
      <c r="C18683" s="1">
        <v>46529.4252669126</v>
      </c>
      <c r="D18683" s="1">
        <v>36618.1476853069</v>
      </c>
      <c r="E18683" s="1">
        <v>35010.2972996589</v>
      </c>
      <c r="F18683" s="1">
        <v>2337.90306304729</v>
      </c>
      <c r="G18683" s="1">
        <v>-17386.5055902607</v>
      </c>
      <c r="H18683" s="1">
        <v>27210.5890167461</v>
      </c>
      <c r="I18683" s="1">
        <v>43683.310590185</v>
      </c>
      <c r="J18683" s="1">
        <v>-1622.08844686608</v>
      </c>
      <c r="K18683" s="1">
        <v>-0.104</v>
      </c>
      <c r="L18683" s="1">
        <v>1.254</v>
      </c>
      <c r="M18683" s="1">
        <v>0.026</v>
      </c>
    </row>
    <row r="18684">
      <c r="A18684" s="1">
        <v>18682.0</v>
      </c>
      <c r="B18684" s="1">
        <v>1.70023753642332E9</v>
      </c>
      <c r="C18684" s="1">
        <v>46568.9878545985</v>
      </c>
      <c r="D18684" s="1">
        <v>36609.6763741584</v>
      </c>
      <c r="E18684" s="1">
        <v>34772.3853316766</v>
      </c>
      <c r="F18684" s="1">
        <v>2309.67280980024</v>
      </c>
      <c r="G18684" s="1">
        <v>-17400.9224654343</v>
      </c>
      <c r="H18684" s="1">
        <v>27212.5783220026</v>
      </c>
      <c r="I18684" s="1">
        <v>43678.1473372158</v>
      </c>
      <c r="J18684" s="1">
        <v>-1637.35468832906</v>
      </c>
      <c r="K18684" s="1">
        <v>0.072</v>
      </c>
      <c r="L18684" s="1">
        <v>1.112</v>
      </c>
      <c r="M18684" s="1">
        <v>0.034</v>
      </c>
    </row>
    <row r="18685">
      <c r="A18685" s="1">
        <v>18683.0</v>
      </c>
      <c r="B18685" s="1">
        <v>1.7002375364273E9</v>
      </c>
      <c r="C18685" s="1">
        <v>46565.2551132744</v>
      </c>
      <c r="D18685" s="1">
        <v>36650.9153426784</v>
      </c>
      <c r="E18685" s="1">
        <v>34525.6891281234</v>
      </c>
      <c r="F18685" s="1">
        <v>2288.75157699007</v>
      </c>
      <c r="G18685" s="1">
        <v>-17389.1877995953</v>
      </c>
      <c r="H18685" s="1">
        <v>27223.1730488745</v>
      </c>
      <c r="I18685" s="1">
        <v>43684.5622878745</v>
      </c>
      <c r="J18685" s="1">
        <v>-1630.5821097591</v>
      </c>
      <c r="K18685" s="1">
        <v>0.072</v>
      </c>
      <c r="L18685" s="1">
        <v>1.112</v>
      </c>
      <c r="M18685" s="1">
        <v>0.034</v>
      </c>
    </row>
    <row r="18686">
      <c r="A18686" s="1">
        <v>18684.0</v>
      </c>
      <c r="B18686" s="1">
        <v>1.70023753643048E9</v>
      </c>
      <c r="C18686" s="1">
        <v>46559.7789358829</v>
      </c>
      <c r="D18686" s="1">
        <v>36691.0814274646</v>
      </c>
      <c r="E18686" s="1">
        <v>34475.7776827547</v>
      </c>
      <c r="F18686" s="1">
        <v>2259.98488187609</v>
      </c>
      <c r="G18686" s="1">
        <v>-17367.5289592181</v>
      </c>
      <c r="H18686" s="1">
        <v>27217.8086302052</v>
      </c>
      <c r="I18686" s="1">
        <v>43684.8975640413</v>
      </c>
      <c r="J18686" s="1">
        <v>-1636.19239761738</v>
      </c>
      <c r="K18686" s="1">
        <v>0.072</v>
      </c>
      <c r="L18686" s="1">
        <v>1.112</v>
      </c>
      <c r="M18686" s="1">
        <v>0.034</v>
      </c>
    </row>
    <row r="18687">
      <c r="A18687" s="1">
        <v>18685.0</v>
      </c>
      <c r="B18687" s="1">
        <v>1.70023753643349E9</v>
      </c>
      <c r="C18687" s="1">
        <v>46547.3737177102</v>
      </c>
      <c r="D18687" s="1">
        <v>36655.6986159919</v>
      </c>
      <c r="E18687" s="1">
        <v>34540.9106660974</v>
      </c>
      <c r="F18687" s="1">
        <v>2217.29304996646</v>
      </c>
      <c r="G18687" s="1">
        <v>-17375.1062005884</v>
      </c>
      <c r="H18687" s="1">
        <v>27220.4237843065</v>
      </c>
      <c r="I18687" s="1">
        <v>43672.4699941241</v>
      </c>
      <c r="J18687" s="1">
        <v>-1643.32260409863</v>
      </c>
      <c r="K18687" s="1">
        <v>0.072</v>
      </c>
      <c r="L18687" s="1">
        <v>1.112</v>
      </c>
      <c r="M18687" s="1">
        <v>0.034</v>
      </c>
    </row>
    <row r="18688">
      <c r="A18688" s="1">
        <v>18686.0</v>
      </c>
      <c r="B18688" s="1">
        <v>1.70023753643746E9</v>
      </c>
      <c r="C18688" s="1">
        <v>46554.7944968693</v>
      </c>
      <c r="D18688" s="1">
        <v>36669.9590289543</v>
      </c>
      <c r="E18688" s="1">
        <v>34402.598071408</v>
      </c>
      <c r="F18688" s="1">
        <v>2188.03461647446</v>
      </c>
      <c r="G18688" s="1">
        <v>-17397.5026485327</v>
      </c>
      <c r="H18688" s="1">
        <v>27228.895095455</v>
      </c>
      <c r="I18688" s="1">
        <v>43664.6692353092</v>
      </c>
      <c r="J18688" s="1">
        <v>-1651.39158384699</v>
      </c>
      <c r="K18688" s="1">
        <v>0.072</v>
      </c>
      <c r="L18688" s="1">
        <v>1.112</v>
      </c>
      <c r="M18688" s="1">
        <v>0.034</v>
      </c>
    </row>
    <row r="18689">
      <c r="A18689" s="1">
        <v>18687.0</v>
      </c>
      <c r="B18689" s="1">
        <v>1.70023753644137E9</v>
      </c>
      <c r="C18689" s="1">
        <v>46572.8770581337</v>
      </c>
      <c r="D18689" s="1">
        <v>36681.4254738599</v>
      </c>
      <c r="E18689" s="1">
        <v>34100.29072765</v>
      </c>
      <c r="F18689" s="1">
        <v>2178.19984891412</v>
      </c>
      <c r="G18689" s="1">
        <v>-17395.4909915317</v>
      </c>
      <c r="H18689" s="1">
        <v>27247.4246916085</v>
      </c>
      <c r="I18689" s="1">
        <v>43664.6692353092</v>
      </c>
      <c r="J18689" s="1">
        <v>-1646.69771751138</v>
      </c>
      <c r="K18689" s="1">
        <v>0.072</v>
      </c>
      <c r="L18689" s="1">
        <v>1.112</v>
      </c>
      <c r="M18689" s="1">
        <v>0.034</v>
      </c>
    </row>
    <row r="18690">
      <c r="A18690" s="1">
        <v>18688.0</v>
      </c>
      <c r="B18690" s="1">
        <v>1.70023753644643E9</v>
      </c>
      <c r="C18690" s="1">
        <v>46575.1569360681</v>
      </c>
      <c r="D18690" s="1">
        <v>36769.4913470138</v>
      </c>
      <c r="E18690" s="1">
        <v>33975.6574005672</v>
      </c>
      <c r="F18690" s="1">
        <v>2166.86751447528</v>
      </c>
      <c r="G18690" s="1">
        <v>-17382.9293111478</v>
      </c>
      <c r="H18690" s="1">
        <v>27236.0923571696</v>
      </c>
      <c r="I18690" s="1">
        <v>43654.8791712378</v>
      </c>
      <c r="J18690" s="1">
        <v>-1675.73263355882</v>
      </c>
      <c r="K18690" s="1">
        <v>0.072</v>
      </c>
      <c r="L18690" s="1">
        <v>1.112</v>
      </c>
      <c r="M18690" s="1">
        <v>0.034</v>
      </c>
    </row>
    <row r="18691">
      <c r="A18691" s="1">
        <v>18689.0</v>
      </c>
      <c r="B18691" s="1">
        <v>1.70023753645038E9</v>
      </c>
      <c r="C18691" s="1">
        <v>46590.4008257866</v>
      </c>
      <c r="D18691" s="1">
        <v>36764.3057423002</v>
      </c>
      <c r="E18691" s="1">
        <v>33992.5776711198</v>
      </c>
      <c r="F18691" s="1">
        <v>2175.69645353513</v>
      </c>
      <c r="G18691" s="1">
        <v>-17382.83990417</v>
      </c>
      <c r="H18691" s="1">
        <v>27243.8260607512</v>
      </c>
      <c r="I18691" s="1">
        <v>43658.0754706949</v>
      </c>
      <c r="J18691" s="1">
        <v>-1685.85797379708</v>
      </c>
      <c r="K18691" s="1">
        <v>0.072</v>
      </c>
      <c r="L18691" s="1">
        <v>1.112</v>
      </c>
      <c r="M18691" s="1">
        <v>0.034</v>
      </c>
    </row>
    <row r="18692">
      <c r="A18692" s="1">
        <v>18690.0</v>
      </c>
      <c r="B18692" s="1">
        <v>1.70023753645344E9</v>
      </c>
      <c r="C18692" s="1">
        <v>46603.230727104</v>
      </c>
      <c r="D18692" s="1">
        <v>36767.4349865239</v>
      </c>
      <c r="E18692" s="1">
        <v>33837.9035994891</v>
      </c>
      <c r="F18692" s="1">
        <v>2188.14637519674</v>
      </c>
      <c r="G18692" s="1">
        <v>-17405.3704625809</v>
      </c>
      <c r="H18692" s="1">
        <v>27262.6238778381</v>
      </c>
      <c r="I18692" s="1">
        <v>43667.6643690662</v>
      </c>
      <c r="J18692" s="1">
        <v>-1680.65001733899</v>
      </c>
      <c r="K18692" s="1">
        <v>0.072</v>
      </c>
      <c r="L18692" s="1">
        <v>1.112</v>
      </c>
      <c r="M18692" s="1">
        <v>0.034</v>
      </c>
    </row>
    <row r="18693">
      <c r="A18693" s="1">
        <v>18691.0</v>
      </c>
      <c r="B18693" s="1">
        <v>1.7002375364575E9</v>
      </c>
      <c r="C18693" s="1">
        <v>46575.7157296795</v>
      </c>
      <c r="D18693" s="1">
        <v>36790.3678763351</v>
      </c>
      <c r="E18693" s="1">
        <v>33492.0997610211</v>
      </c>
      <c r="F18693" s="1">
        <v>2193.60020084383</v>
      </c>
      <c r="G18693" s="1">
        <v>-17417.3062941201</v>
      </c>
      <c r="H18693" s="1">
        <v>27265.7978255507</v>
      </c>
      <c r="I18693" s="1">
        <v>43672.5817528464</v>
      </c>
      <c r="J18693" s="1">
        <v>-1692.83171806713</v>
      </c>
      <c r="K18693" s="1">
        <v>0.072</v>
      </c>
      <c r="L18693" s="1">
        <v>1.112</v>
      </c>
      <c r="M18693" s="1">
        <v>0.034</v>
      </c>
    </row>
    <row r="18694">
      <c r="A18694" s="1">
        <v>18692.0</v>
      </c>
      <c r="B18694" s="1">
        <v>1.70023753646143E9</v>
      </c>
      <c r="C18694" s="1">
        <v>46631.50568384</v>
      </c>
      <c r="D18694" s="1">
        <v>36811.4008678675</v>
      </c>
      <c r="E18694" s="1">
        <v>33296.0079069147</v>
      </c>
      <c r="F18694" s="1">
        <v>2202.42913990368</v>
      </c>
      <c r="G18694" s="1">
        <v>-17392.6970234748</v>
      </c>
      <c r="H18694" s="1">
        <v>27275.2302617109</v>
      </c>
      <c r="I18694" s="1">
        <v>43686.2163169641</v>
      </c>
      <c r="J18694" s="1">
        <v>-1690.28361919923</v>
      </c>
      <c r="K18694" s="1">
        <v>0.228</v>
      </c>
      <c r="L18694" s="1">
        <v>1.078</v>
      </c>
      <c r="M18694" s="1">
        <v>0.032</v>
      </c>
    </row>
    <row r="18695">
      <c r="A18695" s="1">
        <v>18693.0</v>
      </c>
      <c r="B18695" s="1">
        <v>1.70023753646543E9</v>
      </c>
      <c r="C18695" s="1">
        <v>46650.7281840715</v>
      </c>
      <c r="D18695" s="1">
        <v>36833.7973158118</v>
      </c>
      <c r="E18695" s="1">
        <v>33310.0448024326</v>
      </c>
      <c r="F18695" s="1">
        <v>2204.59725911584</v>
      </c>
      <c r="G18695" s="1">
        <v>-17379.8671221574</v>
      </c>
      <c r="H18695" s="1">
        <v>27274.2691366993</v>
      </c>
      <c r="I18695" s="1">
        <v>43687.6915320982</v>
      </c>
      <c r="J18695" s="1">
        <v>-1702.95705830538</v>
      </c>
      <c r="K18695" s="1">
        <v>0.228</v>
      </c>
      <c r="L18695" s="1">
        <v>1.078</v>
      </c>
      <c r="M18695" s="1">
        <v>0.032</v>
      </c>
    </row>
    <row r="18696">
      <c r="A18696" s="1">
        <v>18694.0</v>
      </c>
      <c r="B18696" s="1">
        <v>1.70023753646947E9</v>
      </c>
      <c r="C18696" s="1">
        <v>46643.5085706125</v>
      </c>
      <c r="D18696" s="1">
        <v>36843.6097316276</v>
      </c>
      <c r="E18696" s="1">
        <v>33180.6282020364</v>
      </c>
      <c r="F18696" s="1">
        <v>2194.1142909663</v>
      </c>
      <c r="G18696" s="1">
        <v>-17395.7592124651</v>
      </c>
      <c r="H18696" s="1">
        <v>27293.6257473976</v>
      </c>
      <c r="I18696" s="1">
        <v>43687.7138838427</v>
      </c>
      <c r="J18696" s="1">
        <v>-1702.26415422727</v>
      </c>
      <c r="K18696" s="1">
        <v>0.228</v>
      </c>
      <c r="L18696" s="1">
        <v>1.078</v>
      </c>
      <c r="M18696" s="1">
        <v>0.032</v>
      </c>
    </row>
    <row r="18697">
      <c r="A18697" s="1">
        <v>18695.0</v>
      </c>
      <c r="B18697" s="1">
        <v>1.70023753647453E9</v>
      </c>
      <c r="C18697" s="1">
        <v>46620.7768465014</v>
      </c>
      <c r="D18697" s="1">
        <v>36851.0975660202</v>
      </c>
      <c r="E18697" s="1">
        <v>32826.8671425422</v>
      </c>
      <c r="F18697" s="1">
        <v>2157.63624401524</v>
      </c>
      <c r="G18697" s="1">
        <v>-17422.0448639446</v>
      </c>
      <c r="H18697" s="1">
        <v>27293.648099142</v>
      </c>
      <c r="I18697" s="1">
        <v>43668.0667004664</v>
      </c>
      <c r="J18697" s="1">
        <v>-1717.5527474347</v>
      </c>
      <c r="K18697" s="1">
        <v>0.228</v>
      </c>
      <c r="L18697" s="1">
        <v>1.078</v>
      </c>
      <c r="M18697" s="1">
        <v>0.032</v>
      </c>
    </row>
    <row r="18698">
      <c r="A18698" s="1">
        <v>18696.0</v>
      </c>
      <c r="B18698" s="1">
        <v>1.70023753647742E9</v>
      </c>
      <c r="C18698" s="1">
        <v>46641.5639688448</v>
      </c>
      <c r="D18698" s="1">
        <v>36918.9574621865</v>
      </c>
      <c r="E18698" s="1">
        <v>32594.3419449737</v>
      </c>
      <c r="F18698" s="1">
        <v>2147.48855203253</v>
      </c>
      <c r="G18698" s="1">
        <v>-17398.9555119223</v>
      </c>
      <c r="H18698" s="1">
        <v>27307.148552793</v>
      </c>
      <c r="I18698" s="1">
        <v>43679.1308139718</v>
      </c>
      <c r="J18698" s="1">
        <v>-1719.6538114135</v>
      </c>
      <c r="K18698" s="1">
        <v>0.228</v>
      </c>
      <c r="L18698" s="1">
        <v>1.078</v>
      </c>
      <c r="M18698" s="1">
        <v>0.032</v>
      </c>
    </row>
    <row r="18699">
      <c r="A18699" s="1">
        <v>18697.0</v>
      </c>
      <c r="B18699" s="1">
        <v>1.70023753648242E9</v>
      </c>
      <c r="C18699" s="1">
        <v>46656.0478992519</v>
      </c>
      <c r="D18699" s="1">
        <v>36905.3005463243</v>
      </c>
      <c r="E18699" s="1">
        <v>32563.4071306475</v>
      </c>
      <c r="F18699" s="1">
        <v>2118.02895284044</v>
      </c>
      <c r="G18699" s="1">
        <v>-17392.9428926638</v>
      </c>
      <c r="H18699" s="1">
        <v>27306.8803318596</v>
      </c>
      <c r="I18699" s="1">
        <v>43671.039482479</v>
      </c>
      <c r="J18699" s="1">
        <v>-1744.06191635869</v>
      </c>
      <c r="K18699" s="1">
        <v>0.228</v>
      </c>
      <c r="L18699" s="1">
        <v>1.078</v>
      </c>
      <c r="M18699" s="1">
        <v>0.032</v>
      </c>
    </row>
    <row r="18700">
      <c r="A18700" s="1">
        <v>18698.0</v>
      </c>
      <c r="B18700" s="1">
        <v>1.70023753651345E9</v>
      </c>
      <c r="C18700" s="1">
        <v>46641.0722304668</v>
      </c>
      <c r="D18700" s="1">
        <v>36901.456046278</v>
      </c>
      <c r="E18700" s="1">
        <v>32456.4763851733</v>
      </c>
      <c r="F18700" s="1">
        <v>2081.72971984502</v>
      </c>
      <c r="G18700" s="1">
        <v>-17414.1323464074</v>
      </c>
      <c r="H18700" s="1">
        <v>27311.7306604064</v>
      </c>
      <c r="I18700" s="1">
        <v>43661.9199707412</v>
      </c>
      <c r="J18700" s="1">
        <v>-1742.85492215811</v>
      </c>
      <c r="K18700" s="1">
        <v>0.228</v>
      </c>
      <c r="L18700" s="1">
        <v>1.078</v>
      </c>
      <c r="M18700" s="1">
        <v>0.032</v>
      </c>
    </row>
    <row r="18701">
      <c r="A18701" s="1">
        <v>18699.0</v>
      </c>
      <c r="B18701" s="1">
        <v>1.70023753652044E9</v>
      </c>
      <c r="C18701" s="1">
        <v>46643.240349679</v>
      </c>
      <c r="D18701" s="1">
        <v>36931.4744390814</v>
      </c>
      <c r="E18701" s="1">
        <v>32129.2691980921</v>
      </c>
      <c r="F18701" s="1">
        <v>2055.57817883231</v>
      </c>
      <c r="G18701" s="1">
        <v>-17413.9982359407</v>
      </c>
      <c r="H18701" s="1">
        <v>27331.1319745936</v>
      </c>
      <c r="I18701" s="1">
        <v>43670.3689301453</v>
      </c>
      <c r="J18701" s="1">
        <v>-1718.6032794241</v>
      </c>
      <c r="K18701" s="1">
        <v>0.228</v>
      </c>
      <c r="L18701" s="1">
        <v>1.078</v>
      </c>
      <c r="M18701" s="1">
        <v>0.032</v>
      </c>
    </row>
    <row r="18702">
      <c r="A18702" s="1">
        <v>18700.0</v>
      </c>
      <c r="B18702" s="1">
        <v>1.70023753652352E9</v>
      </c>
      <c r="C18702" s="1">
        <v>46651.5775503608</v>
      </c>
      <c r="D18702" s="1">
        <v>36898.1032846097</v>
      </c>
      <c r="E18702" s="1">
        <v>31850.3864825232</v>
      </c>
      <c r="F18702" s="1">
        <v>2030.70068725355</v>
      </c>
      <c r="G18702" s="1">
        <v>-17404.2528753582</v>
      </c>
      <c r="H18702" s="1">
        <v>27320.6266546996</v>
      </c>
      <c r="I18702" s="1">
        <v>43658.768374773</v>
      </c>
      <c r="J18702" s="1">
        <v>-1738.2057593114</v>
      </c>
      <c r="K18702" s="1">
        <v>0.228</v>
      </c>
      <c r="L18702" s="1">
        <v>1.078</v>
      </c>
      <c r="M18702" s="1">
        <v>0.032</v>
      </c>
    </row>
    <row r="18703">
      <c r="A18703" s="1">
        <v>18701.0</v>
      </c>
      <c r="B18703" s="1">
        <v>1.7002375365266E9</v>
      </c>
      <c r="C18703" s="1">
        <v>46658.5736463753</v>
      </c>
      <c r="D18703" s="1">
        <v>36904.5852905017</v>
      </c>
      <c r="E18703" s="1">
        <v>31776.9162984986</v>
      </c>
      <c r="F18703" s="1">
        <v>2016.48497777998</v>
      </c>
      <c r="G18703" s="1">
        <v>-17383.0410698701</v>
      </c>
      <c r="H18703" s="1">
        <v>27311.6189016841</v>
      </c>
      <c r="I18703" s="1">
        <v>43647.4583920786</v>
      </c>
      <c r="J18703" s="1">
        <v>-1746.31944254868</v>
      </c>
      <c r="K18703" s="1">
        <v>0.228</v>
      </c>
      <c r="L18703" s="1">
        <v>1.078</v>
      </c>
      <c r="M18703" s="1">
        <v>0.032</v>
      </c>
    </row>
    <row r="18704">
      <c r="A18704" s="1">
        <v>18702.0</v>
      </c>
      <c r="B18704" s="1">
        <v>1.70023753653062E9</v>
      </c>
      <c r="C18704" s="1">
        <v>46665.3909284342</v>
      </c>
      <c r="D18704" s="1">
        <v>36903.9370899125</v>
      </c>
      <c r="E18704" s="1">
        <v>31766.0309989489</v>
      </c>
      <c r="F18704" s="1">
        <v>2013.6239544897</v>
      </c>
      <c r="G18704" s="1">
        <v>-17387.1761425943</v>
      </c>
      <c r="H18704" s="1">
        <v>27314.8375528857</v>
      </c>
      <c r="I18704" s="1">
        <v>43634.6955459947</v>
      </c>
      <c r="J18704" s="1">
        <v>-1744.26308205879</v>
      </c>
      <c r="K18704" s="1">
        <v>0.336</v>
      </c>
      <c r="L18704" s="1">
        <v>1.024</v>
      </c>
      <c r="M18704" s="1">
        <v>0.028</v>
      </c>
    </row>
    <row r="18705">
      <c r="A18705" s="1">
        <v>18703.0</v>
      </c>
      <c r="B18705" s="1">
        <v>1.70023753653459E9</v>
      </c>
      <c r="C18705" s="1">
        <v>46688.6590944122</v>
      </c>
      <c r="D18705" s="1">
        <v>36905.4793602799</v>
      </c>
      <c r="E18705" s="1">
        <v>31475.0559896297</v>
      </c>
      <c r="F18705" s="1">
        <v>2036.10980941174</v>
      </c>
      <c r="G18705" s="1">
        <v>-17416.1887068973</v>
      </c>
      <c r="H18705" s="1">
        <v>27325.700500691</v>
      </c>
      <c r="I18705" s="1">
        <v>43619.541063254</v>
      </c>
      <c r="J18705" s="1">
        <v>-1750.02983212826</v>
      </c>
      <c r="K18705" s="1">
        <v>0.336</v>
      </c>
      <c r="L18705" s="1">
        <v>1.024</v>
      </c>
      <c r="M18705" s="1">
        <v>0.028</v>
      </c>
    </row>
    <row r="18706">
      <c r="A18706" s="1">
        <v>18704.0</v>
      </c>
      <c r="B18706" s="1">
        <v>1.70023753654249E9</v>
      </c>
      <c r="C18706" s="1">
        <v>46688.8602601123</v>
      </c>
      <c r="D18706" s="1">
        <v>36950.1381457016</v>
      </c>
      <c r="E18706" s="1">
        <v>31137.9246280103</v>
      </c>
      <c r="F18706" s="1">
        <v>2073.32546392982</v>
      </c>
      <c r="G18706" s="1">
        <v>-17401.0342241566</v>
      </c>
      <c r="H18706" s="1">
        <v>27332.2942653053</v>
      </c>
      <c r="I18706" s="1">
        <v>43628.6605749917</v>
      </c>
      <c r="J18706" s="1">
        <v>-1745.3583175371</v>
      </c>
      <c r="K18706" s="1">
        <v>0.336</v>
      </c>
      <c r="L18706" s="1">
        <v>1.024</v>
      </c>
      <c r="M18706" s="1">
        <v>0.028</v>
      </c>
    </row>
    <row r="18707">
      <c r="A18707" s="1">
        <v>18705.0</v>
      </c>
      <c r="B18707" s="1">
        <v>1.70023753654657E9</v>
      </c>
      <c r="C18707" s="1">
        <v>46701.8242718963</v>
      </c>
      <c r="D18707" s="1">
        <v>36946.8300875222</v>
      </c>
      <c r="E18707" s="1">
        <v>31063.6274294409</v>
      </c>
      <c r="F18707" s="1">
        <v>2083.09317625679</v>
      </c>
      <c r="G18707" s="1">
        <v>-17377.6542994563</v>
      </c>
      <c r="H18707" s="1">
        <v>27332.0930996052</v>
      </c>
      <c r="I18707" s="1">
        <v>43629.8899209368</v>
      </c>
      <c r="J18707" s="1">
        <v>-1733.3554307646</v>
      </c>
      <c r="K18707" s="1">
        <v>0.336</v>
      </c>
      <c r="L18707" s="1">
        <v>1.024</v>
      </c>
      <c r="M18707" s="1">
        <v>0.028</v>
      </c>
    </row>
    <row r="18708">
      <c r="A18708" s="1">
        <v>18706.0</v>
      </c>
      <c r="B18708" s="1">
        <v>1.70023753654953E9</v>
      </c>
      <c r="C18708" s="1">
        <v>46687.9661903341</v>
      </c>
      <c r="D18708" s="1">
        <v>36947.6347503226</v>
      </c>
      <c r="E18708" s="1">
        <v>31088.3484588084</v>
      </c>
      <c r="F18708" s="1">
        <v>2089.97751354903</v>
      </c>
      <c r="G18708" s="1">
        <v>-17384.8739129154</v>
      </c>
      <c r="H18708" s="1">
        <v>27337.9492566525</v>
      </c>
      <c r="I18708" s="1">
        <v>43616.2777085635</v>
      </c>
      <c r="J18708" s="1">
        <v>-1724.97352659386</v>
      </c>
      <c r="K18708" s="1">
        <v>0.336</v>
      </c>
      <c r="L18708" s="1">
        <v>1.024</v>
      </c>
      <c r="M18708" s="1">
        <v>0.028</v>
      </c>
    </row>
    <row r="18709">
      <c r="A18709" s="1">
        <v>18707.0</v>
      </c>
      <c r="B18709" s="1">
        <v>1.7002375365526E9</v>
      </c>
      <c r="C18709" s="1">
        <v>46720.1974058386</v>
      </c>
      <c r="D18709" s="1">
        <v>36990.8183206103</v>
      </c>
      <c r="E18709" s="1">
        <v>30873.1458631927</v>
      </c>
      <c r="F18709" s="1">
        <v>2113.11156906027</v>
      </c>
      <c r="G18709" s="1">
        <v>-17395.4462880428</v>
      </c>
      <c r="H18709" s="1">
        <v>27357.663495262</v>
      </c>
      <c r="I18709" s="1">
        <v>43624.6596127342</v>
      </c>
      <c r="J18709" s="1">
        <v>-1705.63926764002</v>
      </c>
      <c r="K18709" s="1">
        <v>0.336</v>
      </c>
      <c r="L18709" s="1">
        <v>1.024</v>
      </c>
      <c r="M18709" s="1">
        <v>0.028</v>
      </c>
    </row>
    <row r="18710">
      <c r="A18710" s="1">
        <v>18708.0</v>
      </c>
      <c r="B18710" s="1">
        <v>1.70023753655655E9</v>
      </c>
      <c r="C18710" s="1">
        <v>46730.3898013102</v>
      </c>
      <c r="D18710" s="1">
        <v>37011.6054429537</v>
      </c>
      <c r="E18710" s="1">
        <v>30571.3302578127</v>
      </c>
      <c r="F18710" s="1">
        <v>2129.71891519056</v>
      </c>
      <c r="G18710" s="1">
        <v>-17388.4948955172</v>
      </c>
      <c r="H18710" s="1">
        <v>27359.675152263</v>
      </c>
      <c r="I18710" s="1">
        <v>43609.9521648826</v>
      </c>
      <c r="J18710" s="1">
        <v>-1708.12031127456</v>
      </c>
      <c r="K18710" s="1">
        <v>0.336</v>
      </c>
      <c r="L18710" s="1">
        <v>1.024</v>
      </c>
      <c r="M18710" s="1">
        <v>0.028</v>
      </c>
    </row>
    <row r="18711">
      <c r="A18711" s="1">
        <v>18709.0</v>
      </c>
      <c r="B18711" s="1">
        <v>1.7002375365736E9</v>
      </c>
      <c r="C18711" s="1">
        <v>46730.032173399</v>
      </c>
      <c r="D18711" s="1">
        <v>37042.495553791</v>
      </c>
      <c r="E18711" s="1">
        <v>30547.7044639235</v>
      </c>
      <c r="F18711" s="1">
        <v>2138.99488913952</v>
      </c>
      <c r="G18711" s="1">
        <v>-17356.822473624</v>
      </c>
      <c r="H18711" s="1">
        <v>27358.7363789959</v>
      </c>
      <c r="I18711" s="1">
        <v>43600.1621008112</v>
      </c>
      <c r="J18711" s="1">
        <v>-1703.60525889459</v>
      </c>
      <c r="K18711" s="1">
        <v>0.336</v>
      </c>
      <c r="L18711" s="1">
        <v>1.024</v>
      </c>
      <c r="M18711" s="1">
        <v>0.028</v>
      </c>
    </row>
    <row r="18712">
      <c r="A18712" s="1">
        <v>18710.0</v>
      </c>
      <c r="B18712" s="1">
        <v>1.70023753657662E9</v>
      </c>
      <c r="C18712" s="1">
        <v>46727.5734815089</v>
      </c>
      <c r="D18712" s="1">
        <v>36998.9767073365</v>
      </c>
      <c r="E18712" s="1">
        <v>30686.8887766467</v>
      </c>
      <c r="F18712" s="1">
        <v>2105.33316198982</v>
      </c>
      <c r="G18712" s="1">
        <v>-17355.7495898901</v>
      </c>
      <c r="H18712" s="1">
        <v>27368.8170157452</v>
      </c>
      <c r="I18712" s="1">
        <v>43632.6168337603</v>
      </c>
      <c r="J18712" s="1">
        <v>-1686.01443600826</v>
      </c>
      <c r="K18712" s="1">
        <v>0.336</v>
      </c>
      <c r="L18712" s="1">
        <v>1.024</v>
      </c>
      <c r="M18712" s="1">
        <v>0.028</v>
      </c>
    </row>
    <row r="18713">
      <c r="A18713" s="1">
        <v>18711.0</v>
      </c>
      <c r="B18713" s="1">
        <v>1.70023753658055E9</v>
      </c>
      <c r="C18713" s="1">
        <v>46701.0866643293</v>
      </c>
      <c r="D18713" s="1">
        <v>36977.4072739371</v>
      </c>
      <c r="E18713" s="1">
        <v>30590.8433307222</v>
      </c>
      <c r="F18713" s="1">
        <v>2038.34498385727</v>
      </c>
      <c r="G18713" s="1">
        <v>-17393.8816659309</v>
      </c>
      <c r="H18713" s="1">
        <v>27369.4875680789</v>
      </c>
      <c r="I18713" s="1">
        <v>43686.551593131</v>
      </c>
      <c r="J18713" s="1">
        <v>-1725.42056148297</v>
      </c>
      <c r="K18713" s="1">
        <v>0.336</v>
      </c>
      <c r="L18713" s="1">
        <v>1.024</v>
      </c>
      <c r="M18713" s="1">
        <v>0.028</v>
      </c>
    </row>
    <row r="18714">
      <c r="A18714" s="1">
        <v>18712.0</v>
      </c>
      <c r="B18714" s="1">
        <v>1.70023753658654E9</v>
      </c>
      <c r="C18714" s="1">
        <v>46712.6648679572</v>
      </c>
      <c r="D18714" s="1">
        <v>37013.3935825101</v>
      </c>
      <c r="E18714" s="1">
        <v>30329.3279205951</v>
      </c>
      <c r="F18714" s="1">
        <v>2025.31391683982</v>
      </c>
      <c r="G18714" s="1">
        <v>-17398.0390903996</v>
      </c>
      <c r="H18714" s="1">
        <v>27376.9306989825</v>
      </c>
      <c r="I18714" s="1">
        <v>43695.0229042795</v>
      </c>
      <c r="J18714" s="1">
        <v>-1784.09389067815</v>
      </c>
      <c r="K18714" s="1">
        <v>0.412</v>
      </c>
      <c r="L18714" s="1">
        <v>0.964</v>
      </c>
      <c r="M18714" s="1">
        <v>0.038</v>
      </c>
    </row>
    <row r="18715">
      <c r="A18715" s="1">
        <v>18713.0</v>
      </c>
      <c r="B18715" s="1">
        <v>1.70023753659062E9</v>
      </c>
      <c r="C18715" s="1">
        <v>46713.1119028463</v>
      </c>
      <c r="D18715" s="1">
        <v>37051.1903823841</v>
      </c>
      <c r="E18715" s="1">
        <v>30232.611922337</v>
      </c>
      <c r="F18715" s="1">
        <v>2026.61031801823</v>
      </c>
      <c r="G18715" s="1">
        <v>-17369.6300231969</v>
      </c>
      <c r="H18715" s="1">
        <v>27378.3835623721</v>
      </c>
      <c r="I18715" s="1">
        <v>43694.0394275235</v>
      </c>
      <c r="J18715" s="1">
        <v>-1820.23666146238</v>
      </c>
      <c r="K18715" s="1">
        <v>0.412</v>
      </c>
      <c r="L18715" s="1">
        <v>0.964</v>
      </c>
      <c r="M18715" s="1">
        <v>0.038</v>
      </c>
    </row>
    <row r="18716">
      <c r="A18716" s="1">
        <v>18714.0</v>
      </c>
      <c r="B18716" s="1">
        <v>1.70023753659363E9</v>
      </c>
      <c r="C18716" s="1">
        <v>46720.510330261</v>
      </c>
      <c r="D18716" s="1">
        <v>36998.7531898919</v>
      </c>
      <c r="E18716" s="1">
        <v>30341.9566562124</v>
      </c>
      <c r="F18716" s="1">
        <v>2030.49952155345</v>
      </c>
      <c r="G18716" s="1">
        <v>-17356.4201422238</v>
      </c>
      <c r="H18716" s="1">
        <v>27381.2669374068</v>
      </c>
      <c r="I18716" s="1">
        <v>43684.785805319</v>
      </c>
      <c r="J18716" s="1">
        <v>-1808.16671945652</v>
      </c>
      <c r="K18716" s="1">
        <v>0.412</v>
      </c>
      <c r="L18716" s="1">
        <v>0.964</v>
      </c>
      <c r="M18716" s="1">
        <v>0.038</v>
      </c>
    </row>
    <row r="18717">
      <c r="A18717" s="1">
        <v>18715.0</v>
      </c>
      <c r="B18717" s="1">
        <v>1.7002375365976E9</v>
      </c>
      <c r="C18717" s="1">
        <v>46725.4500657856</v>
      </c>
      <c r="D18717" s="1">
        <v>37014.8911493886</v>
      </c>
      <c r="E18717" s="1">
        <v>30254.4942801587</v>
      </c>
      <c r="F18717" s="1">
        <v>2028.71138199703</v>
      </c>
      <c r="G18717" s="1">
        <v>-17384.3821745374</v>
      </c>
      <c r="H18717" s="1">
        <v>27384.9326234975</v>
      </c>
      <c r="I18717" s="1">
        <v>43658.2095811616</v>
      </c>
      <c r="J18717" s="1">
        <v>-1796.38735012857</v>
      </c>
      <c r="K18717" s="1">
        <v>0.412</v>
      </c>
      <c r="L18717" s="1">
        <v>0.964</v>
      </c>
      <c r="M18717" s="1">
        <v>0.038</v>
      </c>
    </row>
    <row r="18718">
      <c r="A18718" s="1">
        <v>18716.0</v>
      </c>
      <c r="B18718" s="1">
        <v>1.7002375366006E9</v>
      </c>
      <c r="C18718" s="1">
        <v>46726.7241152196</v>
      </c>
      <c r="D18718" s="1">
        <v>37032.6160827417</v>
      </c>
      <c r="E18718" s="1">
        <v>29891.6360606713</v>
      </c>
      <c r="F18718" s="1">
        <v>2056.04756546587</v>
      </c>
      <c r="G18718" s="1">
        <v>-17383.6669187148</v>
      </c>
      <c r="H18718" s="1">
        <v>27419.8460483367</v>
      </c>
      <c r="I18718" s="1">
        <v>43666.6138370768</v>
      </c>
      <c r="J18718" s="1">
        <v>-1709.05908454168</v>
      </c>
      <c r="K18718" s="1">
        <v>0.412</v>
      </c>
      <c r="L18718" s="1">
        <v>0.964</v>
      </c>
      <c r="M18718" s="1">
        <v>0.038</v>
      </c>
    </row>
    <row r="18719">
      <c r="A18719" s="1">
        <v>18717.0</v>
      </c>
      <c r="B18719" s="1">
        <v>1.70023753660458E9</v>
      </c>
      <c r="C18719" s="1">
        <v>46739.1516851367</v>
      </c>
      <c r="D18719" s="1">
        <v>37006.6880591736</v>
      </c>
      <c r="E18719" s="1">
        <v>29679.495654046</v>
      </c>
      <c r="F18719" s="1">
        <v>2076.94644653158</v>
      </c>
      <c r="G18719" s="1">
        <v>-17343.8584618399</v>
      </c>
      <c r="H18719" s="1">
        <v>27434.7770136328</v>
      </c>
      <c r="I18719" s="1">
        <v>43684.3387704299</v>
      </c>
      <c r="J18719" s="1">
        <v>-1668.58007533312</v>
      </c>
      <c r="K18719" s="1">
        <v>0.412</v>
      </c>
      <c r="L18719" s="1">
        <v>0.964</v>
      </c>
      <c r="M18719" s="1">
        <v>0.038</v>
      </c>
    </row>
    <row r="18720">
      <c r="A18720" s="1">
        <v>18718.0</v>
      </c>
      <c r="B18720" s="1">
        <v>1.7002375366076E9</v>
      </c>
      <c r="C18720" s="1">
        <v>46746.1924846401</v>
      </c>
      <c r="D18720" s="1">
        <v>37012.0971813317</v>
      </c>
      <c r="E18720" s="1">
        <v>29712.9562154956</v>
      </c>
      <c r="F18720" s="1">
        <v>2083.36139719026</v>
      </c>
      <c r="G18720" s="1">
        <v>-17329.329827944</v>
      </c>
      <c r="H18720" s="1">
        <v>27431.5583624313</v>
      </c>
      <c r="I18720" s="1">
        <v>43696.9228025582</v>
      </c>
      <c r="J18720" s="1">
        <v>-1662.1874764189</v>
      </c>
      <c r="K18720" s="1">
        <v>0.412</v>
      </c>
      <c r="L18720" s="1">
        <v>0.964</v>
      </c>
      <c r="M18720" s="1">
        <v>0.038</v>
      </c>
    </row>
    <row r="18721">
      <c r="A18721" s="1">
        <v>18719.0</v>
      </c>
      <c r="B18721" s="1">
        <v>1.70023753661061E9</v>
      </c>
      <c r="C18721" s="1">
        <v>46745.7901532399</v>
      </c>
      <c r="D18721" s="1">
        <v>36993.9922683229</v>
      </c>
      <c r="E18721" s="1">
        <v>29604.5502548873</v>
      </c>
      <c r="F18721" s="1">
        <v>2081.93088554512</v>
      </c>
      <c r="G18721" s="1">
        <v>-17354.8331683675</v>
      </c>
      <c r="H18721" s="1">
        <v>27439.3814729906</v>
      </c>
      <c r="I18721" s="1">
        <v>43696.0063810356</v>
      </c>
      <c r="J18721" s="1">
        <v>-1650.13988615749</v>
      </c>
      <c r="K18721" s="1">
        <v>0.412</v>
      </c>
      <c r="L18721" s="1">
        <v>0.964</v>
      </c>
      <c r="M18721" s="1">
        <v>0.038</v>
      </c>
    </row>
    <row r="18722">
      <c r="A18722" s="1">
        <v>18720.0</v>
      </c>
      <c r="B18722" s="1">
        <v>1.70023753661461E9</v>
      </c>
      <c r="C18722" s="1">
        <v>46745.3431183508</v>
      </c>
      <c r="D18722" s="1">
        <v>37001.8824341157</v>
      </c>
      <c r="E18722" s="1">
        <v>29216.7698403322</v>
      </c>
      <c r="F18722" s="1">
        <v>2087.36235944776</v>
      </c>
      <c r="G18722" s="1">
        <v>-17374.1674273213</v>
      </c>
      <c r="H18722" s="1">
        <v>27449.5068132289</v>
      </c>
      <c r="I18722" s="1">
        <v>43688.6303053653</v>
      </c>
      <c r="J18722" s="1">
        <v>-1635.85712145055</v>
      </c>
      <c r="K18722" s="1">
        <v>0.412</v>
      </c>
      <c r="L18722" s="1">
        <v>0.964</v>
      </c>
      <c r="M18722" s="1">
        <v>0.038</v>
      </c>
    </row>
    <row r="18723">
      <c r="A18723" s="1">
        <v>18721.0</v>
      </c>
      <c r="B18723" s="1">
        <v>1.70023753661764E9</v>
      </c>
      <c r="C18723" s="1">
        <v>46737.5200077915</v>
      </c>
      <c r="D18723" s="1">
        <v>37039.0086816559</v>
      </c>
      <c r="E18723" s="1">
        <v>28917.3458716089</v>
      </c>
      <c r="F18723" s="1">
        <v>2103.32150498885</v>
      </c>
      <c r="G18723" s="1">
        <v>-17351.7039241437</v>
      </c>
      <c r="H18723" s="1">
        <v>27452.457243497</v>
      </c>
      <c r="I18723" s="1">
        <v>43695.4475874242</v>
      </c>
      <c r="J18723" s="1">
        <v>-1628.16812135793</v>
      </c>
      <c r="K18723" s="1">
        <v>0.412</v>
      </c>
      <c r="L18723" s="1">
        <v>0.964</v>
      </c>
      <c r="M18723" s="1">
        <v>0.038</v>
      </c>
    </row>
    <row r="18724">
      <c r="A18724" s="1">
        <v>18722.0</v>
      </c>
      <c r="B18724" s="1">
        <v>1.70023753662161E9</v>
      </c>
      <c r="C18724" s="1">
        <v>46733.6531560007</v>
      </c>
      <c r="D18724" s="1">
        <v>37023.5636262373</v>
      </c>
      <c r="E18724" s="1">
        <v>28908.7404499936</v>
      </c>
      <c r="F18724" s="1">
        <v>2119.1465400632</v>
      </c>
      <c r="G18724" s="1">
        <v>-17336.057703025</v>
      </c>
      <c r="H18724" s="1">
        <v>27439.5602869463</v>
      </c>
      <c r="I18724" s="1">
        <v>43697.6827618697</v>
      </c>
      <c r="J18724" s="1">
        <v>-1633.04080164918</v>
      </c>
      <c r="K18724" s="1">
        <v>0.464</v>
      </c>
      <c r="L18724" s="1">
        <v>0.864</v>
      </c>
      <c r="M18724" s="1">
        <v>0.082</v>
      </c>
    </row>
    <row r="18725">
      <c r="A18725" s="1">
        <v>18723.0</v>
      </c>
      <c r="B18725" s="1">
        <v>1.70023753662464E9</v>
      </c>
      <c r="C18725" s="1">
        <v>46712.262536557</v>
      </c>
      <c r="D18725" s="1">
        <v>37002.8435591272</v>
      </c>
      <c r="E18725" s="1">
        <v>28849.3742167203</v>
      </c>
      <c r="F18725" s="1">
        <v>2149.81313345588</v>
      </c>
      <c r="G18725" s="1">
        <v>-17359.5046829586</v>
      </c>
      <c r="H18725" s="1">
        <v>27439.5155834574</v>
      </c>
      <c r="I18725" s="1">
        <v>43724.8177796385</v>
      </c>
      <c r="J18725" s="1">
        <v>-1604.34116176857</v>
      </c>
      <c r="K18725" s="1">
        <v>0.464</v>
      </c>
      <c r="L18725" s="1">
        <v>0.864</v>
      </c>
      <c r="M18725" s="1">
        <v>0.082</v>
      </c>
    </row>
    <row r="18726">
      <c r="A18726" s="1">
        <v>18724.0</v>
      </c>
      <c r="B18726" s="1">
        <v>1.70023753662879E9</v>
      </c>
      <c r="C18726" s="1">
        <v>46739.4199060702</v>
      </c>
      <c r="D18726" s="1">
        <v>36962.2527911964</v>
      </c>
      <c r="E18726" s="1">
        <v>28482.447979742</v>
      </c>
      <c r="F18726" s="1">
        <v>2183.45250886112</v>
      </c>
      <c r="G18726" s="1">
        <v>-17381.6329099694</v>
      </c>
      <c r="H18726" s="1">
        <v>27446.3999207496</v>
      </c>
      <c r="I18726" s="1">
        <v>43755.4173177978</v>
      </c>
      <c r="J18726" s="1">
        <v>-1587.24207726026</v>
      </c>
      <c r="K18726" s="1">
        <v>0.464</v>
      </c>
      <c r="L18726" s="1">
        <v>0.864</v>
      </c>
      <c r="M18726" s="1">
        <v>0.082</v>
      </c>
    </row>
    <row r="18727">
      <c r="A18727" s="1">
        <v>18725.0</v>
      </c>
      <c r="B18727" s="1">
        <v>1.70023753663157E9</v>
      </c>
      <c r="C18727" s="1">
        <v>46776.3002844214</v>
      </c>
      <c r="D18727" s="1">
        <v>37029.5315420069</v>
      </c>
      <c r="E18727" s="1">
        <v>28153.9443914824</v>
      </c>
      <c r="F18727" s="1">
        <v>2237.36491648732</v>
      </c>
      <c r="G18727" s="1">
        <v>-17358.588261436</v>
      </c>
      <c r="H18727" s="1">
        <v>27459.5874499782</v>
      </c>
      <c r="I18727" s="1">
        <v>43786.8438705019</v>
      </c>
      <c r="J18727" s="1">
        <v>-1570.29945496314</v>
      </c>
      <c r="K18727" s="1">
        <v>0.464</v>
      </c>
      <c r="L18727" s="1">
        <v>0.864</v>
      </c>
      <c r="M18727" s="1">
        <v>0.082</v>
      </c>
    </row>
    <row r="18728">
      <c r="A18728" s="1">
        <v>18726.0</v>
      </c>
      <c r="B18728" s="1">
        <v>1.70023753663469E9</v>
      </c>
      <c r="C18728" s="1">
        <v>46765.1914674271</v>
      </c>
      <c r="D18728" s="1">
        <v>37007.4033149961</v>
      </c>
      <c r="E18728" s="1">
        <v>28152.8715077485</v>
      </c>
      <c r="F18728" s="1">
        <v>2303.81665275295</v>
      </c>
      <c r="G18728" s="1">
        <v>-17302.9324177423</v>
      </c>
      <c r="H18728" s="1">
        <v>27470.6515634836</v>
      </c>
      <c r="I18728" s="1">
        <v>43876.2284965787</v>
      </c>
      <c r="J18728" s="1">
        <v>-1524.6571927854</v>
      </c>
      <c r="K18728" s="1">
        <v>0.464</v>
      </c>
      <c r="L18728" s="1">
        <v>0.864</v>
      </c>
      <c r="M18728" s="1">
        <v>0.082</v>
      </c>
    </row>
    <row r="18729">
      <c r="A18729" s="1">
        <v>18727.0</v>
      </c>
      <c r="B18729" s="1">
        <v>1.70023753663863E9</v>
      </c>
      <c r="C18729" s="1">
        <v>46771.762880297</v>
      </c>
      <c r="D18729" s="1">
        <v>36964.3315034307</v>
      </c>
      <c r="E18729" s="1">
        <v>28180.632374362</v>
      </c>
      <c r="F18729" s="1">
        <v>2347.64842362981</v>
      </c>
      <c r="G18729" s="1">
        <v>-17314.1082899699</v>
      </c>
      <c r="H18729" s="1">
        <v>27463.7448744469</v>
      </c>
      <c r="I18729" s="1">
        <v>43913.8911859859</v>
      </c>
      <c r="J18729" s="1">
        <v>-1526.46768408628</v>
      </c>
      <c r="K18729" s="1">
        <v>0.464</v>
      </c>
      <c r="L18729" s="1">
        <v>0.864</v>
      </c>
      <c r="M18729" s="1">
        <v>0.082</v>
      </c>
    </row>
    <row r="18730">
      <c r="A18730" s="1">
        <v>18728.0</v>
      </c>
      <c r="B18730" s="1">
        <v>1.70023753664183E9</v>
      </c>
      <c r="C18730" s="1">
        <v>46770.0417959739</v>
      </c>
      <c r="D18730" s="1">
        <v>36992.4499979555</v>
      </c>
      <c r="E18730" s="1">
        <v>27903.9848332387</v>
      </c>
      <c r="F18730" s="1">
        <v>2392.2625055626</v>
      </c>
      <c r="G18730" s="1">
        <v>-17350.586336921</v>
      </c>
      <c r="H18730" s="1">
        <v>27464.3260198028</v>
      </c>
      <c r="I18730" s="1">
        <v>43926.072886714</v>
      </c>
      <c r="J18730" s="1">
        <v>-1538.93995749234</v>
      </c>
      <c r="K18730" s="1">
        <v>0.464</v>
      </c>
      <c r="L18730" s="1">
        <v>0.864</v>
      </c>
      <c r="M18730" s="1">
        <v>0.082</v>
      </c>
    </row>
    <row r="18731">
      <c r="A18731" s="1">
        <v>18729.0</v>
      </c>
      <c r="B18731" s="1">
        <v>1.70023753664473E9</v>
      </c>
      <c r="C18731" s="1">
        <v>46768.6112843288</v>
      </c>
      <c r="D18731" s="1">
        <v>36980.0447797828</v>
      </c>
      <c r="E18731" s="1">
        <v>27597.6094719898</v>
      </c>
      <c r="F18731" s="1">
        <v>2437.54713982905</v>
      </c>
      <c r="G18731" s="1">
        <v>-17349.5134531871</v>
      </c>
      <c r="H18731" s="1">
        <v>27460.7720924344</v>
      </c>
      <c r="I18731" s="1">
        <v>43968.8988290904</v>
      </c>
      <c r="J18731" s="1">
        <v>-1547.94771050783</v>
      </c>
      <c r="K18731" s="1">
        <v>0.464</v>
      </c>
      <c r="L18731" s="1">
        <v>0.864</v>
      </c>
      <c r="M18731" s="1">
        <v>0.082</v>
      </c>
    </row>
    <row r="18732">
      <c r="A18732" s="1">
        <v>18730.0</v>
      </c>
      <c r="B18732" s="1">
        <v>1.70023753664865E9</v>
      </c>
      <c r="C18732" s="1">
        <v>46784.9951130145</v>
      </c>
      <c r="D18732" s="1">
        <v>36991.3771142217</v>
      </c>
      <c r="E18732" s="1">
        <v>27592.3568120428</v>
      </c>
      <c r="F18732" s="1">
        <v>2477.95909380425</v>
      </c>
      <c r="G18732" s="1">
        <v>-17316.5446301155</v>
      </c>
      <c r="H18732" s="1">
        <v>27456.2570400544</v>
      </c>
      <c r="I18732" s="1">
        <v>44025.7169634958</v>
      </c>
      <c r="J18732" s="1">
        <v>-1546.24897792923</v>
      </c>
      <c r="K18732" s="1">
        <v>0.464</v>
      </c>
      <c r="L18732" s="1">
        <v>0.864</v>
      </c>
      <c r="M18732" s="1">
        <v>0.082</v>
      </c>
    </row>
    <row r="18733">
      <c r="A18733" s="1">
        <v>18731.0</v>
      </c>
      <c r="B18733" s="1">
        <v>1.70023753665163E9</v>
      </c>
      <c r="C18733" s="1">
        <v>46772.0311012305</v>
      </c>
      <c r="D18733" s="1">
        <v>36920.6338430206</v>
      </c>
      <c r="E18733" s="1">
        <v>27707.1553715652</v>
      </c>
      <c r="F18733" s="1">
        <v>2443.82798002099</v>
      </c>
      <c r="G18733" s="1">
        <v>-17334.7165983577</v>
      </c>
      <c r="H18733" s="1">
        <v>27427.5126966849</v>
      </c>
      <c r="I18733" s="1">
        <v>44046.8617137505</v>
      </c>
      <c r="J18733" s="1">
        <v>-1558.52008563519</v>
      </c>
      <c r="K18733" s="1">
        <v>0.464</v>
      </c>
      <c r="L18733" s="1">
        <v>0.864</v>
      </c>
      <c r="M18733" s="1">
        <v>0.082</v>
      </c>
    </row>
    <row r="18734">
      <c r="A18734" s="1">
        <v>18732.0</v>
      </c>
      <c r="B18734" s="1">
        <v>1.7002375366548E9</v>
      </c>
      <c r="C18734" s="1">
        <v>46718.990411638</v>
      </c>
      <c r="D18734" s="1">
        <v>36874.0751593202</v>
      </c>
      <c r="E18734" s="1">
        <v>27532.6329508582</v>
      </c>
      <c r="F18734" s="1">
        <v>2408.48987203715</v>
      </c>
      <c r="G18734" s="1">
        <v>-17377.1402093339</v>
      </c>
      <c r="H18734" s="1">
        <v>27405.7644493299</v>
      </c>
      <c r="I18734" s="1">
        <v>44033.7635914997</v>
      </c>
      <c r="J18734" s="1">
        <v>-1572.42287068639</v>
      </c>
      <c r="K18734" s="1">
        <v>0.454</v>
      </c>
      <c r="L18734" s="1">
        <v>0.874</v>
      </c>
      <c r="M18734" s="1">
        <v>0.16</v>
      </c>
    </row>
    <row r="18735">
      <c r="A18735" s="1">
        <v>18733.0</v>
      </c>
      <c r="B18735" s="1">
        <v>1.70023753665872E9</v>
      </c>
      <c r="C18735" s="1">
        <v>46732.5579205224</v>
      </c>
      <c r="D18735" s="1">
        <v>36848.4153566855</v>
      </c>
      <c r="E18735" s="1">
        <v>27269.1058837301</v>
      </c>
      <c r="F18735" s="1">
        <v>2410.47917729367</v>
      </c>
      <c r="G18735" s="1">
        <v>-17367.8418836405</v>
      </c>
      <c r="H18735" s="1">
        <v>27410.1677429876</v>
      </c>
      <c r="I18735" s="1">
        <v>44002.2476318177</v>
      </c>
      <c r="J18735" s="1">
        <v>-1537.62120456948</v>
      </c>
      <c r="K18735" s="1">
        <v>0.454</v>
      </c>
      <c r="L18735" s="1">
        <v>0.874</v>
      </c>
      <c r="M18735" s="1">
        <v>0.16</v>
      </c>
    </row>
    <row r="18736">
      <c r="A18736" s="1">
        <v>18734.0</v>
      </c>
      <c r="B18736" s="1">
        <v>1.70023753666171E9</v>
      </c>
      <c r="C18736" s="1">
        <v>46749.5675980529</v>
      </c>
      <c r="D18736" s="1">
        <v>36863.9274673375</v>
      </c>
      <c r="E18736" s="1">
        <v>27281.3769914361</v>
      </c>
      <c r="F18736" s="1">
        <v>2426.59478504595</v>
      </c>
      <c r="G18736" s="1">
        <v>-17313.1695167028</v>
      </c>
      <c r="H18736" s="1">
        <v>27421.96946406</v>
      </c>
      <c r="I18736" s="1">
        <v>44028.9803181863</v>
      </c>
      <c r="J18736" s="1">
        <v>-1465.67093916785</v>
      </c>
      <c r="K18736" s="1">
        <v>0.454</v>
      </c>
      <c r="L18736" s="1">
        <v>0.874</v>
      </c>
      <c r="M18736" s="1">
        <v>0.16</v>
      </c>
    </row>
    <row r="18737">
      <c r="A18737" s="1">
        <v>18735.0</v>
      </c>
      <c r="B18737" s="1">
        <v>1.70023753666468E9</v>
      </c>
      <c r="C18737" s="1">
        <v>46752.4286213432</v>
      </c>
      <c r="D18737" s="1">
        <v>36866.2073452719</v>
      </c>
      <c r="E18737" s="1">
        <v>27460.4368162675</v>
      </c>
      <c r="F18737" s="1">
        <v>2427.80177924654</v>
      </c>
      <c r="G18737" s="1">
        <v>-17302.9994729756</v>
      </c>
      <c r="H18737" s="1">
        <v>27414.951016301</v>
      </c>
      <c r="I18737" s="1">
        <v>44044.626539305</v>
      </c>
      <c r="J18737" s="1">
        <v>-1446.67195638083</v>
      </c>
      <c r="K18737" s="1">
        <v>0.454</v>
      </c>
      <c r="L18737" s="1">
        <v>0.874</v>
      </c>
      <c r="M18737" s="1">
        <v>0.16</v>
      </c>
    </row>
    <row r="18738">
      <c r="A18738" s="1">
        <v>18736.0</v>
      </c>
      <c r="B18738" s="1">
        <v>1.70023753666872E9</v>
      </c>
      <c r="C18738" s="1">
        <v>46735.5754060239</v>
      </c>
      <c r="D18738" s="1">
        <v>36815.0889057027</v>
      </c>
      <c r="E18738" s="1">
        <v>27365.0395709323</v>
      </c>
      <c r="F18738" s="1">
        <v>2414.70365699573</v>
      </c>
      <c r="G18738" s="1">
        <v>-17347.6135549084</v>
      </c>
      <c r="H18738" s="1">
        <v>27414.7722023453</v>
      </c>
      <c r="I18738" s="1">
        <v>44035.2388066338</v>
      </c>
      <c r="J18738" s="1">
        <v>-1464.59805543399</v>
      </c>
      <c r="K18738" s="1">
        <v>0.454</v>
      </c>
      <c r="L18738" s="1">
        <v>0.874</v>
      </c>
      <c r="M18738" s="1">
        <v>0.16</v>
      </c>
    </row>
    <row r="18739">
      <c r="A18739" s="1">
        <v>18737.0</v>
      </c>
      <c r="B18739" s="1">
        <v>1.70023753667169E9</v>
      </c>
      <c r="C18739" s="1">
        <v>46735.9106821907</v>
      </c>
      <c r="D18739" s="1">
        <v>36808.428085855</v>
      </c>
      <c r="E18739" s="1">
        <v>27033.6749593824</v>
      </c>
      <c r="F18739" s="1">
        <v>2406.52291852509</v>
      </c>
      <c r="G18739" s="1">
        <v>-17355.2578515121</v>
      </c>
      <c r="H18739" s="1">
        <v>27419.6001791477</v>
      </c>
      <c r="I18739" s="1">
        <v>44042.3913648595</v>
      </c>
      <c r="J18739" s="1">
        <v>-1502.84189019702</v>
      </c>
      <c r="K18739" s="1">
        <v>0.454</v>
      </c>
      <c r="L18739" s="1">
        <v>0.874</v>
      </c>
      <c r="M18739" s="1">
        <v>0.16</v>
      </c>
    </row>
    <row r="18740">
      <c r="A18740" s="1">
        <v>18738.0</v>
      </c>
      <c r="B18740" s="1">
        <v>1.70023753667472E9</v>
      </c>
      <c r="C18740" s="1">
        <v>46737.9223391917</v>
      </c>
      <c r="D18740" s="1">
        <v>36857.8701445901</v>
      </c>
      <c r="E18740" s="1">
        <v>26896.4128966823</v>
      </c>
      <c r="F18740" s="1">
        <v>2388.73092993866</v>
      </c>
      <c r="G18740" s="1">
        <v>-17320.0315022506</v>
      </c>
      <c r="H18740" s="1">
        <v>27417.9014465691</v>
      </c>
      <c r="I18740" s="1">
        <v>44041.2290741478</v>
      </c>
      <c r="J18740" s="1">
        <v>-1554.20619895532</v>
      </c>
      <c r="K18740" s="1">
        <v>0.454</v>
      </c>
      <c r="L18740" s="1">
        <v>0.874</v>
      </c>
      <c r="M18740" s="1">
        <v>0.16</v>
      </c>
    </row>
    <row r="18741">
      <c r="A18741" s="1">
        <v>18739.0</v>
      </c>
      <c r="B18741" s="1">
        <v>1.70023753667868E9</v>
      </c>
      <c r="C18741" s="1">
        <v>46757.8824469903</v>
      </c>
      <c r="D18741" s="1">
        <v>36856.7078538784</v>
      </c>
      <c r="E18741" s="1">
        <v>26971.2241853742</v>
      </c>
      <c r="F18741" s="1">
        <v>2350.554150409</v>
      </c>
      <c r="G18741" s="1">
        <v>-17291.9800629592</v>
      </c>
      <c r="H18741" s="1">
        <v>27433.7264816434</v>
      </c>
      <c r="I18741" s="1">
        <v>44075.3825396755</v>
      </c>
      <c r="J18741" s="1">
        <v>-1541.77862903817</v>
      </c>
      <c r="K18741" s="1">
        <v>0.454</v>
      </c>
      <c r="L18741" s="1">
        <v>0.874</v>
      </c>
      <c r="M18741" s="1">
        <v>0.16</v>
      </c>
    </row>
    <row r="18742">
      <c r="A18742" s="1">
        <v>18740.0</v>
      </c>
      <c r="B18742" s="1">
        <v>1.70023753668172E9</v>
      </c>
      <c r="C18742" s="1">
        <v>46761.4363743587</v>
      </c>
      <c r="D18742" s="1">
        <v>36869.3589412401</v>
      </c>
      <c r="E18742" s="1">
        <v>26810.2022183182</v>
      </c>
      <c r="F18742" s="1">
        <v>2282.49308854259</v>
      </c>
      <c r="G18742" s="1">
        <v>-17311.9625225022</v>
      </c>
      <c r="H18742" s="1">
        <v>27448.9480196175</v>
      </c>
      <c r="I18742" s="1">
        <v>44060.0492429792</v>
      </c>
      <c r="J18742" s="1">
        <v>-1526.64649804192</v>
      </c>
      <c r="K18742" s="1">
        <v>0.454</v>
      </c>
      <c r="L18742" s="1">
        <v>0.874</v>
      </c>
      <c r="M18742" s="1">
        <v>0.16</v>
      </c>
    </row>
    <row r="18743">
      <c r="A18743" s="1">
        <v>18741.0</v>
      </c>
      <c r="B18743" s="1">
        <v>1.70023753668469E9</v>
      </c>
      <c r="C18743" s="1">
        <v>46763.0009964705</v>
      </c>
      <c r="D18743" s="1">
        <v>36913.3024708393</v>
      </c>
      <c r="E18743" s="1">
        <v>26415.939797871</v>
      </c>
      <c r="F18743" s="1">
        <v>2188.14637519674</v>
      </c>
      <c r="G18743" s="1">
        <v>-17325.2618104531</v>
      </c>
      <c r="H18743" s="1">
        <v>27450.445586496</v>
      </c>
      <c r="I18743" s="1">
        <v>44014.3175738236</v>
      </c>
      <c r="J18743" s="1">
        <v>-1543.67852731687</v>
      </c>
      <c r="K18743" s="1">
        <v>0.454</v>
      </c>
      <c r="L18743" s="1">
        <v>0.874</v>
      </c>
      <c r="M18743" s="1">
        <v>0.16</v>
      </c>
    </row>
    <row r="18744">
      <c r="A18744" s="1">
        <v>18742.0</v>
      </c>
      <c r="B18744" s="1">
        <v>1.70023753668776E9</v>
      </c>
      <c r="C18744" s="1">
        <v>46777.4849268776</v>
      </c>
      <c r="D18744" s="1">
        <v>36887.1062263377</v>
      </c>
      <c r="E18744" s="1">
        <v>26195.0822109082</v>
      </c>
      <c r="F18744" s="1">
        <v>2087.60822863676</v>
      </c>
      <c r="G18744" s="1">
        <v>-17293.5670368155</v>
      </c>
      <c r="H18744" s="1">
        <v>27448.6350951951</v>
      </c>
      <c r="I18744" s="1">
        <v>43982.2428205302</v>
      </c>
      <c r="J18744" s="1">
        <v>-1561.11288799201</v>
      </c>
      <c r="K18744" s="1">
        <v>0.252</v>
      </c>
      <c r="L18744" s="1">
        <v>1.008</v>
      </c>
      <c r="M18744" s="1">
        <v>0.248</v>
      </c>
    </row>
    <row r="18745">
      <c r="A18745" s="1">
        <v>18743.0</v>
      </c>
      <c r="B18745" s="1">
        <v>1.70023753669176E9</v>
      </c>
      <c r="C18745" s="1">
        <v>46794.7404735971</v>
      </c>
      <c r="D18745" s="1">
        <v>36896.44925552</v>
      </c>
      <c r="E18745" s="1">
        <v>26269.0888367997</v>
      </c>
      <c r="F18745" s="1">
        <v>2017.0214196469</v>
      </c>
      <c r="G18745" s="1">
        <v>-17274.5680540285</v>
      </c>
      <c r="H18745" s="1">
        <v>27440.7449294024</v>
      </c>
      <c r="I18745" s="1">
        <v>43943.0378607556</v>
      </c>
      <c r="J18745" s="1">
        <v>-1577.63082714448</v>
      </c>
      <c r="K18745" s="1">
        <v>0.252</v>
      </c>
      <c r="L18745" s="1">
        <v>1.008</v>
      </c>
      <c r="M18745" s="1">
        <v>0.248</v>
      </c>
    </row>
    <row r="18746">
      <c r="A18746" s="1">
        <v>18744.0</v>
      </c>
      <c r="B18746" s="1">
        <v>1.70023753669475E9</v>
      </c>
      <c r="C18746" s="1">
        <v>46802.3847702008</v>
      </c>
      <c r="D18746" s="1">
        <v>36870.923563352</v>
      </c>
      <c r="E18746" s="1">
        <v>26213.7012140394</v>
      </c>
      <c r="F18746" s="1">
        <v>2035.30514661135</v>
      </c>
      <c r="G18746" s="1">
        <v>-17308.0509672225</v>
      </c>
      <c r="H18746" s="1">
        <v>27442.8683451257</v>
      </c>
      <c r="I18746" s="1">
        <v>43904.5034533147</v>
      </c>
      <c r="J18746" s="1">
        <v>-1578.23432424477</v>
      </c>
      <c r="K18746" s="1">
        <v>0.252</v>
      </c>
      <c r="L18746" s="1">
        <v>1.008</v>
      </c>
      <c r="M18746" s="1">
        <v>0.248</v>
      </c>
    </row>
    <row r="18747">
      <c r="A18747" s="1">
        <v>18745.0</v>
      </c>
      <c r="B18747" s="1">
        <v>1.70023753669779E9</v>
      </c>
      <c r="C18747" s="1">
        <v>46777.8649065333</v>
      </c>
      <c r="D18747" s="1">
        <v>36844.1238217501</v>
      </c>
      <c r="E18747" s="1">
        <v>25862.8458813245</v>
      </c>
      <c r="F18747" s="1">
        <v>2058.79683003387</v>
      </c>
      <c r="G18747" s="1">
        <v>-17326.8934877983</v>
      </c>
      <c r="H18747" s="1">
        <v>27456.1229295877</v>
      </c>
      <c r="I18747" s="1">
        <v>43886.2644298391</v>
      </c>
      <c r="J18747" s="1">
        <v>-1564.57740838258</v>
      </c>
      <c r="K18747" s="1">
        <v>0.252</v>
      </c>
      <c r="L18747" s="1">
        <v>1.008</v>
      </c>
      <c r="M18747" s="1">
        <v>0.248</v>
      </c>
    </row>
    <row r="18748">
      <c r="A18748" s="1">
        <v>18746.0</v>
      </c>
      <c r="B18748" s="1">
        <v>1.70023753670177E9</v>
      </c>
      <c r="C18748" s="1">
        <v>46783.5198978805</v>
      </c>
      <c r="D18748" s="1">
        <v>36796.0675711712</v>
      </c>
      <c r="E18748" s="1">
        <v>25611.6569771357</v>
      </c>
      <c r="F18748" s="1">
        <v>2066.17290570413</v>
      </c>
      <c r="G18748" s="1">
        <v>-17298.4620688512</v>
      </c>
      <c r="H18748" s="1">
        <v>27462.1355488461</v>
      </c>
      <c r="I18748" s="1">
        <v>43874.3733017889</v>
      </c>
      <c r="J18748" s="1">
        <v>-1550.78638205365</v>
      </c>
      <c r="K18748" s="1">
        <v>0.252</v>
      </c>
      <c r="L18748" s="1">
        <v>1.008</v>
      </c>
      <c r="M18748" s="1">
        <v>0.248</v>
      </c>
    </row>
    <row r="18749">
      <c r="A18749" s="1">
        <v>18747.0</v>
      </c>
      <c r="B18749" s="1">
        <v>1.70023753670471E9</v>
      </c>
      <c r="C18749" s="1">
        <v>46789.8230898169</v>
      </c>
      <c r="D18749" s="1">
        <v>36720.9657098014</v>
      </c>
      <c r="E18749" s="1">
        <v>25650.3254950434</v>
      </c>
      <c r="F18749" s="1">
        <v>2069.68212958361</v>
      </c>
      <c r="G18749" s="1">
        <v>-17276.3785453294</v>
      </c>
      <c r="H18749" s="1">
        <v>27452.7254644305</v>
      </c>
      <c r="I18749" s="1">
        <v>43858.8611911369</v>
      </c>
      <c r="J18749" s="1">
        <v>-1547.54537910763</v>
      </c>
      <c r="K18749" s="1">
        <v>0.252</v>
      </c>
      <c r="L18749" s="1">
        <v>1.008</v>
      </c>
      <c r="M18749" s="1">
        <v>0.248</v>
      </c>
    </row>
    <row r="18750">
      <c r="A18750" s="1">
        <v>18748.0</v>
      </c>
      <c r="B18750" s="1">
        <v>1.70023753670774E9</v>
      </c>
      <c r="C18750" s="1">
        <v>46768.3430633953</v>
      </c>
      <c r="D18750" s="1">
        <v>36678.1621191694</v>
      </c>
      <c r="E18750" s="1">
        <v>25650.549012488</v>
      </c>
      <c r="F18750" s="1">
        <v>2068.00574874946</v>
      </c>
      <c r="G18750" s="1">
        <v>-17309.3250166565</v>
      </c>
      <c r="H18750" s="1">
        <v>27442.1083858142</v>
      </c>
      <c r="I18750" s="1">
        <v>43817.331649939</v>
      </c>
      <c r="J18750" s="1">
        <v>-1565.53853339416</v>
      </c>
      <c r="K18750" s="1">
        <v>0.252</v>
      </c>
      <c r="L18750" s="1">
        <v>1.008</v>
      </c>
      <c r="M18750" s="1">
        <v>0.248</v>
      </c>
    </row>
    <row r="18751">
      <c r="A18751" s="1">
        <v>18749.0</v>
      </c>
      <c r="B18751" s="1">
        <v>1.70023753671182E9</v>
      </c>
      <c r="C18751" s="1">
        <v>46766.3761098833</v>
      </c>
      <c r="D18751" s="1">
        <v>36653.0611101461</v>
      </c>
      <c r="E18751" s="1">
        <v>25326.2252004415</v>
      </c>
      <c r="F18751" s="1">
        <v>2089.70929261556</v>
      </c>
      <c r="G18751" s="1">
        <v>-17335.6553716248</v>
      </c>
      <c r="H18751" s="1">
        <v>27452.3007812858</v>
      </c>
      <c r="I18751" s="1">
        <v>43790.4201496148</v>
      </c>
      <c r="J18751" s="1">
        <v>-1560.64350135844</v>
      </c>
      <c r="K18751" s="1">
        <v>0.252</v>
      </c>
      <c r="L18751" s="1">
        <v>1.008</v>
      </c>
      <c r="M18751" s="1">
        <v>0.248</v>
      </c>
    </row>
    <row r="18752">
      <c r="A18752" s="1">
        <v>18750.0</v>
      </c>
      <c r="B18752" s="1">
        <v>1.70023753671487E9</v>
      </c>
      <c r="C18752" s="1">
        <v>46760.765822025</v>
      </c>
      <c r="D18752" s="1">
        <v>36638.9571593948</v>
      </c>
      <c r="E18752" s="1">
        <v>25025.2589613507</v>
      </c>
      <c r="F18752" s="1">
        <v>2111.68105741513</v>
      </c>
      <c r="G18752" s="1">
        <v>-17310.330845157</v>
      </c>
      <c r="H18752" s="1">
        <v>27452.4795952415</v>
      </c>
      <c r="I18752" s="1">
        <v>43791.9177164933</v>
      </c>
      <c r="J18752" s="1">
        <v>-1550.13818146445</v>
      </c>
      <c r="K18752" s="1">
        <v>0.252</v>
      </c>
      <c r="L18752" s="1">
        <v>1.008</v>
      </c>
      <c r="M18752" s="1">
        <v>0.248</v>
      </c>
    </row>
    <row r="18753">
      <c r="A18753" s="1">
        <v>18751.0</v>
      </c>
      <c r="B18753" s="1">
        <v>1.70023753671777E9</v>
      </c>
      <c r="C18753" s="1">
        <v>46780.3906536568</v>
      </c>
      <c r="D18753" s="1">
        <v>36624.9202638769</v>
      </c>
      <c r="E18753" s="1">
        <v>25038.7147115128</v>
      </c>
      <c r="F18753" s="1">
        <v>2130.18830182412</v>
      </c>
      <c r="G18753" s="1">
        <v>-17276.9149871963</v>
      </c>
      <c r="H18753" s="1">
        <v>27446.0199410939</v>
      </c>
      <c r="I18753" s="1">
        <v>43816.2364144607</v>
      </c>
      <c r="J18753" s="1">
        <v>-1535.8107132686</v>
      </c>
      <c r="K18753" s="1">
        <v>0.252</v>
      </c>
      <c r="L18753" s="1">
        <v>1.008</v>
      </c>
      <c r="M18753" s="1">
        <v>0.248</v>
      </c>
    </row>
    <row r="18754">
      <c r="A18754" s="1">
        <v>18752.0</v>
      </c>
      <c r="B18754" s="1">
        <v>1.70023753672088E9</v>
      </c>
      <c r="C18754" s="1">
        <v>46772.9251710087</v>
      </c>
      <c r="D18754" s="1">
        <v>36662.9182294509</v>
      </c>
      <c r="E18754" s="1">
        <v>25066.7661508043</v>
      </c>
      <c r="F18754" s="1">
        <v>2135.79858968241</v>
      </c>
      <c r="G18754" s="1">
        <v>-17302.0606997085</v>
      </c>
      <c r="H18754" s="1">
        <v>27433.0559293098</v>
      </c>
      <c r="I18754" s="1">
        <v>43780.3395128654</v>
      </c>
      <c r="J18754" s="1">
        <v>-1558.92241703539</v>
      </c>
      <c r="K18754" s="1">
        <v>0.082</v>
      </c>
      <c r="L18754" s="1">
        <v>0.97</v>
      </c>
      <c r="M18754" s="1">
        <v>0.322</v>
      </c>
    </row>
    <row r="18755">
      <c r="A18755" s="1">
        <v>18753.0</v>
      </c>
      <c r="B18755" s="1">
        <v>1.70023753672484E9</v>
      </c>
      <c r="C18755" s="1">
        <v>46758.0612609459</v>
      </c>
      <c r="D18755" s="1">
        <v>36698.8151310461</v>
      </c>
      <c r="E18755" s="1">
        <v>24790.6550515478</v>
      </c>
      <c r="F18755" s="1">
        <v>2144.56047350889</v>
      </c>
      <c r="G18755" s="1">
        <v>-17334.1354530019</v>
      </c>
      <c r="H18755" s="1">
        <v>27455.9217638876</v>
      </c>
      <c r="I18755" s="1">
        <v>43764.9168091913</v>
      </c>
      <c r="J18755" s="1">
        <v>-1523.27138462917</v>
      </c>
      <c r="K18755" s="1">
        <v>0.082</v>
      </c>
      <c r="L18755" s="1">
        <v>0.97</v>
      </c>
      <c r="M18755" s="1">
        <v>0.322</v>
      </c>
    </row>
    <row r="18756">
      <c r="A18756" s="1">
        <v>18754.0</v>
      </c>
      <c r="B18756" s="1">
        <v>1.70023753672778E9</v>
      </c>
      <c r="C18756" s="1">
        <v>46769.6171128293</v>
      </c>
      <c r="D18756" s="1">
        <v>36703.3078316817</v>
      </c>
      <c r="E18756" s="1">
        <v>24467.1135505573</v>
      </c>
      <c r="F18756" s="1">
        <v>2152.33888057933</v>
      </c>
      <c r="G18756" s="1">
        <v>-17308.9003335118</v>
      </c>
      <c r="H18756" s="1">
        <v>27460.1462435896</v>
      </c>
      <c r="I18756" s="1">
        <v>43791.8730130044</v>
      </c>
      <c r="J18756" s="1">
        <v>-1510.82146296757</v>
      </c>
      <c r="K18756" s="1">
        <v>0.082</v>
      </c>
      <c r="L18756" s="1">
        <v>0.97</v>
      </c>
      <c r="M18756" s="1">
        <v>0.322</v>
      </c>
    </row>
    <row r="18757">
      <c r="A18757" s="1">
        <v>18755.0</v>
      </c>
      <c r="B18757" s="1">
        <v>1.70023753673079E9</v>
      </c>
      <c r="C18757" s="1">
        <v>46769.5947610848</v>
      </c>
      <c r="D18757" s="1">
        <v>36668.6849795204</v>
      </c>
      <c r="E18757" s="1">
        <v>24444.471233424</v>
      </c>
      <c r="F18757" s="1">
        <v>2143.1523136082</v>
      </c>
      <c r="G18757" s="1">
        <v>-17276.0432691625</v>
      </c>
      <c r="H18757" s="1">
        <v>27457.7993104218</v>
      </c>
      <c r="I18757" s="1">
        <v>43784.7428065231</v>
      </c>
      <c r="J18757" s="1">
        <v>-1526.66884978638</v>
      </c>
      <c r="K18757" s="1">
        <v>0.082</v>
      </c>
      <c r="L18757" s="1">
        <v>0.97</v>
      </c>
      <c r="M18757" s="1">
        <v>0.322</v>
      </c>
    </row>
    <row r="18758">
      <c r="A18758" s="1">
        <v>18756.0</v>
      </c>
      <c r="B18758" s="1">
        <v>1.70023753673488E9</v>
      </c>
      <c r="C18758" s="1">
        <v>46771.3158454079</v>
      </c>
      <c r="D18758" s="1">
        <v>36717.6129481331</v>
      </c>
      <c r="E18758" s="1">
        <v>24562.1755197257</v>
      </c>
      <c r="F18758" s="1">
        <v>2137.51967400547</v>
      </c>
      <c r="G18758" s="1">
        <v>-17288.3367286129</v>
      </c>
      <c r="H18758" s="1">
        <v>27468.6175547382</v>
      </c>
      <c r="I18758" s="1">
        <v>43773.4104720843</v>
      </c>
      <c r="J18758" s="1">
        <v>-1525.57361430807</v>
      </c>
      <c r="K18758" s="1">
        <v>0.082</v>
      </c>
      <c r="L18758" s="1">
        <v>0.97</v>
      </c>
      <c r="M18758" s="1">
        <v>0.322</v>
      </c>
    </row>
    <row r="18759">
      <c r="A18759" s="1">
        <v>18757.0</v>
      </c>
      <c r="B18759" s="1">
        <v>1.70023753673797E9</v>
      </c>
      <c r="C18759" s="1">
        <v>46777.3955198997</v>
      </c>
      <c r="D18759" s="1">
        <v>36747.407823492</v>
      </c>
      <c r="E18759" s="1">
        <v>24344.4024734976</v>
      </c>
      <c r="F18759" s="1">
        <v>2142.39235429672</v>
      </c>
      <c r="G18759" s="1">
        <v>-17332.079092512</v>
      </c>
      <c r="H18759" s="1">
        <v>27477.1782728646</v>
      </c>
      <c r="I18759" s="1">
        <v>43765.4979545471</v>
      </c>
      <c r="J18759" s="1">
        <v>-1527.49586433122</v>
      </c>
      <c r="K18759" s="1">
        <v>0.082</v>
      </c>
      <c r="L18759" s="1">
        <v>0.97</v>
      </c>
      <c r="M18759" s="1">
        <v>0.322</v>
      </c>
    </row>
    <row r="18760">
      <c r="A18760" s="1">
        <v>18758.0</v>
      </c>
      <c r="B18760" s="1">
        <v>1.70023753674083E9</v>
      </c>
      <c r="C18760" s="1">
        <v>46804.1729097572</v>
      </c>
      <c r="D18760" s="1">
        <v>36687.5722035851</v>
      </c>
      <c r="E18760" s="1">
        <v>24000.8114577307</v>
      </c>
      <c r="F18760" s="1">
        <v>2155.31166259189</v>
      </c>
      <c r="G18760" s="1">
        <v>-17315.8517260374</v>
      </c>
      <c r="H18760" s="1">
        <v>27479.3687438212</v>
      </c>
      <c r="I18760" s="1">
        <v>43777.6573035308</v>
      </c>
      <c r="J18760" s="1">
        <v>-1537.17416968037</v>
      </c>
      <c r="K18760" s="1">
        <v>0.082</v>
      </c>
      <c r="L18760" s="1">
        <v>0.97</v>
      </c>
      <c r="M18760" s="1">
        <v>0.322</v>
      </c>
    </row>
    <row r="18761">
      <c r="A18761" s="1">
        <v>18759.0</v>
      </c>
      <c r="B18761" s="1">
        <v>1.70023753674491E9</v>
      </c>
      <c r="C18761" s="1">
        <v>46780.0330257455</v>
      </c>
      <c r="D18761" s="1">
        <v>36668.2155928868</v>
      </c>
      <c r="E18761" s="1">
        <v>23910.1304304755</v>
      </c>
      <c r="F18761" s="1">
        <v>2163.11242140679</v>
      </c>
      <c r="G18761" s="1">
        <v>-17266.9908126581</v>
      </c>
      <c r="H18761" s="1">
        <v>27483.9955549234</v>
      </c>
      <c r="I18761" s="1">
        <v>43791.9400682377</v>
      </c>
      <c r="J18761" s="1">
        <v>-1542.58329183856</v>
      </c>
      <c r="K18761" s="1">
        <v>0.082</v>
      </c>
      <c r="L18761" s="1">
        <v>0.97</v>
      </c>
      <c r="M18761" s="1">
        <v>0.322</v>
      </c>
    </row>
    <row r="18762">
      <c r="A18762" s="1">
        <v>18760.0</v>
      </c>
      <c r="B18762" s="1">
        <v>1.70023753674795E9</v>
      </c>
      <c r="C18762" s="1">
        <v>46760.0505662024</v>
      </c>
      <c r="D18762" s="1">
        <v>36630.4858482463</v>
      </c>
      <c r="E18762" s="1">
        <v>24000.4538298194</v>
      </c>
      <c r="F18762" s="1">
        <v>2164.05119467391</v>
      </c>
      <c r="G18762" s="1">
        <v>-17249.7799694275</v>
      </c>
      <c r="H18762" s="1">
        <v>27489.9858224375</v>
      </c>
      <c r="I18762" s="1">
        <v>43798.6679433188</v>
      </c>
      <c r="J18762" s="1">
        <v>-1540.81750402659</v>
      </c>
      <c r="K18762" s="1">
        <v>0.082</v>
      </c>
      <c r="L18762" s="1">
        <v>0.97</v>
      </c>
      <c r="M18762" s="1">
        <v>0.322</v>
      </c>
    </row>
    <row r="18763">
      <c r="A18763" s="1">
        <v>18761.0</v>
      </c>
      <c r="B18763" s="1">
        <v>1.70023753675086E9</v>
      </c>
      <c r="C18763" s="1">
        <v>46737.0953246468</v>
      </c>
      <c r="D18763" s="1">
        <v>36587.7493128477</v>
      </c>
      <c r="E18763" s="1">
        <v>23857.335610072</v>
      </c>
      <c r="F18763" s="1">
        <v>2145.38748805373</v>
      </c>
      <c r="G18763" s="1">
        <v>-17302.1054031974</v>
      </c>
      <c r="H18763" s="1">
        <v>27479.0558193988</v>
      </c>
      <c r="I18763" s="1">
        <v>43774.9080389628</v>
      </c>
      <c r="J18763" s="1">
        <v>-1554.40736465541</v>
      </c>
      <c r="K18763" s="1">
        <v>0.082</v>
      </c>
      <c r="L18763" s="1">
        <v>0.97</v>
      </c>
      <c r="M18763" s="1">
        <v>0.322</v>
      </c>
    </row>
    <row r="18764">
      <c r="A18764" s="1">
        <v>18762.0</v>
      </c>
      <c r="B18764" s="1">
        <v>1.70023753675382E9</v>
      </c>
      <c r="C18764" s="1">
        <v>46726.7911704529</v>
      </c>
      <c r="D18764" s="1">
        <v>36576.3499231755</v>
      </c>
      <c r="E18764" s="1">
        <v>23471.2539280955</v>
      </c>
      <c r="F18764" s="1">
        <v>2159.69260450513</v>
      </c>
      <c r="G18764" s="1">
        <v>-17310.8449352794</v>
      </c>
      <c r="H18764" s="1">
        <v>27489.2035113815</v>
      </c>
      <c r="I18764" s="1">
        <v>43766.3696725809</v>
      </c>
      <c r="J18764" s="1">
        <v>-1549.69114657534</v>
      </c>
      <c r="K18764" s="1">
        <v>0.066</v>
      </c>
      <c r="L18764" s="1">
        <v>0.936</v>
      </c>
      <c r="M18764" s="1">
        <v>0.348</v>
      </c>
    </row>
    <row r="18765">
      <c r="A18765" s="1">
        <v>18763.0</v>
      </c>
      <c r="B18765" s="1">
        <v>1.70023753675789E9</v>
      </c>
      <c r="C18765" s="1">
        <v>46750.6628335312</v>
      </c>
      <c r="D18765" s="1">
        <v>36538.3072541126</v>
      </c>
      <c r="E18765" s="1">
        <v>23292.1717515196</v>
      </c>
      <c r="F18765" s="1">
        <v>2170.17557265467</v>
      </c>
      <c r="G18765" s="1">
        <v>-17271.7740859716</v>
      </c>
      <c r="H18765" s="1">
        <v>27486.1189706467</v>
      </c>
      <c r="I18765" s="1">
        <v>43766.8837627033</v>
      </c>
      <c r="J18765" s="1">
        <v>-1545.3102046621</v>
      </c>
      <c r="K18765" s="1">
        <v>0.066</v>
      </c>
      <c r="L18765" s="1">
        <v>0.936</v>
      </c>
      <c r="M18765" s="1">
        <v>0.348</v>
      </c>
    </row>
    <row r="18766">
      <c r="A18766" s="1">
        <v>18764.0</v>
      </c>
      <c r="B18766" s="1">
        <v>1.70023753676092E9</v>
      </c>
      <c r="C18766" s="1">
        <v>46784.6598368477</v>
      </c>
      <c r="D18766" s="1">
        <v>36505.6066519745</v>
      </c>
      <c r="E18766" s="1">
        <v>23372.2357001585</v>
      </c>
      <c r="F18766" s="1">
        <v>2178.08809019185</v>
      </c>
      <c r="G18766" s="1">
        <v>-17249.310582794</v>
      </c>
      <c r="H18766" s="1">
        <v>27482.7215054895</v>
      </c>
      <c r="I18766" s="1">
        <v>43772.3599400949</v>
      </c>
      <c r="J18766" s="1">
        <v>-1533.62024231198</v>
      </c>
      <c r="K18766" s="1">
        <v>0.066</v>
      </c>
      <c r="L18766" s="1">
        <v>0.936</v>
      </c>
      <c r="M18766" s="1">
        <v>0.348</v>
      </c>
    </row>
    <row r="18767">
      <c r="A18767" s="1">
        <v>18765.0</v>
      </c>
      <c r="B18767" s="1">
        <v>1.70023753676398E9</v>
      </c>
      <c r="C18767" s="1">
        <v>46768.0971942063</v>
      </c>
      <c r="D18767" s="1">
        <v>36520.8058382041</v>
      </c>
      <c r="E18767" s="1">
        <v>23243.981390474</v>
      </c>
      <c r="F18767" s="1">
        <v>2176.83639250235</v>
      </c>
      <c r="G18767" s="1">
        <v>-17284.0451936775</v>
      </c>
      <c r="H18767" s="1">
        <v>27482.4979880449</v>
      </c>
      <c r="I18767" s="1">
        <v>43762.3240068345</v>
      </c>
      <c r="J18767" s="1">
        <v>-1524.29956487412</v>
      </c>
      <c r="K18767" s="1">
        <v>0.066</v>
      </c>
      <c r="L18767" s="1">
        <v>0.936</v>
      </c>
      <c r="M18767" s="1">
        <v>0.348</v>
      </c>
    </row>
    <row r="18768">
      <c r="A18768" s="1">
        <v>18766.0</v>
      </c>
      <c r="B18768" s="1">
        <v>1.70023753676786E9</v>
      </c>
      <c r="C18768" s="1">
        <v>46765.1467639382</v>
      </c>
      <c r="D18768" s="1">
        <v>36539.6930622688</v>
      </c>
      <c r="E18768" s="1">
        <v>22857.0503422081</v>
      </c>
      <c r="F18768" s="1">
        <v>2163.760621996</v>
      </c>
      <c r="G18768" s="1">
        <v>-17308.9003335118</v>
      </c>
      <c r="H18768" s="1">
        <v>27478.4076188096</v>
      </c>
      <c r="I18768" s="1">
        <v>43742.7438786916</v>
      </c>
      <c r="J18768" s="1">
        <v>-1527.8087887536</v>
      </c>
      <c r="K18768" s="1">
        <v>0.066</v>
      </c>
      <c r="L18768" s="1">
        <v>0.936</v>
      </c>
      <c r="M18768" s="1">
        <v>0.348</v>
      </c>
    </row>
    <row r="18769">
      <c r="A18769" s="1">
        <v>18767.0</v>
      </c>
      <c r="B18769" s="1">
        <v>1.70023753677095E9</v>
      </c>
      <c r="C18769" s="1">
        <v>46764.6773773047</v>
      </c>
      <c r="D18769" s="1">
        <v>36543.7163762708</v>
      </c>
      <c r="E18769" s="1">
        <v>22610.7117665662</v>
      </c>
      <c r="F18769" s="1">
        <v>2158.99970042702</v>
      </c>
      <c r="G18769" s="1">
        <v>-17281.1618186428</v>
      </c>
      <c r="H18769" s="1">
        <v>27483.1238368897</v>
      </c>
      <c r="I18769" s="1">
        <v>43741.4251257688</v>
      </c>
      <c r="J18769" s="1">
        <v>-1529.48516958775</v>
      </c>
      <c r="K18769" s="1">
        <v>0.066</v>
      </c>
      <c r="L18769" s="1">
        <v>0.936</v>
      </c>
      <c r="M18769" s="1">
        <v>0.348</v>
      </c>
    </row>
    <row r="18770">
      <c r="A18770" s="1">
        <v>18768.0</v>
      </c>
      <c r="B18770" s="1">
        <v>1.70023753677383E9</v>
      </c>
      <c r="C18770" s="1">
        <v>46759.8046970134</v>
      </c>
      <c r="D18770" s="1">
        <v>36476.9964190717</v>
      </c>
      <c r="E18770" s="1">
        <v>22656.6893049108</v>
      </c>
      <c r="F18770" s="1">
        <v>2151.82479045686</v>
      </c>
      <c r="G18770" s="1">
        <v>-17251.0093153726</v>
      </c>
      <c r="H18770" s="1">
        <v>27475.5018920304</v>
      </c>
      <c r="I18770" s="1">
        <v>43740.9780908796</v>
      </c>
      <c r="J18770" s="1">
        <v>-1533.86611150099</v>
      </c>
      <c r="K18770" s="1">
        <v>0.066</v>
      </c>
      <c r="L18770" s="1">
        <v>0.936</v>
      </c>
      <c r="M18770" s="1">
        <v>0.348</v>
      </c>
    </row>
    <row r="18771">
      <c r="A18771" s="1">
        <v>18769.0</v>
      </c>
      <c r="B18771" s="1">
        <v>1.70023753677785E9</v>
      </c>
      <c r="C18771" s="1">
        <v>46746.5054090625</v>
      </c>
      <c r="D18771" s="1">
        <v>36510.8593119215</v>
      </c>
      <c r="E18771" s="1">
        <v>22577.0053359276</v>
      </c>
      <c r="F18771" s="1">
        <v>2132.82580766985</v>
      </c>
      <c r="G18771" s="1">
        <v>-17292.7847257595</v>
      </c>
      <c r="H18771" s="1">
        <v>27463.3425430467</v>
      </c>
      <c r="I18771" s="1">
        <v>43710.5126631871</v>
      </c>
      <c r="J18771" s="1">
        <v>-1553.98268151076</v>
      </c>
      <c r="K18771" s="1">
        <v>0.066</v>
      </c>
      <c r="L18771" s="1">
        <v>0.936</v>
      </c>
      <c r="M18771" s="1">
        <v>0.348</v>
      </c>
    </row>
    <row r="18772">
      <c r="A18772" s="1">
        <v>18770.0</v>
      </c>
      <c r="B18772" s="1">
        <v>1.70023753678089E9</v>
      </c>
      <c r="C18772" s="1">
        <v>46770.1312029518</v>
      </c>
      <c r="D18772" s="1">
        <v>36533.07694591</v>
      </c>
      <c r="E18772" s="1">
        <v>22212.6495495616</v>
      </c>
      <c r="F18772" s="1">
        <v>2145.09691537581</v>
      </c>
      <c r="G18772" s="1">
        <v>-17317.9304382718</v>
      </c>
      <c r="H18772" s="1">
        <v>27465.1753860921</v>
      </c>
      <c r="I18772" s="1">
        <v>43699.4709014261</v>
      </c>
      <c r="J18772" s="1">
        <v>-1557.7154228348</v>
      </c>
      <c r="K18772" s="1">
        <v>0.066</v>
      </c>
      <c r="L18772" s="1">
        <v>0.936</v>
      </c>
      <c r="M18772" s="1">
        <v>0.348</v>
      </c>
    </row>
    <row r="18773">
      <c r="A18773" s="1">
        <v>18771.0</v>
      </c>
      <c r="B18773" s="1">
        <v>1.70023753678391E9</v>
      </c>
      <c r="C18773" s="1">
        <v>46778.0213687445</v>
      </c>
      <c r="D18773" s="1">
        <v>36550.1983821628</v>
      </c>
      <c r="E18773" s="1">
        <v>21927.7989182232</v>
      </c>
      <c r="F18773" s="1">
        <v>2163.80532548491</v>
      </c>
      <c r="G18773" s="1">
        <v>-17291.6894902812</v>
      </c>
      <c r="H18773" s="1">
        <v>27460.459168012</v>
      </c>
      <c r="I18773" s="1">
        <v>43709.4844829421</v>
      </c>
      <c r="J18773" s="1">
        <v>-1565.56088513861</v>
      </c>
      <c r="K18773" s="1">
        <v>0.066</v>
      </c>
      <c r="L18773" s="1">
        <v>0.936</v>
      </c>
      <c r="M18773" s="1">
        <v>0.348</v>
      </c>
    </row>
    <row r="18774">
      <c r="A18774" s="1">
        <v>18772.0</v>
      </c>
      <c r="B18774" s="1">
        <v>1.70023753678692E9</v>
      </c>
      <c r="C18774" s="1">
        <v>46778.4907553781</v>
      </c>
      <c r="D18774" s="1">
        <v>36592.3537722055</v>
      </c>
      <c r="E18774" s="1">
        <v>21950.1506626785</v>
      </c>
      <c r="F18774" s="1">
        <v>2172.0084157</v>
      </c>
      <c r="G18774" s="1">
        <v>-17259.6147369879</v>
      </c>
      <c r="H18774" s="1">
        <v>27446.5563829608</v>
      </c>
      <c r="I18774" s="1">
        <v>43720.526244703</v>
      </c>
      <c r="J18774" s="1">
        <v>-1579.50837367872</v>
      </c>
      <c r="K18774" s="1">
        <v>0.042</v>
      </c>
      <c r="L18774" s="1">
        <v>0.866</v>
      </c>
      <c r="M18774" s="1">
        <v>0.388</v>
      </c>
    </row>
    <row r="18775">
      <c r="A18775" s="1">
        <v>18773.0</v>
      </c>
      <c r="B18775" s="1">
        <v>1.70023753679092E9</v>
      </c>
      <c r="C18775" s="1">
        <v>46768.7230430511</v>
      </c>
      <c r="D18775" s="1">
        <v>36647.4508222879</v>
      </c>
      <c r="E18775" s="1">
        <v>21944.3392091201</v>
      </c>
      <c r="F18775" s="1">
        <v>2169.28150287646</v>
      </c>
      <c r="G18775" s="1">
        <v>-17294.5952170604</v>
      </c>
      <c r="H18775" s="1">
        <v>27432.9218188431</v>
      </c>
      <c r="I18775" s="1">
        <v>43706.5787561629</v>
      </c>
      <c r="J18775" s="1">
        <v>-1606.24106004727</v>
      </c>
      <c r="K18775" s="1">
        <v>0.042</v>
      </c>
      <c r="L18775" s="1">
        <v>0.866</v>
      </c>
      <c r="M18775" s="1">
        <v>0.388</v>
      </c>
    </row>
    <row r="18776">
      <c r="A18776" s="1">
        <v>18774.0</v>
      </c>
      <c r="B18776" s="1">
        <v>1.70023753679395E9</v>
      </c>
      <c r="C18776" s="1">
        <v>46770.4217756297</v>
      </c>
      <c r="D18776" s="1">
        <v>36663.9240579514</v>
      </c>
      <c r="E18776" s="1">
        <v>21600.9940625422</v>
      </c>
      <c r="F18776" s="1">
        <v>2187.766395541</v>
      </c>
      <c r="G18776" s="1">
        <v>-17321.2831999401</v>
      </c>
      <c r="H18776" s="1">
        <v>27446.4893277274</v>
      </c>
      <c r="I18776" s="1">
        <v>43709.3727242198</v>
      </c>
      <c r="J18776" s="1">
        <v>-1600.65312393344</v>
      </c>
      <c r="K18776" s="1">
        <v>0.042</v>
      </c>
      <c r="L18776" s="1">
        <v>0.866</v>
      </c>
      <c r="M18776" s="1">
        <v>0.388</v>
      </c>
    </row>
    <row r="18777">
      <c r="A18777" s="1">
        <v>18775.0</v>
      </c>
      <c r="B18777" s="1">
        <v>1.70023753679687E9</v>
      </c>
      <c r="C18777" s="1">
        <v>46789.3313514389</v>
      </c>
      <c r="D18777" s="1">
        <v>36688.3545146411</v>
      </c>
      <c r="E18777" s="1">
        <v>21278.0560586519</v>
      </c>
      <c r="F18777" s="1">
        <v>2210.67693360768</v>
      </c>
      <c r="G18777" s="1">
        <v>-17300.7866502745</v>
      </c>
      <c r="H18777" s="1">
        <v>27451.6972841855</v>
      </c>
      <c r="I18777" s="1">
        <v>43730.4727709856</v>
      </c>
      <c r="J18777" s="1">
        <v>-1594.43933897487</v>
      </c>
      <c r="K18777" s="1">
        <v>0.042</v>
      </c>
      <c r="L18777" s="1">
        <v>0.866</v>
      </c>
      <c r="M18777" s="1">
        <v>0.388</v>
      </c>
    </row>
    <row r="18778">
      <c r="A18778" s="1">
        <v>18776.0</v>
      </c>
      <c r="B18778" s="1">
        <v>1.70023753680084E9</v>
      </c>
      <c r="C18778" s="1">
        <v>46803.3235434679</v>
      </c>
      <c r="D18778" s="1">
        <v>36738.8694571101</v>
      </c>
      <c r="E18778" s="1">
        <v>21237.1970697876</v>
      </c>
      <c r="F18778" s="1">
        <v>2235.68853565317</v>
      </c>
      <c r="G18778" s="1">
        <v>-17264.6885829792</v>
      </c>
      <c r="H18778" s="1">
        <v>27451.0937870852</v>
      </c>
      <c r="I18778" s="1">
        <v>43748.55533225</v>
      </c>
      <c r="J18778" s="1">
        <v>-1604.34116176857</v>
      </c>
      <c r="K18778" s="1">
        <v>0.042</v>
      </c>
      <c r="L18778" s="1">
        <v>0.866</v>
      </c>
      <c r="M18778" s="1">
        <v>0.388</v>
      </c>
    </row>
    <row r="18779">
      <c r="A18779" s="1">
        <v>18777.0</v>
      </c>
      <c r="B18779" s="1">
        <v>1.70023753680389E9</v>
      </c>
      <c r="C18779" s="1">
        <v>46794.9863427861</v>
      </c>
      <c r="D18779" s="1">
        <v>36786.7021902444</v>
      </c>
      <c r="E18779" s="1">
        <v>21268.7130294696</v>
      </c>
      <c r="F18779" s="1">
        <v>2250.77596316051</v>
      </c>
      <c r="G18779" s="1">
        <v>-17280.8712459649</v>
      </c>
      <c r="H18779" s="1">
        <v>27440.9460951025</v>
      </c>
      <c r="I18779" s="1">
        <v>43745.3590327929</v>
      </c>
      <c r="J18779" s="1">
        <v>-1618.51216775323</v>
      </c>
      <c r="K18779" s="1">
        <v>0.042</v>
      </c>
      <c r="L18779" s="1">
        <v>0.866</v>
      </c>
      <c r="M18779" s="1">
        <v>0.388</v>
      </c>
    </row>
    <row r="18780">
      <c r="A18780" s="1">
        <v>18778.0</v>
      </c>
      <c r="B18780" s="1">
        <v>1.70023753680686E9</v>
      </c>
      <c r="C18780" s="1">
        <v>46815.8628721073</v>
      </c>
      <c r="D18780" s="1">
        <v>36847.1413072516</v>
      </c>
      <c r="E18780" s="1">
        <v>21008.94105541</v>
      </c>
      <c r="F18780" s="1">
        <v>2271.07134712592</v>
      </c>
      <c r="G18780" s="1">
        <v>-17311.9625225022</v>
      </c>
      <c r="H18780" s="1">
        <v>27444.6117811932</v>
      </c>
      <c r="I18780" s="1">
        <v>43745.560198493</v>
      </c>
      <c r="J18780" s="1">
        <v>-1626.55879575715</v>
      </c>
      <c r="K18780" s="1">
        <v>0.042</v>
      </c>
      <c r="L18780" s="1">
        <v>0.866</v>
      </c>
      <c r="M18780" s="1">
        <v>0.388</v>
      </c>
    </row>
    <row r="18781">
      <c r="A18781" s="1">
        <v>18779.0</v>
      </c>
      <c r="B18781" s="1">
        <v>1.7002375368109E9</v>
      </c>
      <c r="C18781" s="1">
        <v>46815.6617064072</v>
      </c>
      <c r="D18781" s="1">
        <v>36878.679618678</v>
      </c>
      <c r="E18781" s="1">
        <v>20680.9292055284</v>
      </c>
      <c r="F18781" s="1">
        <v>2275.04995763897</v>
      </c>
      <c r="G18781" s="1">
        <v>-17311.4484323797</v>
      </c>
      <c r="H18781" s="1">
        <v>27435.6710834111</v>
      </c>
      <c r="I18781" s="1">
        <v>43747.1918758382</v>
      </c>
      <c r="J18781" s="1">
        <v>-1641.91444419794</v>
      </c>
      <c r="K18781" s="1">
        <v>0.042</v>
      </c>
      <c r="L18781" s="1">
        <v>0.866</v>
      </c>
      <c r="M18781" s="1">
        <v>0.388</v>
      </c>
    </row>
    <row r="18782">
      <c r="A18782" s="1">
        <v>18780.0</v>
      </c>
      <c r="B18782" s="1">
        <v>1.70023753681389E9</v>
      </c>
      <c r="C18782" s="1">
        <v>46810.2078807601</v>
      </c>
      <c r="D18782" s="1">
        <v>36934.8495524942</v>
      </c>
      <c r="E18782" s="1">
        <v>20603.3686522684</v>
      </c>
      <c r="F18782" s="1">
        <v>2269.21615233613</v>
      </c>
      <c r="G18782" s="1">
        <v>-17286.8391617344</v>
      </c>
      <c r="H18782" s="1">
        <v>27425.5233914284</v>
      </c>
      <c r="I18782" s="1">
        <v>43755.0820416309</v>
      </c>
      <c r="J18782" s="1">
        <v>-1660.62285430703</v>
      </c>
      <c r="K18782" s="1">
        <v>0.042</v>
      </c>
      <c r="L18782" s="1">
        <v>0.866</v>
      </c>
      <c r="M18782" s="1">
        <v>0.388</v>
      </c>
    </row>
    <row r="18783">
      <c r="A18783" s="1">
        <v>18781.0</v>
      </c>
      <c r="B18783" s="1">
        <v>1.7002375368179E9</v>
      </c>
      <c r="C18783" s="1">
        <v>46812.3536482278</v>
      </c>
      <c r="D18783" s="1">
        <v>36960.5987621067</v>
      </c>
      <c r="E18783" s="1">
        <v>20644.6076207885</v>
      </c>
      <c r="F18783" s="1">
        <v>2259.04610860897</v>
      </c>
      <c r="G18783" s="1">
        <v>-17288.1802664018</v>
      </c>
      <c r="H18783" s="1">
        <v>27416.7838593463</v>
      </c>
      <c r="I18783" s="1">
        <v>43755.6631869868</v>
      </c>
      <c r="J18783" s="1">
        <v>-1680.4935551278</v>
      </c>
      <c r="K18783" s="1">
        <v>0.042</v>
      </c>
      <c r="L18783" s="1">
        <v>0.866</v>
      </c>
      <c r="M18783" s="1">
        <v>0.388</v>
      </c>
    </row>
    <row r="18784">
      <c r="A18784" s="1">
        <v>18782.0</v>
      </c>
      <c r="B18784" s="1">
        <v>1.7002375368229E9</v>
      </c>
      <c r="C18784" s="1">
        <v>46831.8443693929</v>
      </c>
      <c r="D18784" s="1">
        <v>36995.3333729902</v>
      </c>
      <c r="E18784" s="1">
        <v>20430.0308740175</v>
      </c>
      <c r="F18784" s="1">
        <v>2245.54565495796</v>
      </c>
      <c r="G18784" s="1">
        <v>-17329.4639384107</v>
      </c>
      <c r="H18784" s="1">
        <v>27419.8236965922</v>
      </c>
      <c r="I18784" s="1">
        <v>43751.6398729848</v>
      </c>
      <c r="J18784" s="1">
        <v>-1693.79284307871</v>
      </c>
      <c r="K18784" s="1">
        <v>-0.002</v>
      </c>
      <c r="L18784" s="1">
        <v>0.852</v>
      </c>
      <c r="M18784" s="1">
        <v>0.392</v>
      </c>
    </row>
    <row r="18785">
      <c r="A18785" s="1">
        <v>18783.0</v>
      </c>
      <c r="B18785" s="1">
        <v>1.7002375368269E9</v>
      </c>
      <c r="C18785" s="1">
        <v>46855.9395499157</v>
      </c>
      <c r="D18785" s="1">
        <v>37040.729765979</v>
      </c>
      <c r="E18785" s="1">
        <v>20027.6100668442</v>
      </c>
      <c r="F18785" s="1">
        <v>2247.60201544785</v>
      </c>
      <c r="G18785" s="1">
        <v>-17321.0596824955</v>
      </c>
      <c r="H18785" s="1">
        <v>27440.1414323021</v>
      </c>
      <c r="I18785" s="1">
        <v>43786.9109257353</v>
      </c>
      <c r="J18785" s="1">
        <v>-1677.58782834861</v>
      </c>
      <c r="K18785" s="1">
        <v>-0.002</v>
      </c>
      <c r="L18785" s="1">
        <v>0.852</v>
      </c>
      <c r="M18785" s="1">
        <v>0.392</v>
      </c>
    </row>
    <row r="18786">
      <c r="A18786" s="1">
        <v>18784.0</v>
      </c>
      <c r="B18786" s="1">
        <v>1.70023753682995E9</v>
      </c>
      <c r="C18786" s="1">
        <v>46858.4876487836</v>
      </c>
      <c r="D18786" s="1">
        <v>37035.1194781207</v>
      </c>
      <c r="E18786" s="1">
        <v>19892.3373094007</v>
      </c>
      <c r="F18786" s="1">
        <v>2227.30663148243</v>
      </c>
      <c r="G18786" s="1">
        <v>-17285.788629745</v>
      </c>
      <c r="H18786" s="1">
        <v>27425.1657635171</v>
      </c>
      <c r="I18786" s="1">
        <v>43793.9070217498</v>
      </c>
      <c r="J18786" s="1">
        <v>-1700.16309024847</v>
      </c>
      <c r="K18786" s="1">
        <v>-0.002</v>
      </c>
      <c r="L18786" s="1">
        <v>0.852</v>
      </c>
      <c r="M18786" s="1">
        <v>0.392</v>
      </c>
    </row>
    <row r="18787">
      <c r="A18787" s="1">
        <v>18785.0</v>
      </c>
      <c r="B18787" s="1">
        <v>1.70023753683395E9</v>
      </c>
      <c r="C18787" s="1">
        <v>46830.3691542588</v>
      </c>
      <c r="D18787" s="1">
        <v>37025.4188210271</v>
      </c>
      <c r="E18787" s="1">
        <v>19948.2390222834</v>
      </c>
      <c r="F18787" s="1">
        <v>2208.30764869542</v>
      </c>
      <c r="G18787" s="1">
        <v>-17287.6661762793</v>
      </c>
      <c r="H18787" s="1">
        <v>27410.9724057879</v>
      </c>
      <c r="I18787" s="1">
        <v>43786.3297803795</v>
      </c>
      <c r="J18787" s="1">
        <v>-1728.7062679179</v>
      </c>
      <c r="K18787" s="1">
        <v>-0.002</v>
      </c>
      <c r="L18787" s="1">
        <v>0.852</v>
      </c>
      <c r="M18787" s="1">
        <v>0.392</v>
      </c>
    </row>
    <row r="18788">
      <c r="A18788" s="1">
        <v>18786.0</v>
      </c>
      <c r="B18788" s="1">
        <v>1.70023753683697E9</v>
      </c>
      <c r="C18788" s="1">
        <v>46848.0270323785</v>
      </c>
      <c r="D18788" s="1">
        <v>37111.964775558</v>
      </c>
      <c r="E18788" s="1">
        <v>19777.4046394115</v>
      </c>
      <c r="F18788" s="1">
        <v>2204.39609341574</v>
      </c>
      <c r="G18788" s="1">
        <v>-17333.6213628794</v>
      </c>
      <c r="H18788" s="1">
        <v>27405.0491935073</v>
      </c>
      <c r="I18788" s="1">
        <v>43777.5455448085</v>
      </c>
      <c r="J18788" s="1">
        <v>-1748.17463733847</v>
      </c>
      <c r="K18788" s="1">
        <v>-0.002</v>
      </c>
      <c r="L18788" s="1">
        <v>0.852</v>
      </c>
      <c r="M18788" s="1">
        <v>0.392</v>
      </c>
    </row>
    <row r="18789">
      <c r="A18789" s="1">
        <v>18787.0</v>
      </c>
      <c r="B18789" s="1">
        <v>1.70023753684095E9</v>
      </c>
      <c r="C18789" s="1">
        <v>46857.7053377277</v>
      </c>
      <c r="D18789" s="1">
        <v>37131.9695868455</v>
      </c>
      <c r="E18789" s="1">
        <v>19383.7233643202</v>
      </c>
      <c r="F18789" s="1">
        <v>2216.2201662326</v>
      </c>
      <c r="G18789" s="1">
        <v>-17337.0635315255</v>
      </c>
      <c r="H18789" s="1">
        <v>27405.4962283964</v>
      </c>
      <c r="I18789" s="1">
        <v>43788.2520304026</v>
      </c>
      <c r="J18789" s="1">
        <v>-1754.56723625269</v>
      </c>
      <c r="K18789" s="1">
        <v>-0.002</v>
      </c>
      <c r="L18789" s="1">
        <v>0.852</v>
      </c>
      <c r="M18789" s="1">
        <v>0.392</v>
      </c>
    </row>
    <row r="18790">
      <c r="A18790" s="1">
        <v>18788.0</v>
      </c>
      <c r="B18790" s="1">
        <v>1.70023753684505E9</v>
      </c>
      <c r="C18790" s="1">
        <v>46852.8550091809</v>
      </c>
      <c r="D18790" s="1">
        <v>37162.1444418602</v>
      </c>
      <c r="E18790" s="1">
        <v>19215.034748916</v>
      </c>
      <c r="F18790" s="1">
        <v>2209.11231149581</v>
      </c>
      <c r="G18790" s="1">
        <v>-17315.2482289371</v>
      </c>
      <c r="H18790" s="1">
        <v>27379.0094112169</v>
      </c>
      <c r="I18790" s="1">
        <v>43792.8564897604</v>
      </c>
      <c r="J18790" s="1">
        <v>-1783.4680418334</v>
      </c>
      <c r="K18790" s="1">
        <v>-0.002</v>
      </c>
      <c r="L18790" s="1">
        <v>0.852</v>
      </c>
      <c r="M18790" s="1">
        <v>0.392</v>
      </c>
    </row>
    <row r="18791">
      <c r="A18791" s="1">
        <v>18789.0</v>
      </c>
      <c r="B18791" s="1">
        <v>1.70023753684897E9</v>
      </c>
      <c r="C18791" s="1">
        <v>46846.3059480555</v>
      </c>
      <c r="D18791" s="1">
        <v>37143.7489561735</v>
      </c>
      <c r="E18791" s="1">
        <v>19287.0744212954</v>
      </c>
      <c r="F18791" s="1">
        <v>2214.40967493172</v>
      </c>
      <c r="G18791" s="1">
        <v>-17304.3182258985</v>
      </c>
      <c r="H18791" s="1">
        <v>27375.8578152487</v>
      </c>
      <c r="I18791" s="1">
        <v>43802.557146854</v>
      </c>
      <c r="J18791" s="1">
        <v>-1795.71679779491</v>
      </c>
      <c r="K18791" s="1">
        <v>-0.002</v>
      </c>
      <c r="L18791" s="1">
        <v>0.852</v>
      </c>
      <c r="M18791" s="1">
        <v>0.392</v>
      </c>
    </row>
    <row r="18792">
      <c r="A18792" s="1">
        <v>18790.0</v>
      </c>
      <c r="B18792" s="1">
        <v>1.70023753685297E9</v>
      </c>
      <c r="C18792" s="1">
        <v>46835.1300758278</v>
      </c>
      <c r="D18792" s="1">
        <v>37185.7031805161</v>
      </c>
      <c r="E18792" s="1">
        <v>19202.517772021</v>
      </c>
      <c r="F18792" s="1">
        <v>2220.33288721238</v>
      </c>
      <c r="G18792" s="1">
        <v>-17336.1694617473</v>
      </c>
      <c r="H18792" s="1">
        <v>27368.8840709786</v>
      </c>
      <c r="I18792" s="1">
        <v>43792.7223792937</v>
      </c>
      <c r="J18792" s="1">
        <v>-1814.00052475935</v>
      </c>
      <c r="K18792" s="1">
        <v>-0.002</v>
      </c>
      <c r="L18792" s="1">
        <v>0.852</v>
      </c>
      <c r="M18792" s="1">
        <v>0.392</v>
      </c>
    </row>
    <row r="18793">
      <c r="A18793" s="1">
        <v>18791.0</v>
      </c>
      <c r="B18793" s="1">
        <v>1.700237536858E9</v>
      </c>
      <c r="C18793" s="1">
        <v>46836.1359043283</v>
      </c>
      <c r="D18793" s="1">
        <v>37225.2210647131</v>
      </c>
      <c r="E18793" s="1">
        <v>18893.8401810932</v>
      </c>
      <c r="F18793" s="1">
        <v>2256.69917544116</v>
      </c>
      <c r="G18793" s="1">
        <v>-17345.8030636075</v>
      </c>
      <c r="H18793" s="1">
        <v>27375.0531524483</v>
      </c>
      <c r="I18793" s="1">
        <v>43803.5182718656</v>
      </c>
      <c r="J18793" s="1">
        <v>-1823.70118185295</v>
      </c>
      <c r="K18793" s="1">
        <v>-0.002</v>
      </c>
      <c r="L18793" s="1">
        <v>0.852</v>
      </c>
      <c r="M18793" s="1">
        <v>0.392</v>
      </c>
    </row>
    <row r="18794">
      <c r="A18794" s="1">
        <v>18792.0</v>
      </c>
      <c r="B18794" s="1">
        <v>1.70023753686103E9</v>
      </c>
      <c r="C18794" s="1">
        <v>46814.4770639511</v>
      </c>
      <c r="D18794" s="1">
        <v>37244.6447306447</v>
      </c>
      <c r="E18794" s="1">
        <v>18710.2206003928</v>
      </c>
      <c r="F18794" s="1">
        <v>2320.91573726126</v>
      </c>
      <c r="G18794" s="1">
        <v>-17321.7302348292</v>
      </c>
      <c r="H18794" s="1">
        <v>27362.5585272978</v>
      </c>
      <c r="I18794" s="1">
        <v>43808.3909521569</v>
      </c>
      <c r="J18794" s="1">
        <v>-1844.19773151847</v>
      </c>
      <c r="K18794" s="1">
        <v>-0.028</v>
      </c>
      <c r="L18794" s="1">
        <v>0.872</v>
      </c>
      <c r="M18794" s="1">
        <v>0.352</v>
      </c>
    </row>
    <row r="18795">
      <c r="A18795" s="1">
        <v>18793.0</v>
      </c>
      <c r="B18795" s="1">
        <v>1.70023753686404E9</v>
      </c>
      <c r="C18795" s="1">
        <v>46830.4809129811</v>
      </c>
      <c r="D18795" s="1">
        <v>37223.5670356234</v>
      </c>
      <c r="E18795" s="1">
        <v>18801.9521596374</v>
      </c>
      <c r="F18795" s="1">
        <v>2404.44420629074</v>
      </c>
      <c r="G18795" s="1">
        <v>-17317.5728103605</v>
      </c>
      <c r="H18795" s="1">
        <v>27335.6023234846</v>
      </c>
      <c r="I18795" s="1">
        <v>43795.3598851394</v>
      </c>
      <c r="J18795" s="1">
        <v>-1877.27831331232</v>
      </c>
      <c r="K18795" s="1">
        <v>-0.028</v>
      </c>
      <c r="L18795" s="1">
        <v>0.872</v>
      </c>
      <c r="M18795" s="1">
        <v>0.352</v>
      </c>
    </row>
    <row r="18796">
      <c r="A18796" s="1">
        <v>18794.0</v>
      </c>
      <c r="B18796" s="1">
        <v>1.700237536869E9</v>
      </c>
      <c r="C18796" s="1">
        <v>46845.8589131664</v>
      </c>
      <c r="D18796" s="1">
        <v>37224.7293263351</v>
      </c>
      <c r="E18796" s="1">
        <v>18824.7956424707</v>
      </c>
      <c r="F18796" s="1">
        <v>2513.02898085462</v>
      </c>
      <c r="G18796" s="1">
        <v>-17352.1956625218</v>
      </c>
      <c r="H18796" s="1">
        <v>27322.7277186784</v>
      </c>
      <c r="I18796" s="1">
        <v>43790.6660188038</v>
      </c>
      <c r="J18796" s="1">
        <v>-1899.54065078981</v>
      </c>
      <c r="K18796" s="1">
        <v>-0.028</v>
      </c>
      <c r="L18796" s="1">
        <v>0.872</v>
      </c>
      <c r="M18796" s="1">
        <v>0.352</v>
      </c>
    </row>
    <row r="18797">
      <c r="A18797" s="1">
        <v>18795.0</v>
      </c>
      <c r="B18797" s="1">
        <v>1.70023753687297E9</v>
      </c>
      <c r="C18797" s="1">
        <v>46831.799665904</v>
      </c>
      <c r="D18797" s="1">
        <v>37206.9596894931</v>
      </c>
      <c r="E18797" s="1">
        <v>18591.2646164017</v>
      </c>
      <c r="F18797" s="1">
        <v>2584.77808055616</v>
      </c>
      <c r="G18797" s="1">
        <v>-17378.7942384236</v>
      </c>
      <c r="H18797" s="1">
        <v>27338.172774097</v>
      </c>
      <c r="I18797" s="1">
        <v>43802.6689055763</v>
      </c>
      <c r="J18797" s="1">
        <v>-1893.05864489777</v>
      </c>
      <c r="K18797" s="1">
        <v>-0.028</v>
      </c>
      <c r="L18797" s="1">
        <v>0.872</v>
      </c>
      <c r="M18797" s="1">
        <v>0.352</v>
      </c>
    </row>
    <row r="18798">
      <c r="A18798" s="1">
        <v>18796.0</v>
      </c>
      <c r="B18798" s="1">
        <v>1.70023753687701E9</v>
      </c>
      <c r="C18798" s="1">
        <v>46857.1688958607</v>
      </c>
      <c r="D18798" s="1">
        <v>37217.8002855539</v>
      </c>
      <c r="E18798" s="1">
        <v>18486.4349349063</v>
      </c>
      <c r="F18798" s="1">
        <v>2615.80230186013</v>
      </c>
      <c r="G18798" s="1">
        <v>-17341.9138600723</v>
      </c>
      <c r="H18798" s="1">
        <v>27353.3049050933</v>
      </c>
      <c r="I18798" s="1">
        <v>43840.800981617</v>
      </c>
      <c r="J18798" s="1">
        <v>-1878.50765925737</v>
      </c>
      <c r="K18798" s="1">
        <v>-0.028</v>
      </c>
      <c r="L18798" s="1">
        <v>0.872</v>
      </c>
      <c r="M18798" s="1">
        <v>0.352</v>
      </c>
    </row>
    <row r="18799">
      <c r="A18799" s="1">
        <v>18797.0</v>
      </c>
      <c r="B18799" s="1">
        <v>1.70023753688105E9</v>
      </c>
      <c r="C18799" s="1">
        <v>46882.2922566285</v>
      </c>
      <c r="D18799" s="1">
        <v>37153.0696336114</v>
      </c>
      <c r="E18799" s="1">
        <v>18641.1984135149</v>
      </c>
      <c r="F18799" s="1">
        <v>2642.15500857293</v>
      </c>
      <c r="G18799" s="1">
        <v>-17305.2346474212</v>
      </c>
      <c r="H18799" s="1">
        <v>27370.3145826237</v>
      </c>
      <c r="I18799" s="1">
        <v>43864.2032580618</v>
      </c>
      <c r="J18799" s="1">
        <v>-1872.18211557651</v>
      </c>
      <c r="K18799" s="1">
        <v>-0.028</v>
      </c>
      <c r="L18799" s="1">
        <v>0.872</v>
      </c>
      <c r="M18799" s="1">
        <v>0.352</v>
      </c>
    </row>
    <row r="18800">
      <c r="A18800" s="1">
        <v>18798.0</v>
      </c>
      <c r="B18800" s="1">
        <v>1.700237536886E9</v>
      </c>
      <c r="C18800" s="1">
        <v>46871.2951983565</v>
      </c>
      <c r="D18800" s="1">
        <v>37049.8045742278</v>
      </c>
      <c r="E18800" s="1">
        <v>18734.4051878935</v>
      </c>
      <c r="F18800" s="1">
        <v>2627.73813339926</v>
      </c>
      <c r="G18800" s="1">
        <v>-17328.3463511879</v>
      </c>
      <c r="H18800" s="1">
        <v>27358.6246202736</v>
      </c>
      <c r="I18800" s="1">
        <v>43830.094496023</v>
      </c>
      <c r="J18800" s="1">
        <v>-1907.47552007144</v>
      </c>
      <c r="K18800" s="1">
        <v>-0.028</v>
      </c>
      <c r="L18800" s="1">
        <v>0.872</v>
      </c>
      <c r="M18800" s="1">
        <v>0.352</v>
      </c>
    </row>
    <row r="18801">
      <c r="A18801" s="1">
        <v>18799.0</v>
      </c>
      <c r="B18801" s="1">
        <v>1.70023753688902E9</v>
      </c>
      <c r="C18801" s="1">
        <v>46844.8530846659</v>
      </c>
      <c r="D18801" s="1">
        <v>36997.9261753471</v>
      </c>
      <c r="E18801" s="1">
        <v>18520.2307725227</v>
      </c>
      <c r="F18801" s="1">
        <v>2601.83246157556</v>
      </c>
      <c r="G18801" s="1">
        <v>-17369.1159330744</v>
      </c>
      <c r="H18801" s="1">
        <v>27355.7635969833</v>
      </c>
      <c r="I18801" s="1">
        <v>43773.7457482511</v>
      </c>
      <c r="J18801" s="1">
        <v>-1945.85346530121</v>
      </c>
      <c r="K18801" s="1">
        <v>-0.028</v>
      </c>
      <c r="L18801" s="1">
        <v>0.872</v>
      </c>
      <c r="M18801" s="1">
        <v>0.352</v>
      </c>
    </row>
    <row r="18802">
      <c r="A18802" s="1">
        <v>18800.0</v>
      </c>
      <c r="B18802" s="1">
        <v>1.700237536893E9</v>
      </c>
      <c r="C18802" s="1">
        <v>46862.1980383632</v>
      </c>
      <c r="D18802" s="1">
        <v>37002.6200416827</v>
      </c>
      <c r="E18802" s="1">
        <v>18294.031118635</v>
      </c>
      <c r="F18802" s="1">
        <v>2596.37863592846</v>
      </c>
      <c r="G18802" s="1">
        <v>-17359.7505521476</v>
      </c>
      <c r="H18802" s="1">
        <v>27348.9686666689</v>
      </c>
      <c r="I18802" s="1">
        <v>43718.80516038</v>
      </c>
      <c r="J18802" s="1">
        <v>-1978.2634947614</v>
      </c>
      <c r="K18802" s="1">
        <v>-0.028</v>
      </c>
      <c r="L18802" s="1">
        <v>0.872</v>
      </c>
      <c r="M18802" s="1">
        <v>0.352</v>
      </c>
    </row>
    <row r="18803">
      <c r="A18803" s="1">
        <v>18801.0</v>
      </c>
      <c r="B18803" s="1">
        <v>1.70023753689705E9</v>
      </c>
      <c r="C18803" s="1">
        <v>46886.1591084193</v>
      </c>
      <c r="D18803" s="1">
        <v>36985.7891781078</v>
      </c>
      <c r="E18803" s="1">
        <v>18362.315697946</v>
      </c>
      <c r="F18803" s="1">
        <v>2599.12790049647</v>
      </c>
      <c r="G18803" s="1">
        <v>-17335.5436129025</v>
      </c>
      <c r="H18803" s="1">
        <v>27336.7646141963</v>
      </c>
      <c r="I18803" s="1">
        <v>43655.7285375271</v>
      </c>
      <c r="J18803" s="1">
        <v>-1932.66593607258</v>
      </c>
      <c r="K18803" s="1">
        <v>-0.028</v>
      </c>
      <c r="L18803" s="1">
        <v>0.872</v>
      </c>
      <c r="M18803" s="1">
        <v>0.352</v>
      </c>
    </row>
    <row r="18804">
      <c r="A18804" s="1">
        <v>18802.0</v>
      </c>
      <c r="B18804" s="1">
        <v>1.70023753690111E9</v>
      </c>
      <c r="C18804" s="1">
        <v>46859.0240906505</v>
      </c>
      <c r="D18804" s="1">
        <v>36942.4714973534</v>
      </c>
      <c r="E18804" s="1">
        <v>18471.2133969322</v>
      </c>
      <c r="F18804" s="1">
        <v>2592.24356320423</v>
      </c>
      <c r="G18804" s="1">
        <v>-17344.5290141736</v>
      </c>
      <c r="H18804" s="1">
        <v>27331.6013612272</v>
      </c>
      <c r="I18804" s="1">
        <v>43598.2398507881</v>
      </c>
      <c r="J18804" s="1">
        <v>-1877.83710692371</v>
      </c>
      <c r="K18804" s="1">
        <v>0.006</v>
      </c>
      <c r="L18804" s="1">
        <v>0.936</v>
      </c>
      <c r="M18804" s="1">
        <v>0.224</v>
      </c>
    </row>
    <row r="18805">
      <c r="A18805" s="1">
        <v>18803.0</v>
      </c>
      <c r="B18805" s="1">
        <v>1.70023753690714E9</v>
      </c>
      <c r="C18805" s="1">
        <v>46836.1135525838</v>
      </c>
      <c r="D18805" s="1">
        <v>36920.2985668538</v>
      </c>
      <c r="E18805" s="1">
        <v>18281.7153074402</v>
      </c>
      <c r="F18805" s="1">
        <v>2574.07159496207</v>
      </c>
      <c r="G18805" s="1">
        <v>-17392.0935263745</v>
      </c>
      <c r="H18805" s="1">
        <v>27317.162134309</v>
      </c>
      <c r="I18805" s="1">
        <v>43635.3884500728</v>
      </c>
      <c r="J18805" s="1">
        <v>-1885.34729306069</v>
      </c>
      <c r="K18805" s="1">
        <v>0.006</v>
      </c>
      <c r="L18805" s="1">
        <v>0.936</v>
      </c>
      <c r="M18805" s="1">
        <v>0.224</v>
      </c>
    </row>
    <row r="18806">
      <c r="A18806" s="1">
        <v>18804.0</v>
      </c>
      <c r="B18806" s="1">
        <v>1.70023753691012E9</v>
      </c>
      <c r="C18806" s="1">
        <v>46844.1601805877</v>
      </c>
      <c r="D18806" s="1">
        <v>36892.8059211738</v>
      </c>
      <c r="E18806" s="1">
        <v>18003.3913854827</v>
      </c>
      <c r="F18806" s="1">
        <v>2570.83059201605</v>
      </c>
      <c r="G18806" s="1">
        <v>-17400.4530788008</v>
      </c>
      <c r="H18806" s="1">
        <v>27305.9415585925</v>
      </c>
      <c r="I18806" s="1">
        <v>43635.3213948394</v>
      </c>
      <c r="J18806" s="1">
        <v>-1904.94977294799</v>
      </c>
      <c r="K18806" s="1">
        <v>0.006</v>
      </c>
      <c r="L18806" s="1">
        <v>0.936</v>
      </c>
      <c r="M18806" s="1">
        <v>0.224</v>
      </c>
    </row>
    <row r="18807">
      <c r="A18807" s="1">
        <v>18805.0</v>
      </c>
      <c r="B18807" s="1">
        <v>1.70023753691409E9</v>
      </c>
      <c r="C18807" s="1">
        <v>46849.5693027459</v>
      </c>
      <c r="D18807" s="1">
        <v>36867.5037464504</v>
      </c>
      <c r="E18807" s="1">
        <v>17977.6645276146</v>
      </c>
      <c r="F18807" s="1">
        <v>2551.2504638732</v>
      </c>
      <c r="G18807" s="1">
        <v>-17370.9264243753</v>
      </c>
      <c r="H18807" s="1">
        <v>27312.1106400621</v>
      </c>
      <c r="I18807" s="1">
        <v>43632.1250953823</v>
      </c>
      <c r="J18807" s="1">
        <v>-1907.14024390461</v>
      </c>
      <c r="K18807" s="1">
        <v>0.006</v>
      </c>
      <c r="L18807" s="1">
        <v>0.936</v>
      </c>
      <c r="M18807" s="1">
        <v>0.224</v>
      </c>
    </row>
    <row r="18808">
      <c r="A18808" s="1">
        <v>18806.0</v>
      </c>
      <c r="B18808" s="1">
        <v>1.70023753691701E9</v>
      </c>
      <c r="C18808" s="1">
        <v>46869.0823756554</v>
      </c>
      <c r="D18808" s="1">
        <v>36886.435674004</v>
      </c>
      <c r="E18808" s="1">
        <v>18079.8343515198</v>
      </c>
      <c r="F18808" s="1">
        <v>2487.05625379756</v>
      </c>
      <c r="G18808" s="1">
        <v>-17364.2656045276</v>
      </c>
      <c r="H18808" s="1">
        <v>27321.0289860998</v>
      </c>
      <c r="I18808" s="1">
        <v>43629.7111069811</v>
      </c>
      <c r="J18808" s="1">
        <v>-1910.91768871756</v>
      </c>
      <c r="K18808" s="1">
        <v>0.006</v>
      </c>
      <c r="L18808" s="1">
        <v>0.936</v>
      </c>
      <c r="M18808" s="1">
        <v>0.224</v>
      </c>
    </row>
    <row r="18809">
      <c r="A18809" s="1">
        <v>18807.0</v>
      </c>
      <c r="B18809" s="1">
        <v>1.70023753692E9</v>
      </c>
      <c r="C18809" s="1">
        <v>46859.7169947286</v>
      </c>
      <c r="D18809" s="1">
        <v>36870.2530110184</v>
      </c>
      <c r="E18809" s="1">
        <v>17886.8717416372</v>
      </c>
      <c r="F18809" s="1">
        <v>2403.90776442381</v>
      </c>
      <c r="G18809" s="1">
        <v>-17398.6425874999</v>
      </c>
      <c r="H18809" s="1">
        <v>27326.438108258</v>
      </c>
      <c r="I18809" s="1">
        <v>43621.9550516551</v>
      </c>
      <c r="J18809" s="1">
        <v>-1904.90506945908</v>
      </c>
      <c r="K18809" s="1">
        <v>0.006</v>
      </c>
      <c r="L18809" s="1">
        <v>0.936</v>
      </c>
      <c r="M18809" s="1">
        <v>0.224</v>
      </c>
    </row>
    <row r="18810">
      <c r="A18810" s="1">
        <v>18808.0</v>
      </c>
      <c r="B18810" s="1">
        <v>1.70023753692503E9</v>
      </c>
      <c r="C18810" s="1">
        <v>46858.800573206</v>
      </c>
      <c r="D18810" s="1">
        <v>36928.4122500911</v>
      </c>
      <c r="E18810" s="1">
        <v>17527.8356704516</v>
      </c>
      <c r="F18810" s="1">
        <v>2379.92434262327</v>
      </c>
      <c r="G18810" s="1">
        <v>-17391.6017879965</v>
      </c>
      <c r="H18810" s="1">
        <v>27337.0998903632</v>
      </c>
      <c r="I18810" s="1">
        <v>43631.6557087487</v>
      </c>
      <c r="J18810" s="1">
        <v>-1895.00324666538</v>
      </c>
      <c r="K18810" s="1">
        <v>0.006</v>
      </c>
      <c r="L18810" s="1">
        <v>0.936</v>
      </c>
      <c r="M18810" s="1">
        <v>0.224</v>
      </c>
    </row>
    <row r="18811">
      <c r="A18811" s="1">
        <v>18809.0</v>
      </c>
      <c r="B18811" s="1">
        <v>1.70023753692901E9</v>
      </c>
      <c r="C18811" s="1">
        <v>46840.7180119416</v>
      </c>
      <c r="D18811" s="1">
        <v>36973.5180704019</v>
      </c>
      <c r="E18811" s="1">
        <v>17400.4530788008</v>
      </c>
      <c r="F18811" s="1">
        <v>2404.28774407955</v>
      </c>
      <c r="G18811" s="1">
        <v>-17380.5600262355</v>
      </c>
      <c r="H18811" s="1">
        <v>27317.7656314093</v>
      </c>
      <c r="I18811" s="1">
        <v>43605.9735543696</v>
      </c>
      <c r="J18811" s="1">
        <v>-1925.93806099153</v>
      </c>
      <c r="K18811" s="1">
        <v>0.006</v>
      </c>
      <c r="L18811" s="1">
        <v>0.936</v>
      </c>
      <c r="M18811" s="1">
        <v>0.224</v>
      </c>
    </row>
    <row r="18812">
      <c r="A18812" s="1">
        <v>18810.0</v>
      </c>
      <c r="B18812" s="1">
        <v>1.70023753693311E9</v>
      </c>
      <c r="C18812" s="1">
        <v>46823.261299522</v>
      </c>
      <c r="D18812" s="1">
        <v>37011.471332487</v>
      </c>
      <c r="E18812" s="1">
        <v>17504.7463184292</v>
      </c>
      <c r="F18812" s="1">
        <v>2488.59852416497</v>
      </c>
      <c r="G18812" s="1">
        <v>-17379.308328546</v>
      </c>
      <c r="H18812" s="1">
        <v>27297.4478956994</v>
      </c>
      <c r="I18812" s="1">
        <v>43609.03574336</v>
      </c>
      <c r="J18812" s="1">
        <v>-1945.85346530121</v>
      </c>
      <c r="K18812" s="1">
        <v>0.006</v>
      </c>
      <c r="L18812" s="1">
        <v>0.936</v>
      </c>
      <c r="M18812" s="1">
        <v>0.224</v>
      </c>
    </row>
    <row r="18813">
      <c r="A18813" s="1">
        <v>18811.0</v>
      </c>
      <c r="B18813" s="1">
        <v>1.70023753693712E9</v>
      </c>
      <c r="C18813" s="1">
        <v>46803.1670812567</v>
      </c>
      <c r="D18813" s="1">
        <v>37090.4400456476</v>
      </c>
      <c r="E18813" s="1">
        <v>17460.2663469632</v>
      </c>
      <c r="F18813" s="1">
        <v>2593.65172310492</v>
      </c>
      <c r="G18813" s="1">
        <v>-17397.6814624883</v>
      </c>
      <c r="H18813" s="1">
        <v>27300.1077532896</v>
      </c>
      <c r="I18813" s="1">
        <v>43683.6458663518</v>
      </c>
      <c r="J18813" s="1">
        <v>-1931.68245931654</v>
      </c>
      <c r="K18813" s="1">
        <v>0.006</v>
      </c>
      <c r="L18813" s="1">
        <v>0.936</v>
      </c>
      <c r="M18813" s="1">
        <v>0.224</v>
      </c>
    </row>
    <row r="18814">
      <c r="A18814" s="1">
        <v>18812.0</v>
      </c>
      <c r="B18814" s="1">
        <v>1.70023753694207E9</v>
      </c>
      <c r="C18814" s="1">
        <v>46855.1572388598</v>
      </c>
      <c r="D18814" s="1">
        <v>37175.1084536443</v>
      </c>
      <c r="E18814" s="1">
        <v>17282.30175761</v>
      </c>
      <c r="F18814" s="1">
        <v>2685.87502072751</v>
      </c>
      <c r="G18814" s="1">
        <v>-17379.0177558681</v>
      </c>
      <c r="H18814" s="1">
        <v>27335.9375996515</v>
      </c>
      <c r="I18814" s="1">
        <v>43835.8165426035</v>
      </c>
      <c r="J18814" s="1">
        <v>-1879.37937729112</v>
      </c>
      <c r="K18814" s="1">
        <v>0.11</v>
      </c>
      <c r="L18814" s="1">
        <v>0.862</v>
      </c>
      <c r="M18814" s="1">
        <v>0.066</v>
      </c>
    </row>
    <row r="18815">
      <c r="A18815" s="1">
        <v>18813.0</v>
      </c>
      <c r="B18815" s="1">
        <v>1.70023753694512E9</v>
      </c>
      <c r="C18815" s="1">
        <v>46854.5090382706</v>
      </c>
      <c r="D18815" s="1">
        <v>37215.4086488972</v>
      </c>
      <c r="E18815" s="1">
        <v>17408.2314858712</v>
      </c>
      <c r="F18815" s="1">
        <v>2731.24906197179</v>
      </c>
      <c r="G18815" s="1">
        <v>-17325.2171069642</v>
      </c>
      <c r="H18815" s="1">
        <v>27338.4409950305</v>
      </c>
      <c r="I18815" s="1">
        <v>43990.8929456344</v>
      </c>
      <c r="J18815" s="1">
        <v>-1842.74486812888</v>
      </c>
      <c r="K18815" s="1">
        <v>0.11</v>
      </c>
      <c r="L18815" s="1">
        <v>0.862</v>
      </c>
      <c r="M18815" s="1">
        <v>0.066</v>
      </c>
    </row>
    <row r="18816">
      <c r="A18816" s="1">
        <v>18814.0</v>
      </c>
      <c r="B18816" s="1">
        <v>1.70023753694816E9</v>
      </c>
      <c r="C18816" s="1">
        <v>46818.299212253</v>
      </c>
      <c r="D18816" s="1">
        <v>37204.6127563253</v>
      </c>
      <c r="E18816" s="1">
        <v>17869.2362152619</v>
      </c>
      <c r="F18816" s="1">
        <v>2758.31702450716</v>
      </c>
      <c r="G18816" s="1">
        <v>-17319.3385981725</v>
      </c>
      <c r="H18816" s="1">
        <v>27303.2369975134</v>
      </c>
      <c r="I18816" s="1">
        <v>44051.1756004304</v>
      </c>
      <c r="J18816" s="1">
        <v>-1870.72925218692</v>
      </c>
      <c r="K18816" s="1">
        <v>0.11</v>
      </c>
      <c r="L18816" s="1">
        <v>0.862</v>
      </c>
      <c r="M18816" s="1">
        <v>0.066</v>
      </c>
    </row>
    <row r="18817">
      <c r="A18817" s="1">
        <v>18815.0</v>
      </c>
      <c r="B18817" s="1">
        <v>1.70023753695312E9</v>
      </c>
      <c r="C18817" s="1">
        <v>46804.8434620909</v>
      </c>
      <c r="D18817" s="1">
        <v>37245.9634835676</v>
      </c>
      <c r="E18817" s="1">
        <v>18350.5139768736</v>
      </c>
      <c r="F18817" s="1">
        <v>2818.80084500322</v>
      </c>
      <c r="G18817" s="1">
        <v>-17351.1451305324</v>
      </c>
      <c r="H18817" s="1">
        <v>27293.0446020417</v>
      </c>
      <c r="I18817" s="1">
        <v>44104.5962696786</v>
      </c>
      <c r="J18817" s="1">
        <v>-1874.12671734413</v>
      </c>
      <c r="K18817" s="1">
        <v>0.11</v>
      </c>
      <c r="L18817" s="1">
        <v>0.862</v>
      </c>
      <c r="M18817" s="1">
        <v>0.066</v>
      </c>
    </row>
    <row r="18818">
      <c r="A18818" s="1">
        <v>18816.0</v>
      </c>
      <c r="B18818" s="1">
        <v>1.70023753695726E9</v>
      </c>
      <c r="C18818" s="1">
        <v>46788.996075272</v>
      </c>
      <c r="D18818" s="1">
        <v>37284.1179113528</v>
      </c>
      <c r="E18818" s="1">
        <v>18804.8131829277</v>
      </c>
      <c r="F18818" s="1">
        <v>2843.79009530426</v>
      </c>
      <c r="G18818" s="1">
        <v>-17360.0187730811</v>
      </c>
      <c r="H18818" s="1">
        <v>27284.8638635711</v>
      </c>
      <c r="I18818" s="1">
        <v>44190.2928579202</v>
      </c>
      <c r="J18818" s="1">
        <v>-1854.8371618792</v>
      </c>
      <c r="K18818" s="1">
        <v>0.11</v>
      </c>
      <c r="L18818" s="1">
        <v>0.862</v>
      </c>
      <c r="M18818" s="1">
        <v>0.066</v>
      </c>
    </row>
    <row r="18819">
      <c r="A18819" s="1">
        <v>18817.0</v>
      </c>
      <c r="B18819" s="1">
        <v>1.7002375369611E9</v>
      </c>
      <c r="C18819" s="1">
        <v>46793.1758514852</v>
      </c>
      <c r="D18819" s="1">
        <v>37296.9925161591</v>
      </c>
      <c r="E18819" s="1">
        <v>19522.594752621</v>
      </c>
      <c r="F18819" s="1">
        <v>2817.14681591353</v>
      </c>
      <c r="G18819" s="1">
        <v>-17325.3959209198</v>
      </c>
      <c r="H18819" s="1">
        <v>27295.6150526541</v>
      </c>
      <c r="I18819" s="1">
        <v>44307.706571544</v>
      </c>
      <c r="J18819" s="1">
        <v>-1815.94512652696</v>
      </c>
      <c r="K18819" s="1">
        <v>0.11</v>
      </c>
      <c r="L18819" s="1">
        <v>0.862</v>
      </c>
      <c r="M18819" s="1">
        <v>0.066</v>
      </c>
    </row>
    <row r="18820">
      <c r="A18820" s="1">
        <v>18818.0</v>
      </c>
      <c r="B18820" s="1">
        <v>1.70023753696514E9</v>
      </c>
      <c r="C18820" s="1">
        <v>46782.4023106577</v>
      </c>
      <c r="D18820" s="1">
        <v>37298.3336208264</v>
      </c>
      <c r="E18820" s="1">
        <v>20583.1850270253</v>
      </c>
      <c r="F18820" s="1">
        <v>2752.93025409343</v>
      </c>
      <c r="G18820" s="1">
        <v>-17286.034498934</v>
      </c>
      <c r="H18820" s="1">
        <v>27285.0426775267</v>
      </c>
      <c r="I18820" s="1">
        <v>44412.0892181502</v>
      </c>
      <c r="J18820" s="1">
        <v>-1801.48354786438</v>
      </c>
      <c r="K18820" s="1">
        <v>0.11</v>
      </c>
      <c r="L18820" s="1">
        <v>0.862</v>
      </c>
      <c r="M18820" s="1">
        <v>0.066</v>
      </c>
    </row>
    <row r="18821">
      <c r="A18821" s="1">
        <v>18819.0</v>
      </c>
      <c r="B18821" s="1">
        <v>1.70023753696929E9</v>
      </c>
      <c r="C18821" s="1">
        <v>46766.1302406943</v>
      </c>
      <c r="D18821" s="1">
        <v>37256.8711348618</v>
      </c>
      <c r="E18821" s="1">
        <v>21544.9358874483</v>
      </c>
      <c r="F18821" s="1">
        <v>2688.15489866195</v>
      </c>
      <c r="G18821" s="1">
        <v>-17300.1160979409</v>
      </c>
      <c r="H18821" s="1">
        <v>27266.9601162624</v>
      </c>
      <c r="I18821" s="1">
        <v>44433.7927620163</v>
      </c>
      <c r="J18821" s="1">
        <v>-1816.05688524924</v>
      </c>
      <c r="K18821" s="1">
        <v>0.11</v>
      </c>
      <c r="L18821" s="1">
        <v>0.862</v>
      </c>
      <c r="M18821" s="1">
        <v>0.066</v>
      </c>
    </row>
    <row r="18822">
      <c r="A18822" s="1">
        <v>18820.0</v>
      </c>
      <c r="B18822" s="1">
        <v>1.70023753697338E9</v>
      </c>
      <c r="C18822" s="1">
        <v>46756.3401766228</v>
      </c>
      <c r="D18822" s="1">
        <v>37284.2520218195</v>
      </c>
      <c r="E18822" s="1">
        <v>22140.1628422931</v>
      </c>
      <c r="F18822" s="1">
        <v>2642.15500857293</v>
      </c>
      <c r="G18822" s="1">
        <v>-17317.5057551271</v>
      </c>
      <c r="H18822" s="1">
        <v>27253.7278835449</v>
      </c>
      <c r="I18822" s="1">
        <v>44378.1369183226</v>
      </c>
      <c r="J18822" s="1">
        <v>-1834.87705408061</v>
      </c>
      <c r="K18822" s="1">
        <v>0.11</v>
      </c>
      <c r="L18822" s="1">
        <v>0.862</v>
      </c>
      <c r="M18822" s="1">
        <v>0.066</v>
      </c>
    </row>
    <row r="18823">
      <c r="A18823" s="1">
        <v>18821.0</v>
      </c>
      <c r="B18823" s="1">
        <v>1.70023753697714E9</v>
      </c>
      <c r="C18823" s="1">
        <v>46711.770798179</v>
      </c>
      <c r="D18823" s="1">
        <v>37260.3356552524</v>
      </c>
      <c r="E18823" s="1">
        <v>22719.1177271744</v>
      </c>
      <c r="F18823" s="1">
        <v>2570.96470248278</v>
      </c>
      <c r="G18823" s="1">
        <v>-17304.9887782321</v>
      </c>
      <c r="H18823" s="1">
        <v>27247.2905811417</v>
      </c>
      <c r="I18823" s="1">
        <v>44272.2567048378</v>
      </c>
      <c r="J18823" s="1">
        <v>-1847.19286527548</v>
      </c>
      <c r="K18823" s="1">
        <v>0.11</v>
      </c>
      <c r="L18823" s="1">
        <v>0.862</v>
      </c>
      <c r="M18823" s="1">
        <v>0.066</v>
      </c>
    </row>
    <row r="18824">
      <c r="A18824" s="1">
        <v>18822.0</v>
      </c>
      <c r="B18824" s="1">
        <v>1.70023753698117E9</v>
      </c>
      <c r="C18824" s="1">
        <v>46692.2130217806</v>
      </c>
      <c r="D18824" s="1">
        <v>37265.1189285658</v>
      </c>
      <c r="E18824" s="1">
        <v>23541.5054609186</v>
      </c>
      <c r="F18824" s="1">
        <v>2491.2360300107</v>
      </c>
      <c r="G18824" s="1">
        <v>-17269.9412429262</v>
      </c>
      <c r="H18824" s="1">
        <v>27254.8007672787</v>
      </c>
      <c r="I18824" s="1">
        <v>44168.0528721872</v>
      </c>
      <c r="J18824" s="1">
        <v>-1818.78379807279</v>
      </c>
      <c r="K18824" s="1">
        <v>0.22</v>
      </c>
      <c r="L18824" s="1">
        <v>1.032</v>
      </c>
      <c r="M18824" s="1">
        <v>-0.16</v>
      </c>
    </row>
    <row r="18825">
      <c r="A18825" s="1">
        <v>18823.0</v>
      </c>
      <c r="B18825" s="1">
        <v>1.70023753698513E9</v>
      </c>
      <c r="C18825" s="1">
        <v>46711.1449493342</v>
      </c>
      <c r="D18825" s="1">
        <v>37299.7194289826</v>
      </c>
      <c r="E18825" s="1">
        <v>24288.3219466593</v>
      </c>
      <c r="F18825" s="1">
        <v>2434.08261943848</v>
      </c>
      <c r="G18825" s="1">
        <v>-17285.3192431115</v>
      </c>
      <c r="H18825" s="1">
        <v>27257.9523632469</v>
      </c>
      <c r="I18825" s="1">
        <v>44059.5128011122</v>
      </c>
      <c r="J18825" s="1">
        <v>-1817.24152770537</v>
      </c>
      <c r="K18825" s="1">
        <v>0.22</v>
      </c>
      <c r="L18825" s="1">
        <v>1.032</v>
      </c>
      <c r="M18825" s="1">
        <v>-0.16</v>
      </c>
    </row>
    <row r="18826">
      <c r="A18826" s="1">
        <v>18824.0</v>
      </c>
      <c r="B18826" s="1">
        <v>1.70023753698812E9</v>
      </c>
      <c r="C18826" s="1">
        <v>46723.2148913401</v>
      </c>
      <c r="D18826" s="1">
        <v>37265.8788878773</v>
      </c>
      <c r="E18826" s="1">
        <v>24734.4404142427</v>
      </c>
      <c r="F18826" s="1">
        <v>2426.52772981259</v>
      </c>
      <c r="G18826" s="1">
        <v>-17312.9683510027</v>
      </c>
      <c r="H18826" s="1">
        <v>27243.0661014397</v>
      </c>
      <c r="I18826" s="1">
        <v>43976.5431256941</v>
      </c>
      <c r="J18826" s="1">
        <v>-1837.64867039307</v>
      </c>
      <c r="K18826" s="1">
        <v>0.22</v>
      </c>
      <c r="L18826" s="1">
        <v>1.032</v>
      </c>
      <c r="M18826" s="1">
        <v>-0.16</v>
      </c>
    </row>
    <row r="18827">
      <c r="A18827" s="1">
        <v>18825.0</v>
      </c>
      <c r="B18827" s="1">
        <v>1.7002375369922E9</v>
      </c>
      <c r="C18827" s="1">
        <v>46717.3140308039</v>
      </c>
      <c r="D18827" s="1">
        <v>37260.8944488638</v>
      </c>
      <c r="E18827" s="1">
        <v>25177.6308033026</v>
      </c>
      <c r="F18827" s="1">
        <v>2481.55772466155</v>
      </c>
      <c r="G18827" s="1">
        <v>-17307.0898422109</v>
      </c>
      <c r="H18827" s="1">
        <v>27221.4966680403</v>
      </c>
      <c r="I18827" s="1">
        <v>43937.2040554528</v>
      </c>
      <c r="J18827" s="1">
        <v>-1855.55241770177</v>
      </c>
      <c r="K18827" s="1">
        <v>0.22</v>
      </c>
      <c r="L18827" s="1">
        <v>1.032</v>
      </c>
      <c r="M18827" s="1">
        <v>-0.16</v>
      </c>
    </row>
    <row r="18828">
      <c r="A18828" s="1">
        <v>18826.0</v>
      </c>
      <c r="B18828" s="1">
        <v>1.7002375369983E9</v>
      </c>
      <c r="C18828" s="1">
        <v>46723.259594829</v>
      </c>
      <c r="D18828" s="1">
        <v>37264.3366175099</v>
      </c>
      <c r="E18828" s="1">
        <v>25856.5650411325</v>
      </c>
      <c r="F18828" s="1">
        <v>2571.14351643842</v>
      </c>
      <c r="G18828" s="1">
        <v>-17283.4193448328</v>
      </c>
      <c r="H18828" s="1">
        <v>27201.5589119862</v>
      </c>
      <c r="I18828" s="1">
        <v>43932.9795757507</v>
      </c>
      <c r="J18828" s="1">
        <v>-1865.54364747329</v>
      </c>
      <c r="K18828" s="1">
        <v>0.22</v>
      </c>
      <c r="L18828" s="1">
        <v>1.032</v>
      </c>
      <c r="M18828" s="1">
        <v>-0.16</v>
      </c>
    </row>
    <row r="18829">
      <c r="A18829" s="1">
        <v>18827.0</v>
      </c>
      <c r="B18829" s="1">
        <v>1.70023753700229E9</v>
      </c>
      <c r="C18829" s="1">
        <v>46694.0458648259</v>
      </c>
      <c r="D18829" s="1">
        <v>37216.1239047198</v>
      </c>
      <c r="E18829" s="1">
        <v>26561.0696746194</v>
      </c>
      <c r="F18829" s="1">
        <v>2654.96255814582</v>
      </c>
      <c r="G18829" s="1">
        <v>-17296.2492461501</v>
      </c>
      <c r="H18829" s="1">
        <v>27181.665859421</v>
      </c>
      <c r="I18829" s="1">
        <v>43928.3974681374</v>
      </c>
      <c r="J18829" s="1">
        <v>-1871.44450800949</v>
      </c>
      <c r="K18829" s="1">
        <v>0.22</v>
      </c>
      <c r="L18829" s="1">
        <v>1.032</v>
      </c>
      <c r="M18829" s="1">
        <v>-0.16</v>
      </c>
    </row>
    <row r="18830">
      <c r="A18830" s="1">
        <v>18828.0</v>
      </c>
      <c r="B18830" s="1">
        <v>1.70023753700621E9</v>
      </c>
      <c r="C18830" s="1">
        <v>46663.759251089</v>
      </c>
      <c r="D18830" s="1">
        <v>37147.258180053</v>
      </c>
      <c r="E18830" s="1">
        <v>26967.1338161389</v>
      </c>
      <c r="F18830" s="1">
        <v>2665.84785769556</v>
      </c>
      <c r="G18830" s="1">
        <v>-17344.4619589402</v>
      </c>
      <c r="H18830" s="1">
        <v>27174.6250599175</v>
      </c>
      <c r="I18830" s="1">
        <v>43912.8406539965</v>
      </c>
      <c r="J18830" s="1">
        <v>-1879.80406043577</v>
      </c>
      <c r="K18830" s="1">
        <v>0.22</v>
      </c>
      <c r="L18830" s="1">
        <v>1.032</v>
      </c>
      <c r="M18830" s="1">
        <v>-0.16</v>
      </c>
    </row>
    <row r="18831">
      <c r="A18831" s="1">
        <v>18829.0</v>
      </c>
      <c r="B18831" s="1">
        <v>1.70023753700917E9</v>
      </c>
      <c r="C18831" s="1">
        <v>46666.1732394901</v>
      </c>
      <c r="D18831" s="1">
        <v>37105.9298045551</v>
      </c>
      <c r="E18831" s="1">
        <v>27249.7492730318</v>
      </c>
      <c r="F18831" s="1">
        <v>2636.52236897019</v>
      </c>
      <c r="G18831" s="1">
        <v>-17362.0527818265</v>
      </c>
      <c r="H18831" s="1">
        <v>27166.0196383022</v>
      </c>
      <c r="I18831" s="1">
        <v>43903.6317352809</v>
      </c>
      <c r="J18831" s="1">
        <v>-1887.94009541751</v>
      </c>
      <c r="K18831" s="1">
        <v>0.22</v>
      </c>
      <c r="L18831" s="1">
        <v>1.032</v>
      </c>
      <c r="M18831" s="1">
        <v>-0.16</v>
      </c>
    </row>
    <row r="18832">
      <c r="A18832" s="1">
        <v>18830.0</v>
      </c>
      <c r="B18832" s="1">
        <v>1.70023753701319E9</v>
      </c>
      <c r="C18832" s="1">
        <v>46696.6610189272</v>
      </c>
      <c r="D18832" s="1">
        <v>37063.1709174121</v>
      </c>
      <c r="E18832" s="1">
        <v>27817.3494717299</v>
      </c>
      <c r="F18832" s="1">
        <v>2643.63022370698</v>
      </c>
      <c r="G18832" s="1">
        <v>-17315.0917667259</v>
      </c>
      <c r="H18832" s="1">
        <v>27180.3024030092</v>
      </c>
      <c r="I18832" s="1">
        <v>43930.6102908385</v>
      </c>
      <c r="J18832" s="1">
        <v>-1869.67872019752</v>
      </c>
      <c r="K18832" s="1">
        <v>0.22</v>
      </c>
      <c r="L18832" s="1">
        <v>1.032</v>
      </c>
      <c r="M18832" s="1">
        <v>-0.16</v>
      </c>
    </row>
    <row r="18833">
      <c r="A18833" s="1">
        <v>18831.0</v>
      </c>
      <c r="B18833" s="1">
        <v>1.70023753701619E9</v>
      </c>
      <c r="C18833" s="1">
        <v>46699.1644143062</v>
      </c>
      <c r="D18833" s="1">
        <v>37055.4819173195</v>
      </c>
      <c r="E18833" s="1">
        <v>28471.4062179811</v>
      </c>
      <c r="F18833" s="1">
        <v>2635.36007825852</v>
      </c>
      <c r="G18833" s="1">
        <v>-17305.7487375436</v>
      </c>
      <c r="H18833" s="1">
        <v>27180.2576995203</v>
      </c>
      <c r="I18833" s="1">
        <v>43966.8871720894</v>
      </c>
      <c r="J18833" s="1">
        <v>-1843.72834488491</v>
      </c>
      <c r="K18833" s="1">
        <v>0.22</v>
      </c>
      <c r="L18833" s="1">
        <v>1.032</v>
      </c>
      <c r="M18833" s="1">
        <v>-0.16</v>
      </c>
    </row>
    <row r="18834">
      <c r="A18834" s="1">
        <v>18832.0</v>
      </c>
      <c r="B18834" s="1">
        <v>1.70023753702021E9</v>
      </c>
      <c r="C18834" s="1">
        <v>46721.4267517837</v>
      </c>
      <c r="D18834" s="1">
        <v>37038.6957572335</v>
      </c>
      <c r="E18834" s="1">
        <v>28814.9525302591</v>
      </c>
      <c r="F18834" s="1">
        <v>2639.18222656038</v>
      </c>
      <c r="G18834" s="1">
        <v>-17319.5397638725</v>
      </c>
      <c r="H18834" s="1">
        <v>27197.4014875175</v>
      </c>
      <c r="I18834" s="1">
        <v>44010.5848324996</v>
      </c>
      <c r="J18834" s="1">
        <v>-1802.86935602061</v>
      </c>
      <c r="K18834" s="1">
        <v>0.16</v>
      </c>
      <c r="L18834" s="1">
        <v>1.294</v>
      </c>
      <c r="M18834" s="1">
        <v>-0.292</v>
      </c>
    </row>
    <row r="18835">
      <c r="A18835" s="1">
        <v>18833.0</v>
      </c>
      <c r="B18835" s="1">
        <v>1.70023753702517E9</v>
      </c>
      <c r="C18835" s="1">
        <v>46776.7920227995</v>
      </c>
      <c r="D18835" s="1">
        <v>36992.4499979555</v>
      </c>
      <c r="E18835" s="1">
        <v>28956.9978662726</v>
      </c>
      <c r="F18835" s="1">
        <v>2622.03843856316</v>
      </c>
      <c r="G18835" s="1">
        <v>-17322.5125458851</v>
      </c>
      <c r="H18835" s="1">
        <v>27186.2926705232</v>
      </c>
      <c r="I18835" s="1">
        <v>44036.9375392124</v>
      </c>
      <c r="J18835" s="1">
        <v>-1798.35430364064</v>
      </c>
      <c r="K18835" s="1">
        <v>0.16</v>
      </c>
      <c r="L18835" s="1">
        <v>1.294</v>
      </c>
      <c r="M18835" s="1">
        <v>-0.292</v>
      </c>
    </row>
    <row r="18836">
      <c r="A18836" s="1">
        <v>18834.0</v>
      </c>
      <c r="B18836" s="1">
        <v>1.7002375370292E9</v>
      </c>
      <c r="C18836" s="1">
        <v>46786.5150316375</v>
      </c>
      <c r="D18836" s="1">
        <v>36985.7891781078</v>
      </c>
      <c r="E18836" s="1">
        <v>29318.5149810928</v>
      </c>
      <c r="F18836" s="1">
        <v>2619.19976701733</v>
      </c>
      <c r="G18836" s="1">
        <v>-17292.8964844818</v>
      </c>
      <c r="H18836" s="1">
        <v>27170.5346906822</v>
      </c>
      <c r="I18836" s="1">
        <v>44075.0919669976</v>
      </c>
      <c r="J18836" s="1">
        <v>-1798.44371061846</v>
      </c>
      <c r="K18836" s="1">
        <v>0.16</v>
      </c>
      <c r="L18836" s="1">
        <v>1.294</v>
      </c>
      <c r="M18836" s="1">
        <v>-0.292</v>
      </c>
    </row>
    <row r="18837">
      <c r="A18837" s="1">
        <v>18835.0</v>
      </c>
      <c r="B18837" s="1">
        <v>1.70023753703323E9</v>
      </c>
      <c r="C18837" s="1">
        <v>46779.0942524784</v>
      </c>
      <c r="D18837" s="1">
        <v>36992.3158874888</v>
      </c>
      <c r="E18837" s="1">
        <v>29866.9820865371</v>
      </c>
      <c r="F18837" s="1">
        <v>2613.58947915905</v>
      </c>
      <c r="G18837" s="1">
        <v>-17290.8848274808</v>
      </c>
      <c r="H18837" s="1">
        <v>27147.400635171</v>
      </c>
      <c r="I18837" s="1">
        <v>44085.3514177026</v>
      </c>
      <c r="J18837" s="1">
        <v>-1806.19976594445</v>
      </c>
      <c r="K18837" s="1">
        <v>0.16</v>
      </c>
      <c r="L18837" s="1">
        <v>1.294</v>
      </c>
      <c r="M18837" s="1">
        <v>-0.292</v>
      </c>
    </row>
    <row r="18838">
      <c r="A18838" s="1">
        <v>18836.0</v>
      </c>
      <c r="B18838" s="1">
        <v>1.7002375370372E9</v>
      </c>
      <c r="C18838" s="1">
        <v>46753.9485399661</v>
      </c>
      <c r="D18838" s="1">
        <v>37020.4790855025</v>
      </c>
      <c r="E18838" s="1">
        <v>30167.4789389942</v>
      </c>
      <c r="F18838" s="1">
        <v>2596.33393243955</v>
      </c>
      <c r="G18838" s="1">
        <v>-17324.5242028861</v>
      </c>
      <c r="H18838" s="1">
        <v>27125.7641465382</v>
      </c>
      <c r="I18838" s="1">
        <v>44076.3436646871</v>
      </c>
      <c r="J18838" s="1">
        <v>-1810.84892879115</v>
      </c>
      <c r="K18838" s="1">
        <v>0.16</v>
      </c>
      <c r="L18838" s="1">
        <v>1.294</v>
      </c>
      <c r="M18838" s="1">
        <v>-0.292</v>
      </c>
    </row>
    <row r="18839">
      <c r="A18839" s="1">
        <v>18837.0</v>
      </c>
      <c r="B18839" s="1">
        <v>1.70023753704225E9</v>
      </c>
      <c r="C18839" s="1">
        <v>46773.0145779865</v>
      </c>
      <c r="D18839" s="1">
        <v>37011.3819255092</v>
      </c>
      <c r="E18839" s="1">
        <v>30253.130823747</v>
      </c>
      <c r="F18839" s="1">
        <v>2576.17265894087</v>
      </c>
      <c r="G18839" s="1">
        <v>-17330.9168018003</v>
      </c>
      <c r="H18839" s="1">
        <v>27115.2364748998</v>
      </c>
      <c r="I18839" s="1">
        <v>44064.7431093148</v>
      </c>
      <c r="J18839" s="1">
        <v>-1807.49616712286</v>
      </c>
      <c r="K18839" s="1">
        <v>0.16</v>
      </c>
      <c r="L18839" s="1">
        <v>1.294</v>
      </c>
      <c r="M18839" s="1">
        <v>-0.292</v>
      </c>
    </row>
    <row r="18840">
      <c r="A18840" s="1">
        <v>18838.0</v>
      </c>
      <c r="B18840" s="1">
        <v>1.70023753704543E9</v>
      </c>
      <c r="C18840" s="1">
        <v>46800.0825405219</v>
      </c>
      <c r="D18840" s="1">
        <v>37029.486838518</v>
      </c>
      <c r="E18840" s="1">
        <v>30472.5802508092</v>
      </c>
      <c r="F18840" s="1">
        <v>2550.53520805063</v>
      </c>
      <c r="G18840" s="1">
        <v>-17294.4834583381</v>
      </c>
      <c r="H18840" s="1">
        <v>27114.2306463993</v>
      </c>
      <c r="I18840" s="1">
        <v>44053.9472167429</v>
      </c>
      <c r="J18840" s="1">
        <v>-1794.55450708323</v>
      </c>
      <c r="K18840" s="1">
        <v>0.16</v>
      </c>
      <c r="L18840" s="1">
        <v>1.294</v>
      </c>
      <c r="M18840" s="1">
        <v>-0.292</v>
      </c>
    </row>
    <row r="18841">
      <c r="A18841" s="1">
        <v>18839.0</v>
      </c>
      <c r="B18841" s="1">
        <v>1.70023753704833E9</v>
      </c>
      <c r="C18841" s="1">
        <v>46814.0523808065</v>
      </c>
      <c r="D18841" s="1">
        <v>37042.8531817022</v>
      </c>
      <c r="E18841" s="1">
        <v>30857.7902147519</v>
      </c>
      <c r="F18841" s="1">
        <v>2505.9881813512</v>
      </c>
      <c r="G18841" s="1">
        <v>-17280.1112866534</v>
      </c>
      <c r="H18841" s="1">
        <v>27106.7651637512</v>
      </c>
      <c r="I18841" s="1">
        <v>44017.5362250252</v>
      </c>
      <c r="J18841" s="1">
        <v>-1792.54285008226</v>
      </c>
      <c r="K18841" s="1">
        <v>0.16</v>
      </c>
      <c r="L18841" s="1">
        <v>1.294</v>
      </c>
      <c r="M18841" s="1">
        <v>-0.292</v>
      </c>
    </row>
    <row r="18842">
      <c r="A18842" s="1">
        <v>18840.0</v>
      </c>
      <c r="B18842" s="1">
        <v>1.70023753705334E9</v>
      </c>
      <c r="C18842" s="1">
        <v>46801.4907004226</v>
      </c>
      <c r="D18842" s="1">
        <v>37046.8094404708</v>
      </c>
      <c r="E18842" s="1">
        <v>31080.3688860379</v>
      </c>
      <c r="F18842" s="1">
        <v>2423.46554082221</v>
      </c>
      <c r="G18842" s="1">
        <v>-17314.4882696256</v>
      </c>
      <c r="H18842" s="1">
        <v>27088.2132158533</v>
      </c>
      <c r="I18842" s="1">
        <v>43941.2050177103</v>
      </c>
      <c r="J18842" s="1">
        <v>-1810.40189390205</v>
      </c>
      <c r="K18842" s="1">
        <v>0.16</v>
      </c>
      <c r="L18842" s="1">
        <v>1.294</v>
      </c>
      <c r="M18842" s="1">
        <v>-0.292</v>
      </c>
    </row>
    <row r="18843">
      <c r="A18843" s="1">
        <v>18841.0</v>
      </c>
      <c r="B18843" s="1">
        <v>1.7002375370574E9</v>
      </c>
      <c r="C18843" s="1">
        <v>46797.9144213097</v>
      </c>
      <c r="D18843" s="1">
        <v>37087.3108014238</v>
      </c>
      <c r="E18843" s="1">
        <v>31061.9734003512</v>
      </c>
      <c r="F18843" s="1">
        <v>2331.3987054108</v>
      </c>
      <c r="G18843" s="1">
        <v>-17349.4016944648</v>
      </c>
      <c r="H18843" s="1">
        <v>27075.3386110471</v>
      </c>
      <c r="I18843" s="1">
        <v>43858.9953016037</v>
      </c>
      <c r="J18843" s="1">
        <v>-1839.66032739404</v>
      </c>
      <c r="K18843" s="1">
        <v>0.16</v>
      </c>
      <c r="L18843" s="1">
        <v>1.294</v>
      </c>
      <c r="M18843" s="1">
        <v>-0.292</v>
      </c>
    </row>
    <row r="18844">
      <c r="A18844" s="1">
        <v>18842.0</v>
      </c>
      <c r="B18844" s="1">
        <v>1.70023753706129E9</v>
      </c>
      <c r="C18844" s="1">
        <v>46826.3681920013</v>
      </c>
      <c r="D18844" s="1">
        <v>37129.6897089111</v>
      </c>
      <c r="E18844" s="1">
        <v>31155.2695817076</v>
      </c>
      <c r="F18844" s="1">
        <v>2257.14621033027</v>
      </c>
      <c r="G18844" s="1">
        <v>-17316.075243482</v>
      </c>
      <c r="H18844" s="1">
        <v>27075.7632941917</v>
      </c>
      <c r="I18844" s="1">
        <v>43810.8272923025</v>
      </c>
      <c r="J18844" s="1">
        <v>-1838.02865004881</v>
      </c>
      <c r="K18844" s="1">
        <v>0.184</v>
      </c>
      <c r="L18844" s="1">
        <v>1.46</v>
      </c>
      <c r="M18844" s="1">
        <v>-0.346</v>
      </c>
    </row>
    <row r="18845">
      <c r="A18845" s="1">
        <v>18843.0</v>
      </c>
      <c r="B18845" s="1">
        <v>1.70023753706433E9</v>
      </c>
      <c r="C18845" s="1">
        <v>46847.9152736562</v>
      </c>
      <c r="D18845" s="1">
        <v>37156.1541743462</v>
      </c>
      <c r="E18845" s="1">
        <v>31531.672958335</v>
      </c>
      <c r="F18845" s="1">
        <v>2182.93841873865</v>
      </c>
      <c r="G18845" s="1">
        <v>-17269.784780715</v>
      </c>
      <c r="H18845" s="1">
        <v>27087.117980375</v>
      </c>
      <c r="I18845" s="1">
        <v>43771.1752976388</v>
      </c>
      <c r="J18845" s="1">
        <v>-1820.46017890693</v>
      </c>
      <c r="K18845" s="1">
        <v>0.184</v>
      </c>
      <c r="L18845" s="1">
        <v>1.46</v>
      </c>
      <c r="M18845" s="1">
        <v>-0.346</v>
      </c>
    </row>
    <row r="18846">
      <c r="A18846" s="1">
        <v>18844.0</v>
      </c>
      <c r="B18846" s="1">
        <v>1.70023753706828E9</v>
      </c>
      <c r="C18846" s="1">
        <v>46853.3914510478</v>
      </c>
      <c r="D18846" s="1">
        <v>37182.2833636144</v>
      </c>
      <c r="E18846" s="1">
        <v>31804.4089441786</v>
      </c>
      <c r="F18846" s="1">
        <v>2089.01638853745</v>
      </c>
      <c r="G18846" s="1">
        <v>-17286.9062169678</v>
      </c>
      <c r="H18846" s="1">
        <v>27086.9391664194</v>
      </c>
      <c r="I18846" s="1">
        <v>43714.8936051003</v>
      </c>
      <c r="J18846" s="1">
        <v>-1810.6254113466</v>
      </c>
      <c r="K18846" s="1">
        <v>0.184</v>
      </c>
      <c r="L18846" s="1">
        <v>1.46</v>
      </c>
      <c r="M18846" s="1">
        <v>-0.346</v>
      </c>
    </row>
    <row r="18847">
      <c r="A18847" s="1">
        <v>18845.0</v>
      </c>
      <c r="B18847" s="1">
        <v>1.7002375370724E9</v>
      </c>
      <c r="C18847" s="1">
        <v>46846.9317969002</v>
      </c>
      <c r="D18847" s="1">
        <v>37215.9227390197</v>
      </c>
      <c r="E18847" s="1">
        <v>31737.1525451126</v>
      </c>
      <c r="F18847" s="1">
        <v>1970.28392199086</v>
      </c>
      <c r="G18847" s="1">
        <v>-17317.5728103605</v>
      </c>
      <c r="H18847" s="1">
        <v>27077.640840726</v>
      </c>
      <c r="I18847" s="1">
        <v>43637.4448105627</v>
      </c>
      <c r="J18847" s="1">
        <v>-1819.74492308436</v>
      </c>
      <c r="K18847" s="1">
        <v>0.184</v>
      </c>
      <c r="L18847" s="1">
        <v>1.46</v>
      </c>
      <c r="M18847" s="1">
        <v>-0.346</v>
      </c>
    </row>
    <row r="18848">
      <c r="A18848" s="1">
        <v>18846.0</v>
      </c>
      <c r="B18848" s="1">
        <v>1.70023753707635E9</v>
      </c>
      <c r="C18848" s="1">
        <v>46860.4098988068</v>
      </c>
      <c r="D18848" s="1">
        <v>37236.1063642628</v>
      </c>
      <c r="E18848" s="1">
        <v>31682.3907711971</v>
      </c>
      <c r="F18848" s="1">
        <v>1849.60685367665</v>
      </c>
      <c r="G18848" s="1">
        <v>-17301.5242578416</v>
      </c>
      <c r="H18848" s="1">
        <v>27073.2822505572</v>
      </c>
      <c r="I18848" s="1">
        <v>43572.9376760646</v>
      </c>
      <c r="J18848" s="1">
        <v>-1831.09960926766</v>
      </c>
      <c r="K18848" s="1">
        <v>0.184</v>
      </c>
      <c r="L18848" s="1">
        <v>1.46</v>
      </c>
      <c r="M18848" s="1">
        <v>-0.346</v>
      </c>
    </row>
    <row r="18849">
      <c r="A18849" s="1">
        <v>18847.0</v>
      </c>
      <c r="B18849" s="1">
        <v>1.70023753708031E9</v>
      </c>
      <c r="C18849" s="1">
        <v>46871.4740123121</v>
      </c>
      <c r="D18849" s="1">
        <v>37266.8176611444</v>
      </c>
      <c r="E18849" s="1">
        <v>31911.3843931417</v>
      </c>
      <c r="F18849" s="1">
        <v>1774.14736439554</v>
      </c>
      <c r="G18849" s="1">
        <v>-17265.7838184575</v>
      </c>
      <c r="H18849" s="1">
        <v>27071.3823522785</v>
      </c>
      <c r="I18849" s="1">
        <v>43520.0087451945</v>
      </c>
      <c r="J18849" s="1">
        <v>-1833.93828081348</v>
      </c>
      <c r="K18849" s="1">
        <v>0.184</v>
      </c>
      <c r="L18849" s="1">
        <v>1.46</v>
      </c>
      <c r="M18849" s="1">
        <v>-0.346</v>
      </c>
    </row>
    <row r="18850">
      <c r="A18850" s="1">
        <v>18848.0</v>
      </c>
      <c r="B18850" s="1">
        <v>1.70023753708539E9</v>
      </c>
      <c r="C18850" s="1">
        <v>46869.551762289</v>
      </c>
      <c r="D18850" s="1">
        <v>37276.9877048716</v>
      </c>
      <c r="E18850" s="1">
        <v>32255.0424641421</v>
      </c>
      <c r="F18850" s="1">
        <v>1761.5633322672</v>
      </c>
      <c r="G18850" s="1">
        <v>-17272.824617961</v>
      </c>
      <c r="H18850" s="1">
        <v>27069.9071371444</v>
      </c>
      <c r="I18850" s="1">
        <v>43460.7766223879</v>
      </c>
      <c r="J18850" s="1">
        <v>-1830.6302226341</v>
      </c>
      <c r="K18850" s="1">
        <v>0.184</v>
      </c>
      <c r="L18850" s="1">
        <v>1.46</v>
      </c>
      <c r="M18850" s="1">
        <v>-0.346</v>
      </c>
    </row>
    <row r="18851">
      <c r="A18851" s="1">
        <v>18849.0</v>
      </c>
      <c r="B18851" s="1">
        <v>1.70023753708931E9</v>
      </c>
      <c r="C18851" s="1">
        <v>46862.8909424413</v>
      </c>
      <c r="D18851" s="1">
        <v>37303.1392458843</v>
      </c>
      <c r="E18851" s="1">
        <v>32441.0536814992</v>
      </c>
      <c r="F18851" s="1">
        <v>1764.24554160184</v>
      </c>
      <c r="G18851" s="1">
        <v>-17305.8604962659</v>
      </c>
      <c r="H18851" s="1">
        <v>27067.2919830431</v>
      </c>
      <c r="I18851" s="1">
        <v>43429.3724214282</v>
      </c>
      <c r="J18851" s="1">
        <v>-1835.70406862545</v>
      </c>
      <c r="K18851" s="1">
        <v>0.184</v>
      </c>
      <c r="L18851" s="1">
        <v>1.46</v>
      </c>
      <c r="M18851" s="1">
        <v>-0.346</v>
      </c>
    </row>
    <row r="18852">
      <c r="A18852" s="1">
        <v>18850.0</v>
      </c>
      <c r="B18852" s="1">
        <v>1.7002375370923E9</v>
      </c>
      <c r="C18852" s="1">
        <v>46852.6985469697</v>
      </c>
      <c r="D18852" s="1">
        <v>37322.1158769268</v>
      </c>
      <c r="E18852" s="1">
        <v>32610.7257736594</v>
      </c>
      <c r="F18852" s="1">
        <v>1763.75380322382</v>
      </c>
      <c r="G18852" s="1">
        <v>-17297.8362200064</v>
      </c>
      <c r="H18852" s="1">
        <v>27073.0140296237</v>
      </c>
      <c r="I18852" s="1">
        <v>43451.8135728613</v>
      </c>
      <c r="J18852" s="1">
        <v>-1858.30168226977</v>
      </c>
      <c r="K18852" s="1">
        <v>0.184</v>
      </c>
      <c r="L18852" s="1">
        <v>1.46</v>
      </c>
      <c r="M18852" s="1">
        <v>-0.346</v>
      </c>
    </row>
    <row r="18853">
      <c r="A18853" s="1">
        <v>18851.0</v>
      </c>
      <c r="B18853" s="1">
        <v>1.70023753709629E9</v>
      </c>
      <c r="C18853" s="1">
        <v>46851.2009800912</v>
      </c>
      <c r="D18853" s="1">
        <v>37325.1557141728</v>
      </c>
      <c r="E18853" s="1">
        <v>33026.5352757615</v>
      </c>
      <c r="F18853" s="1">
        <v>1775.77904174078</v>
      </c>
      <c r="G18853" s="1">
        <v>-17264.7332864681</v>
      </c>
      <c r="H18853" s="1">
        <v>27065.9061748869</v>
      </c>
      <c r="I18853" s="1">
        <v>43461.6259886772</v>
      </c>
      <c r="J18853" s="1">
        <v>-1912.05762768478</v>
      </c>
      <c r="K18853" s="1">
        <v>0.184</v>
      </c>
      <c r="L18853" s="1">
        <v>1.46</v>
      </c>
      <c r="M18853" s="1">
        <v>-0.346</v>
      </c>
    </row>
    <row r="18854">
      <c r="A18854" s="1">
        <v>18852.0</v>
      </c>
      <c r="B18854" s="1">
        <v>1.70023753710032E9</v>
      </c>
      <c r="C18854" s="1">
        <v>46859.5158290285</v>
      </c>
      <c r="D18854" s="1">
        <v>37341.7630603031</v>
      </c>
      <c r="E18854" s="1">
        <v>33557.8138897197</v>
      </c>
      <c r="F18854" s="1">
        <v>1743.81604716969</v>
      </c>
      <c r="G18854" s="1">
        <v>-17266.5661295135</v>
      </c>
      <c r="H18854" s="1">
        <v>27056.6525526824</v>
      </c>
      <c r="I18854" s="1">
        <v>43457.3121019973</v>
      </c>
      <c r="J18854" s="1">
        <v>-1961.83496258675</v>
      </c>
      <c r="K18854" s="1">
        <v>0.122</v>
      </c>
      <c r="L18854" s="1">
        <v>1.462</v>
      </c>
      <c r="M18854" s="1">
        <v>-0.308</v>
      </c>
    </row>
    <row r="18855">
      <c r="A18855" s="1">
        <v>18853.0</v>
      </c>
      <c r="B18855" s="1">
        <v>1.70023753710436E9</v>
      </c>
      <c r="C18855" s="1">
        <v>46840.9415293862</v>
      </c>
      <c r="D18855" s="1">
        <v>37331.302443898</v>
      </c>
      <c r="E18855" s="1">
        <v>33844.0950327032</v>
      </c>
      <c r="F18855" s="1">
        <v>1680.80647955018</v>
      </c>
      <c r="G18855" s="1">
        <v>-17298.9985107181</v>
      </c>
      <c r="H18855" s="1">
        <v>27049.36588399</v>
      </c>
      <c r="I18855" s="1">
        <v>43447.4549826926</v>
      </c>
      <c r="J18855" s="1">
        <v>-1958.81747708528</v>
      </c>
      <c r="K18855" s="1">
        <v>0.122</v>
      </c>
      <c r="L18855" s="1">
        <v>1.462</v>
      </c>
      <c r="M18855" s="1">
        <v>-0.308</v>
      </c>
    </row>
    <row r="18856">
      <c r="A18856" s="1">
        <v>18854.0</v>
      </c>
      <c r="B18856" s="1">
        <v>1.70023753710839E9</v>
      </c>
      <c r="C18856" s="1">
        <v>46814.0076773175</v>
      </c>
      <c r="D18856" s="1">
        <v>37323.0099467051</v>
      </c>
      <c r="E18856" s="1">
        <v>34128.2080564746</v>
      </c>
      <c r="F18856" s="1">
        <v>1632.99609816027</v>
      </c>
      <c r="G18856" s="1">
        <v>-17297.6574060508</v>
      </c>
      <c r="H18856" s="1">
        <v>27029.6739971249</v>
      </c>
      <c r="I18856" s="1">
        <v>43456.5744944303</v>
      </c>
      <c r="J18856" s="1">
        <v>-1936.53278786334</v>
      </c>
      <c r="K18856" s="1">
        <v>0.122</v>
      </c>
      <c r="L18856" s="1">
        <v>1.462</v>
      </c>
      <c r="M18856" s="1">
        <v>-0.308</v>
      </c>
    </row>
    <row r="18857">
      <c r="A18857" s="1">
        <v>18855.0</v>
      </c>
      <c r="B18857" s="1">
        <v>1.70023753711347E9</v>
      </c>
      <c r="C18857" s="1">
        <v>46815.5946511739</v>
      </c>
      <c r="D18857" s="1">
        <v>37337.5832840899</v>
      </c>
      <c r="E18857" s="1">
        <v>34747.2619709088</v>
      </c>
      <c r="F18857" s="1">
        <v>1626.13411261249</v>
      </c>
      <c r="G18857" s="1">
        <v>-17268.3766208143</v>
      </c>
      <c r="H18857" s="1">
        <v>27033.2726279822</v>
      </c>
      <c r="I18857" s="1">
        <v>43465.7834131459</v>
      </c>
      <c r="J18857" s="1">
        <v>-1927.72620054795</v>
      </c>
      <c r="K18857" s="1">
        <v>0.122</v>
      </c>
      <c r="L18857" s="1">
        <v>1.462</v>
      </c>
      <c r="M18857" s="1">
        <v>-0.308</v>
      </c>
    </row>
    <row r="18858">
      <c r="A18858" s="1">
        <v>18856.0</v>
      </c>
      <c r="B18858" s="1">
        <v>1.70023753711752E9</v>
      </c>
      <c r="C18858" s="1">
        <v>46812.0854272944</v>
      </c>
      <c r="D18858" s="1">
        <v>37372.6531711403</v>
      </c>
      <c r="E18858" s="1">
        <v>35422.7316883482</v>
      </c>
      <c r="F18858" s="1">
        <v>1609.01267635973</v>
      </c>
      <c r="G18858" s="1">
        <v>-17259.1453503543</v>
      </c>
      <c r="H18858" s="1">
        <v>27050.9528578463</v>
      </c>
      <c r="I18858" s="1">
        <v>43453.9146368401</v>
      </c>
      <c r="J18858" s="1">
        <v>-1937.42685764156</v>
      </c>
      <c r="K18858" s="1">
        <v>0.122</v>
      </c>
      <c r="L18858" s="1">
        <v>1.462</v>
      </c>
      <c r="M18858" s="1">
        <v>-0.308</v>
      </c>
    </row>
    <row r="18859">
      <c r="A18859" s="1">
        <v>18857.0</v>
      </c>
      <c r="B18859" s="1">
        <v>1.70023753712043E9</v>
      </c>
      <c r="C18859" s="1">
        <v>46776.032063488</v>
      </c>
      <c r="D18859" s="1">
        <v>37366.9981797931</v>
      </c>
      <c r="E18859" s="1">
        <v>35786.5063293583</v>
      </c>
      <c r="F18859" s="1">
        <v>1523.00316369571</v>
      </c>
      <c r="G18859" s="1">
        <v>-17298.7749932736</v>
      </c>
      <c r="H18859" s="1">
        <v>27053.2327357808</v>
      </c>
      <c r="I18859" s="1">
        <v>43409.9040520076</v>
      </c>
      <c r="J18859" s="1">
        <v>-1993.23916354646</v>
      </c>
      <c r="K18859" s="1">
        <v>0.122</v>
      </c>
      <c r="L18859" s="1">
        <v>1.462</v>
      </c>
      <c r="M18859" s="1">
        <v>-0.308</v>
      </c>
    </row>
    <row r="18860">
      <c r="A18860" s="1">
        <v>18858.0</v>
      </c>
      <c r="B18860" s="1">
        <v>1.70023753712445E9</v>
      </c>
      <c r="C18860" s="1">
        <v>46718.6104319823</v>
      </c>
      <c r="D18860" s="1">
        <v>37352.8942290418</v>
      </c>
      <c r="E18860" s="1">
        <v>35870.3700745546</v>
      </c>
      <c r="F18860" s="1">
        <v>1439.47469466623</v>
      </c>
      <c r="G18860" s="1">
        <v>-17325.0382930086</v>
      </c>
      <c r="H18860" s="1">
        <v>27021.2697412097</v>
      </c>
      <c r="I18860" s="1">
        <v>43369.5144497769</v>
      </c>
      <c r="J18860" s="1">
        <v>-2067.04462373788</v>
      </c>
      <c r="K18860" s="1">
        <v>0.122</v>
      </c>
      <c r="L18860" s="1">
        <v>1.462</v>
      </c>
      <c r="M18860" s="1">
        <v>-0.308</v>
      </c>
    </row>
    <row r="18861">
      <c r="A18861" s="1">
        <v>18859.0</v>
      </c>
      <c r="B18861" s="1">
        <v>1.70023753712938E9</v>
      </c>
      <c r="C18861" s="1">
        <v>46748.494714319</v>
      </c>
      <c r="D18861" s="1">
        <v>37383.046732312</v>
      </c>
      <c r="E18861" s="1">
        <v>36050.3463209088</v>
      </c>
      <c r="F18861" s="1">
        <v>1409.90333675185</v>
      </c>
      <c r="G18861" s="1">
        <v>-17292.2259321482</v>
      </c>
      <c r="H18861" s="1">
        <v>27042.2803809977</v>
      </c>
      <c r="I18861" s="1">
        <v>43416.7883892999</v>
      </c>
      <c r="J18861" s="1">
        <v>-2009.8241579323</v>
      </c>
      <c r="K18861" s="1">
        <v>0.122</v>
      </c>
      <c r="L18861" s="1">
        <v>1.462</v>
      </c>
      <c r="M18861" s="1">
        <v>-0.308</v>
      </c>
    </row>
    <row r="18862">
      <c r="A18862" s="1">
        <v>18860.0</v>
      </c>
      <c r="B18862" s="1">
        <v>1.70023753713439E9</v>
      </c>
      <c r="C18862" s="1">
        <v>46771.3158454079</v>
      </c>
      <c r="D18862" s="1">
        <v>37372.4967089291</v>
      </c>
      <c r="E18862" s="1">
        <v>36253.2778088185</v>
      </c>
      <c r="F18862" s="1">
        <v>1471.43768923731</v>
      </c>
      <c r="G18862" s="1">
        <v>-17253.6021177294</v>
      </c>
      <c r="H18862" s="1">
        <v>27072.2093668233</v>
      </c>
      <c r="I18862" s="1">
        <v>43491.5996779918</v>
      </c>
      <c r="J18862" s="1">
        <v>-1945.47348564547</v>
      </c>
      <c r="K18862" s="1">
        <v>0.122</v>
      </c>
      <c r="L18862" s="1">
        <v>1.462</v>
      </c>
      <c r="M18862" s="1">
        <v>-0.308</v>
      </c>
    </row>
    <row r="18863">
      <c r="A18863" s="1">
        <v>18861.0</v>
      </c>
      <c r="B18863" s="1">
        <v>1.70023753713846E9</v>
      </c>
      <c r="C18863" s="1">
        <v>46747.1983131406</v>
      </c>
      <c r="D18863" s="1">
        <v>37355.0846999984</v>
      </c>
      <c r="E18863" s="1">
        <v>36088.7242661385</v>
      </c>
      <c r="F18863" s="1">
        <v>1499.66794248437</v>
      </c>
      <c r="G18863" s="1">
        <v>-17289.7225367692</v>
      </c>
      <c r="H18863" s="1">
        <v>27073.7963406796</v>
      </c>
      <c r="I18863" s="1">
        <v>43488.761006446</v>
      </c>
      <c r="J18863" s="1">
        <v>-1957.45402067351</v>
      </c>
      <c r="K18863" s="1">
        <v>0.122</v>
      </c>
      <c r="L18863" s="1">
        <v>1.462</v>
      </c>
      <c r="M18863" s="1">
        <v>-0.308</v>
      </c>
    </row>
    <row r="18864">
      <c r="A18864" s="1">
        <v>18862.0</v>
      </c>
      <c r="B18864" s="1">
        <v>1.70023753714245E9</v>
      </c>
      <c r="C18864" s="1">
        <v>46746.5724642959</v>
      </c>
      <c r="D18864" s="1">
        <v>37311.3423360994</v>
      </c>
      <c r="E18864" s="1">
        <v>35578.5233472017</v>
      </c>
      <c r="F18864" s="1">
        <v>1581.09534753505</v>
      </c>
      <c r="G18864" s="1">
        <v>-17319.1150807279</v>
      </c>
      <c r="H18864" s="1">
        <v>27073.5281197462</v>
      </c>
      <c r="I18864" s="1">
        <v>43558.0737660019</v>
      </c>
      <c r="J18864" s="1">
        <v>-1897.88662170012</v>
      </c>
      <c r="K18864" s="1">
        <v>0.084</v>
      </c>
      <c r="L18864" s="1">
        <v>1.07</v>
      </c>
      <c r="M18864" s="1">
        <v>-0.208</v>
      </c>
    </row>
    <row r="18865">
      <c r="A18865" s="1">
        <v>18863.0</v>
      </c>
      <c r="B18865" s="1">
        <v>1.70023753714536E9</v>
      </c>
      <c r="C18865" s="1">
        <v>46791.9018020512</v>
      </c>
      <c r="D18865" s="1">
        <v>37260.1568412967</v>
      </c>
      <c r="E18865" s="1">
        <v>35215.553368992</v>
      </c>
      <c r="F18865" s="1">
        <v>1719.02796256875</v>
      </c>
      <c r="G18865" s="1">
        <v>-17273.5845772724</v>
      </c>
      <c r="H18865" s="1">
        <v>27117.8292772566</v>
      </c>
      <c r="I18865" s="1">
        <v>43683.5341076295</v>
      </c>
      <c r="J18865" s="1">
        <v>-1774.70615800692</v>
      </c>
      <c r="K18865" s="1">
        <v>0.084</v>
      </c>
      <c r="L18865" s="1">
        <v>1.07</v>
      </c>
      <c r="M18865" s="1">
        <v>-0.208</v>
      </c>
    </row>
    <row r="18866">
      <c r="A18866" s="1">
        <v>18864.0</v>
      </c>
      <c r="B18866" s="1">
        <v>1.7002375371495E9</v>
      </c>
      <c r="C18866" s="1">
        <v>46776.4790983771</v>
      </c>
      <c r="D18866" s="1">
        <v>37193.4368840976</v>
      </c>
      <c r="E18866" s="1">
        <v>35186.7419703891</v>
      </c>
      <c r="F18866" s="1">
        <v>1761.60803575611</v>
      </c>
      <c r="G18866" s="1">
        <v>-17261.8275596889</v>
      </c>
      <c r="H18866" s="1">
        <v>27110.8555329865</v>
      </c>
      <c r="I18866" s="1">
        <v>43677.8120610489</v>
      </c>
      <c r="J18866" s="1">
        <v>-1706.37687520705</v>
      </c>
      <c r="K18866" s="1">
        <v>0.084</v>
      </c>
      <c r="L18866" s="1">
        <v>1.07</v>
      </c>
      <c r="M18866" s="1">
        <v>-0.208</v>
      </c>
    </row>
    <row r="18867">
      <c r="A18867" s="1">
        <v>18865.0</v>
      </c>
      <c r="B18867" s="1">
        <v>1.70023753715251E9</v>
      </c>
      <c r="C18867" s="1">
        <v>46780.5247641235</v>
      </c>
      <c r="D18867" s="1">
        <v>37140.4185462497</v>
      </c>
      <c r="E18867" s="1">
        <v>35147.760528059</v>
      </c>
      <c r="F18867" s="1">
        <v>1823.65647836404</v>
      </c>
      <c r="G18867" s="1">
        <v>-17283.5981587884</v>
      </c>
      <c r="H18867" s="1">
        <v>27107.9721579518</v>
      </c>
      <c r="I18867" s="1">
        <v>43730.3610122634</v>
      </c>
      <c r="J18867" s="1">
        <v>-1695.06689251266</v>
      </c>
      <c r="K18867" s="1">
        <v>0.084</v>
      </c>
      <c r="L18867" s="1">
        <v>1.07</v>
      </c>
      <c r="M18867" s="1">
        <v>-0.208</v>
      </c>
    </row>
    <row r="18868">
      <c r="A18868" s="1">
        <v>18866.0</v>
      </c>
      <c r="B18868" s="1">
        <v>1.70023753716236E9</v>
      </c>
      <c r="C18868" s="1">
        <v>46796.1039300088</v>
      </c>
      <c r="D18868" s="1">
        <v>37142.5419619729</v>
      </c>
      <c r="E18868" s="1">
        <v>34913.3801357007</v>
      </c>
      <c r="F18868" s="1">
        <v>1958.32573870727</v>
      </c>
      <c r="G18868" s="1">
        <v>-17289.2084466467</v>
      </c>
      <c r="H18868" s="1">
        <v>27118.5445330792</v>
      </c>
      <c r="I18868" s="1">
        <v>43807.6533445898</v>
      </c>
      <c r="J18868" s="1">
        <v>-1673.76568004675</v>
      </c>
      <c r="K18868" s="1">
        <v>0.084</v>
      </c>
      <c r="L18868" s="1">
        <v>1.07</v>
      </c>
      <c r="M18868" s="1">
        <v>-0.208</v>
      </c>
    </row>
    <row r="18869">
      <c r="A18869" s="1">
        <v>18867.0</v>
      </c>
      <c r="B18869" s="1">
        <v>1.70023753716652E9</v>
      </c>
      <c r="C18869" s="1">
        <v>46827.8881106243</v>
      </c>
      <c r="D18869" s="1">
        <v>37212.4582186291</v>
      </c>
      <c r="E18869" s="1">
        <v>34848.3589110802</v>
      </c>
      <c r="F18869" s="1">
        <v>2061.34492890178</v>
      </c>
      <c r="G18869" s="1">
        <v>-17259.1453503543</v>
      </c>
      <c r="H18869" s="1">
        <v>27119.9079894909</v>
      </c>
      <c r="I18869" s="1">
        <v>43876.8096419346</v>
      </c>
      <c r="J18869" s="1">
        <v>-1636.93000518441</v>
      </c>
      <c r="K18869" s="1">
        <v>0.084</v>
      </c>
      <c r="L18869" s="1">
        <v>1.07</v>
      </c>
      <c r="M18869" s="1">
        <v>-0.208</v>
      </c>
    </row>
    <row r="18870">
      <c r="A18870" s="1">
        <v>18868.0</v>
      </c>
      <c r="B18870" s="1">
        <v>1.70023753716947E9</v>
      </c>
      <c r="C18870" s="1">
        <v>46848.3399568009</v>
      </c>
      <c r="D18870" s="1">
        <v>37245.3599864673</v>
      </c>
      <c r="E18870" s="1">
        <v>35113.9423386981</v>
      </c>
      <c r="F18870" s="1">
        <v>2181.39614837123</v>
      </c>
      <c r="G18870" s="1">
        <v>-17226.534155194</v>
      </c>
      <c r="H18870" s="1">
        <v>27159.2247079878</v>
      </c>
      <c r="I18870" s="1">
        <v>43925.0223547246</v>
      </c>
      <c r="J18870" s="1">
        <v>-1615.27116480722</v>
      </c>
      <c r="K18870" s="1">
        <v>0.084</v>
      </c>
      <c r="L18870" s="1">
        <v>1.07</v>
      </c>
      <c r="M18870" s="1">
        <v>-0.208</v>
      </c>
    </row>
    <row r="18871">
      <c r="A18871" s="1">
        <v>18869.0</v>
      </c>
      <c r="B18871" s="1">
        <v>1.70023753717241E9</v>
      </c>
      <c r="C18871" s="1">
        <v>46850.6645382242</v>
      </c>
      <c r="D18871" s="1">
        <v>37258.0781290624</v>
      </c>
      <c r="E18871" s="1">
        <v>35324.9651581007</v>
      </c>
      <c r="F18871" s="1">
        <v>2243.53399795699</v>
      </c>
      <c r="G18871" s="1">
        <v>-17238.7605594111</v>
      </c>
      <c r="H18871" s="1">
        <v>27195.8368654056</v>
      </c>
      <c r="I18871" s="1">
        <v>43956.7171283623</v>
      </c>
      <c r="J18871" s="1">
        <v>-1593.65702791893</v>
      </c>
      <c r="K18871" s="1">
        <v>0.084</v>
      </c>
      <c r="L18871" s="1">
        <v>1.07</v>
      </c>
      <c r="M18871" s="1">
        <v>-0.208</v>
      </c>
    </row>
    <row r="18872">
      <c r="A18872" s="1">
        <v>18870.0</v>
      </c>
      <c r="B18872" s="1">
        <v>1.70023753717642E9</v>
      </c>
      <c r="C18872" s="1">
        <v>46850.2398550796</v>
      </c>
      <c r="D18872" s="1">
        <v>37316.3267751129</v>
      </c>
      <c r="E18872" s="1">
        <v>35188.5971651789</v>
      </c>
      <c r="F18872" s="1">
        <v>2278.51447802954</v>
      </c>
      <c r="G18872" s="1">
        <v>-17273.1598941278</v>
      </c>
      <c r="H18872" s="1">
        <v>27195.8815688945</v>
      </c>
      <c r="I18872" s="1">
        <v>43973.3244744926</v>
      </c>
      <c r="J18872" s="1">
        <v>-1599.13320531048</v>
      </c>
      <c r="K18872" s="1">
        <v>0.084</v>
      </c>
      <c r="L18872" s="1">
        <v>1.07</v>
      </c>
      <c r="M18872" s="1">
        <v>-0.208</v>
      </c>
    </row>
    <row r="18873">
      <c r="A18873" s="1">
        <v>18871.0</v>
      </c>
      <c r="B18873" s="1">
        <v>1.70023753717937E9</v>
      </c>
      <c r="C18873" s="1">
        <v>46824.8035698895</v>
      </c>
      <c r="D18873" s="1">
        <v>37327.4355921072</v>
      </c>
      <c r="E18873" s="1">
        <v>35025.5858928663</v>
      </c>
      <c r="F18873" s="1">
        <v>2301.22385039613</v>
      </c>
      <c r="G18873" s="1">
        <v>-17239.1405390668</v>
      </c>
      <c r="H18873" s="1">
        <v>27183.3645919996</v>
      </c>
      <c r="I18873" s="1">
        <v>44011.4341987889</v>
      </c>
      <c r="J18873" s="1">
        <v>-1597.12154830951</v>
      </c>
      <c r="K18873" s="1">
        <v>0.084</v>
      </c>
      <c r="L18873" s="1">
        <v>1.07</v>
      </c>
      <c r="M18873" s="1">
        <v>-0.208</v>
      </c>
    </row>
    <row r="18874">
      <c r="A18874" s="1">
        <v>18872.0</v>
      </c>
      <c r="B18874" s="1">
        <v>1.70023753718244E9</v>
      </c>
      <c r="C18874" s="1">
        <v>46839.7792386745</v>
      </c>
      <c r="D18874" s="1">
        <v>37273.4561292476</v>
      </c>
      <c r="E18874" s="1">
        <v>35085.0638848619</v>
      </c>
      <c r="F18874" s="1">
        <v>2285.30940834396</v>
      </c>
      <c r="G18874" s="1">
        <v>-17202.1036985044</v>
      </c>
      <c r="H18874" s="1">
        <v>27170.2664697487</v>
      </c>
      <c r="I18874" s="1">
        <v>44007.0309051312</v>
      </c>
      <c r="J18874" s="1">
        <v>-1604.65408619094</v>
      </c>
      <c r="K18874" s="1">
        <v>0.008</v>
      </c>
      <c r="L18874" s="1">
        <v>0.798</v>
      </c>
      <c r="M18874" s="1">
        <v>-0.132</v>
      </c>
    </row>
    <row r="18875">
      <c r="A18875" s="1">
        <v>18873.0</v>
      </c>
      <c r="B18875" s="1">
        <v>1.70023753718645E9</v>
      </c>
      <c r="C18875" s="1">
        <v>46820.5567384429</v>
      </c>
      <c r="D18875" s="1">
        <v>37202.4222853687</v>
      </c>
      <c r="E18875" s="1">
        <v>35120.9160829682</v>
      </c>
      <c r="F18875" s="1">
        <v>2203.94905852664</v>
      </c>
      <c r="G18875" s="1">
        <v>-17223.9413528372</v>
      </c>
      <c r="H18875" s="1">
        <v>27153.5920683851</v>
      </c>
      <c r="I18875" s="1">
        <v>43947.5976166245</v>
      </c>
      <c r="J18875" s="1">
        <v>-1625.62002249002</v>
      </c>
      <c r="K18875" s="1">
        <v>0.008</v>
      </c>
      <c r="L18875" s="1">
        <v>0.798</v>
      </c>
      <c r="M18875" s="1">
        <v>-0.132</v>
      </c>
    </row>
    <row r="18876">
      <c r="A18876" s="1">
        <v>18874.0</v>
      </c>
      <c r="B18876" s="1">
        <v>1.70023753718944E9</v>
      </c>
      <c r="C18876" s="1">
        <v>46850.4186690352</v>
      </c>
      <c r="D18876" s="1">
        <v>37234.9664252956</v>
      </c>
      <c r="E18876" s="1">
        <v>34421.1500193059</v>
      </c>
      <c r="F18876" s="1">
        <v>1911.99057245142</v>
      </c>
      <c r="G18876" s="1">
        <v>-17206.1940677397</v>
      </c>
      <c r="H18876" s="1">
        <v>27137.4988123773</v>
      </c>
      <c r="I18876" s="1">
        <v>43883.3587030599</v>
      </c>
      <c r="J18876" s="1">
        <v>-1618.86979566452</v>
      </c>
      <c r="K18876" s="1">
        <v>0.008</v>
      </c>
      <c r="L18876" s="1">
        <v>0.798</v>
      </c>
      <c r="M18876" s="1">
        <v>-0.132</v>
      </c>
    </row>
    <row r="18877">
      <c r="A18877" s="1">
        <v>18875.0</v>
      </c>
      <c r="B18877" s="1">
        <v>1.70023753719243E9</v>
      </c>
      <c r="C18877" s="1">
        <v>46863.6956052417</v>
      </c>
      <c r="D18877" s="1">
        <v>37219.521369877</v>
      </c>
      <c r="E18877" s="1">
        <v>34502.4433138899</v>
      </c>
      <c r="F18877" s="1">
        <v>1878.75352844637</v>
      </c>
      <c r="G18877" s="1">
        <v>-17224.7907191265</v>
      </c>
      <c r="H18877" s="1">
        <v>27134.4813268758</v>
      </c>
      <c r="I18877" s="1">
        <v>43890.3100955856</v>
      </c>
      <c r="J18877" s="1">
        <v>-1629.71039172534</v>
      </c>
      <c r="K18877" s="1">
        <v>0.008</v>
      </c>
      <c r="L18877" s="1">
        <v>0.798</v>
      </c>
      <c r="M18877" s="1">
        <v>-0.132</v>
      </c>
    </row>
    <row r="18878">
      <c r="A18878" s="1">
        <v>18876.0</v>
      </c>
      <c r="B18878" s="1">
        <v>1.70023753719753E9</v>
      </c>
      <c r="C18878" s="1">
        <v>46877.7101490152</v>
      </c>
      <c r="D18878" s="1">
        <v>37163.6420087387</v>
      </c>
      <c r="E18878" s="1">
        <v>34243.4983543751</v>
      </c>
      <c r="F18878" s="1">
        <v>1859.62043519263</v>
      </c>
      <c r="G18878" s="1">
        <v>-17235.4525012317</v>
      </c>
      <c r="H18878" s="1">
        <v>27161.7504551113</v>
      </c>
      <c r="I18878" s="1">
        <v>43899.4519590678</v>
      </c>
      <c r="J18878" s="1">
        <v>-1638.18170287391</v>
      </c>
      <c r="K18878" s="1">
        <v>0.008</v>
      </c>
      <c r="L18878" s="1">
        <v>0.798</v>
      </c>
      <c r="M18878" s="1">
        <v>-0.132</v>
      </c>
    </row>
    <row r="18879">
      <c r="A18879" s="1">
        <v>18877.0</v>
      </c>
      <c r="B18879" s="1">
        <v>1.70023753720152E9</v>
      </c>
      <c r="C18879" s="1">
        <v>46892.2611346556</v>
      </c>
      <c r="D18879" s="1">
        <v>37151.4603080106</v>
      </c>
      <c r="E18879" s="1">
        <v>33880.5730796543</v>
      </c>
      <c r="F18879" s="1">
        <v>1874.55140048878</v>
      </c>
      <c r="G18879" s="1">
        <v>-17200.5614281369</v>
      </c>
      <c r="H18879" s="1">
        <v>27209.9631679014</v>
      </c>
      <c r="I18879" s="1">
        <v>43943.5519508781</v>
      </c>
      <c r="J18879" s="1">
        <v>-1598.06032157663</v>
      </c>
      <c r="K18879" s="1">
        <v>0.008</v>
      </c>
      <c r="L18879" s="1">
        <v>0.798</v>
      </c>
      <c r="M18879" s="1">
        <v>-0.132</v>
      </c>
    </row>
    <row r="18880">
      <c r="A18880" s="1">
        <v>18878.0</v>
      </c>
      <c r="B18880" s="1">
        <v>1.70023753720442E9</v>
      </c>
      <c r="C18880" s="1">
        <v>46902.0959022159</v>
      </c>
      <c r="D18880" s="1">
        <v>37157.0482441244</v>
      </c>
      <c r="E18880" s="1">
        <v>33771.6530289236</v>
      </c>
      <c r="F18880" s="1">
        <v>1879.46878426894</v>
      </c>
      <c r="G18880" s="1">
        <v>-17168.6878405437</v>
      </c>
      <c r="H18880" s="1">
        <v>27219.3061970837</v>
      </c>
      <c r="I18880" s="1">
        <v>43948.2011137248</v>
      </c>
      <c r="J18880" s="1">
        <v>-1594.99813258625</v>
      </c>
      <c r="K18880" s="1">
        <v>0.008</v>
      </c>
      <c r="L18880" s="1">
        <v>0.798</v>
      </c>
      <c r="M18880" s="1">
        <v>-0.132</v>
      </c>
    </row>
    <row r="18881">
      <c r="A18881" s="1">
        <v>18879.0</v>
      </c>
      <c r="B18881" s="1">
        <v>1.70023753720848E9</v>
      </c>
      <c r="C18881" s="1">
        <v>46925.6769926162</v>
      </c>
      <c r="D18881" s="1">
        <v>37070.9269727381</v>
      </c>
      <c r="E18881" s="1">
        <v>33838.9988349674</v>
      </c>
      <c r="F18881" s="1">
        <v>1847.21521701994</v>
      </c>
      <c r="G18881" s="1">
        <v>-17185.9880907521</v>
      </c>
      <c r="H18881" s="1">
        <v>27188.8631211356</v>
      </c>
      <c r="I18881" s="1">
        <v>43863.085670839</v>
      </c>
      <c r="J18881" s="1">
        <v>-1627.67638297991</v>
      </c>
      <c r="K18881" s="1">
        <v>0.008</v>
      </c>
      <c r="L18881" s="1">
        <v>0.798</v>
      </c>
      <c r="M18881" s="1">
        <v>-0.132</v>
      </c>
    </row>
    <row r="18882">
      <c r="A18882" s="1">
        <v>18880.0</v>
      </c>
      <c r="B18882" s="1">
        <v>1.70023753721245E9</v>
      </c>
      <c r="C18882" s="1">
        <v>46908.3767424078</v>
      </c>
      <c r="D18882" s="1">
        <v>37016.4110680116</v>
      </c>
      <c r="E18882" s="1">
        <v>33635.2179807684</v>
      </c>
      <c r="F18882" s="1">
        <v>1808.45729213443</v>
      </c>
      <c r="G18882" s="1">
        <v>-17235.0501698315</v>
      </c>
      <c r="H18882" s="1">
        <v>27168.9253650814</v>
      </c>
      <c r="I18882" s="1">
        <v>43819.6785831068</v>
      </c>
      <c r="J18882" s="1">
        <v>-1651.10101116907</v>
      </c>
      <c r="K18882" s="1">
        <v>0.008</v>
      </c>
      <c r="L18882" s="1">
        <v>0.798</v>
      </c>
      <c r="M18882" s="1">
        <v>-0.132</v>
      </c>
    </row>
    <row r="18883">
      <c r="A18883" s="1">
        <v>18881.0</v>
      </c>
      <c r="B18883" s="1">
        <v>1.70023753721645E9</v>
      </c>
      <c r="C18883" s="1">
        <v>46922.6148036259</v>
      </c>
      <c r="D18883" s="1">
        <v>37025.8435041717</v>
      </c>
      <c r="E18883" s="1">
        <v>33220.2801967001</v>
      </c>
      <c r="F18883" s="1">
        <v>1801.28238216428</v>
      </c>
      <c r="G18883" s="1">
        <v>-17220.5885911689</v>
      </c>
      <c r="H18883" s="1">
        <v>27180.1906442869</v>
      </c>
      <c r="I18883" s="1">
        <v>43859.9564266152</v>
      </c>
      <c r="J18883" s="1">
        <v>-1600.94369661136</v>
      </c>
      <c r="K18883" s="1">
        <v>0.008</v>
      </c>
      <c r="L18883" s="1">
        <v>0.798</v>
      </c>
      <c r="M18883" s="1">
        <v>-0.132</v>
      </c>
    </row>
    <row r="18884">
      <c r="A18884" s="1">
        <v>18882.0</v>
      </c>
      <c r="B18884" s="1">
        <v>1.70023753722046E9</v>
      </c>
      <c r="C18884" s="1">
        <v>46928.7838850955</v>
      </c>
      <c r="D18884" s="1">
        <v>36957.5589248608</v>
      </c>
      <c r="E18884" s="1">
        <v>33032.5702467644</v>
      </c>
      <c r="F18884" s="1">
        <v>1794.59921057214</v>
      </c>
      <c r="G18884" s="1">
        <v>-17178.1426284483</v>
      </c>
      <c r="H18884" s="1">
        <v>27171.1828912714</v>
      </c>
      <c r="I18884" s="1">
        <v>43866.8631156519</v>
      </c>
      <c r="J18884" s="1">
        <v>-1603.11181582353</v>
      </c>
      <c r="K18884" s="1">
        <v>-0.112</v>
      </c>
      <c r="L18884" s="1">
        <v>0.878</v>
      </c>
      <c r="M18884" s="1">
        <v>0.078</v>
      </c>
    </row>
    <row r="18885">
      <c r="A18885" s="1">
        <v>18883.0</v>
      </c>
      <c r="B18885" s="1">
        <v>1.70023753723345E9</v>
      </c>
      <c r="C18885" s="1">
        <v>46941.077344546</v>
      </c>
      <c r="D18885" s="1">
        <v>36938.5822938182</v>
      </c>
      <c r="E18885" s="1">
        <v>33083.554575867</v>
      </c>
      <c r="F18885" s="1">
        <v>1785.18912615646</v>
      </c>
      <c r="G18885" s="1">
        <v>-17167.8384742544</v>
      </c>
      <c r="H18885" s="1">
        <v>27155.3802079415</v>
      </c>
      <c r="I18885" s="1">
        <v>43834.0954582805</v>
      </c>
      <c r="J18885" s="1">
        <v>-1646.45184832237</v>
      </c>
      <c r="K18885" s="1">
        <v>-0.112</v>
      </c>
      <c r="L18885" s="1">
        <v>0.878</v>
      </c>
      <c r="M18885" s="1">
        <v>0.078</v>
      </c>
    </row>
    <row r="18886">
      <c r="A18886" s="1">
        <v>18884.0</v>
      </c>
      <c r="B18886" s="1">
        <v>1.70023753723747E9</v>
      </c>
      <c r="C18886" s="1">
        <v>46907.1920999517</v>
      </c>
      <c r="D18886" s="1">
        <v>36881.7418076684</v>
      </c>
      <c r="E18886" s="1">
        <v>32918.5539982979</v>
      </c>
      <c r="F18886" s="1">
        <v>1781.07640517668</v>
      </c>
      <c r="G18886" s="1">
        <v>-17203.8247828274</v>
      </c>
      <c r="H18886" s="1">
        <v>27156.9895335423</v>
      </c>
      <c r="I18886" s="1">
        <v>43792.7447310381</v>
      </c>
      <c r="J18886" s="1">
        <v>-1634.96305167234</v>
      </c>
      <c r="K18886" s="1">
        <v>-0.112</v>
      </c>
      <c r="L18886" s="1">
        <v>0.878</v>
      </c>
      <c r="M18886" s="1">
        <v>0.078</v>
      </c>
    </row>
    <row r="18887">
      <c r="A18887" s="1">
        <v>18885.0</v>
      </c>
      <c r="B18887" s="1">
        <v>1.70023753724151E9</v>
      </c>
      <c r="C18887" s="1">
        <v>46907.7508935631</v>
      </c>
      <c r="D18887" s="1">
        <v>36871.907040108</v>
      </c>
      <c r="E18887" s="1">
        <v>32468.143995779</v>
      </c>
      <c r="F18887" s="1">
        <v>1808.97138225691</v>
      </c>
      <c r="G18887" s="1">
        <v>-17208.1833729962</v>
      </c>
      <c r="H18887" s="1">
        <v>27176.9496413409</v>
      </c>
      <c r="I18887" s="1">
        <v>43831.9496908127</v>
      </c>
      <c r="J18887" s="1">
        <v>-1594.70755990833</v>
      </c>
      <c r="K18887" s="1">
        <v>-0.112</v>
      </c>
      <c r="L18887" s="1">
        <v>0.878</v>
      </c>
      <c r="M18887" s="1">
        <v>0.078</v>
      </c>
    </row>
    <row r="18888">
      <c r="A18888" s="1">
        <v>18886.0</v>
      </c>
      <c r="B18888" s="1">
        <v>1.7002375372466E9</v>
      </c>
      <c r="C18888" s="1">
        <v>46931.3990391968</v>
      </c>
      <c r="D18888" s="1">
        <v>36862.4969556924</v>
      </c>
      <c r="E18888" s="1">
        <v>32173.6821143248</v>
      </c>
      <c r="F18888" s="1">
        <v>1849.74096414339</v>
      </c>
      <c r="G18888" s="1">
        <v>-17168.5313783325</v>
      </c>
      <c r="H18888" s="1">
        <v>27164.0973882791</v>
      </c>
      <c r="I18888" s="1">
        <v>43876.6978832123</v>
      </c>
      <c r="J18888" s="1">
        <v>-1583.37522546949</v>
      </c>
      <c r="K18888" s="1">
        <v>-0.112</v>
      </c>
      <c r="L18888" s="1">
        <v>0.878</v>
      </c>
      <c r="M18888" s="1">
        <v>0.078</v>
      </c>
    </row>
    <row r="18889">
      <c r="A18889" s="1">
        <v>18887.0</v>
      </c>
      <c r="B18889" s="1">
        <v>1.7002375372495E9</v>
      </c>
      <c r="C18889" s="1">
        <v>46928.5380159065</v>
      </c>
      <c r="D18889" s="1">
        <v>36777.4262162955</v>
      </c>
      <c r="E18889" s="1">
        <v>32175.9619922592</v>
      </c>
      <c r="F18889" s="1">
        <v>1866.2365515514</v>
      </c>
      <c r="G18889" s="1">
        <v>-17148.526567045</v>
      </c>
      <c r="H18889" s="1">
        <v>27143.3549694246</v>
      </c>
      <c r="I18889" s="1">
        <v>43850.7475078997</v>
      </c>
      <c r="J18889" s="1">
        <v>-1612.8795281505</v>
      </c>
      <c r="K18889" s="1">
        <v>-0.112</v>
      </c>
      <c r="L18889" s="1">
        <v>0.878</v>
      </c>
      <c r="M18889" s="1">
        <v>0.078</v>
      </c>
    </row>
    <row r="18890">
      <c r="A18890" s="1">
        <v>18888.0</v>
      </c>
      <c r="B18890" s="1">
        <v>1.70023753725356E9</v>
      </c>
      <c r="C18890" s="1">
        <v>46933.7906758535</v>
      </c>
      <c r="D18890" s="1">
        <v>36727.2241982488</v>
      </c>
      <c r="E18890" s="1">
        <v>32066.4384444282</v>
      </c>
      <c r="F18890" s="1">
        <v>1864.31430152825</v>
      </c>
      <c r="G18890" s="1">
        <v>-17181.026003483</v>
      </c>
      <c r="H18890" s="1">
        <v>27143.4667281468</v>
      </c>
      <c r="I18890" s="1">
        <v>43829.4015919448</v>
      </c>
      <c r="J18890" s="1">
        <v>-1597.0768448206</v>
      </c>
      <c r="K18890" s="1">
        <v>-0.112</v>
      </c>
      <c r="L18890" s="1">
        <v>0.878</v>
      </c>
      <c r="M18890" s="1">
        <v>0.078</v>
      </c>
    </row>
    <row r="18891">
      <c r="A18891" s="1">
        <v>18889.0</v>
      </c>
      <c r="B18891" s="1">
        <v>1.7002375372565E9</v>
      </c>
      <c r="C18891" s="1">
        <v>46910.2542889421</v>
      </c>
      <c r="D18891" s="1">
        <v>36655.6539125029</v>
      </c>
      <c r="E18891" s="1">
        <v>31627.0925554147</v>
      </c>
      <c r="F18891" s="1">
        <v>1852.02084207783</v>
      </c>
      <c r="G18891" s="1">
        <v>-17210.284436975</v>
      </c>
      <c r="H18891" s="1">
        <v>27136.2247629433</v>
      </c>
      <c r="I18891" s="1">
        <v>43823.1431034974</v>
      </c>
      <c r="J18891" s="1">
        <v>-1625.39650504547</v>
      </c>
      <c r="K18891" s="1">
        <v>-0.112</v>
      </c>
      <c r="L18891" s="1">
        <v>0.878</v>
      </c>
      <c r="M18891" s="1">
        <v>0.078</v>
      </c>
    </row>
    <row r="18892">
      <c r="A18892" s="1">
        <v>18890.0</v>
      </c>
      <c r="B18892" s="1">
        <v>1.70023753725954E9</v>
      </c>
      <c r="C18892" s="1">
        <v>46870.8034599785</v>
      </c>
      <c r="D18892" s="1">
        <v>36607.8658828575</v>
      </c>
      <c r="E18892" s="1">
        <v>31293.7162868638</v>
      </c>
      <c r="F18892" s="1">
        <v>1826.49514990987</v>
      </c>
      <c r="G18892" s="1">
        <v>-17184.1105442178</v>
      </c>
      <c r="H18892" s="1">
        <v>27132.8943530195</v>
      </c>
      <c r="I18892" s="1">
        <v>43799.7631787971</v>
      </c>
      <c r="J18892" s="1">
        <v>-1635.45479005036</v>
      </c>
      <c r="K18892" s="1">
        <v>-0.228</v>
      </c>
      <c r="L18892" s="1">
        <v>0.774</v>
      </c>
      <c r="M18892" s="1">
        <v>0.284</v>
      </c>
    </row>
    <row r="18893">
      <c r="A18893" s="1">
        <v>18891.0</v>
      </c>
      <c r="B18893" s="1">
        <v>1.70023753726454E9</v>
      </c>
      <c r="C18893" s="1">
        <v>46896.1503381908</v>
      </c>
      <c r="D18893" s="1">
        <v>36583.1895569788</v>
      </c>
      <c r="E18893" s="1">
        <v>31339.2914938082</v>
      </c>
      <c r="F18893" s="1">
        <v>1796.47675710639</v>
      </c>
      <c r="G18893" s="1">
        <v>-17162.1164276738</v>
      </c>
      <c r="H18893" s="1">
        <v>27138.9516757669</v>
      </c>
      <c r="I18893" s="1">
        <v>43706.3105352295</v>
      </c>
      <c r="J18893" s="1">
        <v>-1658.1865141614</v>
      </c>
      <c r="K18893" s="1">
        <v>-0.228</v>
      </c>
      <c r="L18893" s="1">
        <v>0.774</v>
      </c>
      <c r="M18893" s="1">
        <v>0.284</v>
      </c>
    </row>
    <row r="18894">
      <c r="A18894" s="1">
        <v>18892.0</v>
      </c>
      <c r="B18894" s="1">
        <v>1.70023753726858E9</v>
      </c>
      <c r="C18894" s="1">
        <v>46897.536146347</v>
      </c>
      <c r="D18894" s="1">
        <v>36466.4463956888</v>
      </c>
      <c r="E18894" s="1">
        <v>31340.4761362643</v>
      </c>
      <c r="F18894" s="1">
        <v>1779.08709992016</v>
      </c>
      <c r="G18894" s="1">
        <v>-17186.0104424965</v>
      </c>
      <c r="H18894" s="1">
        <v>27140.2927804342</v>
      </c>
      <c r="I18894" s="1">
        <v>43673.0064359911</v>
      </c>
      <c r="J18894" s="1">
        <v>-1669.16122068896</v>
      </c>
      <c r="K18894" s="1">
        <v>-0.228</v>
      </c>
      <c r="L18894" s="1">
        <v>0.774</v>
      </c>
      <c r="M18894" s="1">
        <v>0.284</v>
      </c>
    </row>
    <row r="18895">
      <c r="A18895" s="1">
        <v>18893.0</v>
      </c>
      <c r="B18895" s="1">
        <v>1.70023753727261E9</v>
      </c>
      <c r="C18895" s="1">
        <v>46869.9764454336</v>
      </c>
      <c r="D18895" s="1">
        <v>36419.6194910549</v>
      </c>
      <c r="E18895" s="1">
        <v>30983.563480802</v>
      </c>
      <c r="F18895" s="1">
        <v>1772.69450100594</v>
      </c>
      <c r="G18895" s="1">
        <v>-17217.3475882229</v>
      </c>
      <c r="H18895" s="1">
        <v>27134.0789954756</v>
      </c>
      <c r="I18895" s="1">
        <v>43661.2494184076</v>
      </c>
      <c r="J18895" s="1">
        <v>-1680.4935551278</v>
      </c>
      <c r="K18895" s="1">
        <v>-0.228</v>
      </c>
      <c r="L18895" s="1">
        <v>0.774</v>
      </c>
      <c r="M18895" s="1">
        <v>0.284</v>
      </c>
    </row>
    <row r="18896">
      <c r="A18896" s="1">
        <v>18894.0</v>
      </c>
      <c r="B18896" s="1">
        <v>1.70023753727658E9</v>
      </c>
      <c r="C18896" s="1">
        <v>46851.5809597469</v>
      </c>
      <c r="D18896" s="1">
        <v>36231.4401544857</v>
      </c>
      <c r="E18896" s="1">
        <v>30627.7907643068</v>
      </c>
      <c r="F18896" s="1">
        <v>1802.53407985378</v>
      </c>
      <c r="G18896" s="1">
        <v>-17194.5041053896</v>
      </c>
      <c r="H18896" s="1">
        <v>27130.1897919404</v>
      </c>
      <c r="I18896" s="1">
        <v>43695.045256024</v>
      </c>
      <c r="J18896" s="1">
        <v>-1665.56258983166</v>
      </c>
      <c r="K18896" s="1">
        <v>-0.228</v>
      </c>
      <c r="L18896" s="1">
        <v>0.774</v>
      </c>
      <c r="M18896" s="1">
        <v>0.284</v>
      </c>
    </row>
    <row r="18897">
      <c r="A18897" s="1">
        <v>18895.0</v>
      </c>
      <c r="B18897" s="1">
        <v>1.70023753728166E9</v>
      </c>
      <c r="C18897" s="1">
        <v>46869.9764454336</v>
      </c>
      <c r="D18897" s="1">
        <v>36168.7211595441</v>
      </c>
      <c r="E18897" s="1">
        <v>30627.5001916289</v>
      </c>
      <c r="F18897" s="1">
        <v>1857.45231598047</v>
      </c>
      <c r="G18897" s="1">
        <v>-17142.6480582532</v>
      </c>
      <c r="H18897" s="1">
        <v>27157.3024579647</v>
      </c>
      <c r="I18897" s="1">
        <v>43749.8070299395</v>
      </c>
      <c r="J18897" s="1">
        <v>-1630.60446150356</v>
      </c>
      <c r="K18897" s="1">
        <v>-0.228</v>
      </c>
      <c r="L18897" s="1">
        <v>0.774</v>
      </c>
      <c r="M18897" s="1">
        <v>0.284</v>
      </c>
    </row>
    <row r="18898">
      <c r="A18898" s="1">
        <v>18896.0</v>
      </c>
      <c r="B18898" s="1">
        <v>1.70023753728461E9</v>
      </c>
      <c r="C18898" s="1">
        <v>46917.5409576345</v>
      </c>
      <c r="D18898" s="1">
        <v>36113.0653158504</v>
      </c>
      <c r="E18898" s="1">
        <v>30652.2435727409</v>
      </c>
      <c r="F18898" s="1">
        <v>1874.93138014452</v>
      </c>
      <c r="G18898" s="1">
        <v>-17159.2107008946</v>
      </c>
      <c r="H18898" s="1">
        <v>27160.0964260216</v>
      </c>
      <c r="I18898" s="1">
        <v>43723.1190470599</v>
      </c>
      <c r="J18898" s="1">
        <v>-1650.94454895789</v>
      </c>
      <c r="K18898" s="1">
        <v>-0.228</v>
      </c>
      <c r="L18898" s="1">
        <v>0.774</v>
      </c>
      <c r="M18898" s="1">
        <v>0.284</v>
      </c>
    </row>
    <row r="18899">
      <c r="A18899" s="1">
        <v>18897.0</v>
      </c>
      <c r="B18899" s="1">
        <v>1.7002375372876E9</v>
      </c>
      <c r="C18899" s="1">
        <v>46900.3524661484</v>
      </c>
      <c r="D18899" s="1">
        <v>36096.3462109978</v>
      </c>
      <c r="E18899" s="1">
        <v>30321.7730309692</v>
      </c>
      <c r="F18899" s="1">
        <v>1851.43969672199</v>
      </c>
      <c r="G18899" s="1">
        <v>-17206.2834747175</v>
      </c>
      <c r="H18899" s="1">
        <v>27150.7310450948</v>
      </c>
      <c r="I18899" s="1">
        <v>43685.6798750972</v>
      </c>
      <c r="J18899" s="1">
        <v>-1644.01550817674</v>
      </c>
      <c r="K18899" s="1">
        <v>-0.228</v>
      </c>
      <c r="L18899" s="1">
        <v>0.774</v>
      </c>
      <c r="M18899" s="1">
        <v>0.284</v>
      </c>
    </row>
    <row r="18900">
      <c r="A18900" s="1">
        <v>18898.0</v>
      </c>
      <c r="B18900" s="1">
        <v>1.70023753729265E9</v>
      </c>
      <c r="C18900" s="1">
        <v>46908.3990941523</v>
      </c>
      <c r="D18900" s="1">
        <v>36053.4532133881</v>
      </c>
      <c r="E18900" s="1">
        <v>29912.5572934815</v>
      </c>
      <c r="F18900" s="1">
        <v>1832.64187963508</v>
      </c>
      <c r="G18900" s="1">
        <v>-17207.5798758959</v>
      </c>
      <c r="H18900" s="1">
        <v>27136.2471146878</v>
      </c>
      <c r="I18900" s="1">
        <v>43663.5963515754</v>
      </c>
      <c r="J18900" s="1">
        <v>-1626.60349924606</v>
      </c>
      <c r="K18900" s="1">
        <v>-0.228</v>
      </c>
      <c r="L18900" s="1">
        <v>0.774</v>
      </c>
      <c r="M18900" s="1">
        <v>0.284</v>
      </c>
    </row>
    <row r="18901">
      <c r="A18901" s="1">
        <v>18899.0</v>
      </c>
      <c r="B18901" s="1">
        <v>1.70023753729765E9</v>
      </c>
      <c r="C18901" s="1">
        <v>46939.1774462673</v>
      </c>
      <c r="D18901" s="1">
        <v>35923.3437089137</v>
      </c>
      <c r="E18901" s="1">
        <v>29853.9957230086</v>
      </c>
      <c r="F18901" s="1">
        <v>1841.180246017</v>
      </c>
      <c r="G18901" s="1">
        <v>-17165.5809480644</v>
      </c>
      <c r="H18901" s="1">
        <v>27121.5396668362</v>
      </c>
      <c r="I18901" s="1">
        <v>43667.8431830219</v>
      </c>
      <c r="J18901" s="1">
        <v>-1649.22346463483</v>
      </c>
      <c r="K18901" s="1">
        <v>-0.228</v>
      </c>
      <c r="L18901" s="1">
        <v>0.774</v>
      </c>
      <c r="M18901" s="1">
        <v>0.284</v>
      </c>
    </row>
    <row r="18902">
      <c r="A18902" s="1">
        <v>18900.0</v>
      </c>
      <c r="B18902" s="1">
        <v>1.70023753730163E9</v>
      </c>
      <c r="C18902" s="1">
        <v>46942.4855044466</v>
      </c>
      <c r="D18902" s="1">
        <v>35946.5001161694</v>
      </c>
      <c r="E18902" s="1">
        <v>29993.2247392207</v>
      </c>
      <c r="F18902" s="1">
        <v>1856.24532177988</v>
      </c>
      <c r="G18902" s="1">
        <v>-17165.4915410866</v>
      </c>
      <c r="H18902" s="1">
        <v>27098.7855909807</v>
      </c>
      <c r="I18902" s="1">
        <v>43705.4388171957</v>
      </c>
      <c r="J18902" s="1">
        <v>-1638.06994415163</v>
      </c>
      <c r="K18902" s="1">
        <v>-0.228</v>
      </c>
      <c r="L18902" s="1">
        <v>0.66</v>
      </c>
      <c r="M18902" s="1">
        <v>0.522</v>
      </c>
    </row>
    <row r="18903">
      <c r="A18903" s="1">
        <v>18901.0</v>
      </c>
      <c r="B18903" s="1">
        <v>1.7002375373046E9</v>
      </c>
      <c r="C18903" s="1">
        <v>46919.6867251022</v>
      </c>
      <c r="D18903" s="1">
        <v>35905.3505546272</v>
      </c>
      <c r="E18903" s="1">
        <v>29766.488643466</v>
      </c>
      <c r="F18903" s="1">
        <v>1872.69620569899</v>
      </c>
      <c r="G18903" s="1">
        <v>-17212.9889980541</v>
      </c>
      <c r="H18903" s="1">
        <v>27095.7234019903</v>
      </c>
      <c r="I18903" s="1">
        <v>43713.9101283443</v>
      </c>
      <c r="J18903" s="1">
        <v>-1623.36249630004</v>
      </c>
      <c r="K18903" s="1">
        <v>-0.228</v>
      </c>
      <c r="L18903" s="1">
        <v>0.66</v>
      </c>
      <c r="M18903" s="1">
        <v>0.522</v>
      </c>
    </row>
    <row r="18904">
      <c r="A18904" s="1">
        <v>18902.0</v>
      </c>
      <c r="B18904" s="1">
        <v>1.70023753730965E9</v>
      </c>
      <c r="C18904" s="1">
        <v>46912.7129808322</v>
      </c>
      <c r="D18904" s="1">
        <v>35695.6464881475</v>
      </c>
      <c r="E18904" s="1">
        <v>29364.9619060709</v>
      </c>
      <c r="F18904" s="1">
        <v>1898.73598798942</v>
      </c>
      <c r="G18904" s="1">
        <v>-17216.9452568227</v>
      </c>
      <c r="H18904" s="1">
        <v>27098.0032799247</v>
      </c>
      <c r="I18904" s="1">
        <v>43689.3455611879</v>
      </c>
      <c r="J18904" s="1">
        <v>-1638.5840342741</v>
      </c>
      <c r="K18904" s="1">
        <v>-0.228</v>
      </c>
      <c r="L18904" s="1">
        <v>0.66</v>
      </c>
      <c r="M18904" s="1">
        <v>0.522</v>
      </c>
    </row>
    <row r="18905">
      <c r="A18905" s="1">
        <v>18903.0</v>
      </c>
      <c r="B18905" s="1">
        <v>1.70023753731262E9</v>
      </c>
      <c r="C18905" s="1">
        <v>46932.047239786</v>
      </c>
      <c r="D18905" s="1">
        <v>35598.125827089</v>
      </c>
      <c r="E18905" s="1">
        <v>29271.0845793586</v>
      </c>
      <c r="F18905" s="1">
        <v>1915.67861028654</v>
      </c>
      <c r="G18905" s="1">
        <v>-17195.018195512</v>
      </c>
      <c r="H18905" s="1">
        <v>27059.7817969062</v>
      </c>
      <c r="I18905" s="1">
        <v>43680.4048634058</v>
      </c>
      <c r="J18905" s="1">
        <v>-1634.47131329432</v>
      </c>
      <c r="K18905" s="1">
        <v>-0.228</v>
      </c>
      <c r="L18905" s="1">
        <v>0.66</v>
      </c>
      <c r="M18905" s="1">
        <v>0.522</v>
      </c>
    </row>
    <row r="18906">
      <c r="A18906" s="1">
        <v>18904.0</v>
      </c>
      <c r="B18906" s="1">
        <v>1.70023753731562E9</v>
      </c>
      <c r="C18906" s="1">
        <v>46923.7100391042</v>
      </c>
      <c r="D18906" s="1">
        <v>35517.1007534385</v>
      </c>
      <c r="E18906" s="1">
        <v>29434.7664040048</v>
      </c>
      <c r="F18906" s="1">
        <v>1914.0469329413</v>
      </c>
      <c r="G18906" s="1">
        <v>-17196.5828176239</v>
      </c>
      <c r="H18906" s="1">
        <v>27007.7692875587</v>
      </c>
      <c r="I18906" s="1">
        <v>43676.4933081261</v>
      </c>
      <c r="J18906" s="1">
        <v>-1625.44120853438</v>
      </c>
      <c r="K18906" s="1">
        <v>-0.228</v>
      </c>
      <c r="L18906" s="1">
        <v>0.66</v>
      </c>
      <c r="M18906" s="1">
        <v>0.522</v>
      </c>
    </row>
    <row r="18907">
      <c r="A18907" s="1">
        <v>18905.0</v>
      </c>
      <c r="B18907" s="1">
        <v>1.70023753732065E9</v>
      </c>
      <c r="C18907" s="1">
        <v>46901.4029981378</v>
      </c>
      <c r="D18907" s="1">
        <v>35407.1301707184</v>
      </c>
      <c r="E18907" s="1">
        <v>29313.3293763791</v>
      </c>
      <c r="F18907" s="1">
        <v>1920.5512905778</v>
      </c>
      <c r="G18907" s="1">
        <v>-17239.6769809337</v>
      </c>
      <c r="H18907" s="1">
        <v>26992.1007146955</v>
      </c>
      <c r="I18907" s="1">
        <v>43656.4661450941</v>
      </c>
      <c r="J18907" s="1">
        <v>-1613.68419095089</v>
      </c>
      <c r="K18907" s="1">
        <v>-0.228</v>
      </c>
      <c r="L18907" s="1">
        <v>0.66</v>
      </c>
      <c r="M18907" s="1">
        <v>0.522</v>
      </c>
    </row>
    <row r="18908">
      <c r="A18908" s="1">
        <v>18906.0</v>
      </c>
      <c r="B18908" s="1">
        <v>1.70023753732467E9</v>
      </c>
      <c r="C18908" s="1">
        <v>46927.3980769393</v>
      </c>
      <c r="D18908" s="1">
        <v>35348.1439171009</v>
      </c>
      <c r="E18908" s="1">
        <v>28978.4331892053</v>
      </c>
      <c r="F18908" s="1">
        <v>1939.88554953164</v>
      </c>
      <c r="G18908" s="1">
        <v>-17248.8635479049</v>
      </c>
      <c r="H18908" s="1">
        <v>26978.9802407002</v>
      </c>
      <c r="I18908" s="1">
        <v>43659.550685829</v>
      </c>
      <c r="J18908" s="1">
        <v>-1618.19924333086</v>
      </c>
      <c r="K18908" s="1">
        <v>-0.228</v>
      </c>
      <c r="L18908" s="1">
        <v>0.66</v>
      </c>
      <c r="M18908" s="1">
        <v>0.522</v>
      </c>
    </row>
    <row r="18909">
      <c r="A18909" s="1">
        <v>18907.0</v>
      </c>
      <c r="B18909" s="1">
        <v>1.70023753732863E9</v>
      </c>
      <c r="C18909" s="1">
        <v>46952.6778999183</v>
      </c>
      <c r="D18909" s="1">
        <v>35172.3250952154</v>
      </c>
      <c r="E18909" s="1">
        <v>28951.8569650479</v>
      </c>
      <c r="F18909" s="1">
        <v>1936.93511926354</v>
      </c>
      <c r="G18909" s="1">
        <v>-17223.8295941149</v>
      </c>
      <c r="H18909" s="1">
        <v>26937.7859756691</v>
      </c>
      <c r="I18909" s="1">
        <v>43656.8908282388</v>
      </c>
      <c r="J18909" s="1">
        <v>-1637.80172321816</v>
      </c>
      <c r="K18909" s="1">
        <v>-0.228</v>
      </c>
      <c r="L18909" s="1">
        <v>0.66</v>
      </c>
      <c r="M18909" s="1">
        <v>0.522</v>
      </c>
    </row>
    <row r="18910">
      <c r="A18910" s="1">
        <v>18908.0</v>
      </c>
      <c r="B18910" s="1">
        <v>1.70023753733267E9</v>
      </c>
      <c r="C18910" s="1">
        <v>46940.6973648902</v>
      </c>
      <c r="D18910" s="1">
        <v>34897.2421762039</v>
      </c>
      <c r="E18910" s="1">
        <v>29284.2050533539</v>
      </c>
      <c r="F18910" s="1">
        <v>1945.96522402348</v>
      </c>
      <c r="G18910" s="1">
        <v>-17192.4477448997</v>
      </c>
      <c r="H18910" s="1">
        <v>26909.7345363777</v>
      </c>
      <c r="I18910" s="1">
        <v>43674.6828168252</v>
      </c>
      <c r="J18910" s="1">
        <v>-1628.92808066941</v>
      </c>
      <c r="K18910" s="1">
        <v>-0.228</v>
      </c>
      <c r="L18910" s="1">
        <v>0.66</v>
      </c>
      <c r="M18910" s="1">
        <v>0.522</v>
      </c>
    </row>
    <row r="18911">
      <c r="A18911" s="1">
        <v>18909.0</v>
      </c>
      <c r="B18911" s="1">
        <v>1.70023753733667E9</v>
      </c>
      <c r="C18911" s="1">
        <v>46891.8588032554</v>
      </c>
      <c r="D18911" s="1">
        <v>34737.9859969599</v>
      </c>
      <c r="E18911" s="1">
        <v>29458.3921978941</v>
      </c>
      <c r="F18911" s="1">
        <v>1983.00206458593</v>
      </c>
      <c r="G18911" s="1">
        <v>-17229.6633994178</v>
      </c>
      <c r="H18911" s="1">
        <v>26886.8687017999</v>
      </c>
      <c r="I18911" s="1">
        <v>43639.9035024527</v>
      </c>
      <c r="J18911" s="1">
        <v>-1651.45863908036</v>
      </c>
      <c r="K18911" s="1">
        <v>-0.228</v>
      </c>
      <c r="L18911" s="1">
        <v>0.66</v>
      </c>
      <c r="M18911" s="1">
        <v>0.522</v>
      </c>
    </row>
    <row r="18912">
      <c r="A18912" s="1">
        <v>18910.0</v>
      </c>
      <c r="B18912" s="1">
        <v>1.70023753734066E9</v>
      </c>
      <c r="C18912" s="1">
        <v>46883.1416229178</v>
      </c>
      <c r="D18912" s="1">
        <v>34544.5092969547</v>
      </c>
      <c r="E18912" s="1">
        <v>29310.7142222779</v>
      </c>
      <c r="F18912" s="1">
        <v>2038.76966700192</v>
      </c>
      <c r="G18912" s="1">
        <v>-17264.6438794903</v>
      </c>
      <c r="H18912" s="1">
        <v>26901.1738182513</v>
      </c>
      <c r="I18912" s="1">
        <v>43610.7344759386</v>
      </c>
      <c r="J18912" s="1">
        <v>-1676.91727601495</v>
      </c>
      <c r="K18912" s="1">
        <v>-0.192</v>
      </c>
      <c r="L18912" s="1">
        <v>0.658</v>
      </c>
      <c r="M18912" s="1">
        <v>0.71</v>
      </c>
    </row>
    <row r="18913">
      <c r="A18913" s="1">
        <v>18911.0</v>
      </c>
      <c r="B18913" s="1">
        <v>1.70023753734366E9</v>
      </c>
      <c r="C18913" s="1">
        <v>46899.4360446257</v>
      </c>
      <c r="D18913" s="1">
        <v>34489.881633506</v>
      </c>
      <c r="E18913" s="1">
        <v>29346.5664203842</v>
      </c>
      <c r="F18913" s="1">
        <v>2086.64710362519</v>
      </c>
      <c r="G18913" s="1">
        <v>-17212.9889980541</v>
      </c>
      <c r="H18913" s="1">
        <v>26895.9882135377</v>
      </c>
      <c r="I18913" s="1">
        <v>43668.0219969775</v>
      </c>
      <c r="J18913" s="1">
        <v>-1630.13507486999</v>
      </c>
      <c r="K18913" s="1">
        <v>-0.192</v>
      </c>
      <c r="L18913" s="1">
        <v>0.658</v>
      </c>
      <c r="M18913" s="1">
        <v>0.71</v>
      </c>
    </row>
    <row r="18914">
      <c r="A18914" s="1">
        <v>18912.0</v>
      </c>
      <c r="B18914" s="1">
        <v>1.70023753734773E9</v>
      </c>
      <c r="C18914" s="1">
        <v>46913.048256999</v>
      </c>
      <c r="D18914" s="1">
        <v>34328.0550036496</v>
      </c>
      <c r="E18914" s="1">
        <v>29787.9239663987</v>
      </c>
      <c r="F18914" s="1">
        <v>2128.75779017898</v>
      </c>
      <c r="G18914" s="1">
        <v>-17183.5964540954</v>
      </c>
      <c r="H18914" s="1">
        <v>26848.2672391256</v>
      </c>
      <c r="I18914" s="1">
        <v>43675.2863139255</v>
      </c>
      <c r="J18914" s="1">
        <v>-1621.28378406569</v>
      </c>
      <c r="K18914" s="1">
        <v>-0.192</v>
      </c>
      <c r="L18914" s="1">
        <v>0.658</v>
      </c>
      <c r="M18914" s="1">
        <v>0.71</v>
      </c>
    </row>
    <row r="18915">
      <c r="A18915" s="1">
        <v>18913.0</v>
      </c>
      <c r="B18915" s="1">
        <v>1.70023753735266E9</v>
      </c>
      <c r="C18915" s="1">
        <v>46872.301026857</v>
      </c>
      <c r="D18915" s="1">
        <v>34116.786315058</v>
      </c>
      <c r="E18915" s="1">
        <v>30157.1300813114</v>
      </c>
      <c r="F18915" s="1">
        <v>2141.31947056287</v>
      </c>
      <c r="G18915" s="1">
        <v>-17224.7013121487</v>
      </c>
      <c r="H18915" s="1">
        <v>26819.0982126114</v>
      </c>
      <c r="I18915" s="1">
        <v>43653.4933630816</v>
      </c>
      <c r="J18915" s="1">
        <v>-1625.77648470121</v>
      </c>
      <c r="K18915" s="1">
        <v>-0.192</v>
      </c>
      <c r="L18915" s="1">
        <v>0.658</v>
      </c>
      <c r="M18915" s="1">
        <v>0.71</v>
      </c>
    </row>
    <row r="18916">
      <c r="A18916" s="1">
        <v>18914.0</v>
      </c>
      <c r="B18916" s="1">
        <v>1.70023753735663E9</v>
      </c>
      <c r="C18916" s="1">
        <v>46845.3895265328</v>
      </c>
      <c r="D18916" s="1">
        <v>33991.4824356415</v>
      </c>
      <c r="E18916" s="1">
        <v>30180.1300263559</v>
      </c>
      <c r="F18916" s="1">
        <v>2143.04055488593</v>
      </c>
      <c r="G18916" s="1">
        <v>-17261.5816904999</v>
      </c>
      <c r="H18916" s="1">
        <v>26806.4694769942</v>
      </c>
      <c r="I18916" s="1">
        <v>43640.6634617642</v>
      </c>
      <c r="J18916" s="1">
        <v>-1616.50051075226</v>
      </c>
      <c r="K18916" s="1">
        <v>-0.192</v>
      </c>
      <c r="L18916" s="1">
        <v>0.658</v>
      </c>
      <c r="M18916" s="1">
        <v>0.71</v>
      </c>
    </row>
    <row r="18917">
      <c r="A18917" s="1">
        <v>18915.0</v>
      </c>
      <c r="B18917" s="1">
        <v>1.70023753736074E9</v>
      </c>
      <c r="C18917" s="1">
        <v>46822.5907471884</v>
      </c>
      <c r="D18917" s="1">
        <v>33797.4916455139</v>
      </c>
      <c r="E18917" s="1">
        <v>30325.394013571</v>
      </c>
      <c r="F18917" s="1">
        <v>2196.12594796728</v>
      </c>
      <c r="G18917" s="1">
        <v>-17229.8422133734</v>
      </c>
      <c r="H18917" s="1">
        <v>26787.8281221184</v>
      </c>
      <c r="I18917" s="1">
        <v>43660.534162585</v>
      </c>
      <c r="J18917" s="1">
        <v>-1586.23624875977</v>
      </c>
      <c r="K18917" s="1">
        <v>-0.192</v>
      </c>
      <c r="L18917" s="1">
        <v>0.658</v>
      </c>
      <c r="M18917" s="1">
        <v>0.71</v>
      </c>
    </row>
    <row r="18918">
      <c r="A18918" s="1">
        <v>18916.0</v>
      </c>
      <c r="B18918" s="1">
        <v>1.7002375373648E9</v>
      </c>
      <c r="C18918" s="1">
        <v>46830.7044304257</v>
      </c>
      <c r="D18918" s="1">
        <v>33623.5727219072</v>
      </c>
      <c r="E18918" s="1">
        <v>30874.0846364599</v>
      </c>
      <c r="F18918" s="1">
        <v>2238.84013162137</v>
      </c>
      <c r="G18918" s="1">
        <v>-17197.9015705468</v>
      </c>
      <c r="H18918" s="1">
        <v>26769.3655811984</v>
      </c>
      <c r="I18918" s="1">
        <v>43662.7246335416</v>
      </c>
      <c r="J18918" s="1">
        <v>-1567.39372818395</v>
      </c>
      <c r="K18918" s="1">
        <v>-0.192</v>
      </c>
      <c r="L18918" s="1">
        <v>0.658</v>
      </c>
      <c r="M18918" s="1">
        <v>0.71</v>
      </c>
    </row>
    <row r="18919">
      <c r="A18919" s="1">
        <v>18917.0</v>
      </c>
      <c r="B18919" s="1">
        <v>1.70023753736773E9</v>
      </c>
      <c r="C18919" s="1">
        <v>46835.1971310612</v>
      </c>
      <c r="D18919" s="1">
        <v>33531.4388312624</v>
      </c>
      <c r="E18919" s="1">
        <v>31349.4615375353</v>
      </c>
      <c r="F18919" s="1">
        <v>2240.00242233305</v>
      </c>
      <c r="G18919" s="1">
        <v>-17235.6983704207</v>
      </c>
      <c r="H18919" s="1">
        <v>26765.9234125522</v>
      </c>
      <c r="I18919" s="1">
        <v>43638.2271216186</v>
      </c>
      <c r="J18919" s="1">
        <v>-1560.6658531029</v>
      </c>
      <c r="K18919" s="1">
        <v>-0.192</v>
      </c>
      <c r="L18919" s="1">
        <v>0.658</v>
      </c>
      <c r="M18919" s="1">
        <v>0.71</v>
      </c>
    </row>
    <row r="18920">
      <c r="A18920" s="1">
        <v>18918.0</v>
      </c>
      <c r="B18920" s="1">
        <v>1.70023753737168E9</v>
      </c>
      <c r="C18920" s="1">
        <v>46778.3342931669</v>
      </c>
      <c r="D18920" s="1">
        <v>33324.3946223729</v>
      </c>
      <c r="E18920" s="1">
        <v>31309.2954527491</v>
      </c>
      <c r="F18920" s="1">
        <v>2246.03739333598</v>
      </c>
      <c r="G18920" s="1">
        <v>-17270.6564987488</v>
      </c>
      <c r="H18920" s="1">
        <v>26777.2333952466</v>
      </c>
      <c r="I18920" s="1">
        <v>43634.6284907613</v>
      </c>
      <c r="J18920" s="1">
        <v>-1539.90108250392</v>
      </c>
      <c r="K18920" s="1">
        <v>-0.192</v>
      </c>
      <c r="L18920" s="1">
        <v>0.658</v>
      </c>
      <c r="M18920" s="1">
        <v>0.71</v>
      </c>
    </row>
    <row r="18921">
      <c r="A18921" s="1">
        <v>18919.0</v>
      </c>
      <c r="B18921" s="1">
        <v>1.70023753737572E9</v>
      </c>
      <c r="C18921" s="1">
        <v>46753.009766699</v>
      </c>
      <c r="D18921" s="1">
        <v>33320.8853984934</v>
      </c>
      <c r="E18921" s="1">
        <v>31155.336636941</v>
      </c>
      <c r="F18921" s="1">
        <v>2218.88002382278</v>
      </c>
      <c r="G18921" s="1">
        <v>-17239.7440361671</v>
      </c>
      <c r="H18921" s="1">
        <v>26773.6571161338</v>
      </c>
      <c r="I18921" s="1">
        <v>43660.2212381626</v>
      </c>
      <c r="J18921" s="1">
        <v>-1530.15572192141</v>
      </c>
      <c r="K18921" s="1">
        <v>-0.192</v>
      </c>
      <c r="L18921" s="1">
        <v>0.658</v>
      </c>
      <c r="M18921" s="1">
        <v>0.71</v>
      </c>
    </row>
    <row r="18922">
      <c r="A18922" s="1">
        <v>18920.0</v>
      </c>
      <c r="B18922" s="1">
        <v>1.70023753738082E9</v>
      </c>
      <c r="C18922" s="1">
        <v>46776.4790983771</v>
      </c>
      <c r="D18922" s="1">
        <v>33335.1458114559</v>
      </c>
      <c r="E18922" s="1">
        <v>31295.9067578204</v>
      </c>
      <c r="F18922" s="1">
        <v>2137.13969434972</v>
      </c>
      <c r="G18922" s="1">
        <v>-17210.284436975</v>
      </c>
      <c r="H18922" s="1">
        <v>26770.8631480769</v>
      </c>
      <c r="I18922" s="1">
        <v>43587.1533855382</v>
      </c>
      <c r="J18922" s="1">
        <v>-1563.63863511546</v>
      </c>
      <c r="K18922" s="1">
        <v>-0.112</v>
      </c>
      <c r="L18922" s="1">
        <v>0.826</v>
      </c>
      <c r="M18922" s="1">
        <v>0.77</v>
      </c>
    </row>
    <row r="18923">
      <c r="A18923" s="1">
        <v>18921.0</v>
      </c>
      <c r="B18923" s="1">
        <v>1.70023753738475E9</v>
      </c>
      <c r="C18923" s="1">
        <v>46812.3983517168</v>
      </c>
      <c r="D18923" s="1">
        <v>33393.4168092509</v>
      </c>
      <c r="E18923" s="1">
        <v>31561.4007784605</v>
      </c>
      <c r="F18923" s="1">
        <v>2018.85426269224</v>
      </c>
      <c r="G18923" s="1">
        <v>-17234.1113965644</v>
      </c>
      <c r="H18923" s="1">
        <v>26748.8019762995</v>
      </c>
      <c r="I18923" s="1">
        <v>43486.3693697892</v>
      </c>
      <c r="J18923" s="1">
        <v>-1613.23715606178</v>
      </c>
      <c r="K18923" s="1">
        <v>-0.112</v>
      </c>
      <c r="L18923" s="1">
        <v>0.826</v>
      </c>
      <c r="M18923" s="1">
        <v>0.77</v>
      </c>
    </row>
    <row r="18924">
      <c r="A18924" s="1">
        <v>18922.0</v>
      </c>
      <c r="B18924" s="1">
        <v>1.70023753738978E9</v>
      </c>
      <c r="C18924" s="1">
        <v>46827.2175582906</v>
      </c>
      <c r="D18924" s="1">
        <v>33448.6926732889</v>
      </c>
      <c r="E18924" s="1">
        <v>31491.5068735488</v>
      </c>
      <c r="F18924" s="1">
        <v>1944.69117458953</v>
      </c>
      <c r="G18924" s="1">
        <v>-17290.2142751472</v>
      </c>
      <c r="H18924" s="1">
        <v>26737.1120139493</v>
      </c>
      <c r="I18924" s="1">
        <v>43399.2646216469</v>
      </c>
      <c r="J18924" s="1">
        <v>-1659.75113627328</v>
      </c>
      <c r="K18924" s="1">
        <v>-0.112</v>
      </c>
      <c r="L18924" s="1">
        <v>0.826</v>
      </c>
      <c r="M18924" s="1">
        <v>0.77</v>
      </c>
    </row>
    <row r="18925">
      <c r="A18925" s="1">
        <v>18923.0</v>
      </c>
      <c r="B18925" s="1">
        <v>1.70023753739374E9</v>
      </c>
      <c r="C18925" s="1">
        <v>46807.0786365364</v>
      </c>
      <c r="D18925" s="1">
        <v>33454.2582576582</v>
      </c>
      <c r="E18925" s="1">
        <v>31273.9126412764</v>
      </c>
      <c r="F18925" s="1">
        <v>1945.89816879012</v>
      </c>
      <c r="G18925" s="1">
        <v>-17287.1520861568</v>
      </c>
      <c r="H18925" s="1">
        <v>26738.6542843168</v>
      </c>
      <c r="I18925" s="1">
        <v>43327.2920045008</v>
      </c>
      <c r="J18925" s="1">
        <v>-1687.46729939786</v>
      </c>
      <c r="K18925" s="1">
        <v>-0.112</v>
      </c>
      <c r="L18925" s="1">
        <v>0.826</v>
      </c>
      <c r="M18925" s="1">
        <v>0.77</v>
      </c>
    </row>
    <row r="18926">
      <c r="A18926" s="1">
        <v>18924.0</v>
      </c>
      <c r="B18926" s="1">
        <v>1.70023753739672E9</v>
      </c>
      <c r="C18926" s="1">
        <v>46840.6062532194</v>
      </c>
      <c r="D18926" s="1">
        <v>33469.8150717991</v>
      </c>
      <c r="E18926" s="1">
        <v>31401.2505294383</v>
      </c>
      <c r="F18926" s="1">
        <v>1939.14794196461</v>
      </c>
      <c r="G18926" s="1">
        <v>-17236.6594954323</v>
      </c>
      <c r="H18926" s="1">
        <v>26734.8321360149</v>
      </c>
      <c r="I18926" s="1">
        <v>43285.6954080695</v>
      </c>
      <c r="J18926" s="1">
        <v>-1692.74231108931</v>
      </c>
      <c r="K18926" s="1">
        <v>-0.112</v>
      </c>
      <c r="L18926" s="1">
        <v>0.826</v>
      </c>
      <c r="M18926" s="1">
        <v>0.77</v>
      </c>
    </row>
    <row r="18927">
      <c r="A18927" s="1">
        <v>18925.0</v>
      </c>
      <c r="B18927" s="1">
        <v>1.70023753739981E9</v>
      </c>
      <c r="C18927" s="1">
        <v>46887.76843402</v>
      </c>
      <c r="D18927" s="1">
        <v>33495.0054878003</v>
      </c>
      <c r="E18927" s="1">
        <v>31686.458788688</v>
      </c>
      <c r="F18927" s="1">
        <v>1932.39771513911</v>
      </c>
      <c r="G18927" s="1">
        <v>-17247.0307048595</v>
      </c>
      <c r="H18927" s="1">
        <v>26741.560011096</v>
      </c>
      <c r="I18927" s="1">
        <v>43231.6041864877</v>
      </c>
      <c r="J18927" s="1">
        <v>-1717.73156139034</v>
      </c>
      <c r="K18927" s="1">
        <v>-0.112</v>
      </c>
      <c r="L18927" s="1">
        <v>0.826</v>
      </c>
      <c r="M18927" s="1">
        <v>0.77</v>
      </c>
    </row>
    <row r="18928">
      <c r="A18928" s="1">
        <v>18926.0</v>
      </c>
      <c r="B18928" s="1">
        <v>1.7002375374058E9</v>
      </c>
      <c r="C18928" s="1">
        <v>46855.3807563043</v>
      </c>
      <c r="D18928" s="1">
        <v>33486.0871417626</v>
      </c>
      <c r="E18928" s="1">
        <v>31577.6281449351</v>
      </c>
      <c r="F18928" s="1">
        <v>1941.6066338547</v>
      </c>
      <c r="G18928" s="1">
        <v>-17308.4309468783</v>
      </c>
      <c r="H18928" s="1">
        <v>26777.2110435022</v>
      </c>
      <c r="I18928" s="1">
        <v>43186.5430696658</v>
      </c>
      <c r="J18928" s="1">
        <v>-1742.13966633554</v>
      </c>
      <c r="K18928" s="1">
        <v>-0.112</v>
      </c>
      <c r="L18928" s="1">
        <v>0.826</v>
      </c>
      <c r="M18928" s="1">
        <v>0.77</v>
      </c>
    </row>
    <row r="18929">
      <c r="A18929" s="1">
        <v>18927.0</v>
      </c>
      <c r="B18929" s="1">
        <v>1.70023753740882E9</v>
      </c>
      <c r="C18929" s="1">
        <v>46850.4410207797</v>
      </c>
      <c r="D18929" s="1">
        <v>33469.859775288</v>
      </c>
      <c r="E18929" s="1">
        <v>31220.2908063281</v>
      </c>
      <c r="F18929" s="1">
        <v>1957.56577939579</v>
      </c>
      <c r="G18929" s="1">
        <v>-17314.2647521811</v>
      </c>
      <c r="H18929" s="1">
        <v>26799.6968984242</v>
      </c>
      <c r="I18929" s="1">
        <v>43179.7034358624</v>
      </c>
      <c r="J18929" s="1">
        <v>-1745.157151837</v>
      </c>
      <c r="K18929" s="1">
        <v>-0.112</v>
      </c>
      <c r="L18929" s="1">
        <v>0.826</v>
      </c>
      <c r="M18929" s="1">
        <v>0.77</v>
      </c>
    </row>
    <row r="18930">
      <c r="A18930" s="1">
        <v>18928.0</v>
      </c>
      <c r="B18930" s="1">
        <v>1.70023753741277E9</v>
      </c>
      <c r="C18930" s="1">
        <v>46834.8618548943</v>
      </c>
      <c r="D18930" s="1">
        <v>33452.9618564798</v>
      </c>
      <c r="E18930" s="1">
        <v>31181.354067487</v>
      </c>
      <c r="F18930" s="1">
        <v>1950.43557291454</v>
      </c>
      <c r="G18930" s="1">
        <v>-17266.1414463688</v>
      </c>
      <c r="H18930" s="1">
        <v>26769.298525965</v>
      </c>
      <c r="I18930" s="1">
        <v>43202.4351599735</v>
      </c>
      <c r="J18930" s="1">
        <v>-1770.30286434923</v>
      </c>
      <c r="K18930" s="1">
        <v>-0.112</v>
      </c>
      <c r="L18930" s="1">
        <v>0.826</v>
      </c>
      <c r="M18930" s="1">
        <v>0.77</v>
      </c>
    </row>
    <row r="18931">
      <c r="A18931" s="1">
        <v>18929.0</v>
      </c>
      <c r="B18931" s="1">
        <v>1.7002375374168E9</v>
      </c>
      <c r="C18931" s="1">
        <v>46826.1446745568</v>
      </c>
      <c r="D18931" s="1">
        <v>33536.6467877205</v>
      </c>
      <c r="E18931" s="1">
        <v>31406.637299852</v>
      </c>
      <c r="F18931" s="1">
        <v>1931.45894187199</v>
      </c>
      <c r="G18931" s="1">
        <v>-17266.0967428799</v>
      </c>
      <c r="H18931" s="1">
        <v>26747.1032437209</v>
      </c>
      <c r="I18931" s="1">
        <v>43209.2971455213</v>
      </c>
      <c r="J18931" s="1">
        <v>-1799.85187051914</v>
      </c>
      <c r="K18931" s="1">
        <v>-0.112</v>
      </c>
      <c r="L18931" s="1">
        <v>0.826</v>
      </c>
      <c r="M18931" s="1">
        <v>0.77</v>
      </c>
    </row>
    <row r="18932">
      <c r="A18932" s="1">
        <v>18930.0</v>
      </c>
      <c r="B18932" s="1">
        <v>1.70023753741984E9</v>
      </c>
      <c r="C18932" s="1">
        <v>46861.1028028849</v>
      </c>
      <c r="D18932" s="1">
        <v>33512.8198281311</v>
      </c>
      <c r="E18932" s="1">
        <v>31358.3351800841</v>
      </c>
      <c r="F18932" s="1">
        <v>1918.47257834346</v>
      </c>
      <c r="G18932" s="1">
        <v>-17319.2268394502</v>
      </c>
      <c r="H18932" s="1">
        <v>26767.0186480306</v>
      </c>
      <c r="I18932" s="1">
        <v>43203.7092094074</v>
      </c>
      <c r="J18932" s="1">
        <v>-1800.41066413052</v>
      </c>
      <c r="K18932" s="1">
        <v>-0.01</v>
      </c>
      <c r="L18932" s="1">
        <v>0.928</v>
      </c>
      <c r="M18932" s="1">
        <v>0.718</v>
      </c>
    </row>
    <row r="18933">
      <c r="A18933" s="1">
        <v>18931.0</v>
      </c>
      <c r="B18933" s="1">
        <v>1.70023753742382E9</v>
      </c>
      <c r="C18933" s="1">
        <v>46884.035692696</v>
      </c>
      <c r="D18933" s="1">
        <v>33560.7196164989</v>
      </c>
      <c r="E18933" s="1">
        <v>31050.037568812</v>
      </c>
      <c r="F18933" s="1">
        <v>1909.97891545044</v>
      </c>
      <c r="G18933" s="1">
        <v>-17323.4289674078</v>
      </c>
      <c r="H18933" s="1">
        <v>26801.5967967029</v>
      </c>
      <c r="I18933" s="1">
        <v>43232.8782359216</v>
      </c>
      <c r="J18933" s="1">
        <v>-1767.6653585035</v>
      </c>
      <c r="K18933" s="1">
        <v>-0.01</v>
      </c>
      <c r="L18933" s="1">
        <v>0.928</v>
      </c>
      <c r="M18933" s="1">
        <v>0.718</v>
      </c>
    </row>
    <row r="18934">
      <c r="A18934" s="1">
        <v>18932.0</v>
      </c>
      <c r="B18934" s="1">
        <v>1.70023753742783E9</v>
      </c>
      <c r="C18934" s="1">
        <v>46851.7150702136</v>
      </c>
      <c r="D18934" s="1">
        <v>33665.8175189277</v>
      </c>
      <c r="E18934" s="1">
        <v>30997.2874518975</v>
      </c>
      <c r="F18934" s="1">
        <v>1910.87298522865</v>
      </c>
      <c r="G18934" s="1">
        <v>-17272.6458040053</v>
      </c>
      <c r="H18934" s="1">
        <v>26821.4451457792</v>
      </c>
      <c r="I18934" s="1">
        <v>43260.4826403239</v>
      </c>
      <c r="J18934" s="1">
        <v>-1763.664396246</v>
      </c>
      <c r="K18934" s="1">
        <v>-0.01</v>
      </c>
      <c r="L18934" s="1">
        <v>0.928</v>
      </c>
      <c r="M18934" s="1">
        <v>0.718</v>
      </c>
    </row>
    <row r="18935">
      <c r="A18935" s="1">
        <v>18933.0</v>
      </c>
      <c r="B18935" s="1">
        <v>1.70023753743184E9</v>
      </c>
      <c r="C18935" s="1">
        <v>46864.2096953642</v>
      </c>
      <c r="D18935" s="1">
        <v>33737.2313424624</v>
      </c>
      <c r="E18935" s="1">
        <v>31284.4850164038</v>
      </c>
      <c r="F18935" s="1">
        <v>1901.52995604633</v>
      </c>
      <c r="G18935" s="1">
        <v>-17256.3066788085</v>
      </c>
      <c r="H18935" s="1">
        <v>26830.4976022836</v>
      </c>
      <c r="I18935" s="1">
        <v>43257.3980995891</v>
      </c>
      <c r="J18935" s="1">
        <v>-1792.83342276017</v>
      </c>
      <c r="K18935" s="1">
        <v>-0.01</v>
      </c>
      <c r="L18935" s="1">
        <v>0.928</v>
      </c>
      <c r="M18935" s="1">
        <v>0.718</v>
      </c>
    </row>
    <row r="18936">
      <c r="A18936" s="1">
        <v>18934.0</v>
      </c>
      <c r="B18936" s="1">
        <v>1.70023753743586E9</v>
      </c>
      <c r="C18936" s="1">
        <v>46916.2669082006</v>
      </c>
      <c r="D18936" s="1">
        <v>33843.1115559472</v>
      </c>
      <c r="E18936" s="1">
        <v>31368.3711133445</v>
      </c>
      <c r="F18936" s="1">
        <v>1881.92747615903</v>
      </c>
      <c r="G18936" s="1">
        <v>-17303.2453421646</v>
      </c>
      <c r="H18936" s="1">
        <v>26838.2983610985</v>
      </c>
      <c r="I18936" s="1">
        <v>43250.5361140413</v>
      </c>
      <c r="J18936" s="1">
        <v>-1830.76433310083</v>
      </c>
      <c r="K18936" s="1">
        <v>-0.01</v>
      </c>
      <c r="L18936" s="1">
        <v>0.928</v>
      </c>
      <c r="M18936" s="1">
        <v>0.718</v>
      </c>
    </row>
    <row r="18937">
      <c r="A18937" s="1">
        <v>18935.0</v>
      </c>
      <c r="B18937" s="1">
        <v>1.7002375374408E9</v>
      </c>
      <c r="C18937" s="1">
        <v>46917.7868268235</v>
      </c>
      <c r="D18937" s="1">
        <v>33959.3182753703</v>
      </c>
      <c r="E18937" s="1">
        <v>31110.5213893081</v>
      </c>
      <c r="F18937" s="1">
        <v>1890.04115939631</v>
      </c>
      <c r="G18937" s="1">
        <v>-17327.564040132</v>
      </c>
      <c r="H18937" s="1">
        <v>26852.6928845277</v>
      </c>
      <c r="I18937" s="1">
        <v>43266.4058526046</v>
      </c>
      <c r="J18937" s="1">
        <v>-1861.31916777124</v>
      </c>
      <c r="K18937" s="1">
        <v>-0.01</v>
      </c>
      <c r="L18937" s="1">
        <v>0.928</v>
      </c>
      <c r="M18937" s="1">
        <v>0.718</v>
      </c>
    </row>
    <row r="18938">
      <c r="A18938" s="1">
        <v>18936.0</v>
      </c>
      <c r="B18938" s="1">
        <v>1.70023753744484E9</v>
      </c>
      <c r="C18938" s="1">
        <v>46925.028792027</v>
      </c>
      <c r="D18938" s="1">
        <v>34037.8176018974</v>
      </c>
      <c r="E18938" s="1">
        <v>30986.5362628145</v>
      </c>
      <c r="F18938" s="1">
        <v>1904.59214503671</v>
      </c>
      <c r="G18938" s="1">
        <v>-17302.0606997085</v>
      </c>
      <c r="H18938" s="1">
        <v>26848.1107769144</v>
      </c>
      <c r="I18938" s="1">
        <v>43281.202707434</v>
      </c>
      <c r="J18938" s="1">
        <v>-1906.02265668185</v>
      </c>
      <c r="K18938" s="1">
        <v>-0.01</v>
      </c>
      <c r="L18938" s="1">
        <v>0.928</v>
      </c>
      <c r="M18938" s="1">
        <v>0.718</v>
      </c>
    </row>
    <row r="18939">
      <c r="A18939" s="1">
        <v>18937.0</v>
      </c>
      <c r="B18939" s="1">
        <v>1.70023753744881E9</v>
      </c>
      <c r="C18939" s="1">
        <v>46930.9073008188</v>
      </c>
      <c r="D18939" s="1">
        <v>34129.5268093975</v>
      </c>
      <c r="E18939" s="1">
        <v>31185.9138233558</v>
      </c>
      <c r="F18939" s="1">
        <v>1930.14018894913</v>
      </c>
      <c r="G18939" s="1">
        <v>-17271.6176237604</v>
      </c>
      <c r="H18939" s="1">
        <v>26856.6938467852</v>
      </c>
      <c r="I18939" s="1">
        <v>43277.0229312208</v>
      </c>
      <c r="J18939" s="1">
        <v>-1936.21986344097</v>
      </c>
      <c r="K18939" s="1">
        <v>-0.01</v>
      </c>
      <c r="L18939" s="1">
        <v>0.928</v>
      </c>
      <c r="M18939" s="1">
        <v>0.718</v>
      </c>
    </row>
    <row r="18940">
      <c r="A18940" s="1">
        <v>18938.0</v>
      </c>
      <c r="B18940" s="1">
        <v>1.70023753745184E9</v>
      </c>
      <c r="C18940" s="1">
        <v>46915.8869285448</v>
      </c>
      <c r="D18940" s="1">
        <v>34193.0951706284</v>
      </c>
      <c r="E18940" s="1">
        <v>31287.5472053941</v>
      </c>
      <c r="F18940" s="1">
        <v>1943.35006992221</v>
      </c>
      <c r="G18940" s="1">
        <v>-17314.30945567</v>
      </c>
      <c r="H18940" s="1">
        <v>26850.6141722934</v>
      </c>
      <c r="I18940" s="1">
        <v>43264.8635822371</v>
      </c>
      <c r="J18940" s="1">
        <v>-1943.99827051142</v>
      </c>
      <c r="K18940" s="1">
        <v>-0.01</v>
      </c>
      <c r="L18940" s="1">
        <v>0.928</v>
      </c>
      <c r="M18940" s="1">
        <v>0.718</v>
      </c>
    </row>
    <row r="18941">
      <c r="A18941" s="1">
        <v>18939.0</v>
      </c>
      <c r="B18941" s="1">
        <v>1.70023753745584E9</v>
      </c>
      <c r="C18941" s="1">
        <v>46928.4039054398</v>
      </c>
      <c r="D18941" s="1">
        <v>34283.060942061</v>
      </c>
      <c r="E18941" s="1">
        <v>31015.8393997954</v>
      </c>
      <c r="F18941" s="1">
        <v>1964.40541319911</v>
      </c>
      <c r="G18941" s="1">
        <v>-17351.815682866</v>
      </c>
      <c r="H18941" s="1">
        <v>26864.0922741999</v>
      </c>
      <c r="I18941" s="1">
        <v>43245.954006428</v>
      </c>
      <c r="J18941" s="1">
        <v>-1944.24413970042</v>
      </c>
      <c r="K18941" s="1">
        <v>-0.01</v>
      </c>
      <c r="L18941" s="1">
        <v>0.928</v>
      </c>
      <c r="M18941" s="1">
        <v>0.718</v>
      </c>
    </row>
    <row r="18942">
      <c r="A18942" s="1">
        <v>18940.0</v>
      </c>
      <c r="B18942" s="1">
        <v>1.70023753745994E9</v>
      </c>
      <c r="C18942" s="1">
        <v>46956.3659377534</v>
      </c>
      <c r="D18942" s="1">
        <v>34345.3999573469</v>
      </c>
      <c r="E18942" s="1">
        <v>30760.0460362489</v>
      </c>
      <c r="F18942" s="1">
        <v>1987.87474487718</v>
      </c>
      <c r="G18942" s="1">
        <v>-17323.2054499632</v>
      </c>
      <c r="H18942" s="1">
        <v>26874.1729109493</v>
      </c>
      <c r="I18942" s="1">
        <v>43258.7839077453</v>
      </c>
      <c r="J18942" s="1">
        <v>-1941.58428211024</v>
      </c>
      <c r="K18942" s="1">
        <v>0.17</v>
      </c>
      <c r="L18942" s="1">
        <v>0.902</v>
      </c>
      <c r="M18942" s="1">
        <v>0.64</v>
      </c>
    </row>
    <row r="18943">
      <c r="A18943" s="1">
        <v>18941.0</v>
      </c>
      <c r="B18943" s="1">
        <v>1.70023753746386E9</v>
      </c>
      <c r="C18943" s="1">
        <v>46977.2871705636</v>
      </c>
      <c r="D18943" s="1">
        <v>34407.604862166</v>
      </c>
      <c r="E18943" s="1">
        <v>30833.9632551626</v>
      </c>
      <c r="F18943" s="1">
        <v>2000.79405317235</v>
      </c>
      <c r="G18943" s="1">
        <v>-17279.2619203641</v>
      </c>
      <c r="H18943" s="1">
        <v>26863.1535009328</v>
      </c>
      <c r="I18943" s="1">
        <v>43285.6507045806</v>
      </c>
      <c r="J18943" s="1">
        <v>-1938.32092741977</v>
      </c>
      <c r="K18943" s="1">
        <v>0.17</v>
      </c>
      <c r="L18943" s="1">
        <v>0.902</v>
      </c>
      <c r="M18943" s="1">
        <v>0.64</v>
      </c>
    </row>
    <row r="18944">
      <c r="A18944" s="1">
        <v>18942.0</v>
      </c>
      <c r="B18944" s="1">
        <v>1.70023753746891E9</v>
      </c>
      <c r="C18944" s="1">
        <v>46965.9324843803</v>
      </c>
      <c r="D18944" s="1">
        <v>34480.3374386236</v>
      </c>
      <c r="E18944" s="1">
        <v>30916.7317648806</v>
      </c>
      <c r="F18944" s="1">
        <v>1994.40145425813</v>
      </c>
      <c r="G18944" s="1">
        <v>-17308.9897404896</v>
      </c>
      <c r="H18944" s="1">
        <v>26862.5500038325</v>
      </c>
      <c r="I18944" s="1">
        <v>43285.4495388805</v>
      </c>
      <c r="J18944" s="1">
        <v>-1949.16152348059</v>
      </c>
      <c r="K18944" s="1">
        <v>0.17</v>
      </c>
      <c r="L18944" s="1">
        <v>0.902</v>
      </c>
      <c r="M18944" s="1">
        <v>0.64</v>
      </c>
    </row>
    <row r="18945">
      <c r="A18945" s="1">
        <v>18943.0</v>
      </c>
      <c r="B18945" s="1">
        <v>1.70023753747297E9</v>
      </c>
      <c r="C18945" s="1">
        <v>46973.8897054063</v>
      </c>
      <c r="D18945" s="1">
        <v>34592.8561202116</v>
      </c>
      <c r="E18945" s="1">
        <v>30565.1835280875</v>
      </c>
      <c r="F18945" s="1">
        <v>2010.00297188794</v>
      </c>
      <c r="G18945" s="1">
        <v>-17360.2869940146</v>
      </c>
      <c r="H18945" s="1">
        <v>26889.573262879</v>
      </c>
      <c r="I18945" s="1">
        <v>43279.6604370666</v>
      </c>
      <c r="J18945" s="1">
        <v>-1953.29659620482</v>
      </c>
      <c r="K18945" s="1">
        <v>0.17</v>
      </c>
      <c r="L18945" s="1">
        <v>0.902</v>
      </c>
      <c r="M18945" s="1">
        <v>0.64</v>
      </c>
    </row>
    <row r="18946">
      <c r="A18946" s="1">
        <v>18944.0</v>
      </c>
      <c r="B18946" s="1">
        <v>1.70023753747586E9</v>
      </c>
      <c r="C18946" s="1">
        <v>47000.5329847971</v>
      </c>
      <c r="D18946" s="1">
        <v>34662.5712111677</v>
      </c>
      <c r="E18946" s="1">
        <v>30114.1476767239</v>
      </c>
      <c r="F18946" s="1">
        <v>2044.98345196049</v>
      </c>
      <c r="G18946" s="1">
        <v>-17340.0586652825</v>
      </c>
      <c r="H18946" s="1">
        <v>26910.6286061559</v>
      </c>
      <c r="I18946" s="1">
        <v>43283.9296202575</v>
      </c>
      <c r="J18946" s="1">
        <v>-1952.67074736008</v>
      </c>
      <c r="K18946" s="1">
        <v>0.17</v>
      </c>
      <c r="L18946" s="1">
        <v>0.902</v>
      </c>
      <c r="M18946" s="1">
        <v>0.64</v>
      </c>
    </row>
    <row r="18947">
      <c r="A18947" s="1">
        <v>18945.0</v>
      </c>
      <c r="B18947" s="1">
        <v>1.70023753747991E9</v>
      </c>
      <c r="C18947" s="1">
        <v>47007.2385081337</v>
      </c>
      <c r="D18947" s="1">
        <v>34792.4124947086</v>
      </c>
      <c r="E18947" s="1">
        <v>29976.8856140238</v>
      </c>
      <c r="F18947" s="1">
        <v>2082.84730706778</v>
      </c>
      <c r="G18947" s="1">
        <v>-17297.2997781395</v>
      </c>
      <c r="H18947" s="1">
        <v>26920.0163388271</v>
      </c>
      <c r="I18947" s="1">
        <v>43284.5107656134</v>
      </c>
      <c r="J18947" s="1">
        <v>-1951.5084566484</v>
      </c>
      <c r="K18947" s="1">
        <v>0.17</v>
      </c>
      <c r="L18947" s="1">
        <v>0.902</v>
      </c>
      <c r="M18947" s="1">
        <v>0.64</v>
      </c>
    </row>
    <row r="18948">
      <c r="A18948" s="1">
        <v>18946.0</v>
      </c>
      <c r="B18948" s="1">
        <v>1.70023753748385E9</v>
      </c>
      <c r="C18948" s="1">
        <v>47037.8603980374</v>
      </c>
      <c r="D18948" s="1">
        <v>34823.6825852015</v>
      </c>
      <c r="E18948" s="1">
        <v>29924.8954564208</v>
      </c>
      <c r="F18948" s="1">
        <v>2121.02408659745</v>
      </c>
      <c r="G18948" s="1">
        <v>-17301.5019060971</v>
      </c>
      <c r="H18948" s="1">
        <v>26921.826830128</v>
      </c>
      <c r="I18948" s="1">
        <v>43306.7731030909</v>
      </c>
      <c r="J18948" s="1">
        <v>-1943.79710481132</v>
      </c>
      <c r="K18948" s="1">
        <v>0.17</v>
      </c>
      <c r="L18948" s="1">
        <v>0.902</v>
      </c>
      <c r="M18948" s="1">
        <v>0.64</v>
      </c>
    </row>
    <row r="18949">
      <c r="A18949" s="1">
        <v>18947.0</v>
      </c>
      <c r="B18949" s="1">
        <v>1.70023753748784E9</v>
      </c>
      <c r="C18949" s="1">
        <v>47021.7224385407</v>
      </c>
      <c r="D18949" s="1">
        <v>34848.6271320136</v>
      </c>
      <c r="E18949" s="1">
        <v>29520.4853439909</v>
      </c>
      <c r="F18949" s="1">
        <v>2151.5565695234</v>
      </c>
      <c r="G18949" s="1">
        <v>-17345.9818775632</v>
      </c>
      <c r="H18949" s="1">
        <v>26917.3341294925</v>
      </c>
      <c r="I18949" s="1">
        <v>43298.8829372981</v>
      </c>
      <c r="J18949" s="1">
        <v>-1947.3063286908</v>
      </c>
      <c r="K18949" s="1">
        <v>0.17</v>
      </c>
      <c r="L18949" s="1">
        <v>0.902</v>
      </c>
      <c r="M18949" s="1">
        <v>0.64</v>
      </c>
    </row>
    <row r="18950">
      <c r="A18950" s="1">
        <v>18948.0</v>
      </c>
      <c r="B18950" s="1">
        <v>1.70023753749186E9</v>
      </c>
      <c r="C18950" s="1">
        <v>47032.4289241348</v>
      </c>
      <c r="D18950" s="1">
        <v>34907.6133856312</v>
      </c>
      <c r="E18950" s="1">
        <v>29050.8751929849</v>
      </c>
      <c r="F18950" s="1">
        <v>2187.74404379654</v>
      </c>
      <c r="G18950" s="1">
        <v>-17336.2588687251</v>
      </c>
      <c r="H18950" s="1">
        <v>26920.7986498831</v>
      </c>
      <c r="I18950" s="1">
        <v>43297.7653500754</v>
      </c>
      <c r="J18950" s="1">
        <v>-1937.69507857502</v>
      </c>
      <c r="K18950" s="1">
        <v>0.17</v>
      </c>
      <c r="L18950" s="1">
        <v>0.902</v>
      </c>
      <c r="M18950" s="1">
        <v>0.64</v>
      </c>
    </row>
    <row r="18951">
      <c r="A18951" s="1">
        <v>18949.0</v>
      </c>
      <c r="B18951" s="1">
        <v>1.70023753749696E9</v>
      </c>
      <c r="C18951" s="1">
        <v>47071.7903461206</v>
      </c>
      <c r="D18951" s="1">
        <v>34954.4626420095</v>
      </c>
      <c r="E18951" s="1">
        <v>28935.9201712513</v>
      </c>
      <c r="F18951" s="1">
        <v>2217.60597438883</v>
      </c>
      <c r="G18951" s="1">
        <v>-17279.060754664</v>
      </c>
      <c r="H18951" s="1">
        <v>26930.4098999988</v>
      </c>
      <c r="I18951" s="1">
        <v>43322.7769521209</v>
      </c>
      <c r="J18951" s="1">
        <v>-1924.19462492401</v>
      </c>
      <c r="K18951" s="1">
        <v>0.17</v>
      </c>
      <c r="L18951" s="1">
        <v>0.902</v>
      </c>
      <c r="M18951" s="1">
        <v>0.64</v>
      </c>
    </row>
    <row r="18952">
      <c r="A18952" s="1">
        <v>18950.0</v>
      </c>
      <c r="B18952" s="1">
        <v>1.7002375375019E9</v>
      </c>
      <c r="C18952" s="1">
        <v>47078.3841107349</v>
      </c>
      <c r="D18952" s="1">
        <v>35049.6810733891</v>
      </c>
      <c r="E18952" s="1">
        <v>29045.3990155934</v>
      </c>
      <c r="F18952" s="1">
        <v>2236.94023334267</v>
      </c>
      <c r="G18952" s="1">
        <v>-17279.1054581529</v>
      </c>
      <c r="H18952" s="1">
        <v>26935.819022157</v>
      </c>
      <c r="I18952" s="1">
        <v>43314.7079723725</v>
      </c>
      <c r="J18952" s="1">
        <v>-1924.01581096837</v>
      </c>
      <c r="K18952" s="1">
        <v>0.288</v>
      </c>
      <c r="L18952" s="1">
        <v>0.872</v>
      </c>
      <c r="M18952" s="1">
        <v>0.526</v>
      </c>
    </row>
    <row r="18953">
      <c r="A18953" s="1">
        <v>18951.0</v>
      </c>
      <c r="B18953" s="1">
        <v>1.70023753750589E9</v>
      </c>
      <c r="C18953" s="1">
        <v>47070.0692617975</v>
      </c>
      <c r="D18953" s="1">
        <v>35106.767428728</v>
      </c>
      <c r="E18953" s="1">
        <v>28855.2080220232</v>
      </c>
      <c r="F18953" s="1">
        <v>2263.60586447785</v>
      </c>
      <c r="G18953" s="1">
        <v>-17325.0829964975</v>
      </c>
      <c r="H18953" s="1">
        <v>26951.2864293201</v>
      </c>
      <c r="I18953" s="1">
        <v>43300.5146146434</v>
      </c>
      <c r="J18953" s="1">
        <v>-1916.63973529812</v>
      </c>
      <c r="K18953" s="1">
        <v>0.288</v>
      </c>
      <c r="L18953" s="1">
        <v>0.872</v>
      </c>
      <c r="M18953" s="1">
        <v>0.526</v>
      </c>
    </row>
    <row r="18954">
      <c r="A18954" s="1">
        <v>18952.0</v>
      </c>
      <c r="B18954" s="1">
        <v>1.7002375375089E9</v>
      </c>
      <c r="C18954" s="1">
        <v>47082.318017759</v>
      </c>
      <c r="D18954" s="1">
        <v>35116.9374724552</v>
      </c>
      <c r="E18954" s="1">
        <v>28456.1399765181</v>
      </c>
      <c r="F18954" s="1">
        <v>2276.99455940658</v>
      </c>
      <c r="G18954" s="1">
        <v>-17328.2569442101</v>
      </c>
      <c r="H18954" s="1">
        <v>26961.7246939807</v>
      </c>
      <c r="I18954" s="1">
        <v>43300.201690221</v>
      </c>
      <c r="J18954" s="1">
        <v>-1914.40456085259</v>
      </c>
      <c r="K18954" s="1">
        <v>0.288</v>
      </c>
      <c r="L18954" s="1">
        <v>0.872</v>
      </c>
      <c r="M18954" s="1">
        <v>0.526</v>
      </c>
    </row>
    <row r="18955">
      <c r="A18955" s="1">
        <v>18953.0</v>
      </c>
      <c r="B18955" s="1">
        <v>1.70023753751198E9</v>
      </c>
      <c r="C18955" s="1">
        <v>47113.5210530186</v>
      </c>
      <c r="D18955" s="1">
        <v>35230.774906966</v>
      </c>
      <c r="E18955" s="1">
        <v>28311.7924108257</v>
      </c>
      <c r="F18955" s="1">
        <v>2293.11016715886</v>
      </c>
      <c r="G18955" s="1">
        <v>-17277.1608563853</v>
      </c>
      <c r="H18955" s="1">
        <v>26978.4661505778</v>
      </c>
      <c r="I18955" s="1">
        <v>43336.3668127497</v>
      </c>
      <c r="J18955" s="1">
        <v>-1896.76903447735</v>
      </c>
      <c r="K18955" s="1">
        <v>0.288</v>
      </c>
      <c r="L18955" s="1">
        <v>0.872</v>
      </c>
      <c r="M18955" s="1">
        <v>0.526</v>
      </c>
    </row>
    <row r="18956">
      <c r="A18956" s="1">
        <v>18954.0</v>
      </c>
      <c r="B18956" s="1">
        <v>1.70023753751592E9</v>
      </c>
      <c r="C18956" s="1">
        <v>47106.7708261932</v>
      </c>
      <c r="D18956" s="1">
        <v>35206.8585403989</v>
      </c>
      <c r="E18956" s="1">
        <v>28424.2887406693</v>
      </c>
      <c r="F18956" s="1">
        <v>2285.64468451079</v>
      </c>
      <c r="G18956" s="1">
        <v>-17253.8926904073</v>
      </c>
      <c r="H18956" s="1">
        <v>26985.4175431034</v>
      </c>
      <c r="I18956" s="1">
        <v>43360.9537316505</v>
      </c>
      <c r="J18956" s="1">
        <v>-1884.78849944931</v>
      </c>
      <c r="K18956" s="1">
        <v>0.288</v>
      </c>
      <c r="L18956" s="1">
        <v>0.872</v>
      </c>
      <c r="M18956" s="1">
        <v>0.526</v>
      </c>
    </row>
    <row r="18957">
      <c r="A18957" s="1">
        <v>18955.0</v>
      </c>
      <c r="B18957" s="1">
        <v>1.70023753751994E9</v>
      </c>
      <c r="C18957" s="1">
        <v>47097.3160382886</v>
      </c>
      <c r="D18957" s="1">
        <v>35270.292791163</v>
      </c>
      <c r="E18957" s="1">
        <v>28324.8905330765</v>
      </c>
      <c r="F18957" s="1">
        <v>2255.76040217404</v>
      </c>
      <c r="G18957" s="1">
        <v>-17305.3687578879</v>
      </c>
      <c r="H18957" s="1">
        <v>26990.5360925836</v>
      </c>
      <c r="I18957" s="1">
        <v>43336.8138476388</v>
      </c>
      <c r="J18957" s="1">
        <v>-1896.16553737706</v>
      </c>
      <c r="K18957" s="1">
        <v>0.288</v>
      </c>
      <c r="L18957" s="1">
        <v>0.872</v>
      </c>
      <c r="M18957" s="1">
        <v>0.526</v>
      </c>
    </row>
    <row r="18958">
      <c r="A18958" s="1">
        <v>18956.0</v>
      </c>
      <c r="B18958" s="1">
        <v>1.70023753752494E9</v>
      </c>
      <c r="C18958" s="1">
        <v>47137.1244951635</v>
      </c>
      <c r="D18958" s="1">
        <v>35370.4286063228</v>
      </c>
      <c r="E18958" s="1">
        <v>27964.8933368794</v>
      </c>
      <c r="F18958" s="1">
        <v>2238.68366941018</v>
      </c>
      <c r="G18958" s="1">
        <v>-17323.9207057858</v>
      </c>
      <c r="H18958" s="1">
        <v>27015.7488603292</v>
      </c>
      <c r="I18958" s="1">
        <v>43321.1229230312</v>
      </c>
      <c r="J18958" s="1">
        <v>-1900.16649963456</v>
      </c>
      <c r="K18958" s="1">
        <v>0.288</v>
      </c>
      <c r="L18958" s="1">
        <v>0.872</v>
      </c>
      <c r="M18958" s="1">
        <v>0.526</v>
      </c>
    </row>
    <row r="18959">
      <c r="A18959" s="1">
        <v>18957.0</v>
      </c>
      <c r="B18959" s="1">
        <v>1.70023753752896E9</v>
      </c>
      <c r="C18959" s="1">
        <v>47151.8095912706</v>
      </c>
      <c r="D18959" s="1">
        <v>35455.611104442</v>
      </c>
      <c r="E18959" s="1">
        <v>27813.3485094724</v>
      </c>
      <c r="F18959" s="1">
        <v>2221.09284652386</v>
      </c>
      <c r="G18959" s="1">
        <v>-17273.2493011056</v>
      </c>
      <c r="H18959" s="1">
        <v>27026.4553459233</v>
      </c>
      <c r="I18959" s="1">
        <v>43334.6457284266</v>
      </c>
      <c r="J18959" s="1">
        <v>-1901.28408685732</v>
      </c>
      <c r="K18959" s="1">
        <v>0.288</v>
      </c>
      <c r="L18959" s="1">
        <v>0.872</v>
      </c>
      <c r="M18959" s="1">
        <v>0.526</v>
      </c>
    </row>
    <row r="18960">
      <c r="A18960" s="1">
        <v>18958.0</v>
      </c>
      <c r="B18960" s="1">
        <v>1.70023753753198E9</v>
      </c>
      <c r="C18960" s="1">
        <v>47132.1177044055</v>
      </c>
      <c r="D18960" s="1">
        <v>35464.1941743128</v>
      </c>
      <c r="E18960" s="1">
        <v>27990.1284563694</v>
      </c>
      <c r="F18960" s="1">
        <v>2179.85387800382</v>
      </c>
      <c r="G18960" s="1">
        <v>-17261.2240625887</v>
      </c>
      <c r="H18960" s="1">
        <v>27011.9714155163</v>
      </c>
      <c r="I18960" s="1">
        <v>43347.6544436996</v>
      </c>
      <c r="J18960" s="1">
        <v>-1926.89918600311</v>
      </c>
      <c r="K18960" s="1">
        <v>0.288</v>
      </c>
      <c r="L18960" s="1">
        <v>0.872</v>
      </c>
      <c r="M18960" s="1">
        <v>0.526</v>
      </c>
    </row>
    <row r="18961">
      <c r="A18961" s="1">
        <v>18959.0</v>
      </c>
      <c r="B18961" s="1">
        <v>1.700237537536E9</v>
      </c>
      <c r="C18961" s="1">
        <v>47120.0030589107</v>
      </c>
      <c r="D18961" s="1">
        <v>35548.4602509093</v>
      </c>
      <c r="E18961" s="1">
        <v>27984.2946510666</v>
      </c>
      <c r="F18961" s="1">
        <v>2145.32043282037</v>
      </c>
      <c r="G18961" s="1">
        <v>-17334.2248599797</v>
      </c>
      <c r="H18961" s="1">
        <v>27009.2892061816</v>
      </c>
      <c r="I18961" s="1">
        <v>43375.9294004356</v>
      </c>
      <c r="J18961" s="1">
        <v>-1970.28392199086</v>
      </c>
      <c r="K18961" s="1">
        <v>0.288</v>
      </c>
      <c r="L18961" s="1">
        <v>0.872</v>
      </c>
      <c r="M18961" s="1">
        <v>0.526</v>
      </c>
    </row>
    <row r="18962">
      <c r="A18962" s="1">
        <v>18960.0</v>
      </c>
      <c r="B18962" s="1">
        <v>1.70023753753997E9</v>
      </c>
      <c r="C18962" s="1">
        <v>47168.5733996121</v>
      </c>
      <c r="D18962" s="1">
        <v>35608.8099609386</v>
      </c>
      <c r="E18962" s="1">
        <v>27656.7074843296</v>
      </c>
      <c r="F18962" s="1">
        <v>2148.89671193322</v>
      </c>
      <c r="G18962" s="1">
        <v>-17347.7029618862</v>
      </c>
      <c r="H18962" s="1">
        <v>27037.1171280285</v>
      </c>
      <c r="I18962" s="1">
        <v>43401.8574240037</v>
      </c>
      <c r="J18962" s="1">
        <v>-2000.88346015017</v>
      </c>
      <c r="K18962" s="1">
        <v>0.34</v>
      </c>
      <c r="L18962" s="1">
        <v>0.92</v>
      </c>
      <c r="M18962" s="1">
        <v>0.408</v>
      </c>
    </row>
    <row r="18963">
      <c r="A18963" s="1">
        <v>18961.0</v>
      </c>
      <c r="B18963" s="1">
        <v>1.70023753754598E9</v>
      </c>
      <c r="C18963" s="1">
        <v>47209.5888506876</v>
      </c>
      <c r="D18963" s="1">
        <v>35669.159670968</v>
      </c>
      <c r="E18963" s="1">
        <v>27486.7448194914</v>
      </c>
      <c r="F18963" s="1">
        <v>2139.48662751753</v>
      </c>
      <c r="G18963" s="1">
        <v>-17297.0986124394</v>
      </c>
      <c r="H18963" s="1">
        <v>27054.618543937</v>
      </c>
      <c r="I18963" s="1">
        <v>43437.8660843212</v>
      </c>
      <c r="J18963" s="1">
        <v>-1996.92720138158</v>
      </c>
      <c r="K18963" s="1">
        <v>0.34</v>
      </c>
      <c r="L18963" s="1">
        <v>0.92</v>
      </c>
      <c r="M18963" s="1">
        <v>0.408</v>
      </c>
    </row>
    <row r="18964">
      <c r="A18964" s="1">
        <v>18962.0</v>
      </c>
      <c r="B18964" s="1">
        <v>1.70023753754897E9</v>
      </c>
      <c r="C18964" s="1">
        <v>47213.3215920116</v>
      </c>
      <c r="D18964" s="1">
        <v>35705.145979541</v>
      </c>
      <c r="E18964" s="1">
        <v>27603.4656290371</v>
      </c>
      <c r="F18964" s="1">
        <v>2099.70052238709</v>
      </c>
      <c r="G18964" s="1">
        <v>-17267.2366818471</v>
      </c>
      <c r="H18964" s="1">
        <v>27036.2007065058</v>
      </c>
      <c r="I18964" s="1">
        <v>43438.4472296771</v>
      </c>
      <c r="J18964" s="1">
        <v>-1940.51139837639</v>
      </c>
      <c r="K18964" s="1">
        <v>0.34</v>
      </c>
      <c r="L18964" s="1">
        <v>0.92</v>
      </c>
      <c r="M18964" s="1">
        <v>0.408</v>
      </c>
    </row>
    <row r="18965">
      <c r="A18965" s="1">
        <v>18963.0</v>
      </c>
      <c r="B18965" s="1">
        <v>1.70023753755301E9</v>
      </c>
      <c r="C18965" s="1">
        <v>47205.1185017965</v>
      </c>
      <c r="D18965" s="1">
        <v>35722.1109535826</v>
      </c>
      <c r="E18965" s="1">
        <v>27661.6025163653</v>
      </c>
      <c r="F18965" s="1">
        <v>2064.72004231453</v>
      </c>
      <c r="G18965" s="1">
        <v>-17315.3823394039</v>
      </c>
      <c r="H18965" s="1">
        <v>27025.5165726562</v>
      </c>
      <c r="I18965" s="1">
        <v>43408.6970578071</v>
      </c>
      <c r="J18965" s="1">
        <v>-1937.38215415265</v>
      </c>
      <c r="K18965" s="1">
        <v>0.34</v>
      </c>
      <c r="L18965" s="1">
        <v>0.92</v>
      </c>
      <c r="M18965" s="1">
        <v>0.408</v>
      </c>
    </row>
    <row r="18966">
      <c r="A18966" s="1">
        <v>18964.0</v>
      </c>
      <c r="B18966" s="1">
        <v>1.70023753755599E9</v>
      </c>
      <c r="C18966" s="1">
        <v>47206.1466820414</v>
      </c>
      <c r="D18966" s="1">
        <v>35774.0340559523</v>
      </c>
      <c r="E18966" s="1">
        <v>27395.169722458</v>
      </c>
      <c r="F18966" s="1">
        <v>2039.88725422468</v>
      </c>
      <c r="G18966" s="1">
        <v>-17362.6115754379</v>
      </c>
      <c r="H18966" s="1">
        <v>27028.6905203688</v>
      </c>
      <c r="I18966" s="1">
        <v>43383.5513452948</v>
      </c>
      <c r="J18966" s="1">
        <v>-1934.6552413291</v>
      </c>
      <c r="K18966" s="1">
        <v>0.34</v>
      </c>
      <c r="L18966" s="1">
        <v>0.92</v>
      </c>
      <c r="M18966" s="1">
        <v>0.408</v>
      </c>
    </row>
    <row r="18967">
      <c r="A18967" s="1">
        <v>18965.0</v>
      </c>
      <c r="B18967" s="1">
        <v>1.70023753755902E9</v>
      </c>
      <c r="C18967" s="1">
        <v>47226.6655834514</v>
      </c>
      <c r="D18967" s="1">
        <v>35825.8006961108</v>
      </c>
      <c r="E18967" s="1">
        <v>27167.7407226253</v>
      </c>
      <c r="F18967" s="1">
        <v>2013.84747193425</v>
      </c>
      <c r="G18967" s="1">
        <v>-17336.4600344252</v>
      </c>
      <c r="H18967" s="1">
        <v>27049.0976630565</v>
      </c>
      <c r="I18967" s="1">
        <v>43404.8749095052</v>
      </c>
      <c r="J18967" s="1">
        <v>-1926.02746796935</v>
      </c>
      <c r="K18967" s="1">
        <v>0.34</v>
      </c>
      <c r="L18967" s="1">
        <v>0.92</v>
      </c>
      <c r="M18967" s="1">
        <v>0.408</v>
      </c>
    </row>
    <row r="18968">
      <c r="A18968" s="1">
        <v>18966.0</v>
      </c>
      <c r="B18968" s="1">
        <v>1.70023753756407E9</v>
      </c>
      <c r="C18968" s="1">
        <v>47250.7160604853</v>
      </c>
      <c r="D18968" s="1">
        <v>35861.4964320059</v>
      </c>
      <c r="E18968" s="1">
        <v>27259.8075580367</v>
      </c>
      <c r="F18968" s="1">
        <v>1998.53652698237</v>
      </c>
      <c r="G18968" s="1">
        <v>-17289.1190396689</v>
      </c>
      <c r="H18968" s="1">
        <v>27061.882860885</v>
      </c>
      <c r="I18968" s="1">
        <v>43437.5755116433</v>
      </c>
      <c r="J18968" s="1">
        <v>-1925.35691563569</v>
      </c>
      <c r="K18968" s="1">
        <v>0.34</v>
      </c>
      <c r="L18968" s="1">
        <v>0.92</v>
      </c>
      <c r="M18968" s="1">
        <v>0.408</v>
      </c>
    </row>
    <row r="18969">
      <c r="A18969" s="1">
        <v>18967.0</v>
      </c>
      <c r="B18969" s="1">
        <v>1.700237537568E9</v>
      </c>
      <c r="C18969" s="1">
        <v>47253.2194558643</v>
      </c>
      <c r="D18969" s="1">
        <v>35919.1415809561</v>
      </c>
      <c r="E18969" s="1">
        <v>27366.4253790885</v>
      </c>
      <c r="F18969" s="1">
        <v>2003.58802122926</v>
      </c>
      <c r="G18969" s="1">
        <v>-17316.2540574376</v>
      </c>
      <c r="H18969" s="1">
        <v>27068.5436807326</v>
      </c>
      <c r="I18969" s="1">
        <v>43423.8962440367</v>
      </c>
      <c r="J18969" s="1">
        <v>-1930.63192732714</v>
      </c>
      <c r="K18969" s="1">
        <v>0.34</v>
      </c>
      <c r="L18969" s="1">
        <v>0.92</v>
      </c>
      <c r="M18969" s="1">
        <v>0.408</v>
      </c>
    </row>
    <row r="18970">
      <c r="A18970" s="1">
        <v>18968.0</v>
      </c>
      <c r="B18970" s="1">
        <v>1.70023753757201E9</v>
      </c>
      <c r="C18970" s="1">
        <v>47283.394310879</v>
      </c>
      <c r="D18970" s="1">
        <v>35990.5107010019</v>
      </c>
      <c r="E18970" s="1">
        <v>27099.0314601697</v>
      </c>
      <c r="F18970" s="1">
        <v>2019.34600107026</v>
      </c>
      <c r="G18970" s="1">
        <v>-17354.2520230116</v>
      </c>
      <c r="H18970" s="1">
        <v>27099.2102741253</v>
      </c>
      <c r="I18970" s="1">
        <v>43418.6212323452</v>
      </c>
      <c r="J18970" s="1">
        <v>-1917.75732252089</v>
      </c>
      <c r="K18970" s="1">
        <v>0.34</v>
      </c>
      <c r="L18970" s="1">
        <v>0.92</v>
      </c>
      <c r="M18970" s="1">
        <v>0.408</v>
      </c>
    </row>
    <row r="18971">
      <c r="A18971" s="1">
        <v>18969.0</v>
      </c>
      <c r="B18971" s="1">
        <v>1.70023753757601E9</v>
      </c>
      <c r="C18971" s="1">
        <v>47286.9258865029</v>
      </c>
      <c r="D18971" s="1">
        <v>36027.0110996974</v>
      </c>
      <c r="E18971" s="1">
        <v>26795.6735844223</v>
      </c>
      <c r="F18971" s="1">
        <v>2017.60256500274</v>
      </c>
      <c r="G18971" s="1">
        <v>-17334.4483774242</v>
      </c>
      <c r="H18971" s="1">
        <v>27113.6942045324</v>
      </c>
      <c r="I18971" s="1">
        <v>43423.4268574031</v>
      </c>
      <c r="J18971" s="1">
        <v>-1901.5970112797</v>
      </c>
      <c r="K18971" s="1">
        <v>0.34</v>
      </c>
      <c r="L18971" s="1">
        <v>0.92</v>
      </c>
      <c r="M18971" s="1">
        <v>0.408</v>
      </c>
    </row>
    <row r="18972">
      <c r="A18972" s="1">
        <v>18970.0</v>
      </c>
      <c r="B18972" s="1">
        <v>1.70023753758026E9</v>
      </c>
      <c r="C18972" s="1">
        <v>47303.130901233</v>
      </c>
      <c r="D18972" s="1">
        <v>36038.7681172809</v>
      </c>
      <c r="E18972" s="1">
        <v>26787.7610668851</v>
      </c>
      <c r="F18972" s="1">
        <v>2023.68223949459</v>
      </c>
      <c r="G18972" s="1">
        <v>-17282.8158477325</v>
      </c>
      <c r="H18972" s="1">
        <v>27125.9653122383</v>
      </c>
      <c r="I18972" s="1">
        <v>43443.6998896241</v>
      </c>
      <c r="J18972" s="1">
        <v>-1883.96148490446</v>
      </c>
      <c r="K18972" s="1">
        <v>0.43</v>
      </c>
      <c r="L18972" s="1">
        <v>0.938</v>
      </c>
      <c r="M18972" s="1">
        <v>0.424</v>
      </c>
    </row>
    <row r="18973">
      <c r="A18973" s="1">
        <v>18971.0</v>
      </c>
      <c r="B18973" s="1">
        <v>1.70023753758509E9</v>
      </c>
      <c r="C18973" s="1">
        <v>47320.0511717857</v>
      </c>
      <c r="D18973" s="1">
        <v>36066.7972048279</v>
      </c>
      <c r="E18973" s="1">
        <v>26857.1855851633</v>
      </c>
      <c r="F18973" s="1">
        <v>2027.28087035189</v>
      </c>
      <c r="G18973" s="1">
        <v>-17289.0966879244</v>
      </c>
      <c r="H18973" s="1">
        <v>27128.8486872731</v>
      </c>
      <c r="I18973" s="1">
        <v>43442.2023227456</v>
      </c>
      <c r="J18973" s="1">
        <v>-1883.8944296711</v>
      </c>
      <c r="K18973" s="1">
        <v>0.43</v>
      </c>
      <c r="L18973" s="1">
        <v>0.938</v>
      </c>
      <c r="M18973" s="1">
        <v>0.424</v>
      </c>
    </row>
    <row r="18974">
      <c r="A18974" s="1">
        <v>18972.0</v>
      </c>
      <c r="B18974" s="1">
        <v>1.70023753758907E9</v>
      </c>
      <c r="C18974" s="1">
        <v>47323.6721543874</v>
      </c>
      <c r="D18974" s="1">
        <v>36094.8262923748</v>
      </c>
      <c r="E18974" s="1">
        <v>26613.6856810671</v>
      </c>
      <c r="F18974" s="1">
        <v>2028.39845757466</v>
      </c>
      <c r="G18974" s="1">
        <v>-17347.9488310752</v>
      </c>
      <c r="H18974" s="1">
        <v>27142.2597339462</v>
      </c>
      <c r="I18974" s="1">
        <v>43406.6854008061</v>
      </c>
      <c r="J18974" s="1">
        <v>-1903.42985432503</v>
      </c>
      <c r="K18974" s="1">
        <v>0.43</v>
      </c>
      <c r="L18974" s="1">
        <v>0.938</v>
      </c>
      <c r="M18974" s="1">
        <v>0.424</v>
      </c>
    </row>
    <row r="18975">
      <c r="A18975" s="1">
        <v>18973.0</v>
      </c>
      <c r="B18975" s="1">
        <v>1.70023753759304E9</v>
      </c>
      <c r="C18975" s="1">
        <v>47320.0511717857</v>
      </c>
      <c r="D18975" s="1">
        <v>36165.7036740426</v>
      </c>
      <c r="E18975" s="1">
        <v>26248.2793627118</v>
      </c>
      <c r="F18975" s="1">
        <v>2031.81827447632</v>
      </c>
      <c r="G18975" s="1">
        <v>-17349.4463979537</v>
      </c>
      <c r="H18975" s="1">
        <v>27151.2451352173</v>
      </c>
      <c r="I18975" s="1">
        <v>43392.983781455</v>
      </c>
      <c r="J18975" s="1">
        <v>-1910.67181952855</v>
      </c>
      <c r="K18975" s="1">
        <v>0.43</v>
      </c>
      <c r="L18975" s="1">
        <v>0.938</v>
      </c>
      <c r="M18975" s="1">
        <v>0.424</v>
      </c>
    </row>
    <row r="18976">
      <c r="A18976" s="1">
        <v>18974.0</v>
      </c>
      <c r="B18976" s="1">
        <v>1.70023753759709E9</v>
      </c>
      <c r="C18976" s="1">
        <v>47322.0628287867</v>
      </c>
      <c r="D18976" s="1">
        <v>36125.4258305342</v>
      </c>
      <c r="E18976" s="1">
        <v>26152.9491726099</v>
      </c>
      <c r="F18976" s="1">
        <v>2031.61710877622</v>
      </c>
      <c r="G18976" s="1">
        <v>-17296.1598391723</v>
      </c>
      <c r="H18976" s="1">
        <v>27153.8155858296</v>
      </c>
      <c r="I18976" s="1">
        <v>43431.965223785</v>
      </c>
      <c r="J18976" s="1">
        <v>-1905.70973225948</v>
      </c>
      <c r="K18976" s="1">
        <v>0.43</v>
      </c>
      <c r="L18976" s="1">
        <v>0.938</v>
      </c>
      <c r="M18976" s="1">
        <v>0.424</v>
      </c>
    </row>
    <row r="18977">
      <c r="A18977" s="1">
        <v>18975.0</v>
      </c>
      <c r="B18977" s="1">
        <v>1.70023753760107E9</v>
      </c>
      <c r="C18977" s="1">
        <v>47354.4952099913</v>
      </c>
      <c r="D18977" s="1">
        <v>36144.5812755324</v>
      </c>
      <c r="E18977" s="1">
        <v>26238.9810370184</v>
      </c>
      <c r="F18977" s="1">
        <v>2055.26525440993</v>
      </c>
      <c r="G18977" s="1">
        <v>-17268.6671934923</v>
      </c>
      <c r="H18977" s="1">
        <v>27184.1021995666</v>
      </c>
      <c r="I18977" s="1">
        <v>43461.2683607659</v>
      </c>
      <c r="J18977" s="1">
        <v>-1886.442528539</v>
      </c>
      <c r="K18977" s="1">
        <v>0.43</v>
      </c>
      <c r="L18977" s="1">
        <v>0.938</v>
      </c>
      <c r="M18977" s="1">
        <v>0.424</v>
      </c>
    </row>
    <row r="18978">
      <c r="A18978" s="1">
        <v>18976.0</v>
      </c>
      <c r="B18978" s="1">
        <v>1.70023753760616E9</v>
      </c>
      <c r="C18978" s="1">
        <v>47370.677872977</v>
      </c>
      <c r="D18978" s="1">
        <v>36208.775485608</v>
      </c>
      <c r="E18978" s="1">
        <v>26030.0369298502</v>
      </c>
      <c r="F18978" s="1">
        <v>2062.35075740227</v>
      </c>
      <c r="G18978" s="1">
        <v>-17320.0091505061</v>
      </c>
      <c r="H18978" s="1">
        <v>27201.9165398975</v>
      </c>
      <c r="I18978" s="1">
        <v>43428.3665929277</v>
      </c>
      <c r="J18978" s="1">
        <v>-1893.32686583124</v>
      </c>
      <c r="K18978" s="1">
        <v>0.43</v>
      </c>
      <c r="L18978" s="1">
        <v>0.938</v>
      </c>
      <c r="M18978" s="1">
        <v>0.424</v>
      </c>
    </row>
    <row r="18979">
      <c r="A18979" s="1">
        <v>18977.0</v>
      </c>
      <c r="B18979" s="1">
        <v>1.7002375376101E9</v>
      </c>
      <c r="C18979" s="1">
        <v>47367.9733118979</v>
      </c>
      <c r="D18979" s="1">
        <v>36255.1330036083</v>
      </c>
      <c r="E18979" s="1">
        <v>25624.777451131</v>
      </c>
      <c r="F18979" s="1">
        <v>2064.92120801463</v>
      </c>
      <c r="G18979" s="1">
        <v>-17330.805043078</v>
      </c>
      <c r="H18979" s="1">
        <v>27207.1021446111</v>
      </c>
      <c r="I18979" s="1">
        <v>43413.6367933317</v>
      </c>
      <c r="J18979" s="1">
        <v>-1900.76999673485</v>
      </c>
      <c r="K18979" s="1">
        <v>0.43</v>
      </c>
      <c r="L18979" s="1">
        <v>0.938</v>
      </c>
      <c r="M18979" s="1">
        <v>0.424</v>
      </c>
    </row>
    <row r="18980">
      <c r="A18980" s="1">
        <v>18978.0</v>
      </c>
      <c r="B18980" s="1">
        <v>1.70023753761308E9</v>
      </c>
      <c r="C18980" s="1">
        <v>47374.164745112</v>
      </c>
      <c r="D18980" s="1">
        <v>36235.5081719765</v>
      </c>
      <c r="E18980" s="1">
        <v>25465.2977544424</v>
      </c>
      <c r="F18980" s="1">
        <v>2088.05526352587</v>
      </c>
      <c r="G18980" s="1">
        <v>-17275.7973999735</v>
      </c>
      <c r="H18980" s="1">
        <v>27227.6881012544</v>
      </c>
      <c r="I18980" s="1">
        <v>43439.6989273666</v>
      </c>
      <c r="J18980" s="1">
        <v>-1886.97897040593</v>
      </c>
      <c r="K18980" s="1">
        <v>0.43</v>
      </c>
      <c r="L18980" s="1">
        <v>0.938</v>
      </c>
      <c r="M18980" s="1">
        <v>0.424</v>
      </c>
    </row>
    <row r="18981">
      <c r="A18981" s="1">
        <v>18979.0</v>
      </c>
      <c r="B18981" s="1">
        <v>1.70023753761711E9</v>
      </c>
      <c r="C18981" s="1">
        <v>47379.7526812258</v>
      </c>
      <c r="D18981" s="1">
        <v>36241.6996051907</v>
      </c>
      <c r="E18981" s="1">
        <v>25518.4502027571</v>
      </c>
      <c r="F18981" s="1">
        <v>2114.11739756076</v>
      </c>
      <c r="G18981" s="1">
        <v>-17256.1949200862</v>
      </c>
      <c r="H18981" s="1">
        <v>27241.9485142169</v>
      </c>
      <c r="I18981" s="1">
        <v>43446.7844303589</v>
      </c>
      <c r="J18981" s="1">
        <v>-1883.8944296711</v>
      </c>
      <c r="K18981" s="1">
        <v>0.43</v>
      </c>
      <c r="L18981" s="1">
        <v>0.938</v>
      </c>
      <c r="M18981" s="1">
        <v>0.424</v>
      </c>
    </row>
    <row r="18982">
      <c r="A18982" s="1">
        <v>18980.0</v>
      </c>
      <c r="B18982" s="1">
        <v>1.70023753762011E9</v>
      </c>
      <c r="C18982" s="1">
        <v>47375.394091057</v>
      </c>
      <c r="D18982" s="1">
        <v>36220.510151447</v>
      </c>
      <c r="E18982" s="1">
        <v>25341.2008692265</v>
      </c>
      <c r="F18982" s="1">
        <v>2150.19311311162</v>
      </c>
      <c r="G18982" s="1">
        <v>-17297.5456473285</v>
      </c>
      <c r="H18982" s="1">
        <v>27254.5325463453</v>
      </c>
      <c r="I18982" s="1">
        <v>43422.5774911138</v>
      </c>
      <c r="J18982" s="1">
        <v>-1886.86721168365</v>
      </c>
      <c r="K18982" s="1">
        <v>0.386</v>
      </c>
      <c r="L18982" s="1">
        <v>0.846</v>
      </c>
      <c r="M18982" s="1">
        <v>0.316</v>
      </c>
    </row>
    <row r="18983">
      <c r="A18983" s="1">
        <v>18981.0</v>
      </c>
      <c r="B18983" s="1">
        <v>1.70023753762415E9</v>
      </c>
      <c r="C18983" s="1">
        <v>47356.4174600145</v>
      </c>
      <c r="D18983" s="1">
        <v>36172.498604357</v>
      </c>
      <c r="E18983" s="1">
        <v>24943.7645010667</v>
      </c>
      <c r="F18983" s="1">
        <v>2185.19594492863</v>
      </c>
      <c r="G18983" s="1">
        <v>-17325.8876592979</v>
      </c>
      <c r="H18983" s="1">
        <v>27259.8299097812</v>
      </c>
      <c r="I18983" s="1">
        <v>43413.0556479758</v>
      </c>
      <c r="J18983" s="1">
        <v>-1883.2909325708</v>
      </c>
      <c r="K18983" s="1">
        <v>0.386</v>
      </c>
      <c r="L18983" s="1">
        <v>0.846</v>
      </c>
      <c r="M18983" s="1">
        <v>0.316</v>
      </c>
    </row>
    <row r="18984">
      <c r="A18984" s="1">
        <v>18982.0</v>
      </c>
      <c r="B18984" s="1">
        <v>1.70023753762816E9</v>
      </c>
      <c r="C18984" s="1">
        <v>47345.4204017425</v>
      </c>
      <c r="D18984" s="1">
        <v>36109.3772780152</v>
      </c>
      <c r="E18984" s="1">
        <v>24707.3724517074</v>
      </c>
      <c r="F18984" s="1">
        <v>2229.54180592796</v>
      </c>
      <c r="G18984" s="1">
        <v>-17279.9771761867</v>
      </c>
      <c r="H18984" s="1">
        <v>27278.0465815122</v>
      </c>
      <c r="I18984" s="1">
        <v>43455.7474798855</v>
      </c>
      <c r="J18984" s="1">
        <v>-1862.8390863942</v>
      </c>
      <c r="K18984" s="1">
        <v>0.386</v>
      </c>
      <c r="L18984" s="1">
        <v>0.846</v>
      </c>
      <c r="M18984" s="1">
        <v>0.316</v>
      </c>
    </row>
    <row r="18985">
      <c r="A18985" s="1">
        <v>18983.0</v>
      </c>
      <c r="B18985" s="1">
        <v>1.70023753763209E9</v>
      </c>
      <c r="C18985" s="1">
        <v>47376.2658090908</v>
      </c>
      <c r="D18985" s="1">
        <v>36084.1421585252</v>
      </c>
      <c r="E18985" s="1">
        <v>24782.5860717995</v>
      </c>
      <c r="F18985" s="1">
        <v>2269.97611164761</v>
      </c>
      <c r="G18985" s="1">
        <v>-17234.4019692423</v>
      </c>
      <c r="H18985" s="1">
        <v>27293.648099142</v>
      </c>
      <c r="I18985" s="1">
        <v>43490.6162012357</v>
      </c>
      <c r="J18985" s="1">
        <v>-1846.05292630826</v>
      </c>
      <c r="K18985" s="1">
        <v>0.386</v>
      </c>
      <c r="L18985" s="1">
        <v>0.846</v>
      </c>
      <c r="M18985" s="1">
        <v>0.316</v>
      </c>
    </row>
    <row r="18986">
      <c r="A18986" s="1">
        <v>18984.0</v>
      </c>
      <c r="B18986" s="1">
        <v>1.70023753763617E9</v>
      </c>
      <c r="C18986" s="1">
        <v>47343.2522825303</v>
      </c>
      <c r="D18986" s="1">
        <v>36054.7943180554</v>
      </c>
      <c r="E18986" s="1">
        <v>24731.2664665301</v>
      </c>
      <c r="F18986" s="1">
        <v>2282.00135016457</v>
      </c>
      <c r="G18986" s="1">
        <v>-17288.3367286129</v>
      </c>
      <c r="H18986" s="1">
        <v>27288.0601630282</v>
      </c>
      <c r="I18986" s="1">
        <v>43458.5190961979</v>
      </c>
      <c r="J18986" s="1">
        <v>-1870.66219695355</v>
      </c>
      <c r="K18986" s="1">
        <v>0.386</v>
      </c>
      <c r="L18986" s="1">
        <v>0.846</v>
      </c>
      <c r="M18986" s="1">
        <v>0.316</v>
      </c>
    </row>
    <row r="18987">
      <c r="A18987" s="1">
        <v>18985.0</v>
      </c>
      <c r="B18987" s="1">
        <v>1.70023753764011E9</v>
      </c>
      <c r="C18987" s="1">
        <v>47332.7469626363</v>
      </c>
      <c r="D18987" s="1">
        <v>36029.7827160099</v>
      </c>
      <c r="E18987" s="1">
        <v>24380.254671604</v>
      </c>
      <c r="F18987" s="1">
        <v>2312.82440576844</v>
      </c>
      <c r="G18987" s="1">
        <v>-17314.801194048</v>
      </c>
      <c r="H18987" s="1">
        <v>27304.9804335809</v>
      </c>
      <c r="I18987" s="1">
        <v>43479.2615150525</v>
      </c>
      <c r="J18987" s="1">
        <v>-1867.62235970763</v>
      </c>
      <c r="K18987" s="1">
        <v>0.386</v>
      </c>
      <c r="L18987" s="1">
        <v>0.846</v>
      </c>
      <c r="M18987" s="1">
        <v>0.316</v>
      </c>
    </row>
    <row r="18988">
      <c r="A18988" s="1">
        <v>18986.0</v>
      </c>
      <c r="B18988" s="1">
        <v>1.70023753764314E9</v>
      </c>
      <c r="C18988" s="1">
        <v>47381.8313934602</v>
      </c>
      <c r="D18988" s="1">
        <v>36067.0207222724</v>
      </c>
      <c r="E18988" s="1">
        <v>24144.9355059785</v>
      </c>
      <c r="F18988" s="1">
        <v>2356.16443826728</v>
      </c>
      <c r="G18988" s="1">
        <v>-17268.309565581</v>
      </c>
      <c r="H18988" s="1">
        <v>27310.0542795722</v>
      </c>
      <c r="I18988" s="1">
        <v>43506.6200502657</v>
      </c>
      <c r="J18988" s="1">
        <v>-1855.75358340186</v>
      </c>
      <c r="K18988" s="1">
        <v>0.386</v>
      </c>
      <c r="L18988" s="1">
        <v>0.846</v>
      </c>
      <c r="M18988" s="1">
        <v>0.316</v>
      </c>
    </row>
    <row r="18989">
      <c r="A18989" s="1">
        <v>18987.0</v>
      </c>
      <c r="B18989" s="1">
        <v>1.7002375376482E9</v>
      </c>
      <c r="C18989" s="1">
        <v>47379.3727015701</v>
      </c>
      <c r="D18989" s="1">
        <v>36124.8670369228</v>
      </c>
      <c r="E18989" s="1">
        <v>24217.3551580137</v>
      </c>
      <c r="F18989" s="1">
        <v>2396.95637189821</v>
      </c>
      <c r="G18989" s="1">
        <v>-17226.4670999606</v>
      </c>
      <c r="H18989" s="1">
        <v>27307.1709045375</v>
      </c>
      <c r="I18989" s="1">
        <v>43512.766779991</v>
      </c>
      <c r="J18989" s="1">
        <v>-1858.01110959185</v>
      </c>
      <c r="K18989" s="1">
        <v>0.386</v>
      </c>
      <c r="L18989" s="1">
        <v>0.846</v>
      </c>
      <c r="M18989" s="1">
        <v>0.316</v>
      </c>
    </row>
    <row r="18990">
      <c r="A18990" s="1">
        <v>18988.0</v>
      </c>
      <c r="B18990" s="1">
        <v>1.70023753765215E9</v>
      </c>
      <c r="C18990" s="1">
        <v>47381.7419864823</v>
      </c>
      <c r="D18990" s="1">
        <v>36184.4567876406</v>
      </c>
      <c r="E18990" s="1">
        <v>24251.933306686</v>
      </c>
      <c r="F18990" s="1">
        <v>2437.92711948479</v>
      </c>
      <c r="G18990" s="1">
        <v>-17267.2143301027</v>
      </c>
      <c r="H18990" s="1">
        <v>27288.440142684</v>
      </c>
      <c r="I18990" s="1">
        <v>43492.985486148</v>
      </c>
      <c r="J18990" s="1">
        <v>-1868.06939459674</v>
      </c>
      <c r="K18990" s="1">
        <v>0.386</v>
      </c>
      <c r="L18990" s="1">
        <v>0.846</v>
      </c>
      <c r="M18990" s="1">
        <v>0.316</v>
      </c>
    </row>
    <row r="18991">
      <c r="A18991" s="1">
        <v>18989.0</v>
      </c>
      <c r="B18991" s="1">
        <v>1.70023753765614E9</v>
      </c>
      <c r="C18991" s="1">
        <v>47369.0461956317</v>
      </c>
      <c r="D18991" s="1">
        <v>36292.5945273154</v>
      </c>
      <c r="E18991" s="1">
        <v>24009.3945276015</v>
      </c>
      <c r="F18991" s="1">
        <v>2490.34196023249</v>
      </c>
      <c r="G18991" s="1">
        <v>-17310.1073277124</v>
      </c>
      <c r="H18991" s="1">
        <v>27295.4809421874</v>
      </c>
      <c r="I18991" s="1">
        <v>43484.2236023215</v>
      </c>
      <c r="J18991" s="1">
        <v>-1870.70690044246</v>
      </c>
      <c r="K18991" s="1">
        <v>0.386</v>
      </c>
      <c r="L18991" s="1">
        <v>0.846</v>
      </c>
      <c r="M18991" s="1">
        <v>0.316</v>
      </c>
    </row>
    <row r="18992">
      <c r="A18992" s="1">
        <v>18990.0</v>
      </c>
      <c r="B18992" s="1">
        <v>1.70023753766013E9</v>
      </c>
      <c r="C18992" s="1">
        <v>47386.8158324737</v>
      </c>
      <c r="D18992" s="1">
        <v>36362.7119496717</v>
      </c>
      <c r="E18992" s="1">
        <v>23851.0547698801</v>
      </c>
      <c r="F18992" s="1">
        <v>2553.61974878546</v>
      </c>
      <c r="G18992" s="1">
        <v>-17281.7876674875</v>
      </c>
      <c r="H18992" s="1">
        <v>27319.911398877</v>
      </c>
      <c r="I18992" s="1">
        <v>43510.0845706563</v>
      </c>
      <c r="J18992" s="1">
        <v>-1865.52129572883</v>
      </c>
      <c r="K18992" s="1">
        <v>0.268</v>
      </c>
      <c r="L18992" s="1">
        <v>0.792</v>
      </c>
      <c r="M18992" s="1">
        <v>0.234</v>
      </c>
    </row>
    <row r="18993">
      <c r="A18993" s="1">
        <v>18991.0</v>
      </c>
      <c r="B18993" s="1">
        <v>1.7002375376642E9</v>
      </c>
      <c r="C18993" s="1">
        <v>47397.5670215567</v>
      </c>
      <c r="D18993" s="1">
        <v>36384.7060662157</v>
      </c>
      <c r="E18993" s="1">
        <v>24003.9854054433</v>
      </c>
      <c r="F18993" s="1">
        <v>2589.20372595831</v>
      </c>
      <c r="G18993" s="1">
        <v>-17232.770291897</v>
      </c>
      <c r="H18993" s="1">
        <v>27308.4896574604</v>
      </c>
      <c r="I18993" s="1">
        <v>43569.7190248631</v>
      </c>
      <c r="J18993" s="1">
        <v>-1848.75748738735</v>
      </c>
      <c r="K18993" s="1">
        <v>0.268</v>
      </c>
      <c r="L18993" s="1">
        <v>0.792</v>
      </c>
      <c r="M18993" s="1">
        <v>0.234</v>
      </c>
    </row>
    <row r="18994">
      <c r="A18994" s="1">
        <v>18992.0</v>
      </c>
      <c r="B18994" s="1">
        <v>1.70023753766914E9</v>
      </c>
      <c r="C18994" s="1">
        <v>47394.929515711</v>
      </c>
      <c r="D18994" s="1">
        <v>36496.1295123254</v>
      </c>
      <c r="E18994" s="1">
        <v>24212.3260155112</v>
      </c>
      <c r="F18994" s="1">
        <v>2605.67696162187</v>
      </c>
      <c r="G18994" s="1">
        <v>-17244.9743443696</v>
      </c>
      <c r="H18994" s="1">
        <v>27292.8210845972</v>
      </c>
      <c r="I18994" s="1">
        <v>43595.7588071535</v>
      </c>
      <c r="J18994" s="1">
        <v>-1847.52814144231</v>
      </c>
      <c r="K18994" s="1">
        <v>0.268</v>
      </c>
      <c r="L18994" s="1">
        <v>0.792</v>
      </c>
      <c r="M18994" s="1">
        <v>0.234</v>
      </c>
    </row>
    <row r="18995">
      <c r="A18995" s="1">
        <v>18993.0</v>
      </c>
      <c r="B18995" s="1">
        <v>1.70023753767316E9</v>
      </c>
      <c r="C18995" s="1">
        <v>47418.7564753003</v>
      </c>
      <c r="D18995" s="1">
        <v>36531.6240825204</v>
      </c>
      <c r="E18995" s="1">
        <v>24110.3350055617</v>
      </c>
      <c r="F18995" s="1">
        <v>2611.7119326248</v>
      </c>
      <c r="G18995" s="1">
        <v>-17286.7721065011</v>
      </c>
      <c r="H18995" s="1">
        <v>27289.3118607177</v>
      </c>
      <c r="I18995" s="1">
        <v>43600.4079700002</v>
      </c>
      <c r="J18995" s="1">
        <v>-1843.0801442957</v>
      </c>
      <c r="K18995" s="1">
        <v>0.268</v>
      </c>
      <c r="L18995" s="1">
        <v>0.792</v>
      </c>
      <c r="M18995" s="1">
        <v>0.234</v>
      </c>
    </row>
    <row r="18996">
      <c r="A18996" s="1">
        <v>18994.0</v>
      </c>
      <c r="B18996" s="1">
        <v>1.70023753767722E9</v>
      </c>
      <c r="C18996" s="1">
        <v>47427.0266207488</v>
      </c>
      <c r="D18996" s="1">
        <v>36551.9865217192</v>
      </c>
      <c r="E18996" s="1">
        <v>23935.2314394988</v>
      </c>
      <c r="F18996" s="1">
        <v>2617.03164780517</v>
      </c>
      <c r="G18996" s="1">
        <v>-17271.6623272493</v>
      </c>
      <c r="H18996" s="1">
        <v>27281.1981774804</v>
      </c>
      <c r="I18996" s="1">
        <v>43627.9453191692</v>
      </c>
      <c r="J18996" s="1">
        <v>-1840.86732159463</v>
      </c>
      <c r="K18996" s="1">
        <v>0.268</v>
      </c>
      <c r="L18996" s="1">
        <v>0.792</v>
      </c>
      <c r="M18996" s="1">
        <v>0.234</v>
      </c>
    </row>
    <row r="18997">
      <c r="A18997" s="1">
        <v>18995.0</v>
      </c>
      <c r="B18997" s="1">
        <v>1.70023753768124E9</v>
      </c>
      <c r="C18997" s="1">
        <v>47442.650490123</v>
      </c>
      <c r="D18997" s="1">
        <v>36596.9358798189</v>
      </c>
      <c r="E18997" s="1">
        <v>24032.886211024</v>
      </c>
      <c r="F18997" s="1">
        <v>2615.62348790448</v>
      </c>
      <c r="G18997" s="1">
        <v>-17233.9549343532</v>
      </c>
      <c r="H18997" s="1">
        <v>27256.0748167127</v>
      </c>
      <c r="I18997" s="1">
        <v>43664.02103472</v>
      </c>
      <c r="J18997" s="1">
        <v>-1855.50771421286</v>
      </c>
      <c r="K18997" s="1">
        <v>0.268</v>
      </c>
      <c r="L18997" s="1">
        <v>0.792</v>
      </c>
      <c r="M18997" s="1">
        <v>0.234</v>
      </c>
    </row>
    <row r="18998">
      <c r="A18998" s="1">
        <v>18996.0</v>
      </c>
      <c r="B18998" s="1">
        <v>1.70023753768523E9</v>
      </c>
      <c r="C18998" s="1">
        <v>47438.5377691433</v>
      </c>
      <c r="D18998" s="1">
        <v>36658.0231974152</v>
      </c>
      <c r="E18998" s="1">
        <v>24239.3939780466</v>
      </c>
      <c r="F18998" s="1">
        <v>2600.9607435418</v>
      </c>
      <c r="G18998" s="1">
        <v>-17238.3582280109</v>
      </c>
      <c r="H18998" s="1">
        <v>27231.9572844454</v>
      </c>
      <c r="I18998" s="1">
        <v>43661.7188050411</v>
      </c>
      <c r="J18998" s="1">
        <v>-1870.41632776455</v>
      </c>
      <c r="K18998" s="1">
        <v>0.268</v>
      </c>
      <c r="L18998" s="1">
        <v>0.792</v>
      </c>
      <c r="M18998" s="1">
        <v>0.234</v>
      </c>
    </row>
    <row r="18999">
      <c r="A18999" s="1">
        <v>18997.0</v>
      </c>
      <c r="B18999" s="1">
        <v>1.70023753768924E9</v>
      </c>
      <c r="C18999" s="1">
        <v>47429.7311818279</v>
      </c>
      <c r="D18999" s="1">
        <v>36717.7247068553</v>
      </c>
      <c r="E18999" s="1">
        <v>24124.8859912021</v>
      </c>
      <c r="F18999" s="1">
        <v>2583.77225205567</v>
      </c>
      <c r="G18999" s="1">
        <v>-17286.7497547566</v>
      </c>
      <c r="H18999" s="1">
        <v>27225.4305750644</v>
      </c>
      <c r="I18999" s="1">
        <v>43646.6090257893</v>
      </c>
      <c r="J18999" s="1">
        <v>-1874.66315921105</v>
      </c>
      <c r="K18999" s="1">
        <v>0.268</v>
      </c>
      <c r="L18999" s="1">
        <v>0.792</v>
      </c>
      <c r="M18999" s="1">
        <v>0.234</v>
      </c>
    </row>
    <row r="19000">
      <c r="A19000" s="1">
        <v>18998.0</v>
      </c>
      <c r="B19000" s="1">
        <v>1.70023753769426E9</v>
      </c>
      <c r="C19000" s="1">
        <v>47454.8545425956</v>
      </c>
      <c r="D19000" s="1">
        <v>36767.6808557129</v>
      </c>
      <c r="E19000" s="1">
        <v>23876.7816277482</v>
      </c>
      <c r="F19000" s="1">
        <v>2573.75867053969</v>
      </c>
      <c r="G19000" s="1">
        <v>-17270.7235539822</v>
      </c>
      <c r="H19000" s="1">
        <v>27221.3402058291</v>
      </c>
      <c r="I19000" s="1">
        <v>43658.2542846506</v>
      </c>
      <c r="J19000" s="1">
        <v>-1871.6903771985</v>
      </c>
      <c r="K19000" s="1">
        <v>0.268</v>
      </c>
      <c r="L19000" s="1">
        <v>0.792</v>
      </c>
      <c r="M19000" s="1">
        <v>0.234</v>
      </c>
    </row>
    <row r="19001">
      <c r="A19001" s="1">
        <v>18999.0</v>
      </c>
      <c r="B19001" s="1">
        <v>1.70023753769717E9</v>
      </c>
      <c r="C19001" s="1">
        <v>47495.4453105265</v>
      </c>
      <c r="D19001" s="1">
        <v>36827.0247372418</v>
      </c>
      <c r="E19001" s="1">
        <v>23835.7885284171</v>
      </c>
      <c r="F19001" s="1">
        <v>2543.82968471404</v>
      </c>
      <c r="G19001" s="1">
        <v>-17224.7236638931</v>
      </c>
      <c r="H19001" s="1">
        <v>27204.1740660874</v>
      </c>
      <c r="I19001" s="1">
        <v>43668.8937150113</v>
      </c>
      <c r="J19001" s="1">
        <v>-1856.49119096889</v>
      </c>
      <c r="K19001" s="1">
        <v>0.268</v>
      </c>
      <c r="L19001" s="1">
        <v>0.792</v>
      </c>
      <c r="M19001" s="1">
        <v>0.234</v>
      </c>
    </row>
    <row r="19002">
      <c r="A19002" s="1">
        <v>19000.0</v>
      </c>
      <c r="B19002" s="1">
        <v>1.70023753770124E9</v>
      </c>
      <c r="C19002" s="1">
        <v>47485.2305633104</v>
      </c>
      <c r="D19002" s="1">
        <v>36847.3871764406</v>
      </c>
      <c r="E19002" s="1">
        <v>23924.0555672711</v>
      </c>
      <c r="F19002" s="1">
        <v>2475.61216063644</v>
      </c>
      <c r="G19002" s="1">
        <v>-17234.9160593648</v>
      </c>
      <c r="H19002" s="1">
        <v>27173.4851209503</v>
      </c>
      <c r="I19002" s="1">
        <v>43630.9851564151</v>
      </c>
      <c r="J19002" s="1">
        <v>-1845.15885653005</v>
      </c>
      <c r="K19002" s="1">
        <v>0.134</v>
      </c>
      <c r="L19002" s="1">
        <v>0.924</v>
      </c>
      <c r="M19002" s="1">
        <v>0.202</v>
      </c>
    </row>
    <row r="19003">
      <c r="A19003" s="1">
        <v>19001.0</v>
      </c>
      <c r="B19003" s="1">
        <v>1.7002375377042E9</v>
      </c>
      <c r="C19003" s="1">
        <v>47487.8680691561</v>
      </c>
      <c r="D19003" s="1">
        <v>36878.0090663443</v>
      </c>
      <c r="E19003" s="1">
        <v>23785.0053650147</v>
      </c>
      <c r="F19003" s="1">
        <v>2405.00299990212</v>
      </c>
      <c r="G19003" s="1">
        <v>-17282.9946616881</v>
      </c>
      <c r="H19003" s="1">
        <v>27159.6493911325</v>
      </c>
      <c r="I19003" s="1">
        <v>43572.0659580309</v>
      </c>
      <c r="J19003" s="1">
        <v>-1842.2307780064</v>
      </c>
      <c r="K19003" s="1">
        <v>0.134</v>
      </c>
      <c r="L19003" s="1">
        <v>0.924</v>
      </c>
      <c r="M19003" s="1">
        <v>0.202</v>
      </c>
    </row>
    <row r="19004">
      <c r="A19004" s="1">
        <v>19002.0</v>
      </c>
      <c r="B19004" s="1">
        <v>1.70023753770822E9</v>
      </c>
      <c r="C19004" s="1">
        <v>47483.8000516653</v>
      </c>
      <c r="D19004" s="1">
        <v>36927.2276076349</v>
      </c>
      <c r="E19004" s="1">
        <v>23512.2470274266</v>
      </c>
      <c r="F19004" s="1">
        <v>2334.28208044553</v>
      </c>
      <c r="G19004" s="1">
        <v>-17291.577731559</v>
      </c>
      <c r="H19004" s="1">
        <v>27153.0779782626</v>
      </c>
      <c r="I19004" s="1">
        <v>43557.984359024</v>
      </c>
      <c r="J19004" s="1">
        <v>-1832.84304533517</v>
      </c>
      <c r="K19004" s="1">
        <v>0.134</v>
      </c>
      <c r="L19004" s="1">
        <v>0.924</v>
      </c>
      <c r="M19004" s="1">
        <v>0.202</v>
      </c>
    </row>
    <row r="19005">
      <c r="A19005" s="1">
        <v>19003.0</v>
      </c>
      <c r="B19005" s="1">
        <v>1.70023753771227E9</v>
      </c>
      <c r="C19005" s="1">
        <v>47493.701874459</v>
      </c>
      <c r="D19005" s="1">
        <v>36987.3538002197</v>
      </c>
      <c r="E19005" s="1">
        <v>23444.8118144049</v>
      </c>
      <c r="F19005" s="1">
        <v>2296.61939103834</v>
      </c>
      <c r="G19005" s="1">
        <v>-17233.798472142</v>
      </c>
      <c r="H19005" s="1">
        <v>27159.4705771768</v>
      </c>
      <c r="I19005" s="1">
        <v>43605.4371125027</v>
      </c>
      <c r="J19005" s="1">
        <v>-1806.55739385573</v>
      </c>
      <c r="K19005" s="1">
        <v>0.134</v>
      </c>
      <c r="L19005" s="1">
        <v>0.924</v>
      </c>
      <c r="M19005" s="1">
        <v>0.202</v>
      </c>
    </row>
    <row r="19006">
      <c r="A19006" s="1">
        <v>19004.0</v>
      </c>
      <c r="B19006" s="1">
        <v>1.70023753771631E9</v>
      </c>
      <c r="C19006" s="1">
        <v>47512.4102845681</v>
      </c>
      <c r="D19006" s="1">
        <v>36983.3975414511</v>
      </c>
      <c r="E19006" s="1">
        <v>23598.5024092796</v>
      </c>
      <c r="F19006" s="1">
        <v>2257.41443126373</v>
      </c>
      <c r="G19006" s="1">
        <v>-17220.0745010464</v>
      </c>
      <c r="H19006" s="1">
        <v>27151.9380392954</v>
      </c>
      <c r="I19006" s="1">
        <v>43621.9326999107</v>
      </c>
      <c r="J19006" s="1">
        <v>-1807.40676014503</v>
      </c>
      <c r="K19006" s="1">
        <v>0.134</v>
      </c>
      <c r="L19006" s="1">
        <v>0.924</v>
      </c>
      <c r="M19006" s="1">
        <v>0.202</v>
      </c>
    </row>
    <row r="19007">
      <c r="A19007" s="1">
        <v>19005.0</v>
      </c>
      <c r="B19007" s="1">
        <v>1.70023753771923E9</v>
      </c>
      <c r="C19007" s="1">
        <v>47538.8523982587</v>
      </c>
      <c r="D19007" s="1">
        <v>37020.6355477137</v>
      </c>
      <c r="E19007" s="1">
        <v>23516.4044518952</v>
      </c>
      <c r="F19007" s="1">
        <v>2224.89264308126</v>
      </c>
      <c r="G19007" s="1">
        <v>-17263.5039405231</v>
      </c>
      <c r="H19007" s="1">
        <v>27152.2509637178</v>
      </c>
      <c r="I19007" s="1">
        <v>43610.4439032607</v>
      </c>
      <c r="J19007" s="1">
        <v>-1812.39119915857</v>
      </c>
      <c r="K19007" s="1">
        <v>0.134</v>
      </c>
      <c r="L19007" s="1">
        <v>0.924</v>
      </c>
      <c r="M19007" s="1">
        <v>0.202</v>
      </c>
    </row>
    <row r="19008">
      <c r="A19008" s="1">
        <v>19006.0</v>
      </c>
      <c r="B19008" s="1">
        <v>1.7002375377232E9</v>
      </c>
      <c r="C19008" s="1">
        <v>47521.8203689837</v>
      </c>
      <c r="D19008" s="1">
        <v>37113.976432559</v>
      </c>
      <c r="E19008" s="1">
        <v>23173.5957471842</v>
      </c>
      <c r="F19008" s="1">
        <v>2180.27856114847</v>
      </c>
      <c r="G19008" s="1">
        <v>-17277.4961325521</v>
      </c>
      <c r="H19008" s="1">
        <v>27157.2801062202</v>
      </c>
      <c r="I19008" s="1">
        <v>43605.3924090138</v>
      </c>
      <c r="J19008" s="1">
        <v>-1819.52140563981</v>
      </c>
      <c r="K19008" s="1">
        <v>0.134</v>
      </c>
      <c r="L19008" s="1">
        <v>0.924</v>
      </c>
      <c r="M19008" s="1">
        <v>0.202</v>
      </c>
    </row>
    <row r="19009">
      <c r="A19009" s="1">
        <v>19007.0</v>
      </c>
      <c r="B19009" s="1">
        <v>1.70023753772723E9</v>
      </c>
      <c r="C19009" s="1">
        <v>47548.9777384969</v>
      </c>
      <c r="D19009" s="1">
        <v>37119.5643686728</v>
      </c>
      <c r="E19009" s="1">
        <v>22994.7817915417</v>
      </c>
      <c r="F19009" s="1">
        <v>2122.32048777586</v>
      </c>
      <c r="G19009" s="1">
        <v>-17238.9840768556</v>
      </c>
      <c r="H19009" s="1">
        <v>27150.5745828836</v>
      </c>
      <c r="I19009" s="1">
        <v>43614.4672172626</v>
      </c>
      <c r="J19009" s="1">
        <v>-1829.55733890024</v>
      </c>
      <c r="K19009" s="1">
        <v>0.134</v>
      </c>
      <c r="L19009" s="1">
        <v>0.924</v>
      </c>
      <c r="M19009" s="1">
        <v>0.202</v>
      </c>
    </row>
    <row r="19010">
      <c r="A19010" s="1">
        <v>19008.0</v>
      </c>
      <c r="B19010" s="1">
        <v>1.70023753773128E9</v>
      </c>
      <c r="C19010" s="1">
        <v>47576.0457010323</v>
      </c>
      <c r="D19010" s="1">
        <v>37083.4215978886</v>
      </c>
      <c r="E19010" s="1">
        <v>23073.5493390022</v>
      </c>
      <c r="F19010" s="1">
        <v>2093.88906882871</v>
      </c>
      <c r="G19010" s="1">
        <v>-17205.9705502951</v>
      </c>
      <c r="H19010" s="1">
        <v>27150.887507306</v>
      </c>
      <c r="I19010" s="1">
        <v>43622.1785690997</v>
      </c>
      <c r="J19010" s="1">
        <v>-1831.14431275657</v>
      </c>
      <c r="K19010" s="1">
        <v>0.134</v>
      </c>
      <c r="L19010" s="1">
        <v>0.924</v>
      </c>
      <c r="M19010" s="1">
        <v>0.202</v>
      </c>
    </row>
    <row r="19011">
      <c r="A19011" s="1">
        <v>19009.0</v>
      </c>
      <c r="B19011" s="1">
        <v>1.7002375377363E9</v>
      </c>
      <c r="C19011" s="1">
        <v>47579.957256312</v>
      </c>
      <c r="D19011" s="1">
        <v>37091.8482055483</v>
      </c>
      <c r="E19011" s="1">
        <v>23048.0683503232</v>
      </c>
      <c r="F19011" s="1">
        <v>2135.21744432657</v>
      </c>
      <c r="G19011" s="1">
        <v>-17242.1356728238</v>
      </c>
      <c r="H19011" s="1">
        <v>27140.7621670677</v>
      </c>
      <c r="I19011" s="1">
        <v>43600.5644322114</v>
      </c>
      <c r="J19011" s="1">
        <v>-1846.72347864192</v>
      </c>
      <c r="K19011" s="1">
        <v>0.134</v>
      </c>
      <c r="L19011" s="1">
        <v>0.924</v>
      </c>
      <c r="M19011" s="1">
        <v>0.202</v>
      </c>
    </row>
    <row r="19012">
      <c r="A19012" s="1">
        <v>19010.0</v>
      </c>
      <c r="B19012" s="1">
        <v>1.70023753774028E9</v>
      </c>
      <c r="C19012" s="1">
        <v>47591.3566459842</v>
      </c>
      <c r="D19012" s="1">
        <v>37123.990014075</v>
      </c>
      <c r="E19012" s="1">
        <v>22713.9991776942</v>
      </c>
      <c r="F19012" s="1">
        <v>2176.03172970196</v>
      </c>
      <c r="G19012" s="1">
        <v>-17267.035516147</v>
      </c>
      <c r="H19012" s="1">
        <v>27141.365664168</v>
      </c>
      <c r="I19012" s="1">
        <v>43583.6218099143</v>
      </c>
      <c r="J19012" s="1">
        <v>-1851.8867316111</v>
      </c>
      <c r="K19012" s="1">
        <v>0.044</v>
      </c>
      <c r="L19012" s="1">
        <v>1.016</v>
      </c>
      <c r="M19012" s="1">
        <v>0.172</v>
      </c>
    </row>
    <row r="19013">
      <c r="A19013" s="1">
        <v>19011.0</v>
      </c>
      <c r="B19013" s="1">
        <v>1.70023753774437E9</v>
      </c>
      <c r="C19013" s="1">
        <v>47614.0436666063</v>
      </c>
      <c r="D19013" s="1">
        <v>37157.1823545911</v>
      </c>
      <c r="E19013" s="1">
        <v>22478.9035295133</v>
      </c>
      <c r="F19013" s="1">
        <v>2199.85868929132</v>
      </c>
      <c r="G19013" s="1">
        <v>-17232.3232570079</v>
      </c>
      <c r="H19013" s="1">
        <v>27133.4754983753</v>
      </c>
      <c r="I19013" s="1">
        <v>43588.7850628835</v>
      </c>
      <c r="J19013" s="1">
        <v>-1845.40472571906</v>
      </c>
      <c r="K19013" s="1">
        <v>0.044</v>
      </c>
      <c r="L19013" s="1">
        <v>1.016</v>
      </c>
      <c r="M19013" s="1">
        <v>0.172</v>
      </c>
    </row>
    <row r="19014">
      <c r="A19014" s="1">
        <v>19012.0</v>
      </c>
      <c r="B19014" s="1">
        <v>1.70023753774739E9</v>
      </c>
      <c r="C19014" s="1">
        <v>47624.236062078</v>
      </c>
      <c r="D19014" s="1">
        <v>37147.5264009864</v>
      </c>
      <c r="E19014" s="1">
        <v>22523.4729079571</v>
      </c>
      <c r="F19014" s="1">
        <v>2212.28625920847</v>
      </c>
      <c r="G19014" s="1">
        <v>-17206.9316753067</v>
      </c>
      <c r="H19014" s="1">
        <v>27115.3705853665</v>
      </c>
      <c r="I19014" s="1">
        <v>43588.0921588053</v>
      </c>
      <c r="J19014" s="1">
        <v>-1846.36585073064</v>
      </c>
      <c r="K19014" s="1">
        <v>0.044</v>
      </c>
      <c r="L19014" s="1">
        <v>1.016</v>
      </c>
      <c r="M19014" s="1">
        <v>0.172</v>
      </c>
    </row>
    <row r="19015">
      <c r="A19015" s="1">
        <v>19013.0</v>
      </c>
      <c r="B19015" s="1">
        <v>1.70023753775134E9</v>
      </c>
      <c r="C19015" s="1">
        <v>47613.9319078841</v>
      </c>
      <c r="D19015" s="1">
        <v>37127.722755399</v>
      </c>
      <c r="E19015" s="1">
        <v>22535.8781261298</v>
      </c>
      <c r="F19015" s="1">
        <v>2202.76441607051</v>
      </c>
      <c r="G19015" s="1">
        <v>-17243.1862048132</v>
      </c>
      <c r="H19015" s="1">
        <v>27098.6514805139</v>
      </c>
      <c r="I19015" s="1">
        <v>43571.3059987194</v>
      </c>
      <c r="J19015" s="1">
        <v>-1854.94892060147</v>
      </c>
      <c r="K19015" s="1">
        <v>0.044</v>
      </c>
      <c r="L19015" s="1">
        <v>1.016</v>
      </c>
      <c r="M19015" s="1">
        <v>0.172</v>
      </c>
    </row>
    <row r="19016">
      <c r="A19016" s="1">
        <v>19014.0</v>
      </c>
      <c r="B19016" s="1">
        <v>1.70023753775532E9</v>
      </c>
      <c r="C19016" s="1">
        <v>47598.5539076988</v>
      </c>
      <c r="D19016" s="1">
        <v>37201.9528987351</v>
      </c>
      <c r="E19016" s="1">
        <v>22278.0507538379</v>
      </c>
      <c r="F19016" s="1">
        <v>2188.66046531921</v>
      </c>
      <c r="G19016" s="1">
        <v>-17283.8663797219</v>
      </c>
      <c r="H19016" s="1">
        <v>27090.8283699546</v>
      </c>
      <c r="I19016" s="1">
        <v>43557.1349927347</v>
      </c>
      <c r="J19016" s="1">
        <v>-1861.83325789371</v>
      </c>
      <c r="K19016" s="1">
        <v>0.044</v>
      </c>
      <c r="L19016" s="1">
        <v>1.016</v>
      </c>
      <c r="M19016" s="1">
        <v>0.172</v>
      </c>
    </row>
    <row r="19017">
      <c r="A19017" s="1">
        <v>19015.0</v>
      </c>
      <c r="B19017" s="1">
        <v>1.70023753775935E9</v>
      </c>
      <c r="C19017" s="1">
        <v>47627.3429545572</v>
      </c>
      <c r="D19017" s="1">
        <v>37184.0938549153</v>
      </c>
      <c r="E19017" s="1">
        <v>22032.3603787851</v>
      </c>
      <c r="F19017" s="1">
        <v>2191.00739848701</v>
      </c>
      <c r="G19017" s="1">
        <v>-17263.6380509898</v>
      </c>
      <c r="H19017" s="1">
        <v>27102.3395183491</v>
      </c>
      <c r="I19017" s="1">
        <v>43576.6704173887</v>
      </c>
      <c r="J19017" s="1">
        <v>-1849.83037112121</v>
      </c>
      <c r="K19017" s="1">
        <v>0.044</v>
      </c>
      <c r="L19017" s="1">
        <v>1.016</v>
      </c>
      <c r="M19017" s="1">
        <v>0.172</v>
      </c>
    </row>
    <row r="19018">
      <c r="A19018" s="1">
        <v>19016.0</v>
      </c>
      <c r="B19018" s="1">
        <v>1.70023753776336E9</v>
      </c>
      <c r="C19018" s="1">
        <v>47648.0630216673</v>
      </c>
      <c r="D19018" s="1">
        <v>37149.0239678649</v>
      </c>
      <c r="E19018" s="1">
        <v>22077.1979781625</v>
      </c>
      <c r="F19018" s="1">
        <v>2179.47389834808</v>
      </c>
      <c r="G19018" s="1">
        <v>-17221.3709022248</v>
      </c>
      <c r="H19018" s="1">
        <v>27094.4717043008</v>
      </c>
      <c r="I19018" s="1">
        <v>43604.1407113243</v>
      </c>
      <c r="J19018" s="1">
        <v>-1838.36392621564</v>
      </c>
      <c r="K19018" s="1">
        <v>0.044</v>
      </c>
      <c r="L19018" s="1">
        <v>1.016</v>
      </c>
      <c r="M19018" s="1">
        <v>0.172</v>
      </c>
    </row>
    <row r="19019">
      <c r="A19019" s="1">
        <v>19017.0</v>
      </c>
      <c r="B19019" s="1">
        <v>1.70023753776838E9</v>
      </c>
      <c r="C19019" s="1">
        <v>47648.1971321341</v>
      </c>
      <c r="D19019" s="1">
        <v>37154.2542760675</v>
      </c>
      <c r="E19019" s="1">
        <v>22229.8380410478</v>
      </c>
      <c r="F19019" s="1">
        <v>2162.97831094006</v>
      </c>
      <c r="G19019" s="1">
        <v>-17229.6633994178</v>
      </c>
      <c r="H19019" s="1">
        <v>27086.3133175746</v>
      </c>
      <c r="I19019" s="1">
        <v>43601.2349845451</v>
      </c>
      <c r="J19019" s="1">
        <v>-1834.67588838051</v>
      </c>
      <c r="K19019" s="1">
        <v>0.044</v>
      </c>
      <c r="L19019" s="1">
        <v>1.016</v>
      </c>
      <c r="M19019" s="1">
        <v>0.172</v>
      </c>
    </row>
    <row r="19020">
      <c r="A19020" s="1">
        <v>19018.0</v>
      </c>
      <c r="B19020" s="1">
        <v>1.70023753777241E9</v>
      </c>
      <c r="C19020" s="1">
        <v>47669.1183649442</v>
      </c>
      <c r="D19020" s="1">
        <v>37170.3475320753</v>
      </c>
      <c r="E19020" s="1">
        <v>22111.1502779901</v>
      </c>
      <c r="F19020" s="1">
        <v>2158.68677600464</v>
      </c>
      <c r="G19020" s="1">
        <v>-17275.7973999735</v>
      </c>
      <c r="H19020" s="1">
        <v>27079.9430704048</v>
      </c>
      <c r="I19020" s="1">
        <v>43580.0678825459</v>
      </c>
      <c r="J19020" s="1">
        <v>-1838.78860936029</v>
      </c>
      <c r="K19020" s="1">
        <v>0.044</v>
      </c>
      <c r="L19020" s="1">
        <v>1.016</v>
      </c>
      <c r="M19020" s="1">
        <v>0.172</v>
      </c>
    </row>
    <row r="19021">
      <c r="A19021" s="1">
        <v>19019.0</v>
      </c>
      <c r="B19021" s="1">
        <v>1.70023753777539E9</v>
      </c>
      <c r="C19021" s="1">
        <v>47680.0930714718</v>
      </c>
      <c r="D19021" s="1">
        <v>37196.9237562327</v>
      </c>
      <c r="E19021" s="1">
        <v>21927.4859938008</v>
      </c>
      <c r="F19021" s="1">
        <v>2157.03274691495</v>
      </c>
      <c r="G19021" s="1">
        <v>-17262.5204637671</v>
      </c>
      <c r="H19021" s="1">
        <v>27066.4649684983</v>
      </c>
      <c r="I19021" s="1">
        <v>43578.2797429895</v>
      </c>
      <c r="J19021" s="1">
        <v>-1832.79834184626</v>
      </c>
      <c r="K19021" s="1">
        <v>0.044</v>
      </c>
      <c r="L19021" s="1">
        <v>1.016</v>
      </c>
      <c r="M19021" s="1">
        <v>0.172</v>
      </c>
    </row>
    <row r="19022">
      <c r="A19022" s="1">
        <v>19020.0</v>
      </c>
      <c r="B19022" s="1">
        <v>1.7002375377794E9</v>
      </c>
      <c r="C19022" s="1">
        <v>47687.1785744641</v>
      </c>
      <c r="D19022" s="1">
        <v>37196.2308521546</v>
      </c>
      <c r="E19022" s="1">
        <v>21990.674375376</v>
      </c>
      <c r="F19022" s="1">
        <v>2135.86564491577</v>
      </c>
      <c r="G19022" s="1">
        <v>-17235.027818087</v>
      </c>
      <c r="H19022" s="1">
        <v>27039.1511367739</v>
      </c>
      <c r="I19022" s="1">
        <v>43576.245734244</v>
      </c>
      <c r="J19022" s="1">
        <v>-1835.61466164763</v>
      </c>
      <c r="K19022" s="1">
        <v>-0.082</v>
      </c>
      <c r="L19022" s="1">
        <v>0.968</v>
      </c>
      <c r="M19022" s="1">
        <v>0.13</v>
      </c>
    </row>
    <row r="19023">
      <c r="A19023" s="1">
        <v>19021.0</v>
      </c>
      <c r="B19023" s="1">
        <v>1.70023753778342E9</v>
      </c>
      <c r="C19023" s="1">
        <v>47691.2242402105</v>
      </c>
      <c r="D19023" s="1">
        <v>37201.3046981459</v>
      </c>
      <c r="E19023" s="1">
        <v>22155.6302494561</v>
      </c>
      <c r="F19023" s="1">
        <v>2147.46620028808</v>
      </c>
      <c r="G19023" s="1">
        <v>-17232.8820506193</v>
      </c>
      <c r="H19023" s="1">
        <v>27045.9013635994</v>
      </c>
      <c r="I19023" s="1">
        <v>43580.514917435</v>
      </c>
      <c r="J19023" s="1">
        <v>-1816.3251061827</v>
      </c>
      <c r="K19023" s="1">
        <v>-0.082</v>
      </c>
      <c r="L19023" s="1">
        <v>0.968</v>
      </c>
      <c r="M19023" s="1">
        <v>0.13</v>
      </c>
    </row>
    <row r="19024">
      <c r="A19024" s="1">
        <v>19022.0</v>
      </c>
      <c r="B19024" s="1">
        <v>1.7002375377874E9</v>
      </c>
      <c r="C19024" s="1">
        <v>47682.1941354506</v>
      </c>
      <c r="D19024" s="1">
        <v>37190.262936385</v>
      </c>
      <c r="E19024" s="1">
        <v>22042.9327539125</v>
      </c>
      <c r="F19024" s="1">
        <v>2154.88697944724</v>
      </c>
      <c r="G19024" s="1">
        <v>-17267.9742894142</v>
      </c>
      <c r="H19024" s="1">
        <v>27051.6681136689</v>
      </c>
      <c r="I19024" s="1">
        <v>43571.8647923308</v>
      </c>
      <c r="J19024" s="1">
        <v>-1811.02774274679</v>
      </c>
      <c r="K19024" s="1">
        <v>-0.082</v>
      </c>
      <c r="L19024" s="1">
        <v>0.968</v>
      </c>
      <c r="M19024" s="1">
        <v>0.13</v>
      </c>
    </row>
    <row r="19025">
      <c r="A19025" s="1">
        <v>19023.0</v>
      </c>
      <c r="B19025" s="1">
        <v>1.70023753779343E9</v>
      </c>
      <c r="C19025" s="1">
        <v>47704.1211967612</v>
      </c>
      <c r="D19025" s="1">
        <v>37204.0539627139</v>
      </c>
      <c r="E19025" s="1">
        <v>21756.2939830176</v>
      </c>
      <c r="F19025" s="1">
        <v>2154.1046683913</v>
      </c>
      <c r="G19025" s="1">
        <v>-17272.5563970275</v>
      </c>
      <c r="H19025" s="1">
        <v>27060.9440876178</v>
      </c>
      <c r="I19025" s="1">
        <v>43576.6480656442</v>
      </c>
      <c r="J19025" s="1">
        <v>-1808.23377468988</v>
      </c>
      <c r="K19025" s="1">
        <v>-0.082</v>
      </c>
      <c r="L19025" s="1">
        <v>0.968</v>
      </c>
      <c r="M19025" s="1">
        <v>0.13</v>
      </c>
    </row>
    <row r="19026">
      <c r="A19026" s="1">
        <v>19024.0</v>
      </c>
      <c r="B19026" s="1">
        <v>1.70023753779659E9</v>
      </c>
      <c r="C19026" s="1">
        <v>47734.988955854</v>
      </c>
      <c r="D19026" s="1">
        <v>37204.4562941141</v>
      </c>
      <c r="E19026" s="1">
        <v>21655.6217259909</v>
      </c>
      <c r="F19026" s="1">
        <v>2145.00750839799</v>
      </c>
      <c r="G19026" s="1">
        <v>-17229.1269575508</v>
      </c>
      <c r="H19026" s="1">
        <v>27065.5932504645</v>
      </c>
      <c r="I19026" s="1">
        <v>43602.5313857235</v>
      </c>
      <c r="J19026" s="1">
        <v>-1804.16575719902</v>
      </c>
      <c r="K19026" s="1">
        <v>-0.082</v>
      </c>
      <c r="L19026" s="1">
        <v>0.968</v>
      </c>
      <c r="M19026" s="1">
        <v>0.13</v>
      </c>
    </row>
    <row r="19027">
      <c r="A19027" s="1">
        <v>19025.0</v>
      </c>
      <c r="B19027" s="1">
        <v>1.70023753780042E9</v>
      </c>
      <c r="C19027" s="1">
        <v>47736.7100401771</v>
      </c>
      <c r="D19027" s="1">
        <v>37163.262029083</v>
      </c>
      <c r="E19027" s="1">
        <v>21737.116186275</v>
      </c>
      <c r="F19027" s="1">
        <v>2127.37198202276</v>
      </c>
      <c r="G19027" s="1">
        <v>-17224.6789604042</v>
      </c>
      <c r="H19027" s="1">
        <v>27059.7594451617</v>
      </c>
      <c r="I19027" s="1">
        <v>43603.7607316685</v>
      </c>
      <c r="J19027" s="1">
        <v>-1819.40964691753</v>
      </c>
      <c r="K19027" s="1">
        <v>-0.082</v>
      </c>
      <c r="L19027" s="1">
        <v>0.968</v>
      </c>
      <c r="M19027" s="1">
        <v>0.13</v>
      </c>
    </row>
    <row r="19028">
      <c r="A19028" s="1">
        <v>19026.0</v>
      </c>
      <c r="B19028" s="1">
        <v>1.70023753780348E9</v>
      </c>
      <c r="C19028" s="1">
        <v>47757.7430317095</v>
      </c>
      <c r="D19028" s="1">
        <v>37207.0267447265</v>
      </c>
      <c r="E19028" s="1">
        <v>21583.2691291891</v>
      </c>
      <c r="F19028" s="1">
        <v>2151.02012765647</v>
      </c>
      <c r="G19028" s="1">
        <v>-17249.2435275606</v>
      </c>
      <c r="H19028" s="1">
        <v>27084.9722129073</v>
      </c>
      <c r="I19028" s="1">
        <v>43606.8229206589</v>
      </c>
      <c r="J19028" s="1">
        <v>-1814.76048407083</v>
      </c>
      <c r="K19028" s="1">
        <v>-0.082</v>
      </c>
      <c r="L19028" s="1">
        <v>0.968</v>
      </c>
      <c r="M19028" s="1">
        <v>0.13</v>
      </c>
    </row>
    <row r="19029">
      <c r="A19029" s="1">
        <v>19027.0</v>
      </c>
      <c r="B19029" s="1">
        <v>1.70023753780741E9</v>
      </c>
      <c r="C19029" s="1">
        <v>47780.4077005872</v>
      </c>
      <c r="D19029" s="1">
        <v>37226.6962798471</v>
      </c>
      <c r="E19029" s="1">
        <v>21268.1542358582</v>
      </c>
      <c r="F19029" s="1">
        <v>2170.55555231041</v>
      </c>
      <c r="G19029" s="1">
        <v>-17243.8344054024</v>
      </c>
      <c r="H19029" s="1">
        <v>27094.4046490674</v>
      </c>
      <c r="I19029" s="1">
        <v>43610.2874410495</v>
      </c>
      <c r="J19029" s="1">
        <v>-1813.3746759146</v>
      </c>
      <c r="K19029" s="1">
        <v>-0.082</v>
      </c>
      <c r="L19029" s="1">
        <v>0.968</v>
      </c>
      <c r="M19029" s="1">
        <v>0.13</v>
      </c>
    </row>
    <row r="19030">
      <c r="A19030" s="1">
        <v>19028.0</v>
      </c>
      <c r="B19030" s="1">
        <v>1.70023753781142E9</v>
      </c>
      <c r="C19030" s="1">
        <v>47799.5184420965</v>
      </c>
      <c r="D19030" s="1">
        <v>37258.9274953517</v>
      </c>
      <c r="E19030" s="1">
        <v>21128.6122952237</v>
      </c>
      <c r="F19030" s="1">
        <v>2198.69639857964</v>
      </c>
      <c r="G19030" s="1">
        <v>-17216.4088149558</v>
      </c>
      <c r="H19030" s="1">
        <v>27101.110172404</v>
      </c>
      <c r="I19030" s="1">
        <v>43618.8481591759</v>
      </c>
      <c r="J19030" s="1">
        <v>-1813.75465557034</v>
      </c>
      <c r="K19030" s="1">
        <v>-0.082</v>
      </c>
      <c r="L19030" s="1">
        <v>0.968</v>
      </c>
      <c r="M19030" s="1">
        <v>0.13</v>
      </c>
    </row>
    <row r="19031">
      <c r="A19031" s="1">
        <v>19029.0</v>
      </c>
      <c r="B19031" s="1">
        <v>1.70023753781542E9</v>
      </c>
      <c r="C19031" s="1">
        <v>47813.488282381</v>
      </c>
      <c r="D19031" s="1">
        <v>37327.4802955961</v>
      </c>
      <c r="E19031" s="1">
        <v>21184.5140081064</v>
      </c>
      <c r="F19031" s="1">
        <v>2230.01119256153</v>
      </c>
      <c r="G19031" s="1">
        <v>-17205.2999979615</v>
      </c>
      <c r="H19031" s="1">
        <v>27106.60870154</v>
      </c>
      <c r="I19031" s="1">
        <v>43618.9599178981</v>
      </c>
      <c r="J19031" s="1">
        <v>-1803.98694324337</v>
      </c>
      <c r="K19031" s="1">
        <v>-0.082</v>
      </c>
      <c r="L19031" s="1">
        <v>0.968</v>
      </c>
      <c r="M19031" s="1">
        <v>0.13</v>
      </c>
    </row>
    <row r="19032">
      <c r="A19032" s="1">
        <v>19030.0</v>
      </c>
      <c r="B19032" s="1">
        <v>1.70023753781942E9</v>
      </c>
      <c r="C19032" s="1">
        <v>47812.9294887697</v>
      </c>
      <c r="D19032" s="1">
        <v>37333.8728945103</v>
      </c>
      <c r="E19032" s="1">
        <v>21094.1906087625</v>
      </c>
      <c r="F19032" s="1">
        <v>2257.66030045274</v>
      </c>
      <c r="G19032" s="1">
        <v>-17232.5020709636</v>
      </c>
      <c r="H19032" s="1">
        <v>27113.4483353434</v>
      </c>
      <c r="I19032" s="1">
        <v>43603.7160281796</v>
      </c>
      <c r="J19032" s="1">
        <v>-1790.06180644772</v>
      </c>
      <c r="K19032" s="1">
        <v>-0.206</v>
      </c>
      <c r="L19032" s="1">
        <v>0.892</v>
      </c>
      <c r="M19032" s="1">
        <v>0.068</v>
      </c>
    </row>
    <row r="19033">
      <c r="A19033" s="1">
        <v>19031.0</v>
      </c>
      <c r="B19033" s="1">
        <v>1.70023753782447E9</v>
      </c>
      <c r="C19033" s="1">
        <v>47823.5242156415</v>
      </c>
      <c r="D19033" s="1">
        <v>37349.4967638846</v>
      </c>
      <c r="E19033" s="1">
        <v>20826.5284689102</v>
      </c>
      <c r="F19033" s="1">
        <v>2285.71173974415</v>
      </c>
      <c r="G19033" s="1">
        <v>-17231.1162628074</v>
      </c>
      <c r="H19033" s="1">
        <v>27113.8059632546</v>
      </c>
      <c r="I19033" s="1">
        <v>43612.2990980504</v>
      </c>
      <c r="J19033" s="1">
        <v>-1773.29799810624</v>
      </c>
      <c r="K19033" s="1">
        <v>-0.206</v>
      </c>
      <c r="L19033" s="1">
        <v>0.892</v>
      </c>
      <c r="M19033" s="1">
        <v>0.068</v>
      </c>
    </row>
    <row r="19034">
      <c r="A19034" s="1">
        <v>19032.0</v>
      </c>
      <c r="B19034" s="1">
        <v>1.70023753782844E9</v>
      </c>
      <c r="C19034" s="1">
        <v>47834.7671431025</v>
      </c>
      <c r="D19034" s="1">
        <v>37352.3577871749</v>
      </c>
      <c r="E19034" s="1">
        <v>20690.629862622</v>
      </c>
      <c r="F19034" s="1">
        <v>2298.38517885031</v>
      </c>
      <c r="G19034" s="1">
        <v>-17206.4622886732</v>
      </c>
      <c r="H19034" s="1">
        <v>27114.0741841881</v>
      </c>
      <c r="I19034" s="1">
        <v>43634.3155663389</v>
      </c>
      <c r="J19034" s="1">
        <v>-1773.94619869544</v>
      </c>
      <c r="K19034" s="1">
        <v>-0.206</v>
      </c>
      <c r="L19034" s="1">
        <v>0.892</v>
      </c>
      <c r="M19034" s="1">
        <v>0.068</v>
      </c>
    </row>
    <row r="19035">
      <c r="A19035" s="1">
        <v>19033.0</v>
      </c>
      <c r="B19035" s="1">
        <v>1.70023753783148E9</v>
      </c>
      <c r="C19035" s="1">
        <v>47839.2374919936</v>
      </c>
      <c r="D19035" s="1">
        <v>37369.9039065723</v>
      </c>
      <c r="E19035" s="1">
        <v>20737.7249881893</v>
      </c>
      <c r="F19035" s="1">
        <v>2300.75446376257</v>
      </c>
      <c r="G19035" s="1">
        <v>-17193.9229600337</v>
      </c>
      <c r="H19035" s="1">
        <v>27117.650463301</v>
      </c>
      <c r="I19035" s="1">
        <v>43647.5701508009</v>
      </c>
      <c r="J19035" s="1">
        <v>-1773.83443997316</v>
      </c>
      <c r="K19035" s="1">
        <v>-0.206</v>
      </c>
      <c r="L19035" s="1">
        <v>0.892</v>
      </c>
      <c r="M19035" s="1">
        <v>0.068</v>
      </c>
    </row>
    <row r="19036">
      <c r="A19036" s="1">
        <v>19034.0</v>
      </c>
      <c r="B19036" s="1">
        <v>1.70023753783545E9</v>
      </c>
      <c r="C19036" s="1">
        <v>47847.5299891865</v>
      </c>
      <c r="D19036" s="1">
        <v>37400.816369154</v>
      </c>
      <c r="E19036" s="1">
        <v>20688.7076125988</v>
      </c>
      <c r="F19036" s="1">
        <v>2306.87884174333</v>
      </c>
      <c r="G19036" s="1">
        <v>-17215.7606143666</v>
      </c>
      <c r="H19036" s="1">
        <v>27118.3433673791</v>
      </c>
      <c r="I19036" s="1">
        <v>43633.1979791162</v>
      </c>
      <c r="J19036" s="1">
        <v>-1788.1172046801</v>
      </c>
      <c r="K19036" s="1">
        <v>-0.206</v>
      </c>
      <c r="L19036" s="1">
        <v>0.892</v>
      </c>
      <c r="M19036" s="1">
        <v>0.068</v>
      </c>
    </row>
    <row r="19037">
      <c r="A19037" s="1">
        <v>19035.0</v>
      </c>
      <c r="B19037" s="1">
        <v>1.70023753783949E9</v>
      </c>
      <c r="C19037" s="1">
        <v>47840.4668379386</v>
      </c>
      <c r="D19037" s="1">
        <v>37424.9562531657</v>
      </c>
      <c r="E19037" s="1">
        <v>20428.5109553946</v>
      </c>
      <c r="F19037" s="1">
        <v>2306.94589697669</v>
      </c>
      <c r="G19037" s="1">
        <v>-17238.6264489443</v>
      </c>
      <c r="H19037" s="1">
        <v>27116.5999313116</v>
      </c>
      <c r="I19037" s="1">
        <v>43617.6411649753</v>
      </c>
      <c r="J19037" s="1">
        <v>-1802.80230078724</v>
      </c>
      <c r="K19037" s="1">
        <v>-0.206</v>
      </c>
      <c r="L19037" s="1">
        <v>0.892</v>
      </c>
      <c r="M19037" s="1">
        <v>0.068</v>
      </c>
    </row>
    <row r="19038">
      <c r="A19038" s="1">
        <v>19036.0</v>
      </c>
      <c r="B19038" s="1">
        <v>1.7002375378435E9</v>
      </c>
      <c r="C19038" s="1">
        <v>47861.8798091268</v>
      </c>
      <c r="D19038" s="1">
        <v>37448.3585296104</v>
      </c>
      <c r="E19038" s="1">
        <v>20226.227668074</v>
      </c>
      <c r="F19038" s="1">
        <v>2306.00712370957</v>
      </c>
      <c r="G19038" s="1">
        <v>-17222.7343586366</v>
      </c>
      <c r="H19038" s="1">
        <v>27114.7000330329</v>
      </c>
      <c r="I19038" s="1">
        <v>43620.7480574546</v>
      </c>
      <c r="J19038" s="1">
        <v>-1799.38248388558</v>
      </c>
      <c r="K19038" s="1">
        <v>-0.206</v>
      </c>
      <c r="L19038" s="1">
        <v>0.892</v>
      </c>
      <c r="M19038" s="1">
        <v>0.068</v>
      </c>
    </row>
    <row r="19039">
      <c r="A19039" s="1">
        <v>19037.0</v>
      </c>
      <c r="B19039" s="1">
        <v>1.70023753784758E9</v>
      </c>
      <c r="C19039" s="1">
        <v>47890.4676902851</v>
      </c>
      <c r="D19039" s="1">
        <v>37503.321469226</v>
      </c>
      <c r="E19039" s="1">
        <v>20229.7815954424</v>
      </c>
      <c r="F19039" s="1">
        <v>2310.92450748974</v>
      </c>
      <c r="G19039" s="1">
        <v>-17197.8345153134</v>
      </c>
      <c r="H19039" s="1">
        <v>27116.1975999114</v>
      </c>
      <c r="I19039" s="1">
        <v>43630.292252337</v>
      </c>
      <c r="J19039" s="1">
        <v>-1810.67011483551</v>
      </c>
      <c r="K19039" s="1">
        <v>-0.206</v>
      </c>
      <c r="L19039" s="1">
        <v>0.892</v>
      </c>
      <c r="M19039" s="1">
        <v>0.068</v>
      </c>
    </row>
    <row r="19040">
      <c r="A19040" s="1">
        <v>19038.0</v>
      </c>
      <c r="B19040" s="1">
        <v>1.70023753785251E9</v>
      </c>
      <c r="C19040" s="1">
        <v>47886.9808181501</v>
      </c>
      <c r="D19040" s="1">
        <v>37524.9803096032</v>
      </c>
      <c r="E19040" s="1">
        <v>20216.7952319139</v>
      </c>
      <c r="F19040" s="1">
        <v>2299.23454513961</v>
      </c>
      <c r="G19040" s="1">
        <v>-17217.7052161342</v>
      </c>
      <c r="H19040" s="1">
        <v>27118.2092569123</v>
      </c>
      <c r="I19040" s="1">
        <v>43594.6859234197</v>
      </c>
      <c r="J19040" s="1">
        <v>-1839.90619658305</v>
      </c>
      <c r="K19040" s="1">
        <v>-0.206</v>
      </c>
      <c r="L19040" s="1">
        <v>0.892</v>
      </c>
      <c r="M19040" s="1">
        <v>0.068</v>
      </c>
    </row>
    <row r="19041">
      <c r="A19041" s="1">
        <v>19039.0</v>
      </c>
      <c r="B19041" s="1">
        <v>1.7002375378565E9</v>
      </c>
      <c r="C19041" s="1">
        <v>47878.2636378125</v>
      </c>
      <c r="D19041" s="1">
        <v>37495.073675522</v>
      </c>
      <c r="E19041" s="1">
        <v>20018.4011481286</v>
      </c>
      <c r="F19041" s="1">
        <v>2285.97996067761</v>
      </c>
      <c r="G19041" s="1">
        <v>-17228.0987773059</v>
      </c>
      <c r="H19041" s="1">
        <v>27127.3064169056</v>
      </c>
      <c r="I19041" s="1">
        <v>43635.4555053061</v>
      </c>
      <c r="J19041" s="1">
        <v>-1814.08993173717</v>
      </c>
      <c r="K19041" s="1">
        <v>-0.206</v>
      </c>
      <c r="L19041" s="1">
        <v>0.892</v>
      </c>
      <c r="M19041" s="1">
        <v>0.068</v>
      </c>
    </row>
    <row r="19042">
      <c r="A19042" s="1">
        <v>19040.0</v>
      </c>
      <c r="B19042" s="1">
        <v>1.70023753785947E9</v>
      </c>
      <c r="C19042" s="1">
        <v>47891.2723530855</v>
      </c>
      <c r="D19042" s="1">
        <v>37518.3641932444</v>
      </c>
      <c r="E19042" s="1">
        <v>19817.637779431</v>
      </c>
      <c r="F19042" s="1">
        <v>2279.36384431884</v>
      </c>
      <c r="G19042" s="1">
        <v>-17207.2445997291</v>
      </c>
      <c r="H19042" s="1">
        <v>27138.6387513445</v>
      </c>
      <c r="I19042" s="1">
        <v>43672.805270291</v>
      </c>
      <c r="J19042" s="1">
        <v>-1799.69540830795</v>
      </c>
      <c r="K19042" s="1">
        <v>-0.294</v>
      </c>
      <c r="L19042" s="1">
        <v>0.842</v>
      </c>
      <c r="M19042" s="1">
        <v>0.014</v>
      </c>
    </row>
    <row r="19043">
      <c r="A19043" s="1">
        <v>19041.0</v>
      </c>
      <c r="B19043" s="1">
        <v>1.70023753786353E9</v>
      </c>
      <c r="C19043" s="1">
        <v>47903.8340334694</v>
      </c>
      <c r="D19043" s="1">
        <v>37513.2903472531</v>
      </c>
      <c r="E19043" s="1">
        <v>19795.5095524203</v>
      </c>
      <c r="F19043" s="1">
        <v>2262.84590516637</v>
      </c>
      <c r="G19043" s="1">
        <v>-17190.1455152208</v>
      </c>
      <c r="H19043" s="1">
        <v>27124.9371319934</v>
      </c>
      <c r="I19043" s="1">
        <v>43651.7499270141</v>
      </c>
      <c r="J19043" s="1">
        <v>-1815.45338814895</v>
      </c>
      <c r="K19043" s="1">
        <v>-0.294</v>
      </c>
      <c r="L19043" s="1">
        <v>0.842</v>
      </c>
      <c r="M19043" s="1">
        <v>0.014</v>
      </c>
    </row>
    <row r="19044">
      <c r="A19044" s="1">
        <v>19042.0</v>
      </c>
      <c r="B19044" s="1">
        <v>1.70023753786753E9</v>
      </c>
      <c r="C19044" s="1">
        <v>47909.3772660943</v>
      </c>
      <c r="D19044" s="1">
        <v>37523.5274462136</v>
      </c>
      <c r="E19044" s="1">
        <v>19814.5532386962</v>
      </c>
      <c r="F19044" s="1">
        <v>2261.4824487546</v>
      </c>
      <c r="G19044" s="1">
        <v>-17194.9734920231</v>
      </c>
      <c r="H19044" s="1">
        <v>27145.5230886367</v>
      </c>
      <c r="I19044" s="1">
        <v>43667.2173341771</v>
      </c>
      <c r="J19044" s="1">
        <v>-1763.84321020164</v>
      </c>
      <c r="K19044" s="1">
        <v>-0.294</v>
      </c>
      <c r="L19044" s="1">
        <v>0.842</v>
      </c>
      <c r="M19044" s="1">
        <v>0.014</v>
      </c>
    </row>
    <row r="19045">
      <c r="A19045" s="1">
        <v>19043.0</v>
      </c>
      <c r="B19045" s="1">
        <v>1.70023753787149E9</v>
      </c>
      <c r="C19045" s="1">
        <v>47895.8991641878</v>
      </c>
      <c r="D19045" s="1">
        <v>37504.5731669155</v>
      </c>
      <c r="E19045" s="1">
        <v>19634.1523091974</v>
      </c>
      <c r="F19045" s="1">
        <v>2256.67682369671</v>
      </c>
      <c r="G19045" s="1">
        <v>-17224.6789604042</v>
      </c>
      <c r="H19045" s="1">
        <v>27146.3053996927</v>
      </c>
      <c r="I19045" s="1">
        <v>43659.1707061732</v>
      </c>
      <c r="J19045" s="1">
        <v>-1733.31072727569</v>
      </c>
      <c r="K19045" s="1">
        <v>-0.294</v>
      </c>
      <c r="L19045" s="1">
        <v>0.842</v>
      </c>
      <c r="M19045" s="1">
        <v>0.014</v>
      </c>
    </row>
    <row r="19046">
      <c r="A19046" s="1">
        <v>19044.0</v>
      </c>
      <c r="B19046" s="1">
        <v>1.70023753787555E9</v>
      </c>
      <c r="C19046" s="1">
        <v>47914.9428504637</v>
      </c>
      <c r="D19046" s="1">
        <v>37488.9716492857</v>
      </c>
      <c r="E19046" s="1">
        <v>19402.9458645517</v>
      </c>
      <c r="F19046" s="1">
        <v>2268.61265523584</v>
      </c>
      <c r="G19046" s="1">
        <v>-17216.6770358892</v>
      </c>
      <c r="H19046" s="1">
        <v>27141.3209606791</v>
      </c>
      <c r="I19046" s="1">
        <v>43659.6400928068</v>
      </c>
      <c r="J19046" s="1">
        <v>-1728.95213710691</v>
      </c>
      <c r="K19046" s="1">
        <v>-0.294</v>
      </c>
      <c r="L19046" s="1">
        <v>0.842</v>
      </c>
      <c r="M19046" s="1">
        <v>0.014</v>
      </c>
    </row>
    <row r="19047">
      <c r="A19047" s="1">
        <v>19045.0</v>
      </c>
      <c r="B19047" s="1">
        <v>1.70023753787953E9</v>
      </c>
      <c r="C19047" s="1">
        <v>47907.3209056044</v>
      </c>
      <c r="D19047" s="1">
        <v>37505.087257038</v>
      </c>
      <c r="E19047" s="1">
        <v>19315.528191987</v>
      </c>
      <c r="F19047" s="1">
        <v>2290.67382701323</v>
      </c>
      <c r="G19047" s="1">
        <v>-17186.1892564522</v>
      </c>
      <c r="H19047" s="1">
        <v>27140.7845188122</v>
      </c>
      <c r="I19047" s="1">
        <v>43677.2309156931</v>
      </c>
      <c r="J19047" s="1">
        <v>-1732.01432609728</v>
      </c>
      <c r="K19047" s="1">
        <v>-0.294</v>
      </c>
      <c r="L19047" s="1">
        <v>0.842</v>
      </c>
      <c r="M19047" s="1">
        <v>0.014</v>
      </c>
    </row>
    <row r="19048">
      <c r="A19048" s="1">
        <v>19046.0</v>
      </c>
      <c r="B19048" s="1">
        <v>1.70023753788452E9</v>
      </c>
      <c r="C19048" s="1">
        <v>47901.7553212351</v>
      </c>
      <c r="D19048" s="1">
        <v>37533.9210073853</v>
      </c>
      <c r="E19048" s="1">
        <v>19305.022872093</v>
      </c>
      <c r="F19048" s="1">
        <v>2332.40453391129</v>
      </c>
      <c r="G19048" s="1">
        <v>-17190.7713640655</v>
      </c>
      <c r="H19048" s="1">
        <v>27130.5697715961</v>
      </c>
      <c r="I19048" s="1">
        <v>43676.2027354482</v>
      </c>
      <c r="J19048" s="1">
        <v>-1745.11244834809</v>
      </c>
      <c r="K19048" s="1">
        <v>-0.294</v>
      </c>
      <c r="L19048" s="1">
        <v>0.842</v>
      </c>
      <c r="M19048" s="1">
        <v>0.014</v>
      </c>
    </row>
    <row r="19049">
      <c r="A19049" s="1">
        <v>19047.0</v>
      </c>
      <c r="B19049" s="1">
        <v>1.7002375378875E9</v>
      </c>
      <c r="C19049" s="1">
        <v>47904.1022544029</v>
      </c>
      <c r="D19049" s="1">
        <v>37509.2670332511</v>
      </c>
      <c r="E19049" s="1">
        <v>19158.9095185887</v>
      </c>
      <c r="F19049" s="1">
        <v>2424.85134897844</v>
      </c>
      <c r="G19049" s="1">
        <v>-17215.9841318111</v>
      </c>
      <c r="H19049" s="1">
        <v>27119.1703819239</v>
      </c>
      <c r="I19049" s="1">
        <v>43688.518546643</v>
      </c>
      <c r="J19049" s="1">
        <v>-1740.68680294594</v>
      </c>
      <c r="K19049" s="1">
        <v>-0.294</v>
      </c>
      <c r="L19049" s="1">
        <v>0.842</v>
      </c>
      <c r="M19049" s="1">
        <v>0.014</v>
      </c>
    </row>
    <row r="19050">
      <c r="A19050" s="1">
        <v>19048.0</v>
      </c>
      <c r="B19050" s="1">
        <v>1.70023753789149E9</v>
      </c>
      <c r="C19050" s="1">
        <v>47898.4249113112</v>
      </c>
      <c r="D19050" s="1">
        <v>37489.4857394082</v>
      </c>
      <c r="E19050" s="1">
        <v>18974.3064611323</v>
      </c>
      <c r="F19050" s="1">
        <v>2563.2533506457</v>
      </c>
      <c r="G19050" s="1">
        <v>-17215.1571172663</v>
      </c>
      <c r="H19050" s="1">
        <v>27123.0148819702</v>
      </c>
      <c r="I19050" s="1">
        <v>43725.6671459278</v>
      </c>
      <c r="J19050" s="1">
        <v>-1711.0036863093</v>
      </c>
      <c r="K19050" s="1">
        <v>-0.294</v>
      </c>
      <c r="L19050" s="1">
        <v>0.842</v>
      </c>
      <c r="M19050" s="1">
        <v>0.014</v>
      </c>
    </row>
    <row r="19051">
      <c r="A19051" s="1">
        <v>19049.0</v>
      </c>
      <c r="B19051" s="1">
        <v>1.70023753789563E9</v>
      </c>
      <c r="C19051" s="1">
        <v>47890.9370769187</v>
      </c>
      <c r="D19051" s="1">
        <v>37491.340934198</v>
      </c>
      <c r="E19051" s="1">
        <v>18983.0012897254</v>
      </c>
      <c r="F19051" s="1">
        <v>2668.82063970811</v>
      </c>
      <c r="G19051" s="1">
        <v>-17206.8646200733</v>
      </c>
      <c r="H19051" s="1">
        <v>27108.9779864523</v>
      </c>
      <c r="I19051" s="1">
        <v>43771.1082424054</v>
      </c>
      <c r="J19051" s="1">
        <v>-1698.10672975858</v>
      </c>
      <c r="K19051" s="1">
        <v>-0.294</v>
      </c>
      <c r="L19051" s="1">
        <v>0.842</v>
      </c>
      <c r="M19051" s="1">
        <v>0.014</v>
      </c>
    </row>
    <row r="19052">
      <c r="A19052" s="1">
        <v>19050.0</v>
      </c>
      <c r="B19052" s="1">
        <v>1.70023753789952E9</v>
      </c>
      <c r="C19052" s="1">
        <v>47886.5784867499</v>
      </c>
      <c r="D19052" s="1">
        <v>37478.4886811362</v>
      </c>
      <c r="E19052" s="1">
        <v>19161.770541879</v>
      </c>
      <c r="F19052" s="1">
        <v>2738.37926845303</v>
      </c>
      <c r="G19052" s="1">
        <v>-17212.7431288651</v>
      </c>
      <c r="H19052" s="1">
        <v>27110.8331812421</v>
      </c>
      <c r="I19052" s="1">
        <v>43830.0050890451</v>
      </c>
      <c r="J19052" s="1">
        <v>-1685.3438836746</v>
      </c>
      <c r="K19052" s="1">
        <v>-0.328</v>
      </c>
      <c r="L19052" s="1">
        <v>0.782</v>
      </c>
      <c r="M19052" s="1">
        <v>-0.02</v>
      </c>
    </row>
    <row r="19053">
      <c r="A19053" s="1">
        <v>19051.0</v>
      </c>
      <c r="B19053" s="1">
        <v>1.70023753790355E9</v>
      </c>
      <c r="C19053" s="1">
        <v>47887.2266873391</v>
      </c>
      <c r="D19053" s="1">
        <v>37462.574239084</v>
      </c>
      <c r="E19053" s="1">
        <v>19296.8868371113</v>
      </c>
      <c r="F19053" s="1">
        <v>2773.98559737033</v>
      </c>
      <c r="G19053" s="1">
        <v>-17239.6099257004</v>
      </c>
      <c r="H19053" s="1">
        <v>27107.2792538737</v>
      </c>
      <c r="I19053" s="1">
        <v>43900.346028846</v>
      </c>
      <c r="J19053" s="1">
        <v>-1668.35655788857</v>
      </c>
      <c r="K19053" s="1">
        <v>-0.328</v>
      </c>
      <c r="L19053" s="1">
        <v>0.782</v>
      </c>
      <c r="M19053" s="1">
        <v>-0.02</v>
      </c>
    </row>
    <row r="19054">
      <c r="A19054" s="1">
        <v>19052.0</v>
      </c>
      <c r="B19054" s="1">
        <v>1.70023753790758E9</v>
      </c>
      <c r="C19054" s="1">
        <v>47897.9331729332</v>
      </c>
      <c r="D19054" s="1">
        <v>37442.2117998852</v>
      </c>
      <c r="E19054" s="1">
        <v>19404.1752104968</v>
      </c>
      <c r="F19054" s="1">
        <v>2749.55514068068</v>
      </c>
      <c r="G19054" s="1">
        <v>-17248.1706438268</v>
      </c>
      <c r="H19054" s="1">
        <v>27099.143218892</v>
      </c>
      <c r="I19054" s="1">
        <v>43946.6141398685</v>
      </c>
      <c r="J19054" s="1">
        <v>-1636.59472901758</v>
      </c>
      <c r="K19054" s="1">
        <v>-0.328</v>
      </c>
      <c r="L19054" s="1">
        <v>0.782</v>
      </c>
      <c r="M19054" s="1">
        <v>-0.02</v>
      </c>
    </row>
    <row r="19055">
      <c r="A19055" s="1">
        <v>19053.0</v>
      </c>
      <c r="B19055" s="1">
        <v>1.70023753791255E9</v>
      </c>
      <c r="C19055" s="1">
        <v>47873.770937177</v>
      </c>
      <c r="D19055" s="1">
        <v>37523.1698183023</v>
      </c>
      <c r="E19055" s="1">
        <v>19795.8448285871</v>
      </c>
      <c r="F19055" s="1">
        <v>2797.70079823741</v>
      </c>
      <c r="G19055" s="1">
        <v>-17216.9676085671</v>
      </c>
      <c r="H19055" s="1">
        <v>27098.3162043471</v>
      </c>
      <c r="I19055" s="1">
        <v>44001.9347073954</v>
      </c>
      <c r="J19055" s="1">
        <v>-1567.95252179533</v>
      </c>
      <c r="K19055" s="1">
        <v>-0.328</v>
      </c>
      <c r="L19055" s="1">
        <v>0.782</v>
      </c>
      <c r="M19055" s="1">
        <v>-0.02</v>
      </c>
    </row>
    <row r="19056">
      <c r="A19056" s="1">
        <v>19054.0</v>
      </c>
      <c r="B19056" s="1">
        <v>1.70023753791556E9</v>
      </c>
      <c r="C19056" s="1">
        <v>47878.8447831684</v>
      </c>
      <c r="D19056" s="1">
        <v>37529.7859346611</v>
      </c>
      <c r="E19056" s="1">
        <v>20423.3253506809</v>
      </c>
      <c r="F19056" s="1">
        <v>2830.66962130899</v>
      </c>
      <c r="G19056" s="1">
        <v>-17213.4360329432</v>
      </c>
      <c r="H19056" s="1">
        <v>27094.0023176672</v>
      </c>
      <c r="I19056" s="1">
        <v>44021.6489460049</v>
      </c>
      <c r="J19056" s="1">
        <v>-1517.72815200426</v>
      </c>
      <c r="K19056" s="1">
        <v>-0.328</v>
      </c>
      <c r="L19056" s="1">
        <v>0.782</v>
      </c>
      <c r="M19056" s="1">
        <v>-0.02</v>
      </c>
    </row>
    <row r="19057">
      <c r="A19057" s="1">
        <v>19055.0</v>
      </c>
      <c r="B19057" s="1">
        <v>1.70023753791955E9</v>
      </c>
      <c r="C19057" s="1">
        <v>47886.3326175609</v>
      </c>
      <c r="D19057" s="1">
        <v>37559.9160861869</v>
      </c>
      <c r="E19057" s="1">
        <v>21078.8126085773</v>
      </c>
      <c r="F19057" s="1">
        <v>2807.93789719795</v>
      </c>
      <c r="G19057" s="1">
        <v>-17230.1551377958</v>
      </c>
      <c r="H19057" s="1">
        <v>27081.5523960056</v>
      </c>
      <c r="I19057" s="1">
        <v>44017.379762814</v>
      </c>
      <c r="J19057" s="1">
        <v>-1501.27726808515</v>
      </c>
      <c r="K19057" s="1">
        <v>-0.328</v>
      </c>
      <c r="L19057" s="1">
        <v>0.782</v>
      </c>
      <c r="M19057" s="1">
        <v>-0.02</v>
      </c>
    </row>
    <row r="19058">
      <c r="A19058" s="1">
        <v>19056.0</v>
      </c>
      <c r="B19058" s="1">
        <v>1.70023753792355E9</v>
      </c>
      <c r="C19058" s="1">
        <v>47892.3899403083</v>
      </c>
      <c r="D19058" s="1">
        <v>37584.2794876431</v>
      </c>
      <c r="E19058" s="1">
        <v>21651.0172666331</v>
      </c>
      <c r="F19058" s="1">
        <v>2853.69191809796</v>
      </c>
      <c r="G19058" s="1">
        <v>-17251.9033851508</v>
      </c>
      <c r="H19058" s="1">
        <v>27062.2851922852</v>
      </c>
      <c r="I19058" s="1">
        <v>44005.9580213973</v>
      </c>
      <c r="J19058" s="1">
        <v>-1512.92252694636</v>
      </c>
      <c r="K19058" s="1">
        <v>-0.328</v>
      </c>
      <c r="L19058" s="1">
        <v>0.782</v>
      </c>
      <c r="M19058" s="1">
        <v>-0.02</v>
      </c>
    </row>
    <row r="19059">
      <c r="A19059" s="1">
        <v>19057.0</v>
      </c>
      <c r="B19059" s="1">
        <v>1.70023753792865E9</v>
      </c>
      <c r="C19059" s="1">
        <v>47885.550306505</v>
      </c>
      <c r="D19059" s="1">
        <v>37580.0103044522</v>
      </c>
      <c r="E19059" s="1">
        <v>22210.4367268606</v>
      </c>
      <c r="F19059" s="1">
        <v>2852.14964773054</v>
      </c>
      <c r="G19059" s="1">
        <v>-17247.2095188152</v>
      </c>
      <c r="H19059" s="1">
        <v>27052.2716107692</v>
      </c>
      <c r="I19059" s="1">
        <v>44009.2213760878</v>
      </c>
      <c r="J19059" s="1">
        <v>-1520.92445146136</v>
      </c>
      <c r="K19059" s="1">
        <v>-0.328</v>
      </c>
      <c r="L19059" s="1">
        <v>0.782</v>
      </c>
      <c r="M19059" s="1">
        <v>-0.02</v>
      </c>
    </row>
    <row r="19060">
      <c r="A19060" s="1">
        <v>19058.0</v>
      </c>
      <c r="B19060" s="1">
        <v>1.7002375379326E9</v>
      </c>
      <c r="C19060" s="1">
        <v>47884.2315535821</v>
      </c>
      <c r="D19060" s="1">
        <v>37584.078321943</v>
      </c>
      <c r="E19060" s="1">
        <v>22821.2875510797</v>
      </c>
      <c r="F19060" s="1">
        <v>2817.75031301382</v>
      </c>
      <c r="G19060" s="1">
        <v>-17229.9092686068</v>
      </c>
      <c r="H19060" s="1">
        <v>27032.8032413486</v>
      </c>
      <c r="I19060" s="1">
        <v>44004.862785919</v>
      </c>
      <c r="J19060" s="1">
        <v>-1539.23053017026</v>
      </c>
      <c r="K19060" s="1">
        <v>-0.328</v>
      </c>
      <c r="L19060" s="1">
        <v>0.782</v>
      </c>
      <c r="M19060" s="1">
        <v>-0.02</v>
      </c>
    </row>
    <row r="19061">
      <c r="A19061" s="1">
        <v>19059.0</v>
      </c>
      <c r="B19061" s="1">
        <v>1.70023753793565E9</v>
      </c>
      <c r="C19061" s="1">
        <v>47886.9584664056</v>
      </c>
      <c r="D19061" s="1">
        <v>37581.574926564</v>
      </c>
      <c r="E19061" s="1">
        <v>23191.6336049596</v>
      </c>
      <c r="F19061" s="1">
        <v>2736.27820447423</v>
      </c>
      <c r="G19061" s="1">
        <v>-17246.4719112481</v>
      </c>
      <c r="H19061" s="1">
        <v>27037.9664943178</v>
      </c>
      <c r="I19061" s="1">
        <v>43968.7423668792</v>
      </c>
      <c r="J19061" s="1">
        <v>-1569.78536484067</v>
      </c>
      <c r="K19061" s="1">
        <v>-0.328</v>
      </c>
      <c r="L19061" s="1">
        <v>0.782</v>
      </c>
      <c r="M19061" s="1">
        <v>-0.02</v>
      </c>
    </row>
    <row r="19062">
      <c r="A19062" s="1">
        <v>19060.0</v>
      </c>
      <c r="B19062" s="1">
        <v>1.70023753793964E9</v>
      </c>
      <c r="C19062" s="1">
        <v>47859.1752480477</v>
      </c>
      <c r="D19062" s="1">
        <v>37616.7342205922</v>
      </c>
      <c r="E19062" s="1">
        <v>23207.2351225894</v>
      </c>
      <c r="F19062" s="1">
        <v>2610.92962156887</v>
      </c>
      <c r="G19062" s="1">
        <v>-17251.3892950283</v>
      </c>
      <c r="H19062" s="1">
        <v>27051.377540991</v>
      </c>
      <c r="I19062" s="1">
        <v>43916.9310232318</v>
      </c>
      <c r="J19062" s="1">
        <v>-1621.82022593262</v>
      </c>
      <c r="K19062" s="1">
        <v>-0.26</v>
      </c>
      <c r="L19062" s="1">
        <v>0.948</v>
      </c>
      <c r="M19062" s="1">
        <v>-0.04</v>
      </c>
    </row>
    <row r="19063">
      <c r="A19063" s="1">
        <v>19061.0</v>
      </c>
      <c r="B19063" s="1">
        <v>1.70023753794463E9</v>
      </c>
      <c r="C19063" s="1">
        <v>47831.4143814342</v>
      </c>
      <c r="D19063" s="1">
        <v>37593.4884063587</v>
      </c>
      <c r="E19063" s="1">
        <v>23233.8560502357</v>
      </c>
      <c r="F19063" s="1">
        <v>2463.34105293048</v>
      </c>
      <c r="G19063" s="1">
        <v>-17232.9938093416</v>
      </c>
      <c r="H19063" s="1">
        <v>27036.8265553506</v>
      </c>
      <c r="I19063" s="1">
        <v>43863.2644847946</v>
      </c>
      <c r="J19063" s="1">
        <v>-1693.72578784534</v>
      </c>
      <c r="K19063" s="1">
        <v>-0.26</v>
      </c>
      <c r="L19063" s="1">
        <v>0.948</v>
      </c>
      <c r="M19063" s="1">
        <v>-0.04</v>
      </c>
    </row>
    <row r="19064">
      <c r="A19064" s="1">
        <v>19062.0</v>
      </c>
      <c r="B19064" s="1">
        <v>1.70023753794764E9</v>
      </c>
      <c r="C19064" s="1">
        <v>47814.5835178594</v>
      </c>
      <c r="D19064" s="1">
        <v>37577.6633712844</v>
      </c>
      <c r="E19064" s="1">
        <v>23429.2773520085</v>
      </c>
      <c r="F19064" s="1">
        <v>2347.29079571852</v>
      </c>
      <c r="G19064" s="1">
        <v>-17221.1697365247</v>
      </c>
      <c r="H19064" s="1">
        <v>27016.7323370852</v>
      </c>
      <c r="I19064" s="1">
        <v>43833.335498969</v>
      </c>
      <c r="J19064" s="1">
        <v>-1745.22420707037</v>
      </c>
      <c r="K19064" s="1">
        <v>-0.26</v>
      </c>
      <c r="L19064" s="1">
        <v>0.948</v>
      </c>
      <c r="M19064" s="1">
        <v>-0.04</v>
      </c>
    </row>
    <row r="19065">
      <c r="A19065" s="1">
        <v>19063.0</v>
      </c>
      <c r="B19065" s="1">
        <v>1.70023753795467E9</v>
      </c>
      <c r="C19065" s="1">
        <v>47825.1335412423</v>
      </c>
      <c r="D19065" s="1">
        <v>37561.9053914434</v>
      </c>
      <c r="E19065" s="1">
        <v>23615.6685490213</v>
      </c>
      <c r="F19065" s="1">
        <v>2314.59019358041</v>
      </c>
      <c r="G19065" s="1">
        <v>-17233.1726232972</v>
      </c>
      <c r="H19065" s="1">
        <v>27018.8781045529</v>
      </c>
      <c r="I19065" s="1">
        <v>43814.1353504819</v>
      </c>
      <c r="J19065" s="1">
        <v>-1768.7158904929</v>
      </c>
      <c r="K19065" s="1">
        <v>-0.26</v>
      </c>
      <c r="L19065" s="1">
        <v>0.948</v>
      </c>
      <c r="M19065" s="1">
        <v>-0.04</v>
      </c>
    </row>
    <row r="19066">
      <c r="A19066" s="1">
        <v>19064.0</v>
      </c>
      <c r="B19066" s="1">
        <v>1.70023753795767E9</v>
      </c>
      <c r="C19066" s="1">
        <v>47823.5912708748</v>
      </c>
      <c r="D19066" s="1">
        <v>37580.5690980636</v>
      </c>
      <c r="E19066" s="1">
        <v>23630.4877555951</v>
      </c>
      <c r="F19066" s="1">
        <v>2307.16941442125</v>
      </c>
      <c r="G19066" s="1">
        <v>-17239.9899053561</v>
      </c>
      <c r="H19066" s="1">
        <v>27020.3086161981</v>
      </c>
      <c r="I19066" s="1">
        <v>43800.9031177643</v>
      </c>
      <c r="J19066" s="1">
        <v>-1784.80914650072</v>
      </c>
      <c r="K19066" s="1">
        <v>-0.26</v>
      </c>
      <c r="L19066" s="1">
        <v>0.948</v>
      </c>
      <c r="M19066" s="1">
        <v>-0.04</v>
      </c>
    </row>
    <row r="19067">
      <c r="A19067" s="1">
        <v>19065.0</v>
      </c>
      <c r="B19067" s="1">
        <v>1.70023753796262E9</v>
      </c>
      <c r="C19067" s="1">
        <v>47808.1909189451</v>
      </c>
      <c r="D19067" s="1">
        <v>37575.5399555611</v>
      </c>
      <c r="E19067" s="1">
        <v>23636.4109678758</v>
      </c>
      <c r="F19067" s="1">
        <v>2286.85167871137</v>
      </c>
      <c r="G19067" s="1">
        <v>-17236.5253849655</v>
      </c>
      <c r="H19067" s="1">
        <v>27011.5914358605</v>
      </c>
      <c r="I19067" s="1">
        <v>43791.2695159041</v>
      </c>
      <c r="J19067" s="1">
        <v>-1811.18420495798</v>
      </c>
      <c r="K19067" s="1">
        <v>-0.26</v>
      </c>
      <c r="L19067" s="1">
        <v>0.948</v>
      </c>
      <c r="M19067" s="1">
        <v>-0.04</v>
      </c>
    </row>
    <row r="19068">
      <c r="A19068" s="1">
        <v>19066.0</v>
      </c>
      <c r="B19068" s="1">
        <v>1.70023753796665E9</v>
      </c>
      <c r="C19068" s="1">
        <v>47827.8828058103</v>
      </c>
      <c r="D19068" s="1">
        <v>37531.5293707286</v>
      </c>
      <c r="E19068" s="1">
        <v>23864.8010927201</v>
      </c>
      <c r="F19068" s="1">
        <v>2266.10925985685</v>
      </c>
      <c r="G19068" s="1">
        <v>-17219.3815969683</v>
      </c>
      <c r="H19068" s="1">
        <v>26998.9627002433</v>
      </c>
      <c r="I19068" s="1">
        <v>43792.2082891712</v>
      </c>
      <c r="J19068" s="1">
        <v>-1834.4300191915</v>
      </c>
      <c r="K19068" s="1">
        <v>-0.26</v>
      </c>
      <c r="L19068" s="1">
        <v>0.948</v>
      </c>
      <c r="M19068" s="1">
        <v>-0.04</v>
      </c>
    </row>
    <row r="19069">
      <c r="A19069" s="1">
        <v>19067.0</v>
      </c>
      <c r="B19069" s="1">
        <v>1.70023753796962E9</v>
      </c>
      <c r="C19069" s="1">
        <v>47823.2112912191</v>
      </c>
      <c r="D19069" s="1">
        <v>37488.099931252</v>
      </c>
      <c r="E19069" s="1">
        <v>24203.0500415623</v>
      </c>
      <c r="F19069" s="1">
        <v>2251.04418409397</v>
      </c>
      <c r="G19069" s="1">
        <v>-17222.4884894476</v>
      </c>
      <c r="H19069" s="1">
        <v>26997.3533746425</v>
      </c>
      <c r="I19069" s="1">
        <v>43793.2811729051</v>
      </c>
      <c r="J19069" s="1">
        <v>-1845.44942920797</v>
      </c>
      <c r="K19069" s="1">
        <v>-0.26</v>
      </c>
      <c r="L19069" s="1">
        <v>0.948</v>
      </c>
      <c r="M19069" s="1">
        <v>-0.04</v>
      </c>
    </row>
    <row r="19070">
      <c r="A19070" s="1">
        <v>19068.0</v>
      </c>
      <c r="B19070" s="1">
        <v>1.70023753797371E9</v>
      </c>
      <c r="C19070" s="1">
        <v>47814.9858492596</v>
      </c>
      <c r="D19070" s="1">
        <v>37463.0436257176</v>
      </c>
      <c r="E19070" s="1">
        <v>24350.3256857783</v>
      </c>
      <c r="F19070" s="1">
        <v>2245.56800670242</v>
      </c>
      <c r="G19070" s="1">
        <v>-17247.298925793</v>
      </c>
      <c r="H19070" s="1">
        <v>27007.1210869695</v>
      </c>
      <c r="I19070" s="1">
        <v>43781.9711902107</v>
      </c>
      <c r="J19070" s="1">
        <v>-1851.59615893318</v>
      </c>
      <c r="K19070" s="1">
        <v>-0.26</v>
      </c>
      <c r="L19070" s="1">
        <v>0.948</v>
      </c>
      <c r="M19070" s="1">
        <v>-0.04</v>
      </c>
    </row>
    <row r="19071">
      <c r="A19071" s="1">
        <v>19069.0</v>
      </c>
      <c r="B19071" s="1">
        <v>1.70023753797667E9</v>
      </c>
      <c r="C19071" s="1">
        <v>47813.2647649365</v>
      </c>
      <c r="D19071" s="1">
        <v>37441.809468485</v>
      </c>
      <c r="E19071" s="1">
        <v>24379.8523402038</v>
      </c>
      <c r="F19071" s="1">
        <v>2248.58549220389</v>
      </c>
      <c r="G19071" s="1">
        <v>-17242.8509286464</v>
      </c>
      <c r="H19071" s="1">
        <v>27011.2785114381</v>
      </c>
      <c r="I19071" s="1">
        <v>43778.1713936533</v>
      </c>
      <c r="J19071" s="1">
        <v>-1858.50284796987</v>
      </c>
      <c r="K19071" s="1">
        <v>-0.26</v>
      </c>
      <c r="L19071" s="1">
        <v>0.948</v>
      </c>
      <c r="M19071" s="1">
        <v>-0.04</v>
      </c>
    </row>
    <row r="19072">
      <c r="A19072" s="1">
        <v>19070.0</v>
      </c>
      <c r="B19072" s="1">
        <v>1.70023753797969E9</v>
      </c>
      <c r="C19072" s="1">
        <v>47812.4153986472</v>
      </c>
      <c r="D19072" s="1">
        <v>37449.4984685776</v>
      </c>
      <c r="E19072" s="1">
        <v>24528.759661765</v>
      </c>
      <c r="F19072" s="1">
        <v>2249.79248640447</v>
      </c>
      <c r="G19072" s="1">
        <v>-17214.799489355</v>
      </c>
      <c r="H19072" s="1">
        <v>27001.4437438778</v>
      </c>
      <c r="I19072" s="1">
        <v>43769.2753993601</v>
      </c>
      <c r="J19072" s="1">
        <v>-1878.08297611272</v>
      </c>
      <c r="K19072" s="1">
        <v>-0.234</v>
      </c>
      <c r="L19072" s="1">
        <v>1.106</v>
      </c>
      <c r="M19072" s="1">
        <v>-0.024</v>
      </c>
    </row>
    <row r="19073">
      <c r="A19073" s="1">
        <v>19071.0</v>
      </c>
      <c r="B19073" s="1">
        <v>1.70023753798367E9</v>
      </c>
      <c r="C19073" s="1">
        <v>47797.7079507956</v>
      </c>
      <c r="D19073" s="1">
        <v>37387.0253428251</v>
      </c>
      <c r="E19073" s="1">
        <v>24757.5297662651</v>
      </c>
      <c r="F19073" s="1">
        <v>2240.15888454423</v>
      </c>
      <c r="G19073" s="1">
        <v>-17214.0842335324</v>
      </c>
      <c r="H19073" s="1">
        <v>26989.2173396608</v>
      </c>
      <c r="I19073" s="1">
        <v>43734.7419541766</v>
      </c>
      <c r="J19073" s="1">
        <v>-1909.97891545044</v>
      </c>
      <c r="K19073" s="1">
        <v>-0.234</v>
      </c>
      <c r="L19073" s="1">
        <v>1.106</v>
      </c>
      <c r="M19073" s="1">
        <v>-0.024</v>
      </c>
    </row>
    <row r="19074">
      <c r="A19074" s="1">
        <v>19072.0</v>
      </c>
      <c r="B19074" s="1">
        <v>1.70023753798767E9</v>
      </c>
      <c r="C19074" s="1">
        <v>47779.7371482535</v>
      </c>
      <c r="D19074" s="1">
        <v>37362.6395896243</v>
      </c>
      <c r="E19074" s="1">
        <v>24709.9429023197</v>
      </c>
      <c r="F19074" s="1">
        <v>2245.56800670242</v>
      </c>
      <c r="G19074" s="1">
        <v>-17247.0307048595</v>
      </c>
      <c r="H19074" s="1">
        <v>27001.5555026001</v>
      </c>
      <c r="I19074" s="1">
        <v>43692.8100815785</v>
      </c>
      <c r="J19074" s="1">
        <v>-1938.83501754224</v>
      </c>
      <c r="K19074" s="1">
        <v>-0.234</v>
      </c>
      <c r="L19074" s="1">
        <v>1.106</v>
      </c>
      <c r="M19074" s="1">
        <v>-0.024</v>
      </c>
    </row>
    <row r="19075">
      <c r="A19075" s="1">
        <v>19073.0</v>
      </c>
      <c r="B19075" s="1">
        <v>1.70023753799168E9</v>
      </c>
      <c r="C19075" s="1">
        <v>47778.1501743972</v>
      </c>
      <c r="D19075" s="1">
        <v>37371.7367496176</v>
      </c>
      <c r="E19075" s="1">
        <v>24502.6528242412</v>
      </c>
      <c r="F19075" s="1">
        <v>2250.77596316051</v>
      </c>
      <c r="G19075" s="1">
        <v>-17239.0958355779</v>
      </c>
      <c r="H19075" s="1">
        <v>27012.1725812164</v>
      </c>
      <c r="I19075" s="1">
        <v>43664.8256975204</v>
      </c>
      <c r="J19075" s="1">
        <v>-1954.14596249413</v>
      </c>
      <c r="K19075" s="1">
        <v>-0.234</v>
      </c>
      <c r="L19075" s="1">
        <v>1.106</v>
      </c>
      <c r="M19075" s="1">
        <v>-0.024</v>
      </c>
    </row>
    <row r="19076">
      <c r="A19076" s="1">
        <v>19074.0</v>
      </c>
      <c r="B19076" s="1">
        <v>1.70023753799566E9</v>
      </c>
      <c r="C19076" s="1">
        <v>47788.0743489354</v>
      </c>
      <c r="D19076" s="1">
        <v>37337.4938771121</v>
      </c>
      <c r="E19076" s="1">
        <v>24487.6324519672</v>
      </c>
      <c r="F19076" s="1">
        <v>2253.63698645079</v>
      </c>
      <c r="G19076" s="1">
        <v>-17206.3728816953</v>
      </c>
      <c r="H19076" s="1">
        <v>27007.7469358142</v>
      </c>
      <c r="I19076" s="1">
        <v>43645.5584937999</v>
      </c>
      <c r="J19076" s="1">
        <v>-1958.92923580756</v>
      </c>
      <c r="K19076" s="1">
        <v>-0.234</v>
      </c>
      <c r="L19076" s="1">
        <v>1.106</v>
      </c>
      <c r="M19076" s="1">
        <v>-0.024</v>
      </c>
    </row>
    <row r="19077">
      <c r="A19077" s="1">
        <v>19075.0</v>
      </c>
      <c r="B19077" s="1">
        <v>1.70023753799871E9</v>
      </c>
      <c r="C19077" s="1">
        <v>47782.262895377</v>
      </c>
      <c r="D19077" s="1">
        <v>37285.1907950867</v>
      </c>
      <c r="E19077" s="1">
        <v>24657.528061572</v>
      </c>
      <c r="F19077" s="1">
        <v>2235.68853565317</v>
      </c>
      <c r="G19077" s="1">
        <v>-17195.3311199344</v>
      </c>
      <c r="H19077" s="1">
        <v>27000.0355839771</v>
      </c>
      <c r="I19077" s="1">
        <v>43633.7120692386</v>
      </c>
      <c r="J19077" s="1">
        <v>-1934.67759307355</v>
      </c>
      <c r="K19077" s="1">
        <v>-0.234</v>
      </c>
      <c r="L19077" s="1">
        <v>1.106</v>
      </c>
      <c r="M19077" s="1">
        <v>-0.024</v>
      </c>
    </row>
    <row r="19078">
      <c r="A19078" s="1">
        <v>19076.0</v>
      </c>
      <c r="B19078" s="1">
        <v>1.7002375380047E9</v>
      </c>
      <c r="C19078" s="1">
        <v>47764.5156102795</v>
      </c>
      <c r="D19078" s="1">
        <v>37251.4173092147</v>
      </c>
      <c r="E19078" s="1">
        <v>24659.293849384</v>
      </c>
      <c r="F19078" s="1">
        <v>2225.51849192601</v>
      </c>
      <c r="G19078" s="1">
        <v>-17233.3514372529</v>
      </c>
      <c r="H19078" s="1">
        <v>27000.2143979328</v>
      </c>
      <c r="I19078" s="1">
        <v>43646.3855083448</v>
      </c>
      <c r="J19078" s="1">
        <v>-1895.13735713211</v>
      </c>
      <c r="K19078" s="1">
        <v>-0.234</v>
      </c>
      <c r="L19078" s="1">
        <v>1.106</v>
      </c>
      <c r="M19078" s="1">
        <v>-0.024</v>
      </c>
    </row>
    <row r="19079">
      <c r="A19079" s="1">
        <v>19077.0</v>
      </c>
      <c r="B19079" s="1">
        <v>1.70023753800769E9</v>
      </c>
      <c r="C19079" s="1">
        <v>47757.765383454</v>
      </c>
      <c r="D19079" s="1">
        <v>37222.4270966562</v>
      </c>
      <c r="E19079" s="1">
        <v>24478.2223675516</v>
      </c>
      <c r="F19079" s="1">
        <v>2233.78863737447</v>
      </c>
      <c r="G19079" s="1">
        <v>-17240.9957338566</v>
      </c>
      <c r="H19079" s="1">
        <v>27012.7760783167</v>
      </c>
      <c r="I19079" s="1">
        <v>43670.3242266564</v>
      </c>
      <c r="J19079" s="1">
        <v>-1873.00913012136</v>
      </c>
      <c r="K19079" s="1">
        <v>-0.234</v>
      </c>
      <c r="L19079" s="1">
        <v>1.106</v>
      </c>
      <c r="M19079" s="1">
        <v>-0.024</v>
      </c>
    </row>
    <row r="19080">
      <c r="A19080" s="1">
        <v>19078.0</v>
      </c>
      <c r="B19080" s="1">
        <v>1.7002375380127E9</v>
      </c>
      <c r="C19080" s="1">
        <v>47754.0549938744</v>
      </c>
      <c r="D19080" s="1">
        <v>37197.1696254217</v>
      </c>
      <c r="E19080" s="1">
        <v>24474.4672744831</v>
      </c>
      <c r="F19080" s="1">
        <v>2236.38143973129</v>
      </c>
      <c r="G19080" s="1">
        <v>-17203.7577275941</v>
      </c>
      <c r="H19080" s="1">
        <v>27026.4106424344</v>
      </c>
      <c r="I19080" s="1">
        <v>43697.1686717472</v>
      </c>
      <c r="J19080" s="1">
        <v>-1852.62433917812</v>
      </c>
      <c r="K19080" s="1">
        <v>-0.234</v>
      </c>
      <c r="L19080" s="1">
        <v>1.106</v>
      </c>
      <c r="M19080" s="1">
        <v>-0.024</v>
      </c>
    </row>
    <row r="19081">
      <c r="A19081" s="1">
        <v>19079.0</v>
      </c>
      <c r="B19081" s="1">
        <v>1.70023753801665E9</v>
      </c>
      <c r="C19081" s="1">
        <v>47741.5827204683</v>
      </c>
      <c r="D19081" s="1">
        <v>37151.2591423105</v>
      </c>
      <c r="E19081" s="1">
        <v>24749.0361033721</v>
      </c>
      <c r="F19081" s="1">
        <v>2271.04899538147</v>
      </c>
      <c r="G19081" s="1">
        <v>-17185.4069453963</v>
      </c>
      <c r="H19081" s="1">
        <v>27027.9529128018</v>
      </c>
      <c r="I19081" s="1">
        <v>43692.2736397115</v>
      </c>
      <c r="J19081" s="1">
        <v>-1862.70497592746</v>
      </c>
      <c r="K19081" s="1">
        <v>-0.234</v>
      </c>
      <c r="L19081" s="1">
        <v>1.106</v>
      </c>
      <c r="M19081" s="1">
        <v>-0.024</v>
      </c>
    </row>
    <row r="19082">
      <c r="A19082" s="1">
        <v>19080.0</v>
      </c>
      <c r="B19082" s="1">
        <v>1.70023753802176E9</v>
      </c>
      <c r="C19082" s="1">
        <v>47719.7003626466</v>
      </c>
      <c r="D19082" s="1">
        <v>37136.8422671368</v>
      </c>
      <c r="E19082" s="1">
        <v>24911.4215268399</v>
      </c>
      <c r="F19082" s="1">
        <v>2268.99263489158</v>
      </c>
      <c r="G19082" s="1">
        <v>-17223.3825592258</v>
      </c>
      <c r="H19082" s="1">
        <v>27023.6613778664</v>
      </c>
      <c r="I19082" s="1">
        <v>43666.9491132437</v>
      </c>
      <c r="J19082" s="1">
        <v>-1885.12377561614</v>
      </c>
      <c r="K19082" s="1">
        <v>-0.278</v>
      </c>
      <c r="L19082" s="1">
        <v>1.014</v>
      </c>
      <c r="M19082" s="1">
        <v>-0.088</v>
      </c>
    </row>
    <row r="19083">
      <c r="A19083" s="1">
        <v>19081.0</v>
      </c>
      <c r="B19083" s="1">
        <v>1.70023753802477E9</v>
      </c>
      <c r="C19083" s="1">
        <v>47722.8966621037</v>
      </c>
      <c r="D19083" s="1">
        <v>37107.1815022446</v>
      </c>
      <c r="E19083" s="1">
        <v>24823.6685781083</v>
      </c>
      <c r="F19083" s="1">
        <v>2225.87611983729</v>
      </c>
      <c r="G19083" s="1">
        <v>-17240.2581262896</v>
      </c>
      <c r="H19083" s="1">
        <v>27023.840191822</v>
      </c>
      <c r="I19083" s="1">
        <v>43656.4214416052</v>
      </c>
      <c r="J19083" s="1">
        <v>-1882.4415662815</v>
      </c>
      <c r="K19083" s="1">
        <v>-0.278</v>
      </c>
      <c r="L19083" s="1">
        <v>1.014</v>
      </c>
      <c r="M19083" s="1">
        <v>-0.088</v>
      </c>
    </row>
    <row r="19084">
      <c r="A19084" s="1">
        <v>19082.0</v>
      </c>
      <c r="B19084" s="1">
        <v>1.70023753802768E9</v>
      </c>
      <c r="C19084" s="1">
        <v>47723.2989935039</v>
      </c>
      <c r="D19084" s="1">
        <v>37082.3040106658</v>
      </c>
      <c r="E19084" s="1">
        <v>24795.8630080059</v>
      </c>
      <c r="F19084" s="1">
        <v>2184.32422689488</v>
      </c>
      <c r="G19084" s="1">
        <v>-17211.1561550088</v>
      </c>
      <c r="H19084" s="1">
        <v>27023.8848953109</v>
      </c>
      <c r="I19084" s="1">
        <v>43670.4359853787</v>
      </c>
      <c r="J19084" s="1">
        <v>-1873.25499931037</v>
      </c>
      <c r="K19084" s="1">
        <v>-0.278</v>
      </c>
      <c r="L19084" s="1">
        <v>1.014</v>
      </c>
      <c r="M19084" s="1">
        <v>-0.088</v>
      </c>
    </row>
    <row r="19085">
      <c r="A19085" s="1">
        <v>19083.0</v>
      </c>
      <c r="B19085" s="1">
        <v>1.7002375380317E9</v>
      </c>
      <c r="C19085" s="1">
        <v>47718.0910370458</v>
      </c>
      <c r="D19085" s="1">
        <v>37059.974617955</v>
      </c>
      <c r="E19085" s="1">
        <v>25012.4290600334</v>
      </c>
      <c r="F19085" s="1">
        <v>2161.257226617</v>
      </c>
      <c r="G19085" s="1">
        <v>-17186.7256983191</v>
      </c>
      <c r="H19085" s="1">
        <v>27020.9791685317</v>
      </c>
      <c r="I19085" s="1">
        <v>43690.3290379439</v>
      </c>
      <c r="J19085" s="1">
        <v>-1870.6398452091</v>
      </c>
      <c r="K19085" s="1">
        <v>-0.278</v>
      </c>
      <c r="L19085" s="1">
        <v>1.014</v>
      </c>
      <c r="M19085" s="1">
        <v>-0.088</v>
      </c>
    </row>
    <row r="19086">
      <c r="A19086" s="1">
        <v>19084.0</v>
      </c>
      <c r="B19086" s="1">
        <v>1.70023753803571E9</v>
      </c>
      <c r="C19086" s="1">
        <v>47697.5944873803</v>
      </c>
      <c r="D19086" s="1">
        <v>37031.2302745855</v>
      </c>
      <c r="E19086" s="1">
        <v>25160.3082013497</v>
      </c>
      <c r="F19086" s="1">
        <v>2155.53518003644</v>
      </c>
      <c r="G19086" s="1">
        <v>-17218.6886928902</v>
      </c>
      <c r="H19086" s="1">
        <v>27014.7206800843</v>
      </c>
      <c r="I19086" s="1">
        <v>43680.0025320056</v>
      </c>
      <c r="J19086" s="1">
        <v>-1880.3405023027</v>
      </c>
      <c r="K19086" s="1">
        <v>-0.278</v>
      </c>
      <c r="L19086" s="1">
        <v>1.014</v>
      </c>
      <c r="M19086" s="1">
        <v>-0.088</v>
      </c>
    </row>
    <row r="19087">
      <c r="A19087" s="1">
        <v>19085.0</v>
      </c>
      <c r="B19087" s="1">
        <v>1.70023753803973E9</v>
      </c>
      <c r="C19087" s="1">
        <v>47690.6877983436</v>
      </c>
      <c r="D19087" s="1">
        <v>37053.4032050851</v>
      </c>
      <c r="E19087" s="1">
        <v>24974.2522805037</v>
      </c>
      <c r="F19087" s="1">
        <v>2171.1590494107</v>
      </c>
      <c r="G19087" s="1">
        <v>-17247.0754083484</v>
      </c>
      <c r="H19087" s="1">
        <v>27022.2979214546</v>
      </c>
      <c r="I19087" s="1">
        <v>43677.3873779043</v>
      </c>
      <c r="J19087" s="1">
        <v>-1877.7924034348</v>
      </c>
      <c r="K19087" s="1">
        <v>-0.278</v>
      </c>
      <c r="L19087" s="1">
        <v>1.014</v>
      </c>
      <c r="M19087" s="1">
        <v>-0.088</v>
      </c>
    </row>
    <row r="19088">
      <c r="A19088" s="1">
        <v>19086.0</v>
      </c>
      <c r="B19088" s="1">
        <v>1.70023753804375E9</v>
      </c>
      <c r="C19088" s="1">
        <v>47706.4234264401</v>
      </c>
      <c r="D19088" s="1">
        <v>37084.1592054556</v>
      </c>
      <c r="E19088" s="1">
        <v>24781.580243299</v>
      </c>
      <c r="F19088" s="1">
        <v>2216.33192495488</v>
      </c>
      <c r="G19088" s="1">
        <v>-17210.0832712749</v>
      </c>
      <c r="H19088" s="1">
        <v>27037.9888460622</v>
      </c>
      <c r="I19088" s="1">
        <v>43720.6603551698</v>
      </c>
      <c r="J19088" s="1">
        <v>-1855.75358340186</v>
      </c>
      <c r="K19088" s="1">
        <v>-0.278</v>
      </c>
      <c r="L19088" s="1">
        <v>1.014</v>
      </c>
      <c r="M19088" s="1">
        <v>-0.088</v>
      </c>
    </row>
    <row r="19089">
      <c r="A19089" s="1">
        <v>19087.0</v>
      </c>
      <c r="B19089" s="1">
        <v>1.70023753804671E9</v>
      </c>
      <c r="C19089" s="1">
        <v>47697.6391908692</v>
      </c>
      <c r="D19089" s="1">
        <v>37081.0523129764</v>
      </c>
      <c r="E19089" s="1">
        <v>24876.8210264231</v>
      </c>
      <c r="F19089" s="1">
        <v>2226.39020995977</v>
      </c>
      <c r="G19089" s="1">
        <v>-17188.5808931089</v>
      </c>
      <c r="H19089" s="1">
        <v>27025.0471860226</v>
      </c>
      <c r="I19089" s="1">
        <v>43742.9003409028</v>
      </c>
      <c r="J19089" s="1">
        <v>-1854.56894094573</v>
      </c>
      <c r="K19089" s="1">
        <v>-0.278</v>
      </c>
      <c r="L19089" s="1">
        <v>1.014</v>
      </c>
      <c r="M19089" s="1">
        <v>-0.088</v>
      </c>
    </row>
    <row r="19090">
      <c r="A19090" s="1">
        <v>19088.0</v>
      </c>
      <c r="B19090" s="1">
        <v>1.70023753805074E9</v>
      </c>
      <c r="C19090" s="1">
        <v>47702.0424845269</v>
      </c>
      <c r="D19090" s="1">
        <v>37091.5576328704</v>
      </c>
      <c r="E19090" s="1">
        <v>24956.8626233175</v>
      </c>
      <c r="F19090" s="1">
        <v>2241.18706478918</v>
      </c>
      <c r="G19090" s="1">
        <v>-17210.2620852306</v>
      </c>
      <c r="H19090" s="1">
        <v>27034.5690291606</v>
      </c>
      <c r="I19090" s="1">
        <v>43746.5213235046</v>
      </c>
      <c r="J19090" s="1">
        <v>-1848.91394959854</v>
      </c>
      <c r="K19090" s="1">
        <v>-0.278</v>
      </c>
      <c r="L19090" s="1">
        <v>1.014</v>
      </c>
      <c r="M19090" s="1">
        <v>-0.088</v>
      </c>
    </row>
    <row r="19091">
      <c r="A19091" s="1">
        <v>19089.0</v>
      </c>
      <c r="B19091" s="1">
        <v>1.70023753805475E9</v>
      </c>
      <c r="C19091" s="1">
        <v>47711.4078654537</v>
      </c>
      <c r="D19091" s="1">
        <v>37096.989106773</v>
      </c>
      <c r="E19091" s="1">
        <v>24690.7874573215</v>
      </c>
      <c r="F19091" s="1">
        <v>2271.02664363701</v>
      </c>
      <c r="G19091" s="1">
        <v>-17234.6701901757</v>
      </c>
      <c r="H19091" s="1">
        <v>27056.2949247711</v>
      </c>
      <c r="I19091" s="1">
        <v>43756.6466637428</v>
      </c>
      <c r="J19091" s="1">
        <v>-1830.76433310083</v>
      </c>
      <c r="K19091" s="1">
        <v>-0.278</v>
      </c>
      <c r="L19091" s="1">
        <v>1.014</v>
      </c>
      <c r="M19091" s="1">
        <v>-0.088</v>
      </c>
    </row>
    <row r="19092">
      <c r="A19092" s="1">
        <v>19090.0</v>
      </c>
      <c r="B19092" s="1">
        <v>1.70023753805875E9</v>
      </c>
      <c r="C19092" s="1">
        <v>47691.3807024217</v>
      </c>
      <c r="D19092" s="1">
        <v>37136.998729348</v>
      </c>
      <c r="E19092" s="1">
        <v>24338.7027786615</v>
      </c>
      <c r="F19092" s="1">
        <v>2283.74478623208</v>
      </c>
      <c r="G19092" s="1">
        <v>-17226.8247278719</v>
      </c>
      <c r="H19092" s="1">
        <v>27050.1481950459</v>
      </c>
      <c r="I19092" s="1">
        <v>43762.3910620678</v>
      </c>
      <c r="J19092" s="1">
        <v>-1851.66321416654</v>
      </c>
      <c r="K19092" s="1">
        <v>-0.294</v>
      </c>
      <c r="L19092" s="1">
        <v>0.826</v>
      </c>
      <c r="M19092" s="1">
        <v>-0.168</v>
      </c>
    </row>
    <row r="19093">
      <c r="A19093" s="1">
        <v>19091.0</v>
      </c>
      <c r="B19093" s="1">
        <v>1.70023753806379E9</v>
      </c>
      <c r="C19093" s="1">
        <v>47668.6936817996</v>
      </c>
      <c r="D19093" s="1">
        <v>37208.4796081161</v>
      </c>
      <c r="E19093" s="1">
        <v>24292.0099844944</v>
      </c>
      <c r="F19093" s="1">
        <v>2289.84681246838</v>
      </c>
      <c r="G19093" s="1">
        <v>-17205.8811433173</v>
      </c>
      <c r="H19093" s="1">
        <v>27029.0481482801</v>
      </c>
      <c r="I19093" s="1">
        <v>43768.2695708596</v>
      </c>
      <c r="J19093" s="1">
        <v>-1881.94982790348</v>
      </c>
      <c r="K19093" s="1">
        <v>-0.294</v>
      </c>
      <c r="L19093" s="1">
        <v>0.826</v>
      </c>
      <c r="M19093" s="1">
        <v>-0.168</v>
      </c>
    </row>
    <row r="19094">
      <c r="A19094" s="1">
        <v>19092.0</v>
      </c>
      <c r="B19094" s="1">
        <v>1.70023753806781E9</v>
      </c>
      <c r="C19094" s="1">
        <v>47666.1679346761</v>
      </c>
      <c r="D19094" s="1">
        <v>37266.504736722</v>
      </c>
      <c r="E19094" s="1">
        <v>24357.2994300484</v>
      </c>
      <c r="F19094" s="1">
        <v>2293.4901468146</v>
      </c>
      <c r="G19094" s="1">
        <v>-17227.2494110166</v>
      </c>
      <c r="H19094" s="1">
        <v>27018.0063865192</v>
      </c>
      <c r="I19094" s="1">
        <v>43773.79045174</v>
      </c>
      <c r="J19094" s="1">
        <v>-1891.33756057471</v>
      </c>
      <c r="K19094" s="1">
        <v>-0.294</v>
      </c>
      <c r="L19094" s="1">
        <v>0.826</v>
      </c>
      <c r="M19094" s="1">
        <v>-0.168</v>
      </c>
    </row>
    <row r="19095">
      <c r="A19095" s="1">
        <v>19093.0</v>
      </c>
      <c r="B19095" s="1">
        <v>1.70023753807187E9</v>
      </c>
      <c r="C19095" s="1">
        <v>47653.7627165034</v>
      </c>
      <c r="D19095" s="1">
        <v>37321.6241385488</v>
      </c>
      <c r="E19095" s="1">
        <v>24093.2359210534</v>
      </c>
      <c r="F19095" s="1">
        <v>2286.67286475573</v>
      </c>
      <c r="G19095" s="1">
        <v>-17273.6292807613</v>
      </c>
      <c r="H19095" s="1">
        <v>27011.4796771382</v>
      </c>
      <c r="I19095" s="1">
        <v>43774.5280593071</v>
      </c>
      <c r="J19095" s="1">
        <v>-1910.89533697311</v>
      </c>
      <c r="K19095" s="1">
        <v>-0.294</v>
      </c>
      <c r="L19095" s="1">
        <v>0.826</v>
      </c>
      <c r="M19095" s="1">
        <v>-0.168</v>
      </c>
    </row>
    <row r="19096">
      <c r="A19096" s="1">
        <v>19094.0</v>
      </c>
      <c r="B19096" s="1">
        <v>1.70023753807485E9</v>
      </c>
      <c r="C19096" s="1">
        <v>47631.1427511147</v>
      </c>
      <c r="D19096" s="1">
        <v>37384.0525608125</v>
      </c>
      <c r="E19096" s="1">
        <v>23698.4370587393</v>
      </c>
      <c r="F19096" s="1">
        <v>2275.51934427253</v>
      </c>
      <c r="G19096" s="1">
        <v>-17273.808094717</v>
      </c>
      <c r="H19096" s="1">
        <v>27027.9529128018</v>
      </c>
      <c r="I19096" s="1">
        <v>43792.9458967382</v>
      </c>
      <c r="J19096" s="1">
        <v>-1893.84095595371</v>
      </c>
      <c r="K19096" s="1">
        <v>-0.294</v>
      </c>
      <c r="L19096" s="1">
        <v>0.826</v>
      </c>
      <c r="M19096" s="1">
        <v>-0.168</v>
      </c>
    </row>
    <row r="19097">
      <c r="A19097" s="1">
        <v>19095.0</v>
      </c>
      <c r="B19097" s="1">
        <v>1.70023753807878E9</v>
      </c>
      <c r="C19097" s="1">
        <v>47600.1855850441</v>
      </c>
      <c r="D19097" s="1">
        <v>37414.4285815273</v>
      </c>
      <c r="E19097" s="1">
        <v>23602.8609994484</v>
      </c>
      <c r="F19097" s="1">
        <v>2265.46105926764</v>
      </c>
      <c r="G19097" s="1">
        <v>-17228.5234604505</v>
      </c>
      <c r="H19097" s="1">
        <v>27033.6973111268</v>
      </c>
      <c r="I19097" s="1">
        <v>43831.1226762679</v>
      </c>
      <c r="J19097" s="1">
        <v>-1874.19377257749</v>
      </c>
      <c r="K19097" s="1">
        <v>-0.294</v>
      </c>
      <c r="L19097" s="1">
        <v>0.826</v>
      </c>
      <c r="M19097" s="1">
        <v>-0.168</v>
      </c>
    </row>
    <row r="19098">
      <c r="A19098" s="1">
        <v>19096.0</v>
      </c>
      <c r="B19098" s="1">
        <v>1.70023753808284E9</v>
      </c>
      <c r="C19098" s="1">
        <v>47600.5208612109</v>
      </c>
      <c r="D19098" s="1">
        <v>37468.5868583425</v>
      </c>
      <c r="E19098" s="1">
        <v>23705.0308233536</v>
      </c>
      <c r="F19098" s="1">
        <v>2275.11701287234</v>
      </c>
      <c r="G19098" s="1">
        <v>-17207.0657857734</v>
      </c>
      <c r="H19098" s="1">
        <v>27044.5826106766</v>
      </c>
      <c r="I19098" s="1">
        <v>43890.2206886077</v>
      </c>
      <c r="J19098" s="1">
        <v>-1852.26671126684</v>
      </c>
      <c r="K19098" s="1">
        <v>-0.294</v>
      </c>
      <c r="L19098" s="1">
        <v>0.826</v>
      </c>
      <c r="M19098" s="1">
        <v>-0.168</v>
      </c>
    </row>
    <row r="19099">
      <c r="A19099" s="1">
        <v>19097.0</v>
      </c>
      <c r="B19099" s="1">
        <v>1.70023753808691E9</v>
      </c>
      <c r="C19099" s="1">
        <v>47588.4062157161</v>
      </c>
      <c r="D19099" s="1">
        <v>37534.2339318077</v>
      </c>
      <c r="E19099" s="1">
        <v>23530.9554375356</v>
      </c>
      <c r="F19099" s="1">
        <v>2273.86531518284</v>
      </c>
      <c r="G19099" s="1">
        <v>-17238.7605594111</v>
      </c>
      <c r="H19099" s="1">
        <v>27058.4630439833</v>
      </c>
      <c r="I19099" s="1">
        <v>43935.5500263631</v>
      </c>
      <c r="J19099" s="1">
        <v>-1832.5301209128</v>
      </c>
      <c r="K19099" s="1">
        <v>-0.294</v>
      </c>
      <c r="L19099" s="1">
        <v>0.826</v>
      </c>
      <c r="M19099" s="1">
        <v>-0.168</v>
      </c>
    </row>
    <row r="19100">
      <c r="A19100" s="1">
        <v>19098.0</v>
      </c>
      <c r="B19100" s="1">
        <v>1.70023753809181E9</v>
      </c>
      <c r="C19100" s="1">
        <v>47574.4363754315</v>
      </c>
      <c r="D19100" s="1">
        <v>37508.5517774286</v>
      </c>
      <c r="E19100" s="1">
        <v>23174.9145001071</v>
      </c>
      <c r="F19100" s="1">
        <v>2243.1763700457</v>
      </c>
      <c r="G19100" s="1">
        <v>-17250.0258386165</v>
      </c>
      <c r="H19100" s="1">
        <v>27051.2657822687</v>
      </c>
      <c r="I19100" s="1">
        <v>43950.369232937</v>
      </c>
      <c r="J19100" s="1">
        <v>-1851.64086242209</v>
      </c>
      <c r="K19100" s="1">
        <v>-0.294</v>
      </c>
      <c r="L19100" s="1">
        <v>0.826</v>
      </c>
      <c r="M19100" s="1">
        <v>-0.168</v>
      </c>
    </row>
    <row r="19101">
      <c r="A19101" s="1">
        <v>19099.0</v>
      </c>
      <c r="B19101" s="1">
        <v>1.70023753809582E9</v>
      </c>
      <c r="C19101" s="1">
        <v>47557.4490496455</v>
      </c>
      <c r="D19101" s="1">
        <v>37503.7238006262</v>
      </c>
      <c r="E19101" s="1">
        <v>23091.6095485221</v>
      </c>
      <c r="F19101" s="1">
        <v>2193.08611072136</v>
      </c>
      <c r="G19101" s="1">
        <v>-17216.1182422778</v>
      </c>
      <c r="H19101" s="1">
        <v>27028.9140378134</v>
      </c>
      <c r="I19101" s="1">
        <v>43967.2000965118</v>
      </c>
      <c r="J19101" s="1">
        <v>-1881.27927556982</v>
      </c>
      <c r="K19101" s="1">
        <v>-0.294</v>
      </c>
      <c r="L19101" s="1">
        <v>0.826</v>
      </c>
      <c r="M19101" s="1">
        <v>-0.168</v>
      </c>
    </row>
    <row r="19102">
      <c r="A19102" s="1">
        <v>19100.0</v>
      </c>
      <c r="B19102" s="1">
        <v>1.70023753809991E9</v>
      </c>
      <c r="C19102" s="1">
        <v>47551.3917268981</v>
      </c>
      <c r="D19102" s="1">
        <v>37537.7208039427</v>
      </c>
      <c r="E19102" s="1">
        <v>23318.0997750878</v>
      </c>
      <c r="F19102" s="1">
        <v>2139.57603449535</v>
      </c>
      <c r="G19102" s="1">
        <v>-17205.2999979615</v>
      </c>
      <c r="H19102" s="1">
        <v>27019.1016219975</v>
      </c>
      <c r="I19102" s="1">
        <v>43943.4625439003</v>
      </c>
      <c r="J19102" s="1">
        <v>-1881.61455173665</v>
      </c>
      <c r="K19102" s="1">
        <v>-0.22</v>
      </c>
      <c r="L19102" s="1">
        <v>0.796</v>
      </c>
      <c r="M19102" s="1">
        <v>-0.186</v>
      </c>
    </row>
    <row r="19103">
      <c r="A19103" s="1">
        <v>19101.0</v>
      </c>
      <c r="B19103" s="1">
        <v>1.70023753810284E9</v>
      </c>
      <c r="C19103" s="1">
        <v>47538.6512325586</v>
      </c>
      <c r="D19103" s="1">
        <v>37580.591449808</v>
      </c>
      <c r="E19103" s="1">
        <v>23303.9064173586</v>
      </c>
      <c r="F19103" s="1">
        <v>2114.85500512778</v>
      </c>
      <c r="G19103" s="1">
        <v>-17248.6623822048</v>
      </c>
      <c r="H19103" s="1">
        <v>27016.1735434739</v>
      </c>
      <c r="I19103" s="1">
        <v>43881.1905838478</v>
      </c>
      <c r="J19103" s="1">
        <v>-1885.12377561614</v>
      </c>
      <c r="K19103" s="1">
        <v>-0.22</v>
      </c>
      <c r="L19103" s="1">
        <v>0.796</v>
      </c>
      <c r="M19103" s="1">
        <v>-0.186</v>
      </c>
    </row>
    <row r="19104">
      <c r="A19104" s="1">
        <v>19102.0</v>
      </c>
      <c r="B19104" s="1">
        <v>1.70023753810684E9</v>
      </c>
      <c r="C19104" s="1">
        <v>47543.0545262163</v>
      </c>
      <c r="D19104" s="1">
        <v>37618.5223601487</v>
      </c>
      <c r="E19104" s="1">
        <v>22996.8828555205</v>
      </c>
      <c r="F19104" s="1">
        <v>2106.31663874586</v>
      </c>
      <c r="G19104" s="1">
        <v>-17264.9791556571</v>
      </c>
      <c r="H19104" s="1">
        <v>27006.8975695249</v>
      </c>
      <c r="I19104" s="1">
        <v>43838.2752344936</v>
      </c>
      <c r="J19104" s="1">
        <v>-1902.28991535781</v>
      </c>
      <c r="K19104" s="1">
        <v>-0.22</v>
      </c>
      <c r="L19104" s="1">
        <v>0.796</v>
      </c>
      <c r="M19104" s="1">
        <v>-0.186</v>
      </c>
    </row>
    <row r="19105">
      <c r="A19105" s="1">
        <v>19103.0</v>
      </c>
      <c r="B19105" s="1">
        <v>1.70023753811081E9</v>
      </c>
      <c r="C19105" s="1">
        <v>47549.9388635085</v>
      </c>
      <c r="D19105" s="1">
        <v>37626.0548980301</v>
      </c>
      <c r="E19105" s="1">
        <v>22850.613039805</v>
      </c>
      <c r="F19105" s="1">
        <v>2076.61117036475</v>
      </c>
      <c r="G19105" s="1">
        <v>-17221.6167714138</v>
      </c>
      <c r="H19105" s="1">
        <v>27003.1424764564</v>
      </c>
      <c r="I19105" s="1">
        <v>43812.7271905812</v>
      </c>
      <c r="J19105" s="1">
        <v>-1911.20826139548</v>
      </c>
      <c r="K19105" s="1">
        <v>-0.22</v>
      </c>
      <c r="L19105" s="1">
        <v>0.796</v>
      </c>
      <c r="M19105" s="1">
        <v>-0.186</v>
      </c>
    </row>
    <row r="19106">
      <c r="A19106" s="1">
        <v>19104.0</v>
      </c>
      <c r="B19106" s="1">
        <v>1.70023753811498E9</v>
      </c>
      <c r="C19106" s="1">
        <v>47542.1381046936</v>
      </c>
      <c r="D19106" s="1">
        <v>37637.9683778248</v>
      </c>
      <c r="E19106" s="1">
        <v>23014.5630853847</v>
      </c>
      <c r="F19106" s="1">
        <v>2048.44797235107</v>
      </c>
      <c r="G19106" s="1">
        <v>-17194.5041053896</v>
      </c>
      <c r="H19106" s="1">
        <v>27001.3543369</v>
      </c>
      <c r="I19106" s="1">
        <v>43783.2228879002</v>
      </c>
      <c r="J19106" s="1">
        <v>-1903.56396479177</v>
      </c>
      <c r="K19106" s="1">
        <v>-0.22</v>
      </c>
      <c r="L19106" s="1">
        <v>0.796</v>
      </c>
      <c r="M19106" s="1">
        <v>-0.186</v>
      </c>
    </row>
    <row r="19107">
      <c r="A19107" s="1">
        <v>19105.0</v>
      </c>
      <c r="B19107" s="1">
        <v>1.700237538119E9</v>
      </c>
      <c r="C19107" s="1">
        <v>47550.6541193311</v>
      </c>
      <c r="D19107" s="1">
        <v>37712.1985211609</v>
      </c>
      <c r="E19107" s="1">
        <v>22957.7673027238</v>
      </c>
      <c r="F19107" s="1">
        <v>2059.78030678991</v>
      </c>
      <c r="G19107" s="1">
        <v>-17227.7635011391</v>
      </c>
      <c r="H19107" s="1">
        <v>27022.9908255327</v>
      </c>
      <c r="I19107" s="1">
        <v>43750.6787479732</v>
      </c>
      <c r="J19107" s="1">
        <v>-1899.00420892288</v>
      </c>
      <c r="K19107" s="1">
        <v>-0.22</v>
      </c>
      <c r="L19107" s="1">
        <v>0.796</v>
      </c>
      <c r="M19107" s="1">
        <v>-0.186</v>
      </c>
    </row>
    <row r="19108">
      <c r="A19108" s="1">
        <v>19106.0</v>
      </c>
      <c r="B19108" s="1">
        <v>1.70023753812395E9</v>
      </c>
      <c r="C19108" s="1">
        <v>47538.718287792</v>
      </c>
      <c r="D19108" s="1">
        <v>37710.7680095157</v>
      </c>
      <c r="E19108" s="1">
        <v>22532.3689022504</v>
      </c>
      <c r="F19108" s="1">
        <v>2079.91922854414</v>
      </c>
      <c r="G19108" s="1">
        <v>-17246.069579848</v>
      </c>
      <c r="H19108" s="1">
        <v>27045.7672531327</v>
      </c>
      <c r="I19108" s="1">
        <v>43749.4270502838</v>
      </c>
      <c r="J19108" s="1">
        <v>-1826.27163246531</v>
      </c>
      <c r="K19108" s="1">
        <v>-0.22</v>
      </c>
      <c r="L19108" s="1">
        <v>0.796</v>
      </c>
      <c r="M19108" s="1">
        <v>-0.186</v>
      </c>
    </row>
    <row r="19109">
      <c r="A19109" s="1">
        <v>19107.0</v>
      </c>
      <c r="B19109" s="1">
        <v>1.70023753812801E9</v>
      </c>
      <c r="C19109" s="1">
        <v>47538.2489011584</v>
      </c>
      <c r="D19109" s="1">
        <v>37701.894366967</v>
      </c>
      <c r="E19109" s="1">
        <v>22197.5844737988</v>
      </c>
      <c r="F19109" s="1">
        <v>2143.37583105276</v>
      </c>
      <c r="G19109" s="1">
        <v>-17214.6877306327</v>
      </c>
      <c r="H19109" s="1">
        <v>27043.4426717093</v>
      </c>
      <c r="I19109" s="1">
        <v>43763.2180766127</v>
      </c>
      <c r="J19109" s="1">
        <v>-1806.89267002256</v>
      </c>
      <c r="K19109" s="1">
        <v>-0.22</v>
      </c>
      <c r="L19109" s="1">
        <v>0.796</v>
      </c>
      <c r="M19109" s="1">
        <v>-0.186</v>
      </c>
    </row>
    <row r="19110">
      <c r="A19110" s="1">
        <v>19108.0</v>
      </c>
      <c r="B19110" s="1">
        <v>1.70023753813099E9</v>
      </c>
      <c r="C19110" s="1">
        <v>47527.6094707977</v>
      </c>
      <c r="D19110" s="1">
        <v>37673.7088172088</v>
      </c>
      <c r="E19110" s="1">
        <v>22219.4444798761</v>
      </c>
      <c r="F19110" s="1">
        <v>2222.56806165791</v>
      </c>
      <c r="G19110" s="1">
        <v>-17194.772326323</v>
      </c>
      <c r="H19110" s="1">
        <v>27025.3377587005</v>
      </c>
      <c r="I19110" s="1">
        <v>43738.3629367784</v>
      </c>
      <c r="J19110" s="1">
        <v>-1816.50392013834</v>
      </c>
      <c r="K19110" s="1">
        <v>-0.22</v>
      </c>
      <c r="L19110" s="1">
        <v>0.796</v>
      </c>
      <c r="M19110" s="1">
        <v>-0.186</v>
      </c>
    </row>
    <row r="19111">
      <c r="A19111" s="1">
        <v>19109.0</v>
      </c>
      <c r="B19111" s="1">
        <v>1.7002375381349E9</v>
      </c>
      <c r="C19111" s="1">
        <v>47534.1808836675</v>
      </c>
      <c r="D19111" s="1">
        <v>37661.4824129918</v>
      </c>
      <c r="E19111" s="1">
        <v>22185.469828304</v>
      </c>
      <c r="F19111" s="1">
        <v>2292.39491133629</v>
      </c>
      <c r="G19111" s="1">
        <v>-17221.7955853695</v>
      </c>
      <c r="H19111" s="1">
        <v>27056.8537183825</v>
      </c>
      <c r="I19111" s="1">
        <v>43762.7710417236</v>
      </c>
      <c r="J19111" s="1">
        <v>-1716.65867765649</v>
      </c>
      <c r="K19111" s="1">
        <v>-0.22</v>
      </c>
      <c r="L19111" s="1">
        <v>0.796</v>
      </c>
      <c r="M19111" s="1">
        <v>-0.186</v>
      </c>
    </row>
    <row r="19112">
      <c r="A19112" s="1">
        <v>19110.0</v>
      </c>
      <c r="B19112" s="1">
        <v>1.70023753814096E9</v>
      </c>
      <c r="C19112" s="1">
        <v>47525.3072411188</v>
      </c>
      <c r="D19112" s="1">
        <v>37642.0363953157</v>
      </c>
      <c r="E19112" s="1">
        <v>21784.4795327758</v>
      </c>
      <c r="F19112" s="1">
        <v>2362.93701683724</v>
      </c>
      <c r="G19112" s="1">
        <v>-17240.5486989675</v>
      </c>
      <c r="H19112" s="1">
        <v>27084.3463640625</v>
      </c>
      <c r="I19112" s="1">
        <v>43797.0809694625</v>
      </c>
      <c r="J19112" s="1">
        <v>-1622.69194396638</v>
      </c>
      <c r="K19112" s="1">
        <v>-0.226</v>
      </c>
      <c r="L19112" s="1">
        <v>0.708</v>
      </c>
      <c r="M19112" s="1">
        <v>-0.158</v>
      </c>
    </row>
    <row r="19113">
      <c r="A19113" s="1">
        <v>19111.0</v>
      </c>
      <c r="B19113" s="1">
        <v>1.70023753814395E9</v>
      </c>
      <c r="C19113" s="1">
        <v>47513.5278717908</v>
      </c>
      <c r="D19113" s="1">
        <v>37582.5136998312</v>
      </c>
      <c r="E19113" s="1">
        <v>21430.1373279258</v>
      </c>
      <c r="F19113" s="1">
        <v>2441.36928813091</v>
      </c>
      <c r="G19113" s="1">
        <v>-17221.773233625</v>
      </c>
      <c r="H19113" s="1">
        <v>27084.7039919738</v>
      </c>
      <c r="I19113" s="1">
        <v>43824.3500976979</v>
      </c>
      <c r="J19113" s="1">
        <v>-1578.30137947814</v>
      </c>
      <c r="K19113" s="1">
        <v>-0.226</v>
      </c>
      <c r="L19113" s="1">
        <v>0.708</v>
      </c>
      <c r="M19113" s="1">
        <v>-0.158</v>
      </c>
    </row>
    <row r="19114">
      <c r="A19114" s="1">
        <v>19112.0</v>
      </c>
      <c r="B19114" s="1">
        <v>1.70023753814692E9</v>
      </c>
      <c r="C19114" s="1">
        <v>47535.6560988016</v>
      </c>
      <c r="D19114" s="1">
        <v>37513.089181553</v>
      </c>
      <c r="E19114" s="1">
        <v>21450.1868427022</v>
      </c>
      <c r="F19114" s="1">
        <v>2488.9338003318</v>
      </c>
      <c r="G19114" s="1">
        <v>-17188.3797274088</v>
      </c>
      <c r="H19114" s="1">
        <v>27069.6165644665</v>
      </c>
      <c r="I19114" s="1">
        <v>43865.4326040068</v>
      </c>
      <c r="J19114" s="1">
        <v>-1579.28485623417</v>
      </c>
      <c r="K19114" s="1">
        <v>-0.226</v>
      </c>
      <c r="L19114" s="1">
        <v>0.708</v>
      </c>
      <c r="M19114" s="1">
        <v>-0.158</v>
      </c>
    </row>
    <row r="19115">
      <c r="A19115" s="1">
        <v>19113.0</v>
      </c>
      <c r="B19115" s="1">
        <v>1.70023753815198E9</v>
      </c>
      <c r="C19115" s="1">
        <v>47519.719305005</v>
      </c>
      <c r="D19115" s="1">
        <v>37450.2807796336</v>
      </c>
      <c r="E19115" s="1">
        <v>21566.3712103809</v>
      </c>
      <c r="F19115" s="1">
        <v>2508.11159707446</v>
      </c>
      <c r="G19115" s="1">
        <v>-17213.9054195768</v>
      </c>
      <c r="H19115" s="1">
        <v>27041.9227530864</v>
      </c>
      <c r="I19115" s="1">
        <v>43905.3975230929</v>
      </c>
      <c r="J19115" s="1">
        <v>-1569.5171439072</v>
      </c>
      <c r="K19115" s="1">
        <v>-0.226</v>
      </c>
      <c r="L19115" s="1">
        <v>0.708</v>
      </c>
      <c r="M19115" s="1">
        <v>-0.158</v>
      </c>
    </row>
    <row r="19116">
      <c r="A19116" s="1">
        <v>19114.0</v>
      </c>
      <c r="B19116" s="1">
        <v>1.70023753815603E9</v>
      </c>
      <c r="C19116" s="1">
        <v>47486.3481505332</v>
      </c>
      <c r="D19116" s="1">
        <v>37442.3906138408</v>
      </c>
      <c r="E19116" s="1">
        <v>21313.3718148913</v>
      </c>
      <c r="F19116" s="1">
        <v>2549.52937955014</v>
      </c>
      <c r="G19116" s="1">
        <v>-17255.5243677525</v>
      </c>
      <c r="H19116" s="1">
        <v>27034.6360843939</v>
      </c>
      <c r="I19116" s="1">
        <v>43973.6373989149</v>
      </c>
      <c r="J19116" s="1">
        <v>-1606.21870830282</v>
      </c>
      <c r="K19116" s="1">
        <v>-0.226</v>
      </c>
      <c r="L19116" s="1">
        <v>0.708</v>
      </c>
      <c r="M19116" s="1">
        <v>-0.158</v>
      </c>
    </row>
    <row r="19117">
      <c r="A19117" s="1">
        <v>19115.0</v>
      </c>
      <c r="B19117" s="1">
        <v>1.70023753815898E9</v>
      </c>
      <c r="C19117" s="1">
        <v>47475.9098858725</v>
      </c>
      <c r="D19117" s="1">
        <v>37425.1574188658</v>
      </c>
      <c r="E19117" s="1">
        <v>21015.9818549134</v>
      </c>
      <c r="F19117" s="1">
        <v>2631.78379914567</v>
      </c>
      <c r="G19117" s="1">
        <v>-17233.1949750417</v>
      </c>
      <c r="H19117" s="1">
        <v>27043.0626920536</v>
      </c>
      <c r="I19117" s="1">
        <v>44019.0337919037</v>
      </c>
      <c r="J19117" s="1">
        <v>-1620.43441777639</v>
      </c>
      <c r="K19117" s="1">
        <v>-0.226</v>
      </c>
      <c r="L19117" s="1">
        <v>0.708</v>
      </c>
      <c r="M19117" s="1">
        <v>-0.158</v>
      </c>
    </row>
    <row r="19118">
      <c r="A19118" s="1">
        <v>19116.0</v>
      </c>
      <c r="B19118" s="1">
        <v>1.700237538163E9</v>
      </c>
      <c r="C19118" s="1">
        <v>47481.6989876865</v>
      </c>
      <c r="D19118" s="1">
        <v>37371.1556042618</v>
      </c>
      <c r="E19118" s="1">
        <v>21131.3615597917</v>
      </c>
      <c r="F19118" s="1">
        <v>2673.96154093283</v>
      </c>
      <c r="G19118" s="1">
        <v>-17184.5799308514</v>
      </c>
      <c r="H19118" s="1">
        <v>27031.9985785482</v>
      </c>
      <c r="I19118" s="1">
        <v>44041.6090538035</v>
      </c>
      <c r="J19118" s="1">
        <v>-1630.40329580346</v>
      </c>
      <c r="K19118" s="1">
        <v>-0.226</v>
      </c>
      <c r="L19118" s="1">
        <v>0.708</v>
      </c>
      <c r="M19118" s="1">
        <v>-0.158</v>
      </c>
    </row>
    <row r="19119">
      <c r="A19119" s="1">
        <v>19117.0</v>
      </c>
      <c r="B19119" s="1">
        <v>1.70023753816704E9</v>
      </c>
      <c r="C19119" s="1">
        <v>47476.8039556508</v>
      </c>
      <c r="D19119" s="1">
        <v>37362.9748657911</v>
      </c>
      <c r="E19119" s="1">
        <v>21477.0983430264</v>
      </c>
      <c r="F19119" s="1">
        <v>2665.80315420665</v>
      </c>
      <c r="G19119" s="1">
        <v>-17205.6129223838</v>
      </c>
      <c r="H19119" s="1">
        <v>27018.7216423418</v>
      </c>
      <c r="I19119" s="1">
        <v>44034.2553298777</v>
      </c>
      <c r="J19119" s="1">
        <v>-1658.56649381714</v>
      </c>
      <c r="K19119" s="1">
        <v>-0.226</v>
      </c>
      <c r="L19119" s="1">
        <v>0.708</v>
      </c>
      <c r="M19119" s="1">
        <v>-0.158</v>
      </c>
    </row>
    <row r="19120">
      <c r="A19120" s="1">
        <v>19118.0</v>
      </c>
      <c r="B19120" s="1">
        <v>1.70023753817098E9</v>
      </c>
      <c r="C19120" s="1">
        <v>47491.7125692024</v>
      </c>
      <c r="D19120" s="1">
        <v>37335.9739584891</v>
      </c>
      <c r="E19120" s="1">
        <v>21502.7804974055</v>
      </c>
      <c r="F19120" s="1">
        <v>2697.47557609982</v>
      </c>
      <c r="G19120" s="1">
        <v>-17270.9917749156</v>
      </c>
      <c r="H19120" s="1">
        <v>27031.0598052811</v>
      </c>
      <c r="I19120" s="1">
        <v>44039.373879358</v>
      </c>
      <c r="J19120" s="1">
        <v>-1642.7861622317</v>
      </c>
      <c r="K19120" s="1">
        <v>-0.226</v>
      </c>
      <c r="L19120" s="1">
        <v>0.708</v>
      </c>
      <c r="M19120" s="1">
        <v>-0.158</v>
      </c>
    </row>
    <row r="19121">
      <c r="A19121" s="1">
        <v>19119.0</v>
      </c>
      <c r="B19121" s="1">
        <v>1.70023753817502E9</v>
      </c>
      <c r="C19121" s="1">
        <v>47534.9631947235</v>
      </c>
      <c r="D19121" s="1">
        <v>37334.543446844</v>
      </c>
      <c r="E19121" s="1">
        <v>21365.8760626168</v>
      </c>
      <c r="F19121" s="1">
        <v>2675.52616304471</v>
      </c>
      <c r="G19121" s="1">
        <v>-17269.293042337</v>
      </c>
      <c r="H19121" s="1">
        <v>27039.7546338742</v>
      </c>
      <c r="I19121" s="1">
        <v>44068.3640919165</v>
      </c>
      <c r="J19121" s="1">
        <v>-1638.51697904073</v>
      </c>
      <c r="K19121" s="1">
        <v>-0.226</v>
      </c>
      <c r="L19121" s="1">
        <v>0.708</v>
      </c>
      <c r="M19121" s="1">
        <v>-0.158</v>
      </c>
    </row>
    <row r="19122">
      <c r="A19122" s="1">
        <v>19120.0</v>
      </c>
      <c r="B19122" s="1">
        <v>1.70023753817998E9</v>
      </c>
      <c r="C19122" s="1">
        <v>47573.184677742</v>
      </c>
      <c r="D19122" s="1">
        <v>37317.4220105912</v>
      </c>
      <c r="E19122" s="1">
        <v>21624.1057663089</v>
      </c>
      <c r="F19122" s="1">
        <v>2678.61070377954</v>
      </c>
      <c r="G19122" s="1">
        <v>-17204.1153555053</v>
      </c>
      <c r="H19122" s="1">
        <v>27058.5524509611</v>
      </c>
      <c r="I19122" s="1">
        <v>44141.5884067521</v>
      </c>
      <c r="J19122" s="1">
        <v>-1575.95444631033</v>
      </c>
      <c r="K19122" s="1">
        <v>-0.046</v>
      </c>
      <c r="L19122" s="1">
        <v>0.758</v>
      </c>
      <c r="M19122" s="1">
        <v>-0.062</v>
      </c>
    </row>
    <row r="19123">
      <c r="A19123" s="1">
        <v>19121.0</v>
      </c>
      <c r="B19123" s="1">
        <v>1.70023753818407E9</v>
      </c>
      <c r="C19123" s="1">
        <v>47599.9173641106</v>
      </c>
      <c r="D19123" s="1">
        <v>37256.7370243951</v>
      </c>
      <c r="E19123" s="1">
        <v>22245.3725034442</v>
      </c>
      <c r="F19123" s="1">
        <v>2651.78861043317</v>
      </c>
      <c r="G19123" s="1">
        <v>-17188.4467826422</v>
      </c>
      <c r="H19123" s="1">
        <v>27057.3231050161</v>
      </c>
      <c r="I19123" s="1">
        <v>44202.161634226</v>
      </c>
      <c r="J19123" s="1">
        <v>-1559.30239669113</v>
      </c>
      <c r="K19123" s="1">
        <v>-0.046</v>
      </c>
      <c r="L19123" s="1">
        <v>0.758</v>
      </c>
      <c r="M19123" s="1">
        <v>-0.062</v>
      </c>
    </row>
    <row r="19124">
      <c r="A19124" s="1">
        <v>19122.0</v>
      </c>
      <c r="B19124" s="1">
        <v>1.70023753818807E9</v>
      </c>
      <c r="C19124" s="1">
        <v>47565.719195094</v>
      </c>
      <c r="D19124" s="1">
        <v>37201.1035324458</v>
      </c>
      <c r="E19124" s="1">
        <v>22616.9926067581</v>
      </c>
      <c r="F19124" s="1">
        <v>2640.81390390561</v>
      </c>
      <c r="G19124" s="1">
        <v>-17246.5389664815</v>
      </c>
      <c r="H19124" s="1">
        <v>27052.8974596139</v>
      </c>
      <c r="I19124" s="1">
        <v>44196.8642707901</v>
      </c>
      <c r="J19124" s="1">
        <v>-1568.84659157354</v>
      </c>
      <c r="K19124" s="1">
        <v>-0.046</v>
      </c>
      <c r="L19124" s="1">
        <v>0.758</v>
      </c>
      <c r="M19124" s="1">
        <v>-0.062</v>
      </c>
    </row>
    <row r="19125">
      <c r="A19125" s="1">
        <v>19123.0</v>
      </c>
      <c r="B19125" s="1">
        <v>1.70023753819108E9</v>
      </c>
      <c r="C19125" s="1">
        <v>47542.0486977158</v>
      </c>
      <c r="D19125" s="1">
        <v>37216.8615122868</v>
      </c>
      <c r="E19125" s="1">
        <v>22576.2677283606</v>
      </c>
      <c r="F19125" s="1">
        <v>2633.48253172427</v>
      </c>
      <c r="G19125" s="1">
        <v>-17279.2619203641</v>
      </c>
      <c r="H19125" s="1">
        <v>27070.8012069226</v>
      </c>
      <c r="I19125" s="1">
        <v>44164.2083721409</v>
      </c>
      <c r="J19125" s="1">
        <v>-1574.99332129875</v>
      </c>
      <c r="K19125" s="1">
        <v>-0.046</v>
      </c>
      <c r="L19125" s="1">
        <v>0.758</v>
      </c>
      <c r="M19125" s="1">
        <v>-0.062</v>
      </c>
    </row>
    <row r="19126">
      <c r="A19126" s="1">
        <v>19124.0</v>
      </c>
      <c r="B19126" s="1">
        <v>1.7002375381951E9</v>
      </c>
      <c r="C19126" s="1">
        <v>47588.6744366496</v>
      </c>
      <c r="D19126" s="1">
        <v>37126.739278643</v>
      </c>
      <c r="E19126" s="1">
        <v>22188.7778864834</v>
      </c>
      <c r="F19126" s="1">
        <v>2530.64215548541</v>
      </c>
      <c r="G19126" s="1">
        <v>-17227.6740941612</v>
      </c>
      <c r="H19126" s="1">
        <v>27097.3327275911</v>
      </c>
      <c r="I19126" s="1">
        <v>44104.9986010788</v>
      </c>
      <c r="J19126" s="1">
        <v>-1631.87851093751</v>
      </c>
      <c r="K19126" s="1">
        <v>-0.046</v>
      </c>
      <c r="L19126" s="1">
        <v>0.758</v>
      </c>
      <c r="M19126" s="1">
        <v>-0.062</v>
      </c>
    </row>
    <row r="19127">
      <c r="A19127" s="1">
        <v>19125.0</v>
      </c>
      <c r="B19127" s="1">
        <v>1.70023753819913E9</v>
      </c>
      <c r="C19127" s="1">
        <v>47592.7648058849</v>
      </c>
      <c r="D19127" s="1">
        <v>37075.5537838404</v>
      </c>
      <c r="E19127" s="1">
        <v>22515.9850735646</v>
      </c>
      <c r="F19127" s="1">
        <v>2533.5478822646</v>
      </c>
      <c r="G19127" s="1">
        <v>-17196.5157623905</v>
      </c>
      <c r="H19127" s="1">
        <v>27103.0547741716</v>
      </c>
      <c r="I19127" s="1">
        <v>44141.2531305853</v>
      </c>
      <c r="J19127" s="1">
        <v>-1631.00679290375</v>
      </c>
      <c r="K19127" s="1">
        <v>-0.046</v>
      </c>
      <c r="L19127" s="1">
        <v>0.758</v>
      </c>
      <c r="M19127" s="1">
        <v>-0.062</v>
      </c>
    </row>
    <row r="19128">
      <c r="A19128" s="1">
        <v>19126.0</v>
      </c>
      <c r="B19128" s="1">
        <v>1.70023753820303E9</v>
      </c>
      <c r="C19128" s="1">
        <v>47604.9912101019</v>
      </c>
      <c r="D19128" s="1">
        <v>37028.2574925729</v>
      </c>
      <c r="E19128" s="1">
        <v>22686.3947732919</v>
      </c>
      <c r="F19128" s="1">
        <v>2531.78209445263</v>
      </c>
      <c r="G19128" s="1">
        <v>-17249.0423618605</v>
      </c>
      <c r="H19128" s="1">
        <v>27092.0353641552</v>
      </c>
      <c r="I19128" s="1">
        <v>44156.899351704</v>
      </c>
      <c r="J19128" s="1">
        <v>-1653.58205480361</v>
      </c>
      <c r="K19128" s="1">
        <v>-0.046</v>
      </c>
      <c r="L19128" s="1">
        <v>0.758</v>
      </c>
      <c r="M19128" s="1">
        <v>-0.062</v>
      </c>
    </row>
    <row r="19129">
      <c r="A19129" s="1">
        <v>19127.0</v>
      </c>
      <c r="B19129" s="1">
        <v>1.70023753820807E9</v>
      </c>
      <c r="C19129" s="1">
        <v>47572.4023666861</v>
      </c>
      <c r="D19129" s="1">
        <v>36928.45695358</v>
      </c>
      <c r="E19129" s="1">
        <v>22547.9480681357</v>
      </c>
      <c r="F19129" s="1">
        <v>2553.88796971892</v>
      </c>
      <c r="G19129" s="1">
        <v>-17283.4193448328</v>
      </c>
      <c r="H19129" s="1">
        <v>27084.9722129073</v>
      </c>
      <c r="I19129" s="1">
        <v>44173.7749187678</v>
      </c>
      <c r="J19129" s="1">
        <v>-1665.02614796473</v>
      </c>
      <c r="K19129" s="1">
        <v>-0.046</v>
      </c>
      <c r="L19129" s="1">
        <v>0.758</v>
      </c>
      <c r="M19129" s="1">
        <v>-0.062</v>
      </c>
    </row>
    <row r="19130">
      <c r="A19130" s="1">
        <v>19128.0</v>
      </c>
      <c r="B19130" s="1">
        <v>1.70023753821108E9</v>
      </c>
      <c r="C19130" s="1">
        <v>47593.0106750739</v>
      </c>
      <c r="D19130" s="1">
        <v>36850.5834758977</v>
      </c>
      <c r="E19130" s="1">
        <v>22655.2811450101</v>
      </c>
      <c r="F19130" s="1">
        <v>2607.68861862285</v>
      </c>
      <c r="G19130" s="1">
        <v>-17236.9500681102</v>
      </c>
      <c r="H19130" s="1">
        <v>27111.4590300868</v>
      </c>
      <c r="I19130" s="1">
        <v>44249.7708499158</v>
      </c>
      <c r="J19130" s="1">
        <v>-1572.95931255332</v>
      </c>
      <c r="K19130" s="1">
        <v>-0.046</v>
      </c>
      <c r="L19130" s="1">
        <v>0.758</v>
      </c>
      <c r="M19130" s="1">
        <v>-0.062</v>
      </c>
    </row>
    <row r="19131">
      <c r="A19131" s="1">
        <v>19129.0</v>
      </c>
      <c r="B19131" s="1">
        <v>1.7002375382142E9</v>
      </c>
      <c r="C19131" s="1">
        <v>47596.4304919756</v>
      </c>
      <c r="D19131" s="1">
        <v>36828.656414587</v>
      </c>
      <c r="E19131" s="1">
        <v>23408.0431947759</v>
      </c>
      <c r="F19131" s="1">
        <v>2611.53311866916</v>
      </c>
      <c r="G19131" s="1">
        <v>-17187.3962506528</v>
      </c>
      <c r="H19131" s="1">
        <v>27107.5698265516</v>
      </c>
      <c r="I19131" s="1">
        <v>44293.7590830038</v>
      </c>
      <c r="J19131" s="1">
        <v>-1557.44720190134</v>
      </c>
      <c r="K19131" s="1">
        <v>-0.046</v>
      </c>
      <c r="L19131" s="1">
        <v>0.758</v>
      </c>
      <c r="M19131" s="1">
        <v>-0.062</v>
      </c>
    </row>
    <row r="19132">
      <c r="A19132" s="1">
        <v>19130.0</v>
      </c>
      <c r="B19132" s="1">
        <v>1.70023753821901E9</v>
      </c>
      <c r="C19132" s="1">
        <v>47570.9047998076</v>
      </c>
      <c r="D19132" s="1">
        <v>36768.910201658</v>
      </c>
      <c r="E19132" s="1">
        <v>24187.672041377</v>
      </c>
      <c r="F19132" s="1">
        <v>2599.15025224092</v>
      </c>
      <c r="G19132" s="1">
        <v>-17221.1473847803</v>
      </c>
      <c r="H19132" s="1">
        <v>27107.0333846847</v>
      </c>
      <c r="I19132" s="1">
        <v>44278.0905101407</v>
      </c>
      <c r="J19132" s="1">
        <v>-1570.81354508561</v>
      </c>
      <c r="K19132" s="1">
        <v>0.092</v>
      </c>
      <c r="L19132" s="1">
        <v>1.008</v>
      </c>
      <c r="M19132" s="1">
        <v>0.052</v>
      </c>
    </row>
    <row r="19133">
      <c r="A19133" s="1">
        <v>19131.0</v>
      </c>
      <c r="B19133" s="1">
        <v>1.70023753822307E9</v>
      </c>
      <c r="C19133" s="1">
        <v>47553.2916251768</v>
      </c>
      <c r="D19133" s="1">
        <v>36728.6770616384</v>
      </c>
      <c r="E19133" s="1">
        <v>24377.4830552915</v>
      </c>
      <c r="F19133" s="1">
        <v>2611.55547041362</v>
      </c>
      <c r="G19133" s="1">
        <v>-17273.5845772724</v>
      </c>
      <c r="H19133" s="1">
        <v>27104.2170648833</v>
      </c>
      <c r="I19133" s="1">
        <v>44247.7591929148</v>
      </c>
      <c r="J19133" s="1">
        <v>-1571.68526311937</v>
      </c>
      <c r="K19133" s="1">
        <v>0.092</v>
      </c>
      <c r="L19133" s="1">
        <v>1.008</v>
      </c>
      <c r="M19133" s="1">
        <v>0.052</v>
      </c>
    </row>
    <row r="19134">
      <c r="A19134" s="1">
        <v>19132.0</v>
      </c>
      <c r="B19134" s="1">
        <v>1.70023753822701E9</v>
      </c>
      <c r="C19134" s="1">
        <v>47520.7474852499</v>
      </c>
      <c r="D19134" s="1">
        <v>36686.4546163624</v>
      </c>
      <c r="E19134" s="1">
        <v>24681.1538554613</v>
      </c>
      <c r="F19134" s="1">
        <v>2639.11517132701</v>
      </c>
      <c r="G19134" s="1">
        <v>-17239.051132089</v>
      </c>
      <c r="H19134" s="1">
        <v>27122.0314052142</v>
      </c>
      <c r="I19134" s="1">
        <v>44284.192536377</v>
      </c>
      <c r="J19134" s="1">
        <v>-1589.23138251678</v>
      </c>
      <c r="K19134" s="1">
        <v>0.092</v>
      </c>
      <c r="L19134" s="1">
        <v>1.008</v>
      </c>
      <c r="M19134" s="1">
        <v>0.052</v>
      </c>
    </row>
    <row r="19135">
      <c r="A19135" s="1">
        <v>19133.0</v>
      </c>
      <c r="B19135" s="1">
        <v>1.70023753824715E9</v>
      </c>
      <c r="C19135" s="1">
        <v>47499.0886448727</v>
      </c>
      <c r="D19135" s="1">
        <v>36583.1225017455</v>
      </c>
      <c r="E19135" s="1">
        <v>25465.3424579313</v>
      </c>
      <c r="F19135" s="1">
        <v>2657.26478782472</v>
      </c>
      <c r="G19135" s="1">
        <v>-17193.5653321224</v>
      </c>
      <c r="H19135" s="1">
        <v>27106.4745910733</v>
      </c>
      <c r="I19135" s="1">
        <v>44345.5480749068</v>
      </c>
      <c r="J19135" s="1">
        <v>-1611.47136824981</v>
      </c>
      <c r="K19135" s="1">
        <v>0.092</v>
      </c>
      <c r="L19135" s="1">
        <v>1.008</v>
      </c>
      <c r="M19135" s="1">
        <v>0.052</v>
      </c>
    </row>
    <row r="19136">
      <c r="A19136" s="1">
        <v>19134.0</v>
      </c>
      <c r="B19136" s="1">
        <v>1.70023753825122E9</v>
      </c>
      <c r="C19136" s="1">
        <v>47491.3549412912</v>
      </c>
      <c r="D19136" s="1">
        <v>36463.7418346097</v>
      </c>
      <c r="E19136" s="1">
        <v>26318.2626746014</v>
      </c>
      <c r="F19136" s="1">
        <v>2655.76722094621</v>
      </c>
      <c r="G19136" s="1">
        <v>-17213.0560532875</v>
      </c>
      <c r="H19136" s="1">
        <v>27109.9391114639</v>
      </c>
      <c r="I19136" s="1">
        <v>44385.6918079485</v>
      </c>
      <c r="J19136" s="1">
        <v>-1606.12930132499</v>
      </c>
      <c r="K19136" s="1">
        <v>0.092</v>
      </c>
      <c r="L19136" s="1">
        <v>1.008</v>
      </c>
      <c r="M19136" s="1">
        <v>0.052</v>
      </c>
    </row>
    <row r="19137">
      <c r="A19137" s="1">
        <v>19135.0</v>
      </c>
      <c r="B19137" s="1">
        <v>1.70023753825716E9</v>
      </c>
      <c r="C19137" s="1">
        <v>47456.1509437741</v>
      </c>
      <c r="D19137" s="1">
        <v>36373.2396213101</v>
      </c>
      <c r="E19137" s="1">
        <v>26762.0565607615</v>
      </c>
      <c r="F19137" s="1">
        <v>2643.2725957957</v>
      </c>
      <c r="G19137" s="1">
        <v>-17261.0228968886</v>
      </c>
      <c r="H19137" s="1">
        <v>27115.8623237445</v>
      </c>
      <c r="I19137" s="1">
        <v>44395.3254098088</v>
      </c>
      <c r="J19137" s="1">
        <v>-1601.30132452265</v>
      </c>
      <c r="K19137" s="1">
        <v>0.092</v>
      </c>
      <c r="L19137" s="1">
        <v>1.008</v>
      </c>
      <c r="M19137" s="1">
        <v>0.052</v>
      </c>
    </row>
    <row r="19138">
      <c r="A19138" s="1">
        <v>19136.0</v>
      </c>
      <c r="B19138" s="1">
        <v>1.70023753826018E9</v>
      </c>
      <c r="C19138" s="1">
        <v>47437.1296092426</v>
      </c>
      <c r="D19138" s="1">
        <v>36284.5702510559</v>
      </c>
      <c r="E19138" s="1">
        <v>27141.0303880012</v>
      </c>
      <c r="F19138" s="1">
        <v>2646.40184001944</v>
      </c>
      <c r="G19138" s="1">
        <v>-17248.7517891826</v>
      </c>
      <c r="H19138" s="1">
        <v>27125.7641465382</v>
      </c>
      <c r="I19138" s="1">
        <v>44426.2825758794</v>
      </c>
      <c r="J19138" s="1">
        <v>-1594.43933897487</v>
      </c>
      <c r="K19138" s="1">
        <v>0.162</v>
      </c>
      <c r="L19138" s="1">
        <v>1.138</v>
      </c>
      <c r="M19138" s="1">
        <v>0.192</v>
      </c>
    </row>
    <row r="19139">
      <c r="A19139" s="1">
        <v>19137.0</v>
      </c>
      <c r="B19139" s="1">
        <v>1.70023753826309E9</v>
      </c>
      <c r="C19139" s="1">
        <v>47424.8137980477</v>
      </c>
      <c r="D19139" s="1">
        <v>36202.3381832049</v>
      </c>
      <c r="E19139" s="1">
        <v>27936.0148830431</v>
      </c>
      <c r="F19139" s="1">
        <v>2678.96833169082</v>
      </c>
      <c r="G19139" s="1">
        <v>-17198.2368467136</v>
      </c>
      <c r="H19139" s="1">
        <v>27121.3608528805</v>
      </c>
      <c r="I19139" s="1">
        <v>44435.6256050617</v>
      </c>
      <c r="J19139" s="1">
        <v>-1586.50446969324</v>
      </c>
      <c r="K19139" s="1">
        <v>0.162</v>
      </c>
      <c r="L19139" s="1">
        <v>1.138</v>
      </c>
      <c r="M19139" s="1">
        <v>0.192</v>
      </c>
    </row>
    <row r="19140">
      <c r="A19140" s="1">
        <v>19138.0</v>
      </c>
      <c r="B19140" s="1">
        <v>1.70023753826718E9</v>
      </c>
      <c r="C19140" s="1">
        <v>47384.9606376839</v>
      </c>
      <c r="D19140" s="1">
        <v>36126.00697589</v>
      </c>
      <c r="E19140" s="1">
        <v>28884.1535310928</v>
      </c>
      <c r="F19140" s="1">
        <v>2733.8418643286</v>
      </c>
      <c r="G19140" s="1">
        <v>-17204.6741491167</v>
      </c>
      <c r="H19140" s="1">
        <v>27113.1801144099</v>
      </c>
      <c r="I19140" s="1">
        <v>44396.219479587</v>
      </c>
      <c r="J19140" s="1">
        <v>-1579.95540856783</v>
      </c>
      <c r="K19140" s="1">
        <v>0.162</v>
      </c>
      <c r="L19140" s="1">
        <v>1.138</v>
      </c>
      <c r="M19140" s="1">
        <v>0.192</v>
      </c>
    </row>
    <row r="19141">
      <c r="A19141" s="1">
        <v>19139.0</v>
      </c>
      <c r="B19141" s="1">
        <v>1.70023753827015E9</v>
      </c>
      <c r="C19141" s="1">
        <v>47360.7536984388</v>
      </c>
      <c r="D19141" s="1">
        <v>36085.6173736593</v>
      </c>
      <c r="E19141" s="1">
        <v>29334.0270917447</v>
      </c>
      <c r="F19141" s="1">
        <v>2750.51626569226</v>
      </c>
      <c r="G19141" s="1">
        <v>-17261.6710974778</v>
      </c>
      <c r="H19141" s="1">
        <v>27116.4434691004</v>
      </c>
      <c r="I19141" s="1">
        <v>44337.5685021362</v>
      </c>
      <c r="J19141" s="1">
        <v>-1578.65900738942</v>
      </c>
      <c r="K19141" s="1">
        <v>0.162</v>
      </c>
      <c r="L19141" s="1">
        <v>1.138</v>
      </c>
      <c r="M19141" s="1">
        <v>0.192</v>
      </c>
    </row>
    <row r="19142">
      <c r="A19142" s="1">
        <v>19140.0</v>
      </c>
      <c r="B19142" s="1">
        <v>1.70023753827516E9</v>
      </c>
      <c r="C19142" s="1">
        <v>47375.148221868</v>
      </c>
      <c r="D19142" s="1">
        <v>36063.2879809484</v>
      </c>
      <c r="E19142" s="1">
        <v>29498.4018204691</v>
      </c>
      <c r="F19142" s="1">
        <v>2736.81464634116</v>
      </c>
      <c r="G19142" s="1">
        <v>-17255.8596439194</v>
      </c>
      <c r="H19142" s="1">
        <v>27113.135410921</v>
      </c>
      <c r="I19142" s="1">
        <v>44280.3033328417</v>
      </c>
      <c r="J19142" s="1">
        <v>-1570.67943461888</v>
      </c>
      <c r="K19142" s="1">
        <v>0.162</v>
      </c>
      <c r="L19142" s="1">
        <v>1.138</v>
      </c>
      <c r="M19142" s="1">
        <v>0.192</v>
      </c>
    </row>
    <row r="19143">
      <c r="A19143" s="1">
        <v>19141.0</v>
      </c>
      <c r="B19143" s="1">
        <v>1.70023753827912E9</v>
      </c>
      <c r="C19143" s="1">
        <v>47375.885829435</v>
      </c>
      <c r="D19143" s="1">
        <v>36036.465887602</v>
      </c>
      <c r="E19143" s="1">
        <v>29960.792358016</v>
      </c>
      <c r="F19143" s="1">
        <v>2728.47744565933</v>
      </c>
      <c r="G19143" s="1">
        <v>-17206.9540270512</v>
      </c>
      <c r="H19143" s="1">
        <v>27095.5222362902</v>
      </c>
      <c r="I19143" s="1">
        <v>44238.8631986216</v>
      </c>
      <c r="J19143" s="1">
        <v>-1577.25084748874</v>
      </c>
      <c r="K19143" s="1">
        <v>0.162</v>
      </c>
      <c r="L19143" s="1">
        <v>1.138</v>
      </c>
      <c r="M19143" s="1">
        <v>0.192</v>
      </c>
    </row>
    <row r="19144">
      <c r="A19144" s="1">
        <v>19142.0</v>
      </c>
      <c r="B19144" s="1">
        <v>1.70023753828326E9</v>
      </c>
      <c r="C19144" s="1">
        <v>47325.1920730104</v>
      </c>
      <c r="D19144" s="1">
        <v>35988.6108027232</v>
      </c>
      <c r="E19144" s="1">
        <v>30648.5778866503</v>
      </c>
      <c r="F19144" s="1">
        <v>2722.80010256768</v>
      </c>
      <c r="G19144" s="1">
        <v>-17208.272779974</v>
      </c>
      <c r="H19144" s="1">
        <v>27056.5631457046</v>
      </c>
      <c r="I19144" s="1">
        <v>44190.0022852423</v>
      </c>
      <c r="J19144" s="1">
        <v>-1594.39463548596</v>
      </c>
      <c r="K19144" s="1">
        <v>0.162</v>
      </c>
      <c r="L19144" s="1">
        <v>1.138</v>
      </c>
      <c r="M19144" s="1">
        <v>0.192</v>
      </c>
    </row>
    <row r="19145">
      <c r="A19145" s="1">
        <v>19143.0</v>
      </c>
      <c r="B19145" s="1">
        <v>1.70023753828729E9</v>
      </c>
      <c r="C19145" s="1">
        <v>47318.4194944404</v>
      </c>
      <c r="D19145" s="1">
        <v>35977.211413051</v>
      </c>
      <c r="E19145" s="1">
        <v>30954.1485850988</v>
      </c>
      <c r="F19145" s="1">
        <v>2742.00025105479</v>
      </c>
      <c r="G19145" s="1">
        <v>-17274.545702284</v>
      </c>
      <c r="H19145" s="1">
        <v>27063.9168696304</v>
      </c>
      <c r="I19145" s="1">
        <v>44109.9606883479</v>
      </c>
      <c r="J19145" s="1">
        <v>-1612.36543802803</v>
      </c>
      <c r="K19145" s="1">
        <v>0.162</v>
      </c>
      <c r="L19145" s="1">
        <v>1.138</v>
      </c>
      <c r="M19145" s="1">
        <v>0.192</v>
      </c>
    </row>
    <row r="19146">
      <c r="A19146" s="1">
        <v>19144.0</v>
      </c>
      <c r="B19146" s="1">
        <v>1.70023753829326E9</v>
      </c>
      <c r="C19146" s="1">
        <v>47317.8383490846</v>
      </c>
      <c r="D19146" s="1">
        <v>36014.2035501245</v>
      </c>
      <c r="E19146" s="1">
        <v>30945.4314047612</v>
      </c>
      <c r="F19146" s="1">
        <v>2777.62893171655</v>
      </c>
      <c r="G19146" s="1">
        <v>-17278.0549261635</v>
      </c>
      <c r="H19146" s="1">
        <v>27103.367698594</v>
      </c>
      <c r="I19146" s="1">
        <v>44076.9471617874</v>
      </c>
      <c r="J19146" s="1">
        <v>-1605.23523154678</v>
      </c>
      <c r="K19146" s="1">
        <v>0.162</v>
      </c>
      <c r="L19146" s="1">
        <v>1.138</v>
      </c>
      <c r="M19146" s="1">
        <v>0.192</v>
      </c>
    </row>
    <row r="19147">
      <c r="A19147" s="1">
        <v>19145.0</v>
      </c>
      <c r="B19147" s="1">
        <v>1.70023753829615E9</v>
      </c>
      <c r="C19147" s="1">
        <v>47338.2454917723</v>
      </c>
      <c r="D19147" s="1">
        <v>35982.4864247425</v>
      </c>
      <c r="E19147" s="1">
        <v>31268.2129464403</v>
      </c>
      <c r="F19147" s="1">
        <v>2797.27611509276</v>
      </c>
      <c r="G19147" s="1">
        <v>-17212.296093976</v>
      </c>
      <c r="H19147" s="1">
        <v>27119.2821406462</v>
      </c>
      <c r="I19147" s="1">
        <v>44129.9207961464</v>
      </c>
      <c r="J19147" s="1">
        <v>-1576.13326026597</v>
      </c>
      <c r="K19147" s="1">
        <v>0.162</v>
      </c>
      <c r="L19147" s="1">
        <v>1.138</v>
      </c>
      <c r="M19147" s="1">
        <v>0.192</v>
      </c>
    </row>
    <row r="19148">
      <c r="A19148" s="1">
        <v>19146.0</v>
      </c>
      <c r="B19148" s="1">
        <v>1.70023753829926E9</v>
      </c>
      <c r="C19148" s="1">
        <v>47330.8470643576</v>
      </c>
      <c r="D19148" s="1">
        <v>35929.1104589832</v>
      </c>
      <c r="E19148" s="1">
        <v>31950.8799255943</v>
      </c>
      <c r="F19148" s="1">
        <v>2794.07981563565</v>
      </c>
      <c r="G19148" s="1">
        <v>-17180.4895616161</v>
      </c>
      <c r="H19148" s="1">
        <v>27118.0974981901</v>
      </c>
      <c r="I19148" s="1">
        <v>44151.9149126905</v>
      </c>
      <c r="J19148" s="1">
        <v>-1550.89814077593</v>
      </c>
      <c r="K19148" s="1">
        <v>0.22</v>
      </c>
      <c r="L19148" s="1">
        <v>1.404</v>
      </c>
      <c r="M19148" s="1">
        <v>0.3</v>
      </c>
    </row>
    <row r="19149">
      <c r="A19149" s="1">
        <v>19147.0</v>
      </c>
      <c r="B19149" s="1">
        <v>1.70023753830323E9</v>
      </c>
      <c r="C19149" s="1">
        <v>47310.5963838811</v>
      </c>
      <c r="D19149" s="1">
        <v>35883.1105688942</v>
      </c>
      <c r="E19149" s="1">
        <v>32346.885782109</v>
      </c>
      <c r="F19149" s="1">
        <v>2790.30237082271</v>
      </c>
      <c r="G19149" s="1">
        <v>-17222.6225999143</v>
      </c>
      <c r="H19149" s="1">
        <v>27131.2626756742</v>
      </c>
      <c r="I19149" s="1">
        <v>44131.9995083808</v>
      </c>
      <c r="J19149" s="1">
        <v>-1529.79809401012</v>
      </c>
      <c r="K19149" s="1">
        <v>0.22</v>
      </c>
      <c r="L19149" s="1">
        <v>1.404</v>
      </c>
      <c r="M19149" s="1">
        <v>0.3</v>
      </c>
    </row>
    <row r="19150">
      <c r="A19150" s="1">
        <v>19148.0</v>
      </c>
      <c r="B19150" s="1">
        <v>1.70023753830732E9</v>
      </c>
      <c r="C19150" s="1">
        <v>47298.1688139639</v>
      </c>
      <c r="D19150" s="1">
        <v>35854.7238534359</v>
      </c>
      <c r="E19150" s="1">
        <v>32350.9985030887</v>
      </c>
      <c r="F19150" s="1">
        <v>2791.59877200112</v>
      </c>
      <c r="G19150" s="1">
        <v>-17241.9345071237</v>
      </c>
      <c r="H19150" s="1">
        <v>27135.5765623541</v>
      </c>
      <c r="I19150" s="1">
        <v>44088.4583101818</v>
      </c>
      <c r="J19150" s="1">
        <v>-1516.38704733694</v>
      </c>
      <c r="K19150" s="1">
        <v>0.22</v>
      </c>
      <c r="L19150" s="1">
        <v>1.404</v>
      </c>
      <c r="M19150" s="1">
        <v>0.3</v>
      </c>
    </row>
    <row r="19151">
      <c r="A19151" s="1">
        <v>19149.0</v>
      </c>
      <c r="B19151" s="1">
        <v>1.70023753831126E9</v>
      </c>
      <c r="C19151" s="1">
        <v>47307.3330291906</v>
      </c>
      <c r="D19151" s="1">
        <v>35795.178806207</v>
      </c>
      <c r="E19151" s="1">
        <v>32550.8454502636</v>
      </c>
      <c r="F19151" s="1">
        <v>2796.49380403683</v>
      </c>
      <c r="G19151" s="1">
        <v>-17191.0172332545</v>
      </c>
      <c r="H19151" s="1">
        <v>27128.7816320397</v>
      </c>
      <c r="I19151" s="1">
        <v>44016.6645069914</v>
      </c>
      <c r="J19151" s="1">
        <v>-1530.08866668804</v>
      </c>
      <c r="K19151" s="1">
        <v>0.22</v>
      </c>
      <c r="L19151" s="1">
        <v>1.404</v>
      </c>
      <c r="M19151" s="1">
        <v>0.3</v>
      </c>
    </row>
    <row r="19152">
      <c r="A19152" s="1">
        <v>19150.0</v>
      </c>
      <c r="B19152" s="1">
        <v>1.70023753831533E9</v>
      </c>
      <c r="C19152" s="1">
        <v>47283.4837178568</v>
      </c>
      <c r="D19152" s="1">
        <v>35707.9175958535</v>
      </c>
      <c r="E19152" s="1">
        <v>33120.1667332848</v>
      </c>
      <c r="F19152" s="1">
        <v>2771.34809152461</v>
      </c>
      <c r="G19152" s="1">
        <v>-17160.8870817288</v>
      </c>
      <c r="H19152" s="1">
        <v>27107.6592335294</v>
      </c>
      <c r="I19152" s="1">
        <v>43926.5422733476</v>
      </c>
      <c r="J19152" s="1">
        <v>-1558.45303040182</v>
      </c>
      <c r="K19152" s="1">
        <v>0.22</v>
      </c>
      <c r="L19152" s="1">
        <v>1.404</v>
      </c>
      <c r="M19152" s="1">
        <v>0.3</v>
      </c>
    </row>
    <row r="19153">
      <c r="A19153" s="1">
        <v>19151.0</v>
      </c>
      <c r="B19153" s="1">
        <v>1.70023753831917E9</v>
      </c>
      <c r="C19153" s="1">
        <v>47231.5829672316</v>
      </c>
      <c r="D19153" s="1">
        <v>35643.9692549668</v>
      </c>
      <c r="E19153" s="1">
        <v>33459.1756414384</v>
      </c>
      <c r="F19153" s="1">
        <v>2740.41327719846</v>
      </c>
      <c r="G19153" s="1">
        <v>-17228.2328877726</v>
      </c>
      <c r="H19153" s="1">
        <v>27086.6932972304</v>
      </c>
      <c r="I19153" s="1">
        <v>43847.9311880983</v>
      </c>
      <c r="J19153" s="1">
        <v>-1585.49864119275</v>
      </c>
      <c r="K19153" s="1">
        <v>0.22</v>
      </c>
      <c r="L19153" s="1">
        <v>1.404</v>
      </c>
      <c r="M19153" s="1">
        <v>0.3</v>
      </c>
    </row>
    <row r="19154">
      <c r="A19154" s="1">
        <v>19152.0</v>
      </c>
      <c r="B19154" s="1">
        <v>1.70023753832327E9</v>
      </c>
      <c r="C19154" s="1">
        <v>47195.5296034252</v>
      </c>
      <c r="D19154" s="1">
        <v>35569.2026697638</v>
      </c>
      <c r="E19154" s="1">
        <v>33355.6423611214</v>
      </c>
      <c r="F19154" s="1">
        <v>2738.96041380887</v>
      </c>
      <c r="G19154" s="1">
        <v>-17272.4446383052</v>
      </c>
      <c r="H19154" s="1">
        <v>27080.881843672</v>
      </c>
      <c r="I19154" s="1">
        <v>43803.8088445435</v>
      </c>
      <c r="J19154" s="1">
        <v>-1587.26442900472</v>
      </c>
      <c r="K19154" s="1">
        <v>0.22</v>
      </c>
      <c r="L19154" s="1">
        <v>1.404</v>
      </c>
      <c r="M19154" s="1">
        <v>0.3</v>
      </c>
    </row>
    <row r="19155">
      <c r="A19155" s="1">
        <v>19153.0</v>
      </c>
      <c r="B19155" s="1">
        <v>1.7002375383262E9</v>
      </c>
      <c r="C19155" s="1">
        <v>47175.3683299265</v>
      </c>
      <c r="D19155" s="1">
        <v>35440.8589531015</v>
      </c>
      <c r="E19155" s="1">
        <v>33383.2691172682</v>
      </c>
      <c r="F19155" s="1">
        <v>2750.62802441454</v>
      </c>
      <c r="G19155" s="1">
        <v>-17233.3290855084</v>
      </c>
      <c r="H19155" s="1">
        <v>27082.1335413615</v>
      </c>
      <c r="I19155" s="1">
        <v>43785.3016001345</v>
      </c>
      <c r="J19155" s="1">
        <v>-1578.9719318118</v>
      </c>
      <c r="K19155" s="1">
        <v>0.22</v>
      </c>
      <c r="L19155" s="1">
        <v>1.404</v>
      </c>
      <c r="M19155" s="1">
        <v>0.3</v>
      </c>
    </row>
    <row r="19156">
      <c r="A19156" s="1">
        <v>19154.0</v>
      </c>
      <c r="B19156" s="1">
        <v>1.70023753833134E9</v>
      </c>
      <c r="C19156" s="1">
        <v>47112.5599280071</v>
      </c>
      <c r="D19156" s="1">
        <v>35322.6182249329</v>
      </c>
      <c r="E19156" s="1">
        <v>33859.4953846329</v>
      </c>
      <c r="F19156" s="1">
        <v>2733.10425676158</v>
      </c>
      <c r="G19156" s="1">
        <v>-17188.8267622979</v>
      </c>
      <c r="H19156" s="1">
        <v>27064.1180353305</v>
      </c>
      <c r="I19156" s="1">
        <v>43781.6582657883</v>
      </c>
      <c r="J19156" s="1">
        <v>-1579.50837367872</v>
      </c>
      <c r="K19156" s="1">
        <v>0.22</v>
      </c>
      <c r="L19156" s="1">
        <v>1.404</v>
      </c>
      <c r="M19156" s="1">
        <v>0.3</v>
      </c>
    </row>
    <row r="19157">
      <c r="A19157" s="1">
        <v>19155.0</v>
      </c>
      <c r="B19157" s="1">
        <v>1.70023753833527E9</v>
      </c>
      <c r="C19157" s="1">
        <v>47088.9564858623</v>
      </c>
      <c r="D19157" s="1">
        <v>35257.1723171678</v>
      </c>
      <c r="E19157" s="1">
        <v>34295.7567329116</v>
      </c>
      <c r="F19157" s="1">
        <v>2717.03335249821</v>
      </c>
      <c r="G19157" s="1">
        <v>-17233.9996378421</v>
      </c>
      <c r="H19157" s="1">
        <v>27051.4445962243</v>
      </c>
      <c r="I19157" s="1">
        <v>43769.811841227</v>
      </c>
      <c r="J19157" s="1">
        <v>-1600.94369661136</v>
      </c>
      <c r="K19157" s="1">
        <v>0.22</v>
      </c>
      <c r="L19157" s="1">
        <v>1.404</v>
      </c>
      <c r="M19157" s="1">
        <v>0.3</v>
      </c>
    </row>
    <row r="19158">
      <c r="A19158" s="1">
        <v>19156.0</v>
      </c>
      <c r="B19158" s="1">
        <v>1.70023753833922E9</v>
      </c>
      <c r="C19158" s="1">
        <v>47040.2296829497</v>
      </c>
      <c r="D19158" s="1">
        <v>35152.6332083503</v>
      </c>
      <c r="E19158" s="1">
        <v>34260.1280522499</v>
      </c>
      <c r="F19158" s="1">
        <v>2722.62128861204</v>
      </c>
      <c r="G19158" s="1">
        <v>-17293.4105746043</v>
      </c>
      <c r="H19158" s="1">
        <v>27047.3095235001</v>
      </c>
      <c r="I19158" s="1">
        <v>43769.8341929714</v>
      </c>
      <c r="J19158" s="1">
        <v>-1630.31388882564</v>
      </c>
      <c r="K19158" s="1">
        <v>0.288</v>
      </c>
      <c r="L19158" s="1">
        <v>1.624</v>
      </c>
      <c r="M19158" s="1">
        <v>0.416</v>
      </c>
    </row>
    <row r="19159">
      <c r="A19159" s="1">
        <v>19157.0</v>
      </c>
      <c r="B19159" s="1">
        <v>1.70023753834337E9</v>
      </c>
      <c r="C19159" s="1">
        <v>47020.5377960846</v>
      </c>
      <c r="D19159" s="1">
        <v>35053.3467594798</v>
      </c>
      <c r="E19159" s="1">
        <v>34230.042604213</v>
      </c>
      <c r="F19159" s="1">
        <v>2751.45503895938</v>
      </c>
      <c r="G19159" s="1">
        <v>-17277.3843738298</v>
      </c>
      <c r="H19159" s="1">
        <v>27028.5787616466</v>
      </c>
      <c r="I19159" s="1">
        <v>43799.7855305416</v>
      </c>
      <c r="J19159" s="1">
        <v>-1663.39447061949</v>
      </c>
      <c r="K19159" s="1">
        <v>0.288</v>
      </c>
      <c r="L19159" s="1">
        <v>1.624</v>
      </c>
      <c r="M19159" s="1">
        <v>0.416</v>
      </c>
    </row>
    <row r="19160">
      <c r="A19160" s="1">
        <v>19158.0</v>
      </c>
      <c r="B19160" s="1">
        <v>1.70023753834726E9</v>
      </c>
      <c r="C19160" s="1">
        <v>47035.0664299805</v>
      </c>
      <c r="D19160" s="1">
        <v>35001.6248228102</v>
      </c>
      <c r="E19160" s="1">
        <v>34611.7433442763</v>
      </c>
      <c r="F19160" s="1">
        <v>2796.82908020366</v>
      </c>
      <c r="G19160" s="1">
        <v>-17217.548753923</v>
      </c>
      <c r="H19160" s="1">
        <v>27032.4679651818</v>
      </c>
      <c r="I19160" s="1">
        <v>43862.9515603723</v>
      </c>
      <c r="J19160" s="1">
        <v>-1675.62087483654</v>
      </c>
      <c r="K19160" s="1">
        <v>0.288</v>
      </c>
      <c r="L19160" s="1">
        <v>1.624</v>
      </c>
      <c r="M19160" s="1">
        <v>0.416</v>
      </c>
    </row>
    <row r="19161">
      <c r="A19161" s="1">
        <v>19159.0</v>
      </c>
      <c r="B19161" s="1">
        <v>1.70023753835126E9</v>
      </c>
      <c r="C19161" s="1">
        <v>47038.9779852602</v>
      </c>
      <c r="D19161" s="1">
        <v>35006.2739856569</v>
      </c>
      <c r="E19161" s="1">
        <v>35074.1562335677</v>
      </c>
      <c r="F19161" s="1">
        <v>2803.04286516223</v>
      </c>
      <c r="G19161" s="1">
        <v>-17212.6090183984</v>
      </c>
      <c r="H19161" s="1">
        <v>27063.849814397</v>
      </c>
      <c r="I19161" s="1">
        <v>43899.9213457013</v>
      </c>
      <c r="J19161" s="1">
        <v>-1674.90561901397</v>
      </c>
      <c r="K19161" s="1">
        <v>0.288</v>
      </c>
      <c r="L19161" s="1">
        <v>1.624</v>
      </c>
      <c r="M19161" s="1">
        <v>0.416</v>
      </c>
    </row>
    <row r="19162">
      <c r="A19162" s="1">
        <v>19160.0</v>
      </c>
      <c r="B19162" s="1">
        <v>1.70023753835529E9</v>
      </c>
      <c r="C19162" s="1">
        <v>47060.9273983153</v>
      </c>
      <c r="D19162" s="1">
        <v>35099.9054431802</v>
      </c>
      <c r="E19162" s="1">
        <v>35068.3447800093</v>
      </c>
      <c r="F19162" s="1">
        <v>2765.80485889969</v>
      </c>
      <c r="G19162" s="1">
        <v>-17246.8518909039</v>
      </c>
      <c r="H19162" s="1">
        <v>27111.8166579981</v>
      </c>
      <c r="I19162" s="1">
        <v>43898.580241034</v>
      </c>
      <c r="J19162" s="1">
        <v>-1664.24383690879</v>
      </c>
      <c r="K19162" s="1">
        <v>0.288</v>
      </c>
      <c r="L19162" s="1">
        <v>1.624</v>
      </c>
      <c r="M19162" s="1">
        <v>0.416</v>
      </c>
    </row>
    <row r="19163">
      <c r="A19163" s="1">
        <v>19161.0</v>
      </c>
      <c r="B19163" s="1">
        <v>1.70023753835827E9</v>
      </c>
      <c r="C19163" s="1">
        <v>47089.582334707</v>
      </c>
      <c r="D19163" s="1">
        <v>35230.0596511435</v>
      </c>
      <c r="E19163" s="1">
        <v>34901.8242838173</v>
      </c>
      <c r="F19163" s="1">
        <v>2699.95661973436</v>
      </c>
      <c r="G19163" s="1">
        <v>-17239.1181873224</v>
      </c>
      <c r="H19163" s="1">
        <v>27126.635864572</v>
      </c>
      <c r="I19163" s="1">
        <v>43851.1498392999</v>
      </c>
      <c r="J19163" s="1">
        <v>-1701.90652631599</v>
      </c>
      <c r="K19163" s="1">
        <v>0.288</v>
      </c>
      <c r="L19163" s="1">
        <v>1.624</v>
      </c>
      <c r="M19163" s="1">
        <v>0.416</v>
      </c>
    </row>
    <row r="19164">
      <c r="A19164" s="1">
        <v>19162.0</v>
      </c>
      <c r="B19164" s="1">
        <v>1.70023753836326E9</v>
      </c>
      <c r="C19164" s="1">
        <v>47094.3209045315</v>
      </c>
      <c r="D19164" s="1">
        <v>35321.7018034102</v>
      </c>
      <c r="E19164" s="1">
        <v>35109.6284520183</v>
      </c>
      <c r="F19164" s="1">
        <v>2631.20265378983</v>
      </c>
      <c r="G19164" s="1">
        <v>-17213.7936608545</v>
      </c>
      <c r="H19164" s="1">
        <v>27075.9868116363</v>
      </c>
      <c r="I19164" s="1">
        <v>43782.0158936996</v>
      </c>
      <c r="J19164" s="1">
        <v>-1787.2678383908</v>
      </c>
      <c r="K19164" s="1">
        <v>0.288</v>
      </c>
      <c r="L19164" s="1">
        <v>1.624</v>
      </c>
      <c r="M19164" s="1">
        <v>0.416</v>
      </c>
    </row>
    <row r="19165">
      <c r="A19165" s="1">
        <v>19163.0</v>
      </c>
      <c r="B19165" s="1">
        <v>1.70023753839337E9</v>
      </c>
      <c r="C19165" s="1">
        <v>47064.8836570839</v>
      </c>
      <c r="D19165" s="1">
        <v>35388.6899815428</v>
      </c>
      <c r="E19165" s="1">
        <v>35529.2824541667</v>
      </c>
      <c r="F19165" s="1">
        <v>2563.2533506457</v>
      </c>
      <c r="G19165" s="1">
        <v>-17253.9820973851</v>
      </c>
      <c r="H19165" s="1">
        <v>27006.1599619579</v>
      </c>
      <c r="I19165" s="1">
        <v>43706.1093695294</v>
      </c>
      <c r="J19165" s="1">
        <v>-1888.65535124008</v>
      </c>
      <c r="K19165" s="1">
        <v>0.288</v>
      </c>
      <c r="L19165" s="1">
        <v>1.624</v>
      </c>
      <c r="M19165" s="1">
        <v>0.416</v>
      </c>
    </row>
    <row r="19166">
      <c r="A19166" s="1">
        <v>19164.0</v>
      </c>
      <c r="B19166" s="1">
        <v>1.7002375383975E9</v>
      </c>
      <c r="C19166" s="1">
        <v>47065.7553751177</v>
      </c>
      <c r="D19166" s="1">
        <v>35446.0222060706</v>
      </c>
      <c r="E19166" s="1">
        <v>35537.2843786817</v>
      </c>
      <c r="F19166" s="1">
        <v>2564.19212391282</v>
      </c>
      <c r="G19166" s="1">
        <v>-17322.6913598407</v>
      </c>
      <c r="H19166" s="1">
        <v>27015.3912324179</v>
      </c>
      <c r="I19166" s="1">
        <v>43671.1512412013</v>
      </c>
      <c r="J19166" s="1">
        <v>-1919.32194463276</v>
      </c>
      <c r="K19166" s="1">
        <v>0.288</v>
      </c>
      <c r="L19166" s="1">
        <v>1.624</v>
      </c>
      <c r="M19166" s="1">
        <v>0.416</v>
      </c>
    </row>
    <row r="19167">
      <c r="A19167" s="1">
        <v>19165.0</v>
      </c>
      <c r="B19167" s="1">
        <v>1.70023753840029E9</v>
      </c>
      <c r="C19167" s="1">
        <v>47092.8009859086</v>
      </c>
      <c r="D19167" s="1">
        <v>35547.4991258977</v>
      </c>
      <c r="E19167" s="1">
        <v>35332.9894343602</v>
      </c>
      <c r="F19167" s="1">
        <v>2595.9092492949</v>
      </c>
      <c r="G19167" s="1">
        <v>-17304.6311503209</v>
      </c>
      <c r="H19167" s="1">
        <v>27061.7263986738</v>
      </c>
      <c r="I19167" s="1">
        <v>43689.0773402544</v>
      </c>
      <c r="J19167" s="1">
        <v>-1884.00618839337</v>
      </c>
      <c r="K19167" s="1">
        <v>0.288</v>
      </c>
      <c r="L19167" s="1">
        <v>1.624</v>
      </c>
      <c r="M19167" s="1">
        <v>0.416</v>
      </c>
    </row>
    <row r="19168">
      <c r="A19168" s="1">
        <v>19166.0</v>
      </c>
      <c r="B19168" s="1">
        <v>1.70023753840325E9</v>
      </c>
      <c r="C19168" s="1">
        <v>47115.353896064</v>
      </c>
      <c r="D19168" s="1">
        <v>35591.8226351526</v>
      </c>
      <c r="E19168" s="1">
        <v>35502.5721195426</v>
      </c>
      <c r="F19168" s="1">
        <v>2625.72647639828</v>
      </c>
      <c r="G19168" s="1">
        <v>-17219.2474865016</v>
      </c>
      <c r="H19168" s="1">
        <v>27085.7545239632</v>
      </c>
      <c r="I19168" s="1">
        <v>43711.4961399431</v>
      </c>
      <c r="J19168" s="1">
        <v>-1840.24147274988</v>
      </c>
      <c r="K19168" s="1">
        <v>0.346</v>
      </c>
      <c r="L19168" s="1">
        <v>1.702</v>
      </c>
      <c r="M19168" s="1">
        <v>0.376</v>
      </c>
    </row>
    <row r="19169">
      <c r="A19169" s="1">
        <v>19167.0</v>
      </c>
      <c r="B19169" s="1">
        <v>1.70023753840738E9</v>
      </c>
      <c r="C19169" s="1">
        <v>47122.1935298673</v>
      </c>
      <c r="D19169" s="1">
        <v>35630.4464495714</v>
      </c>
      <c r="E19169" s="1">
        <v>35924.5507031143</v>
      </c>
      <c r="F19169" s="1">
        <v>2622.06079030761</v>
      </c>
      <c r="G19169" s="1">
        <v>-17204.4953351611</v>
      </c>
      <c r="H19169" s="1">
        <v>27079.6748494714</v>
      </c>
      <c r="I19169" s="1">
        <v>43678.549668616</v>
      </c>
      <c r="J19169" s="1">
        <v>-1852.44552522248</v>
      </c>
      <c r="K19169" s="1">
        <v>0.346</v>
      </c>
      <c r="L19169" s="1">
        <v>1.702</v>
      </c>
      <c r="M19169" s="1">
        <v>0.376</v>
      </c>
    </row>
    <row r="19170">
      <c r="A19170" s="1">
        <v>19168.0</v>
      </c>
      <c r="B19170" s="1">
        <v>1.70023753841034E9</v>
      </c>
      <c r="C19170" s="1">
        <v>47140.343146365</v>
      </c>
      <c r="D19170" s="1">
        <v>35686.9516595544</v>
      </c>
      <c r="E19170" s="1">
        <v>35955.217296507</v>
      </c>
      <c r="F19170" s="1">
        <v>2641.99854636175</v>
      </c>
      <c r="G19170" s="1">
        <v>-17247.2095188152</v>
      </c>
      <c r="H19170" s="1">
        <v>27129.1169082065</v>
      </c>
      <c r="I19170" s="1">
        <v>43662.9257992417</v>
      </c>
      <c r="J19170" s="1">
        <v>-1832.64187963508</v>
      </c>
      <c r="K19170" s="1">
        <v>0.346</v>
      </c>
      <c r="L19170" s="1">
        <v>1.702</v>
      </c>
      <c r="M19170" s="1">
        <v>0.376</v>
      </c>
    </row>
    <row r="19171">
      <c r="A19171" s="1">
        <v>19169.0</v>
      </c>
      <c r="B19171" s="1">
        <v>1.70023753841334E9</v>
      </c>
      <c r="C19171" s="1">
        <v>47150.6920040478</v>
      </c>
      <c r="D19171" s="1">
        <v>35727.0730408517</v>
      </c>
      <c r="E19171" s="1">
        <v>35674.6358483595</v>
      </c>
      <c r="F19171" s="1">
        <v>2661.08693612658</v>
      </c>
      <c r="G19171" s="1">
        <v>-17249.1541205828</v>
      </c>
      <c r="H19171" s="1">
        <v>27148.8087950716</v>
      </c>
      <c r="I19171" s="1">
        <v>43654.5885985599</v>
      </c>
      <c r="J19171" s="1">
        <v>-1820.1249027401</v>
      </c>
      <c r="K19171" s="1">
        <v>0.346</v>
      </c>
      <c r="L19171" s="1">
        <v>1.702</v>
      </c>
      <c r="M19171" s="1">
        <v>0.376</v>
      </c>
    </row>
    <row r="19172">
      <c r="A19172" s="1">
        <v>19170.0</v>
      </c>
      <c r="B19172" s="1">
        <v>1.70023753841731E9</v>
      </c>
      <c r="C19172" s="1">
        <v>47164.7288995658</v>
      </c>
      <c r="D19172" s="1">
        <v>35771.2400878954</v>
      </c>
      <c r="E19172" s="1">
        <v>35712.7455726558</v>
      </c>
      <c r="F19172" s="1">
        <v>2676.86726771202</v>
      </c>
      <c r="G19172" s="1">
        <v>-17197.6780531022</v>
      </c>
      <c r="H19172" s="1">
        <v>27146.8865450485</v>
      </c>
      <c r="I19172" s="1">
        <v>43648.508924068</v>
      </c>
      <c r="J19172" s="1">
        <v>-1832.64187963508</v>
      </c>
      <c r="K19172" s="1">
        <v>0.346</v>
      </c>
      <c r="L19172" s="1">
        <v>1.702</v>
      </c>
      <c r="M19172" s="1">
        <v>0.376</v>
      </c>
    </row>
    <row r="19173">
      <c r="A19173" s="1">
        <v>19171.0</v>
      </c>
      <c r="B19173" s="1">
        <v>1.70023753842044E9</v>
      </c>
      <c r="C19173" s="1">
        <v>47142.7571347662</v>
      </c>
      <c r="D19173" s="1">
        <v>35753.4257475645</v>
      </c>
      <c r="E19173" s="1">
        <v>36072.5416031529</v>
      </c>
      <c r="F19173" s="1">
        <v>2638.91400562691</v>
      </c>
      <c r="G19173" s="1">
        <v>-17198.8626955583</v>
      </c>
      <c r="H19173" s="1">
        <v>27095.8798642015</v>
      </c>
      <c r="I19173" s="1">
        <v>43611.2262143166</v>
      </c>
      <c r="J19173" s="1">
        <v>-1889.99645590739</v>
      </c>
      <c r="K19173" s="1">
        <v>0.346</v>
      </c>
      <c r="L19173" s="1">
        <v>1.702</v>
      </c>
      <c r="M19173" s="1">
        <v>0.376</v>
      </c>
    </row>
    <row r="19174">
      <c r="A19174" s="1">
        <v>19172.0</v>
      </c>
      <c r="B19174" s="1">
        <v>1.70023753842349E9</v>
      </c>
      <c r="C19174" s="1">
        <v>47067.2976454851</v>
      </c>
      <c r="D19174" s="1">
        <v>35731.2751688093</v>
      </c>
      <c r="E19174" s="1">
        <v>36140.4238510637</v>
      </c>
      <c r="F19174" s="1">
        <v>2553.68680401883</v>
      </c>
      <c r="G19174" s="1">
        <v>-17295.8692664944</v>
      </c>
      <c r="H19174" s="1">
        <v>27036.1783547614</v>
      </c>
      <c r="I19174" s="1">
        <v>43542.6287105832</v>
      </c>
      <c r="J19174" s="1">
        <v>-1976.69887264953</v>
      </c>
      <c r="K19174" s="1">
        <v>0.346</v>
      </c>
      <c r="L19174" s="1">
        <v>1.702</v>
      </c>
      <c r="M19174" s="1">
        <v>0.376</v>
      </c>
    </row>
    <row r="19175">
      <c r="A19175" s="1">
        <v>19173.0</v>
      </c>
      <c r="B19175" s="1">
        <v>1.70023753842743E9</v>
      </c>
      <c r="C19175" s="1">
        <v>47062.7602413606</v>
      </c>
      <c r="D19175" s="1">
        <v>35775.8892507421</v>
      </c>
      <c r="E19175" s="1">
        <v>35845.4031759981</v>
      </c>
      <c r="F19175" s="1">
        <v>2509.56446046405</v>
      </c>
      <c r="G19175" s="1">
        <v>-17320.3891301618</v>
      </c>
      <c r="H19175" s="1">
        <v>27045.342569988</v>
      </c>
      <c r="I19175" s="1">
        <v>43541.734640805</v>
      </c>
      <c r="J19175" s="1">
        <v>-1983.96318959751</v>
      </c>
      <c r="K19175" s="1">
        <v>0.346</v>
      </c>
      <c r="L19175" s="1">
        <v>1.702</v>
      </c>
      <c r="M19175" s="1">
        <v>0.376</v>
      </c>
    </row>
    <row r="19176">
      <c r="A19176" s="1">
        <v>19174.0</v>
      </c>
      <c r="B19176" s="1">
        <v>1.70023753843046E9</v>
      </c>
      <c r="C19176" s="1">
        <v>47105.3179628036</v>
      </c>
      <c r="D19176" s="1">
        <v>35847.3477777657</v>
      </c>
      <c r="E19176" s="1">
        <v>35793.8600532841</v>
      </c>
      <c r="F19176" s="1">
        <v>2523.46724551525</v>
      </c>
      <c r="G19176" s="1">
        <v>-17234.044341331</v>
      </c>
      <c r="H19176" s="1">
        <v>27084.860454185</v>
      </c>
      <c r="I19176" s="1">
        <v>43620.278670821</v>
      </c>
      <c r="J19176" s="1">
        <v>-1932.57652909475</v>
      </c>
      <c r="K19176" s="1">
        <v>0.346</v>
      </c>
      <c r="L19176" s="1">
        <v>1.702</v>
      </c>
      <c r="M19176" s="1">
        <v>0.376</v>
      </c>
    </row>
    <row r="19177">
      <c r="A19177" s="1">
        <v>19175.0</v>
      </c>
      <c r="B19177" s="1">
        <v>1.70023753843344E9</v>
      </c>
      <c r="C19177" s="1">
        <v>47123.3334688345</v>
      </c>
      <c r="D19177" s="1">
        <v>35923.2543019359</v>
      </c>
      <c r="E19177" s="1">
        <v>36169.9505054891</v>
      </c>
      <c r="F19177" s="1">
        <v>2550.13287665043</v>
      </c>
      <c r="G19177" s="1">
        <v>-17163.6586980412</v>
      </c>
      <c r="H19177" s="1">
        <v>27110.0955736751</v>
      </c>
      <c r="I19177" s="1">
        <v>43687.9150495428</v>
      </c>
      <c r="J19177" s="1">
        <v>-1884.09559537119</v>
      </c>
      <c r="K19177" s="1">
        <v>0.346</v>
      </c>
      <c r="L19177" s="1">
        <v>1.702</v>
      </c>
      <c r="M19177" s="1">
        <v>0.376</v>
      </c>
    </row>
    <row r="19178">
      <c r="A19178" s="1">
        <v>19176.0</v>
      </c>
      <c r="B19178" s="1">
        <v>1.70023753843749E9</v>
      </c>
      <c r="C19178" s="1">
        <v>47110.4588640283</v>
      </c>
      <c r="D19178" s="1">
        <v>35960.1123285427</v>
      </c>
      <c r="E19178" s="1">
        <v>36396.3736768214</v>
      </c>
      <c r="F19178" s="1">
        <v>2557.77717325415</v>
      </c>
      <c r="G19178" s="1">
        <v>-17223.2260970146</v>
      </c>
      <c r="H19178" s="1">
        <v>27103.1888846384</v>
      </c>
      <c r="I19178" s="1">
        <v>43659.6177410623</v>
      </c>
      <c r="J19178" s="1">
        <v>-1899.58535427872</v>
      </c>
      <c r="K19178" s="1">
        <v>0.304</v>
      </c>
      <c r="L19178" s="1">
        <v>1.66</v>
      </c>
      <c r="M19178" s="1">
        <v>0.26</v>
      </c>
    </row>
    <row r="19179">
      <c r="A19179" s="1">
        <v>19177.0</v>
      </c>
      <c r="B19179" s="1">
        <v>1.70023753844049E9</v>
      </c>
      <c r="C19179" s="1">
        <v>47115.3091925751</v>
      </c>
      <c r="D19179" s="1">
        <v>36015.9246344476</v>
      </c>
      <c r="E19179" s="1">
        <v>36145.3635865883</v>
      </c>
      <c r="F19179" s="1">
        <v>2560.1017546775</v>
      </c>
      <c r="G19179" s="1">
        <v>-17263.1239608674</v>
      </c>
      <c r="H19179" s="1">
        <v>27110.877884731</v>
      </c>
      <c r="I19179" s="1">
        <v>43641.1999036312</v>
      </c>
      <c r="J19179" s="1">
        <v>-1894.22093560945</v>
      </c>
      <c r="K19179" s="1">
        <v>0.304</v>
      </c>
      <c r="L19179" s="1">
        <v>1.66</v>
      </c>
      <c r="M19179" s="1">
        <v>0.26</v>
      </c>
    </row>
    <row r="19180">
      <c r="A19180" s="1">
        <v>19178.0</v>
      </c>
      <c r="B19180" s="1">
        <v>1.70023753844347E9</v>
      </c>
      <c r="C19180" s="1">
        <v>47120.1818728663</v>
      </c>
      <c r="D19180" s="1">
        <v>36078.487167178</v>
      </c>
      <c r="E19180" s="1">
        <v>35930.3174531838</v>
      </c>
      <c r="F19180" s="1">
        <v>2559.6994232773</v>
      </c>
      <c r="G19180" s="1">
        <v>-17209.8597538304</v>
      </c>
      <c r="H19180" s="1">
        <v>27097.9809281803</v>
      </c>
      <c r="I19180" s="1">
        <v>43639.4788193081</v>
      </c>
      <c r="J19180" s="1">
        <v>-1887.51541227286</v>
      </c>
      <c r="K19180" s="1">
        <v>0.304</v>
      </c>
      <c r="L19180" s="1">
        <v>1.66</v>
      </c>
      <c r="M19180" s="1">
        <v>0.26</v>
      </c>
    </row>
    <row r="19181">
      <c r="A19181" s="1">
        <v>19179.0</v>
      </c>
      <c r="B19181" s="1">
        <v>1.70023753844748E9</v>
      </c>
      <c r="C19181" s="1">
        <v>47154.7600215387</v>
      </c>
      <c r="D19181" s="1">
        <v>36139.8650574523</v>
      </c>
      <c r="E19181" s="1">
        <v>36142.6590255092</v>
      </c>
      <c r="F19181" s="1">
        <v>2570.29415014912</v>
      </c>
      <c r="G19181" s="1">
        <v>-17163.0328491965</v>
      </c>
      <c r="H19181" s="1">
        <v>27079.5407390047</v>
      </c>
      <c r="I19181" s="1">
        <v>43638.1377146408</v>
      </c>
      <c r="J19181" s="1">
        <v>-1881.3910342921</v>
      </c>
      <c r="K19181" s="1">
        <v>0.304</v>
      </c>
      <c r="L19181" s="1">
        <v>1.66</v>
      </c>
      <c r="M19181" s="1">
        <v>0.26</v>
      </c>
    </row>
    <row r="19182">
      <c r="A19182" s="1">
        <v>19180.0</v>
      </c>
      <c r="B19182" s="1">
        <v>1.70023753845052E9</v>
      </c>
      <c r="C19182" s="1">
        <v>47167.4334606449</v>
      </c>
      <c r="D19182" s="1">
        <v>36218.9008258462</v>
      </c>
      <c r="E19182" s="1">
        <v>36355.8946676128</v>
      </c>
      <c r="F19182" s="1">
        <v>2515.2418035557</v>
      </c>
      <c r="G19182" s="1">
        <v>-17212.6090183984</v>
      </c>
      <c r="H19182" s="1">
        <v>27050.7293404018</v>
      </c>
      <c r="I19182" s="1">
        <v>43582.3924639692</v>
      </c>
      <c r="J19182" s="1">
        <v>-1901.93228744653</v>
      </c>
      <c r="K19182" s="1">
        <v>0.304</v>
      </c>
      <c r="L19182" s="1">
        <v>1.66</v>
      </c>
      <c r="M19182" s="1">
        <v>0.26</v>
      </c>
    </row>
    <row r="19183">
      <c r="A19183" s="1">
        <v>19181.0</v>
      </c>
      <c r="B19183" s="1">
        <v>1.70023753845451E9</v>
      </c>
      <c r="C19183" s="1">
        <v>47150.0885069475</v>
      </c>
      <c r="D19183" s="1">
        <v>36308.0842862229</v>
      </c>
      <c r="E19183" s="1">
        <v>36190.8717382993</v>
      </c>
      <c r="F19183" s="1">
        <v>2427.48885482416</v>
      </c>
      <c r="G19183" s="1">
        <v>-17290.6166065474</v>
      </c>
      <c r="H19183" s="1">
        <v>27014.7206800843</v>
      </c>
      <c r="I19183" s="1">
        <v>43486.5258320004</v>
      </c>
      <c r="J19183" s="1">
        <v>-1944.49000888943</v>
      </c>
      <c r="K19183" s="1">
        <v>0.304</v>
      </c>
      <c r="L19183" s="1">
        <v>1.66</v>
      </c>
      <c r="M19183" s="1">
        <v>0.26</v>
      </c>
    </row>
    <row r="19184">
      <c r="A19184" s="1">
        <v>19182.0</v>
      </c>
      <c r="B19184" s="1">
        <v>1.70023753845748E9</v>
      </c>
      <c r="C19184" s="1">
        <v>47182.8338125746</v>
      </c>
      <c r="D19184" s="1">
        <v>36454.1305844939</v>
      </c>
      <c r="E19184" s="1">
        <v>36250.796765184</v>
      </c>
      <c r="F19184" s="1">
        <v>2394.1624038413</v>
      </c>
      <c r="G19184" s="1">
        <v>-17252.305716551</v>
      </c>
      <c r="H19184" s="1">
        <v>27010.9432352713</v>
      </c>
      <c r="I19184" s="1">
        <v>43443.6104826462</v>
      </c>
      <c r="J19184" s="1">
        <v>-1939.95260476501</v>
      </c>
      <c r="K19184" s="1">
        <v>0.304</v>
      </c>
      <c r="L19184" s="1">
        <v>1.66</v>
      </c>
      <c r="M19184" s="1">
        <v>0.26</v>
      </c>
    </row>
    <row r="19185">
      <c r="A19185" s="1">
        <v>19183.0</v>
      </c>
      <c r="B19185" s="1">
        <v>1.70023753846047E9</v>
      </c>
      <c r="C19185" s="1">
        <v>47266.8540199821</v>
      </c>
      <c r="D19185" s="1">
        <v>36601.2497664987</v>
      </c>
      <c r="E19185" s="1">
        <v>36864.5980196712</v>
      </c>
      <c r="F19185" s="1">
        <v>2417.9670116862</v>
      </c>
      <c r="G19185" s="1">
        <v>-17194.7276228341</v>
      </c>
      <c r="H19185" s="1">
        <v>27009.3339096705</v>
      </c>
      <c r="I19185" s="1">
        <v>43391.1062349207</v>
      </c>
      <c r="J19185" s="1">
        <v>-1931.36953489417</v>
      </c>
      <c r="K19185" s="1">
        <v>0.304</v>
      </c>
      <c r="L19185" s="1">
        <v>1.66</v>
      </c>
      <c r="M19185" s="1">
        <v>0.26</v>
      </c>
    </row>
    <row r="19186">
      <c r="A19186" s="1">
        <v>19184.0</v>
      </c>
      <c r="B19186" s="1">
        <v>1.70023753846339E9</v>
      </c>
      <c r="C19186" s="1">
        <v>47296.4253778964</v>
      </c>
      <c r="D19186" s="1">
        <v>36721.9044830685</v>
      </c>
      <c r="E19186" s="1">
        <v>37634.6603196454</v>
      </c>
      <c r="F19186" s="1">
        <v>2349.81654284197</v>
      </c>
      <c r="G19186" s="1">
        <v>-17213.7936608545</v>
      </c>
      <c r="H19186" s="1">
        <v>26983.5623483136</v>
      </c>
      <c r="I19186" s="1">
        <v>43392.201470399</v>
      </c>
      <c r="J19186" s="1">
        <v>-1960.94089280854</v>
      </c>
      <c r="K19186" s="1">
        <v>0.304</v>
      </c>
      <c r="L19186" s="1">
        <v>1.66</v>
      </c>
      <c r="M19186" s="1">
        <v>0.26</v>
      </c>
    </row>
    <row r="19187">
      <c r="A19187" s="1">
        <v>19185.0</v>
      </c>
      <c r="B19187" s="1">
        <v>1.70023753846746E9</v>
      </c>
      <c r="C19187" s="1">
        <v>47272.5090113293</v>
      </c>
      <c r="D19187" s="1">
        <v>36856.4172812005</v>
      </c>
      <c r="E19187" s="1">
        <v>38046.8041356568</v>
      </c>
      <c r="F19187" s="1">
        <v>2262.64473946627</v>
      </c>
      <c r="G19187" s="1">
        <v>-17280.7371354981</v>
      </c>
      <c r="H19187" s="1">
        <v>26966.8655952054</v>
      </c>
      <c r="I19187" s="1">
        <v>43418.5765288563</v>
      </c>
      <c r="J19187" s="1">
        <v>-2037.38385884569</v>
      </c>
      <c r="K19187" s="1">
        <v>0.304</v>
      </c>
      <c r="L19187" s="1">
        <v>1.66</v>
      </c>
      <c r="M19187" s="1">
        <v>0.26</v>
      </c>
    </row>
    <row r="19188">
      <c r="A19188" s="1">
        <v>19186.0</v>
      </c>
      <c r="B19188" s="1">
        <v>1.7002375384705E9</v>
      </c>
      <c r="C19188" s="1">
        <v>47241.7753627032</v>
      </c>
      <c r="D19188" s="1">
        <v>36989.2984019873</v>
      </c>
      <c r="E19188" s="1">
        <v>38325.5303890145</v>
      </c>
      <c r="F19188" s="1">
        <v>2230.21235826162</v>
      </c>
      <c r="G19188" s="1">
        <v>-17255.7255334526</v>
      </c>
      <c r="H19188" s="1">
        <v>26980.589566301</v>
      </c>
      <c r="I19188" s="1">
        <v>43428.1654272276</v>
      </c>
      <c r="J19188" s="1">
        <v>-1968.27226498988</v>
      </c>
      <c r="K19188" s="1">
        <v>0.17</v>
      </c>
      <c r="L19188" s="1">
        <v>1.558</v>
      </c>
      <c r="M19188" s="1">
        <v>0.2</v>
      </c>
    </row>
    <row r="19189">
      <c r="A19189" s="1">
        <v>19187.0</v>
      </c>
      <c r="B19189" s="1">
        <v>1.70023753847354E9</v>
      </c>
      <c r="C19189" s="1">
        <v>47192.7803388572</v>
      </c>
      <c r="D19189" s="1">
        <v>37069.4741093485</v>
      </c>
      <c r="E19189" s="1">
        <v>39257.8887054787</v>
      </c>
      <c r="F19189" s="1">
        <v>2201.4680148921</v>
      </c>
      <c r="G19189" s="1">
        <v>-17157.6684305272</v>
      </c>
      <c r="H19189" s="1">
        <v>27021.2697412097</v>
      </c>
      <c r="I19189" s="1">
        <v>43484.4471197661</v>
      </c>
      <c r="J19189" s="1">
        <v>-1805.73037931089</v>
      </c>
      <c r="K19189" s="1">
        <v>0.17</v>
      </c>
      <c r="L19189" s="1">
        <v>1.558</v>
      </c>
      <c r="M19189" s="1">
        <v>0.2</v>
      </c>
    </row>
    <row r="19190">
      <c r="A19190" s="1">
        <v>19188.0</v>
      </c>
      <c r="B19190" s="1">
        <v>1.70023753847743E9</v>
      </c>
      <c r="C19190" s="1">
        <v>47129.5025503042</v>
      </c>
      <c r="D19190" s="1">
        <v>37204.7692185365</v>
      </c>
      <c r="E19190" s="1">
        <v>40314.9697560035</v>
      </c>
      <c r="F19190" s="1">
        <v>2180.65854080421</v>
      </c>
      <c r="G19190" s="1">
        <v>-17169.8501312554</v>
      </c>
      <c r="H19190" s="1">
        <v>27030.9480465588</v>
      </c>
      <c r="I19190" s="1">
        <v>43477.1157475847</v>
      </c>
      <c r="J19190" s="1">
        <v>-1785.54675406774</v>
      </c>
      <c r="K19190" s="1">
        <v>0.17</v>
      </c>
      <c r="L19190" s="1">
        <v>1.558</v>
      </c>
      <c r="M19190" s="1">
        <v>0.2</v>
      </c>
    </row>
    <row r="19191">
      <c r="A19191" s="1">
        <v>19189.0</v>
      </c>
      <c r="B19191" s="1">
        <v>1.70023753848056E9</v>
      </c>
      <c r="C19191" s="1">
        <v>47086.8107183946</v>
      </c>
      <c r="D19191" s="1">
        <v>37237.8721520748</v>
      </c>
      <c r="E19191" s="1">
        <v>40718.7763713331</v>
      </c>
      <c r="F19191" s="1">
        <v>2173.88596223425</v>
      </c>
      <c r="G19191" s="1">
        <v>-17244.1026263359</v>
      </c>
      <c r="H19191" s="1">
        <v>27039.7099303853</v>
      </c>
      <c r="I19191" s="1">
        <v>43415.4919881215</v>
      </c>
      <c r="J19191" s="1">
        <v>-1832.41836219052</v>
      </c>
      <c r="K19191" s="1">
        <v>0.17</v>
      </c>
      <c r="L19191" s="1">
        <v>1.558</v>
      </c>
      <c r="M19191" s="1">
        <v>0.2</v>
      </c>
    </row>
    <row r="19192">
      <c r="A19192" s="1">
        <v>19190.0</v>
      </c>
      <c r="B19192" s="1">
        <v>1.70023753848346E9</v>
      </c>
      <c r="C19192" s="1">
        <v>47070.1363170309</v>
      </c>
      <c r="D19192" s="1">
        <v>37205.9538609926</v>
      </c>
      <c r="E19192" s="1">
        <v>40603.6425356438</v>
      </c>
      <c r="F19192" s="1">
        <v>2126.23204305553</v>
      </c>
      <c r="G19192" s="1">
        <v>-17260.5311585105</v>
      </c>
      <c r="H19192" s="1">
        <v>27045.6778461549</v>
      </c>
      <c r="I19192" s="1">
        <v>43382.2996476053</v>
      </c>
      <c r="J19192" s="1">
        <v>-1878.03827262381</v>
      </c>
      <c r="K19192" s="1">
        <v>0.17</v>
      </c>
      <c r="L19192" s="1">
        <v>1.558</v>
      </c>
      <c r="M19192" s="1">
        <v>0.2</v>
      </c>
    </row>
    <row r="19193">
      <c r="A19193" s="1">
        <v>19191.0</v>
      </c>
      <c r="B19193" s="1">
        <v>1.70023753848751E9</v>
      </c>
      <c r="C19193" s="1">
        <v>47076.6630264118</v>
      </c>
      <c r="D19193" s="1">
        <v>37101.0794760083</v>
      </c>
      <c r="E19193" s="1">
        <v>40585.7387883351</v>
      </c>
      <c r="F19193" s="1">
        <v>2052.69480379757</v>
      </c>
      <c r="G19193" s="1">
        <v>-17218.532230679</v>
      </c>
      <c r="H19193" s="1">
        <v>27029.5175349137</v>
      </c>
      <c r="I19193" s="1">
        <v>43402.7291420375</v>
      </c>
      <c r="J19193" s="1">
        <v>-1914.13633991913</v>
      </c>
      <c r="K19193" s="1">
        <v>0.17</v>
      </c>
      <c r="L19193" s="1">
        <v>1.558</v>
      </c>
      <c r="M19193" s="1">
        <v>0.2</v>
      </c>
    </row>
    <row r="19194">
      <c r="A19194" s="1">
        <v>19192.0</v>
      </c>
      <c r="B19194" s="1">
        <v>1.70023753849058E9</v>
      </c>
      <c r="C19194" s="1">
        <v>47108.089579116</v>
      </c>
      <c r="D19194" s="1">
        <v>36997.9038236026</v>
      </c>
      <c r="E19194" s="1">
        <v>40721.1456562454</v>
      </c>
      <c r="F19194" s="1">
        <v>2033.51700705492</v>
      </c>
      <c r="G19194" s="1">
        <v>-17191.2183989546</v>
      </c>
      <c r="H19194" s="1">
        <v>27030.0539767806</v>
      </c>
      <c r="I19194" s="1">
        <v>43480.5802679753</v>
      </c>
      <c r="J19194" s="1">
        <v>-1870.61749346464</v>
      </c>
      <c r="K19194" s="1">
        <v>0.17</v>
      </c>
      <c r="L19194" s="1">
        <v>1.558</v>
      </c>
      <c r="M19194" s="1">
        <v>0.2</v>
      </c>
    </row>
    <row r="19195">
      <c r="A19195" s="1">
        <v>19193.0</v>
      </c>
      <c r="B19195" s="1">
        <v>1.70023753849446E9</v>
      </c>
      <c r="C19195" s="1">
        <v>47157.2634169177</v>
      </c>
      <c r="D19195" s="1">
        <v>36932.4802675819</v>
      </c>
      <c r="E19195" s="1">
        <v>40563.5882095799</v>
      </c>
      <c r="F19195" s="1">
        <v>2103.05328405538</v>
      </c>
      <c r="G19195" s="1">
        <v>-17202.9083613048</v>
      </c>
      <c r="H19195" s="1">
        <v>27093.1753031224</v>
      </c>
      <c r="I19195" s="1">
        <v>43598.4186647437</v>
      </c>
      <c r="J19195" s="1">
        <v>-1754.00844264131</v>
      </c>
      <c r="K19195" s="1">
        <v>0.17</v>
      </c>
      <c r="L19195" s="1">
        <v>1.558</v>
      </c>
      <c r="M19195" s="1">
        <v>0.2</v>
      </c>
    </row>
    <row r="19196">
      <c r="A19196" s="1">
        <v>19194.0</v>
      </c>
      <c r="B19196" s="1">
        <v>1.70023753849748E9</v>
      </c>
      <c r="C19196" s="1">
        <v>47224.9668508728</v>
      </c>
      <c r="D19196" s="1">
        <v>36937.2411891509</v>
      </c>
      <c r="E19196" s="1">
        <v>40115.1228088286</v>
      </c>
      <c r="F19196" s="1">
        <v>2173.10365117831</v>
      </c>
      <c r="G19196" s="1">
        <v>-17184.6916895737</v>
      </c>
      <c r="H19196" s="1">
        <v>27148.7864433272</v>
      </c>
      <c r="I19196" s="1">
        <v>43685.8810407973</v>
      </c>
      <c r="J19196" s="1">
        <v>-1677.20784869287</v>
      </c>
      <c r="K19196" s="1">
        <v>0.17</v>
      </c>
      <c r="L19196" s="1">
        <v>1.558</v>
      </c>
      <c r="M19196" s="1">
        <v>0.2</v>
      </c>
    </row>
    <row r="19197">
      <c r="A19197" s="1">
        <v>19195.0</v>
      </c>
      <c r="B19197" s="1">
        <v>1.7002375385005E9</v>
      </c>
      <c r="C19197" s="1">
        <v>47282.8355172676</v>
      </c>
      <c r="D19197" s="1">
        <v>36946.4724596109</v>
      </c>
      <c r="E19197" s="1">
        <v>39929.6256815941</v>
      </c>
      <c r="F19197" s="1">
        <v>2201.33390442537</v>
      </c>
      <c r="G19197" s="1">
        <v>-17138.4012268067</v>
      </c>
      <c r="H19197" s="1">
        <v>27144.2266874583</v>
      </c>
      <c r="I19197" s="1">
        <v>43713.1278172883</v>
      </c>
      <c r="J19197" s="1">
        <v>-1678.14662195999</v>
      </c>
      <c r="K19197" s="1">
        <v>0.17</v>
      </c>
      <c r="L19197" s="1">
        <v>1.558</v>
      </c>
      <c r="M19197" s="1">
        <v>0.2</v>
      </c>
    </row>
    <row r="19198">
      <c r="A19198" s="1">
        <v>19196.0</v>
      </c>
      <c r="B19198" s="1">
        <v>1.70023753850452E9</v>
      </c>
      <c r="C19198" s="1">
        <v>47317.3913141955</v>
      </c>
      <c r="D19198" s="1">
        <v>36884.915755381</v>
      </c>
      <c r="E19198" s="1">
        <v>40119.0790675972</v>
      </c>
      <c r="F19198" s="1">
        <v>2198.36112241281</v>
      </c>
      <c r="G19198" s="1">
        <v>-17137.775377962</v>
      </c>
      <c r="H19198" s="1">
        <v>27111.7272510203</v>
      </c>
      <c r="I19198" s="1">
        <v>43718.6486981688</v>
      </c>
      <c r="J19198" s="1">
        <v>-1704.85695658409</v>
      </c>
      <c r="K19198" s="1">
        <v>0.048</v>
      </c>
      <c r="L19198" s="1">
        <v>1.228</v>
      </c>
      <c r="M19198" s="1">
        <v>0.226</v>
      </c>
    </row>
    <row r="19199">
      <c r="A19199" s="1">
        <v>19197.0</v>
      </c>
      <c r="B19199" s="1">
        <v>1.7002375385075E9</v>
      </c>
      <c r="C19199" s="1">
        <v>47330.7576573798</v>
      </c>
      <c r="D19199" s="1">
        <v>36853.7574236103</v>
      </c>
      <c r="E19199" s="1">
        <v>40076.3648839431</v>
      </c>
      <c r="F19199" s="1">
        <v>2199.47870963558</v>
      </c>
      <c r="G19199" s="1">
        <v>-17204.0930037609</v>
      </c>
      <c r="H19199" s="1">
        <v>27106.2734253732</v>
      </c>
      <c r="I19199" s="1">
        <v>43738.6088059674</v>
      </c>
      <c r="J19199" s="1">
        <v>-1701.32538096015</v>
      </c>
      <c r="K19199" s="1">
        <v>0.048</v>
      </c>
      <c r="L19199" s="1">
        <v>1.228</v>
      </c>
      <c r="M19199" s="1">
        <v>0.226</v>
      </c>
    </row>
    <row r="19200">
      <c r="A19200" s="1">
        <v>19198.0</v>
      </c>
      <c r="B19200" s="1">
        <v>1.70023753851049E9</v>
      </c>
      <c r="C19200" s="1">
        <v>47357.1550675815</v>
      </c>
      <c r="D19200" s="1">
        <v>36859.7700428688</v>
      </c>
      <c r="E19200" s="1">
        <v>39611.6050614839</v>
      </c>
      <c r="F19200" s="1">
        <v>2202.89852653724</v>
      </c>
      <c r="G19200" s="1">
        <v>-17236.2571640321</v>
      </c>
      <c r="H19200" s="1">
        <v>27112.5319138207</v>
      </c>
      <c r="I19200" s="1">
        <v>43757.0042916541</v>
      </c>
      <c r="J19200" s="1">
        <v>-1694.1951744789</v>
      </c>
      <c r="K19200" s="1">
        <v>0.048</v>
      </c>
      <c r="L19200" s="1">
        <v>1.228</v>
      </c>
      <c r="M19200" s="1">
        <v>0.226</v>
      </c>
    </row>
    <row r="19201">
      <c r="A19201" s="1">
        <v>19199.0</v>
      </c>
      <c r="B19201" s="1">
        <v>1.70023753851353E9</v>
      </c>
      <c r="C19201" s="1">
        <v>47401.7020942809</v>
      </c>
      <c r="D19201" s="1">
        <v>36912.4307528055</v>
      </c>
      <c r="E19201" s="1">
        <v>39311.4211334492</v>
      </c>
      <c r="F19201" s="1">
        <v>2170.89082847724</v>
      </c>
      <c r="G19201" s="1">
        <v>-17208.6304078853</v>
      </c>
      <c r="H19201" s="1">
        <v>27110.386146353</v>
      </c>
      <c r="I19201" s="1">
        <v>43753.1597916078</v>
      </c>
      <c r="J19201" s="1">
        <v>-1711.27190724276</v>
      </c>
      <c r="K19201" s="1">
        <v>0.048</v>
      </c>
      <c r="L19201" s="1">
        <v>1.228</v>
      </c>
      <c r="M19201" s="1">
        <v>0.226</v>
      </c>
    </row>
    <row r="19202">
      <c r="A19202" s="1">
        <v>19200.0</v>
      </c>
      <c r="B19202" s="1">
        <v>1.70023753851751E9</v>
      </c>
      <c r="C19202" s="1">
        <v>47411.6486205635</v>
      </c>
      <c r="D19202" s="1">
        <v>37039.9027514341</v>
      </c>
      <c r="E19202" s="1">
        <v>39363.1654218632</v>
      </c>
      <c r="F19202" s="1">
        <v>2134.502188504</v>
      </c>
      <c r="G19202" s="1">
        <v>-17192.5818553664</v>
      </c>
      <c r="H19202" s="1">
        <v>27080.2783465717</v>
      </c>
      <c r="I19202" s="1">
        <v>43720.8391691254</v>
      </c>
      <c r="J19202" s="1">
        <v>-1760.13282062206</v>
      </c>
      <c r="K19202" s="1">
        <v>0.048</v>
      </c>
      <c r="L19202" s="1">
        <v>1.228</v>
      </c>
      <c r="M19202" s="1">
        <v>0.226</v>
      </c>
    </row>
    <row r="19203">
      <c r="A19203" s="1">
        <v>19201.0</v>
      </c>
      <c r="B19203" s="1">
        <v>1.70023753852061E9</v>
      </c>
      <c r="C19203" s="1">
        <v>47397.4999663233</v>
      </c>
      <c r="D19203" s="1">
        <v>37104.9239760546</v>
      </c>
      <c r="E19203" s="1">
        <v>39346.2227995661</v>
      </c>
      <c r="F19203" s="1">
        <v>2105.93665909012</v>
      </c>
      <c r="G19203" s="1">
        <v>-17243.1191495799</v>
      </c>
      <c r="H19203" s="1">
        <v>27046.6389711664</v>
      </c>
      <c r="I19203" s="1">
        <v>43679.1755174607</v>
      </c>
      <c r="J19203" s="1">
        <v>-1811.76535031382</v>
      </c>
      <c r="K19203" s="1">
        <v>0.048</v>
      </c>
      <c r="L19203" s="1">
        <v>1.228</v>
      </c>
      <c r="M19203" s="1">
        <v>0.226</v>
      </c>
    </row>
    <row r="19204">
      <c r="A19204" s="1">
        <v>19202.0</v>
      </c>
      <c r="B19204" s="1">
        <v>1.70023753852353E9</v>
      </c>
      <c r="C19204" s="1">
        <v>47397.7234837679</v>
      </c>
      <c r="D19204" s="1">
        <v>37181.1881281361</v>
      </c>
      <c r="E19204" s="1">
        <v>38978.7601207208</v>
      </c>
      <c r="F19204" s="1">
        <v>2097.01831305245</v>
      </c>
      <c r="G19204" s="1">
        <v>-17284.6263390334</v>
      </c>
      <c r="H19204" s="1">
        <v>27047.8683171115</v>
      </c>
      <c r="I19204" s="1">
        <v>43674.9063342698</v>
      </c>
      <c r="J19204" s="1">
        <v>-1804.70219906594</v>
      </c>
      <c r="K19204" s="1">
        <v>0.048</v>
      </c>
      <c r="L19204" s="1">
        <v>1.228</v>
      </c>
      <c r="M19204" s="1">
        <v>0.226</v>
      </c>
    </row>
    <row r="19205">
      <c r="A19205" s="1">
        <v>19203.0</v>
      </c>
      <c r="B19205" s="1">
        <v>1.70023753852752E9</v>
      </c>
      <c r="C19205" s="1">
        <v>47451.8817605831</v>
      </c>
      <c r="D19205" s="1">
        <v>37282.9556206411</v>
      </c>
      <c r="E19205" s="1">
        <v>38692.9036608819</v>
      </c>
      <c r="F19205" s="1">
        <v>2146.12509562076</v>
      </c>
      <c r="G19205" s="1">
        <v>-17228.7022744062</v>
      </c>
      <c r="H19205" s="1">
        <v>27106.7428120068</v>
      </c>
      <c r="I19205" s="1">
        <v>43725.6447941833</v>
      </c>
      <c r="J19205" s="1">
        <v>-1746.2076838264</v>
      </c>
      <c r="K19205" s="1">
        <v>0.048</v>
      </c>
      <c r="L19205" s="1">
        <v>1.228</v>
      </c>
      <c r="M19205" s="1">
        <v>0.226</v>
      </c>
    </row>
    <row r="19206">
      <c r="A19206" s="1">
        <v>19204.0</v>
      </c>
      <c r="B19206" s="1">
        <v>1.70023753853052E9</v>
      </c>
      <c r="C19206" s="1">
        <v>47469.2937695138</v>
      </c>
      <c r="D19206" s="1">
        <v>37328.1508479298</v>
      </c>
      <c r="E19206" s="1">
        <v>38760.2271151813</v>
      </c>
      <c r="F19206" s="1">
        <v>2178.60218031432</v>
      </c>
      <c r="G19206" s="1">
        <v>-17164.9998027086</v>
      </c>
      <c r="H19206" s="1">
        <v>27130.0780332181</v>
      </c>
      <c r="I19206" s="1">
        <v>43762.4357655567</v>
      </c>
      <c r="J19206" s="1">
        <v>-1711.4507211984</v>
      </c>
      <c r="K19206" s="1">
        <v>0.048</v>
      </c>
      <c r="L19206" s="1">
        <v>1.228</v>
      </c>
      <c r="M19206" s="1">
        <v>0.226</v>
      </c>
    </row>
    <row r="19207">
      <c r="A19207" s="1">
        <v>19205.0</v>
      </c>
      <c r="B19207" s="1">
        <v>1.70023753853555E9</v>
      </c>
      <c r="C19207" s="1">
        <v>47433.7321440854</v>
      </c>
      <c r="D19207" s="1">
        <v>37340.4666591246</v>
      </c>
      <c r="E19207" s="1">
        <v>38860.5417442967</v>
      </c>
      <c r="F19207" s="1">
        <v>2163.09006966234</v>
      </c>
      <c r="G19207" s="1">
        <v>-17199.0862130029</v>
      </c>
      <c r="H19207" s="1">
        <v>27111.4590300868</v>
      </c>
      <c r="I19207" s="1">
        <v>43750.4328787842</v>
      </c>
      <c r="J19207" s="1">
        <v>-1713.41767471047</v>
      </c>
      <c r="K19207" s="1">
        <v>0.048</v>
      </c>
      <c r="L19207" s="1">
        <v>1.228</v>
      </c>
      <c r="M19207" s="1">
        <v>0.226</v>
      </c>
    </row>
    <row r="19208">
      <c r="A19208" s="1">
        <v>19206.0</v>
      </c>
      <c r="B19208" s="1">
        <v>1.70023753853956E9</v>
      </c>
      <c r="C19208" s="1">
        <v>47416.5213008548</v>
      </c>
      <c r="D19208" s="1">
        <v>37370.7532728616</v>
      </c>
      <c r="E19208" s="1">
        <v>38539.5259904296</v>
      </c>
      <c r="F19208" s="1">
        <v>2159.71495624958</v>
      </c>
      <c r="G19208" s="1">
        <v>-17247.0754083484</v>
      </c>
      <c r="H19208" s="1">
        <v>27116.3093586336</v>
      </c>
      <c r="I19208" s="1">
        <v>43728.2375965401</v>
      </c>
      <c r="J19208" s="1">
        <v>-1710.1990235089</v>
      </c>
      <c r="K19208" s="1">
        <v>0.016</v>
      </c>
      <c r="L19208" s="1">
        <v>0.976</v>
      </c>
      <c r="M19208" s="1">
        <v>0.218</v>
      </c>
    </row>
    <row r="19209">
      <c r="A19209" s="1">
        <v>19207.0</v>
      </c>
      <c r="B19209" s="1">
        <v>1.70023753854253E9</v>
      </c>
      <c r="C19209" s="1">
        <v>47415.403713632</v>
      </c>
      <c r="D19209" s="1">
        <v>37398.9611743642</v>
      </c>
      <c r="E19209" s="1">
        <v>38143.475430426</v>
      </c>
      <c r="F19209" s="1">
        <v>2156.85393295931</v>
      </c>
      <c r="G19209" s="1">
        <v>-17237.5088617216</v>
      </c>
      <c r="H19209" s="1">
        <v>27120.2656174022</v>
      </c>
      <c r="I19209" s="1">
        <v>43705.1258927733</v>
      </c>
      <c r="J19209" s="1">
        <v>-1717.10571254559</v>
      </c>
      <c r="K19209" s="1">
        <v>0.016</v>
      </c>
      <c r="L19209" s="1">
        <v>0.976</v>
      </c>
      <c r="M19209" s="1">
        <v>0.218</v>
      </c>
    </row>
    <row r="19210">
      <c r="A19210" s="1">
        <v>19208.0</v>
      </c>
      <c r="B19210" s="1">
        <v>1.7002375385468E9</v>
      </c>
      <c r="C19210" s="1">
        <v>47429.0382777498</v>
      </c>
      <c r="D19210" s="1">
        <v>37411.0981716034</v>
      </c>
      <c r="E19210" s="1">
        <v>38098.2354996485</v>
      </c>
      <c r="F19210" s="1">
        <v>2146.21450259858</v>
      </c>
      <c r="G19210" s="1">
        <v>-17198.8403438139</v>
      </c>
      <c r="H19210" s="1">
        <v>27118.3657191235</v>
      </c>
      <c r="I19210" s="1">
        <v>43686.3727791753</v>
      </c>
      <c r="J19210" s="1">
        <v>-1739.50216048981</v>
      </c>
      <c r="K19210" s="1">
        <v>0.016</v>
      </c>
      <c r="L19210" s="1">
        <v>0.976</v>
      </c>
      <c r="M19210" s="1">
        <v>0.218</v>
      </c>
    </row>
    <row r="19211">
      <c r="A19211" s="1">
        <v>19209.0</v>
      </c>
      <c r="B19211" s="1">
        <v>1.70023753855065E9</v>
      </c>
      <c r="C19211" s="1">
        <v>47448.7972198483</v>
      </c>
      <c r="D19211" s="1">
        <v>37366.8193658375</v>
      </c>
      <c r="E19211" s="1">
        <v>38184.6473437127</v>
      </c>
      <c r="F19211" s="1">
        <v>2126.83554015583</v>
      </c>
      <c r="G19211" s="1">
        <v>-17196.6722246017</v>
      </c>
      <c r="H19211" s="1">
        <v>27142.0138647572</v>
      </c>
      <c r="I19211" s="1">
        <v>43716.3464684899</v>
      </c>
      <c r="J19211" s="1">
        <v>-1741.20089306842</v>
      </c>
      <c r="K19211" s="1">
        <v>0.016</v>
      </c>
      <c r="L19211" s="1">
        <v>0.976</v>
      </c>
      <c r="M19211" s="1">
        <v>0.218</v>
      </c>
    </row>
    <row r="19212">
      <c r="A19212" s="1">
        <v>19210.0</v>
      </c>
      <c r="B19212" s="1">
        <v>1.70023753855461E9</v>
      </c>
      <c r="C19212" s="1">
        <v>47462.9458740885</v>
      </c>
      <c r="D19212" s="1">
        <v>37389.1934620372</v>
      </c>
      <c r="E19212" s="1">
        <v>37909.2515002788</v>
      </c>
      <c r="F19212" s="1">
        <v>2115.48085397253</v>
      </c>
      <c r="G19212" s="1">
        <v>-17231.4738907186</v>
      </c>
      <c r="H19212" s="1">
        <v>27179.0730570641</v>
      </c>
      <c r="I19212" s="1">
        <v>43725.9130151168</v>
      </c>
      <c r="J19212" s="1">
        <v>-1755.77423045328</v>
      </c>
      <c r="K19212" s="1">
        <v>0.016</v>
      </c>
      <c r="L19212" s="1">
        <v>0.976</v>
      </c>
      <c r="M19212" s="1">
        <v>0.218</v>
      </c>
    </row>
    <row r="19213">
      <c r="A19213" s="1">
        <v>19211.0</v>
      </c>
      <c r="B19213" s="1">
        <v>1.70023753855855E9</v>
      </c>
      <c r="C19213" s="1">
        <v>47450.0936210267</v>
      </c>
      <c r="D19213" s="1">
        <v>37343.528848115</v>
      </c>
      <c r="E19213" s="1">
        <v>37537.8996178984</v>
      </c>
      <c r="F19213" s="1">
        <v>2066.86580978224</v>
      </c>
      <c r="G19213" s="1">
        <v>-17247.4106845153</v>
      </c>
      <c r="H19213" s="1">
        <v>27162.6445248895</v>
      </c>
      <c r="I19213" s="1">
        <v>43688.1162152428</v>
      </c>
      <c r="J19213" s="1">
        <v>-1824.37173418661</v>
      </c>
      <c r="K19213" s="1">
        <v>0.016</v>
      </c>
      <c r="L19213" s="1">
        <v>0.976</v>
      </c>
      <c r="M19213" s="1">
        <v>0.218</v>
      </c>
    </row>
    <row r="19214">
      <c r="A19214" s="1">
        <v>19212.0</v>
      </c>
      <c r="B19214" s="1">
        <v>1.70023753856361E9</v>
      </c>
      <c r="C19214" s="1">
        <v>47446.4726384249</v>
      </c>
      <c r="D19214" s="1">
        <v>37289.8846614223</v>
      </c>
      <c r="E19214" s="1">
        <v>37540.7382894442</v>
      </c>
      <c r="F19214" s="1">
        <v>1983.22558203048</v>
      </c>
      <c r="G19214" s="1">
        <v>-17232.770291897</v>
      </c>
      <c r="H19214" s="1">
        <v>27135.3083414206</v>
      </c>
      <c r="I19214" s="1">
        <v>43647.1454676563</v>
      </c>
      <c r="J19214" s="1">
        <v>-1894.444453054</v>
      </c>
      <c r="K19214" s="1">
        <v>0.016</v>
      </c>
      <c r="L19214" s="1">
        <v>0.976</v>
      </c>
      <c r="M19214" s="1">
        <v>0.218</v>
      </c>
    </row>
    <row r="19215">
      <c r="A19215" s="1">
        <v>19213.0</v>
      </c>
      <c r="B19215" s="1">
        <v>1.70023753856667E9</v>
      </c>
      <c r="C19215" s="1">
        <v>47480.2237725524</v>
      </c>
      <c r="D19215" s="1">
        <v>37306.1343796413</v>
      </c>
      <c r="E19215" s="1">
        <v>37809.5850717526</v>
      </c>
      <c r="F19215" s="1">
        <v>1925.78159878034</v>
      </c>
      <c r="G19215" s="1">
        <v>-17210.5526579085</v>
      </c>
      <c r="H19215" s="1">
        <v>27162.9127458229</v>
      </c>
      <c r="I19215" s="1">
        <v>43643.1892088877</v>
      </c>
      <c r="J19215" s="1">
        <v>-1909.73304626143</v>
      </c>
      <c r="K19215" s="1">
        <v>0.016</v>
      </c>
      <c r="L19215" s="1">
        <v>0.976</v>
      </c>
      <c r="M19215" s="1">
        <v>0.218</v>
      </c>
    </row>
    <row r="19216">
      <c r="A19216" s="1">
        <v>19214.0</v>
      </c>
      <c r="B19216" s="1">
        <v>1.70023753857063E9</v>
      </c>
      <c r="C19216" s="1">
        <v>47502.8213861967</v>
      </c>
      <c r="D19216" s="1">
        <v>37345.0040632491</v>
      </c>
      <c r="E19216" s="1">
        <v>37790.8096064102</v>
      </c>
      <c r="F19216" s="1">
        <v>1863.75550791686</v>
      </c>
      <c r="G19216" s="1">
        <v>-17243.275611791</v>
      </c>
      <c r="H19216" s="1">
        <v>27201.3800980305</v>
      </c>
      <c r="I19216" s="1">
        <v>43632.7509442271</v>
      </c>
      <c r="J19216" s="1">
        <v>-1930.22959592695</v>
      </c>
      <c r="K19216" s="1">
        <v>0.016</v>
      </c>
      <c r="L19216" s="1">
        <v>0.976</v>
      </c>
      <c r="M19216" s="1">
        <v>0.218</v>
      </c>
    </row>
    <row r="19217">
      <c r="A19217" s="1">
        <v>19215.0</v>
      </c>
      <c r="B19217" s="1">
        <v>1.70023753857462E9</v>
      </c>
      <c r="C19217" s="1">
        <v>47519.2722701158</v>
      </c>
      <c r="D19217" s="1">
        <v>37378.6657903988</v>
      </c>
      <c r="E19217" s="1">
        <v>37553.5681907615</v>
      </c>
      <c r="F19217" s="1">
        <v>1802.01998973131</v>
      </c>
      <c r="G19217" s="1">
        <v>-17246.7177804372</v>
      </c>
      <c r="H19217" s="1">
        <v>27213.7406127143</v>
      </c>
      <c r="I19217" s="1">
        <v>43623.4079150447</v>
      </c>
      <c r="J19217" s="1">
        <v>-1965.65711088861</v>
      </c>
      <c r="K19217" s="1">
        <v>0.016</v>
      </c>
      <c r="L19217" s="1">
        <v>0.976</v>
      </c>
      <c r="M19217" s="1">
        <v>0.218</v>
      </c>
    </row>
    <row r="19218">
      <c r="A19218" s="1">
        <v>19216.0</v>
      </c>
      <c r="B19218" s="1">
        <v>1.70023753857875E9</v>
      </c>
      <c r="C19218" s="1">
        <v>47531.7221917774</v>
      </c>
      <c r="D19218" s="1">
        <v>37371.5355839175</v>
      </c>
      <c r="E19218" s="1">
        <v>37589.8003685236</v>
      </c>
      <c r="F19218" s="1">
        <v>1723.4536079709</v>
      </c>
      <c r="G19218" s="1">
        <v>-17203.4000996828</v>
      </c>
      <c r="H19218" s="1">
        <v>27201.8494846641</v>
      </c>
      <c r="I19218" s="1">
        <v>43611.29326955</v>
      </c>
      <c r="J19218" s="1">
        <v>-1958.54925615182</v>
      </c>
      <c r="K19218" s="1">
        <v>0.032</v>
      </c>
      <c r="L19218" s="1">
        <v>0.81</v>
      </c>
      <c r="M19218" s="1">
        <v>0.21</v>
      </c>
    </row>
    <row r="19219">
      <c r="A19219" s="1">
        <v>19217.0</v>
      </c>
      <c r="B19219" s="1">
        <v>1.70023753858264E9</v>
      </c>
      <c r="C19219" s="1">
        <v>47533.957366223</v>
      </c>
      <c r="D19219" s="1">
        <v>37370.5074036726</v>
      </c>
      <c r="E19219" s="1">
        <v>37933.2125703349</v>
      </c>
      <c r="F19219" s="1">
        <v>1719.54205269122</v>
      </c>
      <c r="G19219" s="1">
        <v>-17183.3952883953</v>
      </c>
      <c r="H19219" s="1">
        <v>27176.5026064518</v>
      </c>
      <c r="I19219" s="1">
        <v>43578.1679842672</v>
      </c>
      <c r="J19219" s="1">
        <v>-1940.04201174283</v>
      </c>
      <c r="K19219" s="1">
        <v>0.032</v>
      </c>
      <c r="L19219" s="1">
        <v>0.81</v>
      </c>
      <c r="M19219" s="1">
        <v>0.21</v>
      </c>
    </row>
    <row r="19220">
      <c r="A19220" s="1">
        <v>19218.0</v>
      </c>
      <c r="B19220" s="1">
        <v>1.70023753858666E9</v>
      </c>
      <c r="C19220" s="1">
        <v>47524.2343573849</v>
      </c>
      <c r="D19220" s="1">
        <v>37332.6211968208</v>
      </c>
      <c r="E19220" s="1">
        <v>38047.5864467127</v>
      </c>
      <c r="F19220" s="1">
        <v>1656.55483681617</v>
      </c>
      <c r="G19220" s="1">
        <v>-17238.8276146444</v>
      </c>
      <c r="H19220" s="1">
        <v>27158.9564870544</v>
      </c>
      <c r="I19220" s="1">
        <v>43504.3848758202</v>
      </c>
      <c r="J19220" s="1">
        <v>-1961.45498293101</v>
      </c>
      <c r="K19220" s="1">
        <v>0.032</v>
      </c>
      <c r="L19220" s="1">
        <v>0.81</v>
      </c>
      <c r="M19220" s="1">
        <v>0.21</v>
      </c>
    </row>
    <row r="19221">
      <c r="A19221" s="1">
        <v>19219.0</v>
      </c>
      <c r="B19221" s="1">
        <v>1.70023753859159E9</v>
      </c>
      <c r="C19221" s="1">
        <v>47512.9020229461</v>
      </c>
      <c r="D19221" s="1">
        <v>37326.8767984958</v>
      </c>
      <c r="E19221" s="1">
        <v>37844.1408686805</v>
      </c>
      <c r="F19221" s="1">
        <v>1616.65697296344</v>
      </c>
      <c r="G19221" s="1">
        <v>-17267.0131644026</v>
      </c>
      <c r="H19221" s="1">
        <v>27150.9992660283</v>
      </c>
      <c r="I19221" s="1">
        <v>43442.3587849567</v>
      </c>
      <c r="J19221" s="1">
        <v>-1992.07687283478</v>
      </c>
      <c r="K19221" s="1">
        <v>0.032</v>
      </c>
      <c r="L19221" s="1">
        <v>0.81</v>
      </c>
      <c r="M19221" s="1">
        <v>0.21</v>
      </c>
    </row>
    <row r="19222">
      <c r="A19222" s="1">
        <v>19220.0</v>
      </c>
      <c r="B19222" s="1">
        <v>1.70023753859468E9</v>
      </c>
      <c r="C19222" s="1">
        <v>47532.9515377225</v>
      </c>
      <c r="D19222" s="1">
        <v>37318.4278390917</v>
      </c>
      <c r="E19222" s="1">
        <v>37848.6112175716</v>
      </c>
      <c r="F19222" s="1">
        <v>1602.70948442333</v>
      </c>
      <c r="G19222" s="1">
        <v>-17222.063806303</v>
      </c>
      <c r="H19222" s="1">
        <v>27152.5191846512</v>
      </c>
      <c r="I19222" s="1">
        <v>43421.7951800579</v>
      </c>
      <c r="J19222" s="1">
        <v>-1980.61042792921</v>
      </c>
      <c r="K19222" s="1">
        <v>0.032</v>
      </c>
      <c r="L19222" s="1">
        <v>0.81</v>
      </c>
      <c r="M19222" s="1">
        <v>0.21</v>
      </c>
    </row>
    <row r="19223">
      <c r="A19223" s="1">
        <v>19221.0</v>
      </c>
      <c r="B19223" s="1">
        <v>1.70023753859766E9</v>
      </c>
      <c r="C19223" s="1">
        <v>47542.7863052828</v>
      </c>
      <c r="D19223" s="1">
        <v>37296.1431498698</v>
      </c>
      <c r="E19223" s="1">
        <v>38172.5326982179</v>
      </c>
      <c r="F19223" s="1">
        <v>1609.75028392675</v>
      </c>
      <c r="G19223" s="1">
        <v>-17183.5741023509</v>
      </c>
      <c r="H19223" s="1">
        <v>27163.7621121122</v>
      </c>
      <c r="I19223" s="1">
        <v>43413.0109444869</v>
      </c>
      <c r="J19223" s="1">
        <v>-1958.30338696281</v>
      </c>
      <c r="K19223" s="1">
        <v>0.032</v>
      </c>
      <c r="L19223" s="1">
        <v>0.81</v>
      </c>
      <c r="M19223" s="1">
        <v>0.21</v>
      </c>
    </row>
    <row r="19224">
      <c r="A19224" s="1">
        <v>19222.0</v>
      </c>
      <c r="B19224" s="1">
        <v>1.70023753860282E9</v>
      </c>
      <c r="C19224" s="1">
        <v>47531.6104330552</v>
      </c>
      <c r="D19224" s="1">
        <v>37296.5231295255</v>
      </c>
      <c r="E19224" s="1">
        <v>38282.6373914047</v>
      </c>
      <c r="F19224" s="1">
        <v>1604.4752722353</v>
      </c>
      <c r="G19224" s="1">
        <v>-17217.9734370676</v>
      </c>
      <c r="H19224" s="1">
        <v>27167.8524813476</v>
      </c>
      <c r="I19224" s="1">
        <v>43346.0898215877</v>
      </c>
      <c r="J19224" s="1">
        <v>-1974.84367785974</v>
      </c>
      <c r="K19224" s="1">
        <v>0.032</v>
      </c>
      <c r="L19224" s="1">
        <v>0.81</v>
      </c>
      <c r="M19224" s="1">
        <v>0.21</v>
      </c>
    </row>
    <row r="19225">
      <c r="A19225" s="1">
        <v>19223.0</v>
      </c>
      <c r="B19225" s="1">
        <v>1.70023753860681E9</v>
      </c>
      <c r="C19225" s="1">
        <v>47561.0029770139</v>
      </c>
      <c r="D19225" s="1">
        <v>37307.8778157088</v>
      </c>
      <c r="E19225" s="1">
        <v>38016.6739841311</v>
      </c>
      <c r="F19225" s="1">
        <v>1583.73285338078</v>
      </c>
      <c r="G19225" s="1">
        <v>-17248.9306031382</v>
      </c>
      <c r="H19225" s="1">
        <v>27172.0099058163</v>
      </c>
      <c r="I19225" s="1">
        <v>43276.195916676</v>
      </c>
      <c r="J19225" s="1">
        <v>-2000.63759096116</v>
      </c>
      <c r="K19225" s="1">
        <v>0.032</v>
      </c>
      <c r="L19225" s="1">
        <v>0.81</v>
      </c>
      <c r="M19225" s="1">
        <v>0.21</v>
      </c>
    </row>
    <row r="19226">
      <c r="A19226" s="1">
        <v>19224.0</v>
      </c>
      <c r="B19226" s="1">
        <v>1.70023753861081E9</v>
      </c>
      <c r="C19226" s="1">
        <v>47551.4140786426</v>
      </c>
      <c r="D19226" s="1">
        <v>37316.3938303463</v>
      </c>
      <c r="E19226" s="1">
        <v>37800.130283848</v>
      </c>
      <c r="F19226" s="1">
        <v>1616.52286249671</v>
      </c>
      <c r="G19226" s="1">
        <v>-17216.9229050782</v>
      </c>
      <c r="H19226" s="1">
        <v>27173.1051412946</v>
      </c>
      <c r="I19226" s="1">
        <v>43248.7479744849</v>
      </c>
      <c r="J19226" s="1">
        <v>-2014.65213473464</v>
      </c>
      <c r="K19226" s="1">
        <v>0.032</v>
      </c>
      <c r="L19226" s="1">
        <v>0.81</v>
      </c>
      <c r="M19226" s="1">
        <v>0.21</v>
      </c>
    </row>
    <row r="19227">
      <c r="A19227" s="1">
        <v>19225.0</v>
      </c>
      <c r="B19227" s="1">
        <v>1.70023753861466E9</v>
      </c>
      <c r="C19227" s="1">
        <v>47545.8931977621</v>
      </c>
      <c r="D19227" s="1">
        <v>37303.4521703067</v>
      </c>
      <c r="E19227" s="1">
        <v>37894.3428867272</v>
      </c>
      <c r="F19227" s="1">
        <v>1666.1884386764</v>
      </c>
      <c r="G19227" s="1">
        <v>-17183.4846953731</v>
      </c>
      <c r="H19227" s="1">
        <v>27185.4209524894</v>
      </c>
      <c r="I19227" s="1">
        <v>43222.3952677721</v>
      </c>
      <c r="J19227" s="1">
        <v>-2016.01559114642</v>
      </c>
      <c r="K19227" s="1">
        <v>0.032</v>
      </c>
      <c r="L19227" s="1">
        <v>0.81</v>
      </c>
      <c r="M19227" s="1">
        <v>0.21</v>
      </c>
    </row>
    <row r="19228">
      <c r="A19228" s="1">
        <v>19226.0</v>
      </c>
      <c r="B19228" s="1">
        <v>1.70023753861865E9</v>
      </c>
      <c r="C19228" s="1">
        <v>47555.2138752</v>
      </c>
      <c r="D19228" s="1">
        <v>37252.1996202706</v>
      </c>
      <c r="E19228" s="1">
        <v>37901.8307211197</v>
      </c>
      <c r="F19228" s="1">
        <v>1687.48965114231</v>
      </c>
      <c r="G19228" s="1">
        <v>-17207.6245793848</v>
      </c>
      <c r="H19228" s="1">
        <v>27200.1731038299</v>
      </c>
      <c r="I19228" s="1">
        <v>43171.7238630919</v>
      </c>
      <c r="J19228" s="1">
        <v>-2019.74833247045</v>
      </c>
      <c r="K19228" s="1">
        <v>0.066</v>
      </c>
      <c r="L19228" s="1">
        <v>0.466</v>
      </c>
      <c r="M19228" s="1">
        <v>0.198</v>
      </c>
    </row>
    <row r="19229">
      <c r="A19229" s="1">
        <v>19227.0</v>
      </c>
      <c r="B19229" s="1">
        <v>1.70023753862273E9</v>
      </c>
      <c r="C19229" s="1">
        <v>47557.225532201</v>
      </c>
      <c r="D19229" s="1">
        <v>37221.1083437333</v>
      </c>
      <c r="E19229" s="1">
        <v>37448.336177866</v>
      </c>
      <c r="F19229" s="1">
        <v>1714.44585495541</v>
      </c>
      <c r="G19229" s="1">
        <v>-17243.4097222578</v>
      </c>
      <c r="H19229" s="1">
        <v>27218.7697552168</v>
      </c>
      <c r="I19229" s="1">
        <v>43126.7521532478</v>
      </c>
      <c r="J19229" s="1">
        <v>-2015.90383242414</v>
      </c>
      <c r="K19229" s="1">
        <v>0.066</v>
      </c>
      <c r="L19229" s="1">
        <v>0.466</v>
      </c>
      <c r="M19229" s="1">
        <v>0.198</v>
      </c>
    </row>
    <row r="19230">
      <c r="A19230" s="1">
        <v>19228.0</v>
      </c>
      <c r="B19230" s="1">
        <v>1.70023753862766E9</v>
      </c>
      <c r="C19230" s="1">
        <v>47571.3071312078</v>
      </c>
      <c r="D19230" s="1">
        <v>37193.9286224757</v>
      </c>
      <c r="E19230" s="1">
        <v>36958.1624219611</v>
      </c>
      <c r="F19230" s="1">
        <v>1790.6206000591</v>
      </c>
      <c r="G19230" s="1">
        <v>-17205.9258468062</v>
      </c>
      <c r="H19230" s="1">
        <v>27252.409130622</v>
      </c>
      <c r="I19230" s="1">
        <v>43134.7987812517</v>
      </c>
      <c r="J19230" s="1">
        <v>-1981.45979421851</v>
      </c>
      <c r="K19230" s="1">
        <v>0.066</v>
      </c>
      <c r="L19230" s="1">
        <v>0.466</v>
      </c>
      <c r="M19230" s="1">
        <v>0.198</v>
      </c>
    </row>
    <row r="19231">
      <c r="A19231" s="1">
        <v>19229.0</v>
      </c>
      <c r="B19231" s="1">
        <v>1.70023753863072E9</v>
      </c>
      <c r="C19231" s="1">
        <v>47554.6103780997</v>
      </c>
      <c r="D19231" s="1">
        <v>37119.720830884</v>
      </c>
      <c r="E19231" s="1">
        <v>36830.1092779766</v>
      </c>
      <c r="F19231" s="1">
        <v>1852.02084207783</v>
      </c>
      <c r="G19231" s="1">
        <v>-17175.5721778359</v>
      </c>
      <c r="H19231" s="1">
        <v>27237.1205374146</v>
      </c>
      <c r="I19231" s="1">
        <v>43135.4693335854</v>
      </c>
      <c r="J19231" s="1">
        <v>-1980.83394537376</v>
      </c>
      <c r="K19231" s="1">
        <v>0.066</v>
      </c>
      <c r="L19231" s="1">
        <v>0.466</v>
      </c>
      <c r="M19231" s="1">
        <v>0.198</v>
      </c>
    </row>
    <row r="19232">
      <c r="A19232" s="1">
        <v>19230.0</v>
      </c>
      <c r="B19232" s="1">
        <v>1.7002375386357E9</v>
      </c>
      <c r="C19232" s="1">
        <v>47532.0351161998</v>
      </c>
      <c r="D19232" s="1">
        <v>37074.9502867401</v>
      </c>
      <c r="E19232" s="1">
        <v>36727.872398838</v>
      </c>
      <c r="F19232" s="1">
        <v>1908.25783112738</v>
      </c>
      <c r="G19232" s="1">
        <v>-17206.2834747175</v>
      </c>
      <c r="H19232" s="1">
        <v>27230.9738076894</v>
      </c>
      <c r="I19232" s="1">
        <v>43115.1963013644</v>
      </c>
      <c r="J19232" s="1">
        <v>-1966.39471845563</v>
      </c>
      <c r="K19232" s="1">
        <v>0.066</v>
      </c>
      <c r="L19232" s="1">
        <v>0.466</v>
      </c>
      <c r="M19232" s="1">
        <v>0.198</v>
      </c>
    </row>
    <row r="19233">
      <c r="A19233" s="1">
        <v>19231.0</v>
      </c>
      <c r="B19233" s="1">
        <v>1.70023753863871E9</v>
      </c>
      <c r="C19233" s="1">
        <v>47517.1041509037</v>
      </c>
      <c r="D19233" s="1">
        <v>37057.9182574651</v>
      </c>
      <c r="E19233" s="1">
        <v>36278.7587974976</v>
      </c>
      <c r="F19233" s="1">
        <v>1983.47145121949</v>
      </c>
      <c r="G19233" s="1">
        <v>-17244.7508269251</v>
      </c>
      <c r="H19233" s="1">
        <v>27248.2293544089</v>
      </c>
      <c r="I19233" s="1">
        <v>43110.2789175842</v>
      </c>
      <c r="J19233" s="1">
        <v>-1933.09061921723</v>
      </c>
      <c r="K19233" s="1">
        <v>0.066</v>
      </c>
      <c r="L19233" s="1">
        <v>0.466</v>
      </c>
      <c r="M19233" s="1">
        <v>0.198</v>
      </c>
    </row>
    <row r="19234">
      <c r="A19234" s="1">
        <v>19232.0</v>
      </c>
      <c r="B19234" s="1">
        <v>1.70023753864266E9</v>
      </c>
      <c r="C19234" s="1">
        <v>47507.1576246211</v>
      </c>
      <c r="D19234" s="1">
        <v>37055.9289522086</v>
      </c>
      <c r="E19234" s="1">
        <v>35765.674503526</v>
      </c>
      <c r="F19234" s="1">
        <v>2054.72881254301</v>
      </c>
      <c r="G19234" s="1">
        <v>-17231.8985738633</v>
      </c>
      <c r="H19234" s="1">
        <v>27253.1914416779</v>
      </c>
      <c r="I19234" s="1">
        <v>43126.6180427811</v>
      </c>
      <c r="J19234" s="1">
        <v>-1907.07318867125</v>
      </c>
      <c r="K19234" s="1">
        <v>0.066</v>
      </c>
      <c r="L19234" s="1">
        <v>0.466</v>
      </c>
      <c r="M19234" s="1">
        <v>0.198</v>
      </c>
    </row>
    <row r="19235">
      <c r="A19235" s="1">
        <v>19233.0</v>
      </c>
      <c r="B19235" s="1">
        <v>1.7002375386467E9</v>
      </c>
      <c r="C19235" s="1">
        <v>47498.0381128833</v>
      </c>
      <c r="D19235" s="1">
        <v>37000.5860329372</v>
      </c>
      <c r="E19235" s="1">
        <v>35572.3766174765</v>
      </c>
      <c r="F19235" s="1">
        <v>2117.35840050678</v>
      </c>
      <c r="G19235" s="1">
        <v>-17201.2766839595</v>
      </c>
      <c r="H19235" s="1">
        <v>27246.910601486</v>
      </c>
      <c r="I19235" s="1">
        <v>43149.6179878256</v>
      </c>
      <c r="J19235" s="1">
        <v>-1886.95661866147</v>
      </c>
      <c r="K19235" s="1">
        <v>0.066</v>
      </c>
      <c r="L19235" s="1">
        <v>0.466</v>
      </c>
      <c r="M19235" s="1">
        <v>0.198</v>
      </c>
    </row>
    <row r="19236">
      <c r="A19236" s="1">
        <v>19234.0</v>
      </c>
      <c r="B19236" s="1">
        <v>1.70023753865076E9</v>
      </c>
      <c r="C19236" s="1">
        <v>47476.6921969285</v>
      </c>
      <c r="D19236" s="1">
        <v>37065.0931674353</v>
      </c>
      <c r="E19236" s="1">
        <v>35542.5817421176</v>
      </c>
      <c r="F19236" s="1">
        <v>2155.91515969218</v>
      </c>
      <c r="G19236" s="1">
        <v>-17204.9423700502</v>
      </c>
      <c r="H19236" s="1">
        <v>27248.9893137203</v>
      </c>
      <c r="I19236" s="1">
        <v>43167.6781973455</v>
      </c>
      <c r="J19236" s="1">
        <v>-1849.11511529864</v>
      </c>
      <c r="K19236" s="1">
        <v>0.066</v>
      </c>
      <c r="L19236" s="1">
        <v>0.466</v>
      </c>
      <c r="M19236" s="1">
        <v>0.198</v>
      </c>
    </row>
    <row r="19237">
      <c r="A19237" s="1">
        <v>19235.0</v>
      </c>
      <c r="B19237" s="1">
        <v>1.70023753865372E9</v>
      </c>
      <c r="C19237" s="1">
        <v>47434.5368068858</v>
      </c>
      <c r="D19237" s="1">
        <v>37095.0221532609</v>
      </c>
      <c r="E19237" s="1">
        <v>35199.1695403062</v>
      </c>
      <c r="F19237" s="1">
        <v>2158.61972077127</v>
      </c>
      <c r="G19237" s="1">
        <v>-17251.1881293282</v>
      </c>
      <c r="H19237" s="1">
        <v>27256.9018312575</v>
      </c>
      <c r="I19237" s="1">
        <v>43158.6257408411</v>
      </c>
      <c r="J19237" s="1">
        <v>-1814.80518755974</v>
      </c>
      <c r="K19237" s="1">
        <v>0.066</v>
      </c>
      <c r="L19237" s="1">
        <v>0.466</v>
      </c>
      <c r="M19237" s="1">
        <v>0.198</v>
      </c>
    </row>
    <row r="19238">
      <c r="A19238" s="1">
        <v>19236.0</v>
      </c>
      <c r="B19238" s="1">
        <v>1.70023753865874E9</v>
      </c>
      <c r="C19238" s="1">
        <v>47419.6505450785</v>
      </c>
      <c r="D19238" s="1">
        <v>37117.8879878387</v>
      </c>
      <c r="E19238" s="1">
        <v>34698.5798714852</v>
      </c>
      <c r="F19238" s="1">
        <v>2158.1056306488</v>
      </c>
      <c r="G19238" s="1">
        <v>-17250.9646118837</v>
      </c>
      <c r="H19238" s="1">
        <v>27260.5675173482</v>
      </c>
      <c r="I19238" s="1">
        <v>43155.3847378951</v>
      </c>
      <c r="J19238" s="1">
        <v>-1778.66241677551</v>
      </c>
      <c r="K19238" s="1">
        <v>0.07</v>
      </c>
      <c r="L19238" s="1">
        <v>0.172</v>
      </c>
      <c r="M19238" s="1">
        <v>0.194</v>
      </c>
    </row>
    <row r="19239">
      <c r="A19239" s="1">
        <v>19237.0</v>
      </c>
      <c r="B19239" s="1">
        <v>1.70023753866272E9</v>
      </c>
      <c r="C19239" s="1">
        <v>47398.3493326126</v>
      </c>
      <c r="D19239" s="1">
        <v>37123.5206274414</v>
      </c>
      <c r="E19239" s="1">
        <v>34520.2353024763</v>
      </c>
      <c r="F19239" s="1">
        <v>2183.72072979458</v>
      </c>
      <c r="G19239" s="1">
        <v>-17217.8616783454</v>
      </c>
      <c r="H19239" s="1">
        <v>27256.1195202016</v>
      </c>
      <c r="I19239" s="1">
        <v>43149.3497668921</v>
      </c>
      <c r="J19239" s="1">
        <v>-1738.47398024487</v>
      </c>
      <c r="K19239" s="1">
        <v>0.07</v>
      </c>
      <c r="L19239" s="1">
        <v>0.172</v>
      </c>
      <c r="M19239" s="1">
        <v>0.194</v>
      </c>
    </row>
    <row r="19240">
      <c r="A19240" s="1">
        <v>19238.0</v>
      </c>
      <c r="B19240" s="1">
        <v>1.70023753866674E9</v>
      </c>
      <c r="C19240" s="1">
        <v>47380.0656056482</v>
      </c>
      <c r="D19240" s="1">
        <v>37136.8869706257</v>
      </c>
      <c r="E19240" s="1">
        <v>34583.5130910293</v>
      </c>
      <c r="F19240" s="1">
        <v>2224.35620121433</v>
      </c>
      <c r="G19240" s="1">
        <v>-17218.532230679</v>
      </c>
      <c r="H19240" s="1">
        <v>27252.0962061996</v>
      </c>
      <c r="I19240" s="1">
        <v>43129.2779003713</v>
      </c>
      <c r="J19240" s="1">
        <v>-1700.11838675956</v>
      </c>
      <c r="K19240" s="1">
        <v>0.07</v>
      </c>
      <c r="L19240" s="1">
        <v>0.172</v>
      </c>
      <c r="M19240" s="1">
        <v>0.194</v>
      </c>
    </row>
    <row r="19241">
      <c r="A19241" s="1">
        <v>19239.0</v>
      </c>
      <c r="B19241" s="1">
        <v>1.70023753867075E9</v>
      </c>
      <c r="C19241" s="1">
        <v>47346.426230243</v>
      </c>
      <c r="D19241" s="1">
        <v>37123.8112001194</v>
      </c>
      <c r="E19241" s="1">
        <v>34440.7524991932</v>
      </c>
      <c r="F19241" s="1">
        <v>2247.55731195894</v>
      </c>
      <c r="G19241" s="1">
        <v>-17248.8411961604</v>
      </c>
      <c r="H19241" s="1">
        <v>27260.7686830483</v>
      </c>
      <c r="I19241" s="1">
        <v>43099.415969779</v>
      </c>
      <c r="J19241" s="1">
        <v>-1660.71226128485</v>
      </c>
      <c r="K19241" s="1">
        <v>0.07</v>
      </c>
      <c r="L19241" s="1">
        <v>0.172</v>
      </c>
      <c r="M19241" s="1">
        <v>0.194</v>
      </c>
    </row>
    <row r="19242">
      <c r="A19242" s="1">
        <v>19240.0</v>
      </c>
      <c r="B19242" s="1">
        <v>1.70023753867483E9</v>
      </c>
      <c r="C19242" s="1">
        <v>47322.420456698</v>
      </c>
      <c r="D19242" s="1">
        <v>37106.0862667663</v>
      </c>
      <c r="E19242" s="1">
        <v>34121.9495680272</v>
      </c>
      <c r="F19242" s="1">
        <v>2273.70885297165</v>
      </c>
      <c r="G19242" s="1">
        <v>-17253.9150421518</v>
      </c>
      <c r="H19242" s="1">
        <v>27277.2419187118</v>
      </c>
      <c r="I19242" s="1">
        <v>43093.7162749429</v>
      </c>
      <c r="J19242" s="1">
        <v>-1607.38099901449</v>
      </c>
      <c r="K19242" s="1">
        <v>0.07</v>
      </c>
      <c r="L19242" s="1">
        <v>0.172</v>
      </c>
      <c r="M19242" s="1">
        <v>0.194</v>
      </c>
    </row>
    <row r="19243">
      <c r="A19243" s="1">
        <v>19241.0</v>
      </c>
      <c r="B19243" s="1">
        <v>1.70023753867877E9</v>
      </c>
      <c r="C19243" s="1">
        <v>47316.385485695</v>
      </c>
      <c r="D19243" s="1">
        <v>37108.0532202784</v>
      </c>
      <c r="E19243" s="1">
        <v>34062.002189398</v>
      </c>
      <c r="F19243" s="1">
        <v>2332.96332752267</v>
      </c>
      <c r="G19243" s="1">
        <v>-17214.7771376105</v>
      </c>
      <c r="H19243" s="1">
        <v>27291.6140903966</v>
      </c>
      <c r="I19243" s="1">
        <v>43124.7404962468</v>
      </c>
      <c r="J19243" s="1">
        <v>-1580.24598124575</v>
      </c>
      <c r="K19243" s="1">
        <v>0.07</v>
      </c>
      <c r="L19243" s="1">
        <v>0.172</v>
      </c>
      <c r="M19243" s="1">
        <v>0.194</v>
      </c>
    </row>
    <row r="19244">
      <c r="A19244" s="1">
        <v>19242.0</v>
      </c>
      <c r="B19244" s="1">
        <v>1.70023753868189E9</v>
      </c>
      <c r="C19244" s="1">
        <v>47306.4389594124</v>
      </c>
      <c r="D19244" s="1">
        <v>37054.1408126522</v>
      </c>
      <c r="E19244" s="1">
        <v>34310.5759394855</v>
      </c>
      <c r="F19244" s="1">
        <v>2357.28202549004</v>
      </c>
      <c r="G19244" s="1">
        <v>-17204.3388729499</v>
      </c>
      <c r="H19244" s="1">
        <v>27280.2147007244</v>
      </c>
      <c r="I19244" s="1">
        <v>43127.5568160482</v>
      </c>
      <c r="J19244" s="1">
        <v>-1614.53355724019</v>
      </c>
      <c r="K19244" s="1">
        <v>0.07</v>
      </c>
      <c r="L19244" s="1">
        <v>0.172</v>
      </c>
      <c r="M19244" s="1">
        <v>0.194</v>
      </c>
    </row>
    <row r="19245">
      <c r="A19245" s="1">
        <v>19243.0</v>
      </c>
      <c r="B19245" s="1">
        <v>1.70023753868577E9</v>
      </c>
      <c r="C19245" s="1">
        <v>47271.6819967844</v>
      </c>
      <c r="D19245" s="1">
        <v>37021.1719895806</v>
      </c>
      <c r="E19245" s="1">
        <v>34430.3812897659</v>
      </c>
      <c r="F19245" s="1">
        <v>2424.13609315587</v>
      </c>
      <c r="G19245" s="1">
        <v>-17248.5953269714</v>
      </c>
      <c r="H19245" s="1">
        <v>27267.4071511515</v>
      </c>
      <c r="I19245" s="1">
        <v>43113.8551966971</v>
      </c>
      <c r="J19245" s="1">
        <v>-1652.15154315847</v>
      </c>
      <c r="K19245" s="1">
        <v>0.07</v>
      </c>
      <c r="L19245" s="1">
        <v>0.172</v>
      </c>
      <c r="M19245" s="1">
        <v>0.194</v>
      </c>
    </row>
    <row r="19246">
      <c r="A19246" s="1">
        <v>19244.0</v>
      </c>
      <c r="B19246" s="1">
        <v>1.70023753869075E9</v>
      </c>
      <c r="C19246" s="1">
        <v>47254.5829122761</v>
      </c>
      <c r="D19246" s="1">
        <v>37010.689021431</v>
      </c>
      <c r="E19246" s="1">
        <v>34339.5214485551</v>
      </c>
      <c r="F19246" s="1">
        <v>2429.25464263613</v>
      </c>
      <c r="G19246" s="1">
        <v>-17266.9908126581</v>
      </c>
      <c r="H19246" s="1">
        <v>27282.2710612143</v>
      </c>
      <c r="I19246" s="1">
        <v>43137.4362870974</v>
      </c>
      <c r="J19246" s="1">
        <v>-1650.83279023561</v>
      </c>
      <c r="K19246" s="1">
        <v>0.07</v>
      </c>
      <c r="L19246" s="1">
        <v>0.172</v>
      </c>
      <c r="M19246" s="1">
        <v>0.194</v>
      </c>
    </row>
    <row r="19247">
      <c r="A19247" s="1">
        <v>19245.0</v>
      </c>
      <c r="B19247" s="1">
        <v>1.70023753869481E9</v>
      </c>
      <c r="C19247" s="1">
        <v>47292.4467673834</v>
      </c>
      <c r="D19247" s="1">
        <v>37061.0475016889</v>
      </c>
      <c r="E19247" s="1">
        <v>34414.6456616694</v>
      </c>
      <c r="F19247" s="1">
        <v>2486.3857014639</v>
      </c>
      <c r="G19247" s="1">
        <v>-17231.4068354853</v>
      </c>
      <c r="H19247" s="1">
        <v>27302.5664451797</v>
      </c>
      <c r="I19247" s="1">
        <v>43189.3593894671</v>
      </c>
      <c r="J19247" s="1">
        <v>-1638.20405461836</v>
      </c>
      <c r="K19247" s="1">
        <v>0.07</v>
      </c>
      <c r="L19247" s="1">
        <v>0.172</v>
      </c>
      <c r="M19247" s="1">
        <v>0.194</v>
      </c>
    </row>
    <row r="19248">
      <c r="A19248" s="1">
        <v>19246.0</v>
      </c>
      <c r="B19248" s="1">
        <v>1.70023753869874E9</v>
      </c>
      <c r="C19248" s="1">
        <v>47298.5040901308</v>
      </c>
      <c r="D19248" s="1">
        <v>37040.0145101564</v>
      </c>
      <c r="E19248" s="1">
        <v>34857.7466437514</v>
      </c>
      <c r="F19248" s="1">
        <v>2532.7432194642</v>
      </c>
      <c r="G19248" s="1">
        <v>-17209.300960219</v>
      </c>
      <c r="H19248" s="1">
        <v>27312.6247301846</v>
      </c>
      <c r="I19248" s="1">
        <v>43218.908395637</v>
      </c>
      <c r="J19248" s="1">
        <v>-1645.02133667723</v>
      </c>
      <c r="K19248" s="1">
        <v>0.098</v>
      </c>
      <c r="L19248" s="1">
        <v>0.288</v>
      </c>
      <c r="M19248" s="1">
        <v>0.22</v>
      </c>
    </row>
    <row r="19249">
      <c r="A19249" s="1">
        <v>19247.0</v>
      </c>
      <c r="B19249" s="1">
        <v>1.70023753870285E9</v>
      </c>
      <c r="C19249" s="1">
        <v>47267.3457583601</v>
      </c>
      <c r="D19249" s="1">
        <v>37011.0019458534</v>
      </c>
      <c r="E19249" s="1">
        <v>35287.6824483493</v>
      </c>
      <c r="F19249" s="1">
        <v>2600.7595778417</v>
      </c>
      <c r="G19249" s="1">
        <v>-17245.1084548364</v>
      </c>
      <c r="H19249" s="1">
        <v>27308.9813958384</v>
      </c>
      <c r="I19249" s="1">
        <v>43216.405000258</v>
      </c>
      <c r="J19249" s="1">
        <v>-1657.27009263874</v>
      </c>
      <c r="K19249" s="1">
        <v>0.098</v>
      </c>
      <c r="L19249" s="1">
        <v>0.288</v>
      </c>
      <c r="M19249" s="1">
        <v>0.22</v>
      </c>
    </row>
    <row r="19250">
      <c r="A19250" s="1">
        <v>19248.0</v>
      </c>
      <c r="B19250" s="1">
        <v>1.70023753870688E9</v>
      </c>
      <c r="C19250" s="1">
        <v>47267.9269037159</v>
      </c>
      <c r="D19250" s="1">
        <v>37057.8735539762</v>
      </c>
      <c r="E19250" s="1">
        <v>35435.6286448989</v>
      </c>
      <c r="F19250" s="1">
        <v>2651.63214822198</v>
      </c>
      <c r="G19250" s="1">
        <v>-17268.5107312811</v>
      </c>
      <c r="H19250" s="1">
        <v>27316.2010092974</v>
      </c>
      <c r="I19250" s="1">
        <v>43241.6624714925</v>
      </c>
      <c r="J19250" s="1">
        <v>-1621.41789453242</v>
      </c>
      <c r="K19250" s="1">
        <v>0.098</v>
      </c>
      <c r="L19250" s="1">
        <v>0.288</v>
      </c>
      <c r="M19250" s="1">
        <v>0.22</v>
      </c>
    </row>
    <row r="19251">
      <c r="A19251" s="1">
        <v>19249.0</v>
      </c>
      <c r="B19251" s="1">
        <v>1.70023753870989E9</v>
      </c>
      <c r="C19251" s="1">
        <v>47306.2601454568</v>
      </c>
      <c r="D19251" s="1">
        <v>37083.8462810333</v>
      </c>
      <c r="E19251" s="1">
        <v>35746.4967067833</v>
      </c>
      <c r="F19251" s="1">
        <v>2687.0820149281</v>
      </c>
      <c r="G19251" s="1">
        <v>-17234.0219895865</v>
      </c>
      <c r="H19251" s="1">
        <v>27325.1864105685</v>
      </c>
      <c r="I19251" s="1">
        <v>43303.2415274669</v>
      </c>
      <c r="J19251" s="1">
        <v>-1558.18480946836</v>
      </c>
      <c r="K19251" s="1">
        <v>0.098</v>
      </c>
      <c r="L19251" s="1">
        <v>0.288</v>
      </c>
      <c r="M19251" s="1">
        <v>0.22</v>
      </c>
    </row>
    <row r="19252">
      <c r="A19252" s="1">
        <v>19250.0</v>
      </c>
      <c r="B19252" s="1">
        <v>1.70023753871392E9</v>
      </c>
      <c r="C19252" s="1">
        <v>47305.3213721896</v>
      </c>
      <c r="D19252" s="1">
        <v>37067.3506936252</v>
      </c>
      <c r="E19252" s="1">
        <v>36391.4562930412</v>
      </c>
      <c r="F19252" s="1">
        <v>2645.35130803004</v>
      </c>
      <c r="G19252" s="1">
        <v>-17206.8422683289</v>
      </c>
      <c r="H19252" s="1">
        <v>27304.3322329917</v>
      </c>
      <c r="I19252" s="1">
        <v>43341.8429901412</v>
      </c>
      <c r="J19252" s="1">
        <v>-1564.89033280495</v>
      </c>
      <c r="K19252" s="1">
        <v>0.098</v>
      </c>
      <c r="L19252" s="1">
        <v>0.288</v>
      </c>
      <c r="M19252" s="1">
        <v>0.22</v>
      </c>
    </row>
    <row r="19253">
      <c r="A19253" s="1">
        <v>19251.0</v>
      </c>
      <c r="B19253" s="1">
        <v>1.70023753871885E9</v>
      </c>
      <c r="C19253" s="1">
        <v>47318.2630322293</v>
      </c>
      <c r="D19253" s="1">
        <v>37069.2282401595</v>
      </c>
      <c r="E19253" s="1">
        <v>37004.3634777502</v>
      </c>
      <c r="F19253" s="1">
        <v>2629.19099678885</v>
      </c>
      <c r="G19253" s="1">
        <v>-17235.7207221651</v>
      </c>
      <c r="H19253" s="1">
        <v>27272.6598110985</v>
      </c>
      <c r="I19253" s="1">
        <v>43378.5669062813</v>
      </c>
      <c r="J19253" s="1">
        <v>-1589.56665868361</v>
      </c>
      <c r="K19253" s="1">
        <v>0.098</v>
      </c>
      <c r="L19253" s="1">
        <v>0.288</v>
      </c>
      <c r="M19253" s="1">
        <v>0.22</v>
      </c>
    </row>
    <row r="19254">
      <c r="A19254" s="1">
        <v>19252.0</v>
      </c>
      <c r="B19254" s="1">
        <v>1.70023753872387E9</v>
      </c>
      <c r="C19254" s="1">
        <v>47358.9655588824</v>
      </c>
      <c r="D19254" s="1">
        <v>37095.46918815</v>
      </c>
      <c r="E19254" s="1">
        <v>37203.4951691025</v>
      </c>
      <c r="F19254" s="1">
        <v>2681.40467183645</v>
      </c>
      <c r="G19254" s="1">
        <v>-17262.9674986562</v>
      </c>
      <c r="H19254" s="1">
        <v>27284.416828682</v>
      </c>
      <c r="I19254" s="1">
        <v>43423.7844853144</v>
      </c>
      <c r="J19254" s="1">
        <v>-1571.86407707501</v>
      </c>
      <c r="K19254" s="1">
        <v>0.098</v>
      </c>
      <c r="L19254" s="1">
        <v>0.288</v>
      </c>
      <c r="M19254" s="1">
        <v>0.22</v>
      </c>
    </row>
    <row r="19255">
      <c r="A19255" s="1">
        <v>19253.0</v>
      </c>
      <c r="B19255" s="1">
        <v>1.70023753872881E9</v>
      </c>
      <c r="C19255" s="1">
        <v>47386.4358528179</v>
      </c>
      <c r="D19255" s="1">
        <v>37095.2903741944</v>
      </c>
      <c r="E19255" s="1">
        <v>37272.6291147028</v>
      </c>
      <c r="F19255" s="1">
        <v>2656.88480816898</v>
      </c>
      <c r="G19255" s="1">
        <v>-17237.3523995104</v>
      </c>
      <c r="H19255" s="1">
        <v>27287.7472386058</v>
      </c>
      <c r="I19255" s="1">
        <v>43467.4597939801</v>
      </c>
      <c r="J19255" s="1">
        <v>-1559.8164868136</v>
      </c>
      <c r="K19255" s="1">
        <v>0.098</v>
      </c>
      <c r="L19255" s="1">
        <v>0.288</v>
      </c>
      <c r="M19255" s="1">
        <v>0.22</v>
      </c>
    </row>
    <row r="19256">
      <c r="A19256" s="1">
        <v>19254.0</v>
      </c>
      <c r="B19256" s="1">
        <v>1.70023753873181E9</v>
      </c>
      <c r="C19256" s="1">
        <v>47416.3871903881</v>
      </c>
      <c r="D19256" s="1">
        <v>37096.2738509504</v>
      </c>
      <c r="E19256" s="1">
        <v>37551.0647953826</v>
      </c>
      <c r="F19256" s="1">
        <v>2623.15602578592</v>
      </c>
      <c r="G19256" s="1">
        <v>-17219.4039487128</v>
      </c>
      <c r="H19256" s="1">
        <v>27272.6598110985</v>
      </c>
      <c r="I19256" s="1">
        <v>43463.3694247447</v>
      </c>
      <c r="J19256" s="1">
        <v>-1581.76589986871</v>
      </c>
      <c r="K19256" s="1">
        <v>0.098</v>
      </c>
      <c r="L19256" s="1">
        <v>0.288</v>
      </c>
      <c r="M19256" s="1">
        <v>0.22</v>
      </c>
    </row>
    <row r="19257">
      <c r="A19257" s="1">
        <v>19255.0</v>
      </c>
      <c r="B19257" s="1">
        <v>1.70023753873482E9</v>
      </c>
      <c r="C19257" s="1">
        <v>47428.3453736717</v>
      </c>
      <c r="D19257" s="1">
        <v>37112.1659412581</v>
      </c>
      <c r="E19257" s="1">
        <v>37759.2936467282</v>
      </c>
      <c r="F19257" s="1">
        <v>2561.57696981155</v>
      </c>
      <c r="G19257" s="1">
        <v>-17235.4077977428</v>
      </c>
      <c r="H19257" s="1">
        <v>27257.0135899798</v>
      </c>
      <c r="I19257" s="1">
        <v>43417.8836247782</v>
      </c>
      <c r="J19257" s="1">
        <v>-1633.80076096066</v>
      </c>
      <c r="K19257" s="1">
        <v>0.098</v>
      </c>
      <c r="L19257" s="1">
        <v>0.288</v>
      </c>
      <c r="M19257" s="1">
        <v>0.22</v>
      </c>
    </row>
    <row r="19258">
      <c r="A19258" s="1">
        <v>19256.0</v>
      </c>
      <c r="B19258" s="1">
        <v>1.70023753873781E9</v>
      </c>
      <c r="C19258" s="1">
        <v>47415.89545201</v>
      </c>
      <c r="D19258" s="1">
        <v>37141.8714096392</v>
      </c>
      <c r="E19258" s="1">
        <v>37572.4554148263</v>
      </c>
      <c r="F19258" s="1">
        <v>2439.00000321865</v>
      </c>
      <c r="G19258" s="1">
        <v>-17259.5923852434</v>
      </c>
      <c r="H19258" s="1">
        <v>27265.6860668285</v>
      </c>
      <c r="I19258" s="1">
        <v>43384.7136360065</v>
      </c>
      <c r="J19258" s="1">
        <v>-1659.90759848446</v>
      </c>
      <c r="K19258" s="1">
        <v>0.052</v>
      </c>
      <c r="L19258" s="1">
        <v>0.654</v>
      </c>
      <c r="M19258" s="1">
        <v>0.224</v>
      </c>
    </row>
    <row r="19259">
      <c r="A19259" s="1">
        <v>19257.0</v>
      </c>
      <c r="B19259" s="1">
        <v>1.70023753874185E9</v>
      </c>
      <c r="C19259" s="1">
        <v>47439.0295075213</v>
      </c>
      <c r="D19259" s="1">
        <v>37240.9790445541</v>
      </c>
      <c r="E19259" s="1">
        <v>37292.0751323789</v>
      </c>
      <c r="F19259" s="1">
        <v>2324.02262974055</v>
      </c>
      <c r="G19259" s="1">
        <v>-17251.0540188615</v>
      </c>
      <c r="H19259" s="1">
        <v>27277.2195669674</v>
      </c>
      <c r="I19259" s="1">
        <v>43326.6438039116</v>
      </c>
      <c r="J19259" s="1">
        <v>-1685.00860750777</v>
      </c>
      <c r="K19259" s="1">
        <v>0.052</v>
      </c>
      <c r="L19259" s="1">
        <v>0.654</v>
      </c>
      <c r="M19259" s="1">
        <v>0.224</v>
      </c>
    </row>
    <row r="19260">
      <c r="A19260" s="1">
        <v>19258.0</v>
      </c>
      <c r="B19260" s="1">
        <v>1.70023753874589E9</v>
      </c>
      <c r="C19260" s="1">
        <v>47472.5571242042</v>
      </c>
      <c r="D19260" s="1">
        <v>37357.1187087438</v>
      </c>
      <c r="E19260" s="1">
        <v>37241.2249137431</v>
      </c>
      <c r="F19260" s="1">
        <v>2309.6951615447</v>
      </c>
      <c r="G19260" s="1">
        <v>-17229.5963441844</v>
      </c>
      <c r="H19260" s="1">
        <v>27284.3050699597</v>
      </c>
      <c r="I19260" s="1">
        <v>43290.2775156828</v>
      </c>
      <c r="J19260" s="1">
        <v>-1707.04742754071</v>
      </c>
      <c r="K19260" s="1">
        <v>0.052</v>
      </c>
      <c r="L19260" s="1">
        <v>0.654</v>
      </c>
      <c r="M19260" s="1">
        <v>0.224</v>
      </c>
    </row>
    <row r="19261">
      <c r="A19261" s="1">
        <v>19259.0</v>
      </c>
      <c r="B19261" s="1">
        <v>1.70023753875088E9</v>
      </c>
      <c r="C19261" s="1">
        <v>47468.1314788021</v>
      </c>
      <c r="D19261" s="1">
        <v>37384.5890026794</v>
      </c>
      <c r="E19261" s="1">
        <v>37320.3500891149</v>
      </c>
      <c r="F19261" s="1">
        <v>2304.8895364868</v>
      </c>
      <c r="G19261" s="1">
        <v>-17227.8305563724</v>
      </c>
      <c r="H19261" s="1">
        <v>27281.6899158585</v>
      </c>
      <c r="I19261" s="1">
        <v>43253.7324134984</v>
      </c>
      <c r="J19261" s="1">
        <v>-1733.98127960935</v>
      </c>
      <c r="K19261" s="1">
        <v>0.052</v>
      </c>
      <c r="L19261" s="1">
        <v>0.654</v>
      </c>
      <c r="M19261" s="1">
        <v>0.224</v>
      </c>
    </row>
    <row r="19262">
      <c r="A19262" s="1">
        <v>19260.0</v>
      </c>
      <c r="B19262" s="1">
        <v>1.70023753875492E9</v>
      </c>
      <c r="C19262" s="1">
        <v>47465.0692898117</v>
      </c>
      <c r="D19262" s="1">
        <v>37387.8970608588</v>
      </c>
      <c r="E19262" s="1">
        <v>37155.4836220125</v>
      </c>
      <c r="F19262" s="1">
        <v>2285.84585021088</v>
      </c>
      <c r="G19262" s="1">
        <v>-17243.2979635355</v>
      </c>
      <c r="H19262" s="1">
        <v>27290.652965385</v>
      </c>
      <c r="I19262" s="1">
        <v>43224.2728143063</v>
      </c>
      <c r="J19262" s="1">
        <v>-1746.52060824878</v>
      </c>
      <c r="K19262" s="1">
        <v>0.052</v>
      </c>
      <c r="L19262" s="1">
        <v>0.654</v>
      </c>
      <c r="M19262" s="1">
        <v>0.224</v>
      </c>
    </row>
    <row r="19263">
      <c r="A19263" s="1">
        <v>19261.0</v>
      </c>
      <c r="B19263" s="1">
        <v>1.70023753875787E9</v>
      </c>
      <c r="C19263" s="1">
        <v>47458.2073042639</v>
      </c>
      <c r="D19263" s="1">
        <v>37417.0884391174</v>
      </c>
      <c r="E19263" s="1">
        <v>36876.7573686548</v>
      </c>
      <c r="F19263" s="1">
        <v>2254.26283529553</v>
      </c>
      <c r="G19263" s="1">
        <v>-17218.7110446347</v>
      </c>
      <c r="H19263" s="1">
        <v>27316.8939133756</v>
      </c>
      <c r="I19263" s="1">
        <v>43225.3456980402</v>
      </c>
      <c r="J19263" s="1">
        <v>-1743.57017798068</v>
      </c>
      <c r="K19263" s="1">
        <v>0.052</v>
      </c>
      <c r="L19263" s="1">
        <v>0.654</v>
      </c>
      <c r="M19263" s="1">
        <v>0.224</v>
      </c>
    </row>
    <row r="19264">
      <c r="A19264" s="1">
        <v>19262.0</v>
      </c>
      <c r="B19264" s="1">
        <v>1.70023753876188E9</v>
      </c>
      <c r="C19264" s="1">
        <v>47498.3733890501</v>
      </c>
      <c r="D19264" s="1">
        <v>37418.1166193624</v>
      </c>
      <c r="E19264" s="1">
        <v>36812.6302138126</v>
      </c>
      <c r="F19264" s="1">
        <v>2197.60116310133</v>
      </c>
      <c r="G19264" s="1">
        <v>-17201.8354775709</v>
      </c>
      <c r="H19264" s="1">
        <v>27320.939579122</v>
      </c>
      <c r="I19264" s="1">
        <v>43224.0940003507</v>
      </c>
      <c r="J19264" s="1">
        <v>-1774.14736439554</v>
      </c>
      <c r="K19264" s="1">
        <v>0.052</v>
      </c>
      <c r="L19264" s="1">
        <v>0.654</v>
      </c>
      <c r="M19264" s="1">
        <v>0.224</v>
      </c>
    </row>
    <row r="19265">
      <c r="A19265" s="1">
        <v>19263.0</v>
      </c>
      <c r="B19265" s="1">
        <v>1.70023753876788E9</v>
      </c>
      <c r="C19265" s="1">
        <v>47502.5755170077</v>
      </c>
      <c r="D19265" s="1">
        <v>37422.7881339535</v>
      </c>
      <c r="E19265" s="1">
        <v>36939.6775292965</v>
      </c>
      <c r="F19265" s="1">
        <v>2150.77425846746</v>
      </c>
      <c r="G19265" s="1">
        <v>-17200.0473380145</v>
      </c>
      <c r="H19265" s="1">
        <v>27313.7646691518</v>
      </c>
      <c r="I19265" s="1">
        <v>43206.7937501423</v>
      </c>
      <c r="J19265" s="1">
        <v>-1835.34644071417</v>
      </c>
      <c r="K19265" s="1">
        <v>0.052</v>
      </c>
      <c r="L19265" s="1">
        <v>0.654</v>
      </c>
      <c r="M19265" s="1">
        <v>0.224</v>
      </c>
    </row>
    <row r="19266">
      <c r="A19266" s="1">
        <v>19264.0</v>
      </c>
      <c r="B19266" s="1">
        <v>1.70023753877096E9</v>
      </c>
      <c r="C19266" s="1">
        <v>47478.0556533403</v>
      </c>
      <c r="D19266" s="1">
        <v>37440.3119016065</v>
      </c>
      <c r="E19266" s="1">
        <v>36918.8233517197</v>
      </c>
      <c r="F19266" s="1">
        <v>2084.94837104658</v>
      </c>
      <c r="G19266" s="1">
        <v>-17231.8315186299</v>
      </c>
      <c r="H19266" s="1">
        <v>27312.8482476291</v>
      </c>
      <c r="I19266" s="1">
        <v>43203.7539128963</v>
      </c>
      <c r="J19266" s="1">
        <v>-1893.68449374252</v>
      </c>
      <c r="K19266" s="1">
        <v>0.052</v>
      </c>
      <c r="L19266" s="1">
        <v>0.654</v>
      </c>
      <c r="M19266" s="1">
        <v>0.224</v>
      </c>
    </row>
    <row r="19267">
      <c r="A19267" s="1">
        <v>19265.0</v>
      </c>
      <c r="B19267" s="1">
        <v>1.70023753877392E9</v>
      </c>
      <c r="C19267" s="1">
        <v>47475.1499265611</v>
      </c>
      <c r="D19267" s="1">
        <v>37474.3983119008</v>
      </c>
      <c r="E19267" s="1">
        <v>36745.7314426578</v>
      </c>
      <c r="F19267" s="1">
        <v>2032.64528902116</v>
      </c>
      <c r="G19267" s="1">
        <v>-17237.1512338103</v>
      </c>
      <c r="H19267" s="1">
        <v>27329.1650210815</v>
      </c>
      <c r="I19267" s="1">
        <v>43218.8413404037</v>
      </c>
      <c r="J19267" s="1">
        <v>-1930.52016860487</v>
      </c>
      <c r="K19267" s="1">
        <v>0.052</v>
      </c>
      <c r="L19267" s="1">
        <v>0.654</v>
      </c>
      <c r="M19267" s="1">
        <v>0.224</v>
      </c>
    </row>
    <row r="19268">
      <c r="A19268" s="1">
        <v>19266.0</v>
      </c>
      <c r="B19268" s="1">
        <v>1.70023753877895E9</v>
      </c>
      <c r="C19268" s="1">
        <v>47468.6008654357</v>
      </c>
      <c r="D19268" s="1">
        <v>37482.1096637379</v>
      </c>
      <c r="E19268" s="1">
        <v>36748.8159833927</v>
      </c>
      <c r="F19268" s="1">
        <v>1991.13809956766</v>
      </c>
      <c r="G19268" s="1">
        <v>-17211.9161143202</v>
      </c>
      <c r="H19268" s="1">
        <v>27329.8132216707</v>
      </c>
      <c r="I19268" s="1">
        <v>43224.7198491954</v>
      </c>
      <c r="J19268" s="1">
        <v>-1942.50070363291</v>
      </c>
      <c r="K19268" s="1">
        <v>0.022</v>
      </c>
      <c r="L19268" s="1">
        <v>0.882</v>
      </c>
      <c r="M19268" s="1">
        <v>0.32</v>
      </c>
    </row>
    <row r="19269">
      <c r="A19269" s="1">
        <v>19267.0</v>
      </c>
      <c r="B19269" s="1">
        <v>1.70023753878296E9</v>
      </c>
      <c r="C19269" s="1">
        <v>47455.6815571405</v>
      </c>
      <c r="D19269" s="1">
        <v>37470.5538118545</v>
      </c>
      <c r="E19269" s="1">
        <v>36978.3907506931</v>
      </c>
      <c r="F19269" s="1">
        <v>1910.6494677841</v>
      </c>
      <c r="G19269" s="1">
        <v>-17204.9423700502</v>
      </c>
      <c r="H19269" s="1">
        <v>27316.2457127864</v>
      </c>
      <c r="I19269" s="1">
        <v>43210.0124013438</v>
      </c>
      <c r="J19269" s="1">
        <v>-1945.78641006784</v>
      </c>
      <c r="K19269" s="1">
        <v>0.022</v>
      </c>
      <c r="L19269" s="1">
        <v>0.882</v>
      </c>
      <c r="M19269" s="1">
        <v>0.32</v>
      </c>
    </row>
    <row r="19270">
      <c r="A19270" s="1">
        <v>19268.0</v>
      </c>
      <c r="B19270" s="1">
        <v>1.70023753878601E9</v>
      </c>
      <c r="C19270" s="1">
        <v>47432.7710190738</v>
      </c>
      <c r="D19270" s="1">
        <v>37462.0377972171</v>
      </c>
      <c r="E19270" s="1">
        <v>37071.1057866937</v>
      </c>
      <c r="F19270" s="1">
        <v>1849.91977809903</v>
      </c>
      <c r="G19270" s="1">
        <v>-17229.5963441844</v>
      </c>
      <c r="H19270" s="1">
        <v>27308.1543812935</v>
      </c>
      <c r="I19270" s="1">
        <v>43184.1067295201</v>
      </c>
      <c r="J19270" s="1">
        <v>-1947.95452928001</v>
      </c>
      <c r="K19270" s="1">
        <v>0.022</v>
      </c>
      <c r="L19270" s="1">
        <v>0.882</v>
      </c>
      <c r="M19270" s="1">
        <v>0.32</v>
      </c>
    </row>
    <row r="19271">
      <c r="A19271" s="1">
        <v>19269.0</v>
      </c>
      <c r="B19271" s="1">
        <v>1.70023753879098E9</v>
      </c>
      <c r="C19271" s="1">
        <v>47423.6068038471</v>
      </c>
      <c r="D19271" s="1">
        <v>37438.2555411166</v>
      </c>
      <c r="E19271" s="1">
        <v>36916.4987702964</v>
      </c>
      <c r="F19271" s="1">
        <v>1790.57589657019</v>
      </c>
      <c r="G19271" s="1">
        <v>-17242.6721146907</v>
      </c>
      <c r="H19271" s="1">
        <v>27292.0834770302</v>
      </c>
      <c r="I19271" s="1">
        <v>43156.3458629066</v>
      </c>
      <c r="J19271" s="1">
        <v>-1942.34424142172</v>
      </c>
      <c r="K19271" s="1">
        <v>0.022</v>
      </c>
      <c r="L19271" s="1">
        <v>0.882</v>
      </c>
      <c r="M19271" s="1">
        <v>0.32</v>
      </c>
    </row>
    <row r="19272">
      <c r="A19272" s="1">
        <v>19270.0</v>
      </c>
      <c r="B19272" s="1">
        <v>1.70023753879498E9</v>
      </c>
      <c r="C19272" s="1">
        <v>47441.8905308116</v>
      </c>
      <c r="D19272" s="1">
        <v>37425.2468258436</v>
      </c>
      <c r="E19272" s="1">
        <v>36852.1928014985</v>
      </c>
      <c r="F19272" s="1">
        <v>1768.20180037043</v>
      </c>
      <c r="G19272" s="1">
        <v>-17212.7207771206</v>
      </c>
      <c r="H19272" s="1">
        <v>27297.5149509328</v>
      </c>
      <c r="I19272" s="1">
        <v>43154.1106884611</v>
      </c>
      <c r="J19272" s="1">
        <v>-1939.88554953164</v>
      </c>
      <c r="K19272" s="1">
        <v>0.022</v>
      </c>
      <c r="L19272" s="1">
        <v>0.882</v>
      </c>
      <c r="M19272" s="1">
        <v>0.32</v>
      </c>
    </row>
    <row r="19273">
      <c r="A19273" s="1">
        <v>19271.0</v>
      </c>
      <c r="B19273" s="1">
        <v>1.70023753880001E9</v>
      </c>
      <c r="C19273" s="1">
        <v>47450.7194698714</v>
      </c>
      <c r="D19273" s="1">
        <v>37456.338102381</v>
      </c>
      <c r="E19273" s="1">
        <v>37013.8406173992</v>
      </c>
      <c r="F19273" s="1">
        <v>1736.43997149943</v>
      </c>
      <c r="G19273" s="1">
        <v>-17190.7043088322</v>
      </c>
      <c r="H19273" s="1">
        <v>27297.917282333</v>
      </c>
      <c r="I19273" s="1">
        <v>43156.3011594177</v>
      </c>
      <c r="J19273" s="1">
        <v>-1951.1061252482</v>
      </c>
      <c r="K19273" s="1">
        <v>0.022</v>
      </c>
      <c r="L19273" s="1">
        <v>0.882</v>
      </c>
      <c r="M19273" s="1">
        <v>0.32</v>
      </c>
    </row>
    <row r="19274">
      <c r="A19274" s="1">
        <v>19272.0</v>
      </c>
      <c r="B19274" s="1">
        <v>1.70023753880395E9</v>
      </c>
      <c r="C19274" s="1">
        <v>47427.5630626157</v>
      </c>
      <c r="D19274" s="1">
        <v>37463.7812332846</v>
      </c>
      <c r="E19274" s="1">
        <v>37098.9113567961</v>
      </c>
      <c r="F19274" s="1">
        <v>1728.54980570671</v>
      </c>
      <c r="G19274" s="1">
        <v>-17216.2970562335</v>
      </c>
      <c r="H19274" s="1">
        <v>27280.5499768912</v>
      </c>
      <c r="I19274" s="1">
        <v>43126.4392288254</v>
      </c>
      <c r="J19274" s="1">
        <v>-1974.70956739301</v>
      </c>
      <c r="K19274" s="1">
        <v>0.022</v>
      </c>
      <c r="L19274" s="1">
        <v>0.882</v>
      </c>
      <c r="M19274" s="1">
        <v>0.32</v>
      </c>
    </row>
    <row r="19275">
      <c r="A19275" s="1">
        <v>19273.0</v>
      </c>
      <c r="B19275" s="1">
        <v>1.70023753880797E9</v>
      </c>
      <c r="C19275" s="1">
        <v>47401.7244460254</v>
      </c>
      <c r="D19275" s="1">
        <v>37432.8687707029</v>
      </c>
      <c r="E19275" s="1">
        <v>36984.0457420403</v>
      </c>
      <c r="F19275" s="1">
        <v>1686.61793310856</v>
      </c>
      <c r="G19275" s="1">
        <v>-17239.9004983783</v>
      </c>
      <c r="H19275" s="1">
        <v>27259.9416685034</v>
      </c>
      <c r="I19275" s="1">
        <v>43099.8406529236</v>
      </c>
      <c r="J19275" s="1">
        <v>-1987.87474487718</v>
      </c>
      <c r="K19275" s="1">
        <v>0.022</v>
      </c>
      <c r="L19275" s="1">
        <v>0.882</v>
      </c>
      <c r="M19275" s="1">
        <v>0.32</v>
      </c>
    </row>
    <row r="19276">
      <c r="A19276" s="1">
        <v>19274.0</v>
      </c>
      <c r="B19276" s="1">
        <v>1.70023753881206E9</v>
      </c>
      <c r="C19276" s="1">
        <v>47414.0179054758</v>
      </c>
      <c r="D19276" s="1">
        <v>37409.6229564694</v>
      </c>
      <c r="E19276" s="1">
        <v>36963.1021574857</v>
      </c>
      <c r="F19276" s="1">
        <v>1679.2418574383</v>
      </c>
      <c r="G19276" s="1">
        <v>-17222.8461173589</v>
      </c>
      <c r="H19276" s="1">
        <v>27256.2089271794</v>
      </c>
      <c r="I19276" s="1">
        <v>43112.0000019073</v>
      </c>
      <c r="J19276" s="1">
        <v>-1980.1633930401</v>
      </c>
      <c r="K19276" s="1">
        <v>0.022</v>
      </c>
      <c r="L19276" s="1">
        <v>0.882</v>
      </c>
      <c r="M19276" s="1">
        <v>0.32</v>
      </c>
    </row>
    <row r="19277">
      <c r="A19277" s="1">
        <v>19275.0</v>
      </c>
      <c r="B19277" s="1">
        <v>1.70023753881605E9</v>
      </c>
      <c r="C19277" s="1">
        <v>47437.8448650652</v>
      </c>
      <c r="D19277" s="1">
        <v>37441.9882824406</v>
      </c>
      <c r="E19277" s="1">
        <v>37220.1248669773</v>
      </c>
      <c r="F19277" s="1">
        <v>1683.4439853959</v>
      </c>
      <c r="G19277" s="1">
        <v>-17199.533247892</v>
      </c>
      <c r="H19277" s="1">
        <v>27244.6307235516</v>
      </c>
      <c r="I19277" s="1">
        <v>43115.7997984647</v>
      </c>
      <c r="J19277" s="1">
        <v>-1975.3130644933</v>
      </c>
      <c r="K19277" s="1">
        <v>0.022</v>
      </c>
      <c r="L19277" s="1">
        <v>0.882</v>
      </c>
      <c r="M19277" s="1">
        <v>0.32</v>
      </c>
    </row>
    <row r="19278">
      <c r="A19278" s="1">
        <v>19276.0</v>
      </c>
      <c r="B19278" s="1">
        <v>1.70023753881896E9</v>
      </c>
      <c r="C19278" s="1">
        <v>47446.1150105136</v>
      </c>
      <c r="D19278" s="1">
        <v>37486.4011986734</v>
      </c>
      <c r="E19278" s="1">
        <v>37511.8598356079</v>
      </c>
      <c r="F19278" s="1">
        <v>1677.3419591596</v>
      </c>
      <c r="G19278" s="1">
        <v>-17213.6819021322</v>
      </c>
      <c r="H19278" s="1">
        <v>27249.0116654648</v>
      </c>
      <c r="I19278" s="1">
        <v>43092.7327981868</v>
      </c>
      <c r="J19278" s="1">
        <v>-1981.28098026287</v>
      </c>
      <c r="K19278" s="1">
        <v>0.01</v>
      </c>
      <c r="L19278" s="1">
        <v>0.62</v>
      </c>
      <c r="M19278" s="1">
        <v>0.294</v>
      </c>
    </row>
    <row r="19279">
      <c r="A19279" s="1">
        <v>19277.0</v>
      </c>
      <c r="B19279" s="1">
        <v>1.70023753882201E9</v>
      </c>
      <c r="C19279" s="1">
        <v>47415.7613415433</v>
      </c>
      <c r="D19279" s="1">
        <v>37494.0007917881</v>
      </c>
      <c r="E19279" s="1">
        <v>37552.4506035388</v>
      </c>
      <c r="F19279" s="1">
        <v>1670.25645616727</v>
      </c>
      <c r="G19279" s="1">
        <v>-17227.2047075277</v>
      </c>
      <c r="H19279" s="1">
        <v>27270.670505842</v>
      </c>
      <c r="I19279" s="1">
        <v>43077.3547980016</v>
      </c>
      <c r="J19279" s="1">
        <v>-1984.1643552976</v>
      </c>
      <c r="K19279" s="1">
        <v>0.01</v>
      </c>
      <c r="L19279" s="1">
        <v>0.62</v>
      </c>
      <c r="M19279" s="1">
        <v>0.294</v>
      </c>
    </row>
    <row r="19280">
      <c r="A19280" s="1">
        <v>19278.0</v>
      </c>
      <c r="B19280" s="1">
        <v>1.70023753882602E9</v>
      </c>
      <c r="C19280" s="1">
        <v>47362.8100589287</v>
      </c>
      <c r="D19280" s="1">
        <v>37490.9162510533</v>
      </c>
      <c r="E19280" s="1">
        <v>37545.1415831019</v>
      </c>
      <c r="F19280" s="1">
        <v>1678.92893301593</v>
      </c>
      <c r="G19280" s="1">
        <v>-17226.6012104274</v>
      </c>
      <c r="H19280" s="1">
        <v>27245.3459793741</v>
      </c>
      <c r="I19280" s="1">
        <v>43047.9399022984</v>
      </c>
      <c r="J19280" s="1">
        <v>-2016.5743847578</v>
      </c>
      <c r="K19280" s="1">
        <v>0.01</v>
      </c>
      <c r="L19280" s="1">
        <v>0.62</v>
      </c>
      <c r="M19280" s="1">
        <v>0.294</v>
      </c>
    </row>
    <row r="19281">
      <c r="A19281" s="1">
        <v>19279.0</v>
      </c>
      <c r="B19281" s="1">
        <v>1.70023753883003E9</v>
      </c>
      <c r="C19281" s="1">
        <v>47374.3435590676</v>
      </c>
      <c r="D19281" s="1">
        <v>37502.33799247</v>
      </c>
      <c r="E19281" s="1">
        <v>37660.364825769</v>
      </c>
      <c r="F19281" s="1">
        <v>1710.02020955326</v>
      </c>
      <c r="G19281" s="1">
        <v>-17209.1892014967</v>
      </c>
      <c r="H19281" s="1">
        <v>27224.4470983084</v>
      </c>
      <c r="I19281" s="1">
        <v>43047.5152191537</v>
      </c>
      <c r="J19281" s="1">
        <v>-2025.44802730656</v>
      </c>
      <c r="K19281" s="1">
        <v>0.01</v>
      </c>
      <c r="L19281" s="1">
        <v>0.62</v>
      </c>
      <c r="M19281" s="1">
        <v>0.294</v>
      </c>
    </row>
    <row r="19282">
      <c r="A19282" s="1">
        <v>19280.0</v>
      </c>
      <c r="B19282" s="1">
        <v>1.70023753883497E9</v>
      </c>
      <c r="C19282" s="1">
        <v>47365.5146200078</v>
      </c>
      <c r="D19282" s="1">
        <v>37509.1329227844</v>
      </c>
      <c r="E19282" s="1">
        <v>37797.2022053244</v>
      </c>
      <c r="F19282" s="1">
        <v>1758.65760548801</v>
      </c>
      <c r="G19282" s="1">
        <v>-17205.523515406</v>
      </c>
      <c r="H19282" s="1">
        <v>27211.3042725687</v>
      </c>
      <c r="I19282" s="1">
        <v>43041.6590621065</v>
      </c>
      <c r="J19282" s="1">
        <v>-2030.23130061999</v>
      </c>
      <c r="K19282" s="1">
        <v>0.01</v>
      </c>
      <c r="L19282" s="1">
        <v>0.62</v>
      </c>
      <c r="M19282" s="1">
        <v>0.294</v>
      </c>
    </row>
    <row r="19283">
      <c r="A19283" s="1">
        <v>19281.0</v>
      </c>
      <c r="B19283" s="1">
        <v>1.70023753883897E9</v>
      </c>
      <c r="C19283" s="1">
        <v>47354.4952099913</v>
      </c>
      <c r="D19283" s="1">
        <v>37480.2097654592</v>
      </c>
      <c r="E19283" s="1">
        <v>37686.2704975927</v>
      </c>
      <c r="F19283" s="1">
        <v>1799.06955946321</v>
      </c>
      <c r="G19283" s="1">
        <v>-17221.1697365247</v>
      </c>
      <c r="H19283" s="1">
        <v>27224.4470983084</v>
      </c>
      <c r="I19283" s="1">
        <v>43022.9506519974</v>
      </c>
      <c r="J19283" s="1">
        <v>-2029.13606514168</v>
      </c>
      <c r="K19283" s="1">
        <v>0.01</v>
      </c>
      <c r="L19283" s="1">
        <v>0.62</v>
      </c>
      <c r="M19283" s="1">
        <v>0.294</v>
      </c>
    </row>
    <row r="19284">
      <c r="A19284" s="1">
        <v>19282.0</v>
      </c>
      <c r="B19284" s="1">
        <v>1.70023753884206E9</v>
      </c>
      <c r="C19284" s="1">
        <v>47350.6954134339</v>
      </c>
      <c r="D19284" s="1">
        <v>37425.7832677106</v>
      </c>
      <c r="E19284" s="1">
        <v>37385.7736451356</v>
      </c>
      <c r="F19284" s="1">
        <v>1858.18992354749</v>
      </c>
      <c r="G19284" s="1">
        <v>-17224.3436842374</v>
      </c>
      <c r="H19284" s="1">
        <v>27234.1701071465</v>
      </c>
      <c r="I19284" s="1">
        <v>43017.5191780947</v>
      </c>
      <c r="J19284" s="1">
        <v>-2052.42658286411</v>
      </c>
      <c r="K19284" s="1">
        <v>0.01</v>
      </c>
      <c r="L19284" s="1">
        <v>0.62</v>
      </c>
      <c r="M19284" s="1">
        <v>0.294</v>
      </c>
    </row>
    <row r="19285">
      <c r="A19285" s="1">
        <v>19283.0</v>
      </c>
      <c r="B19285" s="1">
        <v>1.70023753884598E9</v>
      </c>
      <c r="C19285" s="1">
        <v>47363.3912042845</v>
      </c>
      <c r="D19285" s="1">
        <v>37377.6376101538</v>
      </c>
      <c r="E19285" s="1">
        <v>37189.7488462625</v>
      </c>
      <c r="F19285" s="1">
        <v>1949.02741301386</v>
      </c>
      <c r="G19285" s="1">
        <v>-17196.8510385574</v>
      </c>
      <c r="H19285" s="1">
        <v>27250.889211999</v>
      </c>
      <c r="I19285" s="1">
        <v>43027.9574427553</v>
      </c>
      <c r="J19285" s="1">
        <v>-2051.89014099718</v>
      </c>
      <c r="K19285" s="1">
        <v>0.01</v>
      </c>
      <c r="L19285" s="1">
        <v>0.62</v>
      </c>
      <c r="M19285" s="1">
        <v>0.294</v>
      </c>
    </row>
    <row r="19286">
      <c r="A19286" s="1">
        <v>19284.0</v>
      </c>
      <c r="B19286" s="1">
        <v>1.70023753885008E9</v>
      </c>
      <c r="C19286" s="1">
        <v>47359.9937391273</v>
      </c>
      <c r="D19286" s="1">
        <v>37283.1791380857</v>
      </c>
      <c r="E19286" s="1">
        <v>37034.1807048536</v>
      </c>
      <c r="F19286" s="1">
        <v>2025.33626858428</v>
      </c>
      <c r="G19286" s="1">
        <v>-17197.2533699576</v>
      </c>
      <c r="H19286" s="1">
        <v>27257.7064940579</v>
      </c>
      <c r="I19286" s="1">
        <v>43026.2363584323</v>
      </c>
      <c r="J19286" s="1">
        <v>-2006.76196894192</v>
      </c>
      <c r="K19286" s="1">
        <v>0.01</v>
      </c>
      <c r="L19286" s="1">
        <v>0.62</v>
      </c>
      <c r="M19286" s="1">
        <v>0.294</v>
      </c>
    </row>
    <row r="19287">
      <c r="A19287" s="1">
        <v>19285.0</v>
      </c>
      <c r="B19287" s="1">
        <v>1.70023753885403E9</v>
      </c>
      <c r="C19287" s="1">
        <v>47344.9286633644</v>
      </c>
      <c r="D19287" s="1">
        <v>37219.4319628992</v>
      </c>
      <c r="E19287" s="1">
        <v>36675.7704825127</v>
      </c>
      <c r="F19287" s="1">
        <v>2101.80158636588</v>
      </c>
      <c r="G19287" s="1">
        <v>-17225.4165679712</v>
      </c>
      <c r="H19287" s="1">
        <v>27263.9649825054</v>
      </c>
      <c r="I19287" s="1">
        <v>43012.624146059</v>
      </c>
      <c r="J19287" s="1">
        <v>-1939.59497685372</v>
      </c>
      <c r="K19287" s="1">
        <v>0.01</v>
      </c>
      <c r="L19287" s="1">
        <v>0.62</v>
      </c>
      <c r="M19287" s="1">
        <v>0.294</v>
      </c>
    </row>
    <row r="19288">
      <c r="A19288" s="1">
        <v>19286.0</v>
      </c>
      <c r="B19288" s="1">
        <v>1.70023753885807E9</v>
      </c>
      <c r="C19288" s="1">
        <v>47344.0345935862</v>
      </c>
      <c r="D19288" s="1">
        <v>37203.3834103802</v>
      </c>
      <c r="E19288" s="1">
        <v>36222.9017881037</v>
      </c>
      <c r="F19288" s="1">
        <v>2214.34261969836</v>
      </c>
      <c r="G19288" s="1">
        <v>-17224.2989807485</v>
      </c>
      <c r="H19288" s="1">
        <v>27280.5946803801</v>
      </c>
      <c r="I19288" s="1">
        <v>43022.4142101304</v>
      </c>
      <c r="J19288" s="1">
        <v>-1877.5912377347</v>
      </c>
      <c r="K19288" s="1">
        <v>-0.08</v>
      </c>
      <c r="L19288" s="1">
        <v>0.288</v>
      </c>
      <c r="M19288" s="1">
        <v>0.212</v>
      </c>
    </row>
    <row r="19289">
      <c r="A19289" s="1">
        <v>19287.0</v>
      </c>
      <c r="B19289" s="1">
        <v>1.700237538863E9</v>
      </c>
      <c r="C19289" s="1">
        <v>47327.5837096671</v>
      </c>
      <c r="D19289" s="1">
        <v>37166.8383081958</v>
      </c>
      <c r="E19289" s="1">
        <v>35997.5067970164</v>
      </c>
      <c r="F19289" s="1">
        <v>2316.95947849267</v>
      </c>
      <c r="G19289" s="1">
        <v>-17188.9161692757</v>
      </c>
      <c r="H19289" s="1">
        <v>27294.2068927534</v>
      </c>
      <c r="I19289" s="1">
        <v>43072.7726903882</v>
      </c>
      <c r="J19289" s="1">
        <v>-1797.79551002925</v>
      </c>
      <c r="K19289" s="1">
        <v>-0.08</v>
      </c>
      <c r="L19289" s="1">
        <v>0.288</v>
      </c>
      <c r="M19289" s="1">
        <v>0.212</v>
      </c>
    </row>
    <row r="19290">
      <c r="A19290" s="1">
        <v>19288.0</v>
      </c>
      <c r="B19290" s="1">
        <v>1.70023753886708E9</v>
      </c>
      <c r="C19290" s="1">
        <v>47327.3378404781</v>
      </c>
      <c r="D19290" s="1">
        <v>37127.8792176102</v>
      </c>
      <c r="E19290" s="1">
        <v>36017.3998495817</v>
      </c>
      <c r="F19290" s="1">
        <v>2354.75627836659</v>
      </c>
      <c r="G19290" s="1">
        <v>-17173.9852039796</v>
      </c>
      <c r="H19290" s="1">
        <v>27297.8055236107</v>
      </c>
      <c r="I19290" s="1">
        <v>43124.5169788023</v>
      </c>
      <c r="J19290" s="1">
        <v>-1723.02892482625</v>
      </c>
      <c r="K19290" s="1">
        <v>-0.08</v>
      </c>
      <c r="L19290" s="1">
        <v>0.288</v>
      </c>
      <c r="M19290" s="1">
        <v>0.212</v>
      </c>
    </row>
    <row r="19291">
      <c r="A19291" s="1">
        <v>19289.0</v>
      </c>
      <c r="B19291" s="1">
        <v>1.70023753887012E9</v>
      </c>
      <c r="C19291" s="1">
        <v>47322.9568985649</v>
      </c>
      <c r="D19291" s="1">
        <v>37170.9063256867</v>
      </c>
      <c r="E19291" s="1">
        <v>35945.6507498801</v>
      </c>
      <c r="F19291" s="1">
        <v>2337.23251071363</v>
      </c>
      <c r="G19291" s="1">
        <v>-17201.7460705931</v>
      </c>
      <c r="H19291" s="1">
        <v>27309.2049132829</v>
      </c>
      <c r="I19291" s="1">
        <v>43124.9863654358</v>
      </c>
      <c r="J19291" s="1">
        <v>-1683.28752318471</v>
      </c>
      <c r="K19291" s="1">
        <v>-0.08</v>
      </c>
      <c r="L19291" s="1">
        <v>0.288</v>
      </c>
      <c r="M19291" s="1">
        <v>0.212</v>
      </c>
    </row>
    <row r="19292">
      <c r="A19292" s="1">
        <v>19290.0</v>
      </c>
      <c r="B19292" s="1">
        <v>1.70023753887507E9</v>
      </c>
      <c r="C19292" s="1">
        <v>47292.8490987836</v>
      </c>
      <c r="D19292" s="1">
        <v>37130.6731856671</v>
      </c>
      <c r="E19292" s="1">
        <v>35750.408262063</v>
      </c>
      <c r="F19292" s="1">
        <v>2326.61543209736</v>
      </c>
      <c r="G19292" s="1">
        <v>-17223.3378557369</v>
      </c>
      <c r="H19292" s="1">
        <v>27290.2506339848</v>
      </c>
      <c r="I19292" s="1">
        <v>43100.2876878127</v>
      </c>
      <c r="J19292" s="1">
        <v>-1666.74723228779</v>
      </c>
      <c r="K19292" s="1">
        <v>-0.08</v>
      </c>
      <c r="L19292" s="1">
        <v>0.288</v>
      </c>
      <c r="M19292" s="1">
        <v>0.212</v>
      </c>
    </row>
    <row r="19293">
      <c r="A19293" s="1">
        <v>19291.0</v>
      </c>
      <c r="B19293" s="1">
        <v>1.70023753887811E9</v>
      </c>
      <c r="C19293" s="1">
        <v>47239.5848917466</v>
      </c>
      <c r="D19293" s="1">
        <v>37101.5488626419</v>
      </c>
      <c r="E19293" s="1">
        <v>35694.7747701138</v>
      </c>
      <c r="F19293" s="1">
        <v>2342.41811542726</v>
      </c>
      <c r="G19293" s="1">
        <v>-17221.7955853695</v>
      </c>
      <c r="H19293" s="1">
        <v>27263.4508923829</v>
      </c>
      <c r="I19293" s="1">
        <v>43082.0486643372</v>
      </c>
      <c r="J19293" s="1">
        <v>-1692.16116573347</v>
      </c>
      <c r="K19293" s="1">
        <v>-0.08</v>
      </c>
      <c r="L19293" s="1">
        <v>0.288</v>
      </c>
      <c r="M19293" s="1">
        <v>0.212</v>
      </c>
    </row>
    <row r="19294">
      <c r="A19294" s="1">
        <v>19292.0</v>
      </c>
      <c r="B19294" s="1">
        <v>1.70023753888211E9</v>
      </c>
      <c r="C19294" s="1">
        <v>47201.7880918727</v>
      </c>
      <c r="D19294" s="1">
        <v>37136.015252592</v>
      </c>
      <c r="E19294" s="1">
        <v>35949.9199330711</v>
      </c>
      <c r="F19294" s="1">
        <v>2356.63382490084</v>
      </c>
      <c r="G19294" s="1">
        <v>-17200.5390763925</v>
      </c>
      <c r="H19294" s="1">
        <v>27252.2750201553</v>
      </c>
      <c r="I19294" s="1">
        <v>43102.6793244694</v>
      </c>
      <c r="J19294" s="1">
        <v>-1690.30597094368</v>
      </c>
      <c r="K19294" s="1">
        <v>-0.08</v>
      </c>
      <c r="L19294" s="1">
        <v>0.288</v>
      </c>
      <c r="M19294" s="1">
        <v>0.212</v>
      </c>
    </row>
    <row r="19295">
      <c r="A19295" s="1">
        <v>19293.0</v>
      </c>
      <c r="B19295" s="1">
        <v>1.70023753888816E9</v>
      </c>
      <c r="C19295" s="1">
        <v>47212.0922460666</v>
      </c>
      <c r="D19295" s="1">
        <v>37191.1570061632</v>
      </c>
      <c r="E19295" s="1">
        <v>36259.9386286662</v>
      </c>
      <c r="F19295" s="1">
        <v>2430.61809904791</v>
      </c>
      <c r="G19295" s="1">
        <v>-17196.8957420463</v>
      </c>
      <c r="H19295" s="1">
        <v>27258.9805434919</v>
      </c>
      <c r="I19295" s="1">
        <v>43148.1427726915</v>
      </c>
      <c r="J19295" s="1">
        <v>-1631.81145570414</v>
      </c>
      <c r="K19295" s="1">
        <v>-0.08</v>
      </c>
      <c r="L19295" s="1">
        <v>0.288</v>
      </c>
      <c r="M19295" s="1">
        <v>0.212</v>
      </c>
    </row>
    <row r="19296">
      <c r="A19296" s="1">
        <v>19294.0</v>
      </c>
      <c r="B19296" s="1">
        <v>1.70023753889108E9</v>
      </c>
      <c r="C19296" s="1">
        <v>47197.1836325149</v>
      </c>
      <c r="D19296" s="1">
        <v>37214.9616140081</v>
      </c>
      <c r="E19296" s="1">
        <v>36446.3968809124</v>
      </c>
      <c r="F19296" s="1">
        <v>2394.49768000813</v>
      </c>
      <c r="G19296" s="1">
        <v>-17211.7820038535</v>
      </c>
      <c r="H19296" s="1">
        <v>27261.5509941042</v>
      </c>
      <c r="I19296" s="1">
        <v>43220.42831426</v>
      </c>
      <c r="J19296" s="1">
        <v>-1608.69975193736</v>
      </c>
      <c r="K19296" s="1">
        <v>-0.08</v>
      </c>
      <c r="L19296" s="1">
        <v>0.288</v>
      </c>
      <c r="M19296" s="1">
        <v>0.212</v>
      </c>
    </row>
    <row r="19297">
      <c r="A19297" s="1">
        <v>19295.0</v>
      </c>
      <c r="B19297" s="1">
        <v>1.70023753889513E9</v>
      </c>
      <c r="C19297" s="1">
        <v>47144.3888121114</v>
      </c>
      <c r="D19297" s="1">
        <v>37166.4359767956</v>
      </c>
      <c r="E19297" s="1">
        <v>36963.5268406303</v>
      </c>
      <c r="F19297" s="1">
        <v>2458.31191042803</v>
      </c>
      <c r="G19297" s="1">
        <v>-17209.9268090637</v>
      </c>
      <c r="H19297" s="1">
        <v>27232.0019879343</v>
      </c>
      <c r="I19297" s="1">
        <v>43276.7547102874</v>
      </c>
      <c r="J19297" s="1">
        <v>-1588.15849878293</v>
      </c>
      <c r="K19297" s="1">
        <v>-0.08</v>
      </c>
      <c r="L19297" s="1">
        <v>0.288</v>
      </c>
      <c r="M19297" s="1">
        <v>0.212</v>
      </c>
    </row>
    <row r="19298">
      <c r="A19298" s="1">
        <v>19296.0</v>
      </c>
      <c r="B19298" s="1">
        <v>1.70023753889815E9</v>
      </c>
      <c r="C19298" s="1">
        <v>47127.6026520255</v>
      </c>
      <c r="D19298" s="1">
        <v>37175.7566542335</v>
      </c>
      <c r="E19298" s="1">
        <v>37938.5322855153</v>
      </c>
      <c r="F19298" s="1">
        <v>2516.18057682282</v>
      </c>
      <c r="G19298" s="1">
        <v>-17191.3972129103</v>
      </c>
      <c r="H19298" s="1">
        <v>27208.8679324231</v>
      </c>
      <c r="I19298" s="1">
        <v>43345.9333593766</v>
      </c>
      <c r="J19298" s="1">
        <v>-1572.64638813094</v>
      </c>
      <c r="K19298" s="1">
        <v>-0.094</v>
      </c>
      <c r="L19298" s="1">
        <v>0.204</v>
      </c>
      <c r="M19298" s="1">
        <v>0.17</v>
      </c>
    </row>
    <row r="19299">
      <c r="A19299" s="1">
        <v>19297.0</v>
      </c>
      <c r="B19299" s="1">
        <v>1.70023753890207E9</v>
      </c>
      <c r="C19299" s="1">
        <v>47112.4705210292</v>
      </c>
      <c r="D19299" s="1">
        <v>37221.1083437333</v>
      </c>
      <c r="E19299" s="1">
        <v>39036.0699935042</v>
      </c>
      <c r="F19299" s="1">
        <v>2494.74525389018</v>
      </c>
      <c r="G19299" s="1">
        <v>-17208.5857043964</v>
      </c>
      <c r="H19299" s="1">
        <v>27187.5667199572</v>
      </c>
      <c r="I19299" s="1">
        <v>43427.1819504716</v>
      </c>
      <c r="J19299" s="1">
        <v>-1574.72510036529</v>
      </c>
      <c r="K19299" s="1">
        <v>-0.094</v>
      </c>
      <c r="L19299" s="1">
        <v>0.204</v>
      </c>
      <c r="M19299" s="1">
        <v>0.17</v>
      </c>
    </row>
    <row r="19300">
      <c r="A19300" s="1">
        <v>19298.0</v>
      </c>
      <c r="B19300" s="1">
        <v>1.70023753890614E9</v>
      </c>
      <c r="C19300" s="1">
        <v>47089.2917620291</v>
      </c>
      <c r="D19300" s="1">
        <v>37221.3765646668</v>
      </c>
      <c r="E19300" s="1">
        <v>39949.3846236925</v>
      </c>
      <c r="F19300" s="1">
        <v>2469.71130010024</v>
      </c>
      <c r="G19300" s="1">
        <v>-17246.1589868258</v>
      </c>
      <c r="H19300" s="1">
        <v>27152.2733154622</v>
      </c>
      <c r="I19300" s="1">
        <v>43504.8542624538</v>
      </c>
      <c r="J19300" s="1">
        <v>-1606.46457749182</v>
      </c>
      <c r="K19300" s="1">
        <v>-0.094</v>
      </c>
      <c r="L19300" s="1">
        <v>0.204</v>
      </c>
      <c r="M19300" s="1">
        <v>0.17</v>
      </c>
    </row>
    <row r="19301">
      <c r="A19301" s="1">
        <v>19299.0</v>
      </c>
      <c r="B19301" s="1">
        <v>1.70023753891017E9</v>
      </c>
      <c r="C19301" s="1">
        <v>47082.0274450811</v>
      </c>
      <c r="D19301" s="1">
        <v>37272.293838536</v>
      </c>
      <c r="E19301" s="1">
        <v>40682.9688767157</v>
      </c>
      <c r="F19301" s="1">
        <v>2387.94861888273</v>
      </c>
      <c r="G19301" s="1">
        <v>-17242.0015623571</v>
      </c>
      <c r="H19301" s="1">
        <v>27109.4026695969</v>
      </c>
      <c r="I19301" s="1">
        <v>43568.8249550849</v>
      </c>
      <c r="J19301" s="1">
        <v>-1639.2322348633</v>
      </c>
      <c r="K19301" s="1">
        <v>-0.094</v>
      </c>
      <c r="L19301" s="1">
        <v>0.204</v>
      </c>
      <c r="M19301" s="1">
        <v>0.17</v>
      </c>
    </row>
    <row r="19302">
      <c r="A19302" s="1">
        <v>19300.0</v>
      </c>
      <c r="B19302" s="1">
        <v>1.70023753891419E9</v>
      </c>
      <c r="C19302" s="1">
        <v>47087.2354015392</v>
      </c>
      <c r="D19302" s="1">
        <v>37336.8233247784</v>
      </c>
      <c r="E19302" s="1">
        <v>41307.1636923746</v>
      </c>
      <c r="F19302" s="1">
        <v>2266.51159125704</v>
      </c>
      <c r="G19302" s="1">
        <v>-17233.8431756309</v>
      </c>
      <c r="H19302" s="1">
        <v>27089.5766722651</v>
      </c>
      <c r="I19302" s="1">
        <v>43577.765652867</v>
      </c>
      <c r="J19302" s="1">
        <v>-1720.59258468062</v>
      </c>
      <c r="K19302" s="1">
        <v>-0.094</v>
      </c>
      <c r="L19302" s="1">
        <v>0.204</v>
      </c>
      <c r="M19302" s="1">
        <v>0.17</v>
      </c>
    </row>
    <row r="19303">
      <c r="A19303" s="1">
        <v>19301.0</v>
      </c>
      <c r="B19303" s="1">
        <v>1.7002375389191E9</v>
      </c>
      <c r="C19303" s="1">
        <v>47111.6882099733</v>
      </c>
      <c r="D19303" s="1">
        <v>37395.1613778068</v>
      </c>
      <c r="E19303" s="1">
        <v>41650.2629697636</v>
      </c>
      <c r="F19303" s="1">
        <v>2079.06986225484</v>
      </c>
      <c r="G19303" s="1">
        <v>-17237.8217861439</v>
      </c>
      <c r="H19303" s="1">
        <v>27107.100439918</v>
      </c>
      <c r="I19303" s="1">
        <v>43556.3526816788</v>
      </c>
      <c r="J19303" s="1">
        <v>-1810.64776309105</v>
      </c>
      <c r="K19303" s="1">
        <v>-0.094</v>
      </c>
      <c r="L19303" s="1">
        <v>0.204</v>
      </c>
      <c r="M19303" s="1">
        <v>0.17</v>
      </c>
    </row>
    <row r="19304">
      <c r="A19304" s="1">
        <v>19302.0</v>
      </c>
      <c r="B19304" s="1">
        <v>1.70023753892217E9</v>
      </c>
      <c r="C19304" s="1">
        <v>47091.4151777524</v>
      </c>
      <c r="D19304" s="1">
        <v>37450.549000567</v>
      </c>
      <c r="E19304" s="1">
        <v>41616.6906495917</v>
      </c>
      <c r="F19304" s="1">
        <v>1910.22478463945</v>
      </c>
      <c r="G19304" s="1">
        <v>-17257.2454520756</v>
      </c>
      <c r="H19304" s="1">
        <v>27122.4560883588</v>
      </c>
      <c r="I19304" s="1">
        <v>43514.2866986139</v>
      </c>
      <c r="J19304" s="1">
        <v>-1873.90319989957</v>
      </c>
      <c r="K19304" s="1">
        <v>-0.094</v>
      </c>
      <c r="L19304" s="1">
        <v>0.204</v>
      </c>
      <c r="M19304" s="1">
        <v>0.17</v>
      </c>
    </row>
    <row r="19305">
      <c r="A19305" s="1">
        <v>19303.0</v>
      </c>
      <c r="B19305" s="1">
        <v>1.70023753892515E9</v>
      </c>
      <c r="C19305" s="1">
        <v>47067.4988111852</v>
      </c>
      <c r="D19305" s="1">
        <v>37552.852934939</v>
      </c>
      <c r="E19305" s="1">
        <v>41532.3575177618</v>
      </c>
      <c r="F19305" s="1">
        <v>1888.25301983988</v>
      </c>
      <c r="G19305" s="1">
        <v>-17253.9150421518</v>
      </c>
      <c r="H19305" s="1">
        <v>27124.132469193</v>
      </c>
      <c r="I19305" s="1">
        <v>43464.509363712</v>
      </c>
      <c r="J19305" s="1">
        <v>-1922.8535202567</v>
      </c>
      <c r="K19305" s="1">
        <v>-0.094</v>
      </c>
      <c r="L19305" s="1">
        <v>0.204</v>
      </c>
      <c r="M19305" s="1">
        <v>0.17</v>
      </c>
    </row>
    <row r="19306">
      <c r="A19306" s="1">
        <v>19304.0</v>
      </c>
      <c r="B19306" s="1">
        <v>1.70023753893017E9</v>
      </c>
      <c r="C19306" s="1">
        <v>47088.3082852731</v>
      </c>
      <c r="D19306" s="1">
        <v>37619.617595627</v>
      </c>
      <c r="E19306" s="1">
        <v>41640.4282022033</v>
      </c>
      <c r="F19306" s="1">
        <v>1948.84859905822</v>
      </c>
      <c r="G19306" s="1">
        <v>-17211.4914311756</v>
      </c>
      <c r="H19306" s="1">
        <v>27123.7077860483</v>
      </c>
      <c r="I19306" s="1">
        <v>43417.3918864002</v>
      </c>
      <c r="J19306" s="1">
        <v>-1886.55428726128</v>
      </c>
      <c r="K19306" s="1">
        <v>-0.094</v>
      </c>
      <c r="L19306" s="1">
        <v>0.204</v>
      </c>
      <c r="M19306" s="1">
        <v>0.17</v>
      </c>
    </row>
    <row r="19307">
      <c r="A19307" s="1">
        <v>19305.0</v>
      </c>
      <c r="B19307" s="1">
        <v>1.70023753893412E9</v>
      </c>
      <c r="C19307" s="1">
        <v>47066.3812239624</v>
      </c>
      <c r="D19307" s="1">
        <v>37624.5349794071</v>
      </c>
      <c r="E19307" s="1">
        <v>41824.7853904706</v>
      </c>
      <c r="F19307" s="1">
        <v>1987.98650359946</v>
      </c>
      <c r="G19307" s="1">
        <v>-17224.3660359819</v>
      </c>
      <c r="H19307" s="1">
        <v>27110.2296841418</v>
      </c>
      <c r="I19307" s="1">
        <v>43347.9226646331</v>
      </c>
      <c r="J19307" s="1">
        <v>-1895.58439202122</v>
      </c>
      <c r="K19307" s="1">
        <v>-0.094</v>
      </c>
      <c r="L19307" s="1">
        <v>0.204</v>
      </c>
      <c r="M19307" s="1">
        <v>0.17</v>
      </c>
    </row>
    <row r="19308">
      <c r="A19308" s="1">
        <v>19306.0</v>
      </c>
      <c r="B19308" s="1">
        <v>1.7002375389382E9</v>
      </c>
      <c r="C19308" s="1">
        <v>47074.4055002219</v>
      </c>
      <c r="D19308" s="1">
        <v>37636.7613836242</v>
      </c>
      <c r="E19308" s="1">
        <v>41753.0362907691</v>
      </c>
      <c r="F19308" s="1">
        <v>2037.36150710123</v>
      </c>
      <c r="G19308" s="1">
        <v>-17272.1540656273</v>
      </c>
      <c r="H19308" s="1">
        <v>27122.7466610368</v>
      </c>
      <c r="I19308" s="1">
        <v>43329.4154202241</v>
      </c>
      <c r="J19308" s="1">
        <v>-1906.33558110422</v>
      </c>
      <c r="K19308" s="1">
        <v>-0.11</v>
      </c>
      <c r="L19308" s="1">
        <v>0.962</v>
      </c>
      <c r="M19308" s="1">
        <v>0.148</v>
      </c>
    </row>
    <row r="19309">
      <c r="A19309" s="1">
        <v>19307.0</v>
      </c>
      <c r="B19309" s="1">
        <v>1.70023753894213E9</v>
      </c>
      <c r="C19309" s="1">
        <v>47091.0128463522</v>
      </c>
      <c r="D19309" s="1">
        <v>37622.5009706617</v>
      </c>
      <c r="E19309" s="1">
        <v>41623.5526351395</v>
      </c>
      <c r="F19309" s="1">
        <v>1985.95249485403</v>
      </c>
      <c r="G19309" s="1">
        <v>-17270.9470714267</v>
      </c>
      <c r="H19309" s="1">
        <v>27129.0498529732</v>
      </c>
      <c r="I19309" s="1">
        <v>43350.0460803563</v>
      </c>
      <c r="J19309" s="1">
        <v>-1923.03233421234</v>
      </c>
      <c r="K19309" s="1">
        <v>-0.11</v>
      </c>
      <c r="L19309" s="1">
        <v>0.962</v>
      </c>
      <c r="M19309" s="1">
        <v>0.148</v>
      </c>
    </row>
    <row r="19310">
      <c r="A19310" s="1">
        <v>19308.0</v>
      </c>
      <c r="B19310" s="1">
        <v>1.70023753894714E9</v>
      </c>
      <c r="C19310" s="1">
        <v>47135.7163352628</v>
      </c>
      <c r="D19310" s="1">
        <v>37617.2930142036</v>
      </c>
      <c r="E19310" s="1">
        <v>41739.4464301403</v>
      </c>
      <c r="F19310" s="1">
        <v>1934.90111051811</v>
      </c>
      <c r="G19310" s="1">
        <v>-17242.0015623571</v>
      </c>
      <c r="H19310" s="1">
        <v>27141.0080362567</v>
      </c>
      <c r="I19310" s="1">
        <v>43390.4580343315</v>
      </c>
      <c r="J19310" s="1">
        <v>-1928.32969764825</v>
      </c>
      <c r="K19310" s="1">
        <v>-0.11</v>
      </c>
      <c r="L19310" s="1">
        <v>0.962</v>
      </c>
      <c r="M19310" s="1">
        <v>0.148</v>
      </c>
    </row>
    <row r="19311">
      <c r="A19311" s="1">
        <v>19309.0</v>
      </c>
      <c r="B19311" s="1">
        <v>1.70023753895014E9</v>
      </c>
      <c r="C19311" s="1">
        <v>47171.1885537133</v>
      </c>
      <c r="D19311" s="1">
        <v>37597.2658511717</v>
      </c>
      <c r="E19311" s="1">
        <v>41961.9580461928</v>
      </c>
      <c r="F19311" s="1">
        <v>1907.63198228263</v>
      </c>
      <c r="G19311" s="1">
        <v>-17231.5856494409</v>
      </c>
      <c r="H19311" s="1">
        <v>27166.4890249358</v>
      </c>
      <c r="I19311" s="1">
        <v>43424.3879824147</v>
      </c>
      <c r="J19311" s="1">
        <v>-1924.70871504649</v>
      </c>
      <c r="K19311" s="1">
        <v>-0.11</v>
      </c>
      <c r="L19311" s="1">
        <v>0.962</v>
      </c>
      <c r="M19311" s="1">
        <v>0.148</v>
      </c>
    </row>
    <row r="19312">
      <c r="A19312" s="1">
        <v>19310.0</v>
      </c>
      <c r="B19312" s="1">
        <v>1.70023753895318E9</v>
      </c>
      <c r="C19312" s="1">
        <v>47185.2925044646</v>
      </c>
      <c r="D19312" s="1">
        <v>37609.4028484109</v>
      </c>
      <c r="E19312" s="1">
        <v>41876.1944027178</v>
      </c>
      <c r="F19312" s="1">
        <v>1883.78267094882</v>
      </c>
      <c r="G19312" s="1">
        <v>-17258.7653706986</v>
      </c>
      <c r="H19312" s="1">
        <v>27175.4297227179</v>
      </c>
      <c r="I19312" s="1">
        <v>43418.0177352449</v>
      </c>
      <c r="J19312" s="1">
        <v>-1930.16254069358</v>
      </c>
      <c r="K19312" s="1">
        <v>-0.11</v>
      </c>
      <c r="L19312" s="1">
        <v>0.962</v>
      </c>
      <c r="M19312" s="1">
        <v>0.148</v>
      </c>
    </row>
    <row r="19313">
      <c r="A19313" s="1">
        <v>19311.0</v>
      </c>
      <c r="B19313" s="1">
        <v>1.70023753895817E9</v>
      </c>
      <c r="C19313" s="1">
        <v>47209.6335541765</v>
      </c>
      <c r="D19313" s="1">
        <v>37632.872180089</v>
      </c>
      <c r="E19313" s="1">
        <v>41582.2466113861</v>
      </c>
      <c r="F19313" s="1">
        <v>1882.75449070387</v>
      </c>
      <c r="G19313" s="1">
        <v>-17266.1414463688</v>
      </c>
      <c r="H19313" s="1">
        <v>27188.6843071799</v>
      </c>
      <c r="I19313" s="1">
        <v>43413.2568136759</v>
      </c>
      <c r="J19313" s="1">
        <v>-1932.08479071674</v>
      </c>
      <c r="K19313" s="1">
        <v>-0.11</v>
      </c>
      <c r="L19313" s="1">
        <v>0.962</v>
      </c>
      <c r="M19313" s="1">
        <v>0.148</v>
      </c>
    </row>
    <row r="19314">
      <c r="A19314" s="1">
        <v>19312.0</v>
      </c>
      <c r="B19314" s="1">
        <v>1.70023753896255E9</v>
      </c>
      <c r="C19314" s="1">
        <v>47239.5178365132</v>
      </c>
      <c r="D19314" s="1">
        <v>37646.9090756069</v>
      </c>
      <c r="E19314" s="1">
        <v>41451.265388878</v>
      </c>
      <c r="F19314" s="1">
        <v>1858.18992354749</v>
      </c>
      <c r="G19314" s="1">
        <v>-17229.4845854621</v>
      </c>
      <c r="H19314" s="1">
        <v>27199.144923585</v>
      </c>
      <c r="I19314" s="1">
        <v>43418.218900945</v>
      </c>
      <c r="J19314" s="1">
        <v>-1934.8564070292</v>
      </c>
      <c r="K19314" s="1">
        <v>-0.11</v>
      </c>
      <c r="L19314" s="1">
        <v>0.962</v>
      </c>
      <c r="M19314" s="1">
        <v>0.148</v>
      </c>
    </row>
    <row r="19315">
      <c r="A19315" s="1">
        <v>19313.0</v>
      </c>
      <c r="B19315" s="1">
        <v>1.70023753896619E9</v>
      </c>
      <c r="C19315" s="1">
        <v>47257.0192524217</v>
      </c>
      <c r="D19315" s="1">
        <v>37714.1878264174</v>
      </c>
      <c r="E19315" s="1">
        <v>41460.3178453824</v>
      </c>
      <c r="F19315" s="1">
        <v>1846.56701643073</v>
      </c>
      <c r="G19315" s="1">
        <v>-17231.5632976965</v>
      </c>
      <c r="H19315" s="1">
        <v>27198.1390950845</v>
      </c>
      <c r="I19315" s="1">
        <v>43404.3831711272</v>
      </c>
      <c r="J19315" s="1">
        <v>-1959.66684337459</v>
      </c>
      <c r="K19315" s="1">
        <v>-0.11</v>
      </c>
      <c r="L19315" s="1">
        <v>0.962</v>
      </c>
      <c r="M19315" s="1">
        <v>0.148</v>
      </c>
    </row>
    <row r="19316">
      <c r="A19316" s="1">
        <v>19314.0</v>
      </c>
      <c r="B19316" s="1">
        <v>1.70023753897027E9</v>
      </c>
      <c r="C19316" s="1">
        <v>47236.6791649674</v>
      </c>
      <c r="D19316" s="1">
        <v>37667.7409014393</v>
      </c>
      <c r="E19316" s="1">
        <v>41192.9015747191</v>
      </c>
      <c r="F19316" s="1">
        <v>1889.21414485146</v>
      </c>
      <c r="G19316" s="1">
        <v>-17277.8090569745</v>
      </c>
      <c r="H19316" s="1">
        <v>27199.9495863854</v>
      </c>
      <c r="I19316" s="1">
        <v>43399.6222495582</v>
      </c>
      <c r="J19316" s="1">
        <v>-1978.33054999477</v>
      </c>
      <c r="K19316" s="1">
        <v>-0.11</v>
      </c>
      <c r="L19316" s="1">
        <v>0.962</v>
      </c>
      <c r="M19316" s="1">
        <v>0.148</v>
      </c>
    </row>
    <row r="19317">
      <c r="A19317" s="1">
        <v>19315.0</v>
      </c>
      <c r="B19317" s="1">
        <v>1.70023753897422E9</v>
      </c>
      <c r="C19317" s="1">
        <v>47193.8085191021</v>
      </c>
      <c r="D19317" s="1">
        <v>37568.4544525688</v>
      </c>
      <c r="E19317" s="1">
        <v>40689.2050134187</v>
      </c>
      <c r="F19317" s="1">
        <v>2019.54716677035</v>
      </c>
      <c r="G19317" s="1">
        <v>-17297.2103711617</v>
      </c>
      <c r="H19317" s="1">
        <v>27197.133266584</v>
      </c>
      <c r="I19317" s="1">
        <v>43462.7659276444</v>
      </c>
      <c r="J19317" s="1">
        <v>-1955.59882588372</v>
      </c>
      <c r="K19317" s="1">
        <v>-0.11</v>
      </c>
      <c r="L19317" s="1">
        <v>0.962</v>
      </c>
      <c r="M19317" s="1">
        <v>0.148</v>
      </c>
    </row>
    <row r="19318">
      <c r="A19318" s="1">
        <v>19316.0</v>
      </c>
      <c r="B19318" s="1">
        <v>1.70023753897832E9</v>
      </c>
      <c r="C19318" s="1">
        <v>47193.0485597906</v>
      </c>
      <c r="D19318" s="1">
        <v>37551.4671267827</v>
      </c>
      <c r="E19318" s="1">
        <v>40414.6138327853</v>
      </c>
      <c r="F19318" s="1">
        <v>2143.84521768632</v>
      </c>
      <c r="G19318" s="1">
        <v>-17264.4650655347</v>
      </c>
      <c r="H19318" s="1">
        <v>27201.1789323304</v>
      </c>
      <c r="I19318" s="1">
        <v>43591.8025483849</v>
      </c>
      <c r="J19318" s="1">
        <v>-1896.47846179943</v>
      </c>
      <c r="K19318" s="1">
        <v>-0.226</v>
      </c>
      <c r="L19318" s="1">
        <v>0.958</v>
      </c>
      <c r="M19318" s="1">
        <v>0.172</v>
      </c>
    </row>
    <row r="19319">
      <c r="A19319" s="1">
        <v>19317.0</v>
      </c>
      <c r="B19319" s="1">
        <v>1.70023753898133E9</v>
      </c>
      <c r="C19319" s="1">
        <v>47191.4168824454</v>
      </c>
      <c r="D19319" s="1">
        <v>37503.1650070148</v>
      </c>
      <c r="E19319" s="1">
        <v>40582.9224685338</v>
      </c>
      <c r="F19319" s="1">
        <v>2256.94504463017</v>
      </c>
      <c r="G19319" s="1">
        <v>-17221.2591435026</v>
      </c>
      <c r="H19319" s="1">
        <v>27214.902903426</v>
      </c>
      <c r="I19319" s="1">
        <v>43705.6623346403</v>
      </c>
      <c r="J19319" s="1">
        <v>-1805.93154501098</v>
      </c>
      <c r="K19319" s="1">
        <v>-0.226</v>
      </c>
      <c r="L19319" s="1">
        <v>0.958</v>
      </c>
      <c r="M19319" s="1">
        <v>0.172</v>
      </c>
    </row>
    <row r="19320">
      <c r="A19320" s="1">
        <v>19318.0</v>
      </c>
      <c r="B19320" s="1">
        <v>1.70023753898626E9</v>
      </c>
      <c r="C19320" s="1">
        <v>47169.8921525349</v>
      </c>
      <c r="D19320" s="1">
        <v>37450.3478348669</v>
      </c>
      <c r="E19320" s="1">
        <v>40763.591618966</v>
      </c>
      <c r="F19320" s="1">
        <v>2354.91274057778</v>
      </c>
      <c r="G19320" s="1">
        <v>-17244.057922847</v>
      </c>
      <c r="H19320" s="1">
        <v>27210.0749266236</v>
      </c>
      <c r="I19320" s="1">
        <v>43740.307538546</v>
      </c>
      <c r="J19320" s="1">
        <v>-1713.61884041057</v>
      </c>
      <c r="K19320" s="1">
        <v>-0.226</v>
      </c>
      <c r="L19320" s="1">
        <v>0.958</v>
      </c>
      <c r="M19320" s="1">
        <v>0.172</v>
      </c>
    </row>
    <row r="19321">
      <c r="A19321" s="1">
        <v>19319.0</v>
      </c>
      <c r="B19321" s="1">
        <v>1.70023753899025E9</v>
      </c>
      <c r="C19321" s="1">
        <v>47157.5986930845</v>
      </c>
      <c r="D19321" s="1">
        <v>37430.1865613683</v>
      </c>
      <c r="E19321" s="1">
        <v>40781.361255808</v>
      </c>
      <c r="F19321" s="1">
        <v>2463.83279130849</v>
      </c>
      <c r="G19321" s="1">
        <v>-17276.0879726514</v>
      </c>
      <c r="H19321" s="1">
        <v>27201.5365602417</v>
      </c>
      <c r="I19321" s="1">
        <v>43779.6466087873</v>
      </c>
      <c r="J19321" s="1">
        <v>-1640.19335987488</v>
      </c>
      <c r="K19321" s="1">
        <v>-0.226</v>
      </c>
      <c r="L19321" s="1">
        <v>0.958</v>
      </c>
      <c r="M19321" s="1">
        <v>0.172</v>
      </c>
    </row>
    <row r="19322">
      <c r="A19322" s="1">
        <v>19320.0</v>
      </c>
      <c r="B19322" s="1">
        <v>1.70023753899438E9</v>
      </c>
      <c r="C19322" s="1">
        <v>47145.2381784007</v>
      </c>
      <c r="D19322" s="1">
        <v>37381.0797787999</v>
      </c>
      <c r="E19322" s="1">
        <v>41082.9980472323</v>
      </c>
      <c r="F19322" s="1">
        <v>2529.63632698492</v>
      </c>
      <c r="G19322" s="1">
        <v>-17247.1424635818</v>
      </c>
      <c r="H19322" s="1">
        <v>27183.6551646775</v>
      </c>
      <c r="I19322" s="1">
        <v>43858.8611911369</v>
      </c>
      <c r="J19322" s="1">
        <v>-1618.06513286413</v>
      </c>
      <c r="K19322" s="1">
        <v>-0.226</v>
      </c>
      <c r="L19322" s="1">
        <v>0.958</v>
      </c>
      <c r="M19322" s="1">
        <v>0.172</v>
      </c>
    </row>
    <row r="19323">
      <c r="A19323" s="1">
        <v>19321.0</v>
      </c>
      <c r="B19323" s="1">
        <v>1.70023753899831E9</v>
      </c>
      <c r="C19323" s="1">
        <v>47170.8085740576</v>
      </c>
      <c r="D19323" s="1">
        <v>37390.065180071</v>
      </c>
      <c r="E19323" s="1">
        <v>41746.6436918549</v>
      </c>
      <c r="F19323" s="1">
        <v>2538.17469336684</v>
      </c>
      <c r="G19323" s="1">
        <v>-17206.6858061177</v>
      </c>
      <c r="H19323" s="1">
        <v>27171.3840569715</v>
      </c>
      <c r="I19323" s="1">
        <v>43906.4033515934</v>
      </c>
      <c r="J19323" s="1">
        <v>-1600.11668206652</v>
      </c>
      <c r="K19323" s="1">
        <v>-0.226</v>
      </c>
      <c r="L19323" s="1">
        <v>0.958</v>
      </c>
      <c r="M19323" s="1">
        <v>0.172</v>
      </c>
    </row>
    <row r="19324">
      <c r="A19324" s="1">
        <v>19322.0</v>
      </c>
      <c r="B19324" s="1">
        <v>1.7002375390022E9</v>
      </c>
      <c r="C19324" s="1">
        <v>47180.598638129</v>
      </c>
      <c r="D19324" s="1">
        <v>37431.3265003355</v>
      </c>
      <c r="E19324" s="1">
        <v>42220.0759911627</v>
      </c>
      <c r="F19324" s="1">
        <v>2575.12212695147</v>
      </c>
      <c r="G19324" s="1">
        <v>-17230.3786552403</v>
      </c>
      <c r="H19324" s="1">
        <v>27174.5803564286</v>
      </c>
      <c r="I19324" s="1">
        <v>43909.4208370948</v>
      </c>
      <c r="J19324" s="1">
        <v>-1594.81931863061</v>
      </c>
      <c r="K19324" s="1">
        <v>-0.226</v>
      </c>
      <c r="L19324" s="1">
        <v>0.958</v>
      </c>
      <c r="M19324" s="1">
        <v>0.172</v>
      </c>
    </row>
    <row r="19325">
      <c r="A19325" s="1">
        <v>19323.0</v>
      </c>
      <c r="B19325" s="1">
        <v>1.70023753900624E9</v>
      </c>
      <c r="C19325" s="1">
        <v>47131.1342276494</v>
      </c>
      <c r="D19325" s="1">
        <v>37494.1796057438</v>
      </c>
      <c r="E19325" s="1">
        <v>42187.4647960024</v>
      </c>
      <c r="F19325" s="1">
        <v>2522.88610015941</v>
      </c>
      <c r="G19325" s="1">
        <v>-17277.8984639523</v>
      </c>
      <c r="H19325" s="1">
        <v>27162.1080830226</v>
      </c>
      <c r="I19325" s="1">
        <v>43870.2829325536</v>
      </c>
      <c r="J19325" s="1">
        <v>-1628.30223182466</v>
      </c>
      <c r="K19325" s="1">
        <v>-0.226</v>
      </c>
      <c r="L19325" s="1">
        <v>0.958</v>
      </c>
      <c r="M19325" s="1">
        <v>0.172</v>
      </c>
    </row>
    <row r="19326">
      <c r="A19326" s="1">
        <v>19324.0</v>
      </c>
      <c r="B19326" s="1">
        <v>1.70023753900935E9</v>
      </c>
      <c r="C19326" s="1">
        <v>47108.5366140051</v>
      </c>
      <c r="D19326" s="1">
        <v>37499.0522860351</v>
      </c>
      <c r="E19326" s="1">
        <v>42078.1871173604</v>
      </c>
      <c r="F19326" s="1">
        <v>2406.92524992528</v>
      </c>
      <c r="G19326" s="1">
        <v>-17258.1618735983</v>
      </c>
      <c r="H19326" s="1">
        <v>27144.1819839694</v>
      </c>
      <c r="I19326" s="1">
        <v>43797.304486907</v>
      </c>
      <c r="J19326" s="1">
        <v>-1696.94443904691</v>
      </c>
      <c r="K19326" s="1">
        <v>-0.226</v>
      </c>
      <c r="L19326" s="1">
        <v>0.958</v>
      </c>
      <c r="M19326" s="1">
        <v>0.172</v>
      </c>
    </row>
    <row r="19327">
      <c r="A19327" s="1">
        <v>19325.0</v>
      </c>
      <c r="B19327" s="1">
        <v>1.70023753901324E9</v>
      </c>
      <c r="C19327" s="1">
        <v>47079.3452357465</v>
      </c>
      <c r="D19327" s="1">
        <v>37526.8802078819</v>
      </c>
      <c r="E19327" s="1">
        <v>42335.209826852</v>
      </c>
      <c r="F19327" s="1">
        <v>2284.05771065446</v>
      </c>
      <c r="G19327" s="1">
        <v>-17209.2115532412</v>
      </c>
      <c r="H19327" s="1">
        <v>27142.5950101131</v>
      </c>
      <c r="I19327" s="1">
        <v>43704.522395673</v>
      </c>
      <c r="J19327" s="1">
        <v>-1759.39521305504</v>
      </c>
      <c r="K19327" s="1">
        <v>-0.226</v>
      </c>
      <c r="L19327" s="1">
        <v>0.958</v>
      </c>
      <c r="M19327" s="1">
        <v>0.172</v>
      </c>
    </row>
    <row r="19328">
      <c r="A19328" s="1">
        <v>19326.0</v>
      </c>
      <c r="B19328" s="1">
        <v>1.70023753901831E9</v>
      </c>
      <c r="C19328" s="1">
        <v>47022.7059152967</v>
      </c>
      <c r="D19328" s="1">
        <v>37589.7333132902</v>
      </c>
      <c r="E19328" s="1">
        <v>42733.9425961902</v>
      </c>
      <c r="F19328" s="1">
        <v>2183.27369490548</v>
      </c>
      <c r="G19328" s="1">
        <v>-17231.7421116521</v>
      </c>
      <c r="H19328" s="1">
        <v>27120.8467627581</v>
      </c>
      <c r="I19328" s="1">
        <v>43589.2097460281</v>
      </c>
      <c r="J19328" s="1">
        <v>-1811.25126019135</v>
      </c>
      <c r="K19328" s="1">
        <v>-0.15</v>
      </c>
      <c r="L19328" s="1">
        <v>0.898</v>
      </c>
      <c r="M19328" s="1">
        <v>0.002</v>
      </c>
    </row>
    <row r="19329">
      <c r="A19329" s="1">
        <v>19327.0</v>
      </c>
      <c r="B19329" s="1">
        <v>1.70023753902335E9</v>
      </c>
      <c r="C19329" s="1">
        <v>46976.7507286966</v>
      </c>
      <c r="D19329" s="1">
        <v>37640.0247383147</v>
      </c>
      <c r="E19329" s="1">
        <v>42874.6021240475</v>
      </c>
      <c r="F19329" s="1">
        <v>2167.58277029785</v>
      </c>
      <c r="G19329" s="1">
        <v>-17290.0131094471</v>
      </c>
      <c r="H19329" s="1">
        <v>27090.0013554097</v>
      </c>
      <c r="I19329" s="1">
        <v>43480.7367301865</v>
      </c>
      <c r="J19329" s="1">
        <v>-1894.22093560945</v>
      </c>
      <c r="K19329" s="1">
        <v>-0.15</v>
      </c>
      <c r="L19329" s="1">
        <v>0.898</v>
      </c>
      <c r="M19329" s="1">
        <v>0.002</v>
      </c>
    </row>
    <row r="19330">
      <c r="A19330" s="1">
        <v>19328.0</v>
      </c>
      <c r="B19330" s="1">
        <v>1.70023753902732E9</v>
      </c>
      <c r="C19330" s="1">
        <v>46928.4709606732</v>
      </c>
      <c r="D19330" s="1">
        <v>37629.6982323763</v>
      </c>
      <c r="E19330" s="1">
        <v>43041.144971984</v>
      </c>
      <c r="F19330" s="1">
        <v>2195.90243052273</v>
      </c>
      <c r="G19330" s="1">
        <v>-17285.3415948559</v>
      </c>
      <c r="H19330" s="1">
        <v>27068.3872185215</v>
      </c>
      <c r="I19330" s="1">
        <v>43450.7406891275</v>
      </c>
      <c r="J19330" s="1">
        <v>-1996.05548334783</v>
      </c>
      <c r="K19330" s="1">
        <v>-0.15</v>
      </c>
      <c r="L19330" s="1">
        <v>0.898</v>
      </c>
      <c r="M19330" s="1">
        <v>0.002</v>
      </c>
    </row>
    <row r="19331">
      <c r="A19331" s="1">
        <v>19329.0</v>
      </c>
      <c r="B19331" s="1">
        <v>1.70023753903139E9</v>
      </c>
      <c r="C19331" s="1">
        <v>46924.2017774822</v>
      </c>
      <c r="D19331" s="1">
        <v>37684.3482475695</v>
      </c>
      <c r="E19331" s="1">
        <v>43607.6052317148</v>
      </c>
      <c r="F19331" s="1">
        <v>2150.46133404509</v>
      </c>
      <c r="G19331" s="1">
        <v>-17239.4087600003</v>
      </c>
      <c r="H19331" s="1">
        <v>27080.7030297163</v>
      </c>
      <c r="I19331" s="1">
        <v>43461.8495061218</v>
      </c>
      <c r="J19331" s="1">
        <v>-2016.88730918017</v>
      </c>
      <c r="K19331" s="1">
        <v>-0.15</v>
      </c>
      <c r="L19331" s="1">
        <v>0.898</v>
      </c>
      <c r="M19331" s="1">
        <v>0.002</v>
      </c>
    </row>
    <row r="19332">
      <c r="A19332" s="1">
        <v>19330.0</v>
      </c>
      <c r="B19332" s="1">
        <v>1.70023753903434E9</v>
      </c>
      <c r="C19332" s="1">
        <v>46916.780998323</v>
      </c>
      <c r="D19332" s="1">
        <v>37692.2831168512</v>
      </c>
      <c r="E19332" s="1">
        <v>44256.2752075523</v>
      </c>
      <c r="F19332" s="1">
        <v>2140.22423508456</v>
      </c>
      <c r="G19332" s="1">
        <v>-17213.3689777098</v>
      </c>
      <c r="H19332" s="1">
        <v>27113.9847772103</v>
      </c>
      <c r="I19332" s="1">
        <v>43506.731808988</v>
      </c>
      <c r="J19332" s="1">
        <v>-1918.42787485454</v>
      </c>
      <c r="K19332" s="1">
        <v>-0.15</v>
      </c>
      <c r="L19332" s="1">
        <v>0.898</v>
      </c>
      <c r="M19332" s="1">
        <v>0.002</v>
      </c>
    </row>
    <row r="19333">
      <c r="A19333" s="1">
        <v>19331.0</v>
      </c>
      <c r="B19333" s="1">
        <v>1.70023753904032E9</v>
      </c>
      <c r="C19333" s="1">
        <v>46928.6497746288</v>
      </c>
      <c r="D19333" s="1">
        <v>37703.7272100123</v>
      </c>
      <c r="E19333" s="1">
        <v>44343.5811213947</v>
      </c>
      <c r="F19333" s="1">
        <v>2153.34470907982</v>
      </c>
      <c r="G19333" s="1">
        <v>-17240.9063268788</v>
      </c>
      <c r="H19333" s="1">
        <v>27143.9137630359</v>
      </c>
      <c r="I19333" s="1">
        <v>43508.4081898222</v>
      </c>
      <c r="J19333" s="1">
        <v>-1882.39686279259</v>
      </c>
      <c r="K19333" s="1">
        <v>-0.15</v>
      </c>
      <c r="L19333" s="1">
        <v>0.898</v>
      </c>
      <c r="M19333" s="1">
        <v>0.002</v>
      </c>
    </row>
    <row r="19334">
      <c r="A19334" s="1">
        <v>19332.0</v>
      </c>
      <c r="B19334" s="1">
        <v>1.70023753904438E9</v>
      </c>
      <c r="C19334" s="1">
        <v>46962.4456122452</v>
      </c>
      <c r="D19334" s="1">
        <v>37678.3132765666</v>
      </c>
      <c r="E19334" s="1">
        <v>44089.2182694933</v>
      </c>
      <c r="F19334" s="1">
        <v>2132.37877278074</v>
      </c>
      <c r="G19334" s="1">
        <v>-17239.1181873224</v>
      </c>
      <c r="H19334" s="1">
        <v>27144.897239792</v>
      </c>
      <c r="I19334" s="1">
        <v>43481.4072825202</v>
      </c>
      <c r="J19334" s="1">
        <v>-1900.72529324594</v>
      </c>
      <c r="K19334" s="1">
        <v>-0.15</v>
      </c>
      <c r="L19334" s="1">
        <v>0.898</v>
      </c>
      <c r="M19334" s="1">
        <v>0.002</v>
      </c>
    </row>
    <row r="19335">
      <c r="A19335" s="1">
        <v>19333.0</v>
      </c>
      <c r="B19335" s="1">
        <v>1.7002375390484E9</v>
      </c>
      <c r="C19335" s="1">
        <v>46976.0578246185</v>
      </c>
      <c r="D19335" s="1">
        <v>37615.9966130252</v>
      </c>
      <c r="E19335" s="1">
        <v>44056.4953156108</v>
      </c>
      <c r="F19335" s="1">
        <v>2139.12899960625</v>
      </c>
      <c r="G19335" s="1">
        <v>-17189.4973146316</v>
      </c>
      <c r="H19335" s="1">
        <v>27148.9876090273</v>
      </c>
      <c r="I19335" s="1">
        <v>43501.1662246187</v>
      </c>
      <c r="J19335" s="1">
        <v>-1871.51156324286</v>
      </c>
      <c r="K19335" s="1">
        <v>-0.15</v>
      </c>
      <c r="L19335" s="1">
        <v>0.898</v>
      </c>
      <c r="M19335" s="1">
        <v>0.002</v>
      </c>
    </row>
    <row r="19336">
      <c r="A19336" s="1">
        <v>19334.0</v>
      </c>
      <c r="B19336" s="1">
        <v>1.70023753905135E9</v>
      </c>
      <c r="C19336" s="1">
        <v>47026.6845258098</v>
      </c>
      <c r="D19336" s="1">
        <v>37551.2212575937</v>
      </c>
      <c r="E19336" s="1">
        <v>44161.3920523395</v>
      </c>
      <c r="F19336" s="1">
        <v>2229.09477103886</v>
      </c>
      <c r="G19336" s="1">
        <v>-17179.3496226489</v>
      </c>
      <c r="H19336" s="1">
        <v>27171.9875540718</v>
      </c>
      <c r="I19336" s="1">
        <v>43554.6763008447</v>
      </c>
      <c r="J19336" s="1">
        <v>-1802.53407985378</v>
      </c>
      <c r="K19336" s="1">
        <v>-0.15</v>
      </c>
      <c r="L19336" s="1">
        <v>0.898</v>
      </c>
      <c r="M19336" s="1">
        <v>0.002</v>
      </c>
    </row>
    <row r="19337">
      <c r="A19337" s="1">
        <v>19335.0</v>
      </c>
      <c r="B19337" s="1">
        <v>1.70023753905447E9</v>
      </c>
      <c r="C19337" s="1">
        <v>47041.5931393615</v>
      </c>
      <c r="D19337" s="1">
        <v>37519.9288153563</v>
      </c>
      <c r="E19337" s="1">
        <v>43852.7591649006</v>
      </c>
      <c r="F19337" s="1">
        <v>2327.1965774532</v>
      </c>
      <c r="G19337" s="1">
        <v>-17214.061881788</v>
      </c>
      <c r="H19337" s="1">
        <v>27205.8280951771</v>
      </c>
      <c r="I19337" s="1">
        <v>43630.1581418702</v>
      </c>
      <c r="J19337" s="1">
        <v>-1733.24367204233</v>
      </c>
      <c r="K19337" s="1">
        <v>-0.15</v>
      </c>
      <c r="L19337" s="1">
        <v>0.898</v>
      </c>
      <c r="M19337" s="1">
        <v>0.002</v>
      </c>
    </row>
    <row r="19338">
      <c r="A19338" s="1">
        <v>19336.0</v>
      </c>
      <c r="B19338" s="1">
        <v>1.70023753906141E9</v>
      </c>
      <c r="C19338" s="1">
        <v>47022.6165083189</v>
      </c>
      <c r="D19338" s="1">
        <v>37514.7879141316</v>
      </c>
      <c r="E19338" s="1">
        <v>43311.3999141931</v>
      </c>
      <c r="F19338" s="1">
        <v>2372.77178439757</v>
      </c>
      <c r="G19338" s="1">
        <v>-17201.6790153597</v>
      </c>
      <c r="H19338" s="1">
        <v>27221.9437029294</v>
      </c>
      <c r="I19338" s="1">
        <v>43728.3717070068</v>
      </c>
      <c r="J19338" s="1">
        <v>-1655.50430482677</v>
      </c>
      <c r="K19338" s="1">
        <v>-0.172</v>
      </c>
      <c r="L19338" s="1">
        <v>0.952</v>
      </c>
      <c r="M19338" s="1">
        <v>0.014</v>
      </c>
    </row>
    <row r="19339">
      <c r="A19339" s="1">
        <v>19337.0</v>
      </c>
      <c r="B19339" s="1">
        <v>1.70023753906447E9</v>
      </c>
      <c r="C19339" s="1">
        <v>47037.9945085042</v>
      </c>
      <c r="D19339" s="1">
        <v>37512.0386495636</v>
      </c>
      <c r="E19339" s="1">
        <v>43217.9919741144</v>
      </c>
      <c r="F19339" s="1">
        <v>2412.84846220594</v>
      </c>
      <c r="G19339" s="1">
        <v>-17143.1621483757</v>
      </c>
      <c r="H19339" s="1">
        <v>27234.7512525023</v>
      </c>
      <c r="I19339" s="1">
        <v>43830.1839030008</v>
      </c>
      <c r="J19339" s="1">
        <v>-1555.88257978946</v>
      </c>
      <c r="K19339" s="1">
        <v>-0.172</v>
      </c>
      <c r="L19339" s="1">
        <v>0.952</v>
      </c>
      <c r="M19339" s="1">
        <v>0.014</v>
      </c>
    </row>
    <row r="19340">
      <c r="A19340" s="1">
        <v>19338.0</v>
      </c>
      <c r="B19340" s="1">
        <v>1.70023753906836E9</v>
      </c>
      <c r="C19340" s="1">
        <v>47056.3676424464</v>
      </c>
      <c r="D19340" s="1">
        <v>37398.1118080749</v>
      </c>
      <c r="E19340" s="1">
        <v>43586.1922605266</v>
      </c>
      <c r="F19340" s="1">
        <v>2450.8240760355</v>
      </c>
      <c r="G19340" s="1">
        <v>-17143.8550524538</v>
      </c>
      <c r="H19340" s="1">
        <v>27217.7862784607</v>
      </c>
      <c r="I19340" s="1">
        <v>43808.4803591347</v>
      </c>
      <c r="J19340" s="1">
        <v>-1582.19058301336</v>
      </c>
      <c r="K19340" s="1">
        <v>-0.172</v>
      </c>
      <c r="L19340" s="1">
        <v>0.952</v>
      </c>
      <c r="M19340" s="1">
        <v>0.014</v>
      </c>
    </row>
    <row r="19341">
      <c r="A19341" s="1">
        <v>19339.0</v>
      </c>
      <c r="B19341" s="1">
        <v>1.70023753907148E9</v>
      </c>
      <c r="C19341" s="1">
        <v>47054.1771714898</v>
      </c>
      <c r="D19341" s="1">
        <v>37320.3947926038</v>
      </c>
      <c r="E19341" s="1">
        <v>43677.9461715157</v>
      </c>
      <c r="F19341" s="1">
        <v>2482.04946303957</v>
      </c>
      <c r="G19341" s="1">
        <v>-17226.7129691497</v>
      </c>
      <c r="H19341" s="1">
        <v>27197.4014875175</v>
      </c>
      <c r="I19341" s="1">
        <v>43782.328818122</v>
      </c>
      <c r="J19341" s="1">
        <v>-1625.55296725666</v>
      </c>
      <c r="K19341" s="1">
        <v>-0.172</v>
      </c>
      <c r="L19341" s="1">
        <v>0.952</v>
      </c>
      <c r="M19341" s="1">
        <v>0.014</v>
      </c>
    </row>
    <row r="19342">
      <c r="A19342" s="1">
        <v>19340.0</v>
      </c>
      <c r="B19342" s="1">
        <v>1.70023753907444E9</v>
      </c>
      <c r="C19342" s="1">
        <v>47058.7145756142</v>
      </c>
      <c r="D19342" s="1">
        <v>37326.2062461622</v>
      </c>
      <c r="E19342" s="1">
        <v>43433.0381075189</v>
      </c>
      <c r="F19342" s="1">
        <v>2474.04753852457</v>
      </c>
      <c r="G19342" s="1">
        <v>-17257.3348590534</v>
      </c>
      <c r="H19342" s="1">
        <v>27173.663934906</v>
      </c>
      <c r="I19342" s="1">
        <v>43796.7903967845</v>
      </c>
      <c r="J19342" s="1">
        <v>-1654.74434551529</v>
      </c>
      <c r="K19342" s="1">
        <v>-0.172</v>
      </c>
      <c r="L19342" s="1">
        <v>0.952</v>
      </c>
      <c r="M19342" s="1">
        <v>0.014</v>
      </c>
    </row>
    <row r="19343">
      <c r="A19343" s="1">
        <v>19341.0</v>
      </c>
      <c r="B19343" s="1">
        <v>1.70023753907843E9</v>
      </c>
      <c r="C19343" s="1">
        <v>47074.2043345218</v>
      </c>
      <c r="D19343" s="1">
        <v>37385.3713137354</v>
      </c>
      <c r="E19343" s="1">
        <v>43550.7200420761</v>
      </c>
      <c r="F19343" s="1">
        <v>2506.74814066268</v>
      </c>
      <c r="G19343" s="1">
        <v>-17200.2038002257</v>
      </c>
      <c r="H19343" s="1">
        <v>27158.8447283321</v>
      </c>
      <c r="I19343" s="1">
        <v>43847.573560187</v>
      </c>
      <c r="J19343" s="1">
        <v>-1671.55285734568</v>
      </c>
      <c r="K19343" s="1">
        <v>-0.172</v>
      </c>
      <c r="L19343" s="1">
        <v>0.952</v>
      </c>
      <c r="M19343" s="1">
        <v>0.014</v>
      </c>
    </row>
    <row r="19344">
      <c r="A19344" s="1">
        <v>19342.0</v>
      </c>
      <c r="B19344" s="1">
        <v>1.70023753908247E9</v>
      </c>
      <c r="C19344" s="1">
        <v>47090.1858318073</v>
      </c>
      <c r="D19344" s="1">
        <v>37360.5385256455</v>
      </c>
      <c r="E19344" s="1">
        <v>44086.4913566698</v>
      </c>
      <c r="F19344" s="1">
        <v>2550.69167026182</v>
      </c>
      <c r="G19344" s="1">
        <v>-17169.0901719439</v>
      </c>
      <c r="H19344" s="1">
        <v>27142.147975224</v>
      </c>
      <c r="I19344" s="1">
        <v>43879.1789268468</v>
      </c>
      <c r="J19344" s="1">
        <v>-1638.22640636282</v>
      </c>
      <c r="K19344" s="1">
        <v>-0.172</v>
      </c>
      <c r="L19344" s="1">
        <v>0.952</v>
      </c>
      <c r="M19344" s="1">
        <v>0.014</v>
      </c>
    </row>
    <row r="19345">
      <c r="A19345" s="1">
        <v>19343.0</v>
      </c>
      <c r="B19345" s="1">
        <v>1.70023753908554E9</v>
      </c>
      <c r="C19345" s="1">
        <v>47083.4803084707</v>
      </c>
      <c r="D19345" s="1">
        <v>37326.8544467514</v>
      </c>
      <c r="E19345" s="1">
        <v>44378.7404154229</v>
      </c>
      <c r="F19345" s="1">
        <v>2538.59937651149</v>
      </c>
      <c r="G19345" s="1">
        <v>-17213.8830678323</v>
      </c>
      <c r="H19345" s="1">
        <v>27111.0790504311</v>
      </c>
      <c r="I19345" s="1">
        <v>43919.1214941884</v>
      </c>
      <c r="J19345" s="1">
        <v>-1609.75028392675</v>
      </c>
      <c r="K19345" s="1">
        <v>-0.172</v>
      </c>
      <c r="L19345" s="1">
        <v>0.952</v>
      </c>
      <c r="M19345" s="1">
        <v>0.014</v>
      </c>
    </row>
    <row r="19346">
      <c r="A19346" s="1">
        <v>19344.0</v>
      </c>
      <c r="B19346" s="1">
        <v>1.70023753908948E9</v>
      </c>
      <c r="C19346" s="1">
        <v>47123.6463932569</v>
      </c>
      <c r="D19346" s="1">
        <v>37340.5560661025</v>
      </c>
      <c r="E19346" s="1">
        <v>44190.0469887312</v>
      </c>
      <c r="F19346" s="1">
        <v>2578.92192350887</v>
      </c>
      <c r="G19346" s="1">
        <v>-17239.1628908113</v>
      </c>
      <c r="H19346" s="1">
        <v>27134.883658276</v>
      </c>
      <c r="I19346" s="1">
        <v>43946.2565119572</v>
      </c>
      <c r="J19346" s="1">
        <v>-1585.45393770384</v>
      </c>
      <c r="K19346" s="1">
        <v>-0.172</v>
      </c>
      <c r="L19346" s="1">
        <v>0.952</v>
      </c>
      <c r="M19346" s="1">
        <v>0.014</v>
      </c>
    </row>
    <row r="19347">
      <c r="A19347" s="1">
        <v>19345.0</v>
      </c>
      <c r="B19347" s="1">
        <v>1.70023753909337E9</v>
      </c>
      <c r="C19347" s="1">
        <v>47148.0097947132</v>
      </c>
      <c r="D19347" s="1">
        <v>37360.4491186677</v>
      </c>
      <c r="E19347" s="1">
        <v>44104.8197871231</v>
      </c>
      <c r="F19347" s="1">
        <v>2629.8168456336</v>
      </c>
      <c r="G19347" s="1">
        <v>-17172.8899685013</v>
      </c>
      <c r="H19347" s="1">
        <v>27174.1109697951</v>
      </c>
      <c r="I19347" s="1">
        <v>43981.9298961079</v>
      </c>
      <c r="J19347" s="1">
        <v>-1537.0624109581</v>
      </c>
      <c r="K19347" s="1">
        <v>-0.172</v>
      </c>
      <c r="L19347" s="1">
        <v>0.952</v>
      </c>
      <c r="M19347" s="1">
        <v>0.014</v>
      </c>
    </row>
    <row r="19348">
      <c r="A19348" s="1">
        <v>19346.0</v>
      </c>
      <c r="B19348" s="1">
        <v>1.70023753909751E9</v>
      </c>
      <c r="C19348" s="1">
        <v>47159.3197774076</v>
      </c>
      <c r="D19348" s="1">
        <v>37334.0740602104</v>
      </c>
      <c r="E19348" s="1">
        <v>44355.6510634006</v>
      </c>
      <c r="F19348" s="1">
        <v>2643.00437486223</v>
      </c>
      <c r="G19348" s="1">
        <v>-17124.274924311</v>
      </c>
      <c r="H19348" s="1">
        <v>27169.640620904</v>
      </c>
      <c r="I19348" s="1">
        <v>43969.1670500239</v>
      </c>
      <c r="J19348" s="1">
        <v>-1534.98369872375</v>
      </c>
      <c r="K19348" s="1">
        <v>-0.192</v>
      </c>
      <c r="L19348" s="1">
        <v>0.94</v>
      </c>
      <c r="M19348" s="1">
        <v>0.036</v>
      </c>
    </row>
    <row r="19349">
      <c r="A19349" s="1">
        <v>19347.0</v>
      </c>
      <c r="B19349" s="1">
        <v>1.70023753910255E9</v>
      </c>
      <c r="C19349" s="1">
        <v>47157.4645826178</v>
      </c>
      <c r="D19349" s="1">
        <v>37269.3657600123</v>
      </c>
      <c r="E19349" s="1">
        <v>44423.5556630558</v>
      </c>
      <c r="F19349" s="1">
        <v>2604.17939474337</v>
      </c>
      <c r="G19349" s="1">
        <v>-17175.6392330693</v>
      </c>
      <c r="H19349" s="1">
        <v>27138.4375856444</v>
      </c>
      <c r="I19349" s="1">
        <v>43889.3936740629</v>
      </c>
      <c r="J19349" s="1">
        <v>-1566.09732700554</v>
      </c>
      <c r="K19349" s="1">
        <v>-0.192</v>
      </c>
      <c r="L19349" s="1">
        <v>0.94</v>
      </c>
      <c r="M19349" s="1">
        <v>0.036</v>
      </c>
    </row>
    <row r="19350">
      <c r="A19350" s="1">
        <v>19348.0</v>
      </c>
      <c r="B19350" s="1">
        <v>1.7002375391095E9</v>
      </c>
      <c r="C19350" s="1">
        <v>47156.8610855175</v>
      </c>
      <c r="D19350" s="1">
        <v>37254.8594778608</v>
      </c>
      <c r="E19350" s="1">
        <v>44016.7539139692</v>
      </c>
      <c r="F19350" s="1">
        <v>2571.81406877208</v>
      </c>
      <c r="G19350" s="1">
        <v>-17223.1366900368</v>
      </c>
      <c r="H19350" s="1">
        <v>27144.4949083918</v>
      </c>
      <c r="I19350" s="1">
        <v>43793.5940973274</v>
      </c>
      <c r="J19350" s="1">
        <v>-1587.95733308283</v>
      </c>
      <c r="K19350" s="1">
        <v>-0.192</v>
      </c>
      <c r="L19350" s="1">
        <v>0.94</v>
      </c>
      <c r="M19350" s="1">
        <v>0.036</v>
      </c>
    </row>
    <row r="19351">
      <c r="A19351" s="1">
        <v>19349.0</v>
      </c>
      <c r="B19351" s="1">
        <v>1.70023753911238E9</v>
      </c>
      <c r="C19351" s="1">
        <v>47198.9270685824</v>
      </c>
      <c r="D19351" s="1">
        <v>37261.7661668975</v>
      </c>
      <c r="E19351" s="1">
        <v>43763.0839661459</v>
      </c>
      <c r="F19351" s="1">
        <v>2564.34858612401</v>
      </c>
      <c r="G19351" s="1">
        <v>-17173.7840382795</v>
      </c>
      <c r="H19351" s="1">
        <v>27167.5172051807</v>
      </c>
      <c r="I19351" s="1">
        <v>43763.329835335</v>
      </c>
      <c r="J19351" s="1">
        <v>-1539.83402727055</v>
      </c>
      <c r="K19351" s="1">
        <v>-0.192</v>
      </c>
      <c r="L19351" s="1">
        <v>0.94</v>
      </c>
      <c r="M19351" s="1">
        <v>0.036</v>
      </c>
    </row>
    <row r="19352">
      <c r="A19352" s="1">
        <v>19350.0</v>
      </c>
      <c r="B19352" s="1">
        <v>1.70023753911548E9</v>
      </c>
      <c r="C19352" s="1">
        <v>47235.4721707668</v>
      </c>
      <c r="D19352" s="1">
        <v>37208.9266430052</v>
      </c>
      <c r="E19352" s="1">
        <v>44025.4040390734</v>
      </c>
      <c r="F19352" s="1">
        <v>2547.54007429362</v>
      </c>
      <c r="G19352" s="1">
        <v>-17114.1495840727</v>
      </c>
      <c r="H19352" s="1">
        <v>27198.4520195069</v>
      </c>
      <c r="I19352" s="1">
        <v>43755.5067247756</v>
      </c>
      <c r="J19352" s="1">
        <v>-1532.52500683367</v>
      </c>
      <c r="K19352" s="1">
        <v>-0.192</v>
      </c>
      <c r="L19352" s="1">
        <v>0.94</v>
      </c>
      <c r="M19352" s="1">
        <v>0.036</v>
      </c>
    </row>
    <row r="19353">
      <c r="A19353" s="1">
        <v>19351.0</v>
      </c>
      <c r="B19353" s="1">
        <v>1.70023753911854E9</v>
      </c>
      <c r="C19353" s="1">
        <v>47209.7229611543</v>
      </c>
      <c r="D19353" s="1">
        <v>37157.6293894802</v>
      </c>
      <c r="E19353" s="1">
        <v>44317.3848768931</v>
      </c>
      <c r="F19353" s="1">
        <v>2527.11057986147</v>
      </c>
      <c r="G19353" s="1">
        <v>-17141.0834361414</v>
      </c>
      <c r="H19353" s="1">
        <v>27215.0817173816</v>
      </c>
      <c r="I19353" s="1">
        <v>43766.6825970032</v>
      </c>
      <c r="J19353" s="1">
        <v>-1541.53275984916</v>
      </c>
      <c r="K19353" s="1">
        <v>-0.192</v>
      </c>
      <c r="L19353" s="1">
        <v>0.94</v>
      </c>
      <c r="M19353" s="1">
        <v>0.036</v>
      </c>
    </row>
    <row r="19354">
      <c r="A19354" s="1">
        <v>19352.0</v>
      </c>
      <c r="B19354" s="1">
        <v>1.70023753912247E9</v>
      </c>
      <c r="C19354" s="1">
        <v>47160.5714750971</v>
      </c>
      <c r="D19354" s="1">
        <v>37128.9521013441</v>
      </c>
      <c r="E19354" s="1">
        <v>44179.4969653483</v>
      </c>
      <c r="F19354" s="1">
        <v>2517.3428675345</v>
      </c>
      <c r="G19354" s="1">
        <v>-17202.3048642045</v>
      </c>
      <c r="H19354" s="1">
        <v>27196.9321008839</v>
      </c>
      <c r="I19354" s="1">
        <v>43739.5252274901</v>
      </c>
      <c r="J19354" s="1">
        <v>-1574.21101024282</v>
      </c>
      <c r="K19354" s="1">
        <v>-0.192</v>
      </c>
      <c r="L19354" s="1">
        <v>0.94</v>
      </c>
      <c r="M19354" s="1">
        <v>0.036</v>
      </c>
    </row>
    <row r="19355">
      <c r="A19355" s="1">
        <v>19353.0</v>
      </c>
      <c r="B19355" s="1">
        <v>1.70023753912547E9</v>
      </c>
      <c r="C19355" s="1">
        <v>47145.841675501</v>
      </c>
      <c r="D19355" s="1">
        <v>37021.4178587696</v>
      </c>
      <c r="E19355" s="1">
        <v>44114.3639820056</v>
      </c>
      <c r="F19355" s="1">
        <v>2515.55472797807</v>
      </c>
      <c r="G19355" s="1">
        <v>-17187.0833262304</v>
      </c>
      <c r="H19355" s="1">
        <v>27191.7241444258</v>
      </c>
      <c r="I19355" s="1">
        <v>43754.9926346531</v>
      </c>
      <c r="J19355" s="1">
        <v>-1578.30137947814</v>
      </c>
      <c r="K19355" s="1">
        <v>-0.192</v>
      </c>
      <c r="L19355" s="1">
        <v>0.94</v>
      </c>
      <c r="M19355" s="1">
        <v>0.036</v>
      </c>
    </row>
    <row r="19356">
      <c r="A19356" s="1">
        <v>19354.0</v>
      </c>
      <c r="B19356" s="1">
        <v>1.70023753912946E9</v>
      </c>
      <c r="C19356" s="1">
        <v>47123.4452275568</v>
      </c>
      <c r="D19356" s="1">
        <v>36893.409418274</v>
      </c>
      <c r="E19356" s="1">
        <v>44561.8459060008</v>
      </c>
      <c r="F19356" s="1">
        <v>2493.91823934534</v>
      </c>
      <c r="G19356" s="1">
        <v>-17122.8667644103</v>
      </c>
      <c r="H19356" s="1">
        <v>27208.912635912</v>
      </c>
      <c r="I19356" s="1">
        <v>43860.7387376712</v>
      </c>
      <c r="J19356" s="1">
        <v>-1534.89429174593</v>
      </c>
      <c r="K19356" s="1">
        <v>-0.192</v>
      </c>
      <c r="L19356" s="1">
        <v>0.94</v>
      </c>
      <c r="M19356" s="1">
        <v>0.036</v>
      </c>
    </row>
    <row r="19357">
      <c r="A19357" s="1">
        <v>19355.0</v>
      </c>
      <c r="B19357" s="1">
        <v>1.70023753913446E9</v>
      </c>
      <c r="C19357" s="1">
        <v>47085.9837038497</v>
      </c>
      <c r="D19357" s="1">
        <v>36791.2172426244</v>
      </c>
      <c r="E19357" s="1">
        <v>45116.7503138483</v>
      </c>
      <c r="F19357" s="1">
        <v>2467.58788437698</v>
      </c>
      <c r="G19357" s="1">
        <v>-17131.6509999812</v>
      </c>
      <c r="H19357" s="1">
        <v>27207.5268277557</v>
      </c>
      <c r="I19357" s="1">
        <v>43850.3004730106</v>
      </c>
      <c r="J19357" s="1">
        <v>-1541.62216682698</v>
      </c>
      <c r="K19357" s="1">
        <v>-0.192</v>
      </c>
      <c r="L19357" s="1">
        <v>0.94</v>
      </c>
      <c r="M19357" s="1">
        <v>0.036</v>
      </c>
    </row>
    <row r="19358">
      <c r="A19358" s="1">
        <v>19356.0</v>
      </c>
      <c r="B19358" s="1">
        <v>1.70023753913852E9</v>
      </c>
      <c r="C19358" s="1">
        <v>47038.2627294376</v>
      </c>
      <c r="D19358" s="1">
        <v>36665.7792527412</v>
      </c>
      <c r="E19358" s="1">
        <v>45127.0768197866</v>
      </c>
      <c r="F19358" s="1">
        <v>2444.40912537683</v>
      </c>
      <c r="G19358" s="1">
        <v>-17201.9919397821</v>
      </c>
      <c r="H19358" s="1">
        <v>27199.6590137075</v>
      </c>
      <c r="I19358" s="1">
        <v>43797.4385973737</v>
      </c>
      <c r="J19358" s="1">
        <v>-1592.96412384082</v>
      </c>
      <c r="K19358" s="1">
        <v>-0.148</v>
      </c>
      <c r="L19358" s="1">
        <v>1.12</v>
      </c>
      <c r="M19358" s="1">
        <v>0.156</v>
      </c>
    </row>
    <row r="19359">
      <c r="A19359" s="1">
        <v>19357.0</v>
      </c>
      <c r="B19359" s="1">
        <v>1.7002375391415E9</v>
      </c>
      <c r="C19359" s="1">
        <v>47042.1072294839</v>
      </c>
      <c r="D19359" s="1">
        <v>36551.7853560191</v>
      </c>
      <c r="E19359" s="1">
        <v>44903.4476165113</v>
      </c>
      <c r="F19359" s="1">
        <v>2465.82209656502</v>
      </c>
      <c r="G19359" s="1">
        <v>-17186.7927535525</v>
      </c>
      <c r="H19359" s="1">
        <v>27230.1020896556</v>
      </c>
      <c r="I19359" s="1">
        <v>43834.2519204916</v>
      </c>
      <c r="J19359" s="1">
        <v>-1563.88450430446</v>
      </c>
      <c r="K19359" s="1">
        <v>-0.148</v>
      </c>
      <c r="L19359" s="1">
        <v>1.12</v>
      </c>
      <c r="M19359" s="1">
        <v>0.156</v>
      </c>
    </row>
    <row r="19360">
      <c r="A19360" s="1">
        <v>19358.0</v>
      </c>
      <c r="B19360" s="1">
        <v>1.70023753914545E9</v>
      </c>
      <c r="C19360" s="1">
        <v>47066.9400175738</v>
      </c>
      <c r="D19360" s="1">
        <v>36463.4289101873</v>
      </c>
      <c r="E19360" s="1">
        <v>45107.4519881548</v>
      </c>
      <c r="F19360" s="1">
        <v>2472.68408211279</v>
      </c>
      <c r="G19360" s="1">
        <v>-17114.7977846619</v>
      </c>
      <c r="H19360" s="1">
        <v>27218.5685895167</v>
      </c>
      <c r="I19360" s="1">
        <v>43852.2674265226</v>
      </c>
      <c r="J19360" s="1">
        <v>-1572.8699055755</v>
      </c>
      <c r="K19360" s="1">
        <v>-0.148</v>
      </c>
      <c r="L19360" s="1">
        <v>1.12</v>
      </c>
      <c r="M19360" s="1">
        <v>0.156</v>
      </c>
    </row>
    <row r="19361">
      <c r="A19361" s="1">
        <v>19359.0</v>
      </c>
      <c r="B19361" s="1">
        <v>1.7002375391496E9</v>
      </c>
      <c r="C19361" s="1">
        <v>47030.2608049226</v>
      </c>
      <c r="D19361" s="1">
        <v>36391.3892378079</v>
      </c>
      <c r="E19361" s="1">
        <v>45496.5958591217</v>
      </c>
      <c r="F19361" s="1">
        <v>2425.41014258982</v>
      </c>
      <c r="G19361" s="1">
        <v>-17132.3439040594</v>
      </c>
      <c r="H19361" s="1">
        <v>27165.1926237574</v>
      </c>
      <c r="I19361" s="1">
        <v>43808.9273940238</v>
      </c>
      <c r="J19361" s="1">
        <v>-1638.00288891826</v>
      </c>
      <c r="K19361" s="1">
        <v>-0.148</v>
      </c>
      <c r="L19361" s="1">
        <v>1.12</v>
      </c>
      <c r="M19361" s="1">
        <v>0.156</v>
      </c>
    </row>
    <row r="19362">
      <c r="A19362" s="1">
        <v>19360.0</v>
      </c>
      <c r="B19362" s="1">
        <v>1.70023753915351E9</v>
      </c>
      <c r="C19362" s="1">
        <v>47017.0062204606</v>
      </c>
      <c r="D19362" s="1">
        <v>36347.3563012309</v>
      </c>
      <c r="E19362" s="1">
        <v>45390.4921281924</v>
      </c>
      <c r="F19362" s="1">
        <v>2364.43458371574</v>
      </c>
      <c r="G19362" s="1">
        <v>-17206.2834747175</v>
      </c>
      <c r="H19362" s="1">
        <v>27147.4676904043</v>
      </c>
      <c r="I19362" s="1">
        <v>43760.8934951893</v>
      </c>
      <c r="J19362" s="1">
        <v>-1658.63354905051</v>
      </c>
      <c r="K19362" s="1">
        <v>-0.148</v>
      </c>
      <c r="L19362" s="1">
        <v>1.12</v>
      </c>
      <c r="M19362" s="1">
        <v>0.156</v>
      </c>
    </row>
    <row r="19363">
      <c r="A19363" s="1">
        <v>19361.0</v>
      </c>
      <c r="B19363" s="1">
        <v>1.70023753915753E9</v>
      </c>
      <c r="C19363" s="1">
        <v>47030.3725636449</v>
      </c>
      <c r="D19363" s="1">
        <v>36314.8792165373</v>
      </c>
      <c r="E19363" s="1">
        <v>44924.0112214101</v>
      </c>
      <c r="F19363" s="1">
        <v>2298.63104803932</v>
      </c>
      <c r="G19363" s="1">
        <v>-17227.8976116058</v>
      </c>
      <c r="H19363" s="1">
        <v>27147.2218212153</v>
      </c>
      <c r="I19363" s="1">
        <v>43669.027825478</v>
      </c>
      <c r="J19363" s="1">
        <v>-1669.11651720005</v>
      </c>
      <c r="K19363" s="1">
        <v>-0.148</v>
      </c>
      <c r="L19363" s="1">
        <v>1.12</v>
      </c>
      <c r="M19363" s="1">
        <v>0.156</v>
      </c>
    </row>
    <row r="19364">
      <c r="A19364" s="1">
        <v>19362.0</v>
      </c>
      <c r="B19364" s="1">
        <v>1.70023753916247E9</v>
      </c>
      <c r="C19364" s="1">
        <v>47055.5406279016</v>
      </c>
      <c r="D19364" s="1">
        <v>36330.3913271893</v>
      </c>
      <c r="E19364" s="1">
        <v>44825.0600487065</v>
      </c>
      <c r="F19364" s="1">
        <v>2295.52415556003</v>
      </c>
      <c r="G19364" s="1">
        <v>-17153.3098403584</v>
      </c>
      <c r="H19364" s="1">
        <v>27135.375396654</v>
      </c>
      <c r="I19364" s="1">
        <v>43644.1950373882</v>
      </c>
      <c r="J19364" s="1">
        <v>-1699.0007995368</v>
      </c>
      <c r="K19364" s="1">
        <v>-0.148</v>
      </c>
      <c r="L19364" s="1">
        <v>1.12</v>
      </c>
      <c r="M19364" s="1">
        <v>0.156</v>
      </c>
    </row>
    <row r="19365">
      <c r="A19365" s="1">
        <v>19363.0</v>
      </c>
      <c r="B19365" s="1">
        <v>1.70023753916655E9</v>
      </c>
      <c r="C19365" s="1">
        <v>47075.2548665112</v>
      </c>
      <c r="D19365" s="1">
        <v>36326.4574201652</v>
      </c>
      <c r="E19365" s="1">
        <v>45086.597810578</v>
      </c>
      <c r="F19365" s="1">
        <v>2372.83883963094</v>
      </c>
      <c r="G19365" s="1">
        <v>-17098.9503978431</v>
      </c>
      <c r="H19365" s="1">
        <v>27180.4141617315</v>
      </c>
      <c r="I19365" s="1">
        <v>43676.783880804</v>
      </c>
      <c r="J19365" s="1">
        <v>-1627.02818239071</v>
      </c>
      <c r="K19365" s="1">
        <v>-0.148</v>
      </c>
      <c r="L19365" s="1">
        <v>1.12</v>
      </c>
      <c r="M19365" s="1">
        <v>0.156</v>
      </c>
    </row>
    <row r="19366">
      <c r="A19366" s="1">
        <v>19364.0</v>
      </c>
      <c r="B19366" s="1">
        <v>1.70023753916947E9</v>
      </c>
      <c r="C19366" s="1">
        <v>47044.565921374</v>
      </c>
      <c r="D19366" s="1">
        <v>36285.799597001</v>
      </c>
      <c r="E19366" s="1">
        <v>44936.7740674941</v>
      </c>
      <c r="F19366" s="1">
        <v>2489.69375964328</v>
      </c>
      <c r="G19366" s="1">
        <v>-17161.3341166179</v>
      </c>
      <c r="H19366" s="1">
        <v>27194.8980921385</v>
      </c>
      <c r="I19366" s="1">
        <v>43657.8966567393</v>
      </c>
      <c r="J19366" s="1">
        <v>-1580.00011205674</v>
      </c>
      <c r="K19366" s="1">
        <v>-0.148</v>
      </c>
      <c r="L19366" s="1">
        <v>1.12</v>
      </c>
      <c r="M19366" s="1">
        <v>0.156</v>
      </c>
    </row>
    <row r="19367">
      <c r="A19367" s="1">
        <v>19365.0</v>
      </c>
      <c r="B19367" s="1">
        <v>1.70023753917348E9</v>
      </c>
      <c r="C19367" s="1">
        <v>47003.2151941317</v>
      </c>
      <c r="D19367" s="1">
        <v>36227.1039160613</v>
      </c>
      <c r="E19367" s="1">
        <v>44372.7948513978</v>
      </c>
      <c r="F19367" s="1">
        <v>2589.82957480306</v>
      </c>
      <c r="G19367" s="1">
        <v>-17188.4244308977</v>
      </c>
      <c r="H19367" s="1">
        <v>27200.2625108078</v>
      </c>
      <c r="I19367" s="1">
        <v>43705.796445107</v>
      </c>
      <c r="J19367" s="1">
        <v>-1549.17705645287</v>
      </c>
      <c r="K19367" s="1">
        <v>-0.148</v>
      </c>
      <c r="L19367" s="1">
        <v>1.12</v>
      </c>
      <c r="M19367" s="1">
        <v>0.156</v>
      </c>
    </row>
    <row r="19368">
      <c r="A19368" s="1">
        <v>19366.0</v>
      </c>
      <c r="B19368" s="1">
        <v>1.70023753917763E9</v>
      </c>
      <c r="C19368" s="1">
        <v>47011.5970983024</v>
      </c>
      <c r="D19368" s="1">
        <v>36189.776502821</v>
      </c>
      <c r="E19368" s="1">
        <v>44193.3326951661</v>
      </c>
      <c r="F19368" s="1">
        <v>2635.11420906951</v>
      </c>
      <c r="G19368" s="1">
        <v>-17123.9396481442</v>
      </c>
      <c r="H19368" s="1">
        <v>27208.6220632341</v>
      </c>
      <c r="I19368" s="1">
        <v>43802.0207049871</v>
      </c>
      <c r="J19368" s="1">
        <v>-1507.89338444392</v>
      </c>
      <c r="K19368" s="1">
        <v>-0.15</v>
      </c>
      <c r="L19368" s="1">
        <v>1.158</v>
      </c>
      <c r="M19368" s="1">
        <v>0.264</v>
      </c>
    </row>
    <row r="19369">
      <c r="A19369" s="1">
        <v>19367.0</v>
      </c>
      <c r="B19369" s="1">
        <v>1.70023753918165E9</v>
      </c>
      <c r="C19369" s="1">
        <v>46995.3026765945</v>
      </c>
      <c r="D19369" s="1">
        <v>36080.498824179</v>
      </c>
      <c r="E19369" s="1">
        <v>44622.8885201082</v>
      </c>
      <c r="F19369" s="1">
        <v>2637.57290095959</v>
      </c>
      <c r="G19369" s="1">
        <v>-17080.7113743676</v>
      </c>
      <c r="H19369" s="1">
        <v>27195.8815688945</v>
      </c>
      <c r="I19369" s="1">
        <v>43868.1818685748</v>
      </c>
      <c r="J19369" s="1">
        <v>-1497.34336106102</v>
      </c>
      <c r="K19369" s="1">
        <v>-0.15</v>
      </c>
      <c r="L19369" s="1">
        <v>1.158</v>
      </c>
      <c r="M19369" s="1">
        <v>0.264</v>
      </c>
    </row>
    <row r="19370">
      <c r="A19370" s="1">
        <v>19368.0</v>
      </c>
      <c r="B19370" s="1">
        <v>1.7002375391876E9</v>
      </c>
      <c r="C19370" s="1">
        <v>46956.4106412423</v>
      </c>
      <c r="D19370" s="1">
        <v>36076.9672485551</v>
      </c>
      <c r="E19370" s="1">
        <v>44871.3058079845</v>
      </c>
      <c r="F19370" s="1">
        <v>2595.64102836144</v>
      </c>
      <c r="G19370" s="1">
        <v>-17161.9823172071</v>
      </c>
      <c r="H19370" s="1">
        <v>27177.1731587854</v>
      </c>
      <c r="I19370" s="1">
        <v>43862.1468975719</v>
      </c>
      <c r="J19370" s="1">
        <v>-1534.38020162346</v>
      </c>
      <c r="K19370" s="1">
        <v>-0.15</v>
      </c>
      <c r="L19370" s="1">
        <v>1.158</v>
      </c>
      <c r="M19370" s="1">
        <v>0.264</v>
      </c>
    </row>
    <row r="19371">
      <c r="A19371" s="1">
        <v>19369.0</v>
      </c>
      <c r="B19371" s="1">
        <v>1.7002375391906E9</v>
      </c>
      <c r="C19371" s="1">
        <v>46945.2794725036</v>
      </c>
      <c r="D19371" s="1">
        <v>36049.4298993861</v>
      </c>
      <c r="E19371" s="1">
        <v>44592.9148307937</v>
      </c>
      <c r="F19371" s="1">
        <v>2590.34366492553</v>
      </c>
      <c r="G19371" s="1">
        <v>-17210.9549893087</v>
      </c>
      <c r="H19371" s="1">
        <v>27202.877664909</v>
      </c>
      <c r="I19371" s="1">
        <v>43908.2361946387</v>
      </c>
      <c r="J19371" s="1">
        <v>-1498.48330002824</v>
      </c>
      <c r="K19371" s="1">
        <v>-0.15</v>
      </c>
      <c r="L19371" s="1">
        <v>1.158</v>
      </c>
      <c r="M19371" s="1">
        <v>0.264</v>
      </c>
    </row>
    <row r="19372">
      <c r="A19372" s="1">
        <v>19370.0</v>
      </c>
      <c r="B19372" s="1">
        <v>1.70023753919458E9</v>
      </c>
      <c r="C19372" s="1">
        <v>46945.9947283261</v>
      </c>
      <c r="D19372" s="1">
        <v>35990.2871835574</v>
      </c>
      <c r="E19372" s="1">
        <v>44421.8792822217</v>
      </c>
      <c r="F19372" s="1">
        <v>2612.22602274728</v>
      </c>
      <c r="G19372" s="1">
        <v>-17164.4857125861</v>
      </c>
      <c r="H19372" s="1">
        <v>27201.2459875638</v>
      </c>
      <c r="I19372" s="1">
        <v>43959.8016690971</v>
      </c>
      <c r="J19372" s="1">
        <v>-1485.51928824416</v>
      </c>
      <c r="K19372" s="1">
        <v>-0.15</v>
      </c>
      <c r="L19372" s="1">
        <v>1.158</v>
      </c>
      <c r="M19372" s="1">
        <v>0.264</v>
      </c>
    </row>
    <row r="19373">
      <c r="A19373" s="1">
        <v>19371.0</v>
      </c>
      <c r="B19373" s="1">
        <v>1.70023753919756E9</v>
      </c>
      <c r="C19373" s="1">
        <v>46923.7770943375</v>
      </c>
      <c r="D19373" s="1">
        <v>35952.959770317</v>
      </c>
      <c r="E19373" s="1">
        <v>44725.5724341359</v>
      </c>
      <c r="F19373" s="1">
        <v>2618.6633251504</v>
      </c>
      <c r="G19373" s="1">
        <v>-17122.2409155656</v>
      </c>
      <c r="H19373" s="1">
        <v>27158.0847690206</v>
      </c>
      <c r="I19373" s="1">
        <v>43966.9542273228</v>
      </c>
      <c r="J19373" s="1">
        <v>-1508.20630886629</v>
      </c>
      <c r="K19373" s="1">
        <v>-0.15</v>
      </c>
      <c r="L19373" s="1">
        <v>1.158</v>
      </c>
      <c r="M19373" s="1">
        <v>0.264</v>
      </c>
    </row>
    <row r="19374">
      <c r="A19374" s="1">
        <v>19372.0</v>
      </c>
      <c r="B19374" s="1">
        <v>1.70023753920256E9</v>
      </c>
      <c r="C19374" s="1">
        <v>46914.7916930665</v>
      </c>
      <c r="D19374" s="1">
        <v>35987.2696980559</v>
      </c>
      <c r="E19374" s="1">
        <v>44897.5691077195</v>
      </c>
      <c r="F19374" s="1">
        <v>2606.861604078</v>
      </c>
      <c r="G19374" s="1">
        <v>-17173.6722795572</v>
      </c>
      <c r="H19374" s="1">
        <v>27144.6290188585</v>
      </c>
      <c r="I19374" s="1">
        <v>43928.1739506928</v>
      </c>
      <c r="J19374" s="1">
        <v>-1538.64938481442</v>
      </c>
      <c r="K19374" s="1">
        <v>-0.15</v>
      </c>
      <c r="L19374" s="1">
        <v>1.158</v>
      </c>
      <c r="M19374" s="1">
        <v>0.264</v>
      </c>
    </row>
    <row r="19375">
      <c r="A19375" s="1">
        <v>19373.0</v>
      </c>
      <c r="B19375" s="1">
        <v>1.70023753920563E9</v>
      </c>
      <c r="C19375" s="1">
        <v>46935.6011671544</v>
      </c>
      <c r="D19375" s="1">
        <v>36105.6892401801</v>
      </c>
      <c r="E19375" s="1">
        <v>44486.6322859087</v>
      </c>
      <c r="F19375" s="1">
        <v>2603.48649066525</v>
      </c>
      <c r="G19375" s="1">
        <v>-17234.8490041314</v>
      </c>
      <c r="H19375" s="1">
        <v>27156.140167253</v>
      </c>
      <c r="I19375" s="1">
        <v>43870.059415109</v>
      </c>
      <c r="J19375" s="1">
        <v>-1568.75718459572</v>
      </c>
      <c r="K19375" s="1">
        <v>-0.15</v>
      </c>
      <c r="L19375" s="1">
        <v>1.158</v>
      </c>
      <c r="M19375" s="1">
        <v>0.264</v>
      </c>
    </row>
    <row r="19376">
      <c r="A19376" s="1">
        <v>19374.0</v>
      </c>
      <c r="B19376" s="1">
        <v>1.70023753920955E9</v>
      </c>
      <c r="C19376" s="1">
        <v>46974.2696850621</v>
      </c>
      <c r="D19376" s="1">
        <v>36247.2204860711</v>
      </c>
      <c r="E19376" s="1">
        <v>44070.9121907844</v>
      </c>
      <c r="F19376" s="1">
        <v>2626.19586303184</v>
      </c>
      <c r="G19376" s="1">
        <v>-17190.9725297656</v>
      </c>
      <c r="H19376" s="1">
        <v>27169.1935860149</v>
      </c>
      <c r="I19376" s="1">
        <v>43878.4860227687</v>
      </c>
      <c r="J19376" s="1">
        <v>-1581.5200306797</v>
      </c>
      <c r="K19376" s="1">
        <v>-0.15</v>
      </c>
      <c r="L19376" s="1">
        <v>1.158</v>
      </c>
      <c r="M19376" s="1">
        <v>0.264</v>
      </c>
    </row>
    <row r="19377">
      <c r="A19377" s="1">
        <v>19375.0</v>
      </c>
      <c r="B19377" s="1">
        <v>1.70023753921355E9</v>
      </c>
      <c r="C19377" s="1">
        <v>46996.0849876505</v>
      </c>
      <c r="D19377" s="1">
        <v>36317.0920392384</v>
      </c>
      <c r="E19377" s="1">
        <v>44197.7806923128</v>
      </c>
      <c r="F19377" s="1">
        <v>2660.30462507064</v>
      </c>
      <c r="G19377" s="1">
        <v>-17121.0562731094</v>
      </c>
      <c r="H19377" s="1">
        <v>27176.0108680738</v>
      </c>
      <c r="I19377" s="1">
        <v>43922.9883459792</v>
      </c>
      <c r="J19377" s="1">
        <v>-1573.9204375649</v>
      </c>
      <c r="K19377" s="1">
        <v>-0.15</v>
      </c>
      <c r="L19377" s="1">
        <v>1.158</v>
      </c>
      <c r="M19377" s="1">
        <v>0.264</v>
      </c>
    </row>
    <row r="19378">
      <c r="A19378" s="1">
        <v>19376.0</v>
      </c>
      <c r="B19378" s="1">
        <v>1.70023753921961E9</v>
      </c>
      <c r="C19378" s="1">
        <v>47000.4882813082</v>
      </c>
      <c r="D19378" s="1">
        <v>36353.0783478115</v>
      </c>
      <c r="E19378" s="1">
        <v>44401.0698081338</v>
      </c>
      <c r="F19378" s="1">
        <v>2679.03538692419</v>
      </c>
      <c r="G19378" s="1">
        <v>-17157.1319886603</v>
      </c>
      <c r="H19378" s="1">
        <v>27164.5444231682</v>
      </c>
      <c r="I19378" s="1">
        <v>43925.7152588028</v>
      </c>
      <c r="J19378" s="1">
        <v>-1580.89418183495</v>
      </c>
      <c r="K19378" s="1">
        <v>-0.13</v>
      </c>
      <c r="L19378" s="1">
        <v>1.272</v>
      </c>
      <c r="M19378" s="1">
        <v>0.332</v>
      </c>
    </row>
    <row r="19379">
      <c r="A19379" s="1">
        <v>19377.0</v>
      </c>
      <c r="B19379" s="1">
        <v>1.7002375392226E9</v>
      </c>
      <c r="C19379" s="1">
        <v>46988.6418567469</v>
      </c>
      <c r="D19379" s="1">
        <v>36438.2384941862</v>
      </c>
      <c r="E19379" s="1">
        <v>44014.7199052238</v>
      </c>
      <c r="F19379" s="1">
        <v>2703.9352302474</v>
      </c>
      <c r="G19379" s="1">
        <v>-17243.52148098</v>
      </c>
      <c r="H19379" s="1">
        <v>27177.7766558857</v>
      </c>
      <c r="I19379" s="1">
        <v>43906.0010201932</v>
      </c>
      <c r="J19379" s="1">
        <v>-1609.59382171557</v>
      </c>
      <c r="K19379" s="1">
        <v>-0.13</v>
      </c>
      <c r="L19379" s="1">
        <v>1.272</v>
      </c>
      <c r="M19379" s="1">
        <v>0.332</v>
      </c>
    </row>
    <row r="19380">
      <c r="A19380" s="1">
        <v>19378.0</v>
      </c>
      <c r="B19380" s="1">
        <v>1.70023753922662E9</v>
      </c>
      <c r="C19380" s="1">
        <v>47007.7302465117</v>
      </c>
      <c r="D19380" s="1">
        <v>36470.6261719019</v>
      </c>
      <c r="E19380" s="1">
        <v>43564.8016410829</v>
      </c>
      <c r="F19380" s="1">
        <v>2732.14313175</v>
      </c>
      <c r="G19380" s="1">
        <v>-17231.0045040851</v>
      </c>
      <c r="H19380" s="1">
        <v>27192.8193799042</v>
      </c>
      <c r="I19380" s="1">
        <v>43924.1729884353</v>
      </c>
      <c r="J19380" s="1">
        <v>-1614.89118515148</v>
      </c>
      <c r="K19380" s="1">
        <v>-0.13</v>
      </c>
      <c r="L19380" s="1">
        <v>1.272</v>
      </c>
      <c r="M19380" s="1">
        <v>0.332</v>
      </c>
    </row>
    <row r="19381">
      <c r="A19381" s="1">
        <v>19379.0</v>
      </c>
      <c r="B19381" s="1">
        <v>1.70023753922966E9</v>
      </c>
      <c r="C19381" s="1">
        <v>47027.0198019766</v>
      </c>
      <c r="D19381" s="1">
        <v>36488.7087331663</v>
      </c>
      <c r="E19381" s="1">
        <v>43683.2435349516</v>
      </c>
      <c r="F19381" s="1">
        <v>2734.75828585127</v>
      </c>
      <c r="G19381" s="1">
        <v>-17177.4050208813</v>
      </c>
      <c r="H19381" s="1">
        <v>27159.5152806657</v>
      </c>
      <c r="I19381" s="1">
        <v>43979.5829629401</v>
      </c>
      <c r="J19381" s="1">
        <v>-1666.30019739868</v>
      </c>
      <c r="K19381" s="1">
        <v>-0.13</v>
      </c>
      <c r="L19381" s="1">
        <v>1.272</v>
      </c>
      <c r="M19381" s="1">
        <v>0.332</v>
      </c>
    </row>
    <row r="19382">
      <c r="A19382" s="1">
        <v>19380.0</v>
      </c>
      <c r="B19382" s="1">
        <v>1.70023753923362E9</v>
      </c>
      <c r="C19382" s="1">
        <v>47037.2345491927</v>
      </c>
      <c r="D19382" s="1">
        <v>36538.2401988792</v>
      </c>
      <c r="E19382" s="1">
        <v>44072.4768128963</v>
      </c>
      <c r="F19382" s="1">
        <v>2737.08286727462</v>
      </c>
      <c r="G19382" s="1">
        <v>-17178.1426284483</v>
      </c>
      <c r="H19382" s="1">
        <v>27152.653295118</v>
      </c>
      <c r="I19382" s="1">
        <v>44067.1570977159</v>
      </c>
      <c r="J19382" s="1">
        <v>-1660.53344732921</v>
      </c>
      <c r="K19382" s="1">
        <v>-0.13</v>
      </c>
      <c r="L19382" s="1">
        <v>1.272</v>
      </c>
      <c r="M19382" s="1">
        <v>0.332</v>
      </c>
    </row>
    <row r="19383">
      <c r="A19383" s="1">
        <v>19381.0</v>
      </c>
      <c r="B19383" s="1">
        <v>1.70023753923763E9</v>
      </c>
      <c r="C19383" s="1">
        <v>47008.7807785011</v>
      </c>
      <c r="D19383" s="1">
        <v>36586.5199669027</v>
      </c>
      <c r="E19383" s="1">
        <v>43907.1409591604</v>
      </c>
      <c r="F19383" s="1">
        <v>2730.28793696021</v>
      </c>
      <c r="G19383" s="1">
        <v>-17255.5020160081</v>
      </c>
      <c r="H19383" s="1">
        <v>27180.5035687093</v>
      </c>
      <c r="I19383" s="1">
        <v>44061.3009406687</v>
      </c>
      <c r="J19383" s="1">
        <v>-1615.80760667414</v>
      </c>
      <c r="K19383" s="1">
        <v>-0.13</v>
      </c>
      <c r="L19383" s="1">
        <v>1.272</v>
      </c>
      <c r="M19383" s="1">
        <v>0.332</v>
      </c>
    </row>
    <row r="19384">
      <c r="A19384" s="1">
        <v>19382.0</v>
      </c>
      <c r="B19384" s="1">
        <v>1.7002375392416E9</v>
      </c>
      <c r="C19384" s="1">
        <v>47055.853552324</v>
      </c>
      <c r="D19384" s="1">
        <v>36640.879409418</v>
      </c>
      <c r="E19384" s="1">
        <v>43482.5919249763</v>
      </c>
      <c r="F19384" s="1">
        <v>2724.9905735243</v>
      </c>
      <c r="G19384" s="1">
        <v>-17251.6128124729</v>
      </c>
      <c r="H19384" s="1">
        <v>27208.9573394009</v>
      </c>
      <c r="I19384" s="1">
        <v>44112.5087872158</v>
      </c>
      <c r="J19384" s="1">
        <v>-1526.93707071984</v>
      </c>
      <c r="K19384" s="1">
        <v>-0.13</v>
      </c>
      <c r="L19384" s="1">
        <v>1.272</v>
      </c>
      <c r="M19384" s="1">
        <v>0.332</v>
      </c>
    </row>
    <row r="19385">
      <c r="A19385" s="1">
        <v>19383.0</v>
      </c>
      <c r="B19385" s="1">
        <v>1.70023753924658E9</v>
      </c>
      <c r="C19385" s="1">
        <v>47079.6358084244</v>
      </c>
      <c r="D19385" s="1">
        <v>36689.2262326748</v>
      </c>
      <c r="E19385" s="1">
        <v>43489.7668349464</v>
      </c>
      <c r="F19385" s="1">
        <v>2696.31328538814</v>
      </c>
      <c r="G19385" s="1">
        <v>-17163.8375119969</v>
      </c>
      <c r="H19385" s="1">
        <v>27211.66190048</v>
      </c>
      <c r="I19385" s="1">
        <v>44205.648506361</v>
      </c>
      <c r="J19385" s="1">
        <v>-1486.25689581118</v>
      </c>
      <c r="K19385" s="1">
        <v>-0.13</v>
      </c>
      <c r="L19385" s="1">
        <v>1.272</v>
      </c>
      <c r="M19385" s="1">
        <v>0.332</v>
      </c>
    </row>
    <row r="19386">
      <c r="A19386" s="1">
        <v>19384.0</v>
      </c>
      <c r="B19386" s="1">
        <v>1.70023753925071E9</v>
      </c>
      <c r="C19386" s="1">
        <v>47082.5862386925</v>
      </c>
      <c r="D19386" s="1">
        <v>36753.6663119395</v>
      </c>
      <c r="E19386" s="1">
        <v>43816.839911561</v>
      </c>
      <c r="F19386" s="1">
        <v>2636.34355501455</v>
      </c>
      <c r="G19386" s="1">
        <v>-17146.9619449331</v>
      </c>
      <c r="H19386" s="1">
        <v>27201.3800980305</v>
      </c>
      <c r="I19386" s="1">
        <v>44188.9964567418</v>
      </c>
      <c r="J19386" s="1">
        <v>-1519.62805028296</v>
      </c>
      <c r="K19386" s="1">
        <v>-0.13</v>
      </c>
      <c r="L19386" s="1">
        <v>1.272</v>
      </c>
      <c r="M19386" s="1">
        <v>0.332</v>
      </c>
    </row>
    <row r="19387">
      <c r="A19387" s="1">
        <v>19385.0</v>
      </c>
      <c r="B19387" s="1">
        <v>1.7002375392557E9</v>
      </c>
      <c r="C19387" s="1">
        <v>47088.5541544621</v>
      </c>
      <c r="D19387" s="1">
        <v>36790.7702077353</v>
      </c>
      <c r="E19387" s="1">
        <v>43671.3971103903</v>
      </c>
      <c r="F19387" s="1">
        <v>2596.28922895064</v>
      </c>
      <c r="G19387" s="1">
        <v>-17233.5973064419</v>
      </c>
      <c r="H19387" s="1">
        <v>27209.2702638233</v>
      </c>
      <c r="I19387" s="1">
        <v>44143.8682846866</v>
      </c>
      <c r="J19387" s="1">
        <v>-1558.43067865737</v>
      </c>
      <c r="K19387" s="1">
        <v>-0.13</v>
      </c>
      <c r="L19387" s="1">
        <v>1.272</v>
      </c>
      <c r="M19387" s="1">
        <v>0.332</v>
      </c>
    </row>
    <row r="19388">
      <c r="A19388" s="1">
        <v>19386.0</v>
      </c>
      <c r="B19388" s="1">
        <v>1.70023753925972E9</v>
      </c>
      <c r="C19388" s="1">
        <v>47114.325715819</v>
      </c>
      <c r="D19388" s="1">
        <v>36841.910999049</v>
      </c>
      <c r="E19388" s="1">
        <v>43185.2019649984</v>
      </c>
      <c r="F19388" s="1">
        <v>2603.2629732207</v>
      </c>
      <c r="G19388" s="1">
        <v>-17231.1162628074</v>
      </c>
      <c r="H19388" s="1">
        <v>27244.9659997184</v>
      </c>
      <c r="I19388" s="1">
        <v>44174.7360437793</v>
      </c>
      <c r="J19388" s="1">
        <v>-1534.7601812792</v>
      </c>
      <c r="K19388" s="1">
        <v>-0.044</v>
      </c>
      <c r="L19388" s="1">
        <v>1.422</v>
      </c>
      <c r="M19388" s="1">
        <v>0.35</v>
      </c>
    </row>
    <row r="19389">
      <c r="A19389" s="1">
        <v>19387.0</v>
      </c>
      <c r="B19389" s="1">
        <v>1.70023753926263E9</v>
      </c>
      <c r="C19389" s="1">
        <v>47118.1255123764</v>
      </c>
      <c r="D19389" s="1">
        <v>36879.6407436896</v>
      </c>
      <c r="E19389" s="1">
        <v>43080.8863736255</v>
      </c>
      <c r="F19389" s="1">
        <v>2641.59621496155</v>
      </c>
      <c r="G19389" s="1">
        <v>-17152.5498810469</v>
      </c>
      <c r="H19389" s="1">
        <v>27257.661790569</v>
      </c>
      <c r="I19389" s="1">
        <v>44211.2811459638</v>
      </c>
      <c r="J19389" s="1">
        <v>-1506.59698326551</v>
      </c>
      <c r="K19389" s="1">
        <v>-0.044</v>
      </c>
      <c r="L19389" s="1">
        <v>1.422</v>
      </c>
      <c r="M19389" s="1">
        <v>0.35</v>
      </c>
    </row>
    <row r="19390">
      <c r="A19390" s="1">
        <v>19388.0</v>
      </c>
      <c r="B19390" s="1">
        <v>1.70023753926761E9</v>
      </c>
      <c r="C19390" s="1">
        <v>47098.3442185335</v>
      </c>
      <c r="D19390" s="1">
        <v>36763.0987480996</v>
      </c>
      <c r="E19390" s="1">
        <v>43399.465787347</v>
      </c>
      <c r="F19390" s="1">
        <v>2653.01795637821</v>
      </c>
      <c r="G19390" s="1">
        <v>-17138.8035582069</v>
      </c>
      <c r="H19390" s="1">
        <v>27230.9291042004</v>
      </c>
      <c r="I19390" s="1">
        <v>44181.9780089829</v>
      </c>
      <c r="J19390" s="1">
        <v>-1520.25389912771</v>
      </c>
      <c r="K19390" s="1">
        <v>-0.044</v>
      </c>
      <c r="L19390" s="1">
        <v>1.422</v>
      </c>
      <c r="M19390" s="1">
        <v>0.35</v>
      </c>
    </row>
    <row r="19391">
      <c r="A19391" s="1">
        <v>19389.0</v>
      </c>
      <c r="B19391" s="1">
        <v>1.7002375392706E9</v>
      </c>
      <c r="C19391" s="1">
        <v>47073.9808170772</v>
      </c>
      <c r="D19391" s="1">
        <v>36685.7840640287</v>
      </c>
      <c r="E19391" s="1">
        <v>43361.8030979398</v>
      </c>
      <c r="F19391" s="1">
        <v>2654.09084011207</v>
      </c>
      <c r="G19391" s="1">
        <v>-17225.5730301824</v>
      </c>
      <c r="H19391" s="1">
        <v>27215.3722900596</v>
      </c>
      <c r="I19391" s="1">
        <v>44137.8109619392</v>
      </c>
      <c r="J19391" s="1">
        <v>-1534.89429174593</v>
      </c>
      <c r="K19391" s="1">
        <v>-0.044</v>
      </c>
      <c r="L19391" s="1">
        <v>1.422</v>
      </c>
      <c r="M19391" s="1">
        <v>0.35</v>
      </c>
    </row>
    <row r="19392">
      <c r="A19392" s="1">
        <v>19390.0</v>
      </c>
      <c r="B19392" s="1">
        <v>1.70023753927577E9</v>
      </c>
      <c r="C19392" s="1">
        <v>47027.9138717548</v>
      </c>
      <c r="D19392" s="1">
        <v>36680.3525901261</v>
      </c>
      <c r="E19392" s="1">
        <v>42876.3232083705</v>
      </c>
      <c r="F19392" s="1">
        <v>2650.55926448813</v>
      </c>
      <c r="G19392" s="1">
        <v>-17269.2036353592</v>
      </c>
      <c r="H19392" s="1">
        <v>27193.2217113043</v>
      </c>
      <c r="I19392" s="1">
        <v>44093.7556736178</v>
      </c>
      <c r="J19392" s="1">
        <v>-1551.34517566504</v>
      </c>
      <c r="K19392" s="1">
        <v>-0.044</v>
      </c>
      <c r="L19392" s="1">
        <v>1.422</v>
      </c>
      <c r="M19392" s="1">
        <v>0.35</v>
      </c>
    </row>
    <row r="19393">
      <c r="A19393" s="1">
        <v>19391.0</v>
      </c>
      <c r="B19393" s="1">
        <v>1.70023753927874E9</v>
      </c>
      <c r="C19393" s="1">
        <v>47027.9138717548</v>
      </c>
      <c r="D19393" s="1">
        <v>36650.6694734894</v>
      </c>
      <c r="E19393" s="1">
        <v>42678.5996769189</v>
      </c>
      <c r="F19393" s="1">
        <v>2668.82063970811</v>
      </c>
      <c r="G19393" s="1">
        <v>-17203.8471345719</v>
      </c>
      <c r="H19393" s="1">
        <v>27194.6075194606</v>
      </c>
      <c r="I19393" s="1">
        <v>44108.6866389139</v>
      </c>
      <c r="J19393" s="1">
        <v>-1539.72226854828</v>
      </c>
      <c r="K19393" s="1">
        <v>-0.044</v>
      </c>
      <c r="L19393" s="1">
        <v>1.422</v>
      </c>
      <c r="M19393" s="1">
        <v>0.35</v>
      </c>
    </row>
    <row r="19394">
      <c r="A19394" s="1">
        <v>19392.0</v>
      </c>
      <c r="B19394" s="1">
        <v>1.70023753928271E9</v>
      </c>
      <c r="C19394" s="1">
        <v>47033.9041392688</v>
      </c>
      <c r="D19394" s="1">
        <v>36587.615202381</v>
      </c>
      <c r="E19394" s="1">
        <v>42930.7273543748</v>
      </c>
      <c r="F19394" s="1">
        <v>2679.50477355775</v>
      </c>
      <c r="G19394" s="1">
        <v>-17163.3681253633</v>
      </c>
      <c r="H19394" s="1">
        <v>27198.9661096294</v>
      </c>
      <c r="I19394" s="1">
        <v>44093.6886183844</v>
      </c>
      <c r="J19394" s="1">
        <v>-1534.20138766782</v>
      </c>
      <c r="K19394" s="1">
        <v>-0.044</v>
      </c>
      <c r="L19394" s="1">
        <v>1.422</v>
      </c>
      <c r="M19394" s="1">
        <v>0.35</v>
      </c>
    </row>
    <row r="19395">
      <c r="A19395" s="1">
        <v>19393.0</v>
      </c>
      <c r="B19395" s="1">
        <v>1.70023753928575E9</v>
      </c>
      <c r="C19395" s="1">
        <v>47012.2452988917</v>
      </c>
      <c r="D19395" s="1">
        <v>36588.1739959924</v>
      </c>
      <c r="E19395" s="1">
        <v>42963.2267908128</v>
      </c>
      <c r="F19395" s="1">
        <v>2690.05479694066</v>
      </c>
      <c r="G19395" s="1">
        <v>-17216.6770358892</v>
      </c>
      <c r="H19395" s="1">
        <v>27207.5491795002</v>
      </c>
      <c r="I19395" s="1">
        <v>44060.9209610129</v>
      </c>
      <c r="J19395" s="1">
        <v>-1530.40159111041</v>
      </c>
      <c r="K19395" s="1">
        <v>-0.044</v>
      </c>
      <c r="L19395" s="1">
        <v>1.422</v>
      </c>
      <c r="M19395" s="1">
        <v>0.35</v>
      </c>
    </row>
    <row r="19396">
      <c r="A19396" s="1">
        <v>19394.0</v>
      </c>
      <c r="B19396" s="1">
        <v>1.70023753928976E9</v>
      </c>
      <c r="C19396" s="1">
        <v>47018.4143803613</v>
      </c>
      <c r="D19396" s="1">
        <v>36583.6589436124</v>
      </c>
      <c r="E19396" s="1">
        <v>42459.8878574237</v>
      </c>
      <c r="F19396" s="1">
        <v>2711.33365766211</v>
      </c>
      <c r="G19396" s="1">
        <v>-17259.3018125655</v>
      </c>
      <c r="H19396" s="1">
        <v>27224.9611884309</v>
      </c>
      <c r="I19396" s="1">
        <v>44044.4924288383</v>
      </c>
      <c r="J19396" s="1">
        <v>-1523.51725381818</v>
      </c>
      <c r="K19396" s="1">
        <v>-0.044</v>
      </c>
      <c r="L19396" s="1">
        <v>1.422</v>
      </c>
      <c r="M19396" s="1">
        <v>0.35</v>
      </c>
    </row>
    <row r="19397">
      <c r="A19397" s="1">
        <v>19395.0</v>
      </c>
      <c r="B19397" s="1">
        <v>1.70023753929381E9</v>
      </c>
      <c r="C19397" s="1">
        <v>47009.317220368</v>
      </c>
      <c r="D19397" s="1">
        <v>36548.6561117954</v>
      </c>
      <c r="E19397" s="1">
        <v>42111.6923822989</v>
      </c>
      <c r="F19397" s="1">
        <v>2739.65331788698</v>
      </c>
      <c r="G19397" s="1">
        <v>-17201.0978700039</v>
      </c>
      <c r="H19397" s="1">
        <v>27240.383892105</v>
      </c>
      <c r="I19397" s="1">
        <v>44059.892780768</v>
      </c>
      <c r="J19397" s="1">
        <v>-1505.36763732047</v>
      </c>
      <c r="K19397" s="1">
        <v>-0.044</v>
      </c>
      <c r="L19397" s="1">
        <v>1.422</v>
      </c>
      <c r="M19397" s="1">
        <v>0.35</v>
      </c>
    </row>
    <row r="19398">
      <c r="A19398" s="1">
        <v>19396.0</v>
      </c>
      <c r="B19398" s="1">
        <v>1.70023753929794E9</v>
      </c>
      <c r="C19398" s="1">
        <v>47025.8798630094</v>
      </c>
      <c r="D19398" s="1">
        <v>36515.3296608125</v>
      </c>
      <c r="E19398" s="1">
        <v>42317.484893499</v>
      </c>
      <c r="F19398" s="1">
        <v>2727.65043111448</v>
      </c>
      <c r="G19398" s="1">
        <v>-17149.3759333343</v>
      </c>
      <c r="H19398" s="1">
        <v>27225.8329064646</v>
      </c>
      <c r="I19398" s="1">
        <v>44045.4535538498</v>
      </c>
      <c r="J19398" s="1">
        <v>-1513.01193392419</v>
      </c>
      <c r="K19398" s="1">
        <v>-0.07</v>
      </c>
      <c r="L19398" s="1">
        <v>1.518</v>
      </c>
      <c r="M19398" s="1">
        <v>0.358</v>
      </c>
    </row>
    <row r="19399">
      <c r="A19399" s="1">
        <v>19397.0</v>
      </c>
      <c r="B19399" s="1">
        <v>1.70023753930171E9</v>
      </c>
      <c r="C19399" s="1">
        <v>46999.0130661741</v>
      </c>
      <c r="D19399" s="1">
        <v>36504.8690444075</v>
      </c>
      <c r="E19399" s="1">
        <v>42457.0491858779</v>
      </c>
      <c r="F19399" s="1">
        <v>2693.78753826469</v>
      </c>
      <c r="G19399" s="1">
        <v>-17196.6275211128</v>
      </c>
      <c r="H19399" s="1">
        <v>27222.8824761965</v>
      </c>
      <c r="I19399" s="1">
        <v>44006.4944632642</v>
      </c>
      <c r="J19399" s="1">
        <v>-1524.38897185194</v>
      </c>
      <c r="K19399" s="1">
        <v>-0.07</v>
      </c>
      <c r="L19399" s="1">
        <v>1.518</v>
      </c>
      <c r="M19399" s="1">
        <v>0.358</v>
      </c>
    </row>
    <row r="19400">
      <c r="A19400" s="1">
        <v>19398.0</v>
      </c>
      <c r="B19400" s="1">
        <v>1.70023753930568E9</v>
      </c>
      <c r="C19400" s="1">
        <v>46984.2385630892</v>
      </c>
      <c r="D19400" s="1">
        <v>36498.3423350265</v>
      </c>
      <c r="E19400" s="1">
        <v>42033.4836284498</v>
      </c>
      <c r="F19400" s="1">
        <v>2646.91593014191</v>
      </c>
      <c r="G19400" s="1">
        <v>-17253.6244694738</v>
      </c>
      <c r="H19400" s="1">
        <v>27244.1836886624</v>
      </c>
      <c r="I19400" s="1">
        <v>43965.0543290441</v>
      </c>
      <c r="J19400" s="1">
        <v>-1520.18684389434</v>
      </c>
      <c r="K19400" s="1">
        <v>-0.07</v>
      </c>
      <c r="L19400" s="1">
        <v>1.518</v>
      </c>
      <c r="M19400" s="1">
        <v>0.358</v>
      </c>
    </row>
    <row r="19401">
      <c r="A19401" s="1">
        <v>19399.0</v>
      </c>
      <c r="B19401" s="1">
        <v>1.70023753930871E9</v>
      </c>
      <c r="C19401" s="1">
        <v>46984.6408944894</v>
      </c>
      <c r="D19401" s="1">
        <v>36487.32292501</v>
      </c>
      <c r="E19401" s="1">
        <v>41610.9238995223</v>
      </c>
      <c r="F19401" s="1">
        <v>2589.20372595831</v>
      </c>
      <c r="G19401" s="1">
        <v>-17208.2280764851</v>
      </c>
      <c r="H19401" s="1">
        <v>27240.383892105</v>
      </c>
      <c r="I19401" s="1">
        <v>43945.2953869456</v>
      </c>
      <c r="J19401" s="1">
        <v>-1514.84477696952</v>
      </c>
      <c r="K19401" s="1">
        <v>-0.07</v>
      </c>
      <c r="L19401" s="1">
        <v>1.518</v>
      </c>
      <c r="M19401" s="1">
        <v>0.358</v>
      </c>
    </row>
    <row r="19402">
      <c r="A19402" s="1">
        <v>19400.0</v>
      </c>
      <c r="B19402" s="1">
        <v>1.70023753931371E9</v>
      </c>
      <c r="C19402" s="1">
        <v>46978.9859031422</v>
      </c>
      <c r="D19402" s="1">
        <v>36463.2724479761</v>
      </c>
      <c r="E19402" s="1">
        <v>41740.8545900409</v>
      </c>
      <c r="F19402" s="1">
        <v>2517.67814370133</v>
      </c>
      <c r="G19402" s="1">
        <v>-17145.5761367769</v>
      </c>
      <c r="H19402" s="1">
        <v>27216.132249371</v>
      </c>
      <c r="I19402" s="1">
        <v>43908.9067469724</v>
      </c>
      <c r="J19402" s="1">
        <v>-1533.3073178896</v>
      </c>
      <c r="K19402" s="1">
        <v>-0.07</v>
      </c>
      <c r="L19402" s="1">
        <v>1.518</v>
      </c>
      <c r="M19402" s="1">
        <v>0.358</v>
      </c>
    </row>
    <row r="19403">
      <c r="A19403" s="1">
        <v>19401.0</v>
      </c>
      <c r="B19403" s="1">
        <v>1.70023753931779E9</v>
      </c>
      <c r="C19403" s="1">
        <v>46987.8595456909</v>
      </c>
      <c r="D19403" s="1">
        <v>36414.2327206412</v>
      </c>
      <c r="E19403" s="1">
        <v>41996.1115117206</v>
      </c>
      <c r="F19403" s="1">
        <v>2438.30709914053</v>
      </c>
      <c r="G19403" s="1">
        <v>-17173.4264103682</v>
      </c>
      <c r="H19403" s="1">
        <v>27218.0768511386</v>
      </c>
      <c r="I19403" s="1">
        <v>43833.5143129246</v>
      </c>
      <c r="J19403" s="1">
        <v>-1554.47441988878</v>
      </c>
      <c r="K19403" s="1">
        <v>-0.07</v>
      </c>
      <c r="L19403" s="1">
        <v>1.518</v>
      </c>
      <c r="M19403" s="1">
        <v>0.358</v>
      </c>
    </row>
    <row r="19404">
      <c r="A19404" s="1">
        <v>19402.0</v>
      </c>
      <c r="B19404" s="1">
        <v>1.70023753932177E9</v>
      </c>
      <c r="C19404" s="1">
        <v>46985.4455572897</v>
      </c>
      <c r="D19404" s="1">
        <v>36414.7244590192</v>
      </c>
      <c r="E19404" s="1">
        <v>41687.2327550927</v>
      </c>
      <c r="F19404" s="1">
        <v>2368.59200818443</v>
      </c>
      <c r="G19404" s="1">
        <v>-17244.5273094805</v>
      </c>
      <c r="H19404" s="1">
        <v>27251.6491713105</v>
      </c>
      <c r="I19404" s="1">
        <v>43763.0839661459</v>
      </c>
      <c r="J19404" s="1">
        <v>-1574.16630675391</v>
      </c>
      <c r="K19404" s="1">
        <v>-0.07</v>
      </c>
      <c r="L19404" s="1">
        <v>1.518</v>
      </c>
      <c r="M19404" s="1">
        <v>0.358</v>
      </c>
    </row>
    <row r="19405">
      <c r="A19405" s="1">
        <v>19403.0</v>
      </c>
      <c r="B19405" s="1">
        <v>1.70023753932585E9</v>
      </c>
      <c r="C19405" s="1">
        <v>46997.33668534</v>
      </c>
      <c r="D19405" s="1">
        <v>36402.6992205022</v>
      </c>
      <c r="E19405" s="1">
        <v>41259.2862557514</v>
      </c>
      <c r="F19405" s="1">
        <v>2383.76884266958</v>
      </c>
      <c r="G19405" s="1">
        <v>-17213.9948265546</v>
      </c>
      <c r="H19405" s="1">
        <v>27273.5985843656</v>
      </c>
      <c r="I19405" s="1">
        <v>43754.4561927862</v>
      </c>
      <c r="J19405" s="1">
        <v>-1561.40346066993</v>
      </c>
      <c r="K19405" s="1">
        <v>-0.07</v>
      </c>
      <c r="L19405" s="1">
        <v>1.518</v>
      </c>
      <c r="M19405" s="1">
        <v>0.358</v>
      </c>
    </row>
    <row r="19406">
      <c r="A19406" s="1">
        <v>19404.0</v>
      </c>
      <c r="B19406" s="1">
        <v>1.70023753933086E9</v>
      </c>
      <c r="C19406" s="1">
        <v>47020.7166100402</v>
      </c>
      <c r="D19406" s="1">
        <v>36382.1356156034</v>
      </c>
      <c r="E19406" s="1">
        <v>41332.8234950093</v>
      </c>
      <c r="F19406" s="1">
        <v>2428.58409030247</v>
      </c>
      <c r="G19406" s="1">
        <v>-17149.3088781009</v>
      </c>
      <c r="H19406" s="1">
        <v>27254.6890085564</v>
      </c>
      <c r="I19406" s="1">
        <v>43733.9596431207</v>
      </c>
      <c r="J19406" s="1">
        <v>-1572.57933289758</v>
      </c>
      <c r="K19406" s="1">
        <v>-0.07</v>
      </c>
      <c r="L19406" s="1">
        <v>1.518</v>
      </c>
      <c r="M19406" s="1">
        <v>0.358</v>
      </c>
    </row>
    <row r="19407">
      <c r="A19407" s="1">
        <v>19405.0</v>
      </c>
      <c r="B19407" s="1">
        <v>1.70023753933378E9</v>
      </c>
      <c r="C19407" s="1">
        <v>47027.5115403546</v>
      </c>
      <c r="D19407" s="1">
        <v>36367.4952229851</v>
      </c>
      <c r="E19407" s="1">
        <v>41661.6400076913</v>
      </c>
      <c r="F19407" s="1">
        <v>2430.03695369207</v>
      </c>
      <c r="G19407" s="1">
        <v>-17165.0668579419</v>
      </c>
      <c r="H19407" s="1">
        <v>27229.1633163885</v>
      </c>
      <c r="I19407" s="1">
        <v>43649.1794764017</v>
      </c>
      <c r="J19407" s="1">
        <v>-1624.45773177835</v>
      </c>
      <c r="K19407" s="1">
        <v>-0.07</v>
      </c>
      <c r="L19407" s="1">
        <v>1.518</v>
      </c>
      <c r="M19407" s="1">
        <v>0.358</v>
      </c>
    </row>
    <row r="19408">
      <c r="A19408" s="1">
        <v>19406.0</v>
      </c>
      <c r="B19408" s="1">
        <v>1.70023753933678E9</v>
      </c>
      <c r="C19408" s="1">
        <v>47018.1685111723</v>
      </c>
      <c r="D19408" s="1">
        <v>36401.1345983904</v>
      </c>
      <c r="E19408" s="1">
        <v>41488.279877696</v>
      </c>
      <c r="F19408" s="1">
        <v>2451.11464871342</v>
      </c>
      <c r="G19408" s="1">
        <v>-17247.8800711488</v>
      </c>
      <c r="H19408" s="1">
        <v>27229.2974268552</v>
      </c>
      <c r="I19408" s="1">
        <v>43593.4565774746</v>
      </c>
      <c r="J19408" s="1">
        <v>-1649.64814777948</v>
      </c>
      <c r="K19408" s="1">
        <v>-0.038</v>
      </c>
      <c r="L19408" s="1">
        <v>1.512</v>
      </c>
      <c r="M19408" s="1">
        <v>0.368</v>
      </c>
    </row>
    <row r="19409">
      <c r="A19409" s="1">
        <v>19407.0</v>
      </c>
      <c r="B19409" s="1">
        <v>1.70023753934077E9</v>
      </c>
      <c r="C19409" s="1">
        <v>47024.8963862534</v>
      </c>
      <c r="D19409" s="1">
        <v>36436.562113352</v>
      </c>
      <c r="E19409" s="1">
        <v>41047.436421804</v>
      </c>
      <c r="F19409" s="1">
        <v>2487.21271600874</v>
      </c>
      <c r="G19409" s="1">
        <v>-17233.5749546974</v>
      </c>
      <c r="H19409" s="1">
        <v>27236.7852612477</v>
      </c>
      <c r="I19409" s="1">
        <v>43583.8453273588</v>
      </c>
      <c r="J19409" s="1">
        <v>-1651.59274954709</v>
      </c>
      <c r="K19409" s="1">
        <v>-0.038</v>
      </c>
      <c r="L19409" s="1">
        <v>1.512</v>
      </c>
      <c r="M19409" s="1">
        <v>0.368</v>
      </c>
    </row>
    <row r="19410">
      <c r="A19410" s="1">
        <v>19408.0</v>
      </c>
      <c r="B19410" s="1">
        <v>1.70023753934577E9</v>
      </c>
      <c r="C19410" s="1">
        <v>47048.1645522313</v>
      </c>
      <c r="D19410" s="1">
        <v>36453.1918112268</v>
      </c>
      <c r="E19410" s="1">
        <v>41081.6792943095</v>
      </c>
      <c r="F19410" s="1">
        <v>2508.84920464148</v>
      </c>
      <c r="G19410" s="1">
        <v>-17167.8384742544</v>
      </c>
      <c r="H19410" s="1">
        <v>27230.3032553557</v>
      </c>
      <c r="I19410" s="1">
        <v>43565.4274899277</v>
      </c>
      <c r="J19410" s="1">
        <v>-1673.9444940024</v>
      </c>
      <c r="K19410" s="1">
        <v>-0.038</v>
      </c>
      <c r="L19410" s="1">
        <v>1.512</v>
      </c>
      <c r="M19410" s="1">
        <v>0.368</v>
      </c>
    </row>
    <row r="19411">
      <c r="A19411" s="1">
        <v>19409.0</v>
      </c>
      <c r="B19411" s="1">
        <v>1.70023753934981E9</v>
      </c>
      <c r="C19411" s="1">
        <v>47055.071241268</v>
      </c>
      <c r="D19411" s="1">
        <v>36542.6211407925</v>
      </c>
      <c r="E19411" s="1">
        <v>41448.761993499</v>
      </c>
      <c r="F19411" s="1">
        <v>2516.35939077846</v>
      </c>
      <c r="G19411" s="1">
        <v>-17145.3526193323</v>
      </c>
      <c r="H19411" s="1">
        <v>27231.644360023</v>
      </c>
      <c r="I19411" s="1">
        <v>43596.7199321651</v>
      </c>
      <c r="J19411" s="1">
        <v>-1661.42751710742</v>
      </c>
      <c r="K19411" s="1">
        <v>-0.038</v>
      </c>
      <c r="L19411" s="1">
        <v>1.512</v>
      </c>
      <c r="M19411" s="1">
        <v>0.368</v>
      </c>
    </row>
    <row r="19412">
      <c r="A19412" s="1">
        <v>19410.0</v>
      </c>
      <c r="B19412" s="1">
        <v>1.70023753935378E9</v>
      </c>
      <c r="C19412" s="1">
        <v>47041.5484358726</v>
      </c>
      <c r="D19412" s="1">
        <v>36566.2022311928</v>
      </c>
      <c r="E19412" s="1">
        <v>41391.47447246</v>
      </c>
      <c r="F19412" s="1">
        <v>2506.1893470513</v>
      </c>
      <c r="G19412" s="1">
        <v>-17219.0910242904</v>
      </c>
      <c r="H19412" s="1">
        <v>27234.1254036576</v>
      </c>
      <c r="I19412" s="1">
        <v>43574.7034638766</v>
      </c>
      <c r="J19412" s="1">
        <v>-1669.5412003447</v>
      </c>
      <c r="K19412" s="1">
        <v>-0.038</v>
      </c>
      <c r="L19412" s="1">
        <v>1.512</v>
      </c>
      <c r="M19412" s="1">
        <v>0.368</v>
      </c>
    </row>
    <row r="19413">
      <c r="A19413" s="1">
        <v>19411.0</v>
      </c>
      <c r="B19413" s="1">
        <v>1.70023753935783E9</v>
      </c>
      <c r="C19413" s="1">
        <v>47051.6737761108</v>
      </c>
      <c r="D19413" s="1">
        <v>36623.4450487429</v>
      </c>
      <c r="E19413" s="1">
        <v>40897.7914926757</v>
      </c>
      <c r="F19413" s="1">
        <v>2518.21458556825</v>
      </c>
      <c r="G19413" s="1">
        <v>-17241.7333414236</v>
      </c>
      <c r="H19413" s="1">
        <v>27254.1972701784</v>
      </c>
      <c r="I19413" s="1">
        <v>43560.8677340588</v>
      </c>
      <c r="J19413" s="1">
        <v>-1664.51205784226</v>
      </c>
      <c r="K19413" s="1">
        <v>-0.038</v>
      </c>
      <c r="L19413" s="1">
        <v>1.512</v>
      </c>
      <c r="M19413" s="1">
        <v>0.368</v>
      </c>
    </row>
    <row r="19414">
      <c r="A19414" s="1">
        <v>19412.0</v>
      </c>
      <c r="B19414" s="1">
        <v>1.70023753936182E9</v>
      </c>
      <c r="C19414" s="1">
        <v>47069.7786891196</v>
      </c>
      <c r="D19414" s="1">
        <v>36671.367188855</v>
      </c>
      <c r="E19414" s="1">
        <v>40733.6849848848</v>
      </c>
      <c r="F19414" s="1">
        <v>2537.39238231091</v>
      </c>
      <c r="G19414" s="1">
        <v>-17174.9016255023</v>
      </c>
      <c r="H19414" s="1">
        <v>27265.2166801949</v>
      </c>
      <c r="I19414" s="1">
        <v>43589.2991530059</v>
      </c>
      <c r="J19414" s="1">
        <v>-1654.56553155965</v>
      </c>
      <c r="K19414" s="1">
        <v>-0.038</v>
      </c>
      <c r="L19414" s="1">
        <v>1.512</v>
      </c>
      <c r="M19414" s="1">
        <v>0.368</v>
      </c>
    </row>
    <row r="19415">
      <c r="A19415" s="1">
        <v>19413.0</v>
      </c>
      <c r="B19415" s="1">
        <v>1.7002375393649E9</v>
      </c>
      <c r="C19415" s="1">
        <v>47074.9195903443</v>
      </c>
      <c r="D19415" s="1">
        <v>36708.0911049951</v>
      </c>
      <c r="E19415" s="1">
        <v>41027.6104244721</v>
      </c>
      <c r="F19415" s="1">
        <v>2539.91812943436</v>
      </c>
      <c r="G19415" s="1">
        <v>-17144.4361978097</v>
      </c>
      <c r="H19415" s="1">
        <v>27251.9844474773</v>
      </c>
      <c r="I19415" s="1">
        <v>43586.8851646048</v>
      </c>
      <c r="J19415" s="1">
        <v>-1666.23314216532</v>
      </c>
      <c r="K19415" s="1">
        <v>-0.038</v>
      </c>
      <c r="L19415" s="1">
        <v>1.512</v>
      </c>
      <c r="M19415" s="1">
        <v>0.368</v>
      </c>
    </row>
    <row r="19416">
      <c r="A19416" s="1">
        <v>19414.0</v>
      </c>
      <c r="B19416" s="1">
        <v>1.70023753936988E9</v>
      </c>
      <c r="C19416" s="1">
        <v>47077.6465031679</v>
      </c>
      <c r="D19416" s="1">
        <v>36716.4059539325</v>
      </c>
      <c r="E19416" s="1">
        <v>40988.8972030755</v>
      </c>
      <c r="F19416" s="1">
        <v>2539.18052186733</v>
      </c>
      <c r="G19416" s="1">
        <v>-17218.8004516125</v>
      </c>
      <c r="H19416" s="1">
        <v>27250.8668602546</v>
      </c>
      <c r="I19416" s="1">
        <v>43559.3925189247</v>
      </c>
      <c r="J19416" s="1">
        <v>-1681.96877026185</v>
      </c>
      <c r="K19416" s="1">
        <v>-0.038</v>
      </c>
      <c r="L19416" s="1">
        <v>1.512</v>
      </c>
      <c r="M19416" s="1">
        <v>0.368</v>
      </c>
    </row>
    <row r="19417">
      <c r="A19417" s="1">
        <v>19415.0</v>
      </c>
      <c r="B19417" s="1">
        <v>1.7002375393738E9</v>
      </c>
      <c r="C19417" s="1">
        <v>47103.082788358</v>
      </c>
      <c r="D19417" s="1">
        <v>36730.7781256172</v>
      </c>
      <c r="E19417" s="1">
        <v>40401.2027861121</v>
      </c>
      <c r="F19417" s="1">
        <v>2574.69744380682</v>
      </c>
      <c r="G19417" s="1">
        <v>-17253.1774345847</v>
      </c>
      <c r="H19417" s="1">
        <v>27265.2166801949</v>
      </c>
      <c r="I19417" s="1">
        <v>43564.8239928274</v>
      </c>
      <c r="J19417" s="1">
        <v>-1677.09608997059</v>
      </c>
      <c r="K19417" s="1">
        <v>-0.038</v>
      </c>
      <c r="L19417" s="1">
        <v>1.512</v>
      </c>
      <c r="M19417" s="1">
        <v>0.368</v>
      </c>
    </row>
    <row r="19418">
      <c r="A19418" s="1">
        <v>19416.0</v>
      </c>
      <c r="B19418" s="1">
        <v>1.70023753937787E9</v>
      </c>
      <c r="C19418" s="1">
        <v>47086.1178143164</v>
      </c>
      <c r="D19418" s="1">
        <v>36747.4525269809</v>
      </c>
      <c r="E19418" s="1">
        <v>40085.0820642807</v>
      </c>
      <c r="F19418" s="1">
        <v>2637.97523235979</v>
      </c>
      <c r="G19418" s="1">
        <v>-17184.2446546846</v>
      </c>
      <c r="H19418" s="1">
        <v>27271.2292994534</v>
      </c>
      <c r="I19418" s="1">
        <v>43617.775275442</v>
      </c>
      <c r="J19418" s="1">
        <v>-1623.45190327786</v>
      </c>
      <c r="K19418" s="1">
        <v>-0.044</v>
      </c>
      <c r="L19418" s="1">
        <v>1.298</v>
      </c>
      <c r="M19418" s="1">
        <v>0.338</v>
      </c>
    </row>
    <row r="19419">
      <c r="A19419" s="1">
        <v>19417.0</v>
      </c>
      <c r="B19419" s="1">
        <v>1.70023753938184E9</v>
      </c>
      <c r="C19419" s="1">
        <v>47087.0118840947</v>
      </c>
      <c r="D19419" s="1">
        <v>36734.6896808969</v>
      </c>
      <c r="E19419" s="1">
        <v>40287.4547585791</v>
      </c>
      <c r="F19419" s="1">
        <v>2698.8837360005</v>
      </c>
      <c r="G19419" s="1">
        <v>-17134.6014302493</v>
      </c>
      <c r="H19419" s="1">
        <v>27263.8085202942</v>
      </c>
      <c r="I19419" s="1">
        <v>43658.4107468617</v>
      </c>
      <c r="J19419" s="1">
        <v>-1609.28089729319</v>
      </c>
      <c r="K19419" s="1">
        <v>-0.044</v>
      </c>
      <c r="L19419" s="1">
        <v>1.298</v>
      </c>
      <c r="M19419" s="1">
        <v>0.338</v>
      </c>
    </row>
    <row r="19420">
      <c r="A19420" s="1">
        <v>19418.0</v>
      </c>
      <c r="B19420" s="1">
        <v>1.70023753938479E9</v>
      </c>
      <c r="C19420" s="1">
        <v>47090.8787358854</v>
      </c>
      <c r="D19420" s="1">
        <v>36768.3067045577</v>
      </c>
      <c r="E19420" s="1">
        <v>40322.9269770296</v>
      </c>
      <c r="F19420" s="1">
        <v>2740.45798068737</v>
      </c>
      <c r="G19420" s="1">
        <v>-17193.6323873558</v>
      </c>
      <c r="H19420" s="1">
        <v>27273.665639599</v>
      </c>
      <c r="I19420" s="1">
        <v>43656.3767381163</v>
      </c>
      <c r="J19420" s="1">
        <v>-1614.04181886217</v>
      </c>
      <c r="K19420" s="1">
        <v>-0.044</v>
      </c>
      <c r="L19420" s="1">
        <v>1.298</v>
      </c>
      <c r="M19420" s="1">
        <v>0.338</v>
      </c>
    </row>
    <row r="19421">
      <c r="A19421" s="1">
        <v>19419.0</v>
      </c>
      <c r="B19421" s="1">
        <v>1.70023753938884E9</v>
      </c>
      <c r="C19421" s="1">
        <v>47086.0284073386</v>
      </c>
      <c r="D19421" s="1">
        <v>36831.1821617105</v>
      </c>
      <c r="E19421" s="1">
        <v>39803.2712701882</v>
      </c>
      <c r="F19421" s="1">
        <v>2767.28007403374</v>
      </c>
      <c r="G19421" s="1">
        <v>-17243.566184469</v>
      </c>
      <c r="H19421" s="1">
        <v>27289.0659915287</v>
      </c>
      <c r="I19421" s="1">
        <v>43660.4447556072</v>
      </c>
      <c r="J19421" s="1">
        <v>-1603.44709199036</v>
      </c>
      <c r="K19421" s="1">
        <v>-0.044</v>
      </c>
      <c r="L19421" s="1">
        <v>1.298</v>
      </c>
      <c r="M19421" s="1">
        <v>0.338</v>
      </c>
    </row>
    <row r="19422">
      <c r="A19422" s="1">
        <v>19420.0</v>
      </c>
      <c r="B19422" s="1">
        <v>1.70023753939288E9</v>
      </c>
      <c r="C19422" s="1">
        <v>47104.8709279145</v>
      </c>
      <c r="D19422" s="1">
        <v>36861.2676097473</v>
      </c>
      <c r="E19422" s="1">
        <v>39414.9767655106</v>
      </c>
      <c r="F19422" s="1">
        <v>2777.91950439447</v>
      </c>
      <c r="G19422" s="1">
        <v>-17196.2028379682</v>
      </c>
      <c r="H19422" s="1">
        <v>27289.8706543291</v>
      </c>
      <c r="I19422" s="1">
        <v>43685.3222471859</v>
      </c>
      <c r="J19422" s="1">
        <v>-1589.49960345025</v>
      </c>
      <c r="K19422" s="1">
        <v>-0.044</v>
      </c>
      <c r="L19422" s="1">
        <v>1.298</v>
      </c>
      <c r="M19422" s="1">
        <v>0.338</v>
      </c>
    </row>
    <row r="19423">
      <c r="A19423" s="1">
        <v>19421.0</v>
      </c>
      <c r="B19423" s="1">
        <v>1.70023753939687E9</v>
      </c>
      <c r="C19423" s="1">
        <v>47120.7406664777</v>
      </c>
      <c r="D19423" s="1">
        <v>36867.6602086615</v>
      </c>
      <c r="E19423" s="1">
        <v>39570.7684243641</v>
      </c>
      <c r="F19423" s="1">
        <v>2769.403489757</v>
      </c>
      <c r="G19423" s="1">
        <v>-17142.9833344201</v>
      </c>
      <c r="H19423" s="1">
        <v>27282.9639652924</v>
      </c>
      <c r="I19423" s="1">
        <v>43705.9976108071</v>
      </c>
      <c r="J19423" s="1">
        <v>-1582.03412080217</v>
      </c>
      <c r="K19423" s="1">
        <v>-0.044</v>
      </c>
      <c r="L19423" s="1">
        <v>1.298</v>
      </c>
      <c r="M19423" s="1">
        <v>0.338</v>
      </c>
    </row>
    <row r="19424">
      <c r="A19424" s="1">
        <v>19422.0</v>
      </c>
      <c r="B19424" s="1">
        <v>1.70023753940194E9</v>
      </c>
      <c r="C19424" s="1">
        <v>47109.9671256503</v>
      </c>
      <c r="D19424" s="1">
        <v>36915.0682586512</v>
      </c>
      <c r="E19424" s="1">
        <v>39716.8817778684</v>
      </c>
      <c r="F19424" s="1">
        <v>2739.60861439807</v>
      </c>
      <c r="G19424" s="1">
        <v>-17187.1280297193</v>
      </c>
      <c r="H19424" s="1">
        <v>27280.438218169</v>
      </c>
      <c r="I19424" s="1">
        <v>43681.3883401618</v>
      </c>
      <c r="J19424" s="1">
        <v>-1590.68424590638</v>
      </c>
      <c r="K19424" s="1">
        <v>-0.044</v>
      </c>
      <c r="L19424" s="1">
        <v>1.298</v>
      </c>
      <c r="M19424" s="1">
        <v>0.338</v>
      </c>
    </row>
    <row r="19425">
      <c r="A19425" s="1">
        <v>19423.0</v>
      </c>
      <c r="B19425" s="1">
        <v>1.70023753940587E9</v>
      </c>
      <c r="C19425" s="1">
        <v>47097.092520844</v>
      </c>
      <c r="D19425" s="1">
        <v>36931.1168111702</v>
      </c>
      <c r="E19425" s="1">
        <v>39280.7098365676</v>
      </c>
      <c r="F19425" s="1">
        <v>2708.07030297163</v>
      </c>
      <c r="G19425" s="1">
        <v>-17253.3786002848</v>
      </c>
      <c r="H19425" s="1">
        <v>27292.4411049415</v>
      </c>
      <c r="I19425" s="1">
        <v>43659.5283340845</v>
      </c>
      <c r="J19425" s="1">
        <v>-1583.46463244731</v>
      </c>
      <c r="K19425" s="1">
        <v>-0.044</v>
      </c>
      <c r="L19425" s="1">
        <v>1.298</v>
      </c>
      <c r="M19425" s="1">
        <v>0.338</v>
      </c>
    </row>
    <row r="19426">
      <c r="A19426" s="1">
        <v>19424.0</v>
      </c>
      <c r="B19426" s="1">
        <v>1.70023753940992E9</v>
      </c>
      <c r="C19426" s="1">
        <v>47105.2956110591</v>
      </c>
      <c r="D19426" s="1">
        <v>36965.4043871646</v>
      </c>
      <c r="E19426" s="1">
        <v>38869.6165525456</v>
      </c>
      <c r="F19426" s="1">
        <v>2671.56990427612</v>
      </c>
      <c r="G19426" s="1">
        <v>-17217.9063818343</v>
      </c>
      <c r="H19426" s="1">
        <v>27289.3118607177</v>
      </c>
      <c r="I19426" s="1">
        <v>43680.7177878281</v>
      </c>
      <c r="J19426" s="1">
        <v>-1569.22657122928</v>
      </c>
      <c r="K19426" s="1">
        <v>-0.044</v>
      </c>
      <c r="L19426" s="1">
        <v>1.298</v>
      </c>
      <c r="M19426" s="1">
        <v>0.338</v>
      </c>
    </row>
    <row r="19427">
      <c r="A19427" s="1">
        <v>19425.0</v>
      </c>
      <c r="B19427" s="1">
        <v>1.70023753941283E9</v>
      </c>
      <c r="C19427" s="1">
        <v>47114.3927710524</v>
      </c>
      <c r="D19427" s="1">
        <v>36944.9301892435</v>
      </c>
      <c r="E19427" s="1">
        <v>39024.9388247655</v>
      </c>
      <c r="F19427" s="1">
        <v>2619.08800829506</v>
      </c>
      <c r="G19427" s="1">
        <v>-17160.9317852177</v>
      </c>
      <c r="H19427" s="1">
        <v>27271.7210378314</v>
      </c>
      <c r="I19427" s="1">
        <v>43678.4155581492</v>
      </c>
      <c r="J19427" s="1">
        <v>-1585.87862084849</v>
      </c>
      <c r="K19427" s="1">
        <v>-0.044</v>
      </c>
      <c r="L19427" s="1">
        <v>1.298</v>
      </c>
      <c r="M19427" s="1">
        <v>0.338</v>
      </c>
    </row>
    <row r="19428">
      <c r="A19428" s="1">
        <v>19426.0</v>
      </c>
      <c r="B19428" s="1">
        <v>1.70023753941688E9</v>
      </c>
      <c r="C19428" s="1">
        <v>47125.0545531576</v>
      </c>
      <c r="D19428" s="1">
        <v>36949.6687590681</v>
      </c>
      <c r="E19428" s="1">
        <v>39311.6670026382</v>
      </c>
      <c r="F19428" s="1">
        <v>2542.95796668028</v>
      </c>
      <c r="G19428" s="1">
        <v>-17194.9511402787</v>
      </c>
      <c r="H19428" s="1">
        <v>27268.9717732634</v>
      </c>
      <c r="I19428" s="1">
        <v>43629.3087755809</v>
      </c>
      <c r="J19428" s="1">
        <v>-1621.41789453242</v>
      </c>
      <c r="K19428" s="1">
        <v>-0.02</v>
      </c>
      <c r="L19428" s="1">
        <v>1.216</v>
      </c>
      <c r="M19428" s="1">
        <v>0.324</v>
      </c>
    </row>
    <row r="19429">
      <c r="A19429" s="1">
        <v>19427.0</v>
      </c>
      <c r="B19429" s="1">
        <v>1.7002375394209E9</v>
      </c>
      <c r="C19429" s="1">
        <v>47120.2489280997</v>
      </c>
      <c r="D19429" s="1">
        <v>37034.1136496202</v>
      </c>
      <c r="E19429" s="1">
        <v>39030.4820573904</v>
      </c>
      <c r="F19429" s="1">
        <v>2538.12998987793</v>
      </c>
      <c r="G19429" s="1">
        <v>-17255.3679055414</v>
      </c>
      <c r="H19429" s="1">
        <v>27288.5071979173</v>
      </c>
      <c r="I19429" s="1">
        <v>43620.770409199</v>
      </c>
      <c r="J19429" s="1">
        <v>-1611.27020254972</v>
      </c>
      <c r="K19429" s="1">
        <v>-0.02</v>
      </c>
      <c r="L19429" s="1">
        <v>1.216</v>
      </c>
      <c r="M19429" s="1">
        <v>0.324</v>
      </c>
    </row>
    <row r="19430">
      <c r="A19430" s="1">
        <v>19428.0</v>
      </c>
      <c r="B19430" s="1">
        <v>1.70023753942492E9</v>
      </c>
      <c r="C19430" s="1">
        <v>47158.7386320517</v>
      </c>
      <c r="D19430" s="1">
        <v>37029.7774111959</v>
      </c>
      <c r="E19430" s="1">
        <v>38591.583203266</v>
      </c>
      <c r="F19430" s="1">
        <v>2564.66151054638</v>
      </c>
      <c r="G19430" s="1">
        <v>-17235.2960390205</v>
      </c>
      <c r="H19430" s="1">
        <v>27292.6869741305</v>
      </c>
      <c r="I19430" s="1">
        <v>43611.785007928</v>
      </c>
      <c r="J19430" s="1">
        <v>-1613.99711537326</v>
      </c>
      <c r="K19430" s="1">
        <v>-0.02</v>
      </c>
      <c r="L19430" s="1">
        <v>1.216</v>
      </c>
      <c r="M19430" s="1">
        <v>0.324</v>
      </c>
    </row>
    <row r="19431">
      <c r="A19431" s="1">
        <v>19429.0</v>
      </c>
      <c r="B19431" s="1">
        <v>1.70023753942992E9</v>
      </c>
      <c r="C19431" s="1">
        <v>47174.4519084038</v>
      </c>
      <c r="D19431" s="1">
        <v>37007.9621086075</v>
      </c>
      <c r="E19431" s="1">
        <v>38657.0291110311</v>
      </c>
      <c r="F19431" s="1">
        <v>2558.11244942098</v>
      </c>
      <c r="G19431" s="1">
        <v>-17168.9113579882</v>
      </c>
      <c r="H19431" s="1">
        <v>27303.2593492578</v>
      </c>
      <c r="I19431" s="1">
        <v>43616.1212463523</v>
      </c>
      <c r="J19431" s="1">
        <v>-1584.91749583691</v>
      </c>
      <c r="K19431" s="1">
        <v>-0.02</v>
      </c>
      <c r="L19431" s="1">
        <v>1.216</v>
      </c>
      <c r="M19431" s="1">
        <v>0.324</v>
      </c>
    </row>
    <row r="19432">
      <c r="A19432" s="1">
        <v>19430.0</v>
      </c>
      <c r="B19432" s="1">
        <v>1.70023753943398E9</v>
      </c>
      <c r="C19432" s="1">
        <v>47170.5850566131</v>
      </c>
      <c r="D19432" s="1">
        <v>37003.6035184387</v>
      </c>
      <c r="E19432" s="1">
        <v>39012.4665513594</v>
      </c>
      <c r="F19432" s="1">
        <v>2529.65867872937</v>
      </c>
      <c r="G19432" s="1">
        <v>-17167.2349771541</v>
      </c>
      <c r="H19432" s="1">
        <v>27305.2486545143</v>
      </c>
      <c r="I19432" s="1">
        <v>43604.1407113243</v>
      </c>
      <c r="J19432" s="1">
        <v>-1608.4762344928</v>
      </c>
      <c r="K19432" s="1">
        <v>-0.02</v>
      </c>
      <c r="L19432" s="1">
        <v>1.216</v>
      </c>
      <c r="M19432" s="1">
        <v>0.324</v>
      </c>
    </row>
    <row r="19433">
      <c r="A19433" s="1">
        <v>19431.0</v>
      </c>
      <c r="B19433" s="1">
        <v>1.700237539438E9</v>
      </c>
      <c r="C19433" s="1">
        <v>47165.0418239881</v>
      </c>
      <c r="D19433" s="1">
        <v>36990.1924717655</v>
      </c>
      <c r="E19433" s="1">
        <v>38851.3328255811</v>
      </c>
      <c r="F19433" s="1">
        <v>2506.99400985169</v>
      </c>
      <c r="G19433" s="1">
        <v>-17249.9587833832</v>
      </c>
      <c r="H19433" s="1">
        <v>27335.0435298733</v>
      </c>
      <c r="I19433" s="1">
        <v>43569.2049347406</v>
      </c>
      <c r="J19433" s="1">
        <v>-1619.92032765392</v>
      </c>
      <c r="K19433" s="1">
        <v>-0.02</v>
      </c>
      <c r="L19433" s="1">
        <v>1.216</v>
      </c>
      <c r="M19433" s="1">
        <v>0.324</v>
      </c>
    </row>
    <row r="19434">
      <c r="A19434" s="1">
        <v>19432.0</v>
      </c>
      <c r="B19434" s="1">
        <v>1.70023753944092E9</v>
      </c>
      <c r="C19434" s="1">
        <v>47145.0146609562</v>
      </c>
      <c r="D19434" s="1">
        <v>36986.7503031194</v>
      </c>
      <c r="E19434" s="1">
        <v>38359.8626684978</v>
      </c>
      <c r="F19434" s="1">
        <v>2483.25645724015</v>
      </c>
      <c r="G19434" s="1">
        <v>-17257.312507309</v>
      </c>
      <c r="H19434" s="1">
        <v>27330.0367391153</v>
      </c>
      <c r="I19434" s="1">
        <v>43561.6053416258</v>
      </c>
      <c r="J19434" s="1">
        <v>-1635.76771447273</v>
      </c>
      <c r="K19434" s="1">
        <v>-0.02</v>
      </c>
      <c r="L19434" s="1">
        <v>1.216</v>
      </c>
      <c r="M19434" s="1">
        <v>0.324</v>
      </c>
    </row>
    <row r="19435">
      <c r="A19435" s="1">
        <v>19433.0</v>
      </c>
      <c r="B19435" s="1">
        <v>1.7002375394449E9</v>
      </c>
      <c r="C19435" s="1">
        <v>47178.3634636835</v>
      </c>
      <c r="D19435" s="1">
        <v>37028.7715826954</v>
      </c>
      <c r="E19435" s="1">
        <v>38277.6082489023</v>
      </c>
      <c r="F19435" s="1">
        <v>2464.99508202017</v>
      </c>
      <c r="G19435" s="1">
        <v>-17189.7208320761</v>
      </c>
      <c r="H19435" s="1">
        <v>27330.3049600487</v>
      </c>
      <c r="I19435" s="1">
        <v>43575.7763476105</v>
      </c>
      <c r="J19435" s="1">
        <v>-1646.94358670039</v>
      </c>
      <c r="K19435" s="1">
        <v>-0.02</v>
      </c>
      <c r="L19435" s="1">
        <v>1.216</v>
      </c>
      <c r="M19435" s="1">
        <v>0.324</v>
      </c>
    </row>
    <row r="19436">
      <c r="A19436" s="1">
        <v>19434.0</v>
      </c>
      <c r="B19436" s="1">
        <v>1.70023753944896E9</v>
      </c>
      <c r="C19436" s="1">
        <v>47183.6608271194</v>
      </c>
      <c r="D19436" s="1">
        <v>37007.984460352</v>
      </c>
      <c r="E19436" s="1">
        <v>38587.9175171753</v>
      </c>
      <c r="F19436" s="1">
        <v>2441.27988115309</v>
      </c>
      <c r="G19436" s="1">
        <v>-17164.776285264</v>
      </c>
      <c r="H19436" s="1">
        <v>27335.1999920845</v>
      </c>
      <c r="I19436" s="1">
        <v>43625.0172406455</v>
      </c>
      <c r="J19436" s="1">
        <v>-1634.13603712749</v>
      </c>
      <c r="K19436" s="1">
        <v>-0.02</v>
      </c>
      <c r="L19436" s="1">
        <v>1.216</v>
      </c>
      <c r="M19436" s="1">
        <v>0.324</v>
      </c>
    </row>
    <row r="19437">
      <c r="A19437" s="1">
        <v>19435.0</v>
      </c>
      <c r="B19437" s="1">
        <v>1.70023753945289E9</v>
      </c>
      <c r="C19437" s="1">
        <v>47149.082678447</v>
      </c>
      <c r="D19437" s="1">
        <v>36988.0914077867</v>
      </c>
      <c r="E19437" s="1">
        <v>38499.1810916878</v>
      </c>
      <c r="F19437" s="1">
        <v>2409.47334879319</v>
      </c>
      <c r="G19437" s="1">
        <v>-17247.8130159155</v>
      </c>
      <c r="H19437" s="1">
        <v>27344.5653730112</v>
      </c>
      <c r="I19437" s="1">
        <v>43638.9647291856</v>
      </c>
      <c r="J19437" s="1">
        <v>-1674.07860446913</v>
      </c>
      <c r="K19437" s="1">
        <v>-0.02</v>
      </c>
      <c r="L19437" s="1">
        <v>1.216</v>
      </c>
      <c r="M19437" s="1">
        <v>0.324</v>
      </c>
    </row>
    <row r="19438">
      <c r="A19438" s="1">
        <v>19436.0</v>
      </c>
      <c r="B19438" s="1">
        <v>1.70023753945694E9</v>
      </c>
      <c r="C19438" s="1">
        <v>47153.9777104828</v>
      </c>
      <c r="D19438" s="1">
        <v>37006.1069138177</v>
      </c>
      <c r="E19438" s="1">
        <v>37949.7975647208</v>
      </c>
      <c r="F19438" s="1">
        <v>2394.90001140833</v>
      </c>
      <c r="G19438" s="1">
        <v>-17277.2726151076</v>
      </c>
      <c r="H19438" s="1">
        <v>27364.6595912766</v>
      </c>
      <c r="I19438" s="1">
        <v>43645.2232176331</v>
      </c>
      <c r="J19438" s="1">
        <v>-1713.90941308849</v>
      </c>
      <c r="K19438" s="1">
        <v>0.014</v>
      </c>
      <c r="L19438" s="1">
        <v>1.134</v>
      </c>
      <c r="M19438" s="1">
        <v>0.32</v>
      </c>
    </row>
    <row r="19439">
      <c r="A19439" s="1">
        <v>19437.0</v>
      </c>
      <c r="B19439" s="1">
        <v>1.70023753946202E9</v>
      </c>
      <c r="C19439" s="1">
        <v>47161.2643791752</v>
      </c>
      <c r="D19439" s="1">
        <v>36990.8183206103</v>
      </c>
      <c r="E19439" s="1">
        <v>37765.0380450532</v>
      </c>
      <c r="F19439" s="1">
        <v>2390.72023519518</v>
      </c>
      <c r="G19439" s="1">
        <v>-17205.4117566838</v>
      </c>
      <c r="H19439" s="1">
        <v>27364.2796116208</v>
      </c>
      <c r="I19439" s="1">
        <v>43679.1755174607</v>
      </c>
      <c r="J19439" s="1">
        <v>-1726.69461091692</v>
      </c>
      <c r="K19439" s="1">
        <v>0.014</v>
      </c>
      <c r="L19439" s="1">
        <v>1.134</v>
      </c>
      <c r="M19439" s="1">
        <v>0.32</v>
      </c>
    </row>
    <row r="19440">
      <c r="A19440" s="1">
        <v>19438.0</v>
      </c>
      <c r="B19440" s="1">
        <v>1.70023753946601E9</v>
      </c>
      <c r="C19440" s="1">
        <v>47136.2080736408</v>
      </c>
      <c r="D19440" s="1">
        <v>36963.3256749303</v>
      </c>
      <c r="E19440" s="1">
        <v>38112.1606364441</v>
      </c>
      <c r="F19440" s="1">
        <v>2374.76108965409</v>
      </c>
      <c r="G19440" s="1">
        <v>-17174.4322388687</v>
      </c>
      <c r="H19440" s="1">
        <v>27332.2272100719</v>
      </c>
      <c r="I19440" s="1">
        <v>43668.4690318666</v>
      </c>
      <c r="J19440" s="1">
        <v>-1753.62846298557</v>
      </c>
      <c r="K19440" s="1">
        <v>0.014</v>
      </c>
      <c r="L19440" s="1">
        <v>1.134</v>
      </c>
      <c r="M19440" s="1">
        <v>0.32</v>
      </c>
    </row>
    <row r="19441">
      <c r="A19441" s="1">
        <v>19439.0</v>
      </c>
      <c r="B19441" s="1">
        <v>1.70023753946895E9</v>
      </c>
      <c r="C19441" s="1">
        <v>47131.3353933495</v>
      </c>
      <c r="D19441" s="1">
        <v>37005.3469545062</v>
      </c>
      <c r="E19441" s="1">
        <v>38174.9019831302</v>
      </c>
      <c r="F19441" s="1">
        <v>2372.92824660876</v>
      </c>
      <c r="G19441" s="1">
        <v>-17244.7284751806</v>
      </c>
      <c r="H19441" s="1">
        <v>27345.8841259341</v>
      </c>
      <c r="I19441" s="1">
        <v>43630.9404529262</v>
      </c>
      <c r="J19441" s="1">
        <v>-1733.93657612044</v>
      </c>
      <c r="K19441" s="1">
        <v>0.014</v>
      </c>
      <c r="L19441" s="1">
        <v>1.134</v>
      </c>
      <c r="M19441" s="1">
        <v>0.32</v>
      </c>
    </row>
    <row r="19442">
      <c r="A19442" s="1">
        <v>19440.0</v>
      </c>
      <c r="B19442" s="1">
        <v>1.70023753947292E9</v>
      </c>
      <c r="C19442" s="1">
        <v>47146.8251522571</v>
      </c>
      <c r="D19442" s="1">
        <v>37027.4528297725</v>
      </c>
      <c r="E19442" s="1">
        <v>37727.7329835573</v>
      </c>
      <c r="F19442" s="1">
        <v>2365.14983953831</v>
      </c>
      <c r="G19442" s="1">
        <v>-17283.1511238993</v>
      </c>
      <c r="H19442" s="1">
        <v>27356.5012045504</v>
      </c>
      <c r="I19442" s="1">
        <v>43605.0347811025</v>
      </c>
      <c r="J19442" s="1">
        <v>-1720.88315735854</v>
      </c>
      <c r="K19442" s="1">
        <v>0.014</v>
      </c>
      <c r="L19442" s="1">
        <v>1.134</v>
      </c>
      <c r="M19442" s="1">
        <v>0.32</v>
      </c>
    </row>
    <row r="19443">
      <c r="A19443" s="1">
        <v>19441.0</v>
      </c>
      <c r="B19443" s="1">
        <v>1.70023753947694E9</v>
      </c>
      <c r="C19443" s="1">
        <v>47152.7036610488</v>
      </c>
      <c r="D19443" s="1">
        <v>36998.2390997694</v>
      </c>
      <c r="E19443" s="1">
        <v>37511.3904489744</v>
      </c>
      <c r="F19443" s="1">
        <v>2354.28689173303</v>
      </c>
      <c r="G19443" s="1">
        <v>-17216.1852975112</v>
      </c>
      <c r="H19443" s="1">
        <v>27341.7490532099</v>
      </c>
      <c r="I19443" s="1">
        <v>43625.0842958789</v>
      </c>
      <c r="J19443" s="1">
        <v>-1712.38949446552</v>
      </c>
      <c r="K19443" s="1">
        <v>0.014</v>
      </c>
      <c r="L19443" s="1">
        <v>1.134</v>
      </c>
      <c r="M19443" s="1">
        <v>0.32</v>
      </c>
    </row>
    <row r="19444">
      <c r="A19444" s="1">
        <v>19442.0</v>
      </c>
      <c r="B19444" s="1">
        <v>1.700237539481E9</v>
      </c>
      <c r="C19444" s="1">
        <v>47185.8960015649</v>
      </c>
      <c r="D19444" s="1">
        <v>36966.4325674095</v>
      </c>
      <c r="E19444" s="1">
        <v>37840.3634238676</v>
      </c>
      <c r="F19444" s="1">
        <v>2346.03909802902</v>
      </c>
      <c r="G19444" s="1">
        <v>-17159.8812532283</v>
      </c>
      <c r="H19444" s="1">
        <v>27327.8462681587</v>
      </c>
      <c r="I19444" s="1">
        <v>43650.6770432802</v>
      </c>
      <c r="J19444" s="1">
        <v>-1708.76851186376</v>
      </c>
      <c r="K19444" s="1">
        <v>0.014</v>
      </c>
      <c r="L19444" s="1">
        <v>1.134</v>
      </c>
      <c r="M19444" s="1">
        <v>0.32</v>
      </c>
    </row>
    <row r="19445">
      <c r="A19445" s="1">
        <v>19443.0</v>
      </c>
      <c r="B19445" s="1">
        <v>1.70023753948499E9</v>
      </c>
      <c r="C19445" s="1">
        <v>47171.859106047</v>
      </c>
      <c r="D19445" s="1">
        <v>36981.721160617</v>
      </c>
      <c r="E19445" s="1">
        <v>37926.1270673426</v>
      </c>
      <c r="F19445" s="1">
        <v>2345.23443522863</v>
      </c>
      <c r="G19445" s="1">
        <v>-17204.8529630724</v>
      </c>
      <c r="H19445" s="1">
        <v>27339.2233060864</v>
      </c>
      <c r="I19445" s="1">
        <v>43639.8364472194</v>
      </c>
      <c r="J19445" s="1">
        <v>-1700.34190420411</v>
      </c>
      <c r="K19445" s="1">
        <v>0.014</v>
      </c>
      <c r="L19445" s="1">
        <v>1.134</v>
      </c>
      <c r="M19445" s="1">
        <v>0.32</v>
      </c>
    </row>
    <row r="19446">
      <c r="A19446" s="1">
        <v>19444.0</v>
      </c>
      <c r="B19446" s="1">
        <v>1.70023753948995E9</v>
      </c>
      <c r="C19446" s="1">
        <v>47131.2236346273</v>
      </c>
      <c r="D19446" s="1">
        <v>36992.2488322554</v>
      </c>
      <c r="E19446" s="1">
        <v>37384.4772439572</v>
      </c>
      <c r="F19446" s="1">
        <v>2353.9516155662</v>
      </c>
      <c r="G19446" s="1">
        <v>-17267.0131644026</v>
      </c>
      <c r="H19446" s="1">
        <v>27351.1144341366</v>
      </c>
      <c r="I19446" s="1">
        <v>43620.9939266436</v>
      </c>
      <c r="J19446" s="1">
        <v>-1705.90748857349</v>
      </c>
      <c r="K19446" s="1">
        <v>0.014</v>
      </c>
      <c r="L19446" s="1">
        <v>1.134</v>
      </c>
      <c r="M19446" s="1">
        <v>0.32</v>
      </c>
    </row>
    <row r="19447">
      <c r="A19447" s="1">
        <v>19445.0</v>
      </c>
      <c r="B19447" s="1">
        <v>1.70023753949399E9</v>
      </c>
      <c r="C19447" s="1">
        <v>47129.4354950708</v>
      </c>
      <c r="D19447" s="1">
        <v>36967.192526721</v>
      </c>
      <c r="E19447" s="1">
        <v>36875.9750575989</v>
      </c>
      <c r="F19447" s="1">
        <v>2395.30234280852</v>
      </c>
      <c r="G19447" s="1">
        <v>-17231.9656290967</v>
      </c>
      <c r="H19447" s="1">
        <v>27354.8024719718</v>
      </c>
      <c r="I19447" s="1">
        <v>43656.8237730054</v>
      </c>
      <c r="J19447" s="1">
        <v>-1688.07079649815</v>
      </c>
      <c r="K19447" s="1">
        <v>0.014</v>
      </c>
      <c r="L19447" s="1">
        <v>1.134</v>
      </c>
      <c r="M19447" s="1">
        <v>0.32</v>
      </c>
    </row>
    <row r="19448">
      <c r="A19448" s="1">
        <v>19446.0</v>
      </c>
      <c r="B19448" s="1">
        <v>1.700237539497E9</v>
      </c>
      <c r="C19448" s="1">
        <v>47144.5676260671</v>
      </c>
      <c r="D19448" s="1">
        <v>36959.5258783728</v>
      </c>
      <c r="E19448" s="1">
        <v>36932.3461571152</v>
      </c>
      <c r="F19448" s="1">
        <v>2445.21378817722</v>
      </c>
      <c r="G19448" s="1">
        <v>-17166.9667562206</v>
      </c>
      <c r="H19448" s="1">
        <v>27335.0882333622</v>
      </c>
      <c r="I19448" s="1">
        <v>43703.047180539</v>
      </c>
      <c r="J19448" s="1">
        <v>-1692.58584887812</v>
      </c>
      <c r="K19448" s="1">
        <v>0.038</v>
      </c>
      <c r="L19448" s="1">
        <v>0.998</v>
      </c>
      <c r="M19448" s="1">
        <v>0.318</v>
      </c>
    </row>
    <row r="19449">
      <c r="A19449" s="1">
        <v>19447.0</v>
      </c>
      <c r="B19449" s="1">
        <v>1.70023753950108E9</v>
      </c>
      <c r="C19449" s="1">
        <v>47130.1731026379</v>
      </c>
      <c r="D19449" s="1">
        <v>36907.1110376252</v>
      </c>
      <c r="E19449" s="1">
        <v>37023.0271843704</v>
      </c>
      <c r="F19449" s="1">
        <v>2471.11946000092</v>
      </c>
      <c r="G19449" s="1">
        <v>-17212.3184457204</v>
      </c>
      <c r="H19449" s="1">
        <v>27326.192239069</v>
      </c>
      <c r="I19449" s="1">
        <v>43692.9218403007</v>
      </c>
      <c r="J19449" s="1">
        <v>-1700.83364258213</v>
      </c>
      <c r="K19449" s="1">
        <v>0.038</v>
      </c>
      <c r="L19449" s="1">
        <v>0.998</v>
      </c>
      <c r="M19449" s="1">
        <v>0.318</v>
      </c>
    </row>
    <row r="19450">
      <c r="A19450" s="1">
        <v>19448.0</v>
      </c>
      <c r="B19450" s="1">
        <v>1.70023753950503E9</v>
      </c>
      <c r="C19450" s="1">
        <v>47119.0642856436</v>
      </c>
      <c r="D19450" s="1">
        <v>36962.6551225966</v>
      </c>
      <c r="E19450" s="1">
        <v>36533.2334081212</v>
      </c>
      <c r="F19450" s="1">
        <v>2475.92508505881</v>
      </c>
      <c r="G19450" s="1">
        <v>-17286.7497547566</v>
      </c>
      <c r="H19450" s="1">
        <v>27340.1173758646</v>
      </c>
      <c r="I19450" s="1">
        <v>43685.4340059082</v>
      </c>
      <c r="J19450" s="1">
        <v>-1689.90363954349</v>
      </c>
      <c r="K19450" s="1">
        <v>0.038</v>
      </c>
      <c r="L19450" s="1">
        <v>0.998</v>
      </c>
      <c r="M19450" s="1">
        <v>0.318</v>
      </c>
    </row>
    <row r="19451">
      <c r="A19451" s="1">
        <v>19449.0</v>
      </c>
      <c r="B19451" s="1">
        <v>1.70023753950905E9</v>
      </c>
      <c r="C19451" s="1">
        <v>47118.3266780765</v>
      </c>
      <c r="D19451" s="1">
        <v>37010.8678353867</v>
      </c>
      <c r="E19451" s="1">
        <v>35983.8051776653</v>
      </c>
      <c r="F19451" s="1">
        <v>2479.2331432382</v>
      </c>
      <c r="G19451" s="1">
        <v>-17249.802321172</v>
      </c>
      <c r="H19451" s="1">
        <v>27353.3496085822</v>
      </c>
      <c r="I19451" s="1">
        <v>43736.7536111776</v>
      </c>
      <c r="J19451" s="1">
        <v>-1662.27688339673</v>
      </c>
      <c r="K19451" s="1">
        <v>0.038</v>
      </c>
      <c r="L19451" s="1">
        <v>0.998</v>
      </c>
      <c r="M19451" s="1">
        <v>0.318</v>
      </c>
    </row>
    <row r="19452">
      <c r="A19452" s="1">
        <v>19450.0</v>
      </c>
      <c r="B19452" s="1">
        <v>1.70023753951315E9</v>
      </c>
      <c r="C19452" s="1">
        <v>47132.34122185</v>
      </c>
      <c r="D19452" s="1">
        <v>37055.2583998749</v>
      </c>
      <c r="E19452" s="1">
        <v>35985.3921515217</v>
      </c>
      <c r="F19452" s="1">
        <v>2442.24100616467</v>
      </c>
      <c r="G19452" s="1">
        <v>-17168.2855091435</v>
      </c>
      <c r="H19452" s="1">
        <v>27338.3292363082</v>
      </c>
      <c r="I19452" s="1">
        <v>43780.7641960101</v>
      </c>
      <c r="J19452" s="1">
        <v>-1670.56938058964</v>
      </c>
      <c r="K19452" s="1">
        <v>0.038</v>
      </c>
      <c r="L19452" s="1">
        <v>0.998</v>
      </c>
      <c r="M19452" s="1">
        <v>0.318</v>
      </c>
    </row>
    <row r="19453">
      <c r="A19453" s="1">
        <v>19451.0</v>
      </c>
      <c r="B19453" s="1">
        <v>1.70023753951808E9</v>
      </c>
      <c r="C19453" s="1">
        <v>47130.5530822936</v>
      </c>
      <c r="D19453" s="1">
        <v>37070.8822692492</v>
      </c>
      <c r="E19453" s="1">
        <v>36190.2011859656</v>
      </c>
      <c r="F19453" s="1">
        <v>2388.21683981619</v>
      </c>
      <c r="G19453" s="1">
        <v>-17175.9074540027</v>
      </c>
      <c r="H19453" s="1">
        <v>27347.2699340903</v>
      </c>
      <c r="I19453" s="1">
        <v>43779.6019052984</v>
      </c>
      <c r="J19453" s="1">
        <v>-1667.2389706658</v>
      </c>
      <c r="K19453" s="1">
        <v>0.038</v>
      </c>
      <c r="L19453" s="1">
        <v>0.998</v>
      </c>
      <c r="M19453" s="1">
        <v>0.318</v>
      </c>
    </row>
    <row r="19454">
      <c r="A19454" s="1">
        <v>19452.0</v>
      </c>
      <c r="B19454" s="1">
        <v>1.70023753952107E9</v>
      </c>
      <c r="C19454" s="1">
        <v>47142.8688934885</v>
      </c>
      <c r="D19454" s="1">
        <v>37074.2350309175</v>
      </c>
      <c r="E19454" s="1">
        <v>35803.7395243334</v>
      </c>
      <c r="F19454" s="1">
        <v>2354.06337428848</v>
      </c>
      <c r="G19454" s="1">
        <v>-17259.9500131547</v>
      </c>
      <c r="H19454" s="1">
        <v>27362.8267482312</v>
      </c>
      <c r="I19454" s="1">
        <v>43734.317271032</v>
      </c>
      <c r="J19454" s="1">
        <v>-1668.11068869956</v>
      </c>
      <c r="K19454" s="1">
        <v>0.038</v>
      </c>
      <c r="L19454" s="1">
        <v>0.998</v>
      </c>
      <c r="M19454" s="1">
        <v>0.318</v>
      </c>
    </row>
    <row r="19455">
      <c r="A19455" s="1">
        <v>19453.0</v>
      </c>
      <c r="B19455" s="1">
        <v>1.70023753952499E9</v>
      </c>
      <c r="C19455" s="1">
        <v>47147.7415737797</v>
      </c>
      <c r="D19455" s="1">
        <v>37105.5498248994</v>
      </c>
      <c r="E19455" s="1">
        <v>35235.1334971348</v>
      </c>
      <c r="F19455" s="1">
        <v>2361.12652553636</v>
      </c>
      <c r="G19455" s="1">
        <v>-17242.4485972462</v>
      </c>
      <c r="H19455" s="1">
        <v>27371.8121495022</v>
      </c>
      <c r="I19455" s="1">
        <v>43719.7215819027</v>
      </c>
      <c r="J19455" s="1">
        <v>-1672.46927886835</v>
      </c>
      <c r="K19455" s="1">
        <v>0.038</v>
      </c>
      <c r="L19455" s="1">
        <v>0.998</v>
      </c>
      <c r="M19455" s="1">
        <v>0.318</v>
      </c>
    </row>
    <row r="19456">
      <c r="A19456" s="1">
        <v>19454.0</v>
      </c>
      <c r="B19456" s="1">
        <v>1.700237539529E9</v>
      </c>
      <c r="C19456" s="1">
        <v>47157.3975273844</v>
      </c>
      <c r="D19456" s="1">
        <v>37070.9046209936</v>
      </c>
      <c r="E19456" s="1">
        <v>35212.6699939572</v>
      </c>
      <c r="F19456" s="1">
        <v>2365.32865349395</v>
      </c>
      <c r="G19456" s="1">
        <v>-17165.7821137645</v>
      </c>
      <c r="H19456" s="1">
        <v>27370.7169140239</v>
      </c>
      <c r="I19456" s="1">
        <v>43723.0743435709</v>
      </c>
      <c r="J19456" s="1">
        <v>-1681.81230805066</v>
      </c>
      <c r="K19456" s="1">
        <v>0.038</v>
      </c>
      <c r="L19456" s="1">
        <v>0.998</v>
      </c>
      <c r="M19456" s="1">
        <v>0.318</v>
      </c>
    </row>
    <row r="19457">
      <c r="A19457" s="1">
        <v>19455.0</v>
      </c>
      <c r="B19457" s="1">
        <v>1.7002375395331E9</v>
      </c>
      <c r="C19457" s="1">
        <v>47171.5908851135</v>
      </c>
      <c r="D19457" s="1">
        <v>37035.6335682432</v>
      </c>
      <c r="E19457" s="1">
        <v>35539.6983670828</v>
      </c>
      <c r="F19457" s="1">
        <v>2354.19748475521</v>
      </c>
      <c r="G19457" s="1">
        <v>-17166.6091283093</v>
      </c>
      <c r="H19457" s="1">
        <v>27358.7810824848</v>
      </c>
      <c r="I19457" s="1">
        <v>43688.6079536209</v>
      </c>
      <c r="J19457" s="1">
        <v>-1699.09020651462</v>
      </c>
      <c r="K19457" s="1">
        <v>0.038</v>
      </c>
      <c r="L19457" s="1">
        <v>0.998</v>
      </c>
      <c r="M19457" s="1">
        <v>0.318</v>
      </c>
    </row>
    <row r="19458">
      <c r="A19458" s="1">
        <v>19456.0</v>
      </c>
      <c r="B19458" s="1">
        <v>1.70023753953706E9</v>
      </c>
      <c r="C19458" s="1">
        <v>47166.9640740113</v>
      </c>
      <c r="D19458" s="1">
        <v>37057.2030016425</v>
      </c>
      <c r="E19458" s="1">
        <v>35381.6044785504</v>
      </c>
      <c r="F19458" s="1">
        <v>2340.87584505985</v>
      </c>
      <c r="G19458" s="1">
        <v>-17251.7245711951</v>
      </c>
      <c r="H19458" s="1">
        <v>27372.3485913692</v>
      </c>
      <c r="I19458" s="1">
        <v>43631.0075081595</v>
      </c>
      <c r="J19458" s="1">
        <v>-1717.32922999015</v>
      </c>
      <c r="K19458" s="1">
        <v>0.048</v>
      </c>
      <c r="L19458" s="1">
        <v>0.956</v>
      </c>
      <c r="M19458" s="1">
        <v>0.348</v>
      </c>
    </row>
    <row r="19459">
      <c r="A19459" s="1">
        <v>19457.0</v>
      </c>
      <c r="B19459" s="1">
        <v>1.70023753954104E9</v>
      </c>
      <c r="C19459" s="1">
        <v>47156.1458296949</v>
      </c>
      <c r="D19459" s="1">
        <v>37051.0339201729</v>
      </c>
      <c r="E19459" s="1">
        <v>34840.8040214543</v>
      </c>
      <c r="F19459" s="1">
        <v>2333.72328683415</v>
      </c>
      <c r="G19459" s="1">
        <v>-17253.0656758625</v>
      </c>
      <c r="H19459" s="1">
        <v>27384.6644025641</v>
      </c>
      <c r="I19459" s="1">
        <v>43616.9259091527</v>
      </c>
      <c r="J19459" s="1">
        <v>-1711.94245957642</v>
      </c>
      <c r="K19459" s="1">
        <v>0.048</v>
      </c>
      <c r="L19459" s="1">
        <v>0.956</v>
      </c>
      <c r="M19459" s="1">
        <v>0.348</v>
      </c>
    </row>
    <row r="19460">
      <c r="A19460" s="1">
        <v>19458.0</v>
      </c>
      <c r="B19460" s="1">
        <v>1.70023753954603E9</v>
      </c>
      <c r="C19460" s="1">
        <v>47136.7892189966</v>
      </c>
      <c r="D19460" s="1">
        <v>36980.938849561</v>
      </c>
      <c r="E19460" s="1">
        <v>34681.0561038322</v>
      </c>
      <c r="F19460" s="1">
        <v>2324.11203671837</v>
      </c>
      <c r="G19460" s="1">
        <v>-17184.8928552738</v>
      </c>
      <c r="H19460" s="1">
        <v>27378.4953210944</v>
      </c>
      <c r="I19460" s="1">
        <v>43626.6489179907</v>
      </c>
      <c r="J19460" s="1">
        <v>-1703.8511280836</v>
      </c>
      <c r="K19460" s="1">
        <v>0.048</v>
      </c>
      <c r="L19460" s="1">
        <v>0.956</v>
      </c>
      <c r="M19460" s="1">
        <v>0.348</v>
      </c>
    </row>
    <row r="19461">
      <c r="A19461" s="1">
        <v>19459.0</v>
      </c>
      <c r="B19461" s="1">
        <v>1.70023753954911E9</v>
      </c>
      <c r="C19461" s="1">
        <v>47137.5715300526</v>
      </c>
      <c r="D19461" s="1">
        <v>36936.4812298394</v>
      </c>
      <c r="E19461" s="1">
        <v>34915.5929584017</v>
      </c>
      <c r="F19461" s="1">
        <v>2310.03043771152</v>
      </c>
      <c r="G19461" s="1">
        <v>-17163.2340148966</v>
      </c>
      <c r="H19461" s="1">
        <v>27360.949201697</v>
      </c>
      <c r="I19461" s="1">
        <v>43615.8753771633</v>
      </c>
      <c r="J19461" s="1">
        <v>-1722.29131725923</v>
      </c>
      <c r="K19461" s="1">
        <v>0.048</v>
      </c>
      <c r="L19461" s="1">
        <v>0.956</v>
      </c>
      <c r="M19461" s="1">
        <v>0.348</v>
      </c>
    </row>
    <row r="19462">
      <c r="A19462" s="1">
        <v>19460.0</v>
      </c>
      <c r="B19462" s="1">
        <v>1.70023753955317E9</v>
      </c>
      <c r="C19462" s="1">
        <v>47116.4267797978</v>
      </c>
      <c r="D19462" s="1">
        <v>36944.0808229542</v>
      </c>
      <c r="E19462" s="1">
        <v>34755.8897442686</v>
      </c>
      <c r="F19462" s="1">
        <v>2313.9419929912</v>
      </c>
      <c r="G19462" s="1">
        <v>-17240.0793123339</v>
      </c>
      <c r="H19462" s="1">
        <v>27368.2358703894</v>
      </c>
      <c r="I19462" s="1">
        <v>43572.6694551312</v>
      </c>
      <c r="J19462" s="1">
        <v>-1730.69557317442</v>
      </c>
      <c r="K19462" s="1">
        <v>0.048</v>
      </c>
      <c r="L19462" s="1">
        <v>0.956</v>
      </c>
      <c r="M19462" s="1">
        <v>0.348</v>
      </c>
    </row>
    <row r="19463">
      <c r="A19463" s="1">
        <v>19461.0</v>
      </c>
      <c r="B19463" s="1">
        <v>1.70023753955709E9</v>
      </c>
      <c r="C19463" s="1">
        <v>47099.7300266897</v>
      </c>
      <c r="D19463" s="1">
        <v>36948.6182270787</v>
      </c>
      <c r="E19463" s="1">
        <v>34128.7444983416</v>
      </c>
      <c r="F19463" s="1">
        <v>2346.64259512932</v>
      </c>
      <c r="G19463" s="1">
        <v>-17270.2318156041</v>
      </c>
      <c r="H19463" s="1">
        <v>27381.1998821735</v>
      </c>
      <c r="I19463" s="1">
        <v>43566.7462428505</v>
      </c>
      <c r="J19463" s="1">
        <v>-1716.85984335659</v>
      </c>
      <c r="K19463" s="1">
        <v>0.048</v>
      </c>
      <c r="L19463" s="1">
        <v>0.956</v>
      </c>
      <c r="M19463" s="1">
        <v>0.348</v>
      </c>
    </row>
    <row r="19464">
      <c r="A19464" s="1">
        <v>19462.0</v>
      </c>
      <c r="B19464" s="1">
        <v>1.70023753956113E9</v>
      </c>
      <c r="C19464" s="1">
        <v>47117.8349396985</v>
      </c>
      <c r="D19464" s="1">
        <v>36910.7320202269</v>
      </c>
      <c r="E19464" s="1">
        <v>33820.7374597474</v>
      </c>
      <c r="F19464" s="1">
        <v>2409.00396215962</v>
      </c>
      <c r="G19464" s="1">
        <v>-17197.8121635689</v>
      </c>
      <c r="H19464" s="1">
        <v>27389.1347514551</v>
      </c>
      <c r="I19464" s="1">
        <v>43603.8948421353</v>
      </c>
      <c r="J19464" s="1">
        <v>-1699.76075884828</v>
      </c>
      <c r="K19464" s="1">
        <v>0.048</v>
      </c>
      <c r="L19464" s="1">
        <v>0.956</v>
      </c>
      <c r="M19464" s="1">
        <v>0.348</v>
      </c>
    </row>
    <row r="19465">
      <c r="A19465" s="1">
        <v>19463.0</v>
      </c>
      <c r="B19465" s="1">
        <v>1.70023753956507E9</v>
      </c>
      <c r="C19465" s="1">
        <v>47141.0584021876</v>
      </c>
      <c r="D19465" s="1">
        <v>36877.7184936664</v>
      </c>
      <c r="E19465" s="1">
        <v>34037.7058431751</v>
      </c>
      <c r="F19465" s="1">
        <v>2468.77252683312</v>
      </c>
      <c r="G19465" s="1">
        <v>-17154.2262618811</v>
      </c>
      <c r="H19465" s="1">
        <v>27385.938451998</v>
      </c>
      <c r="I19465" s="1">
        <v>43625.4866272791</v>
      </c>
      <c r="J19465" s="1">
        <v>-1686.26030519727</v>
      </c>
      <c r="K19465" s="1">
        <v>0.048</v>
      </c>
      <c r="L19465" s="1">
        <v>0.956</v>
      </c>
      <c r="M19465" s="1">
        <v>0.348</v>
      </c>
    </row>
    <row r="19466">
      <c r="A19466" s="1">
        <v>19464.0</v>
      </c>
      <c r="B19466" s="1">
        <v>1.70023753956916E9</v>
      </c>
      <c r="C19466" s="1">
        <v>47074.8748868554</v>
      </c>
      <c r="D19466" s="1">
        <v>36943.1644014316</v>
      </c>
      <c r="E19466" s="1">
        <v>33990.2530896965</v>
      </c>
      <c r="F19466" s="1">
        <v>2507.93278311881</v>
      </c>
      <c r="G19466" s="1">
        <v>-17238.6264489443</v>
      </c>
      <c r="H19466" s="1">
        <v>27361.2844778638</v>
      </c>
      <c r="I19466" s="1">
        <v>43574.4799464321</v>
      </c>
      <c r="J19466" s="1">
        <v>-1714.17763402195</v>
      </c>
      <c r="K19466" s="1">
        <v>0.048</v>
      </c>
      <c r="L19466" s="1">
        <v>0.956</v>
      </c>
      <c r="M19466" s="1">
        <v>0.348</v>
      </c>
    </row>
    <row r="19467">
      <c r="A19467" s="1">
        <v>19465.0</v>
      </c>
      <c r="B19467" s="1">
        <v>1.70023753957312E9</v>
      </c>
      <c r="C19467" s="1">
        <v>47071.611532165</v>
      </c>
      <c r="D19467" s="1">
        <v>37029.3750797957</v>
      </c>
      <c r="E19467" s="1">
        <v>33396.2554807967</v>
      </c>
      <c r="F19467" s="1">
        <v>2556.65958603138</v>
      </c>
      <c r="G19467" s="1">
        <v>-17288.1355629128</v>
      </c>
      <c r="H19467" s="1">
        <v>27345.6606084895</v>
      </c>
      <c r="I19467" s="1">
        <v>43570.9483708081</v>
      </c>
      <c r="J19467" s="1">
        <v>-1747.28056756026</v>
      </c>
      <c r="K19467" s="1">
        <v>0.048</v>
      </c>
      <c r="L19467" s="1">
        <v>0.956</v>
      </c>
      <c r="M19467" s="1">
        <v>0.348</v>
      </c>
    </row>
    <row r="19468">
      <c r="A19468" s="1">
        <v>19466.0</v>
      </c>
      <c r="B19468" s="1">
        <v>1.70023753957817E9</v>
      </c>
      <c r="C19468" s="1">
        <v>47107.2849163156</v>
      </c>
      <c r="D19468" s="1">
        <v>37060.8463359888</v>
      </c>
      <c r="E19468" s="1">
        <v>32996.3604207468</v>
      </c>
      <c r="F19468" s="1">
        <v>2609.20853724581</v>
      </c>
      <c r="G19468" s="1">
        <v>-17222.1979167697</v>
      </c>
      <c r="H19468" s="1">
        <v>27369.9569547125</v>
      </c>
      <c r="I19468" s="1">
        <v>43640.1270198973</v>
      </c>
      <c r="J19468" s="1">
        <v>-1696.78797683572</v>
      </c>
      <c r="K19468" s="1">
        <v>0.028</v>
      </c>
      <c r="L19468" s="1">
        <v>0.848</v>
      </c>
      <c r="M19468" s="1">
        <v>0.348</v>
      </c>
    </row>
    <row r="19469">
      <c r="A19469" s="1">
        <v>19467.0</v>
      </c>
      <c r="B19469" s="1">
        <v>1.70023753958122E9</v>
      </c>
      <c r="C19469" s="1">
        <v>47124.9874979242</v>
      </c>
      <c r="D19469" s="1">
        <v>37072.0669117053</v>
      </c>
      <c r="E19469" s="1">
        <v>33152.8449836784</v>
      </c>
      <c r="F19469" s="1">
        <v>2623.93833684186</v>
      </c>
      <c r="G19469" s="1">
        <v>-17157.6237270383</v>
      </c>
      <c r="H19469" s="1">
        <v>27373.8685099921</v>
      </c>
      <c r="I19469" s="1">
        <v>43681.6565610953</v>
      </c>
      <c r="J19469" s="1">
        <v>-1673.49745911329</v>
      </c>
      <c r="K19469" s="1">
        <v>0.028</v>
      </c>
      <c r="L19469" s="1">
        <v>0.848</v>
      </c>
      <c r="M19469" s="1">
        <v>0.348</v>
      </c>
    </row>
    <row r="19470">
      <c r="A19470" s="1">
        <v>19468.0</v>
      </c>
      <c r="B19470" s="1">
        <v>1.70023753958523E9</v>
      </c>
      <c r="C19470" s="1">
        <v>47108.1342826049</v>
      </c>
      <c r="D19470" s="1">
        <v>37079.8453187758</v>
      </c>
      <c r="E19470" s="1">
        <v>33182.5057485706</v>
      </c>
      <c r="F19470" s="1">
        <v>2604.49231916574</v>
      </c>
      <c r="G19470" s="1">
        <v>-17216.0735387889</v>
      </c>
      <c r="H19470" s="1">
        <v>27363.5420040538</v>
      </c>
      <c r="I19470" s="1">
        <v>43641.4234210757</v>
      </c>
      <c r="J19470" s="1">
        <v>-1711.83070085414</v>
      </c>
      <c r="K19470" s="1">
        <v>0.028</v>
      </c>
      <c r="L19470" s="1">
        <v>0.848</v>
      </c>
      <c r="M19470" s="1">
        <v>0.348</v>
      </c>
    </row>
    <row r="19471">
      <c r="A19471" s="1">
        <v>19469.0</v>
      </c>
      <c r="B19471" s="1">
        <v>1.70023753959016E9</v>
      </c>
      <c r="C19471" s="1">
        <v>47111.4646925288</v>
      </c>
      <c r="D19471" s="1">
        <v>37095.4244846611</v>
      </c>
      <c r="E19471" s="1">
        <v>32624.1368203326</v>
      </c>
      <c r="F19471" s="1">
        <v>2595.68573185035</v>
      </c>
      <c r="G19471" s="1">
        <v>-17268.55543477</v>
      </c>
      <c r="H19471" s="1">
        <v>27383.4797601079</v>
      </c>
      <c r="I19471" s="1">
        <v>43623.3185080669</v>
      </c>
      <c r="J19471" s="1">
        <v>-1690.50713664378</v>
      </c>
      <c r="K19471" s="1">
        <v>0.028</v>
      </c>
      <c r="L19471" s="1">
        <v>0.848</v>
      </c>
      <c r="M19471" s="1">
        <v>0.348</v>
      </c>
    </row>
    <row r="19472">
      <c r="A19472" s="1">
        <v>19470.0</v>
      </c>
      <c r="B19472" s="1">
        <v>1.70023753959412E9</v>
      </c>
      <c r="C19472" s="1">
        <v>47137.348012608</v>
      </c>
      <c r="D19472" s="1">
        <v>37148.3310637868</v>
      </c>
      <c r="E19472" s="1">
        <v>32137.5169917961</v>
      </c>
      <c r="F19472" s="1">
        <v>2600.20078423032</v>
      </c>
      <c r="G19472" s="1">
        <v>-17210.3291404639</v>
      </c>
      <c r="H19472" s="1">
        <v>27414.9957197899</v>
      </c>
      <c r="I19472" s="1">
        <v>43661.8976189968</v>
      </c>
      <c r="J19472" s="1">
        <v>-1657.80653450566</v>
      </c>
      <c r="K19472" s="1">
        <v>0.028</v>
      </c>
      <c r="L19472" s="1">
        <v>0.848</v>
      </c>
      <c r="M19472" s="1">
        <v>0.348</v>
      </c>
    </row>
    <row r="19473">
      <c r="A19473" s="1">
        <v>19471.0</v>
      </c>
      <c r="B19473" s="1">
        <v>1.70023753959709E9</v>
      </c>
      <c r="C19473" s="1">
        <v>47153.7094895493</v>
      </c>
      <c r="D19473" s="1">
        <v>37180.3164101024</v>
      </c>
      <c r="E19473" s="1">
        <v>32225.9181411168</v>
      </c>
      <c r="F19473" s="1">
        <v>2599.82080457458</v>
      </c>
      <c r="G19473" s="1">
        <v>-17141.2398983526</v>
      </c>
      <c r="H19473" s="1">
        <v>27432.2736182539</v>
      </c>
      <c r="I19473" s="1">
        <v>43708.0763230414</v>
      </c>
      <c r="J19473" s="1">
        <v>-1666.43430786541</v>
      </c>
      <c r="K19473" s="1">
        <v>0.028</v>
      </c>
      <c r="L19473" s="1">
        <v>0.848</v>
      </c>
      <c r="M19473" s="1">
        <v>0.348</v>
      </c>
    </row>
    <row r="19474">
      <c r="A19474" s="1">
        <v>19472.0</v>
      </c>
      <c r="B19474" s="1">
        <v>1.70023753960314E9</v>
      </c>
      <c r="C19474" s="1">
        <v>47151.1613906814</v>
      </c>
      <c r="D19474" s="1">
        <v>37127.6333484212</v>
      </c>
      <c r="E19474" s="1">
        <v>32354.5747822016</v>
      </c>
      <c r="F19474" s="1">
        <v>2571.18821992733</v>
      </c>
      <c r="G19474" s="1">
        <v>-17188.9832245091</v>
      </c>
      <c r="H19474" s="1">
        <v>27406.7255743414</v>
      </c>
      <c r="I19474" s="1">
        <v>43654.3874328598</v>
      </c>
      <c r="J19474" s="1">
        <v>-1753.74022170784</v>
      </c>
      <c r="K19474" s="1">
        <v>0.028</v>
      </c>
      <c r="L19474" s="1">
        <v>0.848</v>
      </c>
      <c r="M19474" s="1">
        <v>0.348</v>
      </c>
    </row>
    <row r="19475">
      <c r="A19475" s="1">
        <v>19473.0</v>
      </c>
      <c r="B19475" s="1">
        <v>1.70023753960613E9</v>
      </c>
      <c r="C19475" s="1">
        <v>47128.4967218037</v>
      </c>
      <c r="D19475" s="1">
        <v>37108.3437929563</v>
      </c>
      <c r="E19475" s="1">
        <v>31876.8062444694</v>
      </c>
      <c r="F19475" s="1">
        <v>2543.80733296958</v>
      </c>
      <c r="G19475" s="1">
        <v>-17290.1919234027</v>
      </c>
      <c r="H19475" s="1">
        <v>27383.9044432526</v>
      </c>
      <c r="I19475" s="1">
        <v>43590.7296646511</v>
      </c>
      <c r="J19475" s="1">
        <v>-1811.96651601392</v>
      </c>
      <c r="K19475" s="1">
        <v>0.028</v>
      </c>
      <c r="L19475" s="1">
        <v>0.848</v>
      </c>
      <c r="M19475" s="1">
        <v>0.348</v>
      </c>
    </row>
    <row r="19476">
      <c r="A19476" s="1">
        <v>19474.0</v>
      </c>
      <c r="B19476" s="1">
        <v>1.7002375396102E9</v>
      </c>
      <c r="C19476" s="1">
        <v>47157.7775070402</v>
      </c>
      <c r="D19476" s="1">
        <v>37100.8112550748</v>
      </c>
      <c r="E19476" s="1">
        <v>31321.7900778997</v>
      </c>
      <c r="F19476" s="1">
        <v>2579.97245549827</v>
      </c>
      <c r="G19476" s="1">
        <v>-17250.1599490833</v>
      </c>
      <c r="H19476" s="1">
        <v>27404.2892341958</v>
      </c>
      <c r="I19476" s="1">
        <v>43663.529296342</v>
      </c>
      <c r="J19476" s="1">
        <v>-1742.11731459108</v>
      </c>
      <c r="K19476" s="1">
        <v>0.028</v>
      </c>
      <c r="L19476" s="1">
        <v>0.848</v>
      </c>
      <c r="M19476" s="1">
        <v>0.348</v>
      </c>
    </row>
    <row r="19477">
      <c r="A19477" s="1">
        <v>19475.0</v>
      </c>
      <c r="B19477" s="1">
        <v>1.70023753961318E9</v>
      </c>
      <c r="C19477" s="1">
        <v>47135.2022451403</v>
      </c>
      <c r="D19477" s="1">
        <v>37067.1942314141</v>
      </c>
      <c r="E19477" s="1">
        <v>31306.59089167</v>
      </c>
      <c r="F19477" s="1">
        <v>2620.78674087366</v>
      </c>
      <c r="G19477" s="1">
        <v>-17172.286471401</v>
      </c>
      <c r="H19477" s="1">
        <v>27398.7236498264</v>
      </c>
      <c r="I19477" s="1">
        <v>43703.8965468283</v>
      </c>
      <c r="J19477" s="1">
        <v>-1742.67610820247</v>
      </c>
      <c r="K19477" s="1">
        <v>0.028</v>
      </c>
      <c r="L19477" s="1">
        <v>0.848</v>
      </c>
      <c r="M19477" s="1">
        <v>0.348</v>
      </c>
    </row>
    <row r="19478">
      <c r="A19478" s="1">
        <v>19476.0</v>
      </c>
      <c r="B19478" s="1">
        <v>1.70023753961722E9</v>
      </c>
      <c r="C19478" s="1">
        <v>47100.6687999569</v>
      </c>
      <c r="D19478" s="1">
        <v>37018.3109662903</v>
      </c>
      <c r="E19478" s="1">
        <v>31520.921769252</v>
      </c>
      <c r="F19478" s="1">
        <v>2656.79540119116</v>
      </c>
      <c r="G19478" s="1">
        <v>-17194.3476431784</v>
      </c>
      <c r="H19478" s="1">
        <v>27415.2639407234</v>
      </c>
      <c r="I19478" s="1">
        <v>43698.5991833924</v>
      </c>
      <c r="J19478" s="1">
        <v>-1730.69557317442</v>
      </c>
      <c r="K19478" s="1">
        <v>0.09</v>
      </c>
      <c r="L19478" s="1">
        <v>0.884</v>
      </c>
      <c r="M19478" s="1">
        <v>0.334</v>
      </c>
    </row>
    <row r="19479">
      <c r="A19479" s="1">
        <v>19477.0</v>
      </c>
      <c r="B19479" s="1">
        <v>1.70023753962123E9</v>
      </c>
      <c r="C19479" s="1">
        <v>47085.2237445382</v>
      </c>
      <c r="D19479" s="1">
        <v>37002.8659108717</v>
      </c>
      <c r="E19479" s="1">
        <v>31156.8565555639</v>
      </c>
      <c r="F19479" s="1">
        <v>2667.9265699299</v>
      </c>
      <c r="G19479" s="1">
        <v>-17282.8605512214</v>
      </c>
      <c r="H19479" s="1">
        <v>27416.2027139905</v>
      </c>
      <c r="I19479" s="1">
        <v>43671.4641656236</v>
      </c>
      <c r="J19479" s="1">
        <v>-1758.2105705989</v>
      </c>
      <c r="K19479" s="1">
        <v>0.09</v>
      </c>
      <c r="L19479" s="1">
        <v>0.884</v>
      </c>
      <c r="M19479" s="1">
        <v>0.334</v>
      </c>
    </row>
    <row r="19480">
      <c r="A19480" s="1">
        <v>19478.0</v>
      </c>
      <c r="B19480" s="1">
        <v>1.70023753962517E9</v>
      </c>
      <c r="C19480" s="1">
        <v>47078.5405729461</v>
      </c>
      <c r="D19480" s="1">
        <v>36992.4276462111</v>
      </c>
      <c r="E19480" s="1">
        <v>30560.0202751183</v>
      </c>
      <c r="F19480" s="1">
        <v>2666.0266716512</v>
      </c>
      <c r="G19480" s="1">
        <v>-17280.2006936312</v>
      </c>
      <c r="H19480" s="1">
        <v>27407.3290714417</v>
      </c>
      <c r="I19480" s="1">
        <v>43690.8207763219</v>
      </c>
      <c r="J19480" s="1">
        <v>-1762.68091948997</v>
      </c>
      <c r="K19480" s="1">
        <v>0.09</v>
      </c>
      <c r="L19480" s="1">
        <v>0.884</v>
      </c>
      <c r="M19480" s="1">
        <v>0.334</v>
      </c>
    </row>
    <row r="19481">
      <c r="A19481" s="1">
        <v>19479.0</v>
      </c>
      <c r="B19481" s="1">
        <v>1.70023753963021E9</v>
      </c>
      <c r="C19481" s="1">
        <v>47075.1878112778</v>
      </c>
      <c r="D19481" s="1">
        <v>37008.3644400077</v>
      </c>
      <c r="E19481" s="1">
        <v>30496.6977830765</v>
      </c>
      <c r="F19481" s="1">
        <v>2675.97319793381</v>
      </c>
      <c r="G19481" s="1">
        <v>-17206.3728816953</v>
      </c>
      <c r="H19481" s="1">
        <v>27399.0142225044</v>
      </c>
      <c r="I19481" s="1">
        <v>43767.9342946927</v>
      </c>
      <c r="J19481" s="1">
        <v>-1728.84037838463</v>
      </c>
      <c r="K19481" s="1">
        <v>0.09</v>
      </c>
      <c r="L19481" s="1">
        <v>0.884</v>
      </c>
      <c r="M19481" s="1">
        <v>0.334</v>
      </c>
    </row>
    <row r="19482">
      <c r="A19482" s="1">
        <v>19480.0</v>
      </c>
      <c r="B19482" s="1">
        <v>1.7002375396332E9</v>
      </c>
      <c r="C19482" s="1">
        <v>47061.3744332044</v>
      </c>
      <c r="D19482" s="1">
        <v>37059.0358446879</v>
      </c>
      <c r="E19482" s="1">
        <v>30787.6727923956</v>
      </c>
      <c r="F19482" s="1">
        <v>2678.65540726845</v>
      </c>
      <c r="G19482" s="1">
        <v>-17199.5108961475</v>
      </c>
      <c r="H19482" s="1">
        <v>27390.9228910115</v>
      </c>
      <c r="I19482" s="1">
        <v>43810.6708300913</v>
      </c>
      <c r="J19482" s="1">
        <v>-1723.40890448199</v>
      </c>
      <c r="K19482" s="1">
        <v>0.09</v>
      </c>
      <c r="L19482" s="1">
        <v>0.884</v>
      </c>
      <c r="M19482" s="1">
        <v>0.334</v>
      </c>
    </row>
    <row r="19483">
      <c r="A19483" s="1">
        <v>19481.0</v>
      </c>
      <c r="B19483" s="1">
        <v>1.70023753963633E9</v>
      </c>
      <c r="C19483" s="1">
        <v>47066.0459477956</v>
      </c>
      <c r="D19483" s="1">
        <v>37023.2283500705</v>
      </c>
      <c r="E19483" s="1">
        <v>30616.6819473125</v>
      </c>
      <c r="F19483" s="1">
        <v>2676.91197120093</v>
      </c>
      <c r="G19483" s="1">
        <v>-17284.7157460112</v>
      </c>
      <c r="H19483" s="1">
        <v>27385.200844431</v>
      </c>
      <c r="I19483" s="1">
        <v>43827.9040250663</v>
      </c>
      <c r="J19483" s="1">
        <v>-1730.78498015224</v>
      </c>
      <c r="K19483" s="1">
        <v>0.09</v>
      </c>
      <c r="L19483" s="1">
        <v>0.884</v>
      </c>
      <c r="M19483" s="1">
        <v>0.334</v>
      </c>
    </row>
    <row r="19484">
      <c r="A19484" s="1">
        <v>19482.0</v>
      </c>
      <c r="B19484" s="1">
        <v>1.70023753964124E9</v>
      </c>
      <c r="C19484" s="1">
        <v>47057.6416918804</v>
      </c>
      <c r="D19484" s="1">
        <v>37046.4071090706</v>
      </c>
      <c r="E19484" s="1">
        <v>30095.6180805704</v>
      </c>
      <c r="F19484" s="1">
        <v>2693.36285512004</v>
      </c>
      <c r="G19484" s="1">
        <v>-17294.9304932273</v>
      </c>
      <c r="H19484" s="1">
        <v>27382.9880217299</v>
      </c>
      <c r="I19484" s="1">
        <v>43868.338330786</v>
      </c>
      <c r="J19484" s="1">
        <v>-1733.98127960935</v>
      </c>
      <c r="K19484" s="1">
        <v>0.09</v>
      </c>
      <c r="L19484" s="1">
        <v>0.884</v>
      </c>
      <c r="M19484" s="1">
        <v>0.334</v>
      </c>
    </row>
    <row r="19485">
      <c r="A19485" s="1">
        <v>19483.0</v>
      </c>
      <c r="B19485" s="1">
        <v>1.70023753964521E9</v>
      </c>
      <c r="C19485" s="1">
        <v>47094.0079801092</v>
      </c>
      <c r="D19485" s="1">
        <v>37132.0366420789</v>
      </c>
      <c r="E19485" s="1">
        <v>29996.823370078</v>
      </c>
      <c r="F19485" s="1">
        <v>2732.85838757257</v>
      </c>
      <c r="G19485" s="1">
        <v>-17220.8791638468</v>
      </c>
      <c r="H19485" s="1">
        <v>27390.207635189</v>
      </c>
      <c r="I19485" s="1">
        <v>43938.9251397758</v>
      </c>
      <c r="J19485" s="1">
        <v>-1712.16597702097</v>
      </c>
      <c r="K19485" s="1">
        <v>0.09</v>
      </c>
      <c r="L19485" s="1">
        <v>0.884</v>
      </c>
      <c r="M19485" s="1">
        <v>0.334</v>
      </c>
    </row>
    <row r="19486">
      <c r="A19486" s="1">
        <v>19484.0</v>
      </c>
      <c r="B19486" s="1">
        <v>1.70023753964931E9</v>
      </c>
      <c r="C19486" s="1">
        <v>47104.7591691922</v>
      </c>
      <c r="D19486" s="1">
        <v>37165.765424462</v>
      </c>
      <c r="E19486" s="1">
        <v>30336.5922375431</v>
      </c>
      <c r="F19486" s="1">
        <v>2747.23055925733</v>
      </c>
      <c r="G19486" s="1">
        <v>-17199.1532682363</v>
      </c>
      <c r="H19486" s="1">
        <v>27381.6916205515</v>
      </c>
      <c r="I19486" s="1">
        <v>43971.4916314472</v>
      </c>
      <c r="J19486" s="1">
        <v>-1712.21068050988</v>
      </c>
      <c r="K19486" s="1">
        <v>0.09</v>
      </c>
      <c r="L19486" s="1">
        <v>0.884</v>
      </c>
      <c r="M19486" s="1">
        <v>0.334</v>
      </c>
    </row>
    <row r="19487">
      <c r="A19487" s="1">
        <v>19485.0</v>
      </c>
      <c r="B19487" s="1">
        <v>1.70023753965324E9</v>
      </c>
      <c r="C19487" s="1">
        <v>47089.5152794737</v>
      </c>
      <c r="D19487" s="1">
        <v>37195.8285207544</v>
      </c>
      <c r="E19487" s="1">
        <v>30325.0363856597</v>
      </c>
      <c r="F19487" s="1">
        <v>2744.45894294487</v>
      </c>
      <c r="G19487" s="1">
        <v>-17278.323147097</v>
      </c>
      <c r="H19487" s="1">
        <v>27379.9034809951</v>
      </c>
      <c r="I19487" s="1">
        <v>43999.4983672497</v>
      </c>
      <c r="J19487" s="1">
        <v>-1711.8530525986</v>
      </c>
      <c r="K19487" s="1">
        <v>0.09</v>
      </c>
      <c r="L19487" s="1">
        <v>0.884</v>
      </c>
      <c r="M19487" s="1">
        <v>0.334</v>
      </c>
    </row>
    <row r="19488">
      <c r="A19488" s="1">
        <v>19486.0</v>
      </c>
      <c r="B19488" s="1">
        <v>1.70023753965728E9</v>
      </c>
      <c r="C19488" s="1">
        <v>47085.2684480271</v>
      </c>
      <c r="D19488" s="1">
        <v>37226.8750938028</v>
      </c>
      <c r="E19488" s="1">
        <v>29835.756699533</v>
      </c>
      <c r="F19488" s="1">
        <v>2746.80587611268</v>
      </c>
      <c r="G19488" s="1">
        <v>-17318.042196994</v>
      </c>
      <c r="H19488" s="1">
        <v>27380.7528472844</v>
      </c>
      <c r="I19488" s="1">
        <v>44014.0270011457</v>
      </c>
      <c r="J19488" s="1">
        <v>-1720.48082595835</v>
      </c>
      <c r="K19488" s="1">
        <v>0.17</v>
      </c>
      <c r="L19488" s="1">
        <v>0.904</v>
      </c>
      <c r="M19488" s="1">
        <v>0.278</v>
      </c>
    </row>
    <row r="19489">
      <c r="A19489" s="1">
        <v>19487.0</v>
      </c>
      <c r="B19489" s="1">
        <v>1.70023753966223E9</v>
      </c>
      <c r="C19489" s="1">
        <v>47096.5113754882</v>
      </c>
      <c r="D19489" s="1">
        <v>37251.9984545705</v>
      </c>
      <c r="E19489" s="1">
        <v>29645.7668716629</v>
      </c>
      <c r="F19489" s="1">
        <v>2761.96035885338</v>
      </c>
      <c r="G19489" s="1">
        <v>-17260.307641066</v>
      </c>
      <c r="H19489" s="1">
        <v>27371.5886320577</v>
      </c>
      <c r="I19489" s="1">
        <v>44021.8277599606</v>
      </c>
      <c r="J19489" s="1">
        <v>-1729.84620688512</v>
      </c>
      <c r="K19489" s="1">
        <v>0.17</v>
      </c>
      <c r="L19489" s="1">
        <v>0.904</v>
      </c>
      <c r="M19489" s="1">
        <v>0.278</v>
      </c>
    </row>
    <row r="19490">
      <c r="A19490" s="1">
        <v>19488.0</v>
      </c>
      <c r="B19490" s="1">
        <v>1.7002375396663E9</v>
      </c>
      <c r="C19490" s="1">
        <v>47106.2790878151</v>
      </c>
      <c r="D19490" s="1">
        <v>37226.8303903139</v>
      </c>
      <c r="E19490" s="1">
        <v>29996.1081142554</v>
      </c>
      <c r="F19490" s="1">
        <v>2784.58032424215</v>
      </c>
      <c r="G19490" s="1">
        <v>-17192.8500762999</v>
      </c>
      <c r="H19490" s="1">
        <v>27371.208652402</v>
      </c>
      <c r="I19490" s="1">
        <v>44080.612847878</v>
      </c>
      <c r="J19490" s="1">
        <v>-1696.2962384577</v>
      </c>
      <c r="K19490" s="1">
        <v>0.17</v>
      </c>
      <c r="L19490" s="1">
        <v>0.904</v>
      </c>
      <c r="M19490" s="1">
        <v>0.278</v>
      </c>
    </row>
    <row r="19491">
      <c r="A19491" s="1">
        <v>19489.0</v>
      </c>
      <c r="B19491" s="1">
        <v>1.70023753967023E9</v>
      </c>
      <c r="C19491" s="1">
        <v>47100.9146691459</v>
      </c>
      <c r="D19491" s="1">
        <v>37242.4319079437</v>
      </c>
      <c r="E19491" s="1">
        <v>30149.9775230857</v>
      </c>
      <c r="F19491" s="1">
        <v>2786.68138822095</v>
      </c>
      <c r="G19491" s="1">
        <v>-17248.9976583716</v>
      </c>
      <c r="H19491" s="1">
        <v>27382.5856903297</v>
      </c>
      <c r="I19491" s="1">
        <v>44068.7440715723</v>
      </c>
      <c r="J19491" s="1">
        <v>-1674.72680505833</v>
      </c>
      <c r="K19491" s="1">
        <v>0.17</v>
      </c>
      <c r="L19491" s="1">
        <v>0.904</v>
      </c>
      <c r="M19491" s="1">
        <v>0.278</v>
      </c>
    </row>
    <row r="19492">
      <c r="A19492" s="1">
        <v>19490.0</v>
      </c>
      <c r="B19492" s="1">
        <v>1.70023753967426E9</v>
      </c>
      <c r="C19492" s="1">
        <v>47087.6377329394</v>
      </c>
      <c r="D19492" s="1">
        <v>37273.2996670364</v>
      </c>
      <c r="E19492" s="1">
        <v>29735.6208843732</v>
      </c>
      <c r="F19492" s="1">
        <v>2792.69400747943</v>
      </c>
      <c r="G19492" s="1">
        <v>-17295.3998798608</v>
      </c>
      <c r="H19492" s="1">
        <v>27393.9850800019</v>
      </c>
      <c r="I19492" s="1">
        <v>44058.4399173784</v>
      </c>
      <c r="J19492" s="1">
        <v>-1655.39254610449</v>
      </c>
      <c r="K19492" s="1">
        <v>0.17</v>
      </c>
      <c r="L19492" s="1">
        <v>0.904</v>
      </c>
      <c r="M19492" s="1">
        <v>0.278</v>
      </c>
    </row>
    <row r="19493">
      <c r="A19493" s="1">
        <v>19491.0</v>
      </c>
      <c r="B19493" s="1">
        <v>1.7002375396783E9</v>
      </c>
      <c r="C19493" s="1">
        <v>47098.8359569115</v>
      </c>
      <c r="D19493" s="1">
        <v>37277.5912019719</v>
      </c>
      <c r="E19493" s="1">
        <v>29487.9635558084</v>
      </c>
      <c r="F19493" s="1">
        <v>2807.5579175422</v>
      </c>
      <c r="G19493" s="1">
        <v>-17238.0006000996</v>
      </c>
      <c r="H19493" s="1">
        <v>27400.8470655497</v>
      </c>
      <c r="I19493" s="1">
        <v>44095.2532404963</v>
      </c>
      <c r="J19493" s="1">
        <v>-1617.86396716403</v>
      </c>
      <c r="K19493" s="1">
        <v>0.17</v>
      </c>
      <c r="L19493" s="1">
        <v>0.904</v>
      </c>
      <c r="M19493" s="1">
        <v>0.278</v>
      </c>
    </row>
    <row r="19494">
      <c r="A19494" s="1">
        <v>19492.0</v>
      </c>
      <c r="B19494" s="1">
        <v>1.70023753968328E9</v>
      </c>
      <c r="C19494" s="1">
        <v>47082.5862386925</v>
      </c>
      <c r="D19494" s="1">
        <v>37227.4562391586</v>
      </c>
      <c r="E19494" s="1">
        <v>29792.0813908674</v>
      </c>
      <c r="F19494" s="1">
        <v>2798.57251627117</v>
      </c>
      <c r="G19494" s="1">
        <v>-17191.777192566</v>
      </c>
      <c r="H19494" s="1">
        <v>27384.3738298861</v>
      </c>
      <c r="I19494" s="1">
        <v>44096.0131998077</v>
      </c>
      <c r="J19494" s="1">
        <v>-1633.30902258265</v>
      </c>
      <c r="K19494" s="1">
        <v>0.17</v>
      </c>
      <c r="L19494" s="1">
        <v>0.904</v>
      </c>
      <c r="M19494" s="1">
        <v>0.278</v>
      </c>
    </row>
    <row r="19495">
      <c r="A19495" s="1">
        <v>19493.0</v>
      </c>
      <c r="B19495" s="1">
        <v>1.70023753968631E9</v>
      </c>
      <c r="C19495" s="1">
        <v>47071.7679943761</v>
      </c>
      <c r="D19495" s="1">
        <v>37221.1306954778</v>
      </c>
      <c r="E19495" s="1">
        <v>30015.9117598428</v>
      </c>
      <c r="F19495" s="1">
        <v>2774.27617004825</v>
      </c>
      <c r="G19495" s="1">
        <v>-17253.7362281961</v>
      </c>
      <c r="H19495" s="1">
        <v>27367.6323732891</v>
      </c>
      <c r="I19495" s="1">
        <v>44052.8072777756</v>
      </c>
      <c r="J19495" s="1">
        <v>-1666.92604624343</v>
      </c>
      <c r="K19495" s="1">
        <v>0.17</v>
      </c>
      <c r="L19495" s="1">
        <v>0.904</v>
      </c>
      <c r="M19495" s="1">
        <v>0.278</v>
      </c>
    </row>
    <row r="19496">
      <c r="A19496" s="1">
        <v>19494.0</v>
      </c>
      <c r="B19496" s="1">
        <v>1.70023753968928E9</v>
      </c>
      <c r="C19496" s="1">
        <v>47051.6961278553</v>
      </c>
      <c r="D19496" s="1">
        <v>37252.7137103931</v>
      </c>
      <c r="E19496" s="1">
        <v>29649.1866885646</v>
      </c>
      <c r="F19496" s="1">
        <v>2768.10708857859</v>
      </c>
      <c r="G19496" s="1">
        <v>-17313.6165515919</v>
      </c>
      <c r="H19496" s="1">
        <v>27379.5011495949</v>
      </c>
      <c r="I19496" s="1">
        <v>44056.5400190997</v>
      </c>
      <c r="J19496" s="1">
        <v>-1655.86193273805</v>
      </c>
      <c r="K19496" s="1">
        <v>0.17</v>
      </c>
      <c r="L19496" s="1">
        <v>0.904</v>
      </c>
      <c r="M19496" s="1">
        <v>0.278</v>
      </c>
    </row>
    <row r="19497">
      <c r="A19497" s="1">
        <v>19495.0</v>
      </c>
      <c r="B19497" s="1">
        <v>1.7002375396933E9</v>
      </c>
      <c r="C19497" s="1">
        <v>47063.073165783</v>
      </c>
      <c r="D19497" s="1">
        <v>37252.1549167817</v>
      </c>
      <c r="E19497" s="1">
        <v>29300.655937273</v>
      </c>
      <c r="F19497" s="1">
        <v>2771.07987059114</v>
      </c>
      <c r="G19497" s="1">
        <v>-17265.6944114797</v>
      </c>
      <c r="H19497" s="1">
        <v>27384.463236864</v>
      </c>
      <c r="I19497" s="1">
        <v>44101.4223219659</v>
      </c>
      <c r="J19497" s="1">
        <v>-1632.95139467136</v>
      </c>
      <c r="K19497" s="1">
        <v>0.17</v>
      </c>
      <c r="L19497" s="1">
        <v>0.904</v>
      </c>
      <c r="M19497" s="1">
        <v>0.278</v>
      </c>
    </row>
    <row r="19498">
      <c r="A19498" s="1">
        <v>19496.0</v>
      </c>
      <c r="B19498" s="1">
        <v>1.70023753969631E9</v>
      </c>
      <c r="C19498" s="1">
        <v>47083.4132532374</v>
      </c>
      <c r="D19498" s="1">
        <v>37289.7729027</v>
      </c>
      <c r="E19498" s="1">
        <v>29483.8731865731</v>
      </c>
      <c r="F19498" s="1">
        <v>2772.64449270301</v>
      </c>
      <c r="G19498" s="1">
        <v>-17204.5847421389</v>
      </c>
      <c r="H19498" s="1">
        <v>27382.2951176518</v>
      </c>
      <c r="I19498" s="1">
        <v>44103.7245516448</v>
      </c>
      <c r="J19498" s="1">
        <v>-1634.62777550551</v>
      </c>
      <c r="K19498" s="1">
        <v>0.16</v>
      </c>
      <c r="L19498" s="1">
        <v>1.058</v>
      </c>
      <c r="M19498" s="1">
        <v>0.264</v>
      </c>
    </row>
    <row r="19499">
      <c r="A19499" s="1">
        <v>19497.0</v>
      </c>
      <c r="B19499" s="1">
        <v>1.70023753970128E9</v>
      </c>
      <c r="C19499" s="1">
        <v>47078.4735177127</v>
      </c>
      <c r="D19499" s="1">
        <v>37290.2199375891</v>
      </c>
      <c r="E19499" s="1">
        <v>29734.8832768062</v>
      </c>
      <c r="F19499" s="1">
        <v>2754.02548957174</v>
      </c>
      <c r="G19499" s="1">
        <v>-17223.7178353926</v>
      </c>
      <c r="H19499" s="1">
        <v>27383.9714984859</v>
      </c>
      <c r="I19499" s="1">
        <v>44088.4136066929</v>
      </c>
      <c r="J19499" s="1">
        <v>-1634.94069992789</v>
      </c>
      <c r="K19499" s="1">
        <v>0.16</v>
      </c>
      <c r="L19499" s="1">
        <v>1.058</v>
      </c>
      <c r="M19499" s="1">
        <v>0.264</v>
      </c>
    </row>
    <row r="19500">
      <c r="A19500" s="1">
        <v>19498.0</v>
      </c>
      <c r="B19500" s="1">
        <v>1.70023753970525E9</v>
      </c>
      <c r="C19500" s="1">
        <v>47059.2733692256</v>
      </c>
      <c r="D19500" s="1">
        <v>37263.4201959872</v>
      </c>
      <c r="E19500" s="1">
        <v>29413.5769502612</v>
      </c>
      <c r="F19500" s="1">
        <v>2729.72914334883</v>
      </c>
      <c r="G19500" s="1">
        <v>-17286.3027198675</v>
      </c>
      <c r="H19500" s="1">
        <v>27388.1065712102</v>
      </c>
      <c r="I19500" s="1">
        <v>44077.0589205096</v>
      </c>
      <c r="J19500" s="1">
        <v>-1630.26918533673</v>
      </c>
      <c r="K19500" s="1">
        <v>0.16</v>
      </c>
      <c r="L19500" s="1">
        <v>1.058</v>
      </c>
      <c r="M19500" s="1">
        <v>0.264</v>
      </c>
    </row>
    <row r="19501">
      <c r="A19501" s="1">
        <v>19499.0</v>
      </c>
      <c r="B19501" s="1">
        <v>1.70023753970932E9</v>
      </c>
      <c r="C19501" s="1">
        <v>47074.1372792884</v>
      </c>
      <c r="D19501" s="1">
        <v>37233.4018031837</v>
      </c>
      <c r="E19501" s="1">
        <v>28964.9550872987</v>
      </c>
      <c r="F19501" s="1">
        <v>2716.69807633138</v>
      </c>
      <c r="G19501" s="1">
        <v>-17263.8392166899</v>
      </c>
      <c r="H19501" s="1">
        <v>27395.0579637358</v>
      </c>
      <c r="I19501" s="1">
        <v>44076.8354030651</v>
      </c>
      <c r="J19501" s="1">
        <v>-1624.97182190082</v>
      </c>
      <c r="K19501" s="1">
        <v>0.16</v>
      </c>
      <c r="L19501" s="1">
        <v>1.058</v>
      </c>
      <c r="M19501" s="1">
        <v>0.264</v>
      </c>
    </row>
    <row r="19502">
      <c r="A19502" s="1">
        <v>19500.0</v>
      </c>
      <c r="B19502" s="1">
        <v>1.70023753971226E9</v>
      </c>
      <c r="C19502" s="1">
        <v>47057.2393604802</v>
      </c>
      <c r="D19502" s="1">
        <v>37211.4747418731</v>
      </c>
      <c r="E19502" s="1">
        <v>29034.1113846434</v>
      </c>
      <c r="F19502" s="1">
        <v>2704.91870700343</v>
      </c>
      <c r="G19502" s="1">
        <v>-17192.9171315332</v>
      </c>
      <c r="H19502" s="1">
        <v>27396.6225858476</v>
      </c>
      <c r="I19502" s="1">
        <v>44086.2678392252</v>
      </c>
      <c r="J19502" s="1">
        <v>-1603.73766466828</v>
      </c>
      <c r="K19502" s="1">
        <v>0.16</v>
      </c>
      <c r="L19502" s="1">
        <v>1.058</v>
      </c>
      <c r="M19502" s="1">
        <v>0.264</v>
      </c>
    </row>
    <row r="19503">
      <c r="A19503" s="1">
        <v>19501.0</v>
      </c>
      <c r="B19503" s="1">
        <v>1.70023753971638E9</v>
      </c>
      <c r="C19503" s="1">
        <v>47039.4250201493</v>
      </c>
      <c r="D19503" s="1">
        <v>37153.6731307116</v>
      </c>
      <c r="E19503" s="1">
        <v>29327.7462515528</v>
      </c>
      <c r="F19503" s="1">
        <v>2677.73898574578</v>
      </c>
      <c r="G19503" s="1">
        <v>-17194.1688292227</v>
      </c>
      <c r="H19503" s="1">
        <v>27405.3844696741</v>
      </c>
      <c r="I19503" s="1">
        <v>44058.8869522675</v>
      </c>
      <c r="J19503" s="1">
        <v>-1595.44516747536</v>
      </c>
      <c r="K19503" s="1">
        <v>0.16</v>
      </c>
      <c r="L19503" s="1">
        <v>1.058</v>
      </c>
      <c r="M19503" s="1">
        <v>0.264</v>
      </c>
    </row>
    <row r="19504">
      <c r="A19504" s="1">
        <v>19502.0</v>
      </c>
      <c r="B19504" s="1">
        <v>1.70023753972037E9</v>
      </c>
      <c r="C19504" s="1">
        <v>47040.9896422612</v>
      </c>
      <c r="D19504" s="1">
        <v>37161.0939098708</v>
      </c>
      <c r="E19504" s="1">
        <v>29094.3493359505</v>
      </c>
      <c r="F19504" s="1">
        <v>2649.15110458744</v>
      </c>
      <c r="G19504" s="1">
        <v>-17269.8741876929</v>
      </c>
      <c r="H19504" s="1">
        <v>27425.4116327061</v>
      </c>
      <c r="I19504" s="1">
        <v>44007.5226435092</v>
      </c>
      <c r="J19504" s="1">
        <v>-1581.94471382435</v>
      </c>
      <c r="K19504" s="1">
        <v>0.16</v>
      </c>
      <c r="L19504" s="1">
        <v>1.058</v>
      </c>
      <c r="M19504" s="1">
        <v>0.264</v>
      </c>
    </row>
    <row r="19505">
      <c r="A19505" s="1">
        <v>19503.0</v>
      </c>
      <c r="B19505" s="1">
        <v>1.70023753972435E9</v>
      </c>
      <c r="C19505" s="1">
        <v>47035.6475753364</v>
      </c>
      <c r="D19505" s="1">
        <v>37126.3592989873</v>
      </c>
      <c r="E19505" s="1">
        <v>28612.1775045606</v>
      </c>
      <c r="F19505" s="1">
        <v>2633.86251138001</v>
      </c>
      <c r="G19505" s="1">
        <v>-17261.6040422444</v>
      </c>
      <c r="H19505" s="1">
        <v>27438.7556241459</v>
      </c>
      <c r="I19505" s="1">
        <v>43989.5071374782</v>
      </c>
      <c r="J19505" s="1">
        <v>-1568.22074272879</v>
      </c>
      <c r="K19505" s="1">
        <v>0.16</v>
      </c>
      <c r="L19505" s="1">
        <v>1.058</v>
      </c>
      <c r="M19505" s="1">
        <v>0.264</v>
      </c>
    </row>
    <row r="19506">
      <c r="A19506" s="1">
        <v>19504.0</v>
      </c>
      <c r="B19506" s="1">
        <v>1.7002375397293E9</v>
      </c>
      <c r="C19506" s="1">
        <v>47027.6456508214</v>
      </c>
      <c r="D19506" s="1">
        <v>37066.3448651248</v>
      </c>
      <c r="E19506" s="1">
        <v>28567.5857743723</v>
      </c>
      <c r="F19506" s="1">
        <v>2623.35719148602</v>
      </c>
      <c r="G19506" s="1">
        <v>-17199.4214891697</v>
      </c>
      <c r="H19506" s="1">
        <v>27423.1094030272</v>
      </c>
      <c r="I19506" s="1">
        <v>43984.0533118311</v>
      </c>
      <c r="J19506" s="1">
        <v>-1557.49190539025</v>
      </c>
      <c r="K19506" s="1">
        <v>0.16</v>
      </c>
      <c r="L19506" s="1">
        <v>1.058</v>
      </c>
      <c r="M19506" s="1">
        <v>0.264</v>
      </c>
    </row>
    <row r="19507">
      <c r="A19507" s="1">
        <v>19505.0</v>
      </c>
      <c r="B19507" s="1">
        <v>1.70023753973332E9</v>
      </c>
      <c r="C19507" s="1">
        <v>47012.4017611028</v>
      </c>
      <c r="D19507" s="1">
        <v>36997.5238439469</v>
      </c>
      <c r="E19507" s="1">
        <v>28852.011722566</v>
      </c>
      <c r="F19507" s="1">
        <v>2618.79743561714</v>
      </c>
      <c r="G19507" s="1">
        <v>-17184.512875618</v>
      </c>
      <c r="H19507" s="1">
        <v>27400.2882719383</v>
      </c>
      <c r="I19507" s="1">
        <v>43964.4955354327</v>
      </c>
      <c r="J19507" s="1">
        <v>-1551.21106519831</v>
      </c>
      <c r="K19507" s="1">
        <v>0.136</v>
      </c>
      <c r="L19507" s="1">
        <v>1.172</v>
      </c>
      <c r="M19507" s="1">
        <v>0.282</v>
      </c>
    </row>
    <row r="19508">
      <c r="A19508" s="1">
        <v>19506.0</v>
      </c>
      <c r="B19508" s="1">
        <v>1.70023753973739E9</v>
      </c>
      <c r="C19508" s="1">
        <v>46989.2677055916</v>
      </c>
      <c r="D19508" s="1">
        <v>36970.2547157114</v>
      </c>
      <c r="E19508" s="1">
        <v>28695.0801247453</v>
      </c>
      <c r="F19508" s="1">
        <v>2613.58947915905</v>
      </c>
      <c r="G19508" s="1">
        <v>-17257.9830596426</v>
      </c>
      <c r="H19508" s="1">
        <v>27387.4360188765</v>
      </c>
      <c r="I19508" s="1">
        <v>43926.4081628809</v>
      </c>
      <c r="J19508" s="1">
        <v>-1547.27715817417</v>
      </c>
      <c r="K19508" s="1">
        <v>0.136</v>
      </c>
      <c r="L19508" s="1">
        <v>1.172</v>
      </c>
      <c r="M19508" s="1">
        <v>0.282</v>
      </c>
    </row>
    <row r="19509">
      <c r="A19509" s="1">
        <v>19507.0</v>
      </c>
      <c r="B19509" s="1">
        <v>1.70023753974141E9</v>
      </c>
      <c r="C19509" s="1">
        <v>46973.040339117</v>
      </c>
      <c r="D19509" s="1">
        <v>36928.0769739242</v>
      </c>
      <c r="E19509" s="1">
        <v>28184.4768744083</v>
      </c>
      <c r="F19509" s="1">
        <v>2624.9665170868</v>
      </c>
      <c r="G19509" s="1">
        <v>-17268.7789522145</v>
      </c>
      <c r="H19509" s="1">
        <v>27391.5487398563</v>
      </c>
      <c r="I19509" s="1">
        <v>43925.7823140361</v>
      </c>
      <c r="J19509" s="1">
        <v>-1528.09936143152</v>
      </c>
      <c r="K19509" s="1">
        <v>0.136</v>
      </c>
      <c r="L19509" s="1">
        <v>1.172</v>
      </c>
      <c r="M19509" s="1">
        <v>0.282</v>
      </c>
    </row>
    <row r="19510">
      <c r="A19510" s="1">
        <v>19508.0</v>
      </c>
      <c r="B19510" s="1">
        <v>1.70023753974539E9</v>
      </c>
      <c r="C19510" s="1">
        <v>46969.1511355818</v>
      </c>
      <c r="D19510" s="1">
        <v>36843.8332490722</v>
      </c>
      <c r="E19510" s="1">
        <v>28031.3897766339</v>
      </c>
      <c r="F19510" s="1">
        <v>2656.19190409087</v>
      </c>
      <c r="G19510" s="1">
        <v>-17192.268930944</v>
      </c>
      <c r="H19510" s="1">
        <v>27412.2464552219</v>
      </c>
      <c r="I19510" s="1">
        <v>43969.7258436353</v>
      </c>
      <c r="J19510" s="1">
        <v>-1485.09460509951</v>
      </c>
      <c r="K19510" s="1">
        <v>0.136</v>
      </c>
      <c r="L19510" s="1">
        <v>1.172</v>
      </c>
      <c r="M19510" s="1">
        <v>0.282</v>
      </c>
    </row>
    <row r="19511">
      <c r="A19511" s="1">
        <v>19509.0</v>
      </c>
      <c r="B19511" s="1">
        <v>1.70023753974943E9</v>
      </c>
      <c r="C19511" s="1">
        <v>46957.8635046319</v>
      </c>
      <c r="D19511" s="1">
        <v>36783.9976291653</v>
      </c>
      <c r="E19511" s="1">
        <v>28276.4543028419</v>
      </c>
      <c r="F19511" s="1">
        <v>2653.01795637821</v>
      </c>
      <c r="G19511" s="1">
        <v>-17158.540148561</v>
      </c>
      <c r="H19511" s="1">
        <v>27400.7576585719</v>
      </c>
      <c r="I19511" s="1">
        <v>43974.375006482</v>
      </c>
      <c r="J19511" s="1">
        <v>-1492.29186681412</v>
      </c>
      <c r="K19511" s="1">
        <v>0.136</v>
      </c>
      <c r="L19511" s="1">
        <v>1.172</v>
      </c>
      <c r="M19511" s="1">
        <v>0.282</v>
      </c>
    </row>
    <row r="19512">
      <c r="A19512" s="1">
        <v>19510.0</v>
      </c>
      <c r="B19512" s="1">
        <v>1.7002375397534E9</v>
      </c>
      <c r="C19512" s="1">
        <v>46932.0695915305</v>
      </c>
      <c r="D19512" s="1">
        <v>36771.659466226</v>
      </c>
      <c r="E19512" s="1">
        <v>28218.384470747</v>
      </c>
      <c r="F19512" s="1">
        <v>2628.20752003282</v>
      </c>
      <c r="G19512" s="1">
        <v>-17231.8315186299</v>
      </c>
      <c r="H19512" s="1">
        <v>27385.5808240867</v>
      </c>
      <c r="I19512" s="1">
        <v>43941.7414595772</v>
      </c>
      <c r="J19512" s="1">
        <v>-1514.08481765804</v>
      </c>
      <c r="K19512" s="1">
        <v>0.136</v>
      </c>
      <c r="L19512" s="1">
        <v>1.172</v>
      </c>
      <c r="M19512" s="1">
        <v>0.282</v>
      </c>
    </row>
    <row r="19513">
      <c r="A19513" s="1">
        <v>19511.0</v>
      </c>
      <c r="B19513" s="1">
        <v>1.7002375397565E9</v>
      </c>
      <c r="C19513" s="1">
        <v>46915.8422250559</v>
      </c>
      <c r="D19513" s="1">
        <v>36726.9559773154</v>
      </c>
      <c r="E19513" s="1">
        <v>27691.1291707908</v>
      </c>
      <c r="F19513" s="1">
        <v>2621.85962460751</v>
      </c>
      <c r="G19513" s="1">
        <v>-17272.8022662165</v>
      </c>
      <c r="H19513" s="1">
        <v>27379.1882251725</v>
      </c>
      <c r="I19513" s="1">
        <v>43931.079677472</v>
      </c>
      <c r="J19513" s="1">
        <v>-1524.16545440738</v>
      </c>
      <c r="K19513" s="1">
        <v>0.136</v>
      </c>
      <c r="L19513" s="1">
        <v>1.172</v>
      </c>
      <c r="M19513" s="1">
        <v>0.282</v>
      </c>
    </row>
    <row r="19514">
      <c r="A19514" s="1">
        <v>19512.0</v>
      </c>
      <c r="B19514" s="1">
        <v>1.70023753976049E9</v>
      </c>
      <c r="C19514" s="1">
        <v>46923.4865216596</v>
      </c>
      <c r="D19514" s="1">
        <v>36695.1717966999</v>
      </c>
      <c r="E19514" s="1">
        <v>27408.4019551756</v>
      </c>
      <c r="F19514" s="1">
        <v>2628.9674793443</v>
      </c>
      <c r="G19514" s="1">
        <v>-17214.7324341216</v>
      </c>
      <c r="H19514" s="1">
        <v>27364.4137220875</v>
      </c>
      <c r="I19514" s="1">
        <v>43952.3138347046</v>
      </c>
      <c r="J19514" s="1">
        <v>-1531.45212309981</v>
      </c>
      <c r="K19514" s="1">
        <v>0.136</v>
      </c>
      <c r="L19514" s="1">
        <v>1.172</v>
      </c>
      <c r="M19514" s="1">
        <v>0.282</v>
      </c>
    </row>
    <row r="19515">
      <c r="A19515" s="1">
        <v>19513.0</v>
      </c>
      <c r="B19515" s="1">
        <v>1.70023753976455E9</v>
      </c>
      <c r="C19515" s="1">
        <v>46926.4816554166</v>
      </c>
      <c r="D19515" s="1">
        <v>36681.0901976931</v>
      </c>
      <c r="E19515" s="1">
        <v>27634.1545741742</v>
      </c>
      <c r="F19515" s="1">
        <v>2637.77406665969</v>
      </c>
      <c r="G19515" s="1">
        <v>-17168.8219510104</v>
      </c>
      <c r="H19515" s="1">
        <v>27354.1319196381</v>
      </c>
      <c r="I19515" s="1">
        <v>43957.9688260518</v>
      </c>
      <c r="J19515" s="1">
        <v>-1541.77862903817</v>
      </c>
      <c r="K19515" s="1">
        <v>0.136</v>
      </c>
      <c r="L19515" s="1">
        <v>1.172</v>
      </c>
      <c r="M19515" s="1">
        <v>0.282</v>
      </c>
    </row>
    <row r="19516">
      <c r="A19516" s="1">
        <v>19514.0</v>
      </c>
      <c r="B19516" s="1">
        <v>1.70023753976944E9</v>
      </c>
      <c r="C19516" s="1">
        <v>46920.7819605805</v>
      </c>
      <c r="D19516" s="1">
        <v>36690.0755989641</v>
      </c>
      <c r="E19516" s="1">
        <v>27673.3148304599</v>
      </c>
      <c r="F19516" s="1">
        <v>2637.99758410425</v>
      </c>
      <c r="G19516" s="1">
        <v>-17220.8568121024</v>
      </c>
      <c r="H19516" s="1">
        <v>27353.684884749</v>
      </c>
      <c r="I19516" s="1">
        <v>43947.5752648801</v>
      </c>
      <c r="J19516" s="1">
        <v>-1554.72028907779</v>
      </c>
      <c r="K19516" s="1">
        <v>0.136</v>
      </c>
      <c r="L19516" s="1">
        <v>1.172</v>
      </c>
      <c r="M19516" s="1">
        <v>0.282</v>
      </c>
    </row>
    <row r="19517">
      <c r="A19517" s="1">
        <v>19515.0</v>
      </c>
      <c r="B19517" s="1">
        <v>1.70023753977341E9</v>
      </c>
      <c r="C19517" s="1">
        <v>46938.4621904447</v>
      </c>
      <c r="D19517" s="1">
        <v>36710.0580585072</v>
      </c>
      <c r="E19517" s="1">
        <v>27203.0117753758</v>
      </c>
      <c r="F19517" s="1">
        <v>2641.61856670601</v>
      </c>
      <c r="G19517" s="1">
        <v>-17269.4271528037</v>
      </c>
      <c r="H19517" s="1">
        <v>27365.8889372216</v>
      </c>
      <c r="I19517" s="1">
        <v>43930.6549943274</v>
      </c>
      <c r="J19517" s="1">
        <v>-1559.19063796885</v>
      </c>
      <c r="K19517" s="1">
        <v>0.15</v>
      </c>
      <c r="L19517" s="1">
        <v>1.138</v>
      </c>
      <c r="M19517" s="1">
        <v>0.312</v>
      </c>
    </row>
    <row r="19518">
      <c r="A19518" s="1">
        <v>19516.0</v>
      </c>
      <c r="B19518" s="1">
        <v>1.70023753977745E9</v>
      </c>
      <c r="C19518" s="1">
        <v>46921.4301611697</v>
      </c>
      <c r="D19518" s="1">
        <v>36718.5293696557</v>
      </c>
      <c r="E19518" s="1">
        <v>26852.1564426608</v>
      </c>
      <c r="F19518" s="1">
        <v>2646.04421210816</v>
      </c>
      <c r="G19518" s="1">
        <v>-17228.2552395171</v>
      </c>
      <c r="H19518" s="1">
        <v>27360.41275983</v>
      </c>
      <c r="I19518" s="1">
        <v>43936.6899653303</v>
      </c>
      <c r="J19518" s="1">
        <v>-1562.74456533724</v>
      </c>
      <c r="K19518" s="1">
        <v>0.15</v>
      </c>
      <c r="L19518" s="1">
        <v>1.138</v>
      </c>
      <c r="M19518" s="1">
        <v>0.312</v>
      </c>
    </row>
    <row r="19519">
      <c r="A19519" s="1">
        <v>19517.0</v>
      </c>
      <c r="B19519" s="1">
        <v>1.70023753978045E9</v>
      </c>
      <c r="C19519" s="1">
        <v>46917.0045157676</v>
      </c>
      <c r="D19519" s="1">
        <v>36717.3000237107</v>
      </c>
      <c r="E19519" s="1">
        <v>27042.7497676312</v>
      </c>
      <c r="F19519" s="1">
        <v>2642.17736031739</v>
      </c>
      <c r="G19519" s="1">
        <v>-17176.7791720365</v>
      </c>
      <c r="H19519" s="1">
        <v>27344.6771317335</v>
      </c>
      <c r="I19519" s="1">
        <v>43954.9066370614</v>
      </c>
      <c r="J19519" s="1">
        <v>-1576.04385328815</v>
      </c>
      <c r="K19519" s="1">
        <v>0.15</v>
      </c>
      <c r="L19519" s="1">
        <v>1.138</v>
      </c>
      <c r="M19519" s="1">
        <v>0.312</v>
      </c>
    </row>
    <row r="19520">
      <c r="A19520" s="1">
        <v>19518.0</v>
      </c>
      <c r="B19520" s="1">
        <v>1.70023753978554E9</v>
      </c>
      <c r="C19520" s="1">
        <v>46920.4243326693</v>
      </c>
      <c r="D19520" s="1">
        <v>36756.1250038296</v>
      </c>
      <c r="E19520" s="1">
        <v>27198.1167433401</v>
      </c>
      <c r="F19520" s="1">
        <v>2639.31633702711</v>
      </c>
      <c r="G19520" s="1">
        <v>-17222.1085097919</v>
      </c>
      <c r="H19520" s="1">
        <v>27354.8695272051</v>
      </c>
      <c r="I19520" s="1">
        <v>43931.1020292165</v>
      </c>
      <c r="J19520" s="1">
        <v>-1583.75520512523</v>
      </c>
      <c r="K19520" s="1">
        <v>0.15</v>
      </c>
      <c r="L19520" s="1">
        <v>1.138</v>
      </c>
      <c r="M19520" s="1">
        <v>0.312</v>
      </c>
    </row>
    <row r="19521">
      <c r="A19521" s="1">
        <v>19519.0</v>
      </c>
      <c r="B19521" s="1">
        <v>1.70023753978954E9</v>
      </c>
      <c r="C19521" s="1">
        <v>46919.7984838245</v>
      </c>
      <c r="D19521" s="1">
        <v>36756.6837974409</v>
      </c>
      <c r="E19521" s="1">
        <v>26800.4792094801</v>
      </c>
      <c r="F19521" s="1">
        <v>2636.25414803673</v>
      </c>
      <c r="G19521" s="1">
        <v>-17280.4912663091</v>
      </c>
      <c r="H19521" s="1">
        <v>27357.5517365398</v>
      </c>
      <c r="I19521" s="1">
        <v>43929.2468344267</v>
      </c>
      <c r="J19521" s="1">
        <v>-1584.40340571444</v>
      </c>
      <c r="K19521" s="1">
        <v>0.15</v>
      </c>
      <c r="L19521" s="1">
        <v>1.138</v>
      </c>
      <c r="M19521" s="1">
        <v>0.312</v>
      </c>
    </row>
    <row r="19522">
      <c r="A19522" s="1">
        <v>19520.0</v>
      </c>
      <c r="B19522" s="1">
        <v>1.7002375397955E9</v>
      </c>
      <c r="C19522" s="1">
        <v>46934.4165246983</v>
      </c>
      <c r="D19522" s="1">
        <v>36799.889719473</v>
      </c>
      <c r="E19522" s="1">
        <v>26370.1634252266</v>
      </c>
      <c r="F19522" s="1">
        <v>2657.376546547</v>
      </c>
      <c r="G19522" s="1">
        <v>-17237.2406407881</v>
      </c>
      <c r="H19522" s="1">
        <v>27378.4729693499</v>
      </c>
      <c r="I19522" s="1">
        <v>43971.7598523807</v>
      </c>
      <c r="J19522" s="1">
        <v>-1566.09732700554</v>
      </c>
      <c r="K19522" s="1">
        <v>0.15</v>
      </c>
      <c r="L19522" s="1">
        <v>1.138</v>
      </c>
      <c r="M19522" s="1">
        <v>0.312</v>
      </c>
    </row>
    <row r="19523">
      <c r="A19523" s="1">
        <v>19521.0</v>
      </c>
      <c r="B19523" s="1">
        <v>1.70023753979942E9</v>
      </c>
      <c r="C19523" s="1">
        <v>46954.823667386</v>
      </c>
      <c r="D19523" s="1">
        <v>36814.8877400026</v>
      </c>
      <c r="E19523" s="1">
        <v>26482.704458559</v>
      </c>
      <c r="F19523" s="1">
        <v>2644.3231277851</v>
      </c>
      <c r="G19523" s="1">
        <v>-17172.8229132679</v>
      </c>
      <c r="H19523" s="1">
        <v>27361.2844778638</v>
      </c>
      <c r="I19523" s="1">
        <v>43996.7491026817</v>
      </c>
      <c r="J19523" s="1">
        <v>-1575.73092886578</v>
      </c>
      <c r="K19523" s="1">
        <v>0.15</v>
      </c>
      <c r="L19523" s="1">
        <v>1.138</v>
      </c>
      <c r="M19523" s="1">
        <v>0.312</v>
      </c>
    </row>
    <row r="19524">
      <c r="A19524" s="1">
        <v>19522.0</v>
      </c>
      <c r="B19524" s="1">
        <v>1.70023753980346E9</v>
      </c>
      <c r="C19524" s="1">
        <v>46970.8051646715</v>
      </c>
      <c r="D19524" s="1">
        <v>36847.0519002737</v>
      </c>
      <c r="E19524" s="1">
        <v>26695.9624524071</v>
      </c>
      <c r="F19524" s="1">
        <v>2614.32708672608</v>
      </c>
      <c r="G19524" s="1">
        <v>-17199.0191577695</v>
      </c>
      <c r="H19524" s="1">
        <v>27353.7519399824</v>
      </c>
      <c r="I19524" s="1">
        <v>43988.0766258331</v>
      </c>
      <c r="J19524" s="1">
        <v>-1589.14197553896</v>
      </c>
      <c r="K19524" s="1">
        <v>0.15</v>
      </c>
      <c r="L19524" s="1">
        <v>1.138</v>
      </c>
      <c r="M19524" s="1">
        <v>0.312</v>
      </c>
    </row>
    <row r="19525">
      <c r="A19525" s="1">
        <v>19523.0</v>
      </c>
      <c r="B19525" s="1">
        <v>1.70023753980843E9</v>
      </c>
      <c r="C19525" s="1">
        <v>46963.5408477235</v>
      </c>
      <c r="D19525" s="1">
        <v>36864.4192057155</v>
      </c>
      <c r="E19525" s="1">
        <v>26373.9185182951</v>
      </c>
      <c r="F19525" s="1">
        <v>2576.9549699968</v>
      </c>
      <c r="G19525" s="1">
        <v>-17262.8333881894</v>
      </c>
      <c r="H19525" s="1">
        <v>27366.3136203662</v>
      </c>
      <c r="I19525" s="1">
        <v>43966.4848406892</v>
      </c>
      <c r="J19525" s="1">
        <v>-1587.37618772699</v>
      </c>
      <c r="K19525" s="1">
        <v>0.15</v>
      </c>
      <c r="L19525" s="1">
        <v>1.138</v>
      </c>
      <c r="M19525" s="1">
        <v>0.312</v>
      </c>
    </row>
    <row r="19526">
      <c r="A19526" s="1">
        <v>19524.0</v>
      </c>
      <c r="B19526" s="1">
        <v>1.70023753981852E9</v>
      </c>
      <c r="C19526" s="1">
        <v>46962.333853523</v>
      </c>
      <c r="D19526" s="1">
        <v>36863.1451562816</v>
      </c>
      <c r="E19526" s="1">
        <v>25907.3705562794</v>
      </c>
      <c r="F19526" s="1">
        <v>2534.44195204281</v>
      </c>
      <c r="G19526" s="1">
        <v>-17242.4933007351</v>
      </c>
      <c r="H19526" s="1">
        <v>27372.7956262583</v>
      </c>
      <c r="I19526" s="1">
        <v>43964.5625906661</v>
      </c>
      <c r="J19526" s="1">
        <v>-1574.43452768737</v>
      </c>
      <c r="K19526" s="1">
        <v>0.15</v>
      </c>
      <c r="L19526" s="1">
        <v>1.138</v>
      </c>
      <c r="M19526" s="1">
        <v>0.312</v>
      </c>
    </row>
    <row r="19527">
      <c r="A19527" s="1">
        <v>19525.0</v>
      </c>
      <c r="B19527" s="1">
        <v>1.70023753982248E9</v>
      </c>
      <c r="C19527" s="1">
        <v>46972.7721181836</v>
      </c>
      <c r="D19527" s="1">
        <v>36844.3920426836</v>
      </c>
      <c r="E19527" s="1">
        <v>25926.9730361667</v>
      </c>
      <c r="F19527" s="1">
        <v>2483.12234677342</v>
      </c>
      <c r="G19527" s="1">
        <v>-17171.5265120895</v>
      </c>
      <c r="H19527" s="1">
        <v>27361.7762162418</v>
      </c>
      <c r="I19527" s="1">
        <v>43955.6665963729</v>
      </c>
      <c r="J19527" s="1">
        <v>-1577.60847540002</v>
      </c>
      <c r="K19527" s="1">
        <v>0.106</v>
      </c>
      <c r="L19527" s="1">
        <v>1.124</v>
      </c>
      <c r="M19527" s="1">
        <v>0.318</v>
      </c>
    </row>
    <row r="19528">
      <c r="A19528" s="1">
        <v>19526.0</v>
      </c>
      <c r="B19528" s="1">
        <v>1.70023753982552E9</v>
      </c>
      <c r="C19528" s="1">
        <v>46971.0510338605</v>
      </c>
      <c r="D19528" s="1">
        <v>36828.6787663315</v>
      </c>
      <c r="E19528" s="1">
        <v>26205.5651790577</v>
      </c>
      <c r="F19528" s="1">
        <v>2429.45580833623</v>
      </c>
      <c r="G19528" s="1">
        <v>-17171.8617882563</v>
      </c>
      <c r="H19528" s="1">
        <v>27358.9151929515</v>
      </c>
      <c r="I19528" s="1">
        <v>43927.4363431258</v>
      </c>
      <c r="J19528" s="1">
        <v>-1580.0224638012</v>
      </c>
      <c r="K19528" s="1">
        <v>0.106</v>
      </c>
      <c r="L19528" s="1">
        <v>1.124</v>
      </c>
      <c r="M19528" s="1">
        <v>0.318</v>
      </c>
    </row>
    <row r="19529">
      <c r="A19529" s="1">
        <v>19527.0</v>
      </c>
      <c r="B19529" s="1">
        <v>1.70023753982866E9</v>
      </c>
      <c r="C19529" s="1">
        <v>46961.9985773561</v>
      </c>
      <c r="D19529" s="1">
        <v>36817.7934667818</v>
      </c>
      <c r="E19529" s="1">
        <v>25988.842664819</v>
      </c>
      <c r="F19529" s="1">
        <v>2395.79408118654</v>
      </c>
      <c r="G19529" s="1">
        <v>-17241.3980652568</v>
      </c>
      <c r="H19529" s="1">
        <v>27370.4486930905</v>
      </c>
      <c r="I19529" s="1">
        <v>43877.7260634572</v>
      </c>
      <c r="J19529" s="1">
        <v>-1580.6706643904</v>
      </c>
      <c r="K19529" s="1">
        <v>0.106</v>
      </c>
      <c r="L19529" s="1">
        <v>1.124</v>
      </c>
      <c r="M19529" s="1">
        <v>0.318</v>
      </c>
    </row>
    <row r="19530">
      <c r="A19530" s="1">
        <v>19528.0</v>
      </c>
      <c r="B19530" s="1">
        <v>1.70023753983255E9</v>
      </c>
      <c r="C19530" s="1">
        <v>46960.5457139665</v>
      </c>
      <c r="D19530" s="1">
        <v>36786.4116175665</v>
      </c>
      <c r="E19530" s="1">
        <v>25499.4288682256</v>
      </c>
      <c r="F19530" s="1">
        <v>2445.10202945495</v>
      </c>
      <c r="G19530" s="1">
        <v>-17242.6944664352</v>
      </c>
      <c r="H19530" s="1">
        <v>27368.3923326006</v>
      </c>
      <c r="I19530" s="1">
        <v>43836.2188740037</v>
      </c>
      <c r="J19530" s="1">
        <v>-1596.04866457565</v>
      </c>
      <c r="K19530" s="1">
        <v>0.106</v>
      </c>
      <c r="L19530" s="1">
        <v>1.124</v>
      </c>
      <c r="M19530" s="1">
        <v>0.318</v>
      </c>
    </row>
    <row r="19531">
      <c r="A19531" s="1">
        <v>19529.0</v>
      </c>
      <c r="B19531" s="1">
        <v>1.70023753983559E9</v>
      </c>
      <c r="C19531" s="1">
        <v>46955.4495162307</v>
      </c>
      <c r="D19531" s="1">
        <v>36732.8121343627</v>
      </c>
      <c r="E19531" s="1">
        <v>25423.6117510332</v>
      </c>
      <c r="F19531" s="1">
        <v>2472.84054432398</v>
      </c>
      <c r="G19531" s="1">
        <v>-17190.056108243</v>
      </c>
      <c r="H19531" s="1">
        <v>27346.8899544346</v>
      </c>
      <c r="I19531" s="1">
        <v>43806.580460856</v>
      </c>
      <c r="J19531" s="1">
        <v>-1615.91936539642</v>
      </c>
      <c r="K19531" s="1">
        <v>0.106</v>
      </c>
      <c r="L19531" s="1">
        <v>1.124</v>
      </c>
      <c r="M19531" s="1">
        <v>0.318</v>
      </c>
    </row>
    <row r="19532">
      <c r="A19532" s="1">
        <v>19530.0</v>
      </c>
      <c r="B19532" s="1">
        <v>1.70023753983854E9</v>
      </c>
      <c r="C19532" s="1">
        <v>46947.5146469491</v>
      </c>
      <c r="D19532" s="1">
        <v>36700.133883969</v>
      </c>
      <c r="E19532" s="1">
        <v>25690.7598007631</v>
      </c>
      <c r="F19532" s="1">
        <v>2474.1816489913</v>
      </c>
      <c r="G19532" s="1">
        <v>-17166.0950381869</v>
      </c>
      <c r="H19532" s="1">
        <v>27345.0794631337</v>
      </c>
      <c r="I19532" s="1">
        <v>43774.1704313958</v>
      </c>
      <c r="J19532" s="1">
        <v>-1624.12245561152</v>
      </c>
      <c r="K19532" s="1">
        <v>0.106</v>
      </c>
      <c r="L19532" s="1">
        <v>1.124</v>
      </c>
      <c r="M19532" s="1">
        <v>0.318</v>
      </c>
    </row>
    <row r="19533">
      <c r="A19533" s="1">
        <v>19531.0</v>
      </c>
      <c r="B19533" s="1">
        <v>1.70023753984254E9</v>
      </c>
      <c r="C19533" s="1">
        <v>46935.2435392431</v>
      </c>
      <c r="D19533" s="1">
        <v>36697.0046397453</v>
      </c>
      <c r="E19533" s="1">
        <v>25564.986534713</v>
      </c>
      <c r="F19533" s="1">
        <v>2480.44013743879</v>
      </c>
      <c r="G19533" s="1">
        <v>-17219.515707435</v>
      </c>
      <c r="H19533" s="1">
        <v>27365.3748470991</v>
      </c>
      <c r="I19533" s="1">
        <v>43753.8526956859</v>
      </c>
      <c r="J19533" s="1">
        <v>-1599.8261093886</v>
      </c>
      <c r="K19533" s="1">
        <v>0.106</v>
      </c>
      <c r="L19533" s="1">
        <v>1.124</v>
      </c>
      <c r="M19533" s="1">
        <v>0.318</v>
      </c>
    </row>
    <row r="19534">
      <c r="A19534" s="1">
        <v>19532.0</v>
      </c>
      <c r="B19534" s="1">
        <v>1.70023753984546E9</v>
      </c>
      <c r="C19534" s="1">
        <v>46921.2736989586</v>
      </c>
      <c r="D19534" s="1">
        <v>36720.7421923568</v>
      </c>
      <c r="E19534" s="1">
        <v>25040.5475545582</v>
      </c>
      <c r="F19534" s="1">
        <v>2490.76664337714</v>
      </c>
      <c r="G19534" s="1">
        <v>-17234.3572657534</v>
      </c>
      <c r="H19534" s="1">
        <v>27380.0152397173</v>
      </c>
      <c r="I19534" s="1">
        <v>43738.2064745672</v>
      </c>
      <c r="J19534" s="1">
        <v>-1594.88637386398</v>
      </c>
      <c r="K19534" s="1">
        <v>0.106</v>
      </c>
      <c r="L19534" s="1">
        <v>1.124</v>
      </c>
      <c r="M19534" s="1">
        <v>0.318</v>
      </c>
    </row>
    <row r="19535">
      <c r="A19535" s="1">
        <v>19533.0</v>
      </c>
      <c r="B19535" s="1">
        <v>1.70023753984865E9</v>
      </c>
      <c r="C19535" s="1">
        <v>46946.7099841487</v>
      </c>
      <c r="D19535" s="1">
        <v>36710.0804102516</v>
      </c>
      <c r="E19535" s="1">
        <v>24846.1544330304</v>
      </c>
      <c r="F19535" s="1">
        <v>2514.48184424422</v>
      </c>
      <c r="G19535" s="1">
        <v>-17170.6324423113</v>
      </c>
      <c r="H19535" s="1">
        <v>27386.3854868871</v>
      </c>
      <c r="I19535" s="1">
        <v>43746.7224892047</v>
      </c>
      <c r="J19535" s="1">
        <v>-1594.19346978586</v>
      </c>
      <c r="K19535" s="1">
        <v>0.106</v>
      </c>
      <c r="L19535" s="1">
        <v>1.124</v>
      </c>
      <c r="M19535" s="1">
        <v>0.318</v>
      </c>
    </row>
    <row r="19536">
      <c r="A19536" s="1">
        <v>19534.0</v>
      </c>
      <c r="B19536" s="1">
        <v>1.70023753985152E9</v>
      </c>
      <c r="C19536" s="1">
        <v>46941.9937660686</v>
      </c>
      <c r="D19536" s="1">
        <v>36672.9765144558</v>
      </c>
      <c r="E19536" s="1">
        <v>25071.3929619065</v>
      </c>
      <c r="F19536" s="1">
        <v>2531.53622526362</v>
      </c>
      <c r="G19536" s="1">
        <v>-17136.2107558501</v>
      </c>
      <c r="H19536" s="1">
        <v>27373.3544198697</v>
      </c>
      <c r="I19536" s="1">
        <v>43746.4766200156</v>
      </c>
      <c r="J19536" s="1">
        <v>-1606.79985365865</v>
      </c>
      <c r="K19536" s="1">
        <v>0.106</v>
      </c>
      <c r="L19536" s="1">
        <v>1.124</v>
      </c>
      <c r="M19536" s="1">
        <v>0.318</v>
      </c>
    </row>
    <row r="19537">
      <c r="A19537" s="1">
        <v>19535.0</v>
      </c>
      <c r="B19537" s="1">
        <v>1.70023753985554E9</v>
      </c>
      <c r="C19537" s="1">
        <v>46928.4709606732</v>
      </c>
      <c r="D19537" s="1">
        <v>36690.120302453</v>
      </c>
      <c r="E19537" s="1">
        <v>25016.9441124134</v>
      </c>
      <c r="F19537" s="1">
        <v>2541.46039980177</v>
      </c>
      <c r="G19537" s="1">
        <v>-17208.9209805632</v>
      </c>
      <c r="H19537" s="1">
        <v>27356.5012045504</v>
      </c>
      <c r="I19537" s="1">
        <v>43708.545709675</v>
      </c>
      <c r="J19537" s="1">
        <v>-1634.85129295006</v>
      </c>
      <c r="K19537" s="1">
        <v>0.054</v>
      </c>
      <c r="L19537" s="1">
        <v>1.054</v>
      </c>
      <c r="M19537" s="1">
        <v>0.322</v>
      </c>
    </row>
    <row r="19538">
      <c r="A19538" s="1">
        <v>19536.0</v>
      </c>
      <c r="B19538" s="1">
        <v>1.70023753985857E9</v>
      </c>
      <c r="C19538" s="1">
        <v>46920.7596088361</v>
      </c>
      <c r="D19538" s="1">
        <v>36729.6828901389</v>
      </c>
      <c r="E19538" s="1">
        <v>24511.034728412</v>
      </c>
      <c r="F19538" s="1">
        <v>2572.37286238346</v>
      </c>
      <c r="G19538" s="1">
        <v>-17248.1929955712</v>
      </c>
      <c r="H19538" s="1">
        <v>27351.1144341366</v>
      </c>
      <c r="I19538" s="1">
        <v>43693.3912269343</v>
      </c>
      <c r="J19538" s="1">
        <v>-1653.13501991451</v>
      </c>
      <c r="K19538" s="1">
        <v>0.054</v>
      </c>
      <c r="L19538" s="1">
        <v>1.054</v>
      </c>
      <c r="M19538" s="1">
        <v>0.322</v>
      </c>
    </row>
    <row r="19539">
      <c r="A19539" s="1">
        <v>19537.0</v>
      </c>
      <c r="B19539" s="1">
        <v>1.70023753986159E9</v>
      </c>
      <c r="C19539" s="1">
        <v>46915.0375622555</v>
      </c>
      <c r="D19539" s="1">
        <v>36726.1960180039</v>
      </c>
      <c r="E19539" s="1">
        <v>24231.0344256203</v>
      </c>
      <c r="F19539" s="1">
        <v>2614.68471463736</v>
      </c>
      <c r="G19539" s="1">
        <v>-17200.3155589479</v>
      </c>
      <c r="H19539" s="1">
        <v>27335.3788060401</v>
      </c>
      <c r="I19539" s="1">
        <v>43716.0782475564</v>
      </c>
      <c r="J19539" s="1">
        <v>-1667.70835729937</v>
      </c>
      <c r="K19539" s="1">
        <v>0.054</v>
      </c>
      <c r="L19539" s="1">
        <v>1.054</v>
      </c>
      <c r="M19539" s="1">
        <v>0.322</v>
      </c>
    </row>
    <row r="19540">
      <c r="A19540" s="1">
        <v>19538.0</v>
      </c>
      <c r="B19540" s="1">
        <v>1.70023753986555E9</v>
      </c>
      <c r="C19540" s="1">
        <v>46922.2571757146</v>
      </c>
      <c r="D19540" s="1">
        <v>36773.9616959049</v>
      </c>
      <c r="E19540" s="1">
        <v>24440.4032159332</v>
      </c>
      <c r="F19540" s="1">
        <v>2658.91881691441</v>
      </c>
      <c r="G19540" s="1">
        <v>-17157.2884508715</v>
      </c>
      <c r="H19540" s="1">
        <v>27324.918189635</v>
      </c>
      <c r="I19540" s="1">
        <v>43737.1335908333</v>
      </c>
      <c r="J19540" s="1">
        <v>-1672.40222363498</v>
      </c>
      <c r="K19540" s="1">
        <v>0.054</v>
      </c>
      <c r="L19540" s="1">
        <v>1.054</v>
      </c>
      <c r="M19540" s="1">
        <v>0.322</v>
      </c>
    </row>
    <row r="19541">
      <c r="A19541" s="1">
        <v>19539.0</v>
      </c>
      <c r="B19541" s="1">
        <v>1.70023753986852E9</v>
      </c>
      <c r="C19541" s="1">
        <v>46914.6352308553</v>
      </c>
      <c r="D19541" s="1">
        <v>36833.5067431338</v>
      </c>
      <c r="E19541" s="1">
        <v>24505.9161789317</v>
      </c>
      <c r="F19541" s="1">
        <v>2683.97512244881</v>
      </c>
      <c r="G19541" s="1">
        <v>-17222.555544681</v>
      </c>
      <c r="H19541" s="1">
        <v>27321.6101314556</v>
      </c>
      <c r="I19541" s="1">
        <v>43715.6535644118</v>
      </c>
      <c r="J19541" s="1">
        <v>-1689.76952907675</v>
      </c>
      <c r="K19541" s="1">
        <v>0.054</v>
      </c>
      <c r="L19541" s="1">
        <v>1.054</v>
      </c>
      <c r="M19541" s="1">
        <v>0.322</v>
      </c>
    </row>
    <row r="19542">
      <c r="A19542" s="1">
        <v>19540.0</v>
      </c>
      <c r="B19542" s="1">
        <v>1.70023753987256E9</v>
      </c>
      <c r="C19542" s="1">
        <v>46892.3952451223</v>
      </c>
      <c r="D19542" s="1">
        <v>36866.3638074831</v>
      </c>
      <c r="E19542" s="1">
        <v>24080.4507232249</v>
      </c>
      <c r="F19542" s="1">
        <v>2709.65727682796</v>
      </c>
      <c r="G19542" s="1">
        <v>-17272.0199551606</v>
      </c>
      <c r="H19542" s="1">
        <v>27319.8666953881</v>
      </c>
      <c r="I19542" s="1">
        <v>43709.9315178312</v>
      </c>
      <c r="J19542" s="1">
        <v>-1694.68691285692</v>
      </c>
      <c r="K19542" s="1">
        <v>0.054</v>
      </c>
      <c r="L19542" s="1">
        <v>1.054</v>
      </c>
      <c r="M19542" s="1">
        <v>0.322</v>
      </c>
    </row>
    <row r="19543">
      <c r="A19543" s="1">
        <v>19541.0</v>
      </c>
      <c r="B19543" s="1">
        <v>1.7002375398766E9</v>
      </c>
      <c r="C19543" s="1">
        <v>46931.5107979191</v>
      </c>
      <c r="D19543" s="1">
        <v>36916.8787499521</v>
      </c>
      <c r="E19543" s="1">
        <v>23774.1647689538</v>
      </c>
      <c r="F19543" s="1">
        <v>2741.95554756588</v>
      </c>
      <c r="G19543" s="1">
        <v>-17226.0200650715</v>
      </c>
      <c r="H19543" s="1">
        <v>27316.6480441866</v>
      </c>
      <c r="I19543" s="1">
        <v>43747.035413627</v>
      </c>
      <c r="J19543" s="1">
        <v>-1688.22725870934</v>
      </c>
      <c r="K19543" s="1">
        <v>0.054</v>
      </c>
      <c r="L19543" s="1">
        <v>1.054</v>
      </c>
      <c r="M19543" s="1">
        <v>0.322</v>
      </c>
    </row>
    <row r="19544">
      <c r="A19544" s="1">
        <v>19542.0</v>
      </c>
      <c r="B19544" s="1">
        <v>1.70023753988071E9</v>
      </c>
      <c r="C19544" s="1">
        <v>46953.7507836521</v>
      </c>
      <c r="D19544" s="1">
        <v>37001.5695096933</v>
      </c>
      <c r="E19544" s="1">
        <v>23960.868890389</v>
      </c>
      <c r="F19544" s="1">
        <v>2766.78833565572</v>
      </c>
      <c r="G19544" s="1">
        <v>-17161.8482067404</v>
      </c>
      <c r="H19544" s="1">
        <v>27310.6354249281</v>
      </c>
      <c r="I19544" s="1">
        <v>43783.6922745337</v>
      </c>
      <c r="J19544" s="1">
        <v>-1678.10191847108</v>
      </c>
      <c r="K19544" s="1">
        <v>0.054</v>
      </c>
      <c r="L19544" s="1">
        <v>1.054</v>
      </c>
      <c r="M19544" s="1">
        <v>0.322</v>
      </c>
    </row>
    <row r="19545">
      <c r="A19545" s="1">
        <v>19543.0</v>
      </c>
      <c r="B19545" s="1">
        <v>1.70023753988455E9</v>
      </c>
      <c r="C19545" s="1">
        <v>46934.6176903984</v>
      </c>
      <c r="D19545" s="1">
        <v>37083.2204321885</v>
      </c>
      <c r="E19545" s="1">
        <v>24145.5613548232</v>
      </c>
      <c r="F19545" s="1">
        <v>2753.75726863828</v>
      </c>
      <c r="G19545" s="1">
        <v>-17209.300960219</v>
      </c>
      <c r="H19545" s="1">
        <v>27293.6033956531</v>
      </c>
      <c r="I19545" s="1">
        <v>43759.552390522</v>
      </c>
      <c r="J19545" s="1">
        <v>-1691.73648258882</v>
      </c>
      <c r="K19545" s="1">
        <v>0.054</v>
      </c>
      <c r="L19545" s="1">
        <v>1.054</v>
      </c>
      <c r="M19545" s="1">
        <v>0.322</v>
      </c>
    </row>
    <row r="19546">
      <c r="A19546" s="1">
        <v>19544.0</v>
      </c>
      <c r="B19546" s="1">
        <v>1.70023753988962E9</v>
      </c>
      <c r="C19546" s="1">
        <v>46964.5913797129</v>
      </c>
      <c r="D19546" s="1">
        <v>37135.0541275804</v>
      </c>
      <c r="E19546" s="1">
        <v>23789.2968999501</v>
      </c>
      <c r="F19546" s="1">
        <v>2751.99148082631</v>
      </c>
      <c r="G19546" s="1">
        <v>-17263.2133678452</v>
      </c>
      <c r="H19546" s="1">
        <v>27309.897817361</v>
      </c>
      <c r="I19546" s="1">
        <v>43742.3415472914</v>
      </c>
      <c r="J19546" s="1">
        <v>-1694.41869192346</v>
      </c>
      <c r="K19546" s="1">
        <v>0.054</v>
      </c>
      <c r="L19546" s="1">
        <v>1.054</v>
      </c>
      <c r="M19546" s="1">
        <v>0.322</v>
      </c>
    </row>
    <row r="19547">
      <c r="A19547" s="1">
        <v>19545.0</v>
      </c>
      <c r="B19547" s="1">
        <v>1.70023753989258E9</v>
      </c>
      <c r="C19547" s="1">
        <v>46986.8760689349</v>
      </c>
      <c r="D19547" s="1">
        <v>37137.8480956373</v>
      </c>
      <c r="E19547" s="1">
        <v>23399.3930696717</v>
      </c>
      <c r="F19547" s="1">
        <v>2748.61636741356</v>
      </c>
      <c r="G19547" s="1">
        <v>-17221.1473847803</v>
      </c>
      <c r="H19547" s="1">
        <v>27325.1417070796</v>
      </c>
      <c r="I19547" s="1">
        <v>43777.8584692309</v>
      </c>
      <c r="J19547" s="1">
        <v>-1669.69766255589</v>
      </c>
      <c r="K19547" s="1">
        <v>0.048</v>
      </c>
      <c r="L19547" s="1">
        <v>1.034</v>
      </c>
      <c r="M19547" s="1">
        <v>0.282</v>
      </c>
    </row>
    <row r="19548">
      <c r="A19548" s="1">
        <v>19546.0</v>
      </c>
      <c r="B19548" s="1">
        <v>1.70023753989762E9</v>
      </c>
      <c r="C19548" s="1">
        <v>46993.5145370381</v>
      </c>
      <c r="D19548" s="1">
        <v>37135.8364386363</v>
      </c>
      <c r="E19548" s="1">
        <v>23488.6659370262</v>
      </c>
      <c r="F19548" s="1">
        <v>2714.14997746348</v>
      </c>
      <c r="G19548" s="1">
        <v>-17162.4964073296</v>
      </c>
      <c r="H19548" s="1">
        <v>27314.5693319522</v>
      </c>
      <c r="I19548" s="1">
        <v>43805.2617079331</v>
      </c>
      <c r="J19548" s="1">
        <v>-1660.66755779594</v>
      </c>
      <c r="K19548" s="1">
        <v>0.048</v>
      </c>
      <c r="L19548" s="1">
        <v>1.034</v>
      </c>
      <c r="M19548" s="1">
        <v>0.282</v>
      </c>
    </row>
    <row r="19549">
      <c r="A19549" s="1">
        <v>19547.0</v>
      </c>
      <c r="B19549" s="1">
        <v>1.70023753990058E9</v>
      </c>
      <c r="C19549" s="1">
        <v>46985.7361299677</v>
      </c>
      <c r="D19549" s="1">
        <v>37110.2213394905</v>
      </c>
      <c r="E19549" s="1">
        <v>23687.9540905897</v>
      </c>
      <c r="F19549" s="1">
        <v>2659.76818320371</v>
      </c>
      <c r="G19549" s="1">
        <v>-17185.786925052</v>
      </c>
      <c r="H19549" s="1">
        <v>27303.4828667024</v>
      </c>
      <c r="I19549" s="1">
        <v>43778.8642977314</v>
      </c>
      <c r="J19549" s="1">
        <v>-1678.92893301593</v>
      </c>
      <c r="K19549" s="1">
        <v>0.048</v>
      </c>
      <c r="L19549" s="1">
        <v>1.034</v>
      </c>
      <c r="M19549" s="1">
        <v>0.282</v>
      </c>
    </row>
    <row r="19550">
      <c r="A19550" s="1">
        <v>19548.0</v>
      </c>
      <c r="B19550" s="1">
        <v>1.70023753990464E9</v>
      </c>
      <c r="C19550" s="1">
        <v>46970.5145919936</v>
      </c>
      <c r="D19550" s="1">
        <v>37165.0054651505</v>
      </c>
      <c r="E19550" s="1">
        <v>23400.6000638723</v>
      </c>
      <c r="F19550" s="1">
        <v>2614.70706638182</v>
      </c>
      <c r="G19550" s="1">
        <v>-17248.7517891826</v>
      </c>
      <c r="H19550" s="1">
        <v>27305.5839306812</v>
      </c>
      <c r="I19550" s="1">
        <v>43721.9344046037</v>
      </c>
      <c r="J19550" s="1">
        <v>-1706.98037230734</v>
      </c>
      <c r="K19550" s="1">
        <v>0.048</v>
      </c>
      <c r="L19550" s="1">
        <v>1.034</v>
      </c>
      <c r="M19550" s="1">
        <v>0.282</v>
      </c>
    </row>
    <row r="19551">
      <c r="A19551" s="1">
        <v>19549.0</v>
      </c>
      <c r="B19551" s="1">
        <v>1.70023753990859E9</v>
      </c>
      <c r="C19551" s="1">
        <v>46996.308505095</v>
      </c>
      <c r="D19551" s="1">
        <v>37196.2979073879</v>
      </c>
      <c r="E19551" s="1">
        <v>22981.1025239351</v>
      </c>
      <c r="F19551" s="1">
        <v>2587.52734512416</v>
      </c>
      <c r="G19551" s="1">
        <v>-17237.3523995104</v>
      </c>
      <c r="H19551" s="1">
        <v>27309.3837272386</v>
      </c>
      <c r="I19551" s="1">
        <v>43705.2600032401</v>
      </c>
      <c r="J19551" s="1">
        <v>-1718.6032794241</v>
      </c>
      <c r="K19551" s="1">
        <v>0.048</v>
      </c>
      <c r="L19551" s="1">
        <v>1.034</v>
      </c>
      <c r="M19551" s="1">
        <v>0.282</v>
      </c>
    </row>
    <row r="19552">
      <c r="A19552" s="1">
        <v>19550.0</v>
      </c>
      <c r="B19552" s="1">
        <v>1.70023753991366E9</v>
      </c>
      <c r="C19552" s="1">
        <v>47001.3599993419</v>
      </c>
      <c r="D19552" s="1">
        <v>37167.0394738959</v>
      </c>
      <c r="E19552" s="1">
        <v>22979.3143843787</v>
      </c>
      <c r="F19552" s="1">
        <v>2570.60707457149</v>
      </c>
      <c r="G19552" s="1">
        <v>-17177.8967592593</v>
      </c>
      <c r="H19552" s="1">
        <v>27303.16994228</v>
      </c>
      <c r="I19552" s="1">
        <v>43721.8897011148</v>
      </c>
      <c r="J19552" s="1">
        <v>-1719.96673583587</v>
      </c>
      <c r="K19552" s="1">
        <v>0.048</v>
      </c>
      <c r="L19552" s="1">
        <v>1.034</v>
      </c>
      <c r="M19552" s="1">
        <v>0.282</v>
      </c>
    </row>
    <row r="19553">
      <c r="A19553" s="1">
        <v>19551.0</v>
      </c>
      <c r="B19553" s="1">
        <v>1.70023753991658E9</v>
      </c>
      <c r="C19553" s="1">
        <v>46980.7293392097</v>
      </c>
      <c r="D19553" s="1">
        <v>37133.3330432573</v>
      </c>
      <c r="E19553" s="1">
        <v>23205.7599074554</v>
      </c>
      <c r="F19553" s="1">
        <v>2549.57408303905</v>
      </c>
      <c r="G19553" s="1">
        <v>-17171.8394365119</v>
      </c>
      <c r="H19553" s="1">
        <v>27298.5431311778</v>
      </c>
      <c r="I19553" s="1">
        <v>43722.046163326</v>
      </c>
      <c r="J19553" s="1">
        <v>-1714.91524158897</v>
      </c>
      <c r="K19553" s="1">
        <v>0.048</v>
      </c>
      <c r="L19553" s="1">
        <v>1.034</v>
      </c>
      <c r="M19553" s="1">
        <v>0.282</v>
      </c>
    </row>
    <row r="19554">
      <c r="A19554" s="1">
        <v>19552.0</v>
      </c>
      <c r="B19554" s="1">
        <v>1.70023753991958E9</v>
      </c>
      <c r="C19554" s="1">
        <v>46964.4349175018</v>
      </c>
      <c r="D19554" s="1">
        <v>37133.8694851242</v>
      </c>
      <c r="E19554" s="1">
        <v>23001.2414456893</v>
      </c>
      <c r="F19554" s="1">
        <v>2533.10084737549</v>
      </c>
      <c r="G19554" s="1">
        <v>-17237.0841785769</v>
      </c>
      <c r="H19554" s="1">
        <v>27305.42746847</v>
      </c>
      <c r="I19554" s="1">
        <v>43687.5797733759</v>
      </c>
      <c r="J19554" s="1">
        <v>-1720.3020120027</v>
      </c>
      <c r="K19554" s="1">
        <v>0.048</v>
      </c>
      <c r="L19554" s="1">
        <v>1.034</v>
      </c>
      <c r="M19554" s="1">
        <v>0.282</v>
      </c>
    </row>
    <row r="19555">
      <c r="A19555" s="1">
        <v>19553.0</v>
      </c>
      <c r="B19555" s="1">
        <v>1.70023753992561E9</v>
      </c>
      <c r="C19555" s="1">
        <v>46965.6642634468</v>
      </c>
      <c r="D19555" s="1">
        <v>37129.8014676334</v>
      </c>
      <c r="E19555" s="1">
        <v>22528.1444225483</v>
      </c>
      <c r="F19555" s="1">
        <v>2527.2446903282</v>
      </c>
      <c r="G19555" s="1">
        <v>-17230.7809866405</v>
      </c>
      <c r="H19555" s="1">
        <v>27319.0843843322</v>
      </c>
      <c r="I19555" s="1">
        <v>43684.1152529853</v>
      </c>
      <c r="J19555" s="1">
        <v>-1717.3515817346</v>
      </c>
      <c r="K19555" s="1">
        <v>0.048</v>
      </c>
      <c r="L19555" s="1">
        <v>1.034</v>
      </c>
      <c r="M19555" s="1">
        <v>0.282</v>
      </c>
    </row>
    <row r="19556">
      <c r="A19556" s="1">
        <v>19554.0</v>
      </c>
      <c r="B19556" s="1">
        <v>1.70023753992876E9</v>
      </c>
      <c r="C19556" s="1">
        <v>46954.4883912191</v>
      </c>
      <c r="D19556" s="1">
        <v>37102.0406010199</v>
      </c>
      <c r="E19556" s="1">
        <v>22458.3175728699</v>
      </c>
      <c r="F19556" s="1">
        <v>2504.44591098379</v>
      </c>
      <c r="G19556" s="1">
        <v>-17168.2408056546</v>
      </c>
      <c r="H19556" s="1">
        <v>27306.0980208036</v>
      </c>
      <c r="I19556" s="1">
        <v>43686.305723942</v>
      </c>
      <c r="J19556" s="1">
        <v>-1727.09694231712</v>
      </c>
      <c r="K19556" s="1">
        <v>0.048</v>
      </c>
      <c r="L19556" s="1">
        <v>1.034</v>
      </c>
      <c r="M19556" s="1">
        <v>0.282</v>
      </c>
    </row>
    <row r="19557">
      <c r="A19557" s="1">
        <v>19555.0</v>
      </c>
      <c r="B19557" s="1">
        <v>1.70023753993475E9</v>
      </c>
      <c r="C19557" s="1">
        <v>46947.313481249</v>
      </c>
      <c r="D19557" s="1">
        <v>37094.5751183718</v>
      </c>
      <c r="E19557" s="1">
        <v>22715.0497096836</v>
      </c>
      <c r="F19557" s="1">
        <v>2478.45083218226</v>
      </c>
      <c r="G19557" s="1">
        <v>-17160.1271224173</v>
      </c>
      <c r="H19557" s="1">
        <v>27288.6636601285</v>
      </c>
      <c r="I19557" s="1">
        <v>43657.0696421944</v>
      </c>
      <c r="J19557" s="1">
        <v>-1754.03079438576</v>
      </c>
      <c r="K19557" s="1">
        <v>0.032</v>
      </c>
      <c r="L19557" s="1">
        <v>1.042</v>
      </c>
      <c r="M19557" s="1">
        <v>0.258</v>
      </c>
    </row>
    <row r="19558">
      <c r="A19558" s="1">
        <v>19556.0</v>
      </c>
      <c r="B19558" s="1">
        <v>1.7002375399377E9</v>
      </c>
      <c r="C19558" s="1">
        <v>46919.7537803356</v>
      </c>
      <c r="D19558" s="1">
        <v>37094.1280834827</v>
      </c>
      <c r="E19558" s="1">
        <v>22597.4795338487</v>
      </c>
      <c r="F19558" s="1">
        <v>2460.10004998446</v>
      </c>
      <c r="G19558" s="1">
        <v>-17227.0929488054</v>
      </c>
      <c r="H19558" s="1">
        <v>27288.6413083841</v>
      </c>
      <c r="I19558" s="1">
        <v>43609.9074613937</v>
      </c>
      <c r="J19558" s="1">
        <v>-1770.34756783814</v>
      </c>
      <c r="K19558" s="1">
        <v>0.032</v>
      </c>
      <c r="L19558" s="1">
        <v>1.042</v>
      </c>
      <c r="M19558" s="1">
        <v>0.258</v>
      </c>
    </row>
    <row r="19559">
      <c r="A19559" s="1">
        <v>19557.0</v>
      </c>
      <c r="B19559" s="1">
        <v>1.7002375399417E9</v>
      </c>
      <c r="C19559" s="1">
        <v>46908.4885011301</v>
      </c>
      <c r="D19559" s="1">
        <v>37092.4964061375</v>
      </c>
      <c r="E19559" s="1">
        <v>22119.3533682052</v>
      </c>
      <c r="F19559" s="1">
        <v>2462.04465175207</v>
      </c>
      <c r="G19559" s="1">
        <v>-17246.2707455481</v>
      </c>
      <c r="H19559" s="1">
        <v>27300.4877329454</v>
      </c>
      <c r="I19559" s="1">
        <v>43592.5178042075</v>
      </c>
      <c r="J19559" s="1">
        <v>-1770.72754749388</v>
      </c>
      <c r="K19559" s="1">
        <v>0.032</v>
      </c>
      <c r="L19559" s="1">
        <v>1.042</v>
      </c>
      <c r="M19559" s="1">
        <v>0.258</v>
      </c>
    </row>
    <row r="19560">
      <c r="A19560" s="1">
        <v>19558.0</v>
      </c>
      <c r="B19560" s="1">
        <v>1.70023753994468E9</v>
      </c>
      <c r="C19560" s="1">
        <v>46910.3660476644</v>
      </c>
      <c r="D19560" s="1">
        <v>37081.3875891432</v>
      </c>
      <c r="E19560" s="1">
        <v>21938.7512730063</v>
      </c>
      <c r="F19560" s="1">
        <v>2466.76086983214</v>
      </c>
      <c r="G19560" s="1">
        <v>-17196.6498728573</v>
      </c>
      <c r="H19560" s="1">
        <v>27284.9979740378</v>
      </c>
      <c r="I19560" s="1">
        <v>43598.8209961439</v>
      </c>
      <c r="J19560" s="1">
        <v>-1786.8208035017</v>
      </c>
      <c r="K19560" s="1">
        <v>0.032</v>
      </c>
      <c r="L19560" s="1">
        <v>1.042</v>
      </c>
      <c r="M19560" s="1">
        <v>0.258</v>
      </c>
    </row>
    <row r="19561">
      <c r="A19561" s="1">
        <v>19559.0</v>
      </c>
      <c r="B19561" s="1">
        <v>1.70023753994773E9</v>
      </c>
      <c r="C19561" s="1">
        <v>46913.3835331658</v>
      </c>
      <c r="D19561" s="1">
        <v>37101.459455664</v>
      </c>
      <c r="E19561" s="1">
        <v>22161.1064268477</v>
      </c>
      <c r="F19561" s="1">
        <v>2485.35752121895</v>
      </c>
      <c r="G19561" s="1">
        <v>-17166.3856108648</v>
      </c>
      <c r="H19561" s="1">
        <v>27269.932898275</v>
      </c>
      <c r="I19561" s="1">
        <v>43612.5896707284</v>
      </c>
      <c r="J19561" s="1">
        <v>-1797.1696611845</v>
      </c>
      <c r="K19561" s="1">
        <v>0.032</v>
      </c>
      <c r="L19561" s="1">
        <v>1.042</v>
      </c>
      <c r="M19561" s="1">
        <v>0.258</v>
      </c>
    </row>
    <row r="19562">
      <c r="A19562" s="1">
        <v>19560.0</v>
      </c>
      <c r="B19562" s="1">
        <v>1.70023753995271E9</v>
      </c>
      <c r="C19562" s="1">
        <v>46916.9821640231</v>
      </c>
      <c r="D19562" s="1">
        <v>37136.5516944589</v>
      </c>
      <c r="E19562" s="1">
        <v>22147.4942144744</v>
      </c>
      <c r="F19562" s="1">
        <v>2520.87444315844</v>
      </c>
      <c r="G19562" s="1">
        <v>-17219.2921899905</v>
      </c>
      <c r="H19562" s="1">
        <v>27284.6179943821</v>
      </c>
      <c r="I19562" s="1">
        <v>43618.7811039425</v>
      </c>
      <c r="J19562" s="1">
        <v>-1785.72556802339</v>
      </c>
      <c r="K19562" s="1">
        <v>0.032</v>
      </c>
      <c r="L19562" s="1">
        <v>1.042</v>
      </c>
      <c r="M19562" s="1">
        <v>0.258</v>
      </c>
    </row>
    <row r="19563">
      <c r="A19563" s="1">
        <v>19561.0</v>
      </c>
      <c r="B19563" s="1">
        <v>1.70023753995973E9</v>
      </c>
      <c r="C19563" s="1">
        <v>46920.6702018583</v>
      </c>
      <c r="D19563" s="1">
        <v>37168.2464680965</v>
      </c>
      <c r="E19563" s="1">
        <v>21693.574988076</v>
      </c>
      <c r="F19563" s="1">
        <v>2562.71690877877</v>
      </c>
      <c r="G19563" s="1">
        <v>-17251.0093153726</v>
      </c>
      <c r="H19563" s="1">
        <v>27289.2224537399</v>
      </c>
      <c r="I19563" s="1">
        <v>43632.4827232936</v>
      </c>
      <c r="J19563" s="1">
        <v>-1782.2163441439</v>
      </c>
      <c r="K19563" s="1">
        <v>0.032</v>
      </c>
      <c r="L19563" s="1">
        <v>1.042</v>
      </c>
      <c r="M19563" s="1">
        <v>0.258</v>
      </c>
    </row>
    <row r="19564">
      <c r="A19564" s="1">
        <v>19562.0</v>
      </c>
      <c r="B19564" s="1">
        <v>1.70023753996268E9</v>
      </c>
      <c r="C19564" s="1">
        <v>46917.3844954233</v>
      </c>
      <c r="D19564" s="1">
        <v>37180.00348568</v>
      </c>
      <c r="E19564" s="1">
        <v>21465.9671742877</v>
      </c>
      <c r="F19564" s="1">
        <v>2601.94422029784</v>
      </c>
      <c r="G19564" s="1">
        <v>-17202.0589950155</v>
      </c>
      <c r="H19564" s="1">
        <v>27276.660773356</v>
      </c>
      <c r="I19564" s="1">
        <v>43676.1803837037</v>
      </c>
      <c r="J19564" s="1">
        <v>-1781.79166099925</v>
      </c>
      <c r="K19564" s="1">
        <v>0.032</v>
      </c>
      <c r="L19564" s="1">
        <v>1.042</v>
      </c>
      <c r="M19564" s="1">
        <v>0.258</v>
      </c>
    </row>
    <row r="19565">
      <c r="A19565" s="1">
        <v>19563.0</v>
      </c>
      <c r="B19565" s="1">
        <v>1.70023753996672E9</v>
      </c>
      <c r="C19565" s="1">
        <v>46938.6186526559</v>
      </c>
      <c r="D19565" s="1">
        <v>37206.4903028595</v>
      </c>
      <c r="E19565" s="1">
        <v>21699.3864416344</v>
      </c>
      <c r="F19565" s="1">
        <v>2645.77599117469</v>
      </c>
      <c r="G19565" s="1">
        <v>-17157.1096369158</v>
      </c>
      <c r="H19565" s="1">
        <v>27273.8221018102</v>
      </c>
      <c r="I19565" s="1">
        <v>43730.8080471525</v>
      </c>
      <c r="J19565" s="1">
        <v>-1766.88304744756</v>
      </c>
      <c r="K19565" s="1">
        <v>0.032</v>
      </c>
      <c r="L19565" s="1">
        <v>1.042</v>
      </c>
      <c r="M19565" s="1">
        <v>0.258</v>
      </c>
    </row>
    <row r="19566">
      <c r="A19566" s="1">
        <v>19564.0</v>
      </c>
      <c r="B19566" s="1">
        <v>1.70023753996976E9</v>
      </c>
      <c r="C19566" s="1">
        <v>46942.6866701467</v>
      </c>
      <c r="D19566" s="1">
        <v>37233.0888787614</v>
      </c>
      <c r="E19566" s="1">
        <v>21815.8390302466</v>
      </c>
      <c r="F19566" s="1">
        <v>2657.30949131363</v>
      </c>
      <c r="G19566" s="1">
        <v>-17206.9987305401</v>
      </c>
      <c r="H19566" s="1">
        <v>27272.5033488873</v>
      </c>
      <c r="I19566" s="1">
        <v>43746.3425095489</v>
      </c>
      <c r="J19566" s="1">
        <v>-1768.40296607052</v>
      </c>
      <c r="K19566" s="1">
        <v>0.032</v>
      </c>
      <c r="L19566" s="1">
        <v>1.042</v>
      </c>
      <c r="M19566" s="1">
        <v>0.258</v>
      </c>
    </row>
    <row r="19567">
      <c r="A19567" s="1">
        <v>19565.0</v>
      </c>
      <c r="B19567" s="1">
        <v>1.70023753997376E9</v>
      </c>
      <c r="C19567" s="1">
        <v>46940.6526614013</v>
      </c>
      <c r="D19567" s="1">
        <v>37227.8362188144</v>
      </c>
      <c r="E19567" s="1">
        <v>21461.0944939964</v>
      </c>
      <c r="F19567" s="1">
        <v>2653.33088080059</v>
      </c>
      <c r="G19567" s="1">
        <v>-17265.2026731017</v>
      </c>
      <c r="H19567" s="1">
        <v>27273.41977041</v>
      </c>
      <c r="I19567" s="1">
        <v>43750.030547384</v>
      </c>
      <c r="J19567" s="1">
        <v>-1782.70808252192</v>
      </c>
      <c r="K19567" s="1">
        <v>0.042</v>
      </c>
      <c r="L19567" s="1">
        <v>0.978</v>
      </c>
      <c r="M19567" s="1">
        <v>0.21</v>
      </c>
    </row>
    <row r="19568">
      <c r="A19568" s="1">
        <v>19566.0</v>
      </c>
      <c r="B19568" s="1">
        <v>1.70023753997671E9</v>
      </c>
      <c r="C19568" s="1">
        <v>46936.5175886771</v>
      </c>
      <c r="D19568" s="1">
        <v>37205.3280121479</v>
      </c>
      <c r="E19568" s="1">
        <v>21199.7802495694</v>
      </c>
      <c r="F19568" s="1">
        <v>2640.92566262789</v>
      </c>
      <c r="G19568" s="1">
        <v>-17224.5672016819</v>
      </c>
      <c r="H19568" s="1">
        <v>27265.7978255507</v>
      </c>
      <c r="I19568" s="1">
        <v>43799.8972892638</v>
      </c>
      <c r="J19568" s="1">
        <v>-1772.04630041674</v>
      </c>
      <c r="K19568" s="1">
        <v>0.042</v>
      </c>
      <c r="L19568" s="1">
        <v>0.978</v>
      </c>
      <c r="M19568" s="1">
        <v>0.21</v>
      </c>
    </row>
    <row r="19569">
      <c r="A19569" s="1">
        <v>19567.0</v>
      </c>
      <c r="B19569" s="1">
        <v>1.70023753998082E9</v>
      </c>
      <c r="C19569" s="1">
        <v>46935.1541322653</v>
      </c>
      <c r="D19569" s="1">
        <v>37244.1306405223</v>
      </c>
      <c r="E19569" s="1">
        <v>21400.1189351223</v>
      </c>
      <c r="F19569" s="1">
        <v>2627.44756072134</v>
      </c>
      <c r="G19569" s="1">
        <v>-17155.8802909708</v>
      </c>
      <c r="H19569" s="1">
        <v>27263.8532237831</v>
      </c>
      <c r="I19569" s="1">
        <v>43856.4695544802</v>
      </c>
      <c r="J19569" s="1">
        <v>-1748.44285827193</v>
      </c>
      <c r="K19569" s="1">
        <v>0.042</v>
      </c>
      <c r="L19569" s="1">
        <v>0.978</v>
      </c>
      <c r="M19569" s="1">
        <v>0.21</v>
      </c>
    </row>
    <row r="19570">
      <c r="A19570" s="1">
        <v>19568.0</v>
      </c>
      <c r="B19570" s="1">
        <v>1.70023753998473E9</v>
      </c>
      <c r="C19570" s="1">
        <v>46947.06761206</v>
      </c>
      <c r="D19570" s="1">
        <v>37263.7778238985</v>
      </c>
      <c r="E19570" s="1">
        <v>21612.1252312809</v>
      </c>
      <c r="F19570" s="1">
        <v>2613.58947915905</v>
      </c>
      <c r="G19570" s="1">
        <v>-17163.7034015301</v>
      </c>
      <c r="H19570" s="1">
        <v>27277.7560088343</v>
      </c>
      <c r="I19570" s="1">
        <v>43878.5307262576</v>
      </c>
      <c r="J19570" s="1">
        <v>-1734.13774182054</v>
      </c>
      <c r="K19570" s="1">
        <v>0.042</v>
      </c>
      <c r="L19570" s="1">
        <v>0.978</v>
      </c>
      <c r="M19570" s="1">
        <v>0.21</v>
      </c>
    </row>
    <row r="19571">
      <c r="A19571" s="1">
        <v>19569.0</v>
      </c>
      <c r="B19571" s="1">
        <v>1.70023753998871E9</v>
      </c>
      <c r="C19571" s="1">
        <v>46953.7731353966</v>
      </c>
      <c r="D19571" s="1">
        <v>37258.4134052292</v>
      </c>
      <c r="E19571" s="1">
        <v>21345.4912716735</v>
      </c>
      <c r="F19571" s="1">
        <v>2585.69450207883</v>
      </c>
      <c r="G19571" s="1">
        <v>-17221.4379574582</v>
      </c>
      <c r="H19571" s="1">
        <v>27276.7725320783</v>
      </c>
      <c r="I19571" s="1">
        <v>43848.065298565</v>
      </c>
      <c r="J19571" s="1">
        <v>-1759.12699212157</v>
      </c>
      <c r="K19571" s="1">
        <v>0.042</v>
      </c>
      <c r="L19571" s="1">
        <v>0.978</v>
      </c>
      <c r="M19571" s="1">
        <v>0.21</v>
      </c>
    </row>
    <row r="19572">
      <c r="A19572" s="1">
        <v>19570.0</v>
      </c>
      <c r="B19572" s="1">
        <v>1.70023753999282E9</v>
      </c>
      <c r="C19572" s="1">
        <v>46968.2347140592</v>
      </c>
      <c r="D19572" s="1">
        <v>37278.6417339613</v>
      </c>
      <c r="E19572" s="1">
        <v>21037.6853987795</v>
      </c>
      <c r="F19572" s="1">
        <v>2566.4049466139</v>
      </c>
      <c r="G19572" s="1">
        <v>-17202.9083613048</v>
      </c>
      <c r="H19572" s="1">
        <v>27275.6549448555</v>
      </c>
      <c r="I19572" s="1">
        <v>43839.0128420606</v>
      </c>
      <c r="J19572" s="1">
        <v>-1778.57300979769</v>
      </c>
      <c r="K19572" s="1">
        <v>0.042</v>
      </c>
      <c r="L19572" s="1">
        <v>0.978</v>
      </c>
      <c r="M19572" s="1">
        <v>0.21</v>
      </c>
    </row>
    <row r="19573">
      <c r="A19573" s="1">
        <v>19571.0</v>
      </c>
      <c r="B19573" s="1">
        <v>1.70023753999674E9</v>
      </c>
      <c r="C19573" s="1">
        <v>46942.6643184023</v>
      </c>
      <c r="D19573" s="1">
        <v>37255.3735679833</v>
      </c>
      <c r="E19573" s="1">
        <v>21131.6744842141</v>
      </c>
      <c r="F19573" s="1">
        <v>2527.93759440631</v>
      </c>
      <c r="G19573" s="1">
        <v>-17160.4176950952</v>
      </c>
      <c r="H19573" s="1">
        <v>27253.1020347001</v>
      </c>
      <c r="I19573" s="1">
        <v>43834.4307344473</v>
      </c>
      <c r="J19573" s="1">
        <v>-1795.76150128382</v>
      </c>
      <c r="K19573" s="1">
        <v>0.042</v>
      </c>
      <c r="L19573" s="1">
        <v>0.978</v>
      </c>
      <c r="M19573" s="1">
        <v>0.21</v>
      </c>
    </row>
    <row r="19574">
      <c r="A19574" s="1">
        <v>19572.0</v>
      </c>
      <c r="B19574" s="1">
        <v>1.7002375400008E9</v>
      </c>
      <c r="C19574" s="1">
        <v>46926.2581379721</v>
      </c>
      <c r="D19574" s="1">
        <v>37204.5680528364</v>
      </c>
      <c r="E19574" s="1">
        <v>21368.3347545069</v>
      </c>
      <c r="F19574" s="1">
        <v>2486.87743984191</v>
      </c>
      <c r="G19574" s="1">
        <v>-17171.8170847674</v>
      </c>
      <c r="H19574" s="1">
        <v>27242.7084735284</v>
      </c>
      <c r="I19574" s="1">
        <v>43827.0099552881</v>
      </c>
      <c r="J19574" s="1">
        <v>-1800.18714668597</v>
      </c>
      <c r="K19574" s="1">
        <v>0.042</v>
      </c>
      <c r="L19574" s="1">
        <v>0.978</v>
      </c>
      <c r="M19574" s="1">
        <v>0.21</v>
      </c>
    </row>
    <row r="19575">
      <c r="A19575" s="1">
        <v>19573.0</v>
      </c>
      <c r="B19575" s="1">
        <v>1.70023754000379E9</v>
      </c>
      <c r="C19575" s="1">
        <v>46917.0045157676</v>
      </c>
      <c r="D19575" s="1">
        <v>37182.5962880368</v>
      </c>
      <c r="E19575" s="1">
        <v>21161.5811182953</v>
      </c>
      <c r="F19575" s="1">
        <v>2457.5295993721</v>
      </c>
      <c r="G19575" s="1">
        <v>-17224.5672016819</v>
      </c>
      <c r="H19575" s="1">
        <v>27257.7511975468</v>
      </c>
      <c r="I19575" s="1">
        <v>43796.1421961953</v>
      </c>
      <c r="J19575" s="1">
        <v>-1800.25420191934</v>
      </c>
      <c r="K19575" s="1">
        <v>0.042</v>
      </c>
      <c r="L19575" s="1">
        <v>0.978</v>
      </c>
      <c r="M19575" s="1">
        <v>0.21</v>
      </c>
    </row>
    <row r="19576">
      <c r="A19576" s="1">
        <v>19574.0</v>
      </c>
      <c r="B19576" s="1">
        <v>1.70023754000877E9</v>
      </c>
      <c r="C19576" s="1">
        <v>46913.294126188</v>
      </c>
      <c r="D19576" s="1">
        <v>37166.6147907513</v>
      </c>
      <c r="E19576" s="1">
        <v>20801.2039424424</v>
      </c>
      <c r="F19576" s="1">
        <v>2427.66766877981</v>
      </c>
      <c r="G19576" s="1">
        <v>-17215.782966111</v>
      </c>
      <c r="H19576" s="1">
        <v>27264.8143487947</v>
      </c>
      <c r="I19576" s="1">
        <v>43777.1879168972</v>
      </c>
      <c r="J19576" s="1">
        <v>-1799.80716703023</v>
      </c>
      <c r="K19576" s="1">
        <v>0.042</v>
      </c>
      <c r="L19576" s="1">
        <v>0.978</v>
      </c>
      <c r="M19576" s="1">
        <v>0.21</v>
      </c>
    </row>
    <row r="19577">
      <c r="A19577" s="1">
        <v>19575.0</v>
      </c>
      <c r="B19577" s="1">
        <v>1.70023754001271E9</v>
      </c>
      <c r="C19577" s="1">
        <v>46914.5458238775</v>
      </c>
      <c r="D19577" s="1">
        <v>37142.6984241841</v>
      </c>
      <c r="E19577" s="1">
        <v>20846.8238528756</v>
      </c>
      <c r="F19577" s="1">
        <v>2422.90674721083</v>
      </c>
      <c r="G19577" s="1">
        <v>-17159.5683288059</v>
      </c>
      <c r="H19577" s="1">
        <v>27252.0291509663</v>
      </c>
      <c r="I19577" s="1">
        <v>43768.7166057487</v>
      </c>
      <c r="J19577" s="1">
        <v>-1805.1715856995</v>
      </c>
      <c r="K19577" s="1">
        <v>0.042</v>
      </c>
      <c r="L19577" s="1">
        <v>0.978</v>
      </c>
      <c r="M19577" s="1">
        <v>0.21</v>
      </c>
    </row>
    <row r="19578">
      <c r="A19578" s="1">
        <v>19576.0</v>
      </c>
      <c r="B19578" s="1">
        <v>1.70023754001674E9</v>
      </c>
      <c r="C19578" s="1">
        <v>46907.2368034406</v>
      </c>
      <c r="D19578" s="1">
        <v>37125.3534704868</v>
      </c>
      <c r="E19578" s="1">
        <v>21110.1721060481</v>
      </c>
      <c r="F19578" s="1">
        <v>2441.45869510873</v>
      </c>
      <c r="G19578" s="1">
        <v>-17159.9930119506</v>
      </c>
      <c r="H19578" s="1">
        <v>27242.7755287618</v>
      </c>
      <c r="I19578" s="1">
        <v>43734.4066780098</v>
      </c>
      <c r="J19578" s="1">
        <v>-1817.35328642765</v>
      </c>
      <c r="K19578" s="1">
        <v>0.042</v>
      </c>
      <c r="L19578" s="1">
        <v>0.978</v>
      </c>
      <c r="M19578" s="1">
        <v>0.21</v>
      </c>
    </row>
    <row r="19579">
      <c r="A19579" s="1">
        <v>19577.0</v>
      </c>
      <c r="B19579" s="1">
        <v>1.70023754002071E9</v>
      </c>
      <c r="C19579" s="1">
        <v>46890.9647334772</v>
      </c>
      <c r="D19579" s="1">
        <v>37118.3573744723</v>
      </c>
      <c r="E19579" s="1">
        <v>20994.7253459364</v>
      </c>
      <c r="F19579" s="1">
        <v>2436.87658749539</v>
      </c>
      <c r="G19579" s="1">
        <v>-17223.8519458594</v>
      </c>
      <c r="H19579" s="1">
        <v>27247.7823195198</v>
      </c>
      <c r="I19579" s="1">
        <v>43677.2085639487</v>
      </c>
      <c r="J19579" s="1">
        <v>-1827.52333015481</v>
      </c>
      <c r="K19579" s="1">
        <v>0.042</v>
      </c>
      <c r="L19579" s="1">
        <v>0.978</v>
      </c>
      <c r="M19579" s="1">
        <v>0.21</v>
      </c>
    </row>
    <row r="19580">
      <c r="A19580" s="1">
        <v>19578.0</v>
      </c>
      <c r="B19580" s="1">
        <v>1.70023754002488E9</v>
      </c>
      <c r="C19580" s="1">
        <v>46892.9093352448</v>
      </c>
      <c r="D19580" s="1">
        <v>37131.2319792785</v>
      </c>
      <c r="E19580" s="1">
        <v>20602.9663208682</v>
      </c>
      <c r="F19580" s="1">
        <v>2439.33527938548</v>
      </c>
      <c r="G19580" s="1">
        <v>-17230.7139314072</v>
      </c>
      <c r="H19580" s="1">
        <v>27253.6161248226</v>
      </c>
      <c r="I19580" s="1">
        <v>43651.5040578251</v>
      </c>
      <c r="J19580" s="1">
        <v>-1826.4280946765</v>
      </c>
      <c r="K19580" s="1">
        <v>0.042</v>
      </c>
      <c r="L19580" s="1">
        <v>0.978</v>
      </c>
      <c r="M19580" s="1">
        <v>0.21</v>
      </c>
    </row>
    <row r="19581">
      <c r="A19581" s="1">
        <v>19579.0</v>
      </c>
      <c r="B19581" s="1">
        <v>1.70023754002877E9</v>
      </c>
      <c r="C19581" s="1">
        <v>46906.0074574956</v>
      </c>
      <c r="D19581" s="1">
        <v>37136.7305084145</v>
      </c>
      <c r="E19581" s="1">
        <v>20538.4591863702</v>
      </c>
      <c r="F19581" s="1">
        <v>2446.42078237781</v>
      </c>
      <c r="G19581" s="1">
        <v>-17172.53234059</v>
      </c>
      <c r="H19581" s="1">
        <v>27250.5092323433</v>
      </c>
      <c r="I19581" s="1">
        <v>43651.6828717807</v>
      </c>
      <c r="J19581" s="1">
        <v>-1831.59134764568</v>
      </c>
      <c r="K19581" s="1">
        <v>0.042</v>
      </c>
      <c r="L19581" s="1">
        <v>0.978</v>
      </c>
      <c r="M19581" s="1">
        <v>0.21</v>
      </c>
    </row>
    <row r="19582">
      <c r="A19582" s="1">
        <v>19580.0</v>
      </c>
      <c r="B19582" s="1">
        <v>1.70023754003182E9</v>
      </c>
      <c r="C19582" s="1">
        <v>46917.5856611234</v>
      </c>
      <c r="D19582" s="1">
        <v>37152.1308603442</v>
      </c>
      <c r="E19582" s="1">
        <v>20770.9396804499</v>
      </c>
      <c r="F19582" s="1">
        <v>2450.60055859095</v>
      </c>
      <c r="G19582" s="1">
        <v>-17149.5547472899</v>
      </c>
      <c r="H19582" s="1">
        <v>27247.9164299865</v>
      </c>
      <c r="I19582" s="1">
        <v>43645.4914385666</v>
      </c>
      <c r="J19582" s="1">
        <v>-1831.77016160132</v>
      </c>
      <c r="K19582" s="1">
        <v>0.042</v>
      </c>
      <c r="L19582" s="1">
        <v>0.978</v>
      </c>
      <c r="M19582" s="1">
        <v>0.21</v>
      </c>
    </row>
    <row r="19583">
      <c r="A19583" s="1">
        <v>19581.0</v>
      </c>
      <c r="B19583" s="1">
        <v>1.70023754003581E9</v>
      </c>
      <c r="C19583" s="1">
        <v>46902.9676202497</v>
      </c>
      <c r="D19583" s="1">
        <v>37171.7109884871</v>
      </c>
      <c r="E19583" s="1">
        <v>20673.6201850915</v>
      </c>
      <c r="F19583" s="1">
        <v>2443.53740734307</v>
      </c>
      <c r="G19583" s="1">
        <v>-17214.5089166771</v>
      </c>
      <c r="H19583" s="1">
        <v>27243.8707642401</v>
      </c>
      <c r="I19583" s="1">
        <v>43608.4322462597</v>
      </c>
      <c r="J19583" s="1">
        <v>-1842.32018498422</v>
      </c>
      <c r="K19583" s="1">
        <v>0.042</v>
      </c>
      <c r="L19583" s="1">
        <v>0.978</v>
      </c>
      <c r="M19583" s="1">
        <v>0.21</v>
      </c>
    </row>
    <row r="19584">
      <c r="A19584" s="1">
        <v>19582.0</v>
      </c>
      <c r="B19584" s="1">
        <v>1.70023754004085E9</v>
      </c>
      <c r="C19584" s="1">
        <v>46898.9890097366</v>
      </c>
      <c r="D19584" s="1">
        <v>37191.0452474409</v>
      </c>
      <c r="E19584" s="1">
        <v>20238.4540722911</v>
      </c>
      <c r="F19584" s="1">
        <v>2453.88626502588</v>
      </c>
      <c r="G19584" s="1">
        <v>-17233.9102308643</v>
      </c>
      <c r="H19584" s="1">
        <v>27249.5257555873</v>
      </c>
      <c r="I19584" s="1">
        <v>43599.8268246444</v>
      </c>
      <c r="J19584" s="1">
        <v>-1838.52038842682</v>
      </c>
      <c r="K19584" s="1">
        <v>0.042</v>
      </c>
      <c r="L19584" s="1">
        <v>0.978</v>
      </c>
      <c r="M19584" s="1">
        <v>0.21</v>
      </c>
    </row>
    <row r="19585">
      <c r="A19585" s="1">
        <v>19583.0</v>
      </c>
      <c r="B19585" s="1">
        <v>1.70023754004479E9</v>
      </c>
      <c r="C19585" s="1">
        <v>46915.6857628447</v>
      </c>
      <c r="D19585" s="1">
        <v>37202.489340602</v>
      </c>
      <c r="E19585" s="1">
        <v>20058.0307910479</v>
      </c>
      <c r="F19585" s="1">
        <v>2473.37698619091</v>
      </c>
      <c r="G19585" s="1">
        <v>-17178.2990906595</v>
      </c>
      <c r="H19585" s="1">
        <v>27253.6161248226</v>
      </c>
      <c r="I19585" s="1">
        <v>43619.8539876763</v>
      </c>
      <c r="J19585" s="1">
        <v>-1832.19484474597</v>
      </c>
      <c r="K19585" s="1">
        <v>0.042</v>
      </c>
      <c r="L19585" s="1">
        <v>0.978</v>
      </c>
      <c r="M19585" s="1">
        <v>0.21</v>
      </c>
    </row>
    <row r="19586">
      <c r="A19586" s="1">
        <v>19584.0</v>
      </c>
      <c r="B19586" s="1">
        <v>1.70023754004888E9</v>
      </c>
      <c r="C19586" s="1">
        <v>46917.6080128679</v>
      </c>
      <c r="D19586" s="1">
        <v>37209.9101197612</v>
      </c>
      <c r="E19586" s="1">
        <v>20252.6250782758</v>
      </c>
      <c r="F19586" s="1">
        <v>2480.66365488334</v>
      </c>
      <c r="G19586" s="1">
        <v>-17145.6208402658</v>
      </c>
      <c r="H19586" s="1">
        <v>27240.6968165274</v>
      </c>
      <c r="I19586" s="1">
        <v>43622.8938249223</v>
      </c>
      <c r="J19586" s="1">
        <v>-1841.31435648374</v>
      </c>
      <c r="K19586" s="1">
        <v>0.042</v>
      </c>
      <c r="L19586" s="1">
        <v>0.978</v>
      </c>
      <c r="M19586" s="1">
        <v>0.21</v>
      </c>
    </row>
    <row r="19587">
      <c r="A19587" s="1">
        <v>19585.0</v>
      </c>
      <c r="B19587" s="1">
        <v>1.70023754005283E9</v>
      </c>
      <c r="C19587" s="1">
        <v>46900.1289487038</v>
      </c>
      <c r="D19587" s="1">
        <v>37214.760448308</v>
      </c>
      <c r="E19587" s="1">
        <v>20243.8184909604</v>
      </c>
      <c r="F19587" s="1">
        <v>2478.02614903761</v>
      </c>
      <c r="G19587" s="1">
        <v>-17202.8413060714</v>
      </c>
      <c r="H19587" s="1">
        <v>27234.7289007579</v>
      </c>
      <c r="I19587" s="1">
        <v>43586.1028535488</v>
      </c>
      <c r="J19587" s="1">
        <v>-1861.98972010489</v>
      </c>
      <c r="K19587" s="1">
        <v>-0.01</v>
      </c>
      <c r="L19587" s="1">
        <v>0.96</v>
      </c>
      <c r="M19587" s="1">
        <v>0.174</v>
      </c>
    </row>
    <row r="19588">
      <c r="A19588" s="1">
        <v>19586.0</v>
      </c>
      <c r="B19588" s="1">
        <v>1.70023754005683E9</v>
      </c>
      <c r="C19588" s="1">
        <v>46901.067721971</v>
      </c>
      <c r="D19588" s="1">
        <v>37226.5621693804</v>
      </c>
      <c r="E19588" s="1">
        <v>19831.2052883154</v>
      </c>
      <c r="F19588" s="1">
        <v>2484.23993399619</v>
      </c>
      <c r="G19588" s="1">
        <v>-17234.5807831979</v>
      </c>
      <c r="H19588" s="1">
        <v>27242.8649357396</v>
      </c>
      <c r="I19588" s="1">
        <v>43581.3642837243</v>
      </c>
      <c r="J19588" s="1">
        <v>-1859.57573170372</v>
      </c>
      <c r="K19588" s="1">
        <v>-0.01</v>
      </c>
      <c r="L19588" s="1">
        <v>0.96</v>
      </c>
      <c r="M19588" s="1">
        <v>0.174</v>
      </c>
    </row>
    <row r="19589">
      <c r="A19589" s="1">
        <v>19587.0</v>
      </c>
      <c r="B19589" s="1">
        <v>1.70023754005989E9</v>
      </c>
      <c r="C19589" s="1">
        <v>46918.3903239238</v>
      </c>
      <c r="D19589" s="1">
        <v>37231.7254223496</v>
      </c>
      <c r="E19589" s="1">
        <v>19575.0542968576</v>
      </c>
      <c r="F19589" s="1">
        <v>2499.21560278124</v>
      </c>
      <c r="G19589" s="1">
        <v>-17184.0881924734</v>
      </c>
      <c r="H19589" s="1">
        <v>27255.0689882122</v>
      </c>
      <c r="I19589" s="1">
        <v>43618.512883009</v>
      </c>
      <c r="J19589" s="1">
        <v>-1840.68850763899</v>
      </c>
      <c r="K19589" s="1">
        <v>-0.01</v>
      </c>
      <c r="L19589" s="1">
        <v>0.96</v>
      </c>
      <c r="M19589" s="1">
        <v>0.174</v>
      </c>
    </row>
    <row r="19590">
      <c r="A19590" s="1">
        <v>19588.0</v>
      </c>
      <c r="B19590" s="1">
        <v>1.70023754006585E9</v>
      </c>
      <c r="C19590" s="1">
        <v>46936.6740508883</v>
      </c>
      <c r="D19590" s="1">
        <v>37235.1228875068</v>
      </c>
      <c r="E19590" s="1">
        <v>19735.651580769</v>
      </c>
      <c r="F19590" s="1">
        <v>2506.43521624031</v>
      </c>
      <c r="G19590" s="1">
        <v>-17126.1524708452</v>
      </c>
      <c r="H19590" s="1">
        <v>27260.902793515</v>
      </c>
      <c r="I19590" s="1">
        <v>43657.5613805724</v>
      </c>
      <c r="J19590" s="1">
        <v>-1818.98496377288</v>
      </c>
      <c r="K19590" s="1">
        <v>-0.01</v>
      </c>
      <c r="L19590" s="1">
        <v>0.96</v>
      </c>
      <c r="M19590" s="1">
        <v>0.174</v>
      </c>
    </row>
    <row r="19591">
      <c r="A19591" s="1">
        <v>19589.0</v>
      </c>
      <c r="B19591" s="1">
        <v>1.70023754006886E9</v>
      </c>
      <c r="C19591" s="1">
        <v>46918.6361931128</v>
      </c>
      <c r="D19591" s="1">
        <v>37230.5854833824</v>
      </c>
      <c r="E19591" s="1">
        <v>19831.7864336712</v>
      </c>
      <c r="F19591" s="1">
        <v>2492.57713467802</v>
      </c>
      <c r="G19591" s="1">
        <v>-17169.783076022</v>
      </c>
      <c r="H19591" s="1">
        <v>27251.8950404995</v>
      </c>
      <c r="I19591" s="1">
        <v>43648.4195170902</v>
      </c>
      <c r="J19591" s="1">
        <v>-1822.27067020781</v>
      </c>
      <c r="K19591" s="1">
        <v>-0.01</v>
      </c>
      <c r="L19591" s="1">
        <v>0.96</v>
      </c>
      <c r="M19591" s="1">
        <v>0.174</v>
      </c>
    </row>
    <row r="19592">
      <c r="A19592" s="1">
        <v>19590.0</v>
      </c>
      <c r="B19592" s="1">
        <v>1.70023754007392E9</v>
      </c>
      <c r="C19592" s="1">
        <v>46901.0900737154</v>
      </c>
      <c r="D19592" s="1">
        <v>37228.0373845145</v>
      </c>
      <c r="E19592" s="1">
        <v>19473.5326735416</v>
      </c>
      <c r="F19592" s="1">
        <v>2493.71707364524</v>
      </c>
      <c r="G19592" s="1">
        <v>-17220.6332946578</v>
      </c>
      <c r="H19592" s="1">
        <v>27247.4917468418</v>
      </c>
      <c r="I19592" s="1">
        <v>43647.5477990565</v>
      </c>
      <c r="J19592" s="1">
        <v>-1823.14238824157</v>
      </c>
      <c r="K19592" s="1">
        <v>-0.01</v>
      </c>
      <c r="L19592" s="1">
        <v>0.96</v>
      </c>
      <c r="M19592" s="1">
        <v>0.174</v>
      </c>
    </row>
    <row r="19593">
      <c r="A19593" s="1">
        <v>19591.0</v>
      </c>
      <c r="B19593" s="1">
        <v>1.70023754007789E9</v>
      </c>
      <c r="C19593" s="1">
        <v>46911.7518558206</v>
      </c>
      <c r="D19593" s="1">
        <v>37213.3522884073</v>
      </c>
      <c r="E19593" s="1">
        <v>19176.2991757749</v>
      </c>
      <c r="F19593" s="1">
        <v>2500.66846617084</v>
      </c>
      <c r="G19593" s="1">
        <v>-17187.4633058861</v>
      </c>
      <c r="H19593" s="1">
        <v>27238.8192699932</v>
      </c>
      <c r="I19593" s="1">
        <v>43681.7459680731</v>
      </c>
      <c r="J19593" s="1">
        <v>-1822.49418765237</v>
      </c>
      <c r="K19593" s="1">
        <v>-0.01</v>
      </c>
      <c r="L19593" s="1">
        <v>0.96</v>
      </c>
      <c r="M19593" s="1">
        <v>0.174</v>
      </c>
    </row>
    <row r="19594">
      <c r="A19594" s="1">
        <v>19592.0</v>
      </c>
      <c r="B19594" s="1">
        <v>1.70023754008297E9</v>
      </c>
      <c r="C19594" s="1">
        <v>46923.7770943375</v>
      </c>
      <c r="D19594" s="1">
        <v>37207.2949656599</v>
      </c>
      <c r="E19594" s="1">
        <v>19315.0588053535</v>
      </c>
      <c r="F19594" s="1">
        <v>2499.93085860381</v>
      </c>
      <c r="G19594" s="1">
        <v>-17143.0727413979</v>
      </c>
      <c r="H19594" s="1">
        <v>27222.5248482853</v>
      </c>
      <c r="I19594" s="1">
        <v>43705.2823549845</v>
      </c>
      <c r="J19594" s="1">
        <v>-1830.94314705647</v>
      </c>
      <c r="K19594" s="1">
        <v>-0.01</v>
      </c>
      <c r="L19594" s="1">
        <v>0.96</v>
      </c>
      <c r="M19594" s="1">
        <v>0.174</v>
      </c>
    </row>
    <row r="19595">
      <c r="A19595" s="1">
        <v>19593.0</v>
      </c>
      <c r="B19595" s="1">
        <v>1.70023754008592E9</v>
      </c>
      <c r="C19595" s="1">
        <v>46929.8791205738</v>
      </c>
      <c r="D19595" s="1">
        <v>37251.3502539813</v>
      </c>
      <c r="E19595" s="1">
        <v>19502.7017000558</v>
      </c>
      <c r="F19595" s="1">
        <v>2503.97652435022</v>
      </c>
      <c r="G19595" s="1">
        <v>-17167.2349771541</v>
      </c>
      <c r="H19595" s="1">
        <v>27222.167220374</v>
      </c>
      <c r="I19595" s="1">
        <v>43704.276526484</v>
      </c>
      <c r="J19595" s="1">
        <v>-1837.96159481544</v>
      </c>
      <c r="K19595" s="1">
        <v>-0.01</v>
      </c>
      <c r="L19595" s="1">
        <v>0.96</v>
      </c>
      <c r="M19595" s="1">
        <v>0.174</v>
      </c>
    </row>
    <row r="19596">
      <c r="A19596" s="1">
        <v>19594.0</v>
      </c>
      <c r="B19596" s="1">
        <v>1.70023754008892E9</v>
      </c>
      <c r="C19596" s="1">
        <v>46933.4777514312</v>
      </c>
      <c r="D19596" s="1">
        <v>37283.290896808</v>
      </c>
      <c r="E19596" s="1">
        <v>19262.9568890281</v>
      </c>
      <c r="F19596" s="1">
        <v>2516.26998380064</v>
      </c>
      <c r="G19596" s="1">
        <v>-17218.532230679</v>
      </c>
      <c r="H19596" s="1">
        <v>27224.2906360972</v>
      </c>
      <c r="I19596" s="1">
        <v>43696.4087124358</v>
      </c>
      <c r="J19596" s="1">
        <v>-1842.8342751067</v>
      </c>
      <c r="K19596" s="1">
        <v>-0.01</v>
      </c>
      <c r="L19596" s="1">
        <v>0.96</v>
      </c>
      <c r="M19596" s="1">
        <v>0.174</v>
      </c>
    </row>
    <row r="19597">
      <c r="A19597" s="1">
        <v>19595.0</v>
      </c>
      <c r="B19597" s="1">
        <v>1.700237540092E9</v>
      </c>
      <c r="C19597" s="1">
        <v>46945.2124172702</v>
      </c>
      <c r="D19597" s="1">
        <v>37314.9409669567</v>
      </c>
      <c r="E19597" s="1">
        <v>18920.9975506064</v>
      </c>
      <c r="F19597" s="1">
        <v>2538.59937651149</v>
      </c>
      <c r="G19597" s="1">
        <v>-17197.5662943799</v>
      </c>
      <c r="H19597" s="1">
        <v>27218.2333133498</v>
      </c>
      <c r="I19597" s="1">
        <v>43724.5942621939</v>
      </c>
      <c r="J19597" s="1">
        <v>-1838.56509191573</v>
      </c>
      <c r="K19597" s="1">
        <v>0.014</v>
      </c>
      <c r="L19597" s="1">
        <v>0.936</v>
      </c>
      <c r="M19597" s="1">
        <v>0.152</v>
      </c>
    </row>
    <row r="19598">
      <c r="A19598" s="1">
        <v>19596.0</v>
      </c>
      <c r="B19598" s="1">
        <v>1.70023754009687E9</v>
      </c>
      <c r="C19598" s="1">
        <v>46937.4116584553</v>
      </c>
      <c r="D19598" s="1">
        <v>37294.1761963577</v>
      </c>
      <c r="E19598" s="1">
        <v>18975.4240483551</v>
      </c>
      <c r="F19598" s="1">
        <v>2550.62461502845</v>
      </c>
      <c r="G19598" s="1">
        <v>-17145.6208402658</v>
      </c>
      <c r="H19598" s="1">
        <v>27194.138132827</v>
      </c>
      <c r="I19598" s="1">
        <v>43757.6077887544</v>
      </c>
      <c r="J19598" s="1">
        <v>-1838.92271982702</v>
      </c>
      <c r="K19598" s="1">
        <v>0.014</v>
      </c>
      <c r="L19598" s="1">
        <v>0.936</v>
      </c>
      <c r="M19598" s="1">
        <v>0.152</v>
      </c>
    </row>
    <row r="19599">
      <c r="A19599" s="1">
        <v>19597.0</v>
      </c>
      <c r="B19599" s="1">
        <v>1.70023754010088E9</v>
      </c>
      <c r="C19599" s="1">
        <v>46919.5079111466</v>
      </c>
      <c r="D19599" s="1">
        <v>37292.522167268</v>
      </c>
      <c r="E19599" s="1">
        <v>19216.4205570722</v>
      </c>
      <c r="F19599" s="1">
        <v>2545.70723124828</v>
      </c>
      <c r="G19599" s="1">
        <v>-17154.8744624703</v>
      </c>
      <c r="H19599" s="1">
        <v>27185.4433042339</v>
      </c>
      <c r="I19599" s="1">
        <v>43752.1986665962</v>
      </c>
      <c r="J19599" s="1">
        <v>-1860.9391881155</v>
      </c>
      <c r="K19599" s="1">
        <v>0.014</v>
      </c>
      <c r="L19599" s="1">
        <v>0.936</v>
      </c>
      <c r="M19599" s="1">
        <v>0.152</v>
      </c>
    </row>
    <row r="19600">
      <c r="A19600" s="1">
        <v>19598.0</v>
      </c>
      <c r="B19600" s="1">
        <v>1.70023754010495E9</v>
      </c>
      <c r="C19600" s="1">
        <v>46920.7372570916</v>
      </c>
      <c r="D19600" s="1">
        <v>37311.8564262219</v>
      </c>
      <c r="E19600" s="1">
        <v>19061.2994505524</v>
      </c>
      <c r="F19600" s="1">
        <v>2549.01528942767</v>
      </c>
      <c r="G19600" s="1">
        <v>-17207.1775444957</v>
      </c>
      <c r="H19600" s="1">
        <v>27219.909694184</v>
      </c>
      <c r="I19600" s="1">
        <v>43742.5874164804</v>
      </c>
      <c r="J19600" s="1">
        <v>-1864.64957769508</v>
      </c>
      <c r="K19600" s="1">
        <v>0.014</v>
      </c>
      <c r="L19600" s="1">
        <v>0.936</v>
      </c>
      <c r="M19600" s="1">
        <v>0.152</v>
      </c>
    </row>
    <row r="19601">
      <c r="A19601" s="1">
        <v>19599.0</v>
      </c>
      <c r="B19601" s="1">
        <v>1.70023754010803E9</v>
      </c>
      <c r="C19601" s="1">
        <v>46935.6905741322</v>
      </c>
      <c r="D19601" s="1">
        <v>37337.4044701343</v>
      </c>
      <c r="E19601" s="1">
        <v>18717.8201935076</v>
      </c>
      <c r="F19601" s="1">
        <v>2558.89476047691</v>
      </c>
      <c r="G19601" s="1">
        <v>-17195.8228583124</v>
      </c>
      <c r="H19601" s="1">
        <v>27248.6093340646</v>
      </c>
      <c r="I19601" s="1">
        <v>43745.4484397707</v>
      </c>
      <c r="J19601" s="1">
        <v>-1852.04319382228</v>
      </c>
      <c r="K19601" s="1">
        <v>0.014</v>
      </c>
      <c r="L19601" s="1">
        <v>0.936</v>
      </c>
      <c r="M19601" s="1">
        <v>0.152</v>
      </c>
    </row>
    <row r="19602">
      <c r="A19602" s="1">
        <v>19600.0</v>
      </c>
      <c r="B19602" s="1">
        <v>1.70023754011207E9</v>
      </c>
      <c r="C19602" s="1">
        <v>46948.1404957938</v>
      </c>
      <c r="D19602" s="1">
        <v>37342.9253510147</v>
      </c>
      <c r="E19602" s="1">
        <v>18712.2322573938</v>
      </c>
      <c r="F19602" s="1">
        <v>2543.56146378057</v>
      </c>
      <c r="G19602" s="1">
        <v>-17138.7365029736</v>
      </c>
      <c r="H19602" s="1">
        <v>27244.0719299402</v>
      </c>
      <c r="I19602" s="1">
        <v>43749.2482363281</v>
      </c>
      <c r="J19602" s="1">
        <v>-1858.30168226977</v>
      </c>
      <c r="K19602" s="1">
        <v>0.014</v>
      </c>
      <c r="L19602" s="1">
        <v>0.936</v>
      </c>
      <c r="M19602" s="1">
        <v>0.152</v>
      </c>
    </row>
    <row r="19603">
      <c r="A19603" s="1">
        <v>19601.0</v>
      </c>
      <c r="B19603" s="1">
        <v>1.70023754011607E9</v>
      </c>
      <c r="C19603" s="1">
        <v>46928.1803879952</v>
      </c>
      <c r="D19603" s="1">
        <v>37337.0915457119</v>
      </c>
      <c r="E19603" s="1">
        <v>18972.3395076202</v>
      </c>
      <c r="F19603" s="1">
        <v>2491.14662303288</v>
      </c>
      <c r="G19603" s="1">
        <v>-17139.8987936852</v>
      </c>
      <c r="H19603" s="1">
        <v>27210.879589424</v>
      </c>
      <c r="I19603" s="1">
        <v>43724.8401313829</v>
      </c>
      <c r="J19603" s="1">
        <v>-1885.16847910505</v>
      </c>
      <c r="K19603" s="1">
        <v>0.014</v>
      </c>
      <c r="L19603" s="1">
        <v>0.936</v>
      </c>
      <c r="M19603" s="1">
        <v>0.152</v>
      </c>
    </row>
    <row r="19604">
      <c r="A19604" s="1">
        <v>19602.0</v>
      </c>
      <c r="B19604" s="1">
        <v>1.70023754013394E9</v>
      </c>
      <c r="C19604" s="1">
        <v>46888.2378206536</v>
      </c>
      <c r="D19604" s="1">
        <v>37334.9010747553</v>
      </c>
      <c r="E19604" s="1">
        <v>18881.8149425762</v>
      </c>
      <c r="F19604" s="1">
        <v>2451.96401500272</v>
      </c>
      <c r="G19604" s="1">
        <v>-17207.7363381071</v>
      </c>
      <c r="H19604" s="1">
        <v>27201.0001183748</v>
      </c>
      <c r="I19604" s="1">
        <v>43675.9792180036</v>
      </c>
      <c r="J19604" s="1">
        <v>-1899.42889206753</v>
      </c>
      <c r="K19604" s="1">
        <v>0.014</v>
      </c>
      <c r="L19604" s="1">
        <v>0.936</v>
      </c>
      <c r="M19604" s="1">
        <v>0.152</v>
      </c>
    </row>
    <row r="19605">
      <c r="A19605" s="1">
        <v>19603.0</v>
      </c>
      <c r="B19605" s="1">
        <v>1.70023754013893E9</v>
      </c>
      <c r="C19605" s="1">
        <v>46897.0891114579</v>
      </c>
      <c r="D19605" s="1">
        <v>37336.4880486116</v>
      </c>
      <c r="E19605" s="1">
        <v>18513.5923044195</v>
      </c>
      <c r="F19605" s="1">
        <v>2462.29052094108</v>
      </c>
      <c r="G19605" s="1">
        <v>-17215.9394283222</v>
      </c>
      <c r="H19605" s="1">
        <v>27220.0438046507</v>
      </c>
      <c r="I19605" s="1">
        <v>43654.3650811153</v>
      </c>
      <c r="J19605" s="1">
        <v>-1896.52316528834</v>
      </c>
      <c r="K19605" s="1">
        <v>0.014</v>
      </c>
      <c r="L19605" s="1">
        <v>0.936</v>
      </c>
      <c r="M19605" s="1">
        <v>0.152</v>
      </c>
    </row>
    <row r="19606">
      <c r="A19606" s="1">
        <v>19604.0</v>
      </c>
      <c r="B19606" s="1">
        <v>1.70023754014195E9</v>
      </c>
      <c r="C19606" s="1">
        <v>46916.6245361119</v>
      </c>
      <c r="D19606" s="1">
        <v>37344.1546969598</v>
      </c>
      <c r="E19606" s="1">
        <v>18434.0200941586</v>
      </c>
      <c r="F19606" s="1">
        <v>2482.98823630669</v>
      </c>
      <c r="G19606" s="1">
        <v>-17149.8006164789</v>
      </c>
      <c r="H19606" s="1">
        <v>27236.8299647367</v>
      </c>
      <c r="I19606" s="1">
        <v>43668.8713632668</v>
      </c>
      <c r="J19606" s="1">
        <v>-1880.20639183597</v>
      </c>
      <c r="K19606" s="1">
        <v>0.014</v>
      </c>
      <c r="L19606" s="1">
        <v>0.936</v>
      </c>
      <c r="M19606" s="1">
        <v>0.152</v>
      </c>
    </row>
    <row r="19607">
      <c r="A19607" s="1">
        <v>19605.0</v>
      </c>
      <c r="B19607" s="1">
        <v>1.70023754014598E9</v>
      </c>
      <c r="C19607" s="1">
        <v>46903.9734487501</v>
      </c>
      <c r="D19607" s="1">
        <v>37324.7310310281</v>
      </c>
      <c r="E19607" s="1">
        <v>18673.0720011081</v>
      </c>
      <c r="F19607" s="1">
        <v>2464.81626806453</v>
      </c>
      <c r="G19607" s="1">
        <v>-17133.4838430266</v>
      </c>
      <c r="H19607" s="1">
        <v>27217.6074645051</v>
      </c>
      <c r="I19607" s="1">
        <v>43650.5429328135</v>
      </c>
      <c r="J19607" s="1">
        <v>-1894.10917688717</v>
      </c>
      <c r="K19607" s="1">
        <v>0.008</v>
      </c>
      <c r="L19607" s="1">
        <v>0.98</v>
      </c>
      <c r="M19607" s="1">
        <v>0.15</v>
      </c>
    </row>
    <row r="19608">
      <c r="A19608" s="1">
        <v>19606.0</v>
      </c>
      <c r="B19608" s="1">
        <v>1.70023754014898E9</v>
      </c>
      <c r="C19608" s="1">
        <v>46888.6178003093</v>
      </c>
      <c r="D19608" s="1">
        <v>37324.7086792837</v>
      </c>
      <c r="E19608" s="1">
        <v>18630.0225412872</v>
      </c>
      <c r="F19608" s="1">
        <v>2448.83477077898</v>
      </c>
      <c r="G19608" s="1">
        <v>-17194.6158641118</v>
      </c>
      <c r="H19608" s="1">
        <v>27213.91942667</v>
      </c>
      <c r="I19608" s="1">
        <v>43616.1883015857</v>
      </c>
      <c r="J19608" s="1">
        <v>-1902.87106071365</v>
      </c>
      <c r="K19608" s="1">
        <v>0.008</v>
      </c>
      <c r="L19608" s="1">
        <v>0.98</v>
      </c>
      <c r="M19608" s="1">
        <v>0.15</v>
      </c>
    </row>
    <row r="19609">
      <c r="A19609" s="1">
        <v>19607.0</v>
      </c>
      <c r="B19609" s="1">
        <v>1.70023754015198E9</v>
      </c>
      <c r="C19609" s="1">
        <v>46877.553686804</v>
      </c>
      <c r="D19609" s="1">
        <v>37326.049783951</v>
      </c>
      <c r="E19609" s="1">
        <v>18253.0827227929</v>
      </c>
      <c r="F19609" s="1">
        <v>2442.97861373169</v>
      </c>
      <c r="G19609" s="1">
        <v>-17218.4204719567</v>
      </c>
      <c r="H19609" s="1">
        <v>27210.2090370904</v>
      </c>
      <c r="I19609" s="1">
        <v>43607.0464381034</v>
      </c>
      <c r="J19609" s="1">
        <v>-1906.93907820452</v>
      </c>
      <c r="K19609" s="1">
        <v>0.008</v>
      </c>
      <c r="L19609" s="1">
        <v>0.98</v>
      </c>
      <c r="M19609" s="1">
        <v>0.15</v>
      </c>
    </row>
    <row r="19610">
      <c r="A19610" s="1">
        <v>19608.0</v>
      </c>
      <c r="B19610" s="1">
        <v>1.70023754015596E9</v>
      </c>
      <c r="C19610" s="1">
        <v>46890.9647334772</v>
      </c>
      <c r="D19610" s="1">
        <v>37349.8767435403</v>
      </c>
      <c r="E19610" s="1">
        <v>18101.6943575971</v>
      </c>
      <c r="F19610" s="1">
        <v>2459.40714590634</v>
      </c>
      <c r="G19610" s="1">
        <v>-17172.1076574453</v>
      </c>
      <c r="H19610" s="1">
        <v>27216.4004703045</v>
      </c>
      <c r="I19610" s="1">
        <v>43637.1095343958</v>
      </c>
      <c r="J19610" s="1">
        <v>-1899.47359555644</v>
      </c>
      <c r="K19610" s="1">
        <v>0.008</v>
      </c>
      <c r="L19610" s="1">
        <v>0.98</v>
      </c>
      <c r="M19610" s="1">
        <v>0.15</v>
      </c>
    </row>
    <row r="19611">
      <c r="A19611" s="1">
        <v>19609.0</v>
      </c>
      <c r="B19611" s="1">
        <v>1.70023754015907E9</v>
      </c>
      <c r="C19611" s="1">
        <v>46893.3787218783</v>
      </c>
      <c r="D19611" s="1">
        <v>37345.6969673272</v>
      </c>
      <c r="E19611" s="1">
        <v>18293.9193599127</v>
      </c>
      <c r="F19611" s="1">
        <v>2474.31575945803</v>
      </c>
      <c r="G19611" s="1">
        <v>-17138.8482616958</v>
      </c>
      <c r="H19611" s="1">
        <v>27210.7901824462</v>
      </c>
      <c r="I19611" s="1">
        <v>43677.1638604597</v>
      </c>
      <c r="J19611" s="1">
        <v>-1888.78946170681</v>
      </c>
      <c r="K19611" s="1">
        <v>0.008</v>
      </c>
      <c r="L19611" s="1">
        <v>0.98</v>
      </c>
      <c r="M19611" s="1">
        <v>0.15</v>
      </c>
    </row>
    <row r="19612">
      <c r="A19612" s="1">
        <v>19610.0</v>
      </c>
      <c r="B19612" s="1">
        <v>1.70023754016209E9</v>
      </c>
      <c r="C19612" s="1">
        <v>46874.3797390913</v>
      </c>
      <c r="D19612" s="1">
        <v>37359.9573802897</v>
      </c>
      <c r="E19612" s="1">
        <v>18333.6384098098</v>
      </c>
      <c r="F19612" s="1">
        <v>2495.97459983522</v>
      </c>
      <c r="G19612" s="1">
        <v>-17180.8695412718</v>
      </c>
      <c r="H19612" s="1">
        <v>27211.6395487355</v>
      </c>
      <c r="I19612" s="1">
        <v>43702.8907183278</v>
      </c>
      <c r="J19612" s="1">
        <v>-1870.79630742029</v>
      </c>
      <c r="K19612" s="1">
        <v>0.008</v>
      </c>
      <c r="L19612" s="1">
        <v>0.98</v>
      </c>
      <c r="M19612" s="1">
        <v>0.15</v>
      </c>
    </row>
    <row r="19613">
      <c r="A19613" s="1">
        <v>19611.0</v>
      </c>
      <c r="B19613" s="1">
        <v>1.70023754016609E9</v>
      </c>
      <c r="C19613" s="1">
        <v>46870.3340733449</v>
      </c>
      <c r="D19613" s="1">
        <v>37361.6337611238</v>
      </c>
      <c r="E19613" s="1">
        <v>17995.2553505009</v>
      </c>
      <c r="F19613" s="1">
        <v>2538.12998987793</v>
      </c>
      <c r="G19613" s="1">
        <v>-17207.5128206625</v>
      </c>
      <c r="H19613" s="1">
        <v>27229.7444617443</v>
      </c>
      <c r="I19613" s="1">
        <v>43751.5057625181</v>
      </c>
      <c r="J19613" s="1">
        <v>-1832.21719649043</v>
      </c>
      <c r="K19613" s="1">
        <v>0.008</v>
      </c>
      <c r="L19613" s="1">
        <v>0.98</v>
      </c>
      <c r="M19613" s="1">
        <v>0.15</v>
      </c>
    </row>
    <row r="19614">
      <c r="A19614" s="1">
        <v>19612.0</v>
      </c>
      <c r="B19614" s="1">
        <v>1.70023754016899E9</v>
      </c>
      <c r="C19614" s="1">
        <v>46871.9881024346</v>
      </c>
      <c r="D19614" s="1">
        <v>37354.816479065</v>
      </c>
      <c r="E19614" s="1">
        <v>17806.9195517205</v>
      </c>
      <c r="F19614" s="1">
        <v>2575.47975486275</v>
      </c>
      <c r="G19614" s="1">
        <v>-17167.6596602987</v>
      </c>
      <c r="H19614" s="1">
        <v>27231.6890635119</v>
      </c>
      <c r="I19614" s="1">
        <v>43810.0896847355</v>
      </c>
      <c r="J19614" s="1">
        <v>-1805.90919326653</v>
      </c>
      <c r="K19614" s="1">
        <v>0.008</v>
      </c>
      <c r="L19614" s="1">
        <v>0.98</v>
      </c>
      <c r="M19614" s="1">
        <v>0.15</v>
      </c>
    </row>
    <row r="19615">
      <c r="A19615" s="1">
        <v>19613.0</v>
      </c>
      <c r="B19615" s="1">
        <v>1.70023754017201E9</v>
      </c>
      <c r="C19615" s="1">
        <v>46858.6217592503</v>
      </c>
      <c r="D19615" s="1">
        <v>37343.8194207929</v>
      </c>
      <c r="E19615" s="1">
        <v>18008.0405483294</v>
      </c>
      <c r="F19615" s="1">
        <v>2586.61092360149</v>
      </c>
      <c r="G19615" s="1">
        <v>-17137.5965640064</v>
      </c>
      <c r="H19615" s="1">
        <v>27211.1478103575</v>
      </c>
      <c r="I19615" s="1">
        <v>43849.8534381214</v>
      </c>
      <c r="J19615" s="1">
        <v>-1805.48451012188</v>
      </c>
      <c r="K19615" s="1">
        <v>0.008</v>
      </c>
      <c r="L19615" s="1">
        <v>0.98</v>
      </c>
      <c r="M19615" s="1">
        <v>0.15</v>
      </c>
    </row>
    <row r="19616">
      <c r="A19616" s="1">
        <v>19614.0</v>
      </c>
      <c r="B19616" s="1">
        <v>1.70023754017509E9</v>
      </c>
      <c r="C19616" s="1">
        <v>46838.4157822627</v>
      </c>
      <c r="D19616" s="1">
        <v>37336.5998073339</v>
      </c>
      <c r="E19616" s="1">
        <v>18163.8545589273</v>
      </c>
      <c r="F19616" s="1">
        <v>2589.65076084742</v>
      </c>
      <c r="G19616" s="1">
        <v>-17169.537206833</v>
      </c>
      <c r="H19616" s="1">
        <v>27202.4306300199</v>
      </c>
      <c r="I19616" s="1">
        <v>43887.9631624177</v>
      </c>
      <c r="J19616" s="1">
        <v>-1789.79358551425</v>
      </c>
      <c r="K19616" s="1">
        <v>0.008</v>
      </c>
      <c r="L19616" s="1">
        <v>0.98</v>
      </c>
      <c r="M19616" s="1">
        <v>0.15</v>
      </c>
    </row>
    <row r="19617">
      <c r="A19617" s="1">
        <v>19615.0</v>
      </c>
      <c r="B19617" s="1">
        <v>1.70023754017904E9</v>
      </c>
      <c r="C19617" s="1">
        <v>46839.4886659966</v>
      </c>
      <c r="D19617" s="1">
        <v>37348.3121214285</v>
      </c>
      <c r="E19617" s="1">
        <v>17913.0009309054</v>
      </c>
      <c r="F19617" s="1">
        <v>2595.73043533926</v>
      </c>
      <c r="G19617" s="1">
        <v>-17216.0735387889</v>
      </c>
      <c r="H19617" s="1">
        <v>27214.9923104038</v>
      </c>
      <c r="I19617" s="1">
        <v>43884.6998077273</v>
      </c>
      <c r="J19617" s="1">
        <v>-1784.00448370033</v>
      </c>
      <c r="K19617" s="1">
        <v>0.02</v>
      </c>
      <c r="L19617" s="1">
        <v>0.946</v>
      </c>
      <c r="M19617" s="1">
        <v>0.146</v>
      </c>
    </row>
    <row r="19618">
      <c r="A19618" s="1">
        <v>19616.0</v>
      </c>
      <c r="B19618" s="1">
        <v>1.700237540182E9</v>
      </c>
      <c r="C19618" s="1">
        <v>46850.1057446129</v>
      </c>
      <c r="D19618" s="1">
        <v>37328.7096415412</v>
      </c>
      <c r="E19618" s="1">
        <v>17664.7848087292</v>
      </c>
      <c r="F19618" s="1">
        <v>2601.51953715318</v>
      </c>
      <c r="G19618" s="1">
        <v>-17184.0658407289</v>
      </c>
      <c r="H19618" s="1">
        <v>27227.7328047433</v>
      </c>
      <c r="I19618" s="1">
        <v>43898.826110223</v>
      </c>
      <c r="J19618" s="1">
        <v>-1772.40392832802</v>
      </c>
      <c r="K19618" s="1">
        <v>0.02</v>
      </c>
      <c r="L19618" s="1">
        <v>0.946</v>
      </c>
      <c r="M19618" s="1">
        <v>0.146</v>
      </c>
    </row>
    <row r="19619">
      <c r="A19619" s="1">
        <v>19617.0</v>
      </c>
      <c r="B19619" s="1">
        <v>1.70023754018502E9</v>
      </c>
      <c r="C19619" s="1">
        <v>46840.9862328751</v>
      </c>
      <c r="D19619" s="1">
        <v>37294.9138039247</v>
      </c>
      <c r="E19619" s="1">
        <v>17815.2791041468</v>
      </c>
      <c r="F19619" s="1">
        <v>2583.52638286666</v>
      </c>
      <c r="G19619" s="1">
        <v>-17132.8579941818</v>
      </c>
      <c r="H19619" s="1">
        <v>27224.5812087751</v>
      </c>
      <c r="I19619" s="1">
        <v>43906.4927585712</v>
      </c>
      <c r="J19619" s="1">
        <v>-1760.35633806661</v>
      </c>
      <c r="K19619" s="1">
        <v>0.02</v>
      </c>
      <c r="L19619" s="1">
        <v>0.946</v>
      </c>
      <c r="M19619" s="1">
        <v>0.146</v>
      </c>
    </row>
    <row r="19620">
      <c r="A19620" s="1">
        <v>19618.0</v>
      </c>
      <c r="B19620" s="1">
        <v>1.700237540189E9</v>
      </c>
      <c r="C19620" s="1">
        <v>46828.3351455134</v>
      </c>
      <c r="D19620" s="1">
        <v>37255.6864924057</v>
      </c>
      <c r="E19620" s="1">
        <v>18008.0629000738</v>
      </c>
      <c r="F19620" s="1">
        <v>2539.4487428008</v>
      </c>
      <c r="G19620" s="1">
        <v>-17157.1319886603</v>
      </c>
      <c r="H19620" s="1">
        <v>27219.7532319728</v>
      </c>
      <c r="I19620" s="1">
        <v>43870.6405604649</v>
      </c>
      <c r="J19620" s="1">
        <v>-1767.44184105895</v>
      </c>
      <c r="K19620" s="1">
        <v>0.02</v>
      </c>
      <c r="L19620" s="1">
        <v>0.946</v>
      </c>
      <c r="M19620" s="1">
        <v>0.146</v>
      </c>
    </row>
    <row r="19621">
      <c r="A19621" s="1">
        <v>19619.0</v>
      </c>
      <c r="B19621" s="1">
        <v>1.70023754019199E9</v>
      </c>
      <c r="C19621" s="1">
        <v>46807.54802317</v>
      </c>
      <c r="D19621" s="1">
        <v>37179.1541193907</v>
      </c>
      <c r="E19621" s="1">
        <v>17785.7077462324</v>
      </c>
      <c r="F19621" s="1">
        <v>2482.67531188432</v>
      </c>
      <c r="G19621" s="1">
        <v>-17210.3738439528</v>
      </c>
      <c r="H19621" s="1">
        <v>27226.1234791426</v>
      </c>
      <c r="I19621" s="1">
        <v>43817.5328156391</v>
      </c>
      <c r="J19621" s="1">
        <v>-1772.06865216119</v>
      </c>
      <c r="K19621" s="1">
        <v>0.02</v>
      </c>
      <c r="L19621" s="1">
        <v>0.946</v>
      </c>
      <c r="M19621" s="1">
        <v>0.146</v>
      </c>
    </row>
    <row r="19622">
      <c r="A19622" s="1">
        <v>19620.0</v>
      </c>
      <c r="B19622" s="1">
        <v>1.70023754019504E9</v>
      </c>
      <c r="C19622" s="1">
        <v>46790.9853805286</v>
      </c>
      <c r="D19622" s="1">
        <v>37104.745162099</v>
      </c>
      <c r="E19622" s="1">
        <v>17486.7308123982</v>
      </c>
      <c r="F19622" s="1">
        <v>2426.5724333015</v>
      </c>
      <c r="G19622" s="1">
        <v>-17193.5653321224</v>
      </c>
      <c r="H19622" s="1">
        <v>27234.4383280799</v>
      </c>
      <c r="I19622" s="1">
        <v>43795.4045886283</v>
      </c>
      <c r="J19622" s="1">
        <v>-1757.00357639832</v>
      </c>
      <c r="K19622" s="1">
        <v>0.02</v>
      </c>
      <c r="L19622" s="1">
        <v>0.946</v>
      </c>
      <c r="M19622" s="1">
        <v>0.146</v>
      </c>
    </row>
    <row r="19623">
      <c r="A19623" s="1">
        <v>19621.0</v>
      </c>
      <c r="B19623" s="1">
        <v>1.70023754019905E9</v>
      </c>
      <c r="C19623" s="1">
        <v>46783.6987118361</v>
      </c>
      <c r="D19623" s="1">
        <v>37008.1409225631</v>
      </c>
      <c r="E19623" s="1">
        <v>17552.4896445858</v>
      </c>
      <c r="F19623" s="1">
        <v>2389.20031657222</v>
      </c>
      <c r="G19623" s="1">
        <v>-17135.2049273496</v>
      </c>
      <c r="H19623" s="1">
        <v>27236.8299647367</v>
      </c>
      <c r="I19623" s="1">
        <v>43785.8603937459</v>
      </c>
      <c r="J19623" s="1">
        <v>-1740.9103203905</v>
      </c>
      <c r="K19623" s="1">
        <v>0.02</v>
      </c>
      <c r="L19623" s="1">
        <v>0.946</v>
      </c>
      <c r="M19623" s="1">
        <v>0.146</v>
      </c>
    </row>
    <row r="19624">
      <c r="A19624" s="1">
        <v>19622.0</v>
      </c>
      <c r="B19624" s="1">
        <v>1.70023754020209E9</v>
      </c>
      <c r="C19624" s="1">
        <v>46764.2750459045</v>
      </c>
      <c r="D19624" s="1">
        <v>36896.0022206309</v>
      </c>
      <c r="E19624" s="1">
        <v>17800.7728219953</v>
      </c>
      <c r="F19624" s="1">
        <v>2379.92434262327</v>
      </c>
      <c r="G19624" s="1">
        <v>-17133.6403052378</v>
      </c>
      <c r="H19624" s="1">
        <v>27242.7978805062</v>
      </c>
      <c r="I19624" s="1">
        <v>43753.6291782414</v>
      </c>
      <c r="J19624" s="1">
        <v>-1737.69166918893</v>
      </c>
      <c r="K19624" s="1">
        <v>0.02</v>
      </c>
      <c r="L19624" s="1">
        <v>0.946</v>
      </c>
      <c r="M19624" s="1">
        <v>0.146</v>
      </c>
    </row>
    <row r="19625">
      <c r="A19625" s="1">
        <v>19623.0</v>
      </c>
      <c r="B19625" s="1">
        <v>1.70023754020517E9</v>
      </c>
      <c r="C19625" s="1">
        <v>46742.9291299497</v>
      </c>
      <c r="D19625" s="1">
        <v>36849.0188537858</v>
      </c>
      <c r="E19625" s="1">
        <v>17675.670108279</v>
      </c>
      <c r="F19625" s="1">
        <v>2373.35292975341</v>
      </c>
      <c r="G19625" s="1">
        <v>-17198.1250879913</v>
      </c>
      <c r="H19625" s="1">
        <v>27261.9533255044</v>
      </c>
      <c r="I19625" s="1">
        <v>43692.2065844782</v>
      </c>
      <c r="J19625" s="1">
        <v>-1743.90545414751</v>
      </c>
      <c r="K19625" s="1">
        <v>0.02</v>
      </c>
      <c r="L19625" s="1">
        <v>0.946</v>
      </c>
      <c r="M19625" s="1">
        <v>0.146</v>
      </c>
    </row>
    <row r="19626">
      <c r="A19626" s="1">
        <v>19624.0</v>
      </c>
      <c r="B19626" s="1">
        <v>1.70023754020817E9</v>
      </c>
      <c r="C19626" s="1">
        <v>46641.4298583781</v>
      </c>
      <c r="D19626" s="1">
        <v>36681.4925290933</v>
      </c>
      <c r="E19626" s="1">
        <v>16834.8868888481</v>
      </c>
      <c r="F19626" s="1">
        <v>2303.03434169701</v>
      </c>
      <c r="G19626" s="1">
        <v>-17137.283639584</v>
      </c>
      <c r="H19626" s="1">
        <v>27318.9949773544</v>
      </c>
      <c r="I19626" s="1">
        <v>43621.1727405992</v>
      </c>
      <c r="J19626" s="1">
        <v>-1702.46531992737</v>
      </c>
      <c r="K19626" s="1">
        <v>0.02</v>
      </c>
      <c r="L19626" s="1">
        <v>0.946</v>
      </c>
      <c r="M19626" s="1">
        <v>0.146</v>
      </c>
    </row>
    <row r="19627">
      <c r="A19627" s="1">
        <v>19625.0</v>
      </c>
      <c r="B19627" s="1">
        <v>1.70023754021208E9</v>
      </c>
      <c r="C19627" s="1">
        <v>46631.1257041842</v>
      </c>
      <c r="D19627" s="1">
        <v>36655.7880229697</v>
      </c>
      <c r="E19627" s="1">
        <v>16973.4006492377</v>
      </c>
      <c r="F19627" s="1">
        <v>2302.72141727464</v>
      </c>
      <c r="G19627" s="1">
        <v>-17112.6743689387</v>
      </c>
      <c r="H19627" s="1">
        <v>27305.0921923032</v>
      </c>
      <c r="I19627" s="1">
        <v>43636.2154646176</v>
      </c>
      <c r="J19627" s="1">
        <v>-1699.2466687258</v>
      </c>
      <c r="K19627" s="1">
        <v>-0.018</v>
      </c>
      <c r="L19627" s="1">
        <v>0.986</v>
      </c>
      <c r="M19627" s="1">
        <v>0.184</v>
      </c>
    </row>
    <row r="19628">
      <c r="A19628" s="1">
        <v>19626.0</v>
      </c>
      <c r="B19628" s="1">
        <v>1.70023754021715E9</v>
      </c>
      <c r="C19628" s="1">
        <v>46620.5980325458</v>
      </c>
      <c r="D19628" s="1">
        <v>36658.2243631153</v>
      </c>
      <c r="E19628" s="1">
        <v>16873.3989445446</v>
      </c>
      <c r="F19628" s="1">
        <v>2314.70195230268</v>
      </c>
      <c r="G19628" s="1">
        <v>-17159.5012735725</v>
      </c>
      <c r="H19628" s="1">
        <v>27312.2447505289</v>
      </c>
      <c r="I19628" s="1">
        <v>43623.3185080669</v>
      </c>
      <c r="J19628" s="1">
        <v>-1705.147529262</v>
      </c>
      <c r="K19628" s="1">
        <v>-0.018</v>
      </c>
      <c r="L19628" s="1">
        <v>0.986</v>
      </c>
      <c r="M19628" s="1">
        <v>0.184</v>
      </c>
    </row>
    <row r="19629">
      <c r="A19629" s="1">
        <v>19627.0</v>
      </c>
      <c r="B19629" s="1">
        <v>1.70023754022013E9</v>
      </c>
      <c r="C19629" s="1">
        <v>46617.2676226219</v>
      </c>
      <c r="D19629" s="1">
        <v>36669.7355115098</v>
      </c>
      <c r="E19629" s="1">
        <v>16455.0189918302</v>
      </c>
      <c r="F19629" s="1">
        <v>2340.67467935975</v>
      </c>
      <c r="G19629" s="1">
        <v>-17178.3437941484</v>
      </c>
      <c r="H19629" s="1">
        <v>27320.5595994662</v>
      </c>
      <c r="I19629" s="1">
        <v>43627.788856958</v>
      </c>
      <c r="J19629" s="1">
        <v>-1703.53820366122</v>
      </c>
      <c r="K19629" s="1">
        <v>-0.018</v>
      </c>
      <c r="L19629" s="1">
        <v>0.986</v>
      </c>
      <c r="M19629" s="1">
        <v>0.184</v>
      </c>
    </row>
    <row r="19630">
      <c r="A19630" s="1">
        <v>19628.0</v>
      </c>
      <c r="B19630" s="1">
        <v>1.70023754022412E9</v>
      </c>
      <c r="C19630" s="1">
        <v>46616.4406080771</v>
      </c>
      <c r="D19630" s="1">
        <v>36670.3613603545</v>
      </c>
      <c r="E19630" s="1">
        <v>16246.4101608288</v>
      </c>
      <c r="F19630" s="1">
        <v>2358.69018539073</v>
      </c>
      <c r="G19630" s="1">
        <v>-17143.7209419871</v>
      </c>
      <c r="H19630" s="1">
        <v>27300.6218434121</v>
      </c>
      <c r="I19630" s="1">
        <v>43642.2057321316</v>
      </c>
      <c r="J19630" s="1">
        <v>-1716.5022154453</v>
      </c>
      <c r="K19630" s="1">
        <v>-0.018</v>
      </c>
      <c r="L19630" s="1">
        <v>0.986</v>
      </c>
      <c r="M19630" s="1">
        <v>0.184</v>
      </c>
    </row>
    <row r="19631">
      <c r="A19631" s="1">
        <v>19629.0</v>
      </c>
      <c r="B19631" s="1">
        <v>1.70023754022812E9</v>
      </c>
      <c r="C19631" s="1">
        <v>46624.1966634031</v>
      </c>
      <c r="D19631" s="1">
        <v>36699.4633316354</v>
      </c>
      <c r="E19631" s="1">
        <v>16377.3019763591</v>
      </c>
      <c r="F19631" s="1">
        <v>2392.97776138517</v>
      </c>
      <c r="G19631" s="1">
        <v>-17106.3041217689</v>
      </c>
      <c r="H19631" s="1">
        <v>27292.6199188971</v>
      </c>
      <c r="I19631" s="1">
        <v>43666.2562091656</v>
      </c>
      <c r="J19631" s="1">
        <v>-1720.5031777028</v>
      </c>
      <c r="K19631" s="1">
        <v>-0.018</v>
      </c>
      <c r="L19631" s="1">
        <v>0.986</v>
      </c>
      <c r="M19631" s="1">
        <v>0.184</v>
      </c>
    </row>
    <row r="19632">
      <c r="A19632" s="1">
        <v>19630.0</v>
      </c>
      <c r="B19632" s="1">
        <v>1.70023754023206E9</v>
      </c>
      <c r="C19632" s="1">
        <v>46613.1772533866</v>
      </c>
      <c r="D19632" s="1">
        <v>36723.6255673915</v>
      </c>
      <c r="E19632" s="1">
        <v>16384.8792177294</v>
      </c>
      <c r="F19632" s="1">
        <v>2418.21288087521</v>
      </c>
      <c r="G19632" s="1">
        <v>-17154.7850554925</v>
      </c>
      <c r="H19632" s="1">
        <v>27281.4440466694</v>
      </c>
      <c r="I19632" s="1">
        <v>43649.5818078019</v>
      </c>
      <c r="J19632" s="1">
        <v>-1737.78107616675</v>
      </c>
      <c r="K19632" s="1">
        <v>-0.018</v>
      </c>
      <c r="L19632" s="1">
        <v>0.986</v>
      </c>
      <c r="M19632" s="1">
        <v>0.184</v>
      </c>
    </row>
    <row r="19633">
      <c r="A19633" s="1">
        <v>19631.0</v>
      </c>
      <c r="B19633" s="1">
        <v>1.70023754023609E9</v>
      </c>
      <c r="C19633" s="1">
        <v>46617.6476022777</v>
      </c>
      <c r="D19633" s="1">
        <v>36764.3057423002</v>
      </c>
      <c r="E19633" s="1">
        <v>16010.5545533364</v>
      </c>
      <c r="F19633" s="1">
        <v>2450.44409637976</v>
      </c>
      <c r="G19633" s="1">
        <v>-17196.6275211128</v>
      </c>
      <c r="H19633" s="1">
        <v>27279.4770931574</v>
      </c>
      <c r="I19633" s="1">
        <v>43644.8879414663</v>
      </c>
      <c r="J19633" s="1">
        <v>-1745.82770417066</v>
      </c>
      <c r="K19633" s="1">
        <v>-0.018</v>
      </c>
      <c r="L19633" s="1">
        <v>0.986</v>
      </c>
      <c r="M19633" s="1">
        <v>0.184</v>
      </c>
    </row>
    <row r="19634">
      <c r="A19634" s="1">
        <v>19632.0</v>
      </c>
      <c r="B19634" s="1">
        <v>1.70023754024005E9</v>
      </c>
      <c r="C19634" s="1">
        <v>46640.3793263887</v>
      </c>
      <c r="D19634" s="1">
        <v>36818.2181499264</v>
      </c>
      <c r="E19634" s="1">
        <v>15738.0644366818</v>
      </c>
      <c r="F19634" s="1">
        <v>2487.83856485349</v>
      </c>
      <c r="G19634" s="1">
        <v>-17159.6577357837</v>
      </c>
      <c r="H19634" s="1">
        <v>27273.1291977321</v>
      </c>
      <c r="I19634" s="1">
        <v>43673.9899127471</v>
      </c>
      <c r="J19634" s="1">
        <v>-1751.4603437734</v>
      </c>
      <c r="K19634" s="1">
        <v>-0.018</v>
      </c>
      <c r="L19634" s="1">
        <v>0.986</v>
      </c>
      <c r="M19634" s="1">
        <v>0.184</v>
      </c>
    </row>
    <row r="19635">
      <c r="A19635" s="1">
        <v>19633.0</v>
      </c>
      <c r="B19635" s="1">
        <v>1.70023754026422E9</v>
      </c>
      <c r="C19635" s="1">
        <v>46637.1606751871</v>
      </c>
      <c r="D19635" s="1">
        <v>36861.6028859141</v>
      </c>
      <c r="E19635" s="1">
        <v>15856.2604613614</v>
      </c>
      <c r="F19635" s="1">
        <v>2510.92791687582</v>
      </c>
      <c r="G19635" s="1">
        <v>-17120.3410172869</v>
      </c>
      <c r="H19635" s="1">
        <v>27248.2070026644</v>
      </c>
      <c r="I19635" s="1">
        <v>43697.5262996585</v>
      </c>
      <c r="J19635" s="1">
        <v>-1768.69353874844</v>
      </c>
      <c r="K19635" s="1">
        <v>0.004</v>
      </c>
      <c r="L19635" s="1">
        <v>0.848</v>
      </c>
      <c r="M19635" s="1">
        <v>0.21</v>
      </c>
    </row>
    <row r="19636">
      <c r="A19636" s="1">
        <v>19634.0</v>
      </c>
      <c r="B19636" s="1">
        <v>1.70023754026922E9</v>
      </c>
      <c r="C19636" s="1">
        <v>46636.9595094871</v>
      </c>
      <c r="D19636" s="1">
        <v>36918.4657238085</v>
      </c>
      <c r="E19636" s="1">
        <v>15955.5916137208</v>
      </c>
      <c r="F19636" s="1">
        <v>2513.85599539947</v>
      </c>
      <c r="G19636" s="1">
        <v>-17159.3001078725</v>
      </c>
      <c r="H19636" s="1">
        <v>27235.3323978581</v>
      </c>
      <c r="I19636" s="1">
        <v>43692.0948257559</v>
      </c>
      <c r="J19636" s="1">
        <v>-1786.17260291249</v>
      </c>
      <c r="K19636" s="1">
        <v>0.004</v>
      </c>
      <c r="L19636" s="1">
        <v>0.848</v>
      </c>
      <c r="M19636" s="1">
        <v>0.21</v>
      </c>
    </row>
    <row r="19637">
      <c r="A19637" s="1">
        <v>19635.0</v>
      </c>
      <c r="B19637" s="1">
        <v>1.70023754027217E9</v>
      </c>
      <c r="C19637" s="1">
        <v>46651.6222538497</v>
      </c>
      <c r="D19637" s="1">
        <v>36991.8688525997</v>
      </c>
      <c r="E19637" s="1">
        <v>15654.1112845076</v>
      </c>
      <c r="F19637" s="1">
        <v>2531.22330084124</v>
      </c>
      <c r="G19637" s="1">
        <v>-17206.5069921621</v>
      </c>
      <c r="H19637" s="1">
        <v>27241.657941539</v>
      </c>
      <c r="I19637" s="1">
        <v>43690.9548867887</v>
      </c>
      <c r="J19637" s="1">
        <v>-1785.27853313428</v>
      </c>
      <c r="K19637" s="1">
        <v>0.004</v>
      </c>
      <c r="L19637" s="1">
        <v>0.848</v>
      </c>
      <c r="M19637" s="1">
        <v>0.21</v>
      </c>
    </row>
    <row r="19638">
      <c r="A19638" s="1">
        <v>19636.0</v>
      </c>
      <c r="B19638" s="1">
        <v>1.7002375402752E9</v>
      </c>
      <c r="C19638" s="1">
        <v>46647.2860154254</v>
      </c>
      <c r="D19638" s="1">
        <v>37038.2934258334</v>
      </c>
      <c r="E19638" s="1">
        <v>15362.8233507661</v>
      </c>
      <c r="F19638" s="1">
        <v>2555.00555694169</v>
      </c>
      <c r="G19638" s="1">
        <v>-17179.1261052043</v>
      </c>
      <c r="H19638" s="1">
        <v>27242.4402525949</v>
      </c>
      <c r="I19638" s="1">
        <v>43722.5602534485</v>
      </c>
      <c r="J19638" s="1">
        <v>-1776.56135279671</v>
      </c>
      <c r="K19638" s="1">
        <v>0.004</v>
      </c>
      <c r="L19638" s="1">
        <v>0.848</v>
      </c>
      <c r="M19638" s="1">
        <v>0.21</v>
      </c>
    </row>
    <row r="19639">
      <c r="A19639" s="1">
        <v>19637.0</v>
      </c>
      <c r="B19639" s="1">
        <v>1.70023754028022E9</v>
      </c>
      <c r="C19639" s="1">
        <v>46671.2470854815</v>
      </c>
      <c r="D19639" s="1">
        <v>37047.949379438</v>
      </c>
      <c r="E19639" s="1">
        <v>15467.3624595835</v>
      </c>
      <c r="F19639" s="1">
        <v>2554.31265286358</v>
      </c>
      <c r="G19639" s="1">
        <v>-17144.1679768762</v>
      </c>
      <c r="H19639" s="1">
        <v>27224.0894703971</v>
      </c>
      <c r="I19639" s="1">
        <v>43739.5028757456</v>
      </c>
      <c r="J19639" s="1">
        <v>-1787.17843141298</v>
      </c>
      <c r="K19639" s="1">
        <v>0.004</v>
      </c>
      <c r="L19639" s="1">
        <v>0.848</v>
      </c>
      <c r="M19639" s="1">
        <v>0.21</v>
      </c>
    </row>
    <row r="19640">
      <c r="A19640" s="1">
        <v>19638.0</v>
      </c>
      <c r="B19640" s="1">
        <v>1.70023754028419E9</v>
      </c>
      <c r="C19640" s="1">
        <v>46685.5969054218</v>
      </c>
      <c r="D19640" s="1">
        <v>37070.8152140158</v>
      </c>
      <c r="E19640" s="1">
        <v>15620.6730748025</v>
      </c>
      <c r="F19640" s="1">
        <v>2558.53713256563</v>
      </c>
      <c r="G19640" s="1">
        <v>-17164.3739538638</v>
      </c>
      <c r="H19640" s="1">
        <v>27223.2848075967</v>
      </c>
      <c r="I19640" s="1">
        <v>43753.4056607968</v>
      </c>
      <c r="J19640" s="1">
        <v>-1781.1658121545</v>
      </c>
      <c r="K19640" s="1">
        <v>0.004</v>
      </c>
      <c r="L19640" s="1">
        <v>0.848</v>
      </c>
      <c r="M19640" s="1">
        <v>0.21</v>
      </c>
    </row>
    <row r="19641">
      <c r="A19641" s="1">
        <v>19639.0</v>
      </c>
      <c r="B19641" s="1">
        <v>1.70023754028827E9</v>
      </c>
      <c r="C19641" s="1">
        <v>46689.977847335</v>
      </c>
      <c r="D19641" s="1">
        <v>37085.5897171008</v>
      </c>
      <c r="E19641" s="1">
        <v>15390.1595342349</v>
      </c>
      <c r="F19641" s="1">
        <v>2566.60611231399</v>
      </c>
      <c r="G19641" s="1">
        <v>-17207.1775444957</v>
      </c>
      <c r="H19641" s="1">
        <v>27234.4383280799</v>
      </c>
      <c r="I19641" s="1">
        <v>43753.1821433522</v>
      </c>
      <c r="J19641" s="1">
        <v>-1767.57595152568</v>
      </c>
      <c r="K19641" s="1">
        <v>0.004</v>
      </c>
      <c r="L19641" s="1">
        <v>0.848</v>
      </c>
      <c r="M19641" s="1">
        <v>0.21</v>
      </c>
    </row>
    <row r="19642">
      <c r="A19642" s="1">
        <v>19640.0</v>
      </c>
      <c r="B19642" s="1">
        <v>1.70023754029222E9</v>
      </c>
      <c r="C19642" s="1">
        <v>46701.1537195627</v>
      </c>
      <c r="D19642" s="1">
        <v>37108.6120138898</v>
      </c>
      <c r="E19642" s="1">
        <v>15049.8542249028</v>
      </c>
      <c r="F19642" s="1">
        <v>2577.58081884155</v>
      </c>
      <c r="G19642" s="1">
        <v>-17190.9725297656</v>
      </c>
      <c r="H19642" s="1">
        <v>27240.1827264049</v>
      </c>
      <c r="I19642" s="1">
        <v>43760.7146812337</v>
      </c>
      <c r="J19642" s="1">
        <v>-1759.35050956612</v>
      </c>
      <c r="K19642" s="1">
        <v>0.002</v>
      </c>
      <c r="L19642" s="1">
        <v>0.866</v>
      </c>
      <c r="M19642" s="1">
        <v>0.212</v>
      </c>
    </row>
    <row r="19643">
      <c r="A19643" s="1">
        <v>19641.0</v>
      </c>
      <c r="B19643" s="1">
        <v>1.70023754029723E9</v>
      </c>
      <c r="C19643" s="1">
        <v>46717.7834174374</v>
      </c>
      <c r="D19643" s="1">
        <v>37123.7888483749</v>
      </c>
      <c r="E19643" s="1">
        <v>15045.2050620561</v>
      </c>
      <c r="F19643" s="1">
        <v>2588.08613873554</v>
      </c>
      <c r="G19643" s="1">
        <v>-17131.8521656813</v>
      </c>
      <c r="H19643" s="1">
        <v>27246.0612351967</v>
      </c>
      <c r="I19643" s="1">
        <v>43785.7039315347</v>
      </c>
      <c r="J19643" s="1">
        <v>-1745.02304137027</v>
      </c>
      <c r="K19643" s="1">
        <v>0.002</v>
      </c>
      <c r="L19643" s="1">
        <v>0.866</v>
      </c>
      <c r="M19643" s="1">
        <v>0.212</v>
      </c>
    </row>
    <row r="19644">
      <c r="A19644" s="1">
        <v>19642.0</v>
      </c>
      <c r="B19644" s="1">
        <v>1.70023754030022E9</v>
      </c>
      <c r="C19644" s="1">
        <v>46716.24114707</v>
      </c>
      <c r="D19644" s="1">
        <v>37126.1581332872</v>
      </c>
      <c r="E19644" s="1">
        <v>15222.2979333755</v>
      </c>
      <c r="F19644" s="1">
        <v>2580.57595259856</v>
      </c>
      <c r="G19644" s="1">
        <v>-17132.0086278925</v>
      </c>
      <c r="H19644" s="1">
        <v>27245.0107032073</v>
      </c>
      <c r="I19644" s="1">
        <v>43767.1519836368</v>
      </c>
      <c r="J19644" s="1">
        <v>-1755.14838160853</v>
      </c>
      <c r="K19644" s="1">
        <v>0.002</v>
      </c>
      <c r="L19644" s="1">
        <v>0.866</v>
      </c>
      <c r="M19644" s="1">
        <v>0.212</v>
      </c>
    </row>
    <row r="19645">
      <c r="A19645" s="1">
        <v>19643.0</v>
      </c>
      <c r="B19645" s="1">
        <v>1.70023754030333E9</v>
      </c>
      <c r="C19645" s="1">
        <v>46706.8757661433</v>
      </c>
      <c r="D19645" s="1">
        <v>37143.9277701291</v>
      </c>
      <c r="E19645" s="1">
        <v>15066.2157018441</v>
      </c>
      <c r="F19645" s="1">
        <v>2569.355376882</v>
      </c>
      <c r="G19645" s="1">
        <v>-17183.3952883953</v>
      </c>
      <c r="H19645" s="1">
        <v>27245.8377177521</v>
      </c>
      <c r="I19645" s="1">
        <v>43735.7701344216</v>
      </c>
      <c r="J19645" s="1">
        <v>-1761.74214622284</v>
      </c>
      <c r="K19645" s="1">
        <v>0.002</v>
      </c>
      <c r="L19645" s="1">
        <v>0.866</v>
      </c>
      <c r="M19645" s="1">
        <v>0.212</v>
      </c>
    </row>
    <row r="19646">
      <c r="A19646" s="1">
        <v>19644.0</v>
      </c>
      <c r="B19646" s="1">
        <v>1.70023754030822E9</v>
      </c>
      <c r="C19646" s="1">
        <v>46702.8301003968</v>
      </c>
      <c r="D19646" s="1">
        <v>37127.1639617877</v>
      </c>
      <c r="E19646" s="1">
        <v>14711.1135376827</v>
      </c>
      <c r="F19646" s="1">
        <v>2564.66151054638</v>
      </c>
      <c r="G19646" s="1">
        <v>-17183.4176401397</v>
      </c>
      <c r="H19646" s="1">
        <v>27251.5597643327</v>
      </c>
      <c r="I19646" s="1">
        <v>43736.0830588439</v>
      </c>
      <c r="J19646" s="1">
        <v>-1750.45451527291</v>
      </c>
      <c r="K19646" s="1">
        <v>0.002</v>
      </c>
      <c r="L19646" s="1">
        <v>0.866</v>
      </c>
      <c r="M19646" s="1">
        <v>0.212</v>
      </c>
    </row>
    <row r="19647">
      <c r="A19647" s="1">
        <v>19645.0</v>
      </c>
      <c r="B19647" s="1">
        <v>1.70023754031222E9</v>
      </c>
      <c r="C19647" s="1">
        <v>46705.8252341539</v>
      </c>
      <c r="D19647" s="1">
        <v>37088.4730921355</v>
      </c>
      <c r="E19647" s="1">
        <v>14661.6044237142</v>
      </c>
      <c r="F19647" s="1">
        <v>2558.4030220989</v>
      </c>
      <c r="G19647" s="1">
        <v>-17131.7627587035</v>
      </c>
      <c r="H19647" s="1">
        <v>27253.0349794667</v>
      </c>
      <c r="I19647" s="1">
        <v>43751.4834107736</v>
      </c>
      <c r="J19647" s="1">
        <v>-1742.63140471355</v>
      </c>
      <c r="K19647" s="1">
        <v>0.002</v>
      </c>
      <c r="L19647" s="1">
        <v>0.866</v>
      </c>
      <c r="M19647" s="1">
        <v>0.212</v>
      </c>
    </row>
    <row r="19648">
      <c r="A19648" s="1">
        <v>19646.0</v>
      </c>
      <c r="B19648" s="1">
        <v>1.70023754031827E9</v>
      </c>
      <c r="C19648" s="1">
        <v>46706.3840277652</v>
      </c>
      <c r="D19648" s="1">
        <v>37077.8113100303</v>
      </c>
      <c r="E19648" s="1">
        <v>14858.2327196875</v>
      </c>
      <c r="F19648" s="1">
        <v>2545.59547252601</v>
      </c>
      <c r="G19648" s="1">
        <v>-17112.3167410274</v>
      </c>
      <c r="H19648" s="1">
        <v>27253.1243864446</v>
      </c>
      <c r="I19648" s="1">
        <v>43747.9965386386</v>
      </c>
      <c r="J19648" s="1">
        <v>-1737.98224186685</v>
      </c>
      <c r="K19648" s="1">
        <v>0.002</v>
      </c>
      <c r="L19648" s="1">
        <v>0.866</v>
      </c>
      <c r="M19648" s="1">
        <v>0.212</v>
      </c>
    </row>
    <row r="19649">
      <c r="A19649" s="1">
        <v>19647.0</v>
      </c>
      <c r="B19649" s="1">
        <v>1.70023754032124E9</v>
      </c>
      <c r="C19649" s="1">
        <v>46678.2878849849</v>
      </c>
      <c r="D19649" s="1">
        <v>37062.969751712</v>
      </c>
      <c r="E19649" s="1">
        <v>14767.9316720881</v>
      </c>
      <c r="F19649" s="1">
        <v>2506.56932670704</v>
      </c>
      <c r="G19649" s="1">
        <v>-17177.8520557704</v>
      </c>
      <c r="H19649" s="1">
        <v>27245.3683311186</v>
      </c>
      <c r="I19649" s="1">
        <v>43690.530203644</v>
      </c>
      <c r="J19649" s="1">
        <v>-1771.28634110526</v>
      </c>
      <c r="K19649" s="1">
        <v>0.002</v>
      </c>
      <c r="L19649" s="1">
        <v>0.866</v>
      </c>
      <c r="M19649" s="1">
        <v>0.212</v>
      </c>
    </row>
    <row r="19650">
      <c r="A19650" s="1">
        <v>19648.0</v>
      </c>
      <c r="B19650" s="1">
        <v>1.70023754032426E9</v>
      </c>
      <c r="C19650" s="1">
        <v>46674.1081087718</v>
      </c>
      <c r="D19650" s="1">
        <v>37060.3098941218</v>
      </c>
      <c r="E19650" s="1">
        <v>14391.3718332495</v>
      </c>
      <c r="F19650" s="1">
        <v>2473.80166933556</v>
      </c>
      <c r="G19650" s="1">
        <v>-17199.0191577695</v>
      </c>
      <c r="H19650" s="1">
        <v>27250.5315840878</v>
      </c>
      <c r="I19650" s="1">
        <v>43667.8878865108</v>
      </c>
      <c r="J19650" s="1">
        <v>-1773.85679171762</v>
      </c>
      <c r="K19650" s="1">
        <v>0.002</v>
      </c>
      <c r="L19650" s="1">
        <v>0.866</v>
      </c>
      <c r="M19650" s="1">
        <v>0.212</v>
      </c>
    </row>
    <row r="19651">
      <c r="A19651" s="1">
        <v>19649.0</v>
      </c>
      <c r="B19651" s="1">
        <v>1.70023754032827E9</v>
      </c>
      <c r="C19651" s="1">
        <v>46687.9885420785</v>
      </c>
      <c r="D19651" s="1">
        <v>37057.8959057207</v>
      </c>
      <c r="E19651" s="1">
        <v>14284.5081430087</v>
      </c>
      <c r="F19651" s="1">
        <v>2459.16127671733</v>
      </c>
      <c r="G19651" s="1">
        <v>-17133.3720843043</v>
      </c>
      <c r="H19651" s="1">
        <v>27268.7035523299</v>
      </c>
      <c r="I19651" s="1">
        <v>43693.8382618234</v>
      </c>
      <c r="J19651" s="1">
        <v>-1744.41954426998</v>
      </c>
      <c r="K19651" s="1">
        <v>0.002</v>
      </c>
      <c r="L19651" s="1">
        <v>0.866</v>
      </c>
      <c r="M19651" s="1">
        <v>0.212</v>
      </c>
    </row>
    <row r="19652">
      <c r="A19652" s="1">
        <v>19650.0</v>
      </c>
      <c r="B19652" s="1">
        <v>1.70023754033129E9</v>
      </c>
      <c r="C19652" s="1">
        <v>46689.4637572126</v>
      </c>
      <c r="D19652" s="1">
        <v>37043.3449200803</v>
      </c>
      <c r="E19652" s="1">
        <v>14481.1587907265</v>
      </c>
      <c r="F19652" s="1">
        <v>2427.0194681906</v>
      </c>
      <c r="G19652" s="1">
        <v>-17109.0310345925</v>
      </c>
      <c r="H19652" s="1">
        <v>27264.7249418169</v>
      </c>
      <c r="I19652" s="1">
        <v>43690.1278722438</v>
      </c>
      <c r="J19652" s="1">
        <v>-1744.08426810315</v>
      </c>
      <c r="K19652" s="1">
        <v>-0.008</v>
      </c>
      <c r="L19652" s="1">
        <v>0.922</v>
      </c>
      <c r="M19652" s="1">
        <v>0.216</v>
      </c>
    </row>
    <row r="19653">
      <c r="A19653" s="1">
        <v>19651.0</v>
      </c>
      <c r="B19653" s="1">
        <v>1.70023754033626E9</v>
      </c>
      <c r="C19653" s="1">
        <v>46677.8855535847</v>
      </c>
      <c r="D19653" s="1">
        <v>37040.3944898122</v>
      </c>
      <c r="E19653" s="1">
        <v>14455.9683747253</v>
      </c>
      <c r="F19653" s="1">
        <v>2389.62499971687</v>
      </c>
      <c r="G19653" s="1">
        <v>-17164.9327474752</v>
      </c>
      <c r="H19653" s="1">
        <v>27262.422712138</v>
      </c>
      <c r="I19653" s="1">
        <v>43643.7703542435</v>
      </c>
      <c r="J19653" s="1">
        <v>-1763.68674799045</v>
      </c>
      <c r="K19653" s="1">
        <v>-0.008</v>
      </c>
      <c r="L19653" s="1">
        <v>0.922</v>
      </c>
      <c r="M19653" s="1">
        <v>0.216</v>
      </c>
    </row>
    <row r="19654">
      <c r="A19654" s="1">
        <v>19652.0</v>
      </c>
      <c r="B19654" s="1">
        <v>1.70023754034031E9</v>
      </c>
      <c r="C19654" s="1">
        <v>46665.5920941343</v>
      </c>
      <c r="D19654" s="1">
        <v>37054.5654957968</v>
      </c>
      <c r="E19654" s="1">
        <v>14122.4356439632</v>
      </c>
      <c r="F19654" s="1">
        <v>2368.18967678423</v>
      </c>
      <c r="G19654" s="1">
        <v>-17197.521590891</v>
      </c>
      <c r="H19654" s="1">
        <v>27258.7123225584</v>
      </c>
      <c r="I19654" s="1">
        <v>43611.8520631613</v>
      </c>
      <c r="J19654" s="1">
        <v>-1774.34853009564</v>
      </c>
      <c r="K19654" s="1">
        <v>-0.008</v>
      </c>
      <c r="L19654" s="1">
        <v>0.922</v>
      </c>
      <c r="M19654" s="1">
        <v>0.216</v>
      </c>
    </row>
    <row r="19655">
      <c r="A19655" s="1">
        <v>19653.0</v>
      </c>
      <c r="B19655" s="1">
        <v>1.70023754034427E9</v>
      </c>
      <c r="C19655" s="1">
        <v>46670.0400912809</v>
      </c>
      <c r="D19655" s="1">
        <v>37033.5772077533</v>
      </c>
      <c r="E19655" s="1">
        <v>13938.4807870961</v>
      </c>
      <c r="F19655" s="1">
        <v>2377.17507805527</v>
      </c>
      <c r="G19655" s="1">
        <v>-17152.4157705802</v>
      </c>
      <c r="H19655" s="1">
        <v>27266.2001569509</v>
      </c>
      <c r="I19655" s="1">
        <v>43626.760676713</v>
      </c>
      <c r="J19655" s="1">
        <v>-1769.29703584874</v>
      </c>
      <c r="K19655" s="1">
        <v>-0.008</v>
      </c>
      <c r="L19655" s="1">
        <v>0.922</v>
      </c>
      <c r="M19655" s="1">
        <v>0.216</v>
      </c>
    </row>
    <row r="19656">
      <c r="A19656" s="1">
        <v>19654.0</v>
      </c>
      <c r="B19656" s="1">
        <v>1.70023754034829E9</v>
      </c>
      <c r="C19656" s="1">
        <v>46642.4580386231</v>
      </c>
      <c r="D19656" s="1">
        <v>36989.4325124541</v>
      </c>
      <c r="E19656" s="1">
        <v>14076.8604370189</v>
      </c>
      <c r="F19656" s="1">
        <v>2371.81065938599</v>
      </c>
      <c r="G19656" s="1">
        <v>-17115.4459852511</v>
      </c>
      <c r="H19656" s="1">
        <v>27261.2827731708</v>
      </c>
      <c r="I19656" s="1">
        <v>43637.8247902184</v>
      </c>
      <c r="J19656" s="1">
        <v>-1775.22024812939</v>
      </c>
      <c r="K19656" s="1">
        <v>-0.008</v>
      </c>
      <c r="L19656" s="1">
        <v>0.922</v>
      </c>
      <c r="M19656" s="1">
        <v>0.216</v>
      </c>
    </row>
    <row r="19657">
      <c r="A19657" s="1">
        <v>19655.0</v>
      </c>
      <c r="B19657" s="1">
        <v>1.70023754035234E9</v>
      </c>
      <c r="C19657" s="1">
        <v>46610.1150643962</v>
      </c>
      <c r="D19657" s="1">
        <v>36970.4111779226</v>
      </c>
      <c r="E19657" s="1">
        <v>14113.8972775813</v>
      </c>
      <c r="F19657" s="1">
        <v>2348.40838294129</v>
      </c>
      <c r="G19657" s="1">
        <v>-17158.5625003054</v>
      </c>
      <c r="H19657" s="1">
        <v>27245.7036072854</v>
      </c>
      <c r="I19657" s="1">
        <v>43605.4818159916</v>
      </c>
      <c r="J19657" s="1">
        <v>-1797.7731582848</v>
      </c>
      <c r="K19657" s="1">
        <v>-0.008</v>
      </c>
      <c r="L19657" s="1">
        <v>0.922</v>
      </c>
      <c r="M19657" s="1">
        <v>0.216</v>
      </c>
    </row>
    <row r="19658">
      <c r="A19658" s="1">
        <v>19656.0</v>
      </c>
      <c r="B19658" s="1">
        <v>1.70023754035634E9</v>
      </c>
      <c r="C19658" s="1">
        <v>46630.5222070839</v>
      </c>
      <c r="D19658" s="1">
        <v>36986.3479717192</v>
      </c>
      <c r="E19658" s="1">
        <v>13799.9223232176</v>
      </c>
      <c r="F19658" s="1">
        <v>2340.69703110421</v>
      </c>
      <c r="G19658" s="1">
        <v>-17210.9326375642</v>
      </c>
      <c r="H19658" s="1">
        <v>27259.0252469808</v>
      </c>
      <c r="I19658" s="1">
        <v>43581.4089872132</v>
      </c>
      <c r="J19658" s="1">
        <v>-1791.08998669266</v>
      </c>
      <c r="K19658" s="1">
        <v>-0.008</v>
      </c>
      <c r="L19658" s="1">
        <v>0.922</v>
      </c>
      <c r="M19658" s="1">
        <v>0.216</v>
      </c>
    </row>
    <row r="19659">
      <c r="A19659" s="1">
        <v>19657.0</v>
      </c>
      <c r="B19659" s="1">
        <v>1.70023754035933E9</v>
      </c>
      <c r="C19659" s="1">
        <v>46628.756419272</v>
      </c>
      <c r="D19659" s="1">
        <v>36986.4150269526</v>
      </c>
      <c r="E19659" s="1">
        <v>13541.5585090587</v>
      </c>
      <c r="F19659" s="1">
        <v>2358.1537435238</v>
      </c>
      <c r="G19659" s="1">
        <v>-17166.296203887</v>
      </c>
      <c r="H19659" s="1">
        <v>27276.6160698671</v>
      </c>
      <c r="I19659" s="1">
        <v>43631.767467471</v>
      </c>
      <c r="J19659" s="1">
        <v>-1752.5108757628</v>
      </c>
      <c r="K19659" s="1">
        <v>-0.008</v>
      </c>
      <c r="L19659" s="1">
        <v>0.922</v>
      </c>
      <c r="M19659" s="1">
        <v>0.216</v>
      </c>
    </row>
    <row r="19660">
      <c r="A19660" s="1">
        <v>19658.0</v>
      </c>
      <c r="B19660" s="1">
        <v>1.70023754036327E9</v>
      </c>
      <c r="C19660" s="1">
        <v>46612.1043696527</v>
      </c>
      <c r="D19660" s="1">
        <v>36948.0370817228</v>
      </c>
      <c r="E19660" s="1">
        <v>13650.1656353671</v>
      </c>
      <c r="F19660" s="1">
        <v>2361.05947030299</v>
      </c>
      <c r="G19660" s="1">
        <v>-17130.6004679918</v>
      </c>
      <c r="H19660" s="1">
        <v>27264.2779069278</v>
      </c>
      <c r="I19660" s="1">
        <v>43650.1853049022</v>
      </c>
      <c r="J19660" s="1">
        <v>-1752.82380018517</v>
      </c>
      <c r="K19660" s="1">
        <v>-0.008</v>
      </c>
      <c r="L19660" s="1">
        <v>0.922</v>
      </c>
      <c r="M19660" s="1">
        <v>0.216</v>
      </c>
    </row>
    <row r="19661">
      <c r="A19661" s="1">
        <v>19659.0</v>
      </c>
      <c r="B19661" s="1">
        <v>1.7002375403683E9</v>
      </c>
      <c r="C19661" s="1">
        <v>46596.9722386565</v>
      </c>
      <c r="D19661" s="1">
        <v>36933.0614129378</v>
      </c>
      <c r="E19661" s="1">
        <v>13752.5589767168</v>
      </c>
      <c r="F19661" s="1">
        <v>2364.43458371574</v>
      </c>
      <c r="G19661" s="1">
        <v>-17161.04354394</v>
      </c>
      <c r="H19661" s="1">
        <v>27256.0077614793</v>
      </c>
      <c r="I19661" s="1">
        <v>43657.0025869611</v>
      </c>
      <c r="J19661" s="1">
        <v>-1755.08132637516</v>
      </c>
      <c r="K19661" s="1">
        <v>-0.008</v>
      </c>
      <c r="L19661" s="1">
        <v>0.922</v>
      </c>
      <c r="M19661" s="1">
        <v>0.216</v>
      </c>
    </row>
    <row r="19662">
      <c r="A19662" s="1">
        <v>19660.0</v>
      </c>
      <c r="B19662" s="1">
        <v>1.70023754037232E9</v>
      </c>
      <c r="C19662" s="1">
        <v>46560.6506539166</v>
      </c>
      <c r="D19662" s="1">
        <v>36913.3248225837</v>
      </c>
      <c r="E19662" s="1">
        <v>13446.9435747794</v>
      </c>
      <c r="F19662" s="1">
        <v>2368.86022911789</v>
      </c>
      <c r="G19662" s="1">
        <v>-17213.3466259654</v>
      </c>
      <c r="H19662" s="1">
        <v>27255.0242847233</v>
      </c>
      <c r="I19662" s="1">
        <v>43649.2241798906</v>
      </c>
      <c r="J19662" s="1">
        <v>-1764.24554160184</v>
      </c>
      <c r="K19662" s="1">
        <v>0.002</v>
      </c>
      <c r="L19662" s="1">
        <v>0.868</v>
      </c>
      <c r="M19662" s="1">
        <v>0.208</v>
      </c>
    </row>
    <row r="19663">
      <c r="A19663" s="1">
        <v>19661.0</v>
      </c>
      <c r="B19663" s="1">
        <v>1.70023754037638E9</v>
      </c>
      <c r="C19663" s="1">
        <v>46559.9353980941</v>
      </c>
      <c r="D19663" s="1">
        <v>36913.928319684</v>
      </c>
      <c r="E19663" s="1">
        <v>13118.3729312864</v>
      </c>
      <c r="F19663" s="1">
        <v>2372.43650823074</v>
      </c>
      <c r="G19663" s="1">
        <v>-17196.6722246017</v>
      </c>
      <c r="H19663" s="1">
        <v>27250.2633631543</v>
      </c>
      <c r="I19663" s="1">
        <v>43658.5001538396</v>
      </c>
      <c r="J19663" s="1">
        <v>-1766.6148265141</v>
      </c>
      <c r="K19663" s="1">
        <v>0.002</v>
      </c>
      <c r="L19663" s="1">
        <v>0.868</v>
      </c>
      <c r="M19663" s="1">
        <v>0.208</v>
      </c>
    </row>
    <row r="19664">
      <c r="A19664" s="1">
        <v>19662.0</v>
      </c>
      <c r="B19664" s="1">
        <v>1.70023754038033E9</v>
      </c>
      <c r="C19664" s="1">
        <v>46570.2619040324</v>
      </c>
      <c r="D19664" s="1">
        <v>36857.7807376123</v>
      </c>
      <c r="E19664" s="1">
        <v>13175.4369348808</v>
      </c>
      <c r="F19664" s="1">
        <v>2378.31501702249</v>
      </c>
      <c r="G19664" s="1">
        <v>-17141.1504913747</v>
      </c>
      <c r="H19664" s="1">
        <v>27250.2633631543</v>
      </c>
      <c r="I19664" s="1">
        <v>43692.1395292448</v>
      </c>
      <c r="J19664" s="1">
        <v>-1752.84615192963</v>
      </c>
      <c r="K19664" s="1">
        <v>0.002</v>
      </c>
      <c r="L19664" s="1">
        <v>0.868</v>
      </c>
      <c r="M19664" s="1">
        <v>0.208</v>
      </c>
    </row>
    <row r="19665">
      <c r="A19665" s="1">
        <v>19663.0</v>
      </c>
      <c r="B19665" s="1">
        <v>1.70023754038434E9</v>
      </c>
      <c r="C19665" s="1">
        <v>46549.3183194778</v>
      </c>
      <c r="D19665" s="1">
        <v>36832.1656384665</v>
      </c>
      <c r="E19665" s="1">
        <v>13325.1712709869</v>
      </c>
      <c r="F19665" s="1">
        <v>2362.1547057813</v>
      </c>
      <c r="G19665" s="1">
        <v>-17155.4332560817</v>
      </c>
      <c r="H19665" s="1">
        <v>27242.9319909729</v>
      </c>
      <c r="I19665" s="1">
        <v>43686.1939652197</v>
      </c>
      <c r="J19665" s="1">
        <v>-1753.00261414082</v>
      </c>
      <c r="K19665" s="1">
        <v>0.002</v>
      </c>
      <c r="L19665" s="1">
        <v>0.868</v>
      </c>
      <c r="M19665" s="1">
        <v>0.208</v>
      </c>
    </row>
    <row r="19666">
      <c r="A19666" s="1">
        <v>19664.0</v>
      </c>
      <c r="B19666" s="1">
        <v>1.70023754038746E9</v>
      </c>
      <c r="C19666" s="1">
        <v>46534.9684995375</v>
      </c>
      <c r="D19666" s="1">
        <v>36831.8527140441</v>
      </c>
      <c r="E19666" s="1">
        <v>13092.8472391184</v>
      </c>
      <c r="F19666" s="1">
        <v>2342.26165321608</v>
      </c>
      <c r="G19666" s="1">
        <v>-17204.4282799277</v>
      </c>
      <c r="H19666" s="1">
        <v>27248.7657962758</v>
      </c>
      <c r="I19666" s="1">
        <v>43664.9821597316</v>
      </c>
      <c r="J19666" s="1">
        <v>-1754.70134671942</v>
      </c>
      <c r="K19666" s="1">
        <v>0.002</v>
      </c>
      <c r="L19666" s="1">
        <v>0.868</v>
      </c>
      <c r="M19666" s="1">
        <v>0.208</v>
      </c>
    </row>
    <row r="19667">
      <c r="A19667" s="1">
        <v>19665.0</v>
      </c>
      <c r="B19667" s="1">
        <v>1.70023754039232E9</v>
      </c>
      <c r="C19667" s="1">
        <v>46532.4874559029</v>
      </c>
      <c r="D19667" s="1">
        <v>36815.9159202475</v>
      </c>
      <c r="E19667" s="1">
        <v>12758.509845556</v>
      </c>
      <c r="F19667" s="1">
        <v>2325.78841755252</v>
      </c>
      <c r="G19667" s="1">
        <v>-17196.6722246017</v>
      </c>
      <c r="H19667" s="1">
        <v>27248.0281887088</v>
      </c>
      <c r="I19667" s="1">
        <v>43659.5953893179</v>
      </c>
      <c r="J19667" s="1">
        <v>-1755.37189905308</v>
      </c>
      <c r="K19667" s="1">
        <v>0.002</v>
      </c>
      <c r="L19667" s="1">
        <v>0.868</v>
      </c>
      <c r="M19667" s="1">
        <v>0.208</v>
      </c>
    </row>
    <row r="19668">
      <c r="A19668" s="1">
        <v>19666.0</v>
      </c>
      <c r="B19668" s="1">
        <v>1.70023754039633E9</v>
      </c>
      <c r="C19668" s="1">
        <v>46534.2979472038</v>
      </c>
      <c r="D19668" s="1">
        <v>36793.407713581</v>
      </c>
      <c r="E19668" s="1">
        <v>12752.8548542088</v>
      </c>
      <c r="F19668" s="1">
        <v>2317.83119652643</v>
      </c>
      <c r="G19668" s="1">
        <v>-17147.9454216892</v>
      </c>
      <c r="H19668" s="1">
        <v>27245.1224619296</v>
      </c>
      <c r="I19668" s="1">
        <v>43671.3971103903</v>
      </c>
      <c r="J19668" s="1">
        <v>-1749.51574200579</v>
      </c>
      <c r="K19668" s="1">
        <v>0.002</v>
      </c>
      <c r="L19668" s="1">
        <v>0.868</v>
      </c>
      <c r="M19668" s="1">
        <v>0.208</v>
      </c>
    </row>
    <row r="19669">
      <c r="A19669" s="1">
        <v>19667.0</v>
      </c>
      <c r="B19669" s="1">
        <v>1.7002375404005E9</v>
      </c>
      <c r="C19669" s="1">
        <v>46536.7342873495</v>
      </c>
      <c r="D19669" s="1">
        <v>36764.2163353224</v>
      </c>
      <c r="E19669" s="1">
        <v>12916.8048997884</v>
      </c>
      <c r="F19669" s="1">
        <v>2313.74082729111</v>
      </c>
      <c r="G19669" s="1">
        <v>-17146.0678751549</v>
      </c>
      <c r="H19669" s="1">
        <v>27244.2060404069</v>
      </c>
      <c r="I19669" s="1">
        <v>43662.0764329524</v>
      </c>
      <c r="J19669" s="1">
        <v>-1753.71786996339</v>
      </c>
      <c r="K19669" s="1">
        <v>0.002</v>
      </c>
      <c r="L19669" s="1">
        <v>0.868</v>
      </c>
      <c r="M19669" s="1">
        <v>0.208</v>
      </c>
    </row>
    <row r="19670">
      <c r="A19670" s="1">
        <v>19668.0</v>
      </c>
      <c r="B19670" s="1">
        <v>1.70023754040456E9</v>
      </c>
      <c r="C19670" s="1">
        <v>46531.7722000804</v>
      </c>
      <c r="D19670" s="1">
        <v>36746.0667188247</v>
      </c>
      <c r="E19670" s="1">
        <v>12768.3669648607</v>
      </c>
      <c r="F19670" s="1">
        <v>2308.33170513292</v>
      </c>
      <c r="G19670" s="1">
        <v>-17205.277646217</v>
      </c>
      <c r="H19670" s="1">
        <v>27241.1438514165</v>
      </c>
      <c r="I19670" s="1">
        <v>43618.9375661537</v>
      </c>
      <c r="J19670" s="1">
        <v>-1760.915131678</v>
      </c>
      <c r="K19670" s="1">
        <v>0.002</v>
      </c>
      <c r="L19670" s="1">
        <v>0.868</v>
      </c>
      <c r="M19670" s="1">
        <v>0.208</v>
      </c>
    </row>
    <row r="19671">
      <c r="A19671" s="1">
        <v>19669.0</v>
      </c>
      <c r="B19671" s="1">
        <v>1.70023754040848E9</v>
      </c>
      <c r="C19671" s="1">
        <v>46507.3640951352</v>
      </c>
      <c r="D19671" s="1">
        <v>36727.0900877821</v>
      </c>
      <c r="E19671" s="1">
        <v>12409.129727975</v>
      </c>
      <c r="F19671" s="1">
        <v>2315.05958021397</v>
      </c>
      <c r="G19671" s="1">
        <v>-17211.3796724533</v>
      </c>
      <c r="H19671" s="1">
        <v>27250.5315840878</v>
      </c>
      <c r="I19671" s="1">
        <v>43602.3972752567</v>
      </c>
      <c r="J19671" s="1">
        <v>-1759.4622682884</v>
      </c>
      <c r="K19671" s="1">
        <v>0.002</v>
      </c>
      <c r="L19671" s="1">
        <v>0.868</v>
      </c>
      <c r="M19671" s="1">
        <v>0.208</v>
      </c>
    </row>
    <row r="19672">
      <c r="A19672" s="1">
        <v>19670.0</v>
      </c>
      <c r="B19672" s="1">
        <v>1.70023754041238E9</v>
      </c>
      <c r="C19672" s="1">
        <v>46510.6274498257</v>
      </c>
      <c r="D19672" s="1">
        <v>36703.8219218041</v>
      </c>
      <c r="E19672" s="1">
        <v>12323.7684159002</v>
      </c>
      <c r="F19672" s="1">
        <v>2329.25293794309</v>
      </c>
      <c r="G19672" s="1">
        <v>-17153.2651368695</v>
      </c>
      <c r="H19672" s="1">
        <v>27260.7016278149</v>
      </c>
      <c r="I19672" s="1">
        <v>43628.9958511586</v>
      </c>
      <c r="J19672" s="1">
        <v>-1741.58087272416</v>
      </c>
      <c r="K19672" s="1">
        <v>-0.014</v>
      </c>
      <c r="L19672" s="1">
        <v>0.85</v>
      </c>
      <c r="M19672" s="1">
        <v>0.224</v>
      </c>
    </row>
    <row r="19673">
      <c r="A19673" s="1">
        <v>19671.0</v>
      </c>
      <c r="B19673" s="1">
        <v>1.70023754041751E9</v>
      </c>
      <c r="C19673" s="1">
        <v>46502.2678973994</v>
      </c>
      <c r="D19673" s="1">
        <v>36686.5440233402</v>
      </c>
      <c r="E19673" s="1">
        <v>12499.4307755745</v>
      </c>
      <c r="F19673" s="1">
        <v>2335.04203975701</v>
      </c>
      <c r="G19673" s="1">
        <v>-17131.4721860256</v>
      </c>
      <c r="H19673" s="1">
        <v>27262.0203807378</v>
      </c>
      <c r="I19673" s="1">
        <v>43629.5993482589</v>
      </c>
      <c r="J19673" s="1">
        <v>-1737.91518663349</v>
      </c>
      <c r="K19673" s="1">
        <v>-0.014</v>
      </c>
      <c r="L19673" s="1">
        <v>0.85</v>
      </c>
      <c r="M19673" s="1">
        <v>0.224</v>
      </c>
    </row>
    <row r="19674">
      <c r="A19674" s="1">
        <v>19672.0</v>
      </c>
      <c r="B19674" s="1">
        <v>1.70023754042144E9</v>
      </c>
      <c r="C19674" s="1">
        <v>46491.6061152942</v>
      </c>
      <c r="D19674" s="1">
        <v>36651.3623775675</v>
      </c>
      <c r="E19674" s="1">
        <v>12410.2026117089</v>
      </c>
      <c r="F19674" s="1">
        <v>2327.3977431533</v>
      </c>
      <c r="G19674" s="1">
        <v>-17187.8432855419</v>
      </c>
      <c r="H19674" s="1">
        <v>27265.0825697282</v>
      </c>
      <c r="I19674" s="1">
        <v>43585.5887634264</v>
      </c>
      <c r="J19674" s="1">
        <v>-1752.06384087369</v>
      </c>
      <c r="K19674" s="1">
        <v>-0.014</v>
      </c>
      <c r="L19674" s="1">
        <v>0.85</v>
      </c>
      <c r="M19674" s="1">
        <v>0.224</v>
      </c>
    </row>
    <row r="19675">
      <c r="A19675" s="1">
        <v>19673.0</v>
      </c>
      <c r="B19675" s="1">
        <v>1.70023754042548E9</v>
      </c>
      <c r="C19675" s="1">
        <v>46511.0297812258</v>
      </c>
      <c r="D19675" s="1">
        <v>36659.9007439495</v>
      </c>
      <c r="E19675" s="1">
        <v>12048.7749038666</v>
      </c>
      <c r="F19675" s="1">
        <v>2332.91862403376</v>
      </c>
      <c r="G19675" s="1">
        <v>-17206.1046607619</v>
      </c>
      <c r="H19675" s="1">
        <v>27272.3021831872</v>
      </c>
      <c r="I19675" s="1">
        <v>43561.270065459</v>
      </c>
      <c r="J19675" s="1">
        <v>-1755.77423045328</v>
      </c>
      <c r="K19675" s="1">
        <v>-0.014</v>
      </c>
      <c r="L19675" s="1">
        <v>0.85</v>
      </c>
      <c r="M19675" s="1">
        <v>0.224</v>
      </c>
    </row>
    <row r="19676">
      <c r="A19676" s="1">
        <v>19674.0</v>
      </c>
      <c r="B19676" s="1">
        <v>1.70023754043149E9</v>
      </c>
      <c r="C19676" s="1">
        <v>46509.8898422586</v>
      </c>
      <c r="D19676" s="1">
        <v>36668.3273516091</v>
      </c>
      <c r="E19676" s="1">
        <v>11904.0026550296</v>
      </c>
      <c r="F19676" s="1">
        <v>2342.70868810518</v>
      </c>
      <c r="G19676" s="1">
        <v>-17155.5673665484</v>
      </c>
      <c r="H19676" s="1">
        <v>27270.6034506086</v>
      </c>
      <c r="I19676" s="1">
        <v>43574.6811121322</v>
      </c>
      <c r="J19676" s="1">
        <v>-1752.33206180716</v>
      </c>
      <c r="K19676" s="1">
        <v>-0.014</v>
      </c>
      <c r="L19676" s="1">
        <v>0.85</v>
      </c>
      <c r="M19676" s="1">
        <v>0.224</v>
      </c>
    </row>
    <row r="19677">
      <c r="A19677" s="1">
        <v>19675.0</v>
      </c>
      <c r="B19677" s="1">
        <v>1.70023754043445E9</v>
      </c>
      <c r="C19677" s="1">
        <v>46504.7712927784</v>
      </c>
      <c r="D19677" s="1">
        <v>36646.9590839098</v>
      </c>
      <c r="E19677" s="1">
        <v>12053.2676045021</v>
      </c>
      <c r="F19677" s="1">
        <v>2347.4025544408</v>
      </c>
      <c r="G19677" s="1">
        <v>-17132.3886075483</v>
      </c>
      <c r="H19677" s="1">
        <v>27266.0213429953</v>
      </c>
      <c r="I19677" s="1">
        <v>43580.1572895237</v>
      </c>
      <c r="J19677" s="1">
        <v>-1754.52253276378</v>
      </c>
      <c r="K19677" s="1">
        <v>-0.014</v>
      </c>
      <c r="L19677" s="1">
        <v>0.85</v>
      </c>
      <c r="M19677" s="1">
        <v>0.224</v>
      </c>
    </row>
    <row r="19678">
      <c r="A19678" s="1">
        <v>19676.0</v>
      </c>
      <c r="B19678" s="1">
        <v>1.70023754043837E9</v>
      </c>
      <c r="C19678" s="1">
        <v>46496.1211676742</v>
      </c>
      <c r="D19678" s="1">
        <v>36639.9629878953</v>
      </c>
      <c r="E19678" s="1">
        <v>12025.082054744</v>
      </c>
      <c r="F19678" s="1">
        <v>2348.09545851891</v>
      </c>
      <c r="G19678" s="1">
        <v>-17179.8637127713</v>
      </c>
      <c r="H19678" s="1">
        <v>27275.2973169442</v>
      </c>
      <c r="I19678" s="1">
        <v>43557.6937863461</v>
      </c>
      <c r="J19678" s="1">
        <v>-1761.9656636674</v>
      </c>
      <c r="K19678" s="1">
        <v>-0.014</v>
      </c>
      <c r="L19678" s="1">
        <v>0.85</v>
      </c>
      <c r="M19678" s="1">
        <v>0.224</v>
      </c>
    </row>
    <row r="19679">
      <c r="A19679" s="1">
        <v>19677.0</v>
      </c>
      <c r="B19679" s="1">
        <v>1.70023754044141E9</v>
      </c>
      <c r="C19679" s="1">
        <v>46493.7295310174</v>
      </c>
      <c r="D19679" s="1">
        <v>36651.2506188453</v>
      </c>
      <c r="E19679" s="1">
        <v>11659.206349755</v>
      </c>
      <c r="F19679" s="1">
        <v>2353.99631905511</v>
      </c>
      <c r="G19679" s="1">
        <v>-17215.4476899442</v>
      </c>
      <c r="H19679" s="1">
        <v>27280.8405495692</v>
      </c>
      <c r="I19679" s="1">
        <v>43536.7502017915</v>
      </c>
      <c r="J19679" s="1">
        <v>-1769.94523643794</v>
      </c>
      <c r="K19679" s="1">
        <v>-0.014</v>
      </c>
      <c r="L19679" s="1">
        <v>0.85</v>
      </c>
      <c r="M19679" s="1">
        <v>0.224</v>
      </c>
    </row>
    <row r="19680">
      <c r="A19680" s="1">
        <v>19678.0</v>
      </c>
      <c r="B19680" s="1">
        <v>1.70023754044441E9</v>
      </c>
      <c r="C19680" s="1">
        <v>46505.1512724341</v>
      </c>
      <c r="D19680" s="1">
        <v>36665.6674940189</v>
      </c>
      <c r="E19680" s="1">
        <v>11427.7763876648</v>
      </c>
      <c r="F19680" s="1">
        <v>2369.21785702918</v>
      </c>
      <c r="G19680" s="1">
        <v>-17171.7053260451</v>
      </c>
      <c r="H19680" s="1">
        <v>27285.1320845046</v>
      </c>
      <c r="I19680" s="1">
        <v>43558.6549113577</v>
      </c>
      <c r="J19680" s="1">
        <v>-1764.80433521322</v>
      </c>
      <c r="K19680" s="1">
        <v>-0.014</v>
      </c>
      <c r="L19680" s="1">
        <v>0.85</v>
      </c>
      <c r="M19680" s="1">
        <v>0.224</v>
      </c>
    </row>
    <row r="19681">
      <c r="A19681" s="1">
        <v>19679.0</v>
      </c>
      <c r="B19681" s="1">
        <v>1.70023754044838E9</v>
      </c>
      <c r="C19681" s="1">
        <v>46509.7333800474</v>
      </c>
      <c r="D19681" s="1">
        <v>36676.6645522909</v>
      </c>
      <c r="E19681" s="1">
        <v>11547.7382001564</v>
      </c>
      <c r="F19681" s="1">
        <v>2361.88648484784</v>
      </c>
      <c r="G19681" s="1">
        <v>-17137.0154186505</v>
      </c>
      <c r="H19681" s="1">
        <v>27270.7152093309</v>
      </c>
      <c r="I19681" s="1">
        <v>43567.0815190174</v>
      </c>
      <c r="J19681" s="1">
        <v>-1779.73530050936</v>
      </c>
      <c r="K19681" s="1">
        <v>-0.014</v>
      </c>
      <c r="L19681" s="1">
        <v>0.85</v>
      </c>
      <c r="M19681" s="1">
        <v>0.224</v>
      </c>
    </row>
    <row r="19682">
      <c r="A19682" s="1">
        <v>19680.0</v>
      </c>
      <c r="B19682" s="1">
        <v>1.70023754045247E9</v>
      </c>
      <c r="C19682" s="1">
        <v>46504.212499167</v>
      </c>
      <c r="D19682" s="1">
        <v>36696.2893839227</v>
      </c>
      <c r="E19682" s="1">
        <v>11593.9392559455</v>
      </c>
      <c r="F19682" s="1">
        <v>2343.75922009458</v>
      </c>
      <c r="G19682" s="1">
        <v>-17180.3107476604</v>
      </c>
      <c r="H19682" s="1">
        <v>27261.93097376</v>
      </c>
      <c r="I19682" s="1">
        <v>43533.5091988455</v>
      </c>
      <c r="J19682" s="1">
        <v>-1806.93737351147</v>
      </c>
      <c r="K19682" s="1">
        <v>0.024</v>
      </c>
      <c r="L19682" s="1">
        <v>0.808</v>
      </c>
      <c r="M19682" s="1">
        <v>0.202</v>
      </c>
    </row>
    <row r="19683">
      <c r="A19683" s="1">
        <v>19681.0</v>
      </c>
      <c r="B19683" s="1">
        <v>1.7002375404564E9</v>
      </c>
      <c r="C19683" s="1">
        <v>46505.2630311564</v>
      </c>
      <c r="D19683" s="1">
        <v>36748.8159833927</v>
      </c>
      <c r="E19683" s="1">
        <v>11274.376365468</v>
      </c>
      <c r="F19683" s="1">
        <v>2335.8467025574</v>
      </c>
      <c r="G19683" s="1">
        <v>-17220.5885911689</v>
      </c>
      <c r="H19683" s="1">
        <v>27263.5850028497</v>
      </c>
      <c r="I19683" s="1">
        <v>43507.8940996997</v>
      </c>
      <c r="J19683" s="1">
        <v>-1828.17153074402</v>
      </c>
      <c r="K19683" s="1">
        <v>0.024</v>
      </c>
      <c r="L19683" s="1">
        <v>0.808</v>
      </c>
      <c r="M19683" s="1">
        <v>0.202</v>
      </c>
    </row>
    <row r="19684">
      <c r="A19684" s="1">
        <v>19682.0</v>
      </c>
      <c r="B19684" s="1">
        <v>1.70023754046048E9</v>
      </c>
      <c r="C19684" s="1">
        <v>46509.1522346916</v>
      </c>
      <c r="D19684" s="1">
        <v>36779.0355418962</v>
      </c>
      <c r="E19684" s="1">
        <v>11008.5470686611</v>
      </c>
      <c r="F19684" s="1">
        <v>2340.6523276153</v>
      </c>
      <c r="G19684" s="1">
        <v>-17191.4195646547</v>
      </c>
      <c r="H19684" s="1">
        <v>27257.907659758</v>
      </c>
      <c r="I19684" s="1">
        <v>43509.972811934</v>
      </c>
      <c r="J19684" s="1">
        <v>-1849.24922576537</v>
      </c>
      <c r="K19684" s="1">
        <v>0.024</v>
      </c>
      <c r="L19684" s="1">
        <v>0.808</v>
      </c>
      <c r="M19684" s="1">
        <v>0.202</v>
      </c>
    </row>
    <row r="19685">
      <c r="A19685" s="1">
        <v>19683.0</v>
      </c>
      <c r="B19685" s="1">
        <v>1.70023754046351E9</v>
      </c>
      <c r="C19685" s="1">
        <v>46524.1502552211</v>
      </c>
      <c r="D19685" s="1">
        <v>36796.9169374605</v>
      </c>
      <c r="E19685" s="1">
        <v>11099.2951511496</v>
      </c>
      <c r="F19685" s="1">
        <v>2343.28983346102</v>
      </c>
      <c r="G19685" s="1">
        <v>-17150.4488170681</v>
      </c>
      <c r="H19685" s="1">
        <v>27242.4402525949</v>
      </c>
      <c r="I19685" s="1">
        <v>43516.6783352706</v>
      </c>
      <c r="J19685" s="1">
        <v>-1872.1374120876</v>
      </c>
      <c r="K19685" s="1">
        <v>0.024</v>
      </c>
      <c r="L19685" s="1">
        <v>0.808</v>
      </c>
      <c r="M19685" s="1">
        <v>0.202</v>
      </c>
    </row>
    <row r="19686">
      <c r="A19686" s="1">
        <v>19684.0</v>
      </c>
      <c r="B19686" s="1">
        <v>1.7002375404675E9</v>
      </c>
      <c r="C19686" s="1">
        <v>46533.1133047477</v>
      </c>
      <c r="D19686" s="1">
        <v>36856.1043567781</v>
      </c>
      <c r="E19686" s="1">
        <v>11218.1393764185</v>
      </c>
      <c r="F19686" s="1">
        <v>2340.13823749282</v>
      </c>
      <c r="G19686" s="1">
        <v>-17172.2641196565</v>
      </c>
      <c r="H19686" s="1">
        <v>27243.3790258621</v>
      </c>
      <c r="I19686" s="1">
        <v>43494.7736257044</v>
      </c>
      <c r="J19686" s="1">
        <v>-1894.2432873539</v>
      </c>
      <c r="K19686" s="1">
        <v>0.024</v>
      </c>
      <c r="L19686" s="1">
        <v>0.808</v>
      </c>
      <c r="M19686" s="1">
        <v>0.202</v>
      </c>
    </row>
    <row r="19687">
      <c r="A19687" s="1">
        <v>19685.0</v>
      </c>
      <c r="B19687" s="1">
        <v>1.70023754047148E9</v>
      </c>
      <c r="C19687" s="1">
        <v>46544.71386012</v>
      </c>
      <c r="D19687" s="1">
        <v>36929.3957268471</v>
      </c>
      <c r="E19687" s="1">
        <v>10960.7590390156</v>
      </c>
      <c r="F19687" s="1">
        <v>2335.15379847929</v>
      </c>
      <c r="G19687" s="1">
        <v>-17217.0793672894</v>
      </c>
      <c r="H19687" s="1">
        <v>27251.2691916548</v>
      </c>
      <c r="I19687" s="1">
        <v>43462.0506718219</v>
      </c>
      <c r="J19687" s="1">
        <v>-1914.4492643415</v>
      </c>
      <c r="K19687" s="1">
        <v>0.024</v>
      </c>
      <c r="L19687" s="1">
        <v>0.808</v>
      </c>
      <c r="M19687" s="1">
        <v>0.202</v>
      </c>
    </row>
    <row r="19688">
      <c r="A19688" s="1">
        <v>19686.0</v>
      </c>
      <c r="B19688" s="1">
        <v>1.70023754047546E9</v>
      </c>
      <c r="C19688" s="1">
        <v>46549.5418369223</v>
      </c>
      <c r="D19688" s="1">
        <v>36967.4160441656</v>
      </c>
      <c r="E19688" s="1">
        <v>10675.014337899</v>
      </c>
      <c r="F19688" s="1">
        <v>2324.87199602985</v>
      </c>
      <c r="G19688" s="1">
        <v>-17194.3029396895</v>
      </c>
      <c r="H19688" s="1">
        <v>27247.2682293973</v>
      </c>
      <c r="I19688" s="1">
        <v>43496.7852827054</v>
      </c>
      <c r="J19688" s="1">
        <v>-1931.23542442744</v>
      </c>
      <c r="K19688" s="1">
        <v>0.024</v>
      </c>
      <c r="L19688" s="1">
        <v>0.808</v>
      </c>
      <c r="M19688" s="1">
        <v>0.202</v>
      </c>
    </row>
    <row r="19689">
      <c r="A19689" s="1">
        <v>19687.0</v>
      </c>
      <c r="B19689" s="1">
        <v>1.70023754047955E9</v>
      </c>
      <c r="C19689" s="1">
        <v>46537.0695635163</v>
      </c>
      <c r="D19689" s="1">
        <v>36980.201241994</v>
      </c>
      <c r="E19689" s="1">
        <v>10731.4748443931</v>
      </c>
      <c r="F19689" s="1">
        <v>2311.30448714548</v>
      </c>
      <c r="G19689" s="1">
        <v>-17155.9473462042</v>
      </c>
      <c r="H19689" s="1">
        <v>27244.9659997184</v>
      </c>
      <c r="I19689" s="1">
        <v>43636.9977756736</v>
      </c>
      <c r="J19689" s="1">
        <v>-1963.3101777208</v>
      </c>
      <c r="K19689" s="1">
        <v>0.024</v>
      </c>
      <c r="L19689" s="1">
        <v>0.808</v>
      </c>
      <c r="M19689" s="1">
        <v>0.202</v>
      </c>
    </row>
    <row r="19690">
      <c r="A19690" s="1">
        <v>19688.0</v>
      </c>
      <c r="B19690" s="1">
        <v>1.7002375404845E9</v>
      </c>
      <c r="C19690" s="1">
        <v>46527.5924238672</v>
      </c>
      <c r="D19690" s="1">
        <v>36980.7823873498</v>
      </c>
      <c r="E19690" s="1">
        <v>10901.8621923759</v>
      </c>
      <c r="F19690" s="1">
        <v>2288.55041128997</v>
      </c>
      <c r="G19690" s="1">
        <v>-17165.0668579419</v>
      </c>
      <c r="H19690" s="1">
        <v>27234.9077147135</v>
      </c>
      <c r="I19690" s="1">
        <v>43656.5332003275</v>
      </c>
      <c r="J19690" s="1">
        <v>-1995.18376531407</v>
      </c>
      <c r="K19690" s="1">
        <v>0.024</v>
      </c>
      <c r="L19690" s="1">
        <v>0.808</v>
      </c>
      <c r="M19690" s="1">
        <v>0.202</v>
      </c>
    </row>
    <row r="19691">
      <c r="A19691" s="1">
        <v>19689.0</v>
      </c>
      <c r="B19691" s="1">
        <v>1.70023754048848E9</v>
      </c>
      <c r="C19691" s="1">
        <v>46531.7498483359</v>
      </c>
      <c r="D19691" s="1">
        <v>37010.443152242</v>
      </c>
      <c r="E19691" s="1">
        <v>10735.6769723507</v>
      </c>
      <c r="F19691" s="1">
        <v>2278.60388500736</v>
      </c>
      <c r="G19691" s="1">
        <v>-17209.300960219</v>
      </c>
      <c r="H19691" s="1">
        <v>27232.4937263123</v>
      </c>
      <c r="I19691" s="1">
        <v>43635.9472436842</v>
      </c>
      <c r="J19691" s="1">
        <v>-1888.56594426225</v>
      </c>
      <c r="K19691" s="1">
        <v>0.024</v>
      </c>
      <c r="L19691" s="1">
        <v>0.808</v>
      </c>
      <c r="M19691" s="1">
        <v>0.202</v>
      </c>
    </row>
    <row r="19692">
      <c r="A19692" s="1">
        <v>19690.0</v>
      </c>
      <c r="B19692" s="1">
        <v>1.70023754049147E9</v>
      </c>
      <c r="C19692" s="1">
        <v>46523.3008889318</v>
      </c>
      <c r="D19692" s="1">
        <v>37031.4984955189</v>
      </c>
      <c r="E19692" s="1">
        <v>10429.7709977353</v>
      </c>
      <c r="F19692" s="1">
        <v>2284.41533856574</v>
      </c>
      <c r="G19692" s="1">
        <v>-17201.1202217483</v>
      </c>
      <c r="H19692" s="1">
        <v>27222.8377727076</v>
      </c>
      <c r="I19692" s="1">
        <v>43639.8364472194</v>
      </c>
      <c r="J19692" s="1">
        <v>-1845.85176060816</v>
      </c>
      <c r="K19692" s="1">
        <v>0.056</v>
      </c>
      <c r="L19692" s="1">
        <v>0.788</v>
      </c>
      <c r="M19692" s="1">
        <v>0.166</v>
      </c>
    </row>
    <row r="19693">
      <c r="A19693" s="1">
        <v>19691.0</v>
      </c>
      <c r="B19693" s="1">
        <v>1.70023754049558E9</v>
      </c>
      <c r="C19693" s="1">
        <v>46544.1550665086</v>
      </c>
      <c r="D19693" s="1">
        <v>37013.728858677</v>
      </c>
      <c r="E19693" s="1">
        <v>10442.0197536968</v>
      </c>
      <c r="F19693" s="1">
        <v>2300.21802189564</v>
      </c>
      <c r="G19693" s="1">
        <v>-17152.4604740691</v>
      </c>
      <c r="H19693" s="1">
        <v>27219.0156244058</v>
      </c>
      <c r="I19693" s="1">
        <v>43654.9462264712</v>
      </c>
      <c r="J19693" s="1">
        <v>-1818.06854225022</v>
      </c>
      <c r="K19693" s="1">
        <v>0.056</v>
      </c>
      <c r="L19693" s="1">
        <v>0.788</v>
      </c>
      <c r="M19693" s="1">
        <v>0.166</v>
      </c>
    </row>
    <row r="19694">
      <c r="A19694" s="1">
        <v>19692.0</v>
      </c>
      <c r="B19694" s="1">
        <v>1.70023754049952E9</v>
      </c>
      <c r="C19694" s="1">
        <v>46545.6749851316</v>
      </c>
      <c r="D19694" s="1">
        <v>37034.4936292759</v>
      </c>
      <c r="E19694" s="1">
        <v>10659.7257446915</v>
      </c>
      <c r="F19694" s="1">
        <v>2308.53287083302</v>
      </c>
      <c r="G19694" s="1">
        <v>-17139.2058896071</v>
      </c>
      <c r="H19694" s="1">
        <v>27244.898944485</v>
      </c>
      <c r="I19694" s="1">
        <v>43647.6372060343</v>
      </c>
      <c r="J19694" s="1">
        <v>-1828.61856563312</v>
      </c>
      <c r="K19694" s="1">
        <v>0.056</v>
      </c>
      <c r="L19694" s="1">
        <v>0.788</v>
      </c>
      <c r="M19694" s="1">
        <v>0.166</v>
      </c>
    </row>
    <row r="19695">
      <c r="A19695" s="1">
        <v>19693.0</v>
      </c>
      <c r="B19695" s="1">
        <v>1.70023754050355E9</v>
      </c>
      <c r="C19695" s="1">
        <v>46522.8315022983</v>
      </c>
      <c r="D19695" s="1">
        <v>37039.5898270118</v>
      </c>
      <c r="E19695" s="1">
        <v>10580.9358454866</v>
      </c>
      <c r="F19695" s="1">
        <v>2288.46100431215</v>
      </c>
      <c r="G19695" s="1">
        <v>-17203.9588932942</v>
      </c>
      <c r="H19695" s="1">
        <v>27241.7249967724</v>
      </c>
      <c r="I19695" s="1">
        <v>43607.1358450813</v>
      </c>
      <c r="J19695" s="1">
        <v>-1855.6865281685</v>
      </c>
      <c r="K19695" s="1">
        <v>0.056</v>
      </c>
      <c r="L19695" s="1">
        <v>0.788</v>
      </c>
      <c r="M19695" s="1">
        <v>0.166</v>
      </c>
    </row>
    <row r="19696">
      <c r="A19696" s="1">
        <v>19694.0</v>
      </c>
      <c r="B19696" s="1">
        <v>1.7002375405075E9</v>
      </c>
      <c r="C19696" s="1">
        <v>46524.6643453436</v>
      </c>
      <c r="D19696" s="1">
        <v>37064.4002633571</v>
      </c>
      <c r="E19696" s="1">
        <v>10259.5177602193</v>
      </c>
      <c r="F19696" s="1">
        <v>2291.52319330253</v>
      </c>
      <c r="G19696" s="1">
        <v>-17212.6090183984</v>
      </c>
      <c r="H19696" s="1">
        <v>27252.6997032999</v>
      </c>
      <c r="I19696" s="1">
        <v>43614.6013277293</v>
      </c>
      <c r="J19696" s="1">
        <v>-1855.77593514632</v>
      </c>
      <c r="K19696" s="1">
        <v>0.056</v>
      </c>
      <c r="L19696" s="1">
        <v>0.788</v>
      </c>
      <c r="M19696" s="1">
        <v>0.166</v>
      </c>
    </row>
    <row r="19697">
      <c r="A19697" s="1">
        <v>19695.0</v>
      </c>
      <c r="B19697" s="1">
        <v>1.70023754051351E9</v>
      </c>
      <c r="C19697" s="1">
        <v>46521.4233423976</v>
      </c>
      <c r="D19697" s="1">
        <v>37091.1553014702</v>
      </c>
      <c r="E19697" s="1">
        <v>10179.7220325138</v>
      </c>
      <c r="F19697" s="1">
        <v>2299.01102769506</v>
      </c>
      <c r="G19697" s="1">
        <v>-17155.6344217818</v>
      </c>
      <c r="H19697" s="1">
        <v>27249.3692933761</v>
      </c>
      <c r="I19697" s="1">
        <v>43645.1114589108</v>
      </c>
      <c r="J19697" s="1">
        <v>-1852.84785662267</v>
      </c>
      <c r="K19697" s="1">
        <v>0.056</v>
      </c>
      <c r="L19697" s="1">
        <v>0.788</v>
      </c>
      <c r="M19697" s="1">
        <v>0.166</v>
      </c>
    </row>
    <row r="19698">
      <c r="A19698" s="1">
        <v>19696.0</v>
      </c>
      <c r="B19698" s="1">
        <v>1.70023754051757E9</v>
      </c>
      <c r="C19698" s="1">
        <v>46527.972403523</v>
      </c>
      <c r="D19698" s="1">
        <v>37077.0960542078</v>
      </c>
      <c r="E19698" s="1">
        <v>10345.4378659055</v>
      </c>
      <c r="F19698" s="1">
        <v>2297.55816430546</v>
      </c>
      <c r="G19698" s="1">
        <v>-17148.5712705339</v>
      </c>
      <c r="H19698" s="1">
        <v>27239.6015810491</v>
      </c>
      <c r="I19698" s="1">
        <v>43646.4972670671</v>
      </c>
      <c r="J19698" s="1">
        <v>-1865.36483351765</v>
      </c>
      <c r="K19698" s="1">
        <v>0.056</v>
      </c>
      <c r="L19698" s="1">
        <v>0.788</v>
      </c>
      <c r="M19698" s="1">
        <v>0.166</v>
      </c>
    </row>
    <row r="19699">
      <c r="A19699" s="1">
        <v>19697.0</v>
      </c>
      <c r="B19699" s="1">
        <v>1.70023754052068E9</v>
      </c>
      <c r="C19699" s="1">
        <v>46514.3601911497</v>
      </c>
      <c r="D19699" s="1">
        <v>37096.4526649061</v>
      </c>
      <c r="E19699" s="1">
        <v>10255.6956119174</v>
      </c>
      <c r="F19699" s="1">
        <v>2323.86616752936</v>
      </c>
      <c r="G19699" s="1">
        <v>-17194.280587945</v>
      </c>
      <c r="H19699" s="1">
        <v>27252.8785172556</v>
      </c>
      <c r="I19699" s="1">
        <v>43642.0716216649</v>
      </c>
      <c r="J19699" s="1">
        <v>-1864.7389846729</v>
      </c>
      <c r="K19699" s="1">
        <v>0.056</v>
      </c>
      <c r="L19699" s="1">
        <v>0.788</v>
      </c>
      <c r="M19699" s="1">
        <v>0.166</v>
      </c>
    </row>
    <row r="19700">
      <c r="A19700" s="1">
        <v>19698.0</v>
      </c>
      <c r="B19700" s="1">
        <v>1.70023754052357E9</v>
      </c>
      <c r="C19700" s="1">
        <v>46492.0307984388</v>
      </c>
      <c r="D19700" s="1">
        <v>37123.5206274414</v>
      </c>
      <c r="E19700" s="1">
        <v>9878.21935155622</v>
      </c>
      <c r="F19700" s="1">
        <v>2368.2567320176</v>
      </c>
      <c r="G19700" s="1">
        <v>-17216.1405940223</v>
      </c>
      <c r="H19700" s="1">
        <v>27261.4615871264</v>
      </c>
      <c r="I19700" s="1">
        <v>43644.038575177</v>
      </c>
      <c r="J19700" s="1">
        <v>-1866.81769690724</v>
      </c>
      <c r="K19700" s="1">
        <v>0.056</v>
      </c>
      <c r="L19700" s="1">
        <v>0.788</v>
      </c>
      <c r="M19700" s="1">
        <v>0.166</v>
      </c>
    </row>
    <row r="19701">
      <c r="A19701" s="1">
        <v>19699.0</v>
      </c>
      <c r="B19701" s="1">
        <v>1.7002375405276E9</v>
      </c>
      <c r="C19701" s="1">
        <v>46479.3126558438</v>
      </c>
      <c r="D19701" s="1">
        <v>37115.6528133932</v>
      </c>
      <c r="E19701" s="1">
        <v>9692.31989292143</v>
      </c>
      <c r="F19701" s="1">
        <v>2406.70173248073</v>
      </c>
      <c r="G19701" s="1">
        <v>-17172.9570237346</v>
      </c>
      <c r="H19701" s="1">
        <v>27252.1409096885</v>
      </c>
      <c r="I19701" s="1">
        <v>43675.1522034588</v>
      </c>
      <c r="J19701" s="1">
        <v>-1868.5387812303</v>
      </c>
      <c r="K19701" s="1">
        <v>0.056</v>
      </c>
      <c r="L19701" s="1">
        <v>0.788</v>
      </c>
      <c r="M19701" s="1">
        <v>0.166</v>
      </c>
    </row>
    <row r="19702">
      <c r="A19702" s="1">
        <v>19700.0</v>
      </c>
      <c r="B19702" s="1">
        <v>1.7002375405316E9</v>
      </c>
      <c r="C19702" s="1">
        <v>46471.0872138842</v>
      </c>
      <c r="D19702" s="1">
        <v>37127.3427757433</v>
      </c>
      <c r="E19702" s="1">
        <v>9844.49056917316</v>
      </c>
      <c r="F19702" s="1">
        <v>2432.02625894859</v>
      </c>
      <c r="G19702" s="1">
        <v>-17142.7374652311</v>
      </c>
      <c r="H19702" s="1">
        <v>27248.5199270868</v>
      </c>
      <c r="I19702" s="1">
        <v>43717.4417039682</v>
      </c>
      <c r="J19702" s="1">
        <v>-1857.02763283582</v>
      </c>
      <c r="K19702" s="1">
        <v>0.064</v>
      </c>
      <c r="L19702" s="1">
        <v>0.732</v>
      </c>
      <c r="M19702" s="1">
        <v>0.07</v>
      </c>
    </row>
    <row r="19703">
      <c r="A19703" s="1">
        <v>19701.0</v>
      </c>
      <c r="B19703" s="1">
        <v>1.70023754053566E9</v>
      </c>
      <c r="C19703" s="1">
        <v>46471.8695249402</v>
      </c>
      <c r="D19703" s="1">
        <v>37143.5924939623</v>
      </c>
      <c r="E19703" s="1">
        <v>9856.18053152329</v>
      </c>
      <c r="F19703" s="1">
        <v>2447.82894227849</v>
      </c>
      <c r="G19703" s="1">
        <v>-17184.2446546846</v>
      </c>
      <c r="H19703" s="1">
        <v>27256.0077614793</v>
      </c>
      <c r="I19703" s="1">
        <v>43725.1307040608</v>
      </c>
      <c r="J19703" s="1">
        <v>-1849.76331588784</v>
      </c>
      <c r="K19703" s="1">
        <v>0.064</v>
      </c>
      <c r="L19703" s="1">
        <v>0.732</v>
      </c>
      <c r="M19703" s="1">
        <v>0.07</v>
      </c>
    </row>
    <row r="19704">
      <c r="A19704" s="1">
        <v>19702.0</v>
      </c>
      <c r="B19704" s="1">
        <v>1.70023754054066E9</v>
      </c>
      <c r="C19704" s="1">
        <v>46472.9200569296</v>
      </c>
      <c r="D19704" s="1">
        <v>37167.0841773848</v>
      </c>
      <c r="E19704" s="1">
        <v>9514.19884135709</v>
      </c>
      <c r="F19704" s="1">
        <v>2466.11266924293</v>
      </c>
      <c r="G19704" s="1">
        <v>-17211.7820038535</v>
      </c>
      <c r="H19704" s="1">
        <v>27262.1097877156</v>
      </c>
      <c r="I19704" s="1">
        <v>43730.539826219</v>
      </c>
      <c r="J19704" s="1">
        <v>-1848.06458330924</v>
      </c>
      <c r="K19704" s="1">
        <v>0.064</v>
      </c>
      <c r="L19704" s="1">
        <v>0.732</v>
      </c>
      <c r="M19704" s="1">
        <v>0.07</v>
      </c>
    </row>
    <row r="19705">
      <c r="A19705" s="1">
        <v>19703.0</v>
      </c>
      <c r="B19705" s="1">
        <v>1.70023754054466E9</v>
      </c>
      <c r="C19705" s="1">
        <v>46483.7830047348</v>
      </c>
      <c r="D19705" s="1">
        <v>37186.5748985499</v>
      </c>
      <c r="E19705" s="1">
        <v>9290.34612063719</v>
      </c>
      <c r="F19705" s="1">
        <v>2489.09026254299</v>
      </c>
      <c r="G19705" s="1">
        <v>-17173.2252446681</v>
      </c>
      <c r="H19705" s="1">
        <v>27270.8716715421</v>
      </c>
      <c r="I19705" s="1">
        <v>43765.1403266358</v>
      </c>
      <c r="J19705" s="1">
        <v>-1839.50386518286</v>
      </c>
      <c r="K19705" s="1">
        <v>0.064</v>
      </c>
      <c r="L19705" s="1">
        <v>0.732</v>
      </c>
      <c r="M19705" s="1">
        <v>0.07</v>
      </c>
    </row>
    <row r="19706">
      <c r="A19706" s="1">
        <v>19704.0</v>
      </c>
      <c r="B19706" s="1">
        <v>1.70023754054753E9</v>
      </c>
      <c r="C19706" s="1">
        <v>46480.1843738775</v>
      </c>
      <c r="D19706" s="1">
        <v>37191.49228233</v>
      </c>
      <c r="E19706" s="1">
        <v>9418.33220938828</v>
      </c>
      <c r="F19706" s="1">
        <v>2497.15924229136</v>
      </c>
      <c r="G19706" s="1">
        <v>-17133.3944360488</v>
      </c>
      <c r="H19706" s="1">
        <v>27258.1758806915</v>
      </c>
      <c r="I19706" s="1">
        <v>43796.2092514287</v>
      </c>
      <c r="J19706" s="1">
        <v>-1842.58840591769</v>
      </c>
      <c r="K19706" s="1">
        <v>0.064</v>
      </c>
      <c r="L19706" s="1">
        <v>0.732</v>
      </c>
      <c r="M19706" s="1">
        <v>0.07</v>
      </c>
    </row>
    <row r="19707">
      <c r="A19707" s="1">
        <v>19705.0</v>
      </c>
      <c r="B19707" s="1">
        <v>1.70023754055156E9</v>
      </c>
      <c r="C19707" s="1">
        <v>46480.6314087666</v>
      </c>
      <c r="D19707" s="1">
        <v>37212.4582186291</v>
      </c>
      <c r="E19707" s="1">
        <v>9480.24654152948</v>
      </c>
      <c r="F19707" s="1">
        <v>2493.73942538969</v>
      </c>
      <c r="G19707" s="1">
        <v>-17176.2203784251</v>
      </c>
      <c r="H19707" s="1">
        <v>27248.6316858091</v>
      </c>
      <c r="I19707" s="1">
        <v>43786.8215187575</v>
      </c>
      <c r="J19707" s="1">
        <v>-1861.27446428232</v>
      </c>
      <c r="K19707" s="1">
        <v>0.064</v>
      </c>
      <c r="L19707" s="1">
        <v>0.732</v>
      </c>
      <c r="M19707" s="1">
        <v>0.07</v>
      </c>
    </row>
    <row r="19708">
      <c r="A19708" s="1">
        <v>19706.0</v>
      </c>
      <c r="B19708" s="1">
        <v>1.70023754055556E9</v>
      </c>
      <c r="C19708" s="1">
        <v>46486.934600703</v>
      </c>
      <c r="D19708" s="1">
        <v>37222.270634445</v>
      </c>
      <c r="E19708" s="1">
        <v>9164.90813075401</v>
      </c>
      <c r="F19708" s="1">
        <v>2490.1854980213</v>
      </c>
      <c r="G19708" s="1">
        <v>-17219.2251347571</v>
      </c>
      <c r="H19708" s="1">
        <v>27252.0515027107</v>
      </c>
      <c r="I19708" s="1">
        <v>43778.2608006311</v>
      </c>
      <c r="J19708" s="1">
        <v>-1871.77978417632</v>
      </c>
      <c r="K19708" s="1">
        <v>0.064</v>
      </c>
      <c r="L19708" s="1">
        <v>0.732</v>
      </c>
      <c r="M19708" s="1">
        <v>0.07</v>
      </c>
    </row>
    <row r="19709">
      <c r="A19709" s="1">
        <v>19707.0</v>
      </c>
      <c r="B19709" s="1">
        <v>1.70023754055959E9</v>
      </c>
      <c r="C19709" s="1">
        <v>46493.8859932286</v>
      </c>
      <c r="D19709" s="1">
        <v>37250.8361638589</v>
      </c>
      <c r="E19709" s="1">
        <v>8871.80970571156</v>
      </c>
      <c r="F19709" s="1">
        <v>2482.80942235105</v>
      </c>
      <c r="G19709" s="1">
        <v>-17185.8539802854</v>
      </c>
      <c r="H19709" s="1">
        <v>27264.4567208834</v>
      </c>
      <c r="I19709" s="1">
        <v>43798.6008880854</v>
      </c>
      <c r="J19709" s="1">
        <v>-1864.00137710587</v>
      </c>
      <c r="K19709" s="1">
        <v>0.064</v>
      </c>
      <c r="L19709" s="1">
        <v>0.732</v>
      </c>
      <c r="M19709" s="1">
        <v>0.07</v>
      </c>
    </row>
    <row r="19710">
      <c r="A19710" s="1">
        <v>19708.0</v>
      </c>
      <c r="B19710" s="1">
        <v>1.7002375405636E9</v>
      </c>
      <c r="C19710" s="1">
        <v>46498.2669351419</v>
      </c>
      <c r="D19710" s="1">
        <v>37278.2170508166</v>
      </c>
      <c r="E19710" s="1">
        <v>8937.83675883254</v>
      </c>
      <c r="F19710" s="1">
        <v>2452.79102954757</v>
      </c>
      <c r="G19710" s="1">
        <v>-17133.8191191934</v>
      </c>
      <c r="H19710" s="1">
        <v>27259.3158196587</v>
      </c>
      <c r="I19710" s="1">
        <v>43817.3987051723</v>
      </c>
      <c r="J19710" s="1">
        <v>-1859.84395263719</v>
      </c>
      <c r="K19710" s="1">
        <v>0.064</v>
      </c>
      <c r="L19710" s="1">
        <v>0.732</v>
      </c>
      <c r="M19710" s="1">
        <v>0.07</v>
      </c>
    </row>
    <row r="19711">
      <c r="A19711" s="1">
        <v>19709.0</v>
      </c>
      <c r="B19711" s="1">
        <v>1.70023754056862E9</v>
      </c>
      <c r="C19711" s="1">
        <v>46488.8344989817</v>
      </c>
      <c r="D19711" s="1">
        <v>37250.0315010585</v>
      </c>
      <c r="E19711" s="1">
        <v>9038.3302019036</v>
      </c>
      <c r="F19711" s="1">
        <v>2404.60066850193</v>
      </c>
      <c r="G19711" s="1">
        <v>-17155.4556078261</v>
      </c>
      <c r="H19711" s="1">
        <v>27249.2351829093</v>
      </c>
      <c r="I19711" s="1">
        <v>43783.6252193004</v>
      </c>
      <c r="J19711" s="1">
        <v>-1851.21617927744</v>
      </c>
      <c r="K19711" s="1">
        <v>0.064</v>
      </c>
      <c r="L19711" s="1">
        <v>0.732</v>
      </c>
      <c r="M19711" s="1">
        <v>0.07</v>
      </c>
    </row>
    <row r="19712">
      <c r="A19712" s="1">
        <v>19710.0</v>
      </c>
      <c r="B19712" s="1">
        <v>1.70023754057262E9</v>
      </c>
      <c r="C19712" s="1">
        <v>46491.2708391274</v>
      </c>
      <c r="D19712" s="1">
        <v>37263.3978442428</v>
      </c>
      <c r="E19712" s="1">
        <v>8760.18509390176</v>
      </c>
      <c r="F19712" s="1">
        <v>2388.01567411609</v>
      </c>
      <c r="G19712" s="1">
        <v>-17199.9355792922</v>
      </c>
      <c r="H19712" s="1">
        <v>27257.2371074243</v>
      </c>
      <c r="I19712" s="1">
        <v>43727.9693756067</v>
      </c>
      <c r="J19712" s="1">
        <v>-1825.26580396483</v>
      </c>
      <c r="K19712" s="1">
        <v>0.07</v>
      </c>
      <c r="L19712" s="1">
        <v>0.8</v>
      </c>
      <c r="M19712" s="1">
        <v>0.028</v>
      </c>
    </row>
    <row r="19713">
      <c r="A19713" s="1">
        <v>19711.0</v>
      </c>
      <c r="B19713" s="1">
        <v>1.70023754057667E9</v>
      </c>
      <c r="C19713" s="1">
        <v>46496.1211676742</v>
      </c>
      <c r="D19713" s="1">
        <v>37284.6990567087</v>
      </c>
      <c r="E19713" s="1">
        <v>8430.72038063053</v>
      </c>
      <c r="F19713" s="1">
        <v>2386.22753455967</v>
      </c>
      <c r="G19713" s="1">
        <v>-17188.0668029864</v>
      </c>
      <c r="H19713" s="1">
        <v>27262.1544912045</v>
      </c>
      <c r="I19713" s="1">
        <v>43691.021942022</v>
      </c>
      <c r="J19713" s="1">
        <v>-1819.36494342862</v>
      </c>
      <c r="K19713" s="1">
        <v>0.07</v>
      </c>
      <c r="L19713" s="1">
        <v>0.8</v>
      </c>
      <c r="M19713" s="1">
        <v>0.028</v>
      </c>
    </row>
    <row r="19714">
      <c r="A19714" s="1">
        <v>19712.0</v>
      </c>
      <c r="B19714" s="1">
        <v>1.70023754058072E9</v>
      </c>
      <c r="C19714" s="1">
        <v>46505.93358349</v>
      </c>
      <c r="D19714" s="1">
        <v>37282.0615508629</v>
      </c>
      <c r="E19714" s="1">
        <v>8438.49878770098</v>
      </c>
      <c r="F19714" s="1">
        <v>2381.44426124623</v>
      </c>
      <c r="G19714" s="1">
        <v>-17133.9755814046</v>
      </c>
      <c r="H19714" s="1">
        <v>27265.6413633395</v>
      </c>
      <c r="I19714" s="1">
        <v>43686.551593131</v>
      </c>
      <c r="J19714" s="1">
        <v>-1808.34553341216</v>
      </c>
      <c r="K19714" s="1">
        <v>0.07</v>
      </c>
      <c r="L19714" s="1">
        <v>0.8</v>
      </c>
      <c r="M19714" s="1">
        <v>0.028</v>
      </c>
    </row>
    <row r="19715">
      <c r="A19715" s="1">
        <v>19713.0</v>
      </c>
      <c r="B19715" s="1">
        <v>1.70023754058468E9</v>
      </c>
      <c r="C19715" s="1">
        <v>46528.0394587563</v>
      </c>
      <c r="D19715" s="1">
        <v>37289.7505509556</v>
      </c>
      <c r="E19715" s="1">
        <v>8596.95030414465</v>
      </c>
      <c r="F19715" s="1">
        <v>2356.96910106767</v>
      </c>
      <c r="G19715" s="1">
        <v>-17138.6694477402</v>
      </c>
      <c r="H19715" s="1">
        <v>27259.6287440811</v>
      </c>
      <c r="I19715" s="1">
        <v>43654.3203776264</v>
      </c>
      <c r="J19715" s="1">
        <v>-1816.01218176033</v>
      </c>
      <c r="K19715" s="1">
        <v>0.07</v>
      </c>
      <c r="L19715" s="1">
        <v>0.8</v>
      </c>
      <c r="M19715" s="1">
        <v>0.028</v>
      </c>
    </row>
    <row r="19716">
      <c r="A19716" s="1">
        <v>19714.0</v>
      </c>
      <c r="B19716" s="1">
        <v>1.70023754058963E9</v>
      </c>
      <c r="C19716" s="1">
        <v>46515.2766126724</v>
      </c>
      <c r="D19716" s="1">
        <v>37293.2821265795</v>
      </c>
      <c r="E19716" s="1">
        <v>8437.7388283895</v>
      </c>
      <c r="F19716" s="1">
        <v>2323.44148438471</v>
      </c>
      <c r="G19716" s="1">
        <v>-17196.2698932015</v>
      </c>
      <c r="H19716" s="1">
        <v>27259.0252469808</v>
      </c>
      <c r="I19716" s="1">
        <v>43601.279688034</v>
      </c>
      <c r="J19716" s="1">
        <v>-1829.02089703332</v>
      </c>
      <c r="K19716" s="1">
        <v>0.07</v>
      </c>
      <c r="L19716" s="1">
        <v>0.8</v>
      </c>
      <c r="M19716" s="1">
        <v>0.028</v>
      </c>
    </row>
    <row r="19717">
      <c r="A19717" s="1">
        <v>19715.0</v>
      </c>
      <c r="B19717" s="1">
        <v>1.70023754059374E9</v>
      </c>
      <c r="C19717" s="1">
        <v>46515.5671853503</v>
      </c>
      <c r="D19717" s="1">
        <v>37282.1286060963</v>
      </c>
      <c r="E19717" s="1">
        <v>8150.20598771643</v>
      </c>
      <c r="F19717" s="1">
        <v>2317.18299593722</v>
      </c>
      <c r="G19717" s="1">
        <v>-17182.1435907058</v>
      </c>
      <c r="H19717" s="1">
        <v>27277.2642704563</v>
      </c>
      <c r="I19717" s="1">
        <v>43630.001679659</v>
      </c>
      <c r="J19717" s="1">
        <v>-1816.43686490498</v>
      </c>
      <c r="K19717" s="1">
        <v>0.07</v>
      </c>
      <c r="L19717" s="1">
        <v>0.8</v>
      </c>
      <c r="M19717" s="1">
        <v>0.028</v>
      </c>
    </row>
    <row r="19718">
      <c r="A19718" s="1">
        <v>19716.0</v>
      </c>
      <c r="B19718" s="1">
        <v>1.70023754059775E9</v>
      </c>
      <c r="C19718" s="1">
        <v>46513.3767143937</v>
      </c>
      <c r="D19718" s="1">
        <v>37274.7078269371</v>
      </c>
      <c r="E19718" s="1">
        <v>8158.61024363163</v>
      </c>
      <c r="F19718" s="1">
        <v>2309.89632724479</v>
      </c>
      <c r="G19718" s="1">
        <v>-17131.248668581</v>
      </c>
      <c r="H19718" s="1">
        <v>27279.2312239684</v>
      </c>
      <c r="I19718" s="1">
        <v>43714.3348114889</v>
      </c>
      <c r="J19718" s="1">
        <v>-1799.89657400805</v>
      </c>
      <c r="K19718" s="1">
        <v>0.07</v>
      </c>
      <c r="L19718" s="1">
        <v>0.8</v>
      </c>
      <c r="M19718" s="1">
        <v>0.028</v>
      </c>
    </row>
    <row r="19719">
      <c r="A19719" s="1">
        <v>19717.0</v>
      </c>
      <c r="B19719" s="1">
        <v>1.70023754060167E9</v>
      </c>
      <c r="C19719" s="1">
        <v>46490.8238042383</v>
      </c>
      <c r="D19719" s="1">
        <v>37254.8371261164</v>
      </c>
      <c r="E19719" s="1">
        <v>8386.64274056467</v>
      </c>
      <c r="F19719" s="1">
        <v>2282.9848269206</v>
      </c>
      <c r="G19719" s="1">
        <v>-17130.2875435695</v>
      </c>
      <c r="H19719" s="1">
        <v>27256.5665550907</v>
      </c>
      <c r="I19719" s="1">
        <v>43715.1171225449</v>
      </c>
      <c r="J19719" s="1">
        <v>-1790.46413784791</v>
      </c>
      <c r="K19719" s="1">
        <v>0.07</v>
      </c>
      <c r="L19719" s="1">
        <v>0.8</v>
      </c>
      <c r="M19719" s="1">
        <v>0.028</v>
      </c>
    </row>
    <row r="19720">
      <c r="A19720" s="1">
        <v>19718.0</v>
      </c>
      <c r="B19720" s="1">
        <v>1.70023754060563E9</v>
      </c>
      <c r="C19720" s="1">
        <v>46487.2922286143</v>
      </c>
      <c r="D19720" s="1">
        <v>37233.4912101615</v>
      </c>
      <c r="E19720" s="1">
        <v>8319.78867289885</v>
      </c>
      <c r="F19720" s="1">
        <v>2268.76911744703</v>
      </c>
      <c r="G19720" s="1">
        <v>-17189.4526111427</v>
      </c>
      <c r="H19720" s="1">
        <v>27264.4120173945</v>
      </c>
      <c r="I19720" s="1">
        <v>43673.9005057693</v>
      </c>
      <c r="J19720" s="1">
        <v>-1796.83438501767</v>
      </c>
      <c r="K19720" s="1">
        <v>0.07</v>
      </c>
      <c r="L19720" s="1">
        <v>0.8</v>
      </c>
      <c r="M19720" s="1">
        <v>0.028</v>
      </c>
    </row>
    <row r="19721">
      <c r="A19721" s="1">
        <v>19719.0</v>
      </c>
      <c r="B19721" s="1">
        <v>1.70023754060867E9</v>
      </c>
      <c r="C19721" s="1">
        <v>46495.1376909181</v>
      </c>
      <c r="D19721" s="1">
        <v>37236.4639921741</v>
      </c>
      <c r="E19721" s="1">
        <v>8028.5901461351</v>
      </c>
      <c r="F19721" s="1">
        <v>2286.65051301127</v>
      </c>
      <c r="G19721" s="1">
        <v>-17182.9706052506</v>
      </c>
      <c r="H19721" s="1">
        <v>27290.7647241073</v>
      </c>
      <c r="I19721" s="1">
        <v>43678.4826133826</v>
      </c>
      <c r="J19721" s="1">
        <v>-1774.54969579573</v>
      </c>
      <c r="K19721" s="1">
        <v>0.07</v>
      </c>
      <c r="L19721" s="1">
        <v>0.8</v>
      </c>
      <c r="M19721" s="1">
        <v>0.028</v>
      </c>
    </row>
    <row r="19722">
      <c r="A19722" s="1">
        <v>19720.0</v>
      </c>
      <c r="B19722" s="1">
        <v>1.70023754061169E9</v>
      </c>
      <c r="C19722" s="1">
        <v>46491.4720048275</v>
      </c>
      <c r="D19722" s="1">
        <v>37254.8147743719</v>
      </c>
      <c r="E19722" s="1">
        <v>7985.27246538072</v>
      </c>
      <c r="F19722" s="1">
        <v>2294.11599565935</v>
      </c>
      <c r="G19722" s="1">
        <v>-17136.9036599282</v>
      </c>
      <c r="H19722" s="1">
        <v>27285.2214914824</v>
      </c>
      <c r="I19722" s="1">
        <v>43690.3513896884</v>
      </c>
      <c r="J19722" s="1">
        <v>-1776.76251849681</v>
      </c>
      <c r="K19722" s="1">
        <v>0.042</v>
      </c>
      <c r="L19722" s="1">
        <v>0.798</v>
      </c>
      <c r="M19722" s="1">
        <v>-0.01</v>
      </c>
    </row>
    <row r="19723">
      <c r="A19723" s="1">
        <v>19721.0</v>
      </c>
      <c r="B19723" s="1">
        <v>1.70023754061565E9</v>
      </c>
      <c r="C19723" s="1">
        <v>46469.6119987502</v>
      </c>
      <c r="D19723" s="1">
        <v>37273.5678879699</v>
      </c>
      <c r="E19723" s="1">
        <v>8214.2884390698</v>
      </c>
      <c r="F19723" s="1">
        <v>2297.26759162754</v>
      </c>
      <c r="G19723" s="1">
        <v>-17113.1437555722</v>
      </c>
      <c r="H19723" s="1">
        <v>27283.4110001815</v>
      </c>
      <c r="I19723" s="1">
        <v>43687.6244768648</v>
      </c>
      <c r="J19723" s="1">
        <v>-1778.55065805323</v>
      </c>
      <c r="K19723" s="1">
        <v>0.042</v>
      </c>
      <c r="L19723" s="1">
        <v>0.798</v>
      </c>
      <c r="M19723" s="1">
        <v>-0.01</v>
      </c>
    </row>
    <row r="19724">
      <c r="A19724" s="1">
        <v>19722.0</v>
      </c>
      <c r="B19724" s="1">
        <v>1.70023754061973E9</v>
      </c>
      <c r="C19724" s="1">
        <v>46418.5159109253</v>
      </c>
      <c r="D19724" s="1">
        <v>37266.1471088108</v>
      </c>
      <c r="E19724" s="1">
        <v>8196.6305609501</v>
      </c>
      <c r="F19724" s="1">
        <v>2281.17433561972</v>
      </c>
      <c r="G19724" s="1">
        <v>-17165.5362445755</v>
      </c>
      <c r="H19724" s="1">
        <v>27270.7152093309</v>
      </c>
      <c r="I19724" s="1">
        <v>43656.8461247499</v>
      </c>
      <c r="J19724" s="1">
        <v>-1784.83149824517</v>
      </c>
      <c r="K19724" s="1">
        <v>0.042</v>
      </c>
      <c r="L19724" s="1">
        <v>0.798</v>
      </c>
      <c r="M19724" s="1">
        <v>-0.01</v>
      </c>
    </row>
    <row r="19725">
      <c r="A19725" s="1">
        <v>19723.0</v>
      </c>
      <c r="B19725" s="1">
        <v>1.70023754062476E9</v>
      </c>
      <c r="C19725" s="1">
        <v>46397.2817536928</v>
      </c>
      <c r="D19725" s="1">
        <v>37243.7506608665</v>
      </c>
      <c r="E19725" s="1">
        <v>7871.81501052558</v>
      </c>
      <c r="F19725" s="1">
        <v>2285.59998102187</v>
      </c>
      <c r="G19725" s="1">
        <v>-17186.8598087858</v>
      </c>
      <c r="H19725" s="1">
        <v>27273.173901221</v>
      </c>
      <c r="I19725" s="1">
        <v>43646.2737496225</v>
      </c>
      <c r="J19725" s="1">
        <v>-1781.92577146598</v>
      </c>
      <c r="K19725" s="1">
        <v>0.042</v>
      </c>
      <c r="L19725" s="1">
        <v>0.798</v>
      </c>
      <c r="M19725" s="1">
        <v>-0.01</v>
      </c>
    </row>
    <row r="19726">
      <c r="A19726" s="1">
        <v>19724.0</v>
      </c>
      <c r="B19726" s="1">
        <v>1.70023754062772E9</v>
      </c>
      <c r="C19726" s="1">
        <v>46404.4790154074</v>
      </c>
      <c r="D19726" s="1">
        <v>37263.7778238985</v>
      </c>
      <c r="E19726" s="1">
        <v>7726.79689249955</v>
      </c>
      <c r="F19726" s="1">
        <v>2326.548376864</v>
      </c>
      <c r="G19726" s="1">
        <v>-17129.6840464692</v>
      </c>
      <c r="H19726" s="1">
        <v>27288.2389769839</v>
      </c>
      <c r="I19726" s="1">
        <v>43680.0472354945</v>
      </c>
      <c r="J19726" s="1">
        <v>-1762.14447762304</v>
      </c>
      <c r="K19726" s="1">
        <v>0.042</v>
      </c>
      <c r="L19726" s="1">
        <v>0.798</v>
      </c>
      <c r="M19726" s="1">
        <v>-0.01</v>
      </c>
    </row>
    <row r="19727">
      <c r="A19727" s="1">
        <v>19725.0</v>
      </c>
      <c r="B19727" s="1">
        <v>1.70023754063074E9</v>
      </c>
      <c r="C19727" s="1">
        <v>46387.5810965992</v>
      </c>
      <c r="D19727" s="1">
        <v>37258.1451842958</v>
      </c>
      <c r="E19727" s="1">
        <v>7876.93356000585</v>
      </c>
      <c r="F19727" s="1">
        <v>2343.15572299429</v>
      </c>
      <c r="G19727" s="1">
        <v>-17104.1360025568</v>
      </c>
      <c r="H19727" s="1">
        <v>27273.0621424987</v>
      </c>
      <c r="I19727" s="1">
        <v>43686.6186483643</v>
      </c>
      <c r="J19727" s="1">
        <v>-1772.35922483911</v>
      </c>
      <c r="K19727" s="1">
        <v>0.042</v>
      </c>
      <c r="L19727" s="1">
        <v>0.798</v>
      </c>
      <c r="M19727" s="1">
        <v>-0.01</v>
      </c>
    </row>
    <row r="19728">
      <c r="A19728" s="1">
        <v>19726.0</v>
      </c>
      <c r="B19728" s="1">
        <v>1.70023754063573E9</v>
      </c>
      <c r="C19728" s="1">
        <v>46364.2905788768</v>
      </c>
      <c r="D19728" s="1">
        <v>37245.9411318232</v>
      </c>
      <c r="E19728" s="1">
        <v>7866.67410930086</v>
      </c>
      <c r="F19728" s="1">
        <v>2349.36950795287</v>
      </c>
      <c r="G19728" s="1">
        <v>-17161.1329509178</v>
      </c>
      <c r="H19728" s="1">
        <v>27260.4781103704</v>
      </c>
      <c r="I19728" s="1">
        <v>43660.288293396</v>
      </c>
      <c r="J19728" s="1">
        <v>-1789.32419888069</v>
      </c>
      <c r="K19728" s="1">
        <v>0.042</v>
      </c>
      <c r="L19728" s="1">
        <v>0.798</v>
      </c>
      <c r="M19728" s="1">
        <v>-0.01</v>
      </c>
    </row>
    <row r="19729">
      <c r="A19729" s="1">
        <v>19727.0</v>
      </c>
      <c r="B19729" s="1">
        <v>1.7002375406397E9</v>
      </c>
      <c r="C19729" s="1">
        <v>46345.3586513231</v>
      </c>
      <c r="D19729" s="1">
        <v>37260.3803587413</v>
      </c>
      <c r="E19729" s="1">
        <v>7509.51558464951</v>
      </c>
      <c r="F19729" s="1">
        <v>2358.801944113</v>
      </c>
      <c r="G19729" s="1">
        <v>-17202.1484019933</v>
      </c>
      <c r="H19729" s="1">
        <v>27260.0757789702</v>
      </c>
      <c r="I19729" s="1">
        <v>43644.1950373882</v>
      </c>
      <c r="J19729" s="1">
        <v>-1794.64391406105</v>
      </c>
      <c r="K19729" s="1">
        <v>0.042</v>
      </c>
      <c r="L19729" s="1">
        <v>0.798</v>
      </c>
      <c r="M19729" s="1">
        <v>-0.01</v>
      </c>
    </row>
    <row r="19730">
      <c r="A19730" s="1">
        <v>19728.0</v>
      </c>
      <c r="B19730" s="1">
        <v>1.70023754064372E9</v>
      </c>
      <c r="C19730" s="1">
        <v>46358.1214974071</v>
      </c>
      <c r="D19730" s="1">
        <v>37275.8477659044</v>
      </c>
      <c r="E19730" s="1">
        <v>7279.58318943777</v>
      </c>
      <c r="F19730" s="1">
        <v>2382.98653161365</v>
      </c>
      <c r="G19730" s="1">
        <v>-17154.025096181</v>
      </c>
      <c r="H19730" s="1">
        <v>27270.1340639751</v>
      </c>
      <c r="I19730" s="1">
        <v>43684.9422675302</v>
      </c>
      <c r="J19730" s="1">
        <v>-1775.75668999632</v>
      </c>
      <c r="K19730" s="1">
        <v>0.042</v>
      </c>
      <c r="L19730" s="1">
        <v>0.798</v>
      </c>
      <c r="M19730" s="1">
        <v>-0.01</v>
      </c>
    </row>
    <row r="19731">
      <c r="A19731" s="1">
        <v>19729.0</v>
      </c>
      <c r="B19731" s="1">
        <v>1.70023754064775E9</v>
      </c>
      <c r="C19731" s="1">
        <v>46370.2361429019</v>
      </c>
      <c r="D19731" s="1">
        <v>37296.299612081</v>
      </c>
      <c r="E19731" s="1">
        <v>7376.65681560716</v>
      </c>
      <c r="F19731" s="1">
        <v>2390.09438635043</v>
      </c>
      <c r="G19731" s="1">
        <v>-17108.4051857477</v>
      </c>
      <c r="H19731" s="1">
        <v>27275.2749651998</v>
      </c>
      <c r="I19731" s="1">
        <v>43713.7760178775</v>
      </c>
      <c r="J19731" s="1">
        <v>-1768.1123933926</v>
      </c>
      <c r="K19731" s="1">
        <v>0.042</v>
      </c>
      <c r="L19731" s="1">
        <v>0.798</v>
      </c>
      <c r="M19731" s="1">
        <v>-0.01</v>
      </c>
    </row>
    <row r="19732">
      <c r="A19732" s="1">
        <v>19730.0</v>
      </c>
      <c r="B19732" s="1">
        <v>1.70023754065172E9</v>
      </c>
      <c r="C19732" s="1">
        <v>46350.2313316144</v>
      </c>
      <c r="D19732" s="1">
        <v>37303.1168941398</v>
      </c>
      <c r="E19732" s="1">
        <v>7422.81316790737</v>
      </c>
      <c r="F19732" s="1">
        <v>2354.89038883333</v>
      </c>
      <c r="G19732" s="1">
        <v>-17138.7141512291</v>
      </c>
      <c r="H19732" s="1">
        <v>27266.4683778844</v>
      </c>
      <c r="I19732" s="1">
        <v>43691.0442937665</v>
      </c>
      <c r="J19732" s="1">
        <v>-1789.43595760297</v>
      </c>
      <c r="K19732" s="1">
        <v>0.03</v>
      </c>
      <c r="L19732" s="1">
        <v>0.734</v>
      </c>
      <c r="M19732" s="1">
        <v>-0.022</v>
      </c>
    </row>
    <row r="19733">
      <c r="A19733" s="1">
        <v>19731.0</v>
      </c>
      <c r="B19733" s="1">
        <v>1.70023754065674E9</v>
      </c>
      <c r="C19733" s="1">
        <v>46345.5374652788</v>
      </c>
      <c r="D19733" s="1">
        <v>37322.5629118159</v>
      </c>
      <c r="E19733" s="1">
        <v>7145.60683317265</v>
      </c>
      <c r="F19733" s="1">
        <v>2308.6446295553</v>
      </c>
      <c r="G19733" s="1">
        <v>-17183.7305645621</v>
      </c>
      <c r="H19733" s="1">
        <v>27263.0709127272</v>
      </c>
      <c r="I19733" s="1">
        <v>43654.4991915821</v>
      </c>
      <c r="J19733" s="1">
        <v>-1816.68273409399</v>
      </c>
      <c r="K19733" s="1">
        <v>0.03</v>
      </c>
      <c r="L19733" s="1">
        <v>0.734</v>
      </c>
      <c r="M19733" s="1">
        <v>-0.022</v>
      </c>
    </row>
    <row r="19734">
      <c r="A19734" s="1">
        <v>19732.0</v>
      </c>
      <c r="B19734" s="1">
        <v>1.70023754066077E9</v>
      </c>
      <c r="C19734" s="1">
        <v>46349.6501862585</v>
      </c>
      <c r="D19734" s="1">
        <v>37334.4763916106</v>
      </c>
      <c r="E19734" s="1">
        <v>6889.00880682573</v>
      </c>
      <c r="F19734" s="1">
        <v>2297.289943372</v>
      </c>
      <c r="G19734" s="1">
        <v>-17154.9638694481</v>
      </c>
      <c r="H19734" s="1">
        <v>27265.2166801949</v>
      </c>
      <c r="I19734" s="1">
        <v>43654.5662468154</v>
      </c>
      <c r="J19734" s="1">
        <v>-1828.90913831104</v>
      </c>
      <c r="K19734" s="1">
        <v>0.03</v>
      </c>
      <c r="L19734" s="1">
        <v>0.734</v>
      </c>
      <c r="M19734" s="1">
        <v>-0.022</v>
      </c>
    </row>
    <row r="19735">
      <c r="A19735" s="1">
        <v>19733.0</v>
      </c>
      <c r="B19735" s="1">
        <v>1.70023754066481E9</v>
      </c>
      <c r="C19735" s="1">
        <v>46358.5685322962</v>
      </c>
      <c r="D19735" s="1">
        <v>37352.5813046194</v>
      </c>
      <c r="E19735" s="1">
        <v>7002.13098551404</v>
      </c>
      <c r="F19735" s="1">
        <v>2271.22780933711</v>
      </c>
      <c r="G19735" s="1">
        <v>-17106.3041217689</v>
      </c>
      <c r="H19735" s="1">
        <v>27257.3712178911</v>
      </c>
      <c r="I19735" s="1">
        <v>43653.2027904037</v>
      </c>
      <c r="J19735" s="1">
        <v>-1838.31922272672</v>
      </c>
      <c r="K19735" s="1">
        <v>0.03</v>
      </c>
      <c r="L19735" s="1">
        <v>0.734</v>
      </c>
      <c r="M19735" s="1">
        <v>-0.022</v>
      </c>
    </row>
    <row r="19736">
      <c r="A19736" s="1">
        <v>19734.0</v>
      </c>
      <c r="B19736" s="1">
        <v>1.70023754066872E9</v>
      </c>
      <c r="C19736" s="1">
        <v>46350.6336630146</v>
      </c>
      <c r="D19736" s="1">
        <v>37371.5802874064</v>
      </c>
      <c r="E19736" s="1">
        <v>7204.72719725694</v>
      </c>
      <c r="F19736" s="1">
        <v>2248.69725092616</v>
      </c>
      <c r="G19736" s="1">
        <v>-17121.6374184653</v>
      </c>
      <c r="H19736" s="1">
        <v>27261.394531893</v>
      </c>
      <c r="I19736" s="1">
        <v>43626.1124761238</v>
      </c>
      <c r="J19736" s="1">
        <v>-1816.90625153854</v>
      </c>
      <c r="K19736" s="1">
        <v>0.03</v>
      </c>
      <c r="L19736" s="1">
        <v>0.734</v>
      </c>
      <c r="M19736" s="1">
        <v>-0.022</v>
      </c>
    </row>
    <row r="19737">
      <c r="A19737" s="1">
        <v>19735.0</v>
      </c>
      <c r="B19737" s="1">
        <v>1.70023754067277E9</v>
      </c>
      <c r="C19737" s="1">
        <v>46331.9476046499</v>
      </c>
      <c r="D19737" s="1">
        <v>37382.9126218453</v>
      </c>
      <c r="E19737" s="1">
        <v>7050.99189889334</v>
      </c>
      <c r="F19737" s="1">
        <v>2236.56025368693</v>
      </c>
      <c r="G19737" s="1">
        <v>-17166.6314800538</v>
      </c>
      <c r="H19737" s="1">
        <v>27272.7715698208</v>
      </c>
      <c r="I19737" s="1">
        <v>43627.2077116021</v>
      </c>
      <c r="J19737" s="1">
        <v>-1799.00250422984</v>
      </c>
      <c r="K19737" s="1">
        <v>0.03</v>
      </c>
      <c r="L19737" s="1">
        <v>0.734</v>
      </c>
      <c r="M19737" s="1">
        <v>-0.022</v>
      </c>
    </row>
    <row r="19738">
      <c r="A19738" s="1">
        <v>19736.0</v>
      </c>
      <c r="B19738" s="1">
        <v>1.70023754067781E9</v>
      </c>
      <c r="C19738" s="1">
        <v>46303.0915025581</v>
      </c>
      <c r="D19738" s="1">
        <v>37373.4354821962</v>
      </c>
      <c r="E19738" s="1">
        <v>6842.3607161475</v>
      </c>
      <c r="F19738" s="1">
        <v>2208.68762835116</v>
      </c>
      <c r="G19738" s="1">
        <v>-17151.1864246352</v>
      </c>
      <c r="H19738" s="1">
        <v>27270.9834302644</v>
      </c>
      <c r="I19738" s="1">
        <v>43664.02103472</v>
      </c>
      <c r="J19738" s="1">
        <v>-1796.56616408421</v>
      </c>
      <c r="K19738" s="1">
        <v>0.03</v>
      </c>
      <c r="L19738" s="1">
        <v>0.734</v>
      </c>
      <c r="M19738" s="1">
        <v>-0.022</v>
      </c>
    </row>
    <row r="19739">
      <c r="A19739" s="1">
        <v>19737.0</v>
      </c>
      <c r="B19739" s="1">
        <v>1.70023754068186E9</v>
      </c>
      <c r="C19739" s="1">
        <v>46303.382075236</v>
      </c>
      <c r="D19739" s="1">
        <v>37340.3996038913</v>
      </c>
      <c r="E19739" s="1">
        <v>6961.65197630548</v>
      </c>
      <c r="F19739" s="1">
        <v>2178.02103495848</v>
      </c>
      <c r="G19739" s="1">
        <v>-17111.266209038</v>
      </c>
      <c r="H19739" s="1">
        <v>27264.5014243723</v>
      </c>
      <c r="I19739" s="1">
        <v>43661.7411567856</v>
      </c>
      <c r="J19739" s="1">
        <v>-1809.35136191265</v>
      </c>
      <c r="K19739" s="1">
        <v>0.03</v>
      </c>
      <c r="L19739" s="1">
        <v>0.734</v>
      </c>
      <c r="M19739" s="1">
        <v>-0.022</v>
      </c>
    </row>
    <row r="19740">
      <c r="A19740" s="1">
        <v>19738.0</v>
      </c>
      <c r="B19740" s="1">
        <v>1.70023754068478E9</v>
      </c>
      <c r="C19740" s="1">
        <v>46294.1061012871</v>
      </c>
      <c r="D19740" s="1">
        <v>37286.7330654541</v>
      </c>
      <c r="E19740" s="1">
        <v>7222.36272363218</v>
      </c>
      <c r="F19740" s="1">
        <v>2165.30289236341</v>
      </c>
      <c r="G19740" s="1">
        <v>-17118.1952498191</v>
      </c>
      <c r="H19740" s="1">
        <v>27258.3546946471</v>
      </c>
      <c r="I19740" s="1">
        <v>43640.1717233862</v>
      </c>
      <c r="J19740" s="1">
        <v>-1819.54375738427</v>
      </c>
      <c r="K19740" s="1">
        <v>0.03</v>
      </c>
      <c r="L19740" s="1">
        <v>0.734</v>
      </c>
      <c r="M19740" s="1">
        <v>-0.022</v>
      </c>
    </row>
    <row r="19741">
      <c r="A19741" s="1">
        <v>19739.0</v>
      </c>
      <c r="B19741" s="1">
        <v>1.70023754068781E9</v>
      </c>
      <c r="C19741" s="1">
        <v>46275.2412289668</v>
      </c>
      <c r="D19741" s="1">
        <v>37265.5659634549</v>
      </c>
      <c r="E19741" s="1">
        <v>7173.52416199733</v>
      </c>
      <c r="F19741" s="1">
        <v>2153.12119163527</v>
      </c>
      <c r="G19741" s="1">
        <v>-17175.9074540027</v>
      </c>
      <c r="H19741" s="1">
        <v>27255.4713196124</v>
      </c>
      <c r="I19741" s="1">
        <v>43613.260223062</v>
      </c>
      <c r="J19741" s="1">
        <v>-1825.64578362057</v>
      </c>
      <c r="K19741" s="1">
        <v>0.03</v>
      </c>
      <c r="L19741" s="1">
        <v>0.734</v>
      </c>
      <c r="M19741" s="1">
        <v>-0.022</v>
      </c>
    </row>
    <row r="19742">
      <c r="A19742" s="1">
        <v>19740.0</v>
      </c>
      <c r="B19742" s="1">
        <v>1.70023754069175E9</v>
      </c>
      <c r="C19742" s="1">
        <v>46258.3433101586</v>
      </c>
      <c r="D19742" s="1">
        <v>37240.2190852426</v>
      </c>
      <c r="E19742" s="1">
        <v>6938.96495568334</v>
      </c>
      <c r="F19742" s="1">
        <v>2153.85879920229</v>
      </c>
      <c r="G19742" s="1">
        <v>-17179.4613813711</v>
      </c>
      <c r="H19742" s="1">
        <v>27254.1078632006</v>
      </c>
      <c r="I19742" s="1">
        <v>43617.6188132308</v>
      </c>
      <c r="J19742" s="1">
        <v>-1824.88582430909</v>
      </c>
      <c r="K19742" s="1">
        <v>-0.024</v>
      </c>
      <c r="L19742" s="1">
        <v>0.73</v>
      </c>
      <c r="M19742" s="1">
        <v>-0.028</v>
      </c>
    </row>
    <row r="19743">
      <c r="A19743" s="1">
        <v>19741.0</v>
      </c>
      <c r="B19743" s="1">
        <v>1.70023754069575E9</v>
      </c>
      <c r="C19743" s="1">
        <v>46265.4735166399</v>
      </c>
      <c r="D19743" s="1">
        <v>37208.2337389271</v>
      </c>
      <c r="E19743" s="1">
        <v>6959.88618849351</v>
      </c>
      <c r="F19743" s="1">
        <v>2158.79853472692</v>
      </c>
      <c r="G19743" s="1">
        <v>-17126.1077673563</v>
      </c>
      <c r="H19743" s="1">
        <v>27249.1234241871</v>
      </c>
      <c r="I19743" s="1">
        <v>43639.7917437305</v>
      </c>
      <c r="J19743" s="1">
        <v>-1810.11132122413</v>
      </c>
      <c r="K19743" s="1">
        <v>-0.024</v>
      </c>
      <c r="L19743" s="1">
        <v>0.73</v>
      </c>
      <c r="M19743" s="1">
        <v>-0.028</v>
      </c>
    </row>
    <row r="19744">
      <c r="A19744" s="1">
        <v>19742.0</v>
      </c>
      <c r="B19744" s="1">
        <v>1.70023754069975E9</v>
      </c>
      <c r="C19744" s="1">
        <v>46260.4443741374</v>
      </c>
      <c r="D19744" s="1">
        <v>37200.231814412</v>
      </c>
      <c r="E19744" s="1">
        <v>7181.63784523461</v>
      </c>
      <c r="F19744" s="1">
        <v>2165.9063894637</v>
      </c>
      <c r="G19744" s="1">
        <v>-17108.0699095809</v>
      </c>
      <c r="H19744" s="1">
        <v>27241.7249967724</v>
      </c>
      <c r="I19744" s="1">
        <v>43651.302892125</v>
      </c>
      <c r="J19744" s="1">
        <v>-1802.80230078724</v>
      </c>
      <c r="K19744" s="1">
        <v>-0.024</v>
      </c>
      <c r="L19744" s="1">
        <v>0.73</v>
      </c>
      <c r="M19744" s="1">
        <v>-0.028</v>
      </c>
    </row>
    <row r="19745">
      <c r="A19745" s="1">
        <v>19743.0</v>
      </c>
      <c r="B19745" s="1">
        <v>1.70023754070381E9</v>
      </c>
      <c r="C19745" s="1">
        <v>46229.397801089</v>
      </c>
      <c r="D19745" s="1">
        <v>37180.5399275469</v>
      </c>
      <c r="E19745" s="1">
        <v>7098.66816981651</v>
      </c>
      <c r="F19745" s="1">
        <v>2184.05600596141</v>
      </c>
      <c r="G19745" s="1">
        <v>-17169.2019306662</v>
      </c>
      <c r="H19745" s="1">
        <v>27231.2196768784</v>
      </c>
      <c r="I19745" s="1">
        <v>43625.4419237902</v>
      </c>
      <c r="J19745" s="1">
        <v>-1809.19489970146</v>
      </c>
      <c r="K19745" s="1">
        <v>-0.024</v>
      </c>
      <c r="L19745" s="1">
        <v>0.73</v>
      </c>
      <c r="M19745" s="1">
        <v>-0.028</v>
      </c>
    </row>
    <row r="19746">
      <c r="A19746" s="1">
        <v>19744.0</v>
      </c>
      <c r="B19746" s="1">
        <v>1.70023754070787E9</v>
      </c>
      <c r="C19746" s="1">
        <v>46203.4697775208</v>
      </c>
      <c r="D19746" s="1">
        <v>37185.9490497051</v>
      </c>
      <c r="E19746" s="1">
        <v>6754.11602903795</v>
      </c>
      <c r="F19746" s="1">
        <v>2233.65452690774</v>
      </c>
      <c r="G19746" s="1">
        <v>-17179.8413610269</v>
      </c>
      <c r="H19746" s="1">
        <v>27232.2255053789</v>
      </c>
      <c r="I19746" s="1">
        <v>43634.6731942502</v>
      </c>
      <c r="J19746" s="1">
        <v>-1797.08025420668</v>
      </c>
      <c r="K19746" s="1">
        <v>-0.024</v>
      </c>
      <c r="L19746" s="1">
        <v>0.73</v>
      </c>
      <c r="M19746" s="1">
        <v>-0.028</v>
      </c>
    </row>
    <row r="19747">
      <c r="A19747" s="1">
        <v>19745.0</v>
      </c>
      <c r="B19747" s="1">
        <v>1.70023754071187E9</v>
      </c>
      <c r="C19747" s="1">
        <v>46174.4795649623</v>
      </c>
      <c r="D19747" s="1">
        <v>37192.5875178083</v>
      </c>
      <c r="E19747" s="1">
        <v>6645.8665306409</v>
      </c>
      <c r="F19747" s="1">
        <v>2284.57180077693</v>
      </c>
      <c r="G19747" s="1">
        <v>-17126.3759882898</v>
      </c>
      <c r="H19747" s="1">
        <v>27235.667674025</v>
      </c>
      <c r="I19747" s="1">
        <v>43680.02488375</v>
      </c>
      <c r="J19747" s="1">
        <v>-1779.89176272055</v>
      </c>
      <c r="K19747" s="1">
        <v>-0.024</v>
      </c>
      <c r="L19747" s="1">
        <v>0.73</v>
      </c>
      <c r="M19747" s="1">
        <v>-0.028</v>
      </c>
    </row>
    <row r="19748">
      <c r="A19748" s="1">
        <v>19746.0</v>
      </c>
      <c r="B19748" s="1">
        <v>1.70023754071488E9</v>
      </c>
      <c r="C19748" s="1">
        <v>46143.0530122581</v>
      </c>
      <c r="D19748" s="1">
        <v>37197.7284190331</v>
      </c>
      <c r="E19748" s="1">
        <v>6808.29665759762</v>
      </c>
      <c r="F19748" s="1">
        <v>2316.22187092564</v>
      </c>
      <c r="G19748" s="1">
        <v>-17097.7881071314</v>
      </c>
      <c r="H19748" s="1">
        <v>27229.5209442998</v>
      </c>
      <c r="I19748" s="1">
        <v>43711.1385120318</v>
      </c>
      <c r="J19748" s="1">
        <v>-1771.2639893608</v>
      </c>
      <c r="K19748" s="1">
        <v>-0.024</v>
      </c>
      <c r="L19748" s="1">
        <v>0.73</v>
      </c>
      <c r="M19748" s="1">
        <v>-0.028</v>
      </c>
    </row>
    <row r="19749">
      <c r="A19749" s="1">
        <v>19747.0</v>
      </c>
      <c r="B19749" s="1">
        <v>1.70023754071888E9</v>
      </c>
      <c r="C19749" s="1">
        <v>46125.9762794943</v>
      </c>
      <c r="D19749" s="1">
        <v>37196.3426108768</v>
      </c>
      <c r="E19749" s="1">
        <v>6770.92454086834</v>
      </c>
      <c r="F19749" s="1">
        <v>2338.70772584768</v>
      </c>
      <c r="G19749" s="1">
        <v>-17135.8978314277</v>
      </c>
      <c r="H19749" s="1">
        <v>27232.1137466566</v>
      </c>
      <c r="I19749" s="1">
        <v>43714.5583289335</v>
      </c>
      <c r="J19749" s="1">
        <v>-1767.03950965875</v>
      </c>
      <c r="K19749" s="1">
        <v>-0.024</v>
      </c>
      <c r="L19749" s="1">
        <v>0.73</v>
      </c>
      <c r="M19749" s="1">
        <v>-0.028</v>
      </c>
    </row>
    <row r="19750">
      <c r="A19750" s="1">
        <v>19748.0</v>
      </c>
      <c r="B19750" s="1">
        <v>1.70023754072383E9</v>
      </c>
      <c r="C19750" s="1">
        <v>46097.2542878692</v>
      </c>
      <c r="D19750" s="1">
        <v>37213.285233174</v>
      </c>
      <c r="E19750" s="1">
        <v>6432.02739143698</v>
      </c>
      <c r="F19750" s="1">
        <v>2349.25774923059</v>
      </c>
      <c r="G19750" s="1">
        <v>-17162.8093317519</v>
      </c>
      <c r="H19750" s="1">
        <v>27235.0641769247</v>
      </c>
      <c r="I19750" s="1">
        <v>43717.0840760569</v>
      </c>
      <c r="J19750" s="1">
        <v>-1770.79460272724</v>
      </c>
      <c r="K19750" s="1">
        <v>-0.024</v>
      </c>
      <c r="L19750" s="1">
        <v>0.73</v>
      </c>
      <c r="M19750" s="1">
        <v>-0.028</v>
      </c>
    </row>
    <row r="19751">
      <c r="A19751" s="1">
        <v>19749.0</v>
      </c>
      <c r="B19751" s="1">
        <v>1.70023754072785E9</v>
      </c>
      <c r="C19751" s="1">
        <v>46102.104616416</v>
      </c>
      <c r="D19751" s="1">
        <v>37229.534951393</v>
      </c>
      <c r="E19751" s="1">
        <v>6243.75864788993</v>
      </c>
      <c r="F19751" s="1">
        <v>2367.11679305038</v>
      </c>
      <c r="G19751" s="1">
        <v>-17117.994084119</v>
      </c>
      <c r="H19751" s="1">
        <v>27235.4888600693</v>
      </c>
      <c r="I19751" s="1">
        <v>43744.8896461593</v>
      </c>
      <c r="J19751" s="1">
        <v>-1770.68284400497</v>
      </c>
      <c r="K19751" s="1">
        <v>-0.024</v>
      </c>
      <c r="L19751" s="1">
        <v>0.73</v>
      </c>
      <c r="M19751" s="1">
        <v>-0.028</v>
      </c>
    </row>
    <row r="19752">
      <c r="A19752" s="1">
        <v>19750.0</v>
      </c>
      <c r="B19752" s="1">
        <v>1.70023754073186E9</v>
      </c>
      <c r="C19752" s="1">
        <v>46112.4981775877</v>
      </c>
      <c r="D19752" s="1">
        <v>37244.7117858781</v>
      </c>
      <c r="E19752" s="1">
        <v>6385.06637633638</v>
      </c>
      <c r="F19752" s="1">
        <v>2372.83883963094</v>
      </c>
      <c r="G19752" s="1">
        <v>-17078.3420894553</v>
      </c>
      <c r="H19752" s="1">
        <v>27229.6550547665</v>
      </c>
      <c r="I19752" s="1">
        <v>43768.2025156262</v>
      </c>
      <c r="J19752" s="1">
        <v>-1774.25912311781</v>
      </c>
      <c r="K19752" s="1">
        <v>-0.092</v>
      </c>
      <c r="L19752" s="1">
        <v>0.662</v>
      </c>
      <c r="M19752" s="1">
        <v>-0.082</v>
      </c>
    </row>
    <row r="19753">
      <c r="A19753" s="1">
        <v>19751.0</v>
      </c>
      <c r="B19753" s="1">
        <v>1.70023754073583E9</v>
      </c>
      <c r="C19753" s="1">
        <v>46083.843241196</v>
      </c>
      <c r="D19753" s="1">
        <v>37245.3376347229</v>
      </c>
      <c r="E19753" s="1">
        <v>6393.3588735293</v>
      </c>
      <c r="F19753" s="1">
        <v>2364.23341801564</v>
      </c>
      <c r="G19753" s="1">
        <v>-17122.5761917324</v>
      </c>
      <c r="H19753" s="1">
        <v>27224.4470983084</v>
      </c>
      <c r="I19753" s="1">
        <v>43740.0393176125</v>
      </c>
      <c r="J19753" s="1">
        <v>-1792.1181669376</v>
      </c>
      <c r="K19753" s="1">
        <v>-0.092</v>
      </c>
      <c r="L19753" s="1">
        <v>0.662</v>
      </c>
      <c r="M19753" s="1">
        <v>-0.082</v>
      </c>
    </row>
    <row r="19754">
      <c r="A19754" s="1">
        <v>19752.0</v>
      </c>
      <c r="B19754" s="1">
        <v>1.70023754073989E9</v>
      </c>
      <c r="C19754" s="1">
        <v>46055.1659530599</v>
      </c>
      <c r="D19754" s="1">
        <v>37229.1326199928</v>
      </c>
      <c r="E19754" s="1">
        <v>6034.81454072172</v>
      </c>
      <c r="F19754" s="1">
        <v>2351.78349635404</v>
      </c>
      <c r="G19754" s="1">
        <v>-17165.6256515533</v>
      </c>
      <c r="H19754" s="1">
        <v>27208.0856213671</v>
      </c>
      <c r="I19754" s="1">
        <v>43701.281392727</v>
      </c>
      <c r="J19754" s="1">
        <v>-1814.67107709301</v>
      </c>
      <c r="K19754" s="1">
        <v>-0.092</v>
      </c>
      <c r="L19754" s="1">
        <v>0.662</v>
      </c>
      <c r="M19754" s="1">
        <v>-0.082</v>
      </c>
    </row>
    <row r="19755">
      <c r="A19755" s="1">
        <v>19753.0</v>
      </c>
      <c r="B19755" s="1">
        <v>1.70023754074287E9</v>
      </c>
      <c r="C19755" s="1">
        <v>46054.1824763038</v>
      </c>
      <c r="D19755" s="1">
        <v>37189.7935497514</v>
      </c>
      <c r="E19755" s="1">
        <v>5789.79471800264</v>
      </c>
      <c r="F19755" s="1">
        <v>2359.42779295775</v>
      </c>
      <c r="G19755" s="1">
        <v>-17136.255459339</v>
      </c>
      <c r="H19755" s="1">
        <v>27196.2391968058</v>
      </c>
      <c r="I19755" s="1">
        <v>43701.0578752825</v>
      </c>
      <c r="J19755" s="1">
        <v>-1806.33387641118</v>
      </c>
      <c r="K19755" s="1">
        <v>-0.092</v>
      </c>
      <c r="L19755" s="1">
        <v>0.662</v>
      </c>
      <c r="M19755" s="1">
        <v>-0.082</v>
      </c>
    </row>
    <row r="19756">
      <c r="A19756" s="1">
        <v>19754.0</v>
      </c>
      <c r="B19756" s="1">
        <v>1.70023754074889E9</v>
      </c>
      <c r="C19756" s="1">
        <v>46073.3826247909</v>
      </c>
      <c r="D19756" s="1">
        <v>37130.5614269449</v>
      </c>
      <c r="E19756" s="1">
        <v>5893.32799831962</v>
      </c>
      <c r="F19756" s="1">
        <v>2355.44918244471</v>
      </c>
      <c r="G19756" s="1">
        <v>-17101.252627522</v>
      </c>
      <c r="H19756" s="1">
        <v>27179.1848157864</v>
      </c>
      <c r="I19756" s="1">
        <v>43701.1472822603</v>
      </c>
      <c r="J19756" s="1">
        <v>-1803.24933567635</v>
      </c>
      <c r="K19756" s="1">
        <v>-0.092</v>
      </c>
      <c r="L19756" s="1">
        <v>0.662</v>
      </c>
      <c r="M19756" s="1">
        <v>-0.082</v>
      </c>
    </row>
    <row r="19757">
      <c r="A19757" s="1">
        <v>19755.0</v>
      </c>
      <c r="B19757" s="1">
        <v>1.70023754075286E9</v>
      </c>
      <c r="C19757" s="1">
        <v>46072.1756305904</v>
      </c>
      <c r="D19757" s="1">
        <v>37104.3428306988</v>
      </c>
      <c r="E19757" s="1">
        <v>5991.25099077832</v>
      </c>
      <c r="F19757" s="1">
        <v>2348.52014166356</v>
      </c>
      <c r="G19757" s="1">
        <v>-17133.3050290709</v>
      </c>
      <c r="H19757" s="1">
        <v>27181.0176588317</v>
      </c>
      <c r="I19757" s="1">
        <v>43685.8586890529</v>
      </c>
      <c r="J19757" s="1">
        <v>-1804.50103336584</v>
      </c>
      <c r="K19757" s="1">
        <v>-0.092</v>
      </c>
      <c r="L19757" s="1">
        <v>0.662</v>
      </c>
      <c r="M19757" s="1">
        <v>-0.082</v>
      </c>
    </row>
    <row r="19758">
      <c r="A19758" s="1">
        <v>19756.0</v>
      </c>
      <c r="B19758" s="1">
        <v>1.70023754075582E9</v>
      </c>
      <c r="C19758" s="1">
        <v>46063.7490229307</v>
      </c>
      <c r="D19758" s="1">
        <v>37053.3808533407</v>
      </c>
      <c r="E19758" s="1">
        <v>5724.19234802631</v>
      </c>
      <c r="F19758" s="1">
        <v>2350.91177832028</v>
      </c>
      <c r="G19758" s="1">
        <v>-17176.9579859921</v>
      </c>
      <c r="H19758" s="1">
        <v>27192.7523246708</v>
      </c>
      <c r="I19758" s="1">
        <v>43678.1249854713</v>
      </c>
      <c r="J19758" s="1">
        <v>-1794.35334138314</v>
      </c>
      <c r="K19758" s="1">
        <v>-0.092</v>
      </c>
      <c r="L19758" s="1">
        <v>0.662</v>
      </c>
      <c r="M19758" s="1">
        <v>-0.082</v>
      </c>
    </row>
    <row r="19759">
      <c r="A19759" s="1">
        <v>19757.0</v>
      </c>
      <c r="B19759" s="1">
        <v>1.70023754075984E9</v>
      </c>
      <c r="C19759" s="1">
        <v>46070.5216015007</v>
      </c>
      <c r="D19759" s="1">
        <v>37009.8173033973</v>
      </c>
      <c r="E19759" s="1">
        <v>5454.56325466194</v>
      </c>
      <c r="F19759" s="1">
        <v>2359.56190342449</v>
      </c>
      <c r="G19759" s="1">
        <v>-17146.7831309775</v>
      </c>
      <c r="H19759" s="1">
        <v>27202.4082782755</v>
      </c>
      <c r="I19759" s="1">
        <v>43703.4495119392</v>
      </c>
      <c r="J19759" s="1">
        <v>-1776.5166493078</v>
      </c>
      <c r="K19759" s="1">
        <v>-0.092</v>
      </c>
      <c r="L19759" s="1">
        <v>0.662</v>
      </c>
      <c r="M19759" s="1">
        <v>-0.082</v>
      </c>
    </row>
    <row r="19760">
      <c r="A19760" s="1">
        <v>19758.0</v>
      </c>
      <c r="B19760" s="1">
        <v>1.70023754076284E9</v>
      </c>
      <c r="C19760" s="1">
        <v>46068.4205375219</v>
      </c>
      <c r="D19760" s="1">
        <v>36983.3081344733</v>
      </c>
      <c r="E19760" s="1">
        <v>5513.95183967969</v>
      </c>
      <c r="F19760" s="1">
        <v>2355.29272023352</v>
      </c>
      <c r="G19760" s="1">
        <v>-17098.6821769097</v>
      </c>
      <c r="H19760" s="1">
        <v>27193.40052526</v>
      </c>
      <c r="I19760" s="1">
        <v>43719.7215819027</v>
      </c>
      <c r="J19760" s="1">
        <v>-1780.58466679867</v>
      </c>
      <c r="K19760" s="1">
        <v>-0.092</v>
      </c>
      <c r="L19760" s="1">
        <v>0.662</v>
      </c>
      <c r="M19760" s="1">
        <v>-0.082</v>
      </c>
    </row>
    <row r="19761">
      <c r="A19761" s="1">
        <v>19759.0</v>
      </c>
      <c r="B19761" s="1">
        <v>1.70023754076692E9</v>
      </c>
      <c r="C19761" s="1">
        <v>46066.118307843</v>
      </c>
      <c r="D19761" s="1">
        <v>36969.8970878001</v>
      </c>
      <c r="E19761" s="1">
        <v>5628.75039920215</v>
      </c>
      <c r="F19761" s="1">
        <v>2333.92445253425</v>
      </c>
      <c r="G19761" s="1">
        <v>-17126.0854156119</v>
      </c>
      <c r="H19761" s="1">
        <v>27173.9992110728</v>
      </c>
      <c r="I19761" s="1">
        <v>43693.8829653123</v>
      </c>
      <c r="J19761" s="1">
        <v>-1809.84310029066</v>
      </c>
      <c r="K19761" s="1">
        <v>-0.092</v>
      </c>
      <c r="L19761" s="1">
        <v>0.662</v>
      </c>
      <c r="M19761" s="1">
        <v>-0.082</v>
      </c>
    </row>
    <row r="19762">
      <c r="A19762" s="1">
        <v>19760.0</v>
      </c>
      <c r="B19762" s="1">
        <v>1.70023754077095E9</v>
      </c>
      <c r="C19762" s="1">
        <v>46049.3097960126</v>
      </c>
      <c r="D19762" s="1">
        <v>36967.684265099</v>
      </c>
      <c r="E19762" s="1">
        <v>5376.60037000183</v>
      </c>
      <c r="F19762" s="1">
        <v>2321.07219947245</v>
      </c>
      <c r="G19762" s="1">
        <v>-17180.3554511494</v>
      </c>
      <c r="H19762" s="1">
        <v>27166.891356336</v>
      </c>
      <c r="I19762" s="1">
        <v>43657.4272701057</v>
      </c>
      <c r="J19762" s="1">
        <v>-1833.5806529022</v>
      </c>
      <c r="K19762" s="1">
        <v>-0.152</v>
      </c>
      <c r="L19762" s="1">
        <v>0.716</v>
      </c>
      <c r="M19762" s="1">
        <v>-0.094</v>
      </c>
    </row>
    <row r="19763">
      <c r="A19763" s="1">
        <v>19761.0</v>
      </c>
      <c r="B19763" s="1">
        <v>1.70023754077489E9</v>
      </c>
      <c r="C19763" s="1">
        <v>46039.7656011302</v>
      </c>
      <c r="D19763" s="1">
        <v>36960.7552243179</v>
      </c>
      <c r="E19763" s="1">
        <v>5036.02683973632</v>
      </c>
      <c r="F19763" s="1">
        <v>2338.17128398076</v>
      </c>
      <c r="G19763" s="1">
        <v>-17177.7402970481</v>
      </c>
      <c r="H19763" s="1">
        <v>27170.869966849</v>
      </c>
      <c r="I19763" s="1">
        <v>43658.2989881395</v>
      </c>
      <c r="J19763" s="1">
        <v>-1833.75946685784</v>
      </c>
      <c r="K19763" s="1">
        <v>-0.152</v>
      </c>
      <c r="L19763" s="1">
        <v>0.716</v>
      </c>
      <c r="M19763" s="1">
        <v>-0.094</v>
      </c>
    </row>
    <row r="19764">
      <c r="A19764" s="1">
        <v>19762.0</v>
      </c>
      <c r="B19764" s="1">
        <v>1.70023754078191E9</v>
      </c>
      <c r="C19764" s="1">
        <v>46049.8462378795</v>
      </c>
      <c r="D19764" s="1">
        <v>36932.7484885154</v>
      </c>
      <c r="E19764" s="1">
        <v>5011.43992083548</v>
      </c>
      <c r="F19764" s="1">
        <v>2370.91658960778</v>
      </c>
      <c r="G19764" s="1">
        <v>-17120.6315899648</v>
      </c>
      <c r="H19764" s="1">
        <v>27183.8563303776</v>
      </c>
      <c r="I19764" s="1">
        <v>43701.7060758717</v>
      </c>
      <c r="J19764" s="1">
        <v>-1809.19489970146</v>
      </c>
      <c r="K19764" s="1">
        <v>-0.152</v>
      </c>
      <c r="L19764" s="1">
        <v>0.716</v>
      </c>
      <c r="M19764" s="1">
        <v>-0.094</v>
      </c>
    </row>
    <row r="19765">
      <c r="A19765" s="1">
        <v>19763.0</v>
      </c>
      <c r="B19765" s="1">
        <v>1.700237540786E9</v>
      </c>
      <c r="C19765" s="1">
        <v>46034.7364586277</v>
      </c>
      <c r="D19765" s="1">
        <v>36897.7903601873</v>
      </c>
      <c r="E19765" s="1">
        <v>5183.83892581926</v>
      </c>
      <c r="F19765" s="1">
        <v>2372.86119137539</v>
      </c>
      <c r="G19765" s="1">
        <v>-17116.0047788625</v>
      </c>
      <c r="H19765" s="1">
        <v>27178.6036704306</v>
      </c>
      <c r="I19765" s="1">
        <v>43726.6953261727</v>
      </c>
      <c r="J19765" s="1">
        <v>-1798.30960015172</v>
      </c>
      <c r="K19765" s="1">
        <v>-0.152</v>
      </c>
      <c r="L19765" s="1">
        <v>0.716</v>
      </c>
      <c r="M19765" s="1">
        <v>-0.094</v>
      </c>
    </row>
    <row r="19766">
      <c r="A19766" s="1">
        <v>19764.0</v>
      </c>
      <c r="B19766" s="1">
        <v>1.70023754078897E9</v>
      </c>
      <c r="C19766" s="1">
        <v>46023.6276416334</v>
      </c>
      <c r="D19766" s="1">
        <v>36878.8807843781</v>
      </c>
      <c r="E19766" s="1">
        <v>5064.01122379436</v>
      </c>
      <c r="F19766" s="1">
        <v>2387.90391539381</v>
      </c>
      <c r="G19766" s="1">
        <v>-17169.6042620663</v>
      </c>
      <c r="H19766" s="1">
        <v>27194.2275398048</v>
      </c>
      <c r="I19766" s="1">
        <v>43728.9305006182</v>
      </c>
      <c r="J19766" s="1">
        <v>-1780.5176115653</v>
      </c>
      <c r="K19766" s="1">
        <v>-0.152</v>
      </c>
      <c r="L19766" s="1">
        <v>0.716</v>
      </c>
      <c r="M19766" s="1">
        <v>-0.094</v>
      </c>
    </row>
    <row r="19767">
      <c r="A19767" s="1">
        <v>19765.0</v>
      </c>
      <c r="B19767" s="1">
        <v>1.70023754079198E9</v>
      </c>
      <c r="C19767" s="1">
        <v>46003.9804582572</v>
      </c>
      <c r="D19767" s="1">
        <v>36872.3540749972</v>
      </c>
      <c r="E19767" s="1">
        <v>4825.16048254495</v>
      </c>
      <c r="F19767" s="1">
        <v>2409.87568019338</v>
      </c>
      <c r="G19767" s="1">
        <v>-17166.3856108648</v>
      </c>
      <c r="H19767" s="1">
        <v>27198.7202404403</v>
      </c>
      <c r="I19767" s="1">
        <v>43759.1500591218</v>
      </c>
      <c r="J19767" s="1">
        <v>-1759.43991654395</v>
      </c>
      <c r="K19767" s="1">
        <v>-0.152</v>
      </c>
      <c r="L19767" s="1">
        <v>0.716</v>
      </c>
      <c r="M19767" s="1">
        <v>-0.094</v>
      </c>
    </row>
    <row r="19768">
      <c r="A19768" s="1">
        <v>19766.0</v>
      </c>
      <c r="B19768" s="1">
        <v>1.70023754079591E9</v>
      </c>
      <c r="C19768" s="1">
        <v>45995.7326645532</v>
      </c>
      <c r="D19768" s="1">
        <v>36817.2346731704</v>
      </c>
      <c r="E19768" s="1">
        <v>4924.5586901377</v>
      </c>
      <c r="F19768" s="1">
        <v>2443.69386955426</v>
      </c>
      <c r="G19768" s="1">
        <v>-17114.3283980284</v>
      </c>
      <c r="H19768" s="1">
        <v>27195.1886648164</v>
      </c>
      <c r="I19768" s="1">
        <v>43837.8729030934</v>
      </c>
      <c r="J19768" s="1">
        <v>-1725.46526497188</v>
      </c>
      <c r="K19768" s="1">
        <v>-0.152</v>
      </c>
      <c r="L19768" s="1">
        <v>0.716</v>
      </c>
      <c r="M19768" s="1">
        <v>-0.094</v>
      </c>
    </row>
    <row r="19769">
      <c r="A19769" s="1">
        <v>19767.0</v>
      </c>
      <c r="B19769" s="1">
        <v>1.70023754079891E9</v>
      </c>
      <c r="C19769" s="1">
        <v>46001.3876559004</v>
      </c>
      <c r="D19769" s="1">
        <v>36781.673047742</v>
      </c>
      <c r="E19769" s="1">
        <v>5335.09318054833</v>
      </c>
      <c r="F19769" s="1">
        <v>2478.67434962682</v>
      </c>
      <c r="G19769" s="1">
        <v>-17090.6802523947</v>
      </c>
      <c r="H19769" s="1">
        <v>27203.5482172427</v>
      </c>
      <c r="I19769" s="1">
        <v>43886.107967628</v>
      </c>
      <c r="J19769" s="1">
        <v>-1693.61402912307</v>
      </c>
      <c r="K19769" s="1">
        <v>-0.152</v>
      </c>
      <c r="L19769" s="1">
        <v>0.716</v>
      </c>
      <c r="M19769" s="1">
        <v>-0.094</v>
      </c>
    </row>
    <row r="19770">
      <c r="A19770" s="1">
        <v>19768.0</v>
      </c>
      <c r="B19770" s="1">
        <v>1.70023754080296E9</v>
      </c>
      <c r="C19770" s="1">
        <v>46010.0601327491</v>
      </c>
      <c r="D19770" s="1">
        <v>36791.5748705357</v>
      </c>
      <c r="E19770" s="1">
        <v>5530.4027235988</v>
      </c>
      <c r="F19770" s="1">
        <v>2533.21260609777</v>
      </c>
      <c r="G19770" s="1">
        <v>-17122.3973777767</v>
      </c>
      <c r="H19770" s="1">
        <v>27229.0292059217</v>
      </c>
      <c r="I19770" s="1">
        <v>43947.2399887132</v>
      </c>
      <c r="J19770" s="1">
        <v>-1642.42853432041</v>
      </c>
      <c r="K19770" s="1">
        <v>-0.152</v>
      </c>
      <c r="L19770" s="1">
        <v>0.716</v>
      </c>
      <c r="M19770" s="1">
        <v>-0.094</v>
      </c>
    </row>
    <row r="19771">
      <c r="A19771" s="1">
        <v>19769.0</v>
      </c>
      <c r="B19771" s="1">
        <v>1.70023754080695E9</v>
      </c>
      <c r="C19771" s="1">
        <v>45990.1894319283</v>
      </c>
      <c r="D19771" s="1">
        <v>36783.0141524093</v>
      </c>
      <c r="E19771" s="1">
        <v>5452.4845424276</v>
      </c>
      <c r="F19771" s="1">
        <v>2542.600338769</v>
      </c>
      <c r="G19771" s="1">
        <v>-17146.0678751549</v>
      </c>
      <c r="H19771" s="1">
        <v>27218.9038656835</v>
      </c>
      <c r="I19771" s="1">
        <v>43967.9600558233</v>
      </c>
      <c r="J19771" s="1">
        <v>-1622.84840617756</v>
      </c>
      <c r="K19771" s="1">
        <v>-0.152</v>
      </c>
      <c r="L19771" s="1">
        <v>0.716</v>
      </c>
      <c r="M19771" s="1">
        <v>-0.094</v>
      </c>
    </row>
    <row r="19772">
      <c r="A19772" s="1">
        <v>19770.0</v>
      </c>
      <c r="B19772" s="1">
        <v>1.7002375408121E9</v>
      </c>
      <c r="C19772" s="1">
        <v>45964.7531467381</v>
      </c>
      <c r="D19772" s="1">
        <v>36723.4914569248</v>
      </c>
      <c r="E19772" s="1">
        <v>5615.78638741807</v>
      </c>
      <c r="F19772" s="1">
        <v>2535.71600147676</v>
      </c>
      <c r="G19772" s="1">
        <v>-17133.4838430266</v>
      </c>
      <c r="H19772" s="1">
        <v>27181.6882111654</v>
      </c>
      <c r="I19772" s="1">
        <v>43964.1602592659</v>
      </c>
      <c r="J19772" s="1">
        <v>-1629.7327434698</v>
      </c>
      <c r="K19772" s="1">
        <v>-0.166</v>
      </c>
      <c r="L19772" s="1">
        <v>0.746</v>
      </c>
      <c r="M19772" s="1">
        <v>-0.13</v>
      </c>
    </row>
    <row r="19773">
      <c r="A19773" s="1">
        <v>19771.0</v>
      </c>
      <c r="B19773" s="1">
        <v>1.70023754081602E9</v>
      </c>
      <c r="C19773" s="1">
        <v>45940.0321173706</v>
      </c>
      <c r="D19773" s="1">
        <v>36683.5265378387</v>
      </c>
      <c r="E19773" s="1">
        <v>6131.93287038002</v>
      </c>
      <c r="F19773" s="1">
        <v>2539.26992884515</v>
      </c>
      <c r="G19773" s="1">
        <v>-17116.5635724739</v>
      </c>
      <c r="H19773" s="1">
        <v>27158.9117835654</v>
      </c>
      <c r="I19773" s="1">
        <v>43975.2467245157</v>
      </c>
      <c r="J19773" s="1">
        <v>-1620.4791212653</v>
      </c>
      <c r="K19773" s="1">
        <v>-0.166</v>
      </c>
      <c r="L19773" s="1">
        <v>0.746</v>
      </c>
      <c r="M19773" s="1">
        <v>-0.13</v>
      </c>
    </row>
    <row r="19774">
      <c r="A19774" s="1">
        <v>19772.0</v>
      </c>
      <c r="B19774" s="1">
        <v>1.70023754081903E9</v>
      </c>
      <c r="C19774" s="1">
        <v>45938.1545708363</v>
      </c>
      <c r="D19774" s="1">
        <v>36681.0231424597</v>
      </c>
      <c r="E19774" s="1">
        <v>6483.74932810656</v>
      </c>
      <c r="F19774" s="1">
        <v>2543.80733296958</v>
      </c>
      <c r="G19774" s="1">
        <v>-17158.2719276275</v>
      </c>
      <c r="H19774" s="1">
        <v>27162.4210074449</v>
      </c>
      <c r="I19774" s="1">
        <v>43973.2127157703</v>
      </c>
      <c r="J19774" s="1">
        <v>-1592.65119941844</v>
      </c>
      <c r="K19774" s="1">
        <v>-0.166</v>
      </c>
      <c r="L19774" s="1">
        <v>0.746</v>
      </c>
      <c r="M19774" s="1">
        <v>-0.13</v>
      </c>
    </row>
    <row r="19775">
      <c r="A19775" s="1">
        <v>19773.0</v>
      </c>
      <c r="B19775" s="1">
        <v>1.700237540823E9</v>
      </c>
      <c r="C19775" s="1">
        <v>45921.0107828391</v>
      </c>
      <c r="D19775" s="1">
        <v>36623.8697318875</v>
      </c>
      <c r="E19775" s="1">
        <v>6483.32464496191</v>
      </c>
      <c r="F19775" s="1">
        <v>2558.02304244316</v>
      </c>
      <c r="G19775" s="1">
        <v>-17199.1085647474</v>
      </c>
      <c r="H19775" s="1">
        <v>27168.3442197256</v>
      </c>
      <c r="I19775" s="1">
        <v>43965.0319772996</v>
      </c>
      <c r="J19775" s="1">
        <v>-1585.49864119275</v>
      </c>
      <c r="K19775" s="1">
        <v>-0.166</v>
      </c>
      <c r="L19775" s="1">
        <v>0.746</v>
      </c>
      <c r="M19775" s="1">
        <v>-0.13</v>
      </c>
    </row>
    <row r="19776">
      <c r="A19776" s="1">
        <v>19774.0</v>
      </c>
      <c r="B19776" s="1">
        <v>1.70023754082698E9</v>
      </c>
      <c r="C19776" s="1">
        <v>45904.1799192643</v>
      </c>
      <c r="D19776" s="1">
        <v>36623.7579731652</v>
      </c>
      <c r="E19776" s="1">
        <v>6654.80722842302</v>
      </c>
      <c r="F19776" s="1">
        <v>2595.35045568352</v>
      </c>
      <c r="G19776" s="1">
        <v>-17153.0192676805</v>
      </c>
      <c r="H19776" s="1">
        <v>27170.4676354488</v>
      </c>
      <c r="I19776" s="1">
        <v>44002.0688178621</v>
      </c>
      <c r="J19776" s="1">
        <v>-1573.67456837589</v>
      </c>
      <c r="K19776" s="1">
        <v>-0.166</v>
      </c>
      <c r="L19776" s="1">
        <v>0.746</v>
      </c>
      <c r="M19776" s="1">
        <v>-0.13</v>
      </c>
    </row>
    <row r="19777">
      <c r="A19777" s="1">
        <v>19775.0</v>
      </c>
      <c r="B19777" s="1">
        <v>1.70023754083104E9</v>
      </c>
      <c r="C19777" s="1">
        <v>45926.6657741863</v>
      </c>
      <c r="D19777" s="1">
        <v>36635.4479355153</v>
      </c>
      <c r="E19777" s="1">
        <v>7132.97809755541</v>
      </c>
      <c r="F19777" s="1">
        <v>2615.19880475983</v>
      </c>
      <c r="G19777" s="1">
        <v>-17118.7316916861</v>
      </c>
      <c r="H19777" s="1">
        <v>27160.118777766</v>
      </c>
      <c r="I19777" s="1">
        <v>44015.122236624</v>
      </c>
      <c r="J19777" s="1">
        <v>-1575.93209456587</v>
      </c>
      <c r="K19777" s="1">
        <v>-0.166</v>
      </c>
      <c r="L19777" s="1">
        <v>0.746</v>
      </c>
      <c r="M19777" s="1">
        <v>-0.13</v>
      </c>
    </row>
    <row r="19778">
      <c r="A19778" s="1">
        <v>19776.0</v>
      </c>
      <c r="B19778" s="1">
        <v>1.70023754083506E9</v>
      </c>
      <c r="C19778" s="1">
        <v>45908.4938059441</v>
      </c>
      <c r="D19778" s="1">
        <v>36625.9931476108</v>
      </c>
      <c r="E19778" s="1">
        <v>7475.1609534217</v>
      </c>
      <c r="F19778" s="1">
        <v>2603.37473194297</v>
      </c>
      <c r="G19778" s="1">
        <v>-17164.0610294414</v>
      </c>
      <c r="H19778" s="1">
        <v>27147.9147252934</v>
      </c>
      <c r="I19778" s="1">
        <v>43996.5702887261</v>
      </c>
      <c r="J19778" s="1">
        <v>-1586.41506271541</v>
      </c>
      <c r="K19778" s="1">
        <v>-0.166</v>
      </c>
      <c r="L19778" s="1">
        <v>0.746</v>
      </c>
      <c r="M19778" s="1">
        <v>-0.13</v>
      </c>
    </row>
    <row r="19779">
      <c r="A19779" s="1">
        <v>19777.0</v>
      </c>
      <c r="B19779" s="1">
        <v>1.70023754084005E9</v>
      </c>
      <c r="C19779" s="1">
        <v>45881.045863753</v>
      </c>
      <c r="D19779" s="1">
        <v>36604.4684177003</v>
      </c>
      <c r="E19779" s="1">
        <v>7441.6556884832</v>
      </c>
      <c r="F19779" s="1">
        <v>2585.71685382328</v>
      </c>
      <c r="G19779" s="1">
        <v>-17210.6420648863</v>
      </c>
      <c r="H19779" s="1">
        <v>27142.7961758132</v>
      </c>
      <c r="I19779" s="1">
        <v>43980.4546809738</v>
      </c>
      <c r="J19779" s="1">
        <v>-1587.80087087164</v>
      </c>
      <c r="K19779" s="1">
        <v>-0.166</v>
      </c>
      <c r="L19779" s="1">
        <v>0.746</v>
      </c>
      <c r="M19779" s="1">
        <v>-0.13</v>
      </c>
    </row>
    <row r="19780">
      <c r="A19780" s="1">
        <v>19778.0</v>
      </c>
      <c r="B19780" s="1">
        <v>1.70023754084402E9</v>
      </c>
      <c r="C19780" s="1">
        <v>45891.6182388804</v>
      </c>
      <c r="D19780" s="1">
        <v>36572.4607196403</v>
      </c>
      <c r="E19780" s="1">
        <v>7419.23688879452</v>
      </c>
      <c r="F19780" s="1">
        <v>2595.77513882817</v>
      </c>
      <c r="G19780" s="1">
        <v>-17165.1786166642</v>
      </c>
      <c r="H19780" s="1">
        <v>27163.0245045452</v>
      </c>
      <c r="I19780" s="1">
        <v>43989.2165648003</v>
      </c>
      <c r="J19780" s="1">
        <v>-1577.29555097765</v>
      </c>
      <c r="K19780" s="1">
        <v>-0.166</v>
      </c>
      <c r="L19780" s="1">
        <v>0.746</v>
      </c>
      <c r="M19780" s="1">
        <v>-0.13</v>
      </c>
    </row>
    <row r="19781">
      <c r="A19781" s="1">
        <v>19779.0</v>
      </c>
      <c r="B19781" s="1">
        <v>1.70023754084698E9</v>
      </c>
      <c r="C19781" s="1">
        <v>45887.1031865004</v>
      </c>
      <c r="D19781" s="1">
        <v>36565.4646236258</v>
      </c>
      <c r="E19781" s="1">
        <v>7710.97185742519</v>
      </c>
      <c r="F19781" s="1">
        <v>2577.60317058601</v>
      </c>
      <c r="G19781" s="1">
        <v>-17118.8881538973</v>
      </c>
      <c r="H19781" s="1">
        <v>27159.0235422877</v>
      </c>
      <c r="I19781" s="1">
        <v>43965.5460674221</v>
      </c>
      <c r="J19781" s="1">
        <v>-1586.23624875977</v>
      </c>
      <c r="K19781" s="1">
        <v>-0.166</v>
      </c>
      <c r="L19781" s="1">
        <v>0.746</v>
      </c>
      <c r="M19781" s="1">
        <v>-0.13</v>
      </c>
    </row>
    <row r="19782">
      <c r="A19782" s="1">
        <v>19780.0</v>
      </c>
      <c r="B19782" s="1">
        <v>1.70023754085107E9</v>
      </c>
      <c r="C19782" s="1">
        <v>45868.8641630249</v>
      </c>
      <c r="D19782" s="1">
        <v>36542.4423268368</v>
      </c>
      <c r="E19782" s="1">
        <v>7995.82248876363</v>
      </c>
      <c r="F19782" s="1">
        <v>2547.85299871599</v>
      </c>
      <c r="G19782" s="1">
        <v>-17146.514910044</v>
      </c>
      <c r="H19782" s="1">
        <v>27151.0216177727</v>
      </c>
      <c r="I19782" s="1">
        <v>43923.6365465684</v>
      </c>
      <c r="J19782" s="1">
        <v>-1603.80471990164</v>
      </c>
      <c r="K19782" s="1">
        <v>-0.144</v>
      </c>
      <c r="L19782" s="1">
        <v>0.934</v>
      </c>
      <c r="M19782" s="1">
        <v>-0.12</v>
      </c>
    </row>
    <row r="19783">
      <c r="A19783" s="1">
        <v>19781.0</v>
      </c>
      <c r="B19783" s="1">
        <v>1.700237540855E9</v>
      </c>
      <c r="C19783" s="1">
        <v>45862.8515437664</v>
      </c>
      <c r="D19783" s="1">
        <v>36541.0341669361</v>
      </c>
      <c r="E19783" s="1">
        <v>7910.4164731999</v>
      </c>
      <c r="F19783" s="1">
        <v>2538.24174860021</v>
      </c>
      <c r="G19783" s="1">
        <v>-17197.4992391466</v>
      </c>
      <c r="H19783" s="1">
        <v>27161.3704754555</v>
      </c>
      <c r="I19783" s="1">
        <v>43874.0156738776</v>
      </c>
      <c r="J19783" s="1">
        <v>-1614.9805921293</v>
      </c>
      <c r="K19783" s="1">
        <v>-0.144</v>
      </c>
      <c r="L19783" s="1">
        <v>0.934</v>
      </c>
      <c r="M19783" s="1">
        <v>-0.12</v>
      </c>
    </row>
    <row r="19784">
      <c r="A19784" s="1">
        <v>19782.0</v>
      </c>
      <c r="B19784" s="1">
        <v>1.70023754085899E9</v>
      </c>
      <c r="C19784" s="1">
        <v>45877.9389712737</v>
      </c>
      <c r="D19784" s="1">
        <v>36560.5472398456</v>
      </c>
      <c r="E19784" s="1">
        <v>7789.5382391856</v>
      </c>
      <c r="F19784" s="1">
        <v>2559.27474013265</v>
      </c>
      <c r="G19784" s="1">
        <v>-17174.3204801464</v>
      </c>
      <c r="H19784" s="1">
        <v>27178.5142634528</v>
      </c>
      <c r="I19784" s="1">
        <v>43870.2605808091</v>
      </c>
      <c r="J19784" s="1">
        <v>-1604.96701061332</v>
      </c>
      <c r="K19784" s="1">
        <v>-0.144</v>
      </c>
      <c r="L19784" s="1">
        <v>0.934</v>
      </c>
      <c r="M19784" s="1">
        <v>-0.12</v>
      </c>
    </row>
    <row r="19785">
      <c r="A19785" s="1">
        <v>19783.0</v>
      </c>
      <c r="B19785" s="1">
        <v>1.70023754086303E9</v>
      </c>
      <c r="C19785" s="1">
        <v>45872.4404421377</v>
      </c>
      <c r="D19785" s="1">
        <v>36540.9224082139</v>
      </c>
      <c r="E19785" s="1">
        <v>8019.60474486407</v>
      </c>
      <c r="F19785" s="1">
        <v>2582.02881598816</v>
      </c>
      <c r="G19785" s="1">
        <v>-17124.5654969889</v>
      </c>
      <c r="H19785" s="1">
        <v>27174.0439145617</v>
      </c>
      <c r="I19785" s="1">
        <v>43878.6424849799</v>
      </c>
      <c r="J19785" s="1">
        <v>-1595.26635351972</v>
      </c>
      <c r="K19785" s="1">
        <v>-0.144</v>
      </c>
      <c r="L19785" s="1">
        <v>0.934</v>
      </c>
      <c r="M19785" s="1">
        <v>-0.12</v>
      </c>
    </row>
    <row r="19786">
      <c r="A19786" s="1">
        <v>19784.0</v>
      </c>
      <c r="B19786" s="1">
        <v>1.70023754086806E9</v>
      </c>
      <c r="C19786" s="1">
        <v>45864.6173315784</v>
      </c>
      <c r="D19786" s="1">
        <v>36501.3374687835</v>
      </c>
      <c r="E19786" s="1">
        <v>8362.3240425973</v>
      </c>
      <c r="F19786" s="1">
        <v>2584.1075282225</v>
      </c>
      <c r="G19786" s="1">
        <v>-17137.3506948173</v>
      </c>
      <c r="H19786" s="1">
        <v>27166.2431557468</v>
      </c>
      <c r="I19786" s="1">
        <v>43884.1186623714</v>
      </c>
      <c r="J19786" s="1">
        <v>-1603.44709199036</v>
      </c>
      <c r="K19786" s="1">
        <v>-0.144</v>
      </c>
      <c r="L19786" s="1">
        <v>0.934</v>
      </c>
      <c r="M19786" s="1">
        <v>-0.12</v>
      </c>
    </row>
    <row r="19787">
      <c r="A19787" s="1">
        <v>19785.0</v>
      </c>
      <c r="B19787" s="1">
        <v>1.70023754087214E9</v>
      </c>
      <c r="C19787" s="1">
        <v>45862.5609710885</v>
      </c>
      <c r="D19787" s="1">
        <v>36511.1498845994</v>
      </c>
      <c r="E19787" s="1">
        <v>8394.42114763512</v>
      </c>
      <c r="F19787" s="1">
        <v>2585.18041195635</v>
      </c>
      <c r="G19787" s="1">
        <v>-17192.0007100106</v>
      </c>
      <c r="H19787" s="1">
        <v>27170.8476151046</v>
      </c>
      <c r="I19787" s="1">
        <v>43880.564735003</v>
      </c>
      <c r="J19787" s="1">
        <v>-1611.47136824981</v>
      </c>
      <c r="K19787" s="1">
        <v>-0.144</v>
      </c>
      <c r="L19787" s="1">
        <v>0.934</v>
      </c>
      <c r="M19787" s="1">
        <v>-0.12</v>
      </c>
    </row>
    <row r="19788">
      <c r="A19788" s="1">
        <v>19786.0</v>
      </c>
      <c r="B19788" s="1">
        <v>1.70023754087519E9</v>
      </c>
      <c r="C19788" s="1">
        <v>45879.8612212969</v>
      </c>
      <c r="D19788" s="1">
        <v>36531.2888063536</v>
      </c>
      <c r="E19788" s="1">
        <v>8442.1421220472</v>
      </c>
      <c r="F19788" s="1">
        <v>2595.68573185035</v>
      </c>
      <c r="G19788" s="1">
        <v>-17190.6372535988</v>
      </c>
      <c r="H19788" s="1">
        <v>27174.0886180506</v>
      </c>
      <c r="I19788" s="1">
        <v>43905.8892614709</v>
      </c>
      <c r="J19788" s="1">
        <v>-1609.86204264903</v>
      </c>
      <c r="K19788" s="1">
        <v>-0.144</v>
      </c>
      <c r="L19788" s="1">
        <v>0.934</v>
      </c>
      <c r="M19788" s="1">
        <v>-0.12</v>
      </c>
    </row>
    <row r="19789">
      <c r="A19789" s="1">
        <v>19787.0</v>
      </c>
      <c r="B19789" s="1">
        <v>1.70023754087902E9</v>
      </c>
      <c r="C19789" s="1">
        <v>45891.059445269</v>
      </c>
      <c r="D19789" s="1">
        <v>36516.4025445464</v>
      </c>
      <c r="E19789" s="1">
        <v>8911.81932828656</v>
      </c>
      <c r="F19789" s="1">
        <v>2609.54381341264</v>
      </c>
      <c r="G19789" s="1">
        <v>-17135.3390378164</v>
      </c>
      <c r="H19789" s="1">
        <v>27181.1741210429</v>
      </c>
      <c r="I19789" s="1">
        <v>44021.6489460049</v>
      </c>
      <c r="J19789" s="1">
        <v>-1575.01567304321</v>
      </c>
      <c r="K19789" s="1">
        <v>-0.144</v>
      </c>
      <c r="L19789" s="1">
        <v>0.934</v>
      </c>
      <c r="M19789" s="1">
        <v>-0.12</v>
      </c>
    </row>
    <row r="19790">
      <c r="A19790" s="1">
        <v>19788.0</v>
      </c>
      <c r="B19790" s="1">
        <v>1.70023754088305E9</v>
      </c>
      <c r="C19790" s="1">
        <v>45913.5005967021</v>
      </c>
      <c r="D19790" s="1">
        <v>36504.354954285</v>
      </c>
      <c r="E19790" s="1">
        <v>9658.4793518161</v>
      </c>
      <c r="F19790" s="1">
        <v>2654.20259883434</v>
      </c>
      <c r="G19790" s="1">
        <v>-17121.3691975318</v>
      </c>
      <c r="H19790" s="1">
        <v>27183.4539989774</v>
      </c>
      <c r="I19790" s="1">
        <v>44090.2464497383</v>
      </c>
      <c r="J19790" s="1">
        <v>-1558.27421644618</v>
      </c>
      <c r="K19790" s="1">
        <v>-0.144</v>
      </c>
      <c r="L19790" s="1">
        <v>0.934</v>
      </c>
      <c r="M19790" s="1">
        <v>-0.12</v>
      </c>
    </row>
    <row r="19791">
      <c r="A19791" s="1">
        <v>19789.0</v>
      </c>
      <c r="B19791" s="1">
        <v>1.70023754088713E9</v>
      </c>
      <c r="C19791" s="1">
        <v>45914.7969978805</v>
      </c>
      <c r="D19791" s="1">
        <v>36505.1149135965</v>
      </c>
      <c r="E19791" s="1">
        <v>10218.122329488</v>
      </c>
      <c r="F19791" s="1">
        <v>2656.99656689126</v>
      </c>
      <c r="G19791" s="1">
        <v>-17188.9161692757</v>
      </c>
      <c r="H19791" s="1">
        <v>27161.3704754555</v>
      </c>
      <c r="I19791" s="1">
        <v>44079.0482257662</v>
      </c>
      <c r="J19791" s="1">
        <v>-1556.6648908454</v>
      </c>
      <c r="K19791" s="1">
        <v>-0.144</v>
      </c>
      <c r="L19791" s="1">
        <v>0.934</v>
      </c>
      <c r="M19791" s="1">
        <v>-0.12</v>
      </c>
    </row>
    <row r="19792">
      <c r="A19792" s="1">
        <v>19790.0</v>
      </c>
      <c r="B19792" s="1">
        <v>1.70023754089112E9</v>
      </c>
      <c r="C19792" s="1">
        <v>45901.4530064407</v>
      </c>
      <c r="D19792" s="1">
        <v>36446.7098053347</v>
      </c>
      <c r="E19792" s="1">
        <v>10675.0590413879</v>
      </c>
      <c r="F19792" s="1">
        <v>2650.2239883213</v>
      </c>
      <c r="G19792" s="1">
        <v>-17220.8791638468</v>
      </c>
      <c r="H19792" s="1">
        <v>27148.7864433272</v>
      </c>
      <c r="I19792" s="1">
        <v>44108.7536941473</v>
      </c>
      <c r="J19792" s="1">
        <v>-1533.7096492898</v>
      </c>
      <c r="K19792" s="1">
        <v>-0.074</v>
      </c>
      <c r="L19792" s="1">
        <v>0.988</v>
      </c>
      <c r="M19792" s="1">
        <v>-0.126</v>
      </c>
    </row>
    <row r="19793">
      <c r="A19793" s="1">
        <v>19791.0</v>
      </c>
      <c r="B19793" s="1">
        <v>1.70023754089602E9</v>
      </c>
      <c r="C19793" s="1">
        <v>45908.3373437329</v>
      </c>
      <c r="D19793" s="1">
        <v>36396.8207117105</v>
      </c>
      <c r="E19793" s="1">
        <v>11401.0884047852</v>
      </c>
      <c r="F19793" s="1">
        <v>2687.68551202839</v>
      </c>
      <c r="G19793" s="1">
        <v>-17168.3078608879</v>
      </c>
      <c r="H19793" s="1">
        <v>27150.2393067168</v>
      </c>
      <c r="I19793" s="1">
        <v>44233.5211316968</v>
      </c>
      <c r="J19793" s="1">
        <v>-1542.51623660519</v>
      </c>
      <c r="K19793" s="1">
        <v>-0.074</v>
      </c>
      <c r="L19793" s="1">
        <v>0.988</v>
      </c>
      <c r="M19793" s="1">
        <v>-0.126</v>
      </c>
    </row>
    <row r="19794">
      <c r="A19794" s="1">
        <v>19792.0</v>
      </c>
      <c r="B19794" s="1">
        <v>1.7002375409001E9</v>
      </c>
      <c r="C19794" s="1">
        <v>45878.9895032631</v>
      </c>
      <c r="D19794" s="1">
        <v>36382.6720574703</v>
      </c>
      <c r="E19794" s="1">
        <v>12469.7923624268</v>
      </c>
      <c r="F19794" s="1">
        <v>2712.9876867518</v>
      </c>
      <c r="G19794" s="1">
        <v>-17162.027020696</v>
      </c>
      <c r="H19794" s="1">
        <v>27130.6815303184</v>
      </c>
      <c r="I19794" s="1">
        <v>44285.4889375554</v>
      </c>
      <c r="J19794" s="1">
        <v>-1588.13614703847</v>
      </c>
      <c r="K19794" s="1">
        <v>-0.074</v>
      </c>
      <c r="L19794" s="1">
        <v>0.988</v>
      </c>
      <c r="M19794" s="1">
        <v>-0.126</v>
      </c>
    </row>
    <row r="19795">
      <c r="A19795" s="1">
        <v>19793.0</v>
      </c>
      <c r="B19795" s="1">
        <v>1.70023754090308E9</v>
      </c>
      <c r="C19795" s="1">
        <v>45911.4218844678</v>
      </c>
      <c r="D19795" s="1">
        <v>36421.586444567</v>
      </c>
      <c r="E19795" s="1">
        <v>13284.6922617783</v>
      </c>
      <c r="F19795" s="1">
        <v>2748.97399532484</v>
      </c>
      <c r="G19795" s="1">
        <v>-17217.0346638005</v>
      </c>
      <c r="H19795" s="1">
        <v>27153.2120887293</v>
      </c>
      <c r="I19795" s="1">
        <v>44226.0109455598</v>
      </c>
      <c r="J19795" s="1">
        <v>-1548.28298667466</v>
      </c>
      <c r="K19795" s="1">
        <v>-0.074</v>
      </c>
      <c r="L19795" s="1">
        <v>0.988</v>
      </c>
      <c r="M19795" s="1">
        <v>-0.126</v>
      </c>
    </row>
    <row r="19796">
      <c r="A19796" s="1">
        <v>19794.0</v>
      </c>
      <c r="B19796" s="1">
        <v>1.70023754090709E9</v>
      </c>
      <c r="C19796" s="1">
        <v>45940.836780171</v>
      </c>
      <c r="D19796" s="1">
        <v>36423.0393079566</v>
      </c>
      <c r="E19796" s="1">
        <v>13780.5657125193</v>
      </c>
      <c r="F19796" s="1">
        <v>2791.93404816795</v>
      </c>
      <c r="G19796" s="1">
        <v>-17218.532230679</v>
      </c>
      <c r="H19796" s="1">
        <v>27180.4365134759</v>
      </c>
      <c r="I19796" s="1">
        <v>44192.4833288768</v>
      </c>
      <c r="J19796" s="1">
        <v>-1488.91675340136</v>
      </c>
      <c r="K19796" s="1">
        <v>-0.074</v>
      </c>
      <c r="L19796" s="1">
        <v>0.988</v>
      </c>
      <c r="M19796" s="1">
        <v>-0.126</v>
      </c>
    </row>
    <row r="19797">
      <c r="A19797" s="1">
        <v>19795.0</v>
      </c>
      <c r="B19797" s="1">
        <v>1.70023754091113E9</v>
      </c>
      <c r="C19797" s="1">
        <v>45963.4120420708</v>
      </c>
      <c r="D19797" s="1">
        <v>36425.9450347358</v>
      </c>
      <c r="E19797" s="1">
        <v>14514.7534626428</v>
      </c>
      <c r="F19797" s="1">
        <v>2828.47915035237</v>
      </c>
      <c r="G19797" s="1">
        <v>-17155.6791252707</v>
      </c>
      <c r="H19797" s="1">
        <v>27188.0808100796</v>
      </c>
      <c r="I19797" s="1">
        <v>44139.3532323066</v>
      </c>
      <c r="J19797" s="1">
        <v>-1436.45720916476</v>
      </c>
      <c r="K19797" s="1">
        <v>-0.074</v>
      </c>
      <c r="L19797" s="1">
        <v>0.988</v>
      </c>
      <c r="M19797" s="1">
        <v>-0.126</v>
      </c>
    </row>
    <row r="19798">
      <c r="A19798" s="1">
        <v>19796.0</v>
      </c>
      <c r="B19798" s="1">
        <v>1.70023754091513E9</v>
      </c>
      <c r="C19798" s="1">
        <v>45965.580161283</v>
      </c>
      <c r="D19798" s="1">
        <v>36391.5009965301</v>
      </c>
      <c r="E19798" s="1">
        <v>15528.0027422908</v>
      </c>
      <c r="F19798" s="1">
        <v>2824.03115320577</v>
      </c>
      <c r="G19798" s="1">
        <v>-17130.4216540362</v>
      </c>
      <c r="H19798" s="1">
        <v>27163.3597807121</v>
      </c>
      <c r="I19798" s="1">
        <v>43980.2758670182</v>
      </c>
      <c r="J19798" s="1">
        <v>-1464.10631705597</v>
      </c>
      <c r="K19798" s="1">
        <v>-0.074</v>
      </c>
      <c r="L19798" s="1">
        <v>0.988</v>
      </c>
      <c r="M19798" s="1">
        <v>-0.126</v>
      </c>
    </row>
    <row r="19799">
      <c r="A19799" s="1">
        <v>19797.0</v>
      </c>
      <c r="B19799" s="1">
        <v>1.70023754091911E9</v>
      </c>
      <c r="C19799" s="1">
        <v>45981.8075277575</v>
      </c>
      <c r="D19799" s="1">
        <v>36384.9519354047</v>
      </c>
      <c r="E19799" s="1">
        <v>16286.7550595706</v>
      </c>
      <c r="F19799" s="1">
        <v>2801.29942909472</v>
      </c>
      <c r="G19799" s="1">
        <v>-17179.5954918379</v>
      </c>
      <c r="H19799" s="1">
        <v>27167.2266325028</v>
      </c>
      <c r="I19799" s="1">
        <v>43837.559978671</v>
      </c>
      <c r="J19799" s="1">
        <v>-1487.41918652286</v>
      </c>
      <c r="K19799" s="1">
        <v>-0.074</v>
      </c>
      <c r="L19799" s="1">
        <v>0.988</v>
      </c>
      <c r="M19799" s="1">
        <v>-0.126</v>
      </c>
    </row>
    <row r="19800">
      <c r="A19800" s="1">
        <v>19798.0</v>
      </c>
      <c r="B19800" s="1">
        <v>1.70023754092412E9</v>
      </c>
      <c r="C19800" s="1">
        <v>45978.9688562117</v>
      </c>
      <c r="D19800" s="1">
        <v>36378.1123016014</v>
      </c>
      <c r="E19800" s="1">
        <v>16656.4082093725</v>
      </c>
      <c r="F19800" s="1">
        <v>2784.22269633086</v>
      </c>
      <c r="G19800" s="1">
        <v>-17206.2387712286</v>
      </c>
      <c r="H19800" s="1">
        <v>27176.2120337739</v>
      </c>
      <c r="I19800" s="1">
        <v>43704.5000439286</v>
      </c>
      <c r="J19800" s="1">
        <v>-1500.27143958466</v>
      </c>
      <c r="K19800" s="1">
        <v>-0.074</v>
      </c>
      <c r="L19800" s="1">
        <v>0.988</v>
      </c>
      <c r="M19800" s="1">
        <v>-0.126</v>
      </c>
    </row>
    <row r="19801">
      <c r="A19801" s="1">
        <v>19799.0</v>
      </c>
      <c r="B19801" s="1">
        <v>1.70023754092822E9</v>
      </c>
      <c r="C19801" s="1">
        <v>45972.8891817199</v>
      </c>
      <c r="D19801" s="1">
        <v>36370.1550805753</v>
      </c>
      <c r="E19801" s="1">
        <v>17118.8210986639</v>
      </c>
      <c r="F19801" s="1">
        <v>2773.91854213697</v>
      </c>
      <c r="G19801" s="1">
        <v>-17167.1008666874</v>
      </c>
      <c r="H19801" s="1">
        <v>27179.2742227642</v>
      </c>
      <c r="I19801" s="1">
        <v>43569.3390452073</v>
      </c>
      <c r="J19801" s="1">
        <v>-1506.01583790967</v>
      </c>
      <c r="K19801" s="1">
        <v>-0.074</v>
      </c>
      <c r="L19801" s="1">
        <v>0.988</v>
      </c>
      <c r="M19801" s="1">
        <v>-0.126</v>
      </c>
    </row>
    <row r="19802">
      <c r="A19802" s="1">
        <v>19800.0</v>
      </c>
      <c r="B19802" s="1">
        <v>1.7002375409312E9</v>
      </c>
      <c r="C19802" s="1">
        <v>45975.6607980323</v>
      </c>
      <c r="D19802" s="1">
        <v>36367.2270020517</v>
      </c>
      <c r="E19802" s="1">
        <v>17866.9116338386</v>
      </c>
      <c r="F19802" s="1">
        <v>2751.36563198156</v>
      </c>
      <c r="G19802" s="1">
        <v>-17133.4614912821</v>
      </c>
      <c r="H19802" s="1">
        <v>27167.2936877362</v>
      </c>
      <c r="I19802" s="1">
        <v>43476.3781400177</v>
      </c>
      <c r="J19802" s="1">
        <v>-1525.14893116342</v>
      </c>
      <c r="K19802" s="1">
        <v>-0.074</v>
      </c>
      <c r="L19802" s="1">
        <v>0.988</v>
      </c>
      <c r="M19802" s="1">
        <v>-0.126</v>
      </c>
    </row>
    <row r="19803">
      <c r="A19803" s="1">
        <v>19801.0</v>
      </c>
      <c r="B19803" s="1">
        <v>1.70023754093513E9</v>
      </c>
      <c r="C19803" s="1">
        <v>45990.0553214616</v>
      </c>
      <c r="D19803" s="1">
        <v>36374.9160021443</v>
      </c>
      <c r="E19803" s="1">
        <v>18456.3047833806</v>
      </c>
      <c r="F19803" s="1">
        <v>2743.76603886676</v>
      </c>
      <c r="G19803" s="1">
        <v>-17163.6139945523</v>
      </c>
      <c r="H19803" s="1">
        <v>27180.883548365</v>
      </c>
      <c r="I19803" s="1">
        <v>43404.8749095052</v>
      </c>
      <c r="J19803" s="1">
        <v>-1523.96428870729</v>
      </c>
      <c r="K19803" s="1">
        <v>-0.074</v>
      </c>
      <c r="L19803" s="1">
        <v>0.988</v>
      </c>
      <c r="M19803" s="1">
        <v>-0.126</v>
      </c>
    </row>
    <row r="19804">
      <c r="A19804" s="1">
        <v>19802.0</v>
      </c>
      <c r="B19804" s="1">
        <v>1.70023754093912E9</v>
      </c>
      <c r="C19804" s="1">
        <v>45987.4178156158</v>
      </c>
      <c r="D19804" s="1">
        <v>36362.4884322271</v>
      </c>
      <c r="E19804" s="1">
        <v>18614.3092649351</v>
      </c>
      <c r="F19804" s="1">
        <v>2728.63390787052</v>
      </c>
      <c r="G19804" s="1">
        <v>-17201.1425734928</v>
      </c>
      <c r="H19804" s="1">
        <v>27195.6356997055</v>
      </c>
      <c r="I19804" s="1">
        <v>43328.0296120679</v>
      </c>
      <c r="J19804" s="1">
        <v>-1525.21598639678</v>
      </c>
      <c r="K19804" s="1">
        <v>-0.074</v>
      </c>
      <c r="L19804" s="1">
        <v>0.988</v>
      </c>
      <c r="M19804" s="1">
        <v>-0.126</v>
      </c>
    </row>
    <row r="19805">
      <c r="A19805" s="1">
        <v>19803.0</v>
      </c>
      <c r="B19805" s="1">
        <v>1.70023754094317E9</v>
      </c>
      <c r="C19805" s="1">
        <v>45965.2225333717</v>
      </c>
      <c r="D19805" s="1">
        <v>36331.9112458123</v>
      </c>
      <c r="E19805" s="1">
        <v>18793.7714211668</v>
      </c>
      <c r="F19805" s="1">
        <v>2690.4347765964</v>
      </c>
      <c r="G19805" s="1">
        <v>-17181.2271691831</v>
      </c>
      <c r="H19805" s="1">
        <v>27175.8097023737</v>
      </c>
      <c r="I19805" s="1">
        <v>43274.5865910752</v>
      </c>
      <c r="J19805" s="1">
        <v>-1553.37918441047</v>
      </c>
      <c r="K19805" s="1">
        <v>-0.074</v>
      </c>
      <c r="L19805" s="1">
        <v>0.988</v>
      </c>
      <c r="M19805" s="1">
        <v>-0.126</v>
      </c>
    </row>
    <row r="19806">
      <c r="A19806" s="1">
        <v>19804.0</v>
      </c>
      <c r="B19806" s="1">
        <v>1.70023754094719E9</v>
      </c>
      <c r="C19806" s="1">
        <v>45962.0709374035</v>
      </c>
      <c r="D19806" s="1">
        <v>36342.550676173</v>
      </c>
      <c r="E19806" s="1">
        <v>19326.4581950257</v>
      </c>
      <c r="F19806" s="1">
        <v>2683.57279104862</v>
      </c>
      <c r="G19806" s="1">
        <v>-17133.014456393</v>
      </c>
      <c r="H19806" s="1">
        <v>27174.7144668954</v>
      </c>
      <c r="I19806" s="1">
        <v>43272.1055474407</v>
      </c>
      <c r="J19806" s="1">
        <v>-1547.56773085209</v>
      </c>
      <c r="K19806" s="1">
        <v>-0.074</v>
      </c>
      <c r="L19806" s="1">
        <v>0.988</v>
      </c>
      <c r="M19806" s="1">
        <v>-0.126</v>
      </c>
    </row>
    <row r="19807">
      <c r="A19807" s="1">
        <v>19805.0</v>
      </c>
      <c r="B19807" s="1">
        <v>1.70023754095216E9</v>
      </c>
      <c r="C19807" s="1">
        <v>45948.5257802636</v>
      </c>
      <c r="D19807" s="1">
        <v>36298.4059808738</v>
      </c>
      <c r="E19807" s="1">
        <v>19839.4530820194</v>
      </c>
      <c r="F19807" s="1">
        <v>2671.54755253166</v>
      </c>
      <c r="G19807" s="1">
        <v>-17156.5061398155</v>
      </c>
      <c r="H19807" s="1">
        <v>27165.2149755018</v>
      </c>
      <c r="I19807" s="1">
        <v>43241.5954162592</v>
      </c>
      <c r="J19807" s="1">
        <v>-1563.66098685991</v>
      </c>
      <c r="K19807" s="1">
        <v>-0.074</v>
      </c>
      <c r="L19807" s="1">
        <v>0.988</v>
      </c>
      <c r="M19807" s="1">
        <v>-0.126</v>
      </c>
    </row>
    <row r="19808">
      <c r="A19808" s="1">
        <v>19806.0</v>
      </c>
      <c r="B19808" s="1">
        <v>1.70023754095519E9</v>
      </c>
      <c r="C19808" s="1">
        <v>45950.3809750534</v>
      </c>
      <c r="D19808" s="1">
        <v>36282.6703527772</v>
      </c>
      <c r="E19808" s="1">
        <v>19937.7337023894</v>
      </c>
      <c r="F19808" s="1">
        <v>2665.46787803982</v>
      </c>
      <c r="G19808" s="1">
        <v>-17205.0094252836</v>
      </c>
      <c r="H19808" s="1">
        <v>27172.2110715164</v>
      </c>
      <c r="I19808" s="1">
        <v>43188.4206162</v>
      </c>
      <c r="J19808" s="1">
        <v>-1569.13716425146</v>
      </c>
      <c r="K19808" s="1">
        <v>-0.074</v>
      </c>
      <c r="L19808" s="1">
        <v>0.988</v>
      </c>
      <c r="M19808" s="1">
        <v>-0.126</v>
      </c>
    </row>
    <row r="19809">
      <c r="A19809" s="1">
        <v>19807.0</v>
      </c>
      <c r="B19809" s="1">
        <v>1.70023754095917E9</v>
      </c>
      <c r="C19809" s="1">
        <v>45947.4305447853</v>
      </c>
      <c r="D19809" s="1">
        <v>36318.7013648392</v>
      </c>
      <c r="E19809" s="1">
        <v>19966.3439352922</v>
      </c>
      <c r="F19809" s="1">
        <v>2670.76524147573</v>
      </c>
      <c r="G19809" s="1">
        <v>-17187.9550442642</v>
      </c>
      <c r="H19809" s="1">
        <v>27186.8067606457</v>
      </c>
      <c r="I19809" s="1">
        <v>43189.0241133003</v>
      </c>
      <c r="J19809" s="1">
        <v>-1546.02546048467</v>
      </c>
      <c r="K19809" s="1">
        <v>-0.074</v>
      </c>
      <c r="L19809" s="1">
        <v>0.988</v>
      </c>
      <c r="M19809" s="1">
        <v>-0.126</v>
      </c>
    </row>
    <row r="19810">
      <c r="A19810" s="1">
        <v>19808.0</v>
      </c>
      <c r="B19810" s="1">
        <v>1.70023754096323E9</v>
      </c>
      <c r="C19810" s="1">
        <v>45945.552998251</v>
      </c>
      <c r="D19810" s="1">
        <v>36257.3011228205</v>
      </c>
      <c r="E19810" s="1">
        <v>20349.2069660671</v>
      </c>
      <c r="F19810" s="1">
        <v>2667.74775597426</v>
      </c>
      <c r="G19810" s="1">
        <v>-17140.7258082301</v>
      </c>
      <c r="H19810" s="1">
        <v>27180.6823826649</v>
      </c>
      <c r="I19810" s="1">
        <v>43179.435214929</v>
      </c>
      <c r="J19810" s="1">
        <v>-1527.69703003132</v>
      </c>
      <c r="K19810" s="1">
        <v>-0.074</v>
      </c>
      <c r="L19810" s="1">
        <v>0.988</v>
      </c>
      <c r="M19810" s="1">
        <v>-0.126</v>
      </c>
    </row>
    <row r="19811">
      <c r="A19811" s="1">
        <v>19809.0</v>
      </c>
      <c r="B19811" s="1">
        <v>1.70023754096713E9</v>
      </c>
      <c r="C19811" s="1">
        <v>45938.6016057254</v>
      </c>
      <c r="D19811" s="1">
        <v>36255.1106518638</v>
      </c>
      <c r="E19811" s="1">
        <v>20822.8180793306</v>
      </c>
      <c r="F19811" s="1">
        <v>2656.23660757978</v>
      </c>
      <c r="G19811" s="1">
        <v>-17154.7180002591</v>
      </c>
      <c r="H19811" s="1">
        <v>27165.0585132907</v>
      </c>
      <c r="I19811" s="1">
        <v>43180.5304504073</v>
      </c>
      <c r="J19811" s="1">
        <v>-1541.39864938243</v>
      </c>
      <c r="K19811" s="1">
        <v>-0.074</v>
      </c>
      <c r="L19811" s="1">
        <v>0.988</v>
      </c>
      <c r="M19811" s="1">
        <v>-0.126</v>
      </c>
    </row>
    <row r="19812">
      <c r="A19812" s="1">
        <v>19810.0</v>
      </c>
      <c r="B19812" s="1">
        <v>1.70023754097116E9</v>
      </c>
      <c r="C19812" s="1">
        <v>45937.0369836136</v>
      </c>
      <c r="D19812" s="1">
        <v>36287.2524603906</v>
      </c>
      <c r="E19812" s="1">
        <v>20945.6856186015</v>
      </c>
      <c r="F19812" s="1">
        <v>2678.38718633499</v>
      </c>
      <c r="G19812" s="1">
        <v>-17183.2611779285</v>
      </c>
      <c r="H19812" s="1">
        <v>27208.3538423006</v>
      </c>
      <c r="I19812" s="1">
        <v>43207.2407850314</v>
      </c>
      <c r="J19812" s="1">
        <v>-1469.76130840317</v>
      </c>
      <c r="K19812" s="1">
        <v>0.01</v>
      </c>
      <c r="L19812" s="1">
        <v>1.438</v>
      </c>
      <c r="M19812" s="1">
        <v>-0.06</v>
      </c>
    </row>
    <row r="19813">
      <c r="A19813" s="1">
        <v>19811.0</v>
      </c>
      <c r="B19813" s="1">
        <v>1.70023754097529E9</v>
      </c>
      <c r="C19813" s="1">
        <v>45950.5374372646</v>
      </c>
      <c r="D19813" s="1">
        <v>36263.5372595235</v>
      </c>
      <c r="E19813" s="1">
        <v>20906.5253623158</v>
      </c>
      <c r="F19813" s="1">
        <v>2688.73604401779</v>
      </c>
      <c r="G19813" s="1">
        <v>-17180.4448581272</v>
      </c>
      <c r="H19813" s="1">
        <v>27222.5919035186</v>
      </c>
      <c r="I19813" s="1">
        <v>43202.3010495067</v>
      </c>
      <c r="J19813" s="1">
        <v>-1458.29486349759</v>
      </c>
      <c r="K19813" s="1">
        <v>0.01</v>
      </c>
      <c r="L19813" s="1">
        <v>1.438</v>
      </c>
      <c r="M19813" s="1">
        <v>-0.06</v>
      </c>
    </row>
    <row r="19814">
      <c r="A19814" s="1">
        <v>19812.0</v>
      </c>
      <c r="B19814" s="1">
        <v>1.7002375409792E9</v>
      </c>
      <c r="C19814" s="1">
        <v>45959.4334315578</v>
      </c>
      <c r="D19814" s="1">
        <v>36232.9153696197</v>
      </c>
      <c r="E19814" s="1">
        <v>21188.6937843196</v>
      </c>
      <c r="F19814" s="1">
        <v>2703.84582326958</v>
      </c>
      <c r="G19814" s="1">
        <v>-17114.6413224507</v>
      </c>
      <c r="H19814" s="1">
        <v>27229.632703022</v>
      </c>
      <c r="I19814" s="1">
        <v>43244.925826183</v>
      </c>
      <c r="J19814" s="1">
        <v>-1437.12776149842</v>
      </c>
      <c r="K19814" s="1">
        <v>0.01</v>
      </c>
      <c r="L19814" s="1">
        <v>1.438</v>
      </c>
      <c r="M19814" s="1">
        <v>-0.06</v>
      </c>
    </row>
    <row r="19815">
      <c r="A19815" s="1">
        <v>19813.0</v>
      </c>
      <c r="B19815" s="1">
        <v>1.70023754098334E9</v>
      </c>
      <c r="C19815" s="1">
        <v>45969.5140683071</v>
      </c>
      <c r="D19815" s="1">
        <v>36242.258398802</v>
      </c>
      <c r="E19815" s="1">
        <v>21688.367031618</v>
      </c>
      <c r="F19815" s="1">
        <v>2705.87983201501</v>
      </c>
      <c r="G19815" s="1">
        <v>-17104.8736101238</v>
      </c>
      <c r="H19815" s="1">
        <v>27233.3877960905</v>
      </c>
      <c r="I19815" s="1">
        <v>43232.9899946439</v>
      </c>
      <c r="J19815" s="1">
        <v>-1425.50485438166</v>
      </c>
      <c r="K19815" s="1">
        <v>0.01</v>
      </c>
      <c r="L19815" s="1">
        <v>1.438</v>
      </c>
      <c r="M19815" s="1">
        <v>-0.06</v>
      </c>
    </row>
    <row r="19816">
      <c r="A19816" s="1">
        <v>19814.0</v>
      </c>
      <c r="B19816" s="1">
        <v>1.70023754098627E9</v>
      </c>
      <c r="C19816" s="1">
        <v>45960.7521844806</v>
      </c>
      <c r="D19816" s="1">
        <v>36222.2088840256</v>
      </c>
      <c r="E19816" s="1">
        <v>21818.1636116699</v>
      </c>
      <c r="F19816" s="1">
        <v>2714.19468095239</v>
      </c>
      <c r="G19816" s="1">
        <v>-17153.4215990807</v>
      </c>
      <c r="H19816" s="1">
        <v>27250.889211999</v>
      </c>
      <c r="I19816" s="1">
        <v>43234.9569481559</v>
      </c>
      <c r="J19816" s="1">
        <v>-1435.47373240873</v>
      </c>
      <c r="K19816" s="1">
        <v>0.01</v>
      </c>
      <c r="L19816" s="1">
        <v>1.438</v>
      </c>
      <c r="M19816" s="1">
        <v>-0.06</v>
      </c>
    </row>
    <row r="19817">
      <c r="A19817" s="1">
        <v>19815.0</v>
      </c>
      <c r="B19817" s="1">
        <v>1.70023754099127E9</v>
      </c>
      <c r="C19817" s="1">
        <v>45951.0291756426</v>
      </c>
      <c r="D19817" s="1">
        <v>36248.3380732939</v>
      </c>
      <c r="E19817" s="1">
        <v>21724.845078569</v>
      </c>
      <c r="F19817" s="1">
        <v>2724.32002119064</v>
      </c>
      <c r="G19817" s="1">
        <v>-17144.4809012986</v>
      </c>
      <c r="H19817" s="1">
        <v>27268.3012209297</v>
      </c>
      <c r="I19817" s="1">
        <v>43274.8548120087</v>
      </c>
      <c r="J19817" s="1">
        <v>-1446.38138370292</v>
      </c>
      <c r="K19817" s="1">
        <v>0.01</v>
      </c>
      <c r="L19817" s="1">
        <v>1.438</v>
      </c>
      <c r="M19817" s="1">
        <v>-0.06</v>
      </c>
    </row>
    <row r="19818">
      <c r="A19818" s="1">
        <v>19816.0</v>
      </c>
      <c r="B19818" s="1">
        <v>1.7002375409953E9</v>
      </c>
      <c r="C19818" s="1">
        <v>45940.6579662153</v>
      </c>
      <c r="D19818" s="1">
        <v>36255.4906315196</v>
      </c>
      <c r="E19818" s="1">
        <v>21898.5404847312</v>
      </c>
      <c r="F19818" s="1">
        <v>2708.42793088292</v>
      </c>
      <c r="G19818" s="1">
        <v>-17103.1301740563</v>
      </c>
      <c r="H19818" s="1">
        <v>27245.8824212411</v>
      </c>
      <c r="I19818" s="1">
        <v>43315.2891177283</v>
      </c>
      <c r="J19818" s="1">
        <v>-1465.73799440121</v>
      </c>
      <c r="K19818" s="1">
        <v>0.01</v>
      </c>
      <c r="L19818" s="1">
        <v>1.438</v>
      </c>
      <c r="M19818" s="1">
        <v>-0.06</v>
      </c>
    </row>
    <row r="19819">
      <c r="A19819" s="1">
        <v>19817.0</v>
      </c>
      <c r="B19819" s="1">
        <v>1.70023754099927E9</v>
      </c>
      <c r="C19819" s="1">
        <v>45920.4743409722</v>
      </c>
      <c r="D19819" s="1">
        <v>36232.8259626419</v>
      </c>
      <c r="E19819" s="1">
        <v>22330.4432428411</v>
      </c>
      <c r="F19819" s="1">
        <v>2670.40761356444</v>
      </c>
      <c r="G19819" s="1">
        <v>-17112.0932235828</v>
      </c>
      <c r="H19819" s="1">
        <v>27192.6405659485</v>
      </c>
      <c r="I19819" s="1">
        <v>43258.8509629787</v>
      </c>
      <c r="J19819" s="1">
        <v>-1519.22571888276</v>
      </c>
      <c r="K19819" s="1">
        <v>0.01</v>
      </c>
      <c r="L19819" s="1">
        <v>1.438</v>
      </c>
      <c r="M19819" s="1">
        <v>-0.06</v>
      </c>
    </row>
    <row r="19820">
      <c r="A19820" s="1">
        <v>19818.0</v>
      </c>
      <c r="B19820" s="1">
        <v>1.70023754100328E9</v>
      </c>
      <c r="C19820" s="1">
        <v>45884.4880323991</v>
      </c>
      <c r="D19820" s="1">
        <v>36174.4879096136</v>
      </c>
      <c r="E19820" s="1">
        <v>22510.061861284</v>
      </c>
      <c r="F19820" s="1">
        <v>2637.34938351504</v>
      </c>
      <c r="G19820" s="1">
        <v>-17176.9803377366</v>
      </c>
      <c r="H19820" s="1">
        <v>27166.891356336</v>
      </c>
      <c r="I19820" s="1">
        <v>43185.2019649984</v>
      </c>
      <c r="J19820" s="1">
        <v>-1557.00016701223</v>
      </c>
      <c r="K19820" s="1">
        <v>0.01</v>
      </c>
      <c r="L19820" s="1">
        <v>1.438</v>
      </c>
      <c r="M19820" s="1">
        <v>-0.06</v>
      </c>
    </row>
    <row r="19821">
      <c r="A19821" s="1">
        <v>19819.0</v>
      </c>
      <c r="B19821" s="1">
        <v>1.70023754100732E9</v>
      </c>
      <c r="C19821" s="1">
        <v>45907.0409425545</v>
      </c>
      <c r="D19821" s="1">
        <v>36204.1933779947</v>
      </c>
      <c r="E19821" s="1">
        <v>22396.269130262</v>
      </c>
      <c r="F19821" s="1">
        <v>2635.0695055806</v>
      </c>
      <c r="G19821" s="1">
        <v>-17192.8724280443</v>
      </c>
      <c r="H19821" s="1">
        <v>27189.8913013805</v>
      </c>
      <c r="I19821" s="1">
        <v>43158.7822030523</v>
      </c>
      <c r="J19821" s="1">
        <v>-1546.69601281833</v>
      </c>
      <c r="K19821" s="1">
        <v>0.01</v>
      </c>
      <c r="L19821" s="1">
        <v>1.438</v>
      </c>
      <c r="M19821" s="1">
        <v>-0.06</v>
      </c>
    </row>
    <row r="19822">
      <c r="A19822" s="1">
        <v>19820.0</v>
      </c>
      <c r="B19822" s="1">
        <v>1.70023754101134E9</v>
      </c>
      <c r="C19822" s="1">
        <v>45927.1798643088</v>
      </c>
      <c r="D19822" s="1">
        <v>36204.3274884614</v>
      </c>
      <c r="E19822" s="1">
        <v>22454.3166106124</v>
      </c>
      <c r="F19822" s="1">
        <v>2632.16377880141</v>
      </c>
      <c r="G19822" s="1">
        <v>-17140.2564215965</v>
      </c>
      <c r="H19822" s="1">
        <v>27207.884455667</v>
      </c>
      <c r="I19822" s="1">
        <v>43160.3691769086</v>
      </c>
      <c r="J19822" s="1">
        <v>-1539.45404761481</v>
      </c>
      <c r="K19822" s="1">
        <v>-0.01</v>
      </c>
      <c r="L19822" s="1">
        <v>1.48</v>
      </c>
      <c r="M19822" s="1">
        <v>-0.032</v>
      </c>
    </row>
    <row r="19823">
      <c r="A19823" s="1">
        <v>19821.0</v>
      </c>
      <c r="B19823" s="1">
        <v>1.7002375410144E9</v>
      </c>
      <c r="C19823" s="1">
        <v>45934.8688644014</v>
      </c>
      <c r="D19823" s="1">
        <v>36164.6754937977</v>
      </c>
      <c r="E19823" s="1">
        <v>22849.1825281599</v>
      </c>
      <c r="F19823" s="1">
        <v>2608.53798491215</v>
      </c>
      <c r="G19823" s="1">
        <v>-17099.3303774989</v>
      </c>
      <c r="H19823" s="1">
        <v>27198.8543509071</v>
      </c>
      <c r="I19823" s="1">
        <v>43142.420726111</v>
      </c>
      <c r="J19823" s="1">
        <v>-1555.30143443363</v>
      </c>
      <c r="K19823" s="1">
        <v>-0.01</v>
      </c>
      <c r="L19823" s="1">
        <v>1.48</v>
      </c>
      <c r="M19823" s="1">
        <v>-0.032</v>
      </c>
    </row>
    <row r="19824">
      <c r="A19824" s="1">
        <v>19822.0</v>
      </c>
      <c r="B19824" s="1">
        <v>1.70023754101924E9</v>
      </c>
      <c r="C19824" s="1">
        <v>45912.5841751795</v>
      </c>
      <c r="D19824" s="1">
        <v>36215.0339740555</v>
      </c>
      <c r="E19824" s="1">
        <v>23084.5016937853</v>
      </c>
      <c r="F19824" s="1">
        <v>2575.61386532948</v>
      </c>
      <c r="G19824" s="1">
        <v>-17146.2243373661</v>
      </c>
      <c r="H19824" s="1">
        <v>27172.0099058163</v>
      </c>
      <c r="I19824" s="1">
        <v>43086.5413649727</v>
      </c>
      <c r="J19824" s="1">
        <v>-1573.9204375649</v>
      </c>
      <c r="K19824" s="1">
        <v>-0.01</v>
      </c>
      <c r="L19824" s="1">
        <v>1.48</v>
      </c>
      <c r="M19824" s="1">
        <v>-0.032</v>
      </c>
    </row>
    <row r="19825">
      <c r="A19825" s="1">
        <v>19823.0</v>
      </c>
      <c r="B19825" s="1">
        <v>1.7002375410233E9</v>
      </c>
      <c r="C19825" s="1">
        <v>45908.9631925777</v>
      </c>
      <c r="D19825" s="1">
        <v>36198.9854215366</v>
      </c>
      <c r="E19825" s="1">
        <v>22946.8372996851</v>
      </c>
      <c r="F19825" s="1">
        <v>2551.65279527339</v>
      </c>
      <c r="G19825" s="1">
        <v>-17176.4215441252</v>
      </c>
      <c r="H19825" s="1">
        <v>27177.6648971635</v>
      </c>
      <c r="I19825" s="1">
        <v>43086.5190132283</v>
      </c>
      <c r="J19825" s="1">
        <v>-1596.16042329793</v>
      </c>
      <c r="K19825" s="1">
        <v>-0.01</v>
      </c>
      <c r="L19825" s="1">
        <v>1.48</v>
      </c>
      <c r="M19825" s="1">
        <v>-0.032</v>
      </c>
    </row>
    <row r="19826">
      <c r="A19826" s="1">
        <v>19824.0</v>
      </c>
      <c r="B19826" s="1">
        <v>1.70023754102727E9</v>
      </c>
      <c r="C19826" s="1">
        <v>45918.2391665267</v>
      </c>
      <c r="D19826" s="1">
        <v>36159.780461762</v>
      </c>
      <c r="E19826" s="1">
        <v>22917.9811975933</v>
      </c>
      <c r="F19826" s="1">
        <v>2511.28554478711</v>
      </c>
      <c r="G19826" s="1">
        <v>-17154.8074072369</v>
      </c>
      <c r="H19826" s="1">
        <v>27164.2762022347</v>
      </c>
      <c r="I19826" s="1">
        <v>43043.3130911961</v>
      </c>
      <c r="J19826" s="1">
        <v>-1643.09908665407</v>
      </c>
      <c r="K19826" s="1">
        <v>-0.01</v>
      </c>
      <c r="L19826" s="1">
        <v>1.48</v>
      </c>
      <c r="M19826" s="1">
        <v>-0.032</v>
      </c>
    </row>
    <row r="19827">
      <c r="A19827" s="1">
        <v>19825.0</v>
      </c>
      <c r="B19827" s="1">
        <v>1.70023754103131E9</v>
      </c>
      <c r="C19827" s="1">
        <v>45924.5200067186</v>
      </c>
      <c r="D19827" s="1">
        <v>36148.78340349</v>
      </c>
      <c r="E19827" s="1">
        <v>23253.7267510565</v>
      </c>
      <c r="F19827" s="1">
        <v>2501.36137024895</v>
      </c>
      <c r="G19827" s="1">
        <v>-17104.6947961681</v>
      </c>
      <c r="H19827" s="1">
        <v>27170.869966849</v>
      </c>
      <c r="I19827" s="1">
        <v>43083.5685829602</v>
      </c>
      <c r="J19827" s="1">
        <v>-1617.97572588631</v>
      </c>
      <c r="K19827" s="1">
        <v>-0.01</v>
      </c>
      <c r="L19827" s="1">
        <v>1.48</v>
      </c>
      <c r="M19827" s="1">
        <v>-0.032</v>
      </c>
    </row>
    <row r="19828">
      <c r="A19828" s="1">
        <v>19826.0</v>
      </c>
      <c r="B19828" s="1">
        <v>1.7002375410353E9</v>
      </c>
      <c r="C19828" s="1">
        <v>45912.4500647127</v>
      </c>
      <c r="D19828" s="1">
        <v>36131.4608015371</v>
      </c>
      <c r="E19828" s="1">
        <v>23547.7415976216</v>
      </c>
      <c r="F19828" s="1">
        <v>2503.12715806092</v>
      </c>
      <c r="G19828" s="1">
        <v>-17119.4469475086</v>
      </c>
      <c r="H19828" s="1">
        <v>27190.9865368588</v>
      </c>
      <c r="I19828" s="1">
        <v>43102.9475454029</v>
      </c>
      <c r="J19828" s="1">
        <v>-1612.23132756129</v>
      </c>
      <c r="K19828" s="1">
        <v>-0.01</v>
      </c>
      <c r="L19828" s="1">
        <v>1.48</v>
      </c>
      <c r="M19828" s="1">
        <v>-0.032</v>
      </c>
    </row>
    <row r="19829">
      <c r="A19829" s="1">
        <v>19827.0</v>
      </c>
      <c r="B19829" s="1">
        <v>1.70023754103934E9</v>
      </c>
      <c r="C19829" s="1">
        <v>45891.5958871359</v>
      </c>
      <c r="D19829" s="1">
        <v>36097.9555365986</v>
      </c>
      <c r="E19829" s="1">
        <v>23431.6242851763</v>
      </c>
      <c r="F19829" s="1">
        <v>2490.36431197694</v>
      </c>
      <c r="G19829" s="1">
        <v>-17160.752971262</v>
      </c>
      <c r="H19829" s="1">
        <v>27201.7153741974</v>
      </c>
      <c r="I19829" s="1">
        <v>43109.3401443171</v>
      </c>
      <c r="J19829" s="1">
        <v>-1595.93690585337</v>
      </c>
      <c r="K19829" s="1">
        <v>-0.01</v>
      </c>
      <c r="L19829" s="1">
        <v>1.48</v>
      </c>
      <c r="M19829" s="1">
        <v>-0.032</v>
      </c>
    </row>
    <row r="19830">
      <c r="A19830" s="1">
        <v>19828.0</v>
      </c>
      <c r="B19830" s="1">
        <v>1.70023754104241E9</v>
      </c>
      <c r="C19830" s="1">
        <v>45907.6444396548</v>
      </c>
      <c r="D19830" s="1">
        <v>36090.7806266284</v>
      </c>
      <c r="E19830" s="1">
        <v>23288.5284171734</v>
      </c>
      <c r="F19830" s="1">
        <v>2497.49451845818</v>
      </c>
      <c r="G19830" s="1">
        <v>-17138.6694477402</v>
      </c>
      <c r="H19830" s="1">
        <v>27211.8854179245</v>
      </c>
      <c r="I19830" s="1">
        <v>43127.3780020926</v>
      </c>
      <c r="J19830" s="1">
        <v>-1574.14395500945</v>
      </c>
      <c r="K19830" s="1">
        <v>-0.01</v>
      </c>
      <c r="L19830" s="1">
        <v>1.48</v>
      </c>
      <c r="M19830" s="1">
        <v>-0.032</v>
      </c>
    </row>
    <row r="19831">
      <c r="A19831" s="1">
        <v>19829.0</v>
      </c>
      <c r="B19831" s="1">
        <v>1.70023754104636E9</v>
      </c>
      <c r="C19831" s="1">
        <v>45873.7591950606</v>
      </c>
      <c r="D19831" s="1">
        <v>36034.4318788566</v>
      </c>
      <c r="E19831" s="1">
        <v>23461.4638640241</v>
      </c>
      <c r="F19831" s="1">
        <v>2498.81327138105</v>
      </c>
      <c r="G19831" s="1">
        <v>-17102.0572903224</v>
      </c>
      <c r="H19831" s="1">
        <v>27199.3684410296</v>
      </c>
      <c r="I19831" s="1">
        <v>43151.651996571</v>
      </c>
      <c r="J19831" s="1">
        <v>-1597.3227140096</v>
      </c>
      <c r="K19831" s="1">
        <v>-0.01</v>
      </c>
      <c r="L19831" s="1">
        <v>1.48</v>
      </c>
      <c r="M19831" s="1">
        <v>-0.032</v>
      </c>
    </row>
    <row r="19832">
      <c r="A19832" s="1">
        <v>19830.0</v>
      </c>
      <c r="B19832" s="1">
        <v>1.70023754105139E9</v>
      </c>
      <c r="C19832" s="1">
        <v>45839.7845434885</v>
      </c>
      <c r="D19832" s="1">
        <v>36006.5592535208</v>
      </c>
      <c r="E19832" s="1">
        <v>23698.1688378058</v>
      </c>
      <c r="F19832" s="1">
        <v>2489.26907649863</v>
      </c>
      <c r="G19832" s="1">
        <v>-17137.4624535396</v>
      </c>
      <c r="H19832" s="1">
        <v>27176.659068663</v>
      </c>
      <c r="I19832" s="1">
        <v>43146.1087639461</v>
      </c>
      <c r="J19832" s="1">
        <v>-1635.94652842837</v>
      </c>
      <c r="K19832" s="1">
        <v>-0.036</v>
      </c>
      <c r="L19832" s="1">
        <v>1.394</v>
      </c>
      <c r="M19832" s="1">
        <v>0.016</v>
      </c>
    </row>
    <row r="19833">
      <c r="A19833" s="1">
        <v>19831.0</v>
      </c>
      <c r="B19833" s="1">
        <v>1.70023754105541E9</v>
      </c>
      <c r="C19833" s="1">
        <v>45863.3656338889</v>
      </c>
      <c r="D19833" s="1">
        <v>36028.1733904091</v>
      </c>
      <c r="E19833" s="1">
        <v>23580.5986619709</v>
      </c>
      <c r="F19833" s="1">
        <v>2546.22132137075</v>
      </c>
      <c r="G19833" s="1">
        <v>-17167.3914393653</v>
      </c>
      <c r="H19833" s="1">
        <v>27219.663824995</v>
      </c>
      <c r="I19833" s="1">
        <v>43192.8909650911</v>
      </c>
      <c r="J19833" s="1">
        <v>-1608.0291996037</v>
      </c>
      <c r="K19833" s="1">
        <v>-0.036</v>
      </c>
      <c r="L19833" s="1">
        <v>1.394</v>
      </c>
      <c r="M19833" s="1">
        <v>0.016</v>
      </c>
    </row>
    <row r="19834">
      <c r="A19834" s="1">
        <v>19832.0</v>
      </c>
      <c r="B19834" s="1">
        <v>1.70023754105935E9</v>
      </c>
      <c r="C19834" s="1">
        <v>45881.5152503866</v>
      </c>
      <c r="D19834" s="1">
        <v>36000.0772476288</v>
      </c>
      <c r="E19834" s="1">
        <v>23402.3434999398</v>
      </c>
      <c r="F19834" s="1">
        <v>2610.84021459105</v>
      </c>
      <c r="G19834" s="1">
        <v>-17123.0232266215</v>
      </c>
      <c r="H19834" s="1">
        <v>27257.7288458024</v>
      </c>
      <c r="I19834" s="1">
        <v>43271.5020503404</v>
      </c>
      <c r="J19834" s="1">
        <v>-1568.28779796216</v>
      </c>
      <c r="K19834" s="1">
        <v>-0.036</v>
      </c>
      <c r="L19834" s="1">
        <v>1.394</v>
      </c>
      <c r="M19834" s="1">
        <v>0.016</v>
      </c>
    </row>
    <row r="19835">
      <c r="A19835" s="1">
        <v>19833.0</v>
      </c>
      <c r="B19835" s="1">
        <v>1.70023754106338E9</v>
      </c>
      <c r="C19835" s="1">
        <v>45858.9399884867</v>
      </c>
      <c r="D19835" s="1">
        <v>35986.2191660665</v>
      </c>
      <c r="E19835" s="1">
        <v>23607.7560314841</v>
      </c>
      <c r="F19835" s="1">
        <v>2630.59915668954</v>
      </c>
      <c r="G19835" s="1">
        <v>-17070.4519236626</v>
      </c>
      <c r="H19835" s="1">
        <v>27250.8668602546</v>
      </c>
      <c r="I19835" s="1">
        <v>43322.195806765</v>
      </c>
      <c r="J19835" s="1">
        <v>-1558.45303040182</v>
      </c>
      <c r="K19835" s="1">
        <v>-0.036</v>
      </c>
      <c r="L19835" s="1">
        <v>1.394</v>
      </c>
      <c r="M19835" s="1">
        <v>0.016</v>
      </c>
    </row>
    <row r="19836">
      <c r="A19836" s="1">
        <v>19834.0</v>
      </c>
      <c r="B19836" s="1">
        <v>1.70023754106731E9</v>
      </c>
      <c r="C19836" s="1">
        <v>45877.1566602178</v>
      </c>
      <c r="D19836" s="1">
        <v>35976.3396950173</v>
      </c>
      <c r="E19836" s="1">
        <v>23989.9261581809</v>
      </c>
      <c r="F19836" s="1">
        <v>2634.19778754684</v>
      </c>
      <c r="G19836" s="1">
        <v>-17083.527694169</v>
      </c>
      <c r="H19836" s="1">
        <v>27237.5228688148</v>
      </c>
      <c r="I19836" s="1">
        <v>43342.4017837526</v>
      </c>
      <c r="J19836" s="1">
        <v>-1571.14882125244</v>
      </c>
      <c r="K19836" s="1">
        <v>-0.036</v>
      </c>
      <c r="L19836" s="1">
        <v>1.394</v>
      </c>
      <c r="M19836" s="1">
        <v>0.016</v>
      </c>
    </row>
    <row r="19837">
      <c r="A19837" s="1">
        <v>19835.0</v>
      </c>
      <c r="B19837" s="1">
        <v>1.70023754107048E9</v>
      </c>
      <c r="C19837" s="1">
        <v>45861.8680670104</v>
      </c>
      <c r="D19837" s="1">
        <v>35926.5400083708</v>
      </c>
      <c r="E19837" s="1">
        <v>23964.646335202</v>
      </c>
      <c r="F19837" s="1">
        <v>2630.867377623</v>
      </c>
      <c r="G19837" s="1">
        <v>-17155.1203316593</v>
      </c>
      <c r="H19837" s="1">
        <v>27226.5481622872</v>
      </c>
      <c r="I19837" s="1">
        <v>43357.3774525377</v>
      </c>
      <c r="J19837" s="1">
        <v>-1594.79696688615</v>
      </c>
      <c r="K19837" s="1">
        <v>-0.036</v>
      </c>
      <c r="L19837" s="1">
        <v>1.394</v>
      </c>
      <c r="M19837" s="1">
        <v>0.016</v>
      </c>
    </row>
    <row r="19838">
      <c r="A19838" s="1">
        <v>19836.0</v>
      </c>
      <c r="B19838" s="1">
        <v>1.70023754107446E9</v>
      </c>
      <c r="C19838" s="1">
        <v>45816.9187089107</v>
      </c>
      <c r="D19838" s="1">
        <v>35922.3155286688</v>
      </c>
      <c r="E19838" s="1">
        <v>23761.2007571698</v>
      </c>
      <c r="F19838" s="1">
        <v>2637.70701142633</v>
      </c>
      <c r="G19838" s="1">
        <v>-17154.9415177037</v>
      </c>
      <c r="H19838" s="1">
        <v>27221.9884064183</v>
      </c>
      <c r="I19838" s="1">
        <v>43391.2850488764</v>
      </c>
      <c r="J19838" s="1">
        <v>-1602.82124314561</v>
      </c>
      <c r="K19838" s="1">
        <v>-0.036</v>
      </c>
      <c r="L19838" s="1">
        <v>1.394</v>
      </c>
      <c r="M19838" s="1">
        <v>0.016</v>
      </c>
    </row>
    <row r="19839">
      <c r="A19839" s="1">
        <v>19837.0</v>
      </c>
      <c r="B19839" s="1">
        <v>1.70023754107938E9</v>
      </c>
      <c r="C19839" s="1">
        <v>45827.0664008935</v>
      </c>
      <c r="D19839" s="1">
        <v>35941.0909940112</v>
      </c>
      <c r="E19839" s="1">
        <v>23870.7690084897</v>
      </c>
      <c r="F19839" s="1">
        <v>2653.19677033385</v>
      </c>
      <c r="G19839" s="1">
        <v>-17103.018415334</v>
      </c>
      <c r="H19839" s="1">
        <v>27228.0904326546</v>
      </c>
      <c r="I19839" s="1">
        <v>43432.0769825073</v>
      </c>
      <c r="J19839" s="1">
        <v>-1593.27704826319</v>
      </c>
      <c r="K19839" s="1">
        <v>-0.036</v>
      </c>
      <c r="L19839" s="1">
        <v>1.394</v>
      </c>
      <c r="M19839" s="1">
        <v>0.016</v>
      </c>
    </row>
    <row r="19840">
      <c r="A19840" s="1">
        <v>19838.0</v>
      </c>
      <c r="B19840" s="1">
        <v>1.70023754108341E9</v>
      </c>
      <c r="C19840" s="1">
        <v>45838.3763835878</v>
      </c>
      <c r="D19840" s="1">
        <v>35952.1327557722</v>
      </c>
      <c r="E19840" s="1">
        <v>24192.8799978351</v>
      </c>
      <c r="F19840" s="1">
        <v>2652.90619765594</v>
      </c>
      <c r="G19840" s="1">
        <v>-17089.7414791275</v>
      </c>
      <c r="H19840" s="1">
        <v>27236.89701997</v>
      </c>
      <c r="I19840" s="1">
        <v>43451.8582763502</v>
      </c>
      <c r="J19840" s="1">
        <v>-1588.78434762768</v>
      </c>
      <c r="K19840" s="1">
        <v>-0.036</v>
      </c>
      <c r="L19840" s="1">
        <v>1.394</v>
      </c>
      <c r="M19840" s="1">
        <v>0.016</v>
      </c>
    </row>
    <row r="19841">
      <c r="A19841" s="1">
        <v>19839.0</v>
      </c>
      <c r="B19841" s="1">
        <v>1.70023754108742E9</v>
      </c>
      <c r="C19841" s="1">
        <v>45830.5532730285</v>
      </c>
      <c r="D19841" s="1">
        <v>35960.2911424983</v>
      </c>
      <c r="E19841" s="1">
        <v>24236.7341204564</v>
      </c>
      <c r="F19841" s="1">
        <v>2643.09378184006</v>
      </c>
      <c r="G19841" s="1">
        <v>-17145.6655437547</v>
      </c>
      <c r="H19841" s="1">
        <v>27244.9436479739</v>
      </c>
      <c r="I19841" s="1">
        <v>43442.9399303126</v>
      </c>
      <c r="J19841" s="1">
        <v>-1589.00786507223</v>
      </c>
      <c r="K19841" s="1">
        <v>-0.036</v>
      </c>
      <c r="L19841" s="1">
        <v>1.394</v>
      </c>
      <c r="M19841" s="1">
        <v>0.016</v>
      </c>
    </row>
    <row r="19842">
      <c r="A19842" s="1">
        <v>19840.0</v>
      </c>
      <c r="B19842" s="1">
        <v>1.70023754109141E9</v>
      </c>
      <c r="C19842" s="1">
        <v>45851.1392296718</v>
      </c>
      <c r="D19842" s="1">
        <v>36006.469846543</v>
      </c>
      <c r="E19842" s="1">
        <v>24019.6986817954</v>
      </c>
      <c r="F19842" s="1">
        <v>2660.10345937054</v>
      </c>
      <c r="G19842" s="1">
        <v>-17147.3419245889</v>
      </c>
      <c r="H19842" s="1">
        <v>27274.7385233328</v>
      </c>
      <c r="I19842" s="1">
        <v>43463.3694247447</v>
      </c>
      <c r="J19842" s="1">
        <v>-1564.97973978277</v>
      </c>
      <c r="K19842" s="1">
        <v>-0.044</v>
      </c>
      <c r="L19842" s="1">
        <v>1.274</v>
      </c>
      <c r="M19842" s="1">
        <v>0.076</v>
      </c>
    </row>
    <row r="19843">
      <c r="A19843" s="1">
        <v>19841.0</v>
      </c>
      <c r="B19843" s="1">
        <v>1.70023754109442E9</v>
      </c>
      <c r="C19843" s="1">
        <v>45866.7854507905</v>
      </c>
      <c r="D19843" s="1">
        <v>36064.1596989822</v>
      </c>
      <c r="E19843" s="1">
        <v>24042.7433303288</v>
      </c>
      <c r="F19843" s="1">
        <v>2679.79534623567</v>
      </c>
      <c r="G19843" s="1">
        <v>-17093.1389442847</v>
      </c>
      <c r="H19843" s="1">
        <v>27285.6238228826</v>
      </c>
      <c r="I19843" s="1">
        <v>43482.9272011431</v>
      </c>
      <c r="J19843" s="1">
        <v>-1558.45303040182</v>
      </c>
      <c r="K19843" s="1">
        <v>-0.044</v>
      </c>
      <c r="L19843" s="1">
        <v>1.274</v>
      </c>
      <c r="M19843" s="1">
        <v>0.076</v>
      </c>
    </row>
    <row r="19844">
      <c r="A19844" s="1">
        <v>19842.0</v>
      </c>
      <c r="B19844" s="1">
        <v>1.70023754109847E9</v>
      </c>
      <c r="C19844" s="1">
        <v>45841.2597586226</v>
      </c>
      <c r="D19844" s="1">
        <v>36013.8682739577</v>
      </c>
      <c r="E19844" s="1">
        <v>24345.8106333983</v>
      </c>
      <c r="F19844" s="1">
        <v>2665.80315420665</v>
      </c>
      <c r="G19844" s="1">
        <v>-17088.0427465489</v>
      </c>
      <c r="H19844" s="1">
        <v>27266.9824680069</v>
      </c>
      <c r="I19844" s="1">
        <v>43498.8192914509</v>
      </c>
      <c r="J19844" s="1">
        <v>-1574.52393466519</v>
      </c>
      <c r="K19844" s="1">
        <v>-0.044</v>
      </c>
      <c r="L19844" s="1">
        <v>1.274</v>
      </c>
      <c r="M19844" s="1">
        <v>0.076</v>
      </c>
    </row>
    <row r="19845">
      <c r="A19845" s="1">
        <v>19843.0</v>
      </c>
      <c r="B19845" s="1">
        <v>1.70023754110243E9</v>
      </c>
      <c r="C19845" s="1">
        <v>45869.557067103</v>
      </c>
      <c r="D19845" s="1">
        <v>36030.1626956656</v>
      </c>
      <c r="E19845" s="1">
        <v>24431.8648495513</v>
      </c>
      <c r="F19845" s="1">
        <v>2656.84010468007</v>
      </c>
      <c r="G19845" s="1">
        <v>-17135.8754796833</v>
      </c>
      <c r="H19845" s="1">
        <v>27264.6131830946</v>
      </c>
      <c r="I19845" s="1">
        <v>43496.3382478163</v>
      </c>
      <c r="J19845" s="1">
        <v>-1596.45099597585</v>
      </c>
      <c r="K19845" s="1">
        <v>-0.044</v>
      </c>
      <c r="L19845" s="1">
        <v>1.274</v>
      </c>
      <c r="M19845" s="1">
        <v>0.076</v>
      </c>
    </row>
    <row r="19846">
      <c r="A19846" s="1">
        <v>19844.0</v>
      </c>
      <c r="B19846" s="1">
        <v>1.70023754110643E9</v>
      </c>
      <c r="C19846" s="1">
        <v>45883.303389943</v>
      </c>
      <c r="D19846" s="1">
        <v>36085.0809317923</v>
      </c>
      <c r="E19846" s="1">
        <v>24160.3135061637</v>
      </c>
      <c r="F19846" s="1">
        <v>2659.03057563669</v>
      </c>
      <c r="G19846" s="1">
        <v>-17166.5197213315</v>
      </c>
      <c r="H19846" s="1">
        <v>27282.65104087</v>
      </c>
      <c r="I19846" s="1">
        <v>43479.4626807526</v>
      </c>
      <c r="J19846" s="1">
        <v>-1597.34506575406</v>
      </c>
      <c r="K19846" s="1">
        <v>-0.044</v>
      </c>
      <c r="L19846" s="1">
        <v>1.274</v>
      </c>
      <c r="M19846" s="1">
        <v>0.076</v>
      </c>
    </row>
    <row r="19847">
      <c r="A19847" s="1">
        <v>19845.0</v>
      </c>
      <c r="B19847" s="1">
        <v>1.70023754111146E9</v>
      </c>
      <c r="C19847" s="1">
        <v>45908.6502681553</v>
      </c>
      <c r="D19847" s="1">
        <v>36109.9360716266</v>
      </c>
      <c r="E19847" s="1">
        <v>24077.2097202789</v>
      </c>
      <c r="F19847" s="1">
        <v>2664.99849140626</v>
      </c>
      <c r="G19847" s="1">
        <v>-17106.4382322356</v>
      </c>
      <c r="H19847" s="1">
        <v>27304.3098812472</v>
      </c>
      <c r="I19847" s="1">
        <v>43543.2992629169</v>
      </c>
      <c r="J19847" s="1">
        <v>-1549.9146640199</v>
      </c>
      <c r="K19847" s="1">
        <v>-0.044</v>
      </c>
      <c r="L19847" s="1">
        <v>1.274</v>
      </c>
      <c r="M19847" s="1">
        <v>0.076</v>
      </c>
    </row>
    <row r="19848">
      <c r="A19848" s="1">
        <v>19846.0</v>
      </c>
      <c r="B19848" s="1">
        <v>1.70023754111547E9</v>
      </c>
      <c r="C19848" s="1">
        <v>45926.7328294197</v>
      </c>
      <c r="D19848" s="1">
        <v>36140.0438714079</v>
      </c>
      <c r="E19848" s="1">
        <v>24379.0253256589</v>
      </c>
      <c r="F19848" s="1">
        <v>2653.10736335603</v>
      </c>
      <c r="G19848" s="1">
        <v>-17060.50539738</v>
      </c>
      <c r="H19848" s="1">
        <v>27308.3331952492</v>
      </c>
      <c r="I19848" s="1">
        <v>43588.4274349722</v>
      </c>
      <c r="J19848" s="1">
        <v>-1531.49682658872</v>
      </c>
      <c r="K19848" s="1">
        <v>-0.044</v>
      </c>
      <c r="L19848" s="1">
        <v>1.274</v>
      </c>
      <c r="M19848" s="1">
        <v>0.076</v>
      </c>
    </row>
    <row r="19849">
      <c r="A19849" s="1">
        <v>19847.0</v>
      </c>
      <c r="B19849" s="1">
        <v>1.70023754111842E9</v>
      </c>
      <c r="C19849" s="1">
        <v>45929.4373904988</v>
      </c>
      <c r="D19849" s="1">
        <v>36181.7969300504</v>
      </c>
      <c r="E19849" s="1">
        <v>24521.0930134168</v>
      </c>
      <c r="F19849" s="1">
        <v>2620.83144436257</v>
      </c>
      <c r="G19849" s="1">
        <v>-17118.2176015636</v>
      </c>
      <c r="H19849" s="1">
        <v>27300.1301050341</v>
      </c>
      <c r="I19849" s="1">
        <v>43556.2185712121</v>
      </c>
      <c r="J19849" s="1">
        <v>-1570.74648985224</v>
      </c>
      <c r="K19849" s="1">
        <v>-0.044</v>
      </c>
      <c r="L19849" s="1">
        <v>1.274</v>
      </c>
      <c r="M19849" s="1">
        <v>0.076</v>
      </c>
    </row>
    <row r="19850">
      <c r="A19850" s="1">
        <v>19848.0</v>
      </c>
      <c r="B19850" s="1">
        <v>1.70023754112251E9</v>
      </c>
      <c r="C19850" s="1">
        <v>45897.6085063944</v>
      </c>
      <c r="D19850" s="1">
        <v>36199.7677325925</v>
      </c>
      <c r="E19850" s="1">
        <v>24257.9012224556</v>
      </c>
      <c r="F19850" s="1">
        <v>2588.77904281366</v>
      </c>
      <c r="G19850" s="1">
        <v>-17165.4915410866</v>
      </c>
      <c r="H19850" s="1">
        <v>27302.2088172684</v>
      </c>
      <c r="I19850" s="1">
        <v>43523.0932859293</v>
      </c>
      <c r="J19850" s="1">
        <v>-1594.52874595269</v>
      </c>
      <c r="K19850" s="1">
        <v>-0.044</v>
      </c>
      <c r="L19850" s="1">
        <v>1.274</v>
      </c>
      <c r="M19850" s="1">
        <v>0.076</v>
      </c>
    </row>
    <row r="19851">
      <c r="A19851" s="1">
        <v>19849.0</v>
      </c>
      <c r="B19851" s="1">
        <v>1.70023754112641E9</v>
      </c>
      <c r="C19851" s="1">
        <v>45933.7065736897</v>
      </c>
      <c r="D19851" s="1">
        <v>36199.2983459589</v>
      </c>
      <c r="E19851" s="1">
        <v>24126.3835580806</v>
      </c>
      <c r="F19851" s="1">
        <v>2558.96181571028</v>
      </c>
      <c r="G19851" s="1">
        <v>-17133.0591598819</v>
      </c>
      <c r="H19851" s="1">
        <v>27293.0669537862</v>
      </c>
      <c r="I19851" s="1">
        <v>43550.6753385872</v>
      </c>
      <c r="J19851" s="1">
        <v>-1597.61328668752</v>
      </c>
      <c r="K19851" s="1">
        <v>-0.044</v>
      </c>
      <c r="L19851" s="1">
        <v>1.274</v>
      </c>
      <c r="M19851" s="1">
        <v>0.076</v>
      </c>
    </row>
    <row r="19852">
      <c r="A19852" s="1">
        <v>19850.0</v>
      </c>
      <c r="B19852" s="1">
        <v>1.70023754113047E9</v>
      </c>
      <c r="C19852" s="1">
        <v>45933.6842219453</v>
      </c>
      <c r="D19852" s="1">
        <v>36218.4314392127</v>
      </c>
      <c r="E19852" s="1">
        <v>24381.484017549</v>
      </c>
      <c r="F19852" s="1">
        <v>2540.7451439792</v>
      </c>
      <c r="G19852" s="1">
        <v>-17082.8794935798</v>
      </c>
      <c r="H19852" s="1">
        <v>27297.1573230215</v>
      </c>
      <c r="I19852" s="1">
        <v>43595.9823245981</v>
      </c>
      <c r="J19852" s="1">
        <v>-1581.56473416861</v>
      </c>
      <c r="K19852" s="1">
        <v>-0.022</v>
      </c>
      <c r="L19852" s="1">
        <v>1.246</v>
      </c>
      <c r="M19852" s="1">
        <v>0.124</v>
      </c>
    </row>
    <row r="19853">
      <c r="A19853" s="1">
        <v>19851.0</v>
      </c>
      <c r="B19853" s="1">
        <v>1.70023754113447E9</v>
      </c>
      <c r="C19853" s="1">
        <v>45926.9339951198</v>
      </c>
      <c r="D19853" s="1">
        <v>36248.4498320162</v>
      </c>
      <c r="E19853" s="1">
        <v>24557.1240254788</v>
      </c>
      <c r="F19853" s="1">
        <v>2512.04550409859</v>
      </c>
      <c r="G19853" s="1">
        <v>-17128.789976691</v>
      </c>
      <c r="H19853" s="1">
        <v>27296.687936388</v>
      </c>
      <c r="I19853" s="1">
        <v>43566.4109666837</v>
      </c>
      <c r="J19853" s="1">
        <v>-1587.35383598254</v>
      </c>
      <c r="K19853" s="1">
        <v>-0.022</v>
      </c>
      <c r="L19853" s="1">
        <v>1.246</v>
      </c>
      <c r="M19853" s="1">
        <v>0.124</v>
      </c>
    </row>
    <row r="19854">
      <c r="A19854" s="1">
        <v>19852.0</v>
      </c>
      <c r="B19854" s="1">
        <v>1.70023754113945E9</v>
      </c>
      <c r="C19854" s="1">
        <v>45931.5384544776</v>
      </c>
      <c r="D19854" s="1">
        <v>36255.1106518638</v>
      </c>
      <c r="E19854" s="1">
        <v>24356.6288777147</v>
      </c>
      <c r="F19854" s="1">
        <v>2485.96101831925</v>
      </c>
      <c r="G19854" s="1">
        <v>-17174.4545906131</v>
      </c>
      <c r="H19854" s="1">
        <v>27302.9464248354</v>
      </c>
      <c r="I19854" s="1">
        <v>43552.3293676769</v>
      </c>
      <c r="J19854" s="1">
        <v>-1589.45489996134</v>
      </c>
      <c r="K19854" s="1">
        <v>-0.022</v>
      </c>
      <c r="L19854" s="1">
        <v>1.246</v>
      </c>
      <c r="M19854" s="1">
        <v>0.124</v>
      </c>
    </row>
    <row r="19855">
      <c r="A19855" s="1">
        <v>19853.0</v>
      </c>
      <c r="B19855" s="1">
        <v>1.70023754114444E9</v>
      </c>
      <c r="C19855" s="1">
        <v>45933.7736289231</v>
      </c>
      <c r="D19855" s="1">
        <v>36268.812271215</v>
      </c>
      <c r="E19855" s="1">
        <v>24197.1268292816</v>
      </c>
      <c r="F19855" s="1">
        <v>2473.10876525745</v>
      </c>
      <c r="G19855" s="1">
        <v>-17142.4915960421</v>
      </c>
      <c r="H19855" s="1">
        <v>27312.0435848288</v>
      </c>
      <c r="I19855" s="1">
        <v>43565.9639317946</v>
      </c>
      <c r="J19855" s="1">
        <v>-1589.18667902787</v>
      </c>
      <c r="K19855" s="1">
        <v>-0.022</v>
      </c>
      <c r="L19855" s="1">
        <v>1.246</v>
      </c>
      <c r="M19855" s="1">
        <v>0.124</v>
      </c>
    </row>
    <row r="19856">
      <c r="A19856" s="1">
        <v>19854.0</v>
      </c>
      <c r="B19856" s="1">
        <v>1.70023754114846E9</v>
      </c>
      <c r="C19856" s="1">
        <v>45935.6288237129</v>
      </c>
      <c r="D19856" s="1">
        <v>36258.9551519102</v>
      </c>
      <c r="E19856" s="1">
        <v>24427.1039279823</v>
      </c>
      <c r="F19856" s="1">
        <v>2467.81140182154</v>
      </c>
      <c r="G19856" s="1">
        <v>-17088.1992087601</v>
      </c>
      <c r="H19856" s="1">
        <v>27321.4089657555</v>
      </c>
      <c r="I19856" s="1">
        <v>43587.4216064717</v>
      </c>
      <c r="J19856" s="1">
        <v>-1570.52297240769</v>
      </c>
      <c r="K19856" s="1">
        <v>-0.022</v>
      </c>
      <c r="L19856" s="1">
        <v>1.246</v>
      </c>
      <c r="M19856" s="1">
        <v>0.124</v>
      </c>
    </row>
    <row r="19857">
      <c r="A19857" s="1">
        <v>19855.0</v>
      </c>
      <c r="B19857" s="1">
        <v>1.70023754115143E9</v>
      </c>
      <c r="C19857" s="1">
        <v>45956.7065187342</v>
      </c>
      <c r="D19857" s="1">
        <v>36255.3118175639</v>
      </c>
      <c r="E19857" s="1">
        <v>24734.2839520316</v>
      </c>
      <c r="F19857" s="1">
        <v>2481.69183512828</v>
      </c>
      <c r="G19857" s="1">
        <v>-17112.6743689387</v>
      </c>
      <c r="H19857" s="1">
        <v>27310.5013144613</v>
      </c>
      <c r="I19857" s="1">
        <v>43575.0834435324</v>
      </c>
      <c r="J19857" s="1">
        <v>-1577.34025446656</v>
      </c>
      <c r="K19857" s="1">
        <v>-0.022</v>
      </c>
      <c r="L19857" s="1">
        <v>1.246</v>
      </c>
      <c r="M19857" s="1">
        <v>0.124</v>
      </c>
    </row>
    <row r="19858">
      <c r="A19858" s="1">
        <v>19856.0</v>
      </c>
      <c r="B19858" s="1">
        <v>1.70023754115444E9</v>
      </c>
      <c r="C19858" s="1">
        <v>45936.9252248913</v>
      </c>
      <c r="D19858" s="1">
        <v>36249.3886052833</v>
      </c>
      <c r="E19858" s="1">
        <v>24592.9762235851</v>
      </c>
      <c r="F19858" s="1">
        <v>2477.08737577049</v>
      </c>
      <c r="G19858" s="1">
        <v>-17173.4264103682</v>
      </c>
      <c r="H19858" s="1">
        <v>27288.5295496618</v>
      </c>
      <c r="I19858" s="1">
        <v>43550.518876376</v>
      </c>
      <c r="J19858" s="1">
        <v>-1597.56858319861</v>
      </c>
      <c r="K19858" s="1">
        <v>-0.022</v>
      </c>
      <c r="L19858" s="1">
        <v>1.246</v>
      </c>
      <c r="M19858" s="1">
        <v>0.124</v>
      </c>
    </row>
    <row r="19859">
      <c r="A19859" s="1">
        <v>19857.0</v>
      </c>
      <c r="B19859" s="1">
        <v>1.7002375411585E9</v>
      </c>
      <c r="C19859" s="1">
        <v>45935.4947132462</v>
      </c>
      <c r="D19859" s="1">
        <v>36245.7229191926</v>
      </c>
      <c r="E19859" s="1">
        <v>24296.7709060634</v>
      </c>
      <c r="F19859" s="1">
        <v>2481.20009675027</v>
      </c>
      <c r="G19859" s="1">
        <v>-17157.9142997162</v>
      </c>
      <c r="H19859" s="1">
        <v>27288.2166252394</v>
      </c>
      <c r="I19859" s="1">
        <v>43569.4955074185</v>
      </c>
      <c r="J19859" s="1">
        <v>-1587.48794644927</v>
      </c>
      <c r="K19859" s="1">
        <v>-0.022</v>
      </c>
      <c r="L19859" s="1">
        <v>1.246</v>
      </c>
      <c r="M19859" s="1">
        <v>0.124</v>
      </c>
    </row>
    <row r="19860">
      <c r="A19860" s="1">
        <v>19858.0</v>
      </c>
      <c r="B19860" s="1">
        <v>1.70023754116246E9</v>
      </c>
      <c r="C19860" s="1">
        <v>45943.4742860167</v>
      </c>
      <c r="D19860" s="1">
        <v>36254.3283408079</v>
      </c>
      <c r="E19860" s="1">
        <v>24342.3014095188</v>
      </c>
      <c r="F19860" s="1">
        <v>2488.2855997426</v>
      </c>
      <c r="G19860" s="1">
        <v>-17102.8172496339</v>
      </c>
      <c r="H19860" s="1">
        <v>27303.8628463581</v>
      </c>
      <c r="I19860" s="1">
        <v>43588.5615454389</v>
      </c>
      <c r="J19860" s="1">
        <v>-1541.37629763797</v>
      </c>
      <c r="K19860" s="1">
        <v>-0.022</v>
      </c>
      <c r="L19860" s="1">
        <v>1.246</v>
      </c>
      <c r="M19860" s="1">
        <v>0.124</v>
      </c>
    </row>
    <row r="19861">
      <c r="A19861" s="1">
        <v>19859.0</v>
      </c>
      <c r="B19861" s="1">
        <v>1.70023754116754E9</v>
      </c>
      <c r="C19861" s="1">
        <v>45979.7958707566</v>
      </c>
      <c r="D19861" s="1">
        <v>36254.775375697</v>
      </c>
      <c r="E19861" s="1">
        <v>24633.4999362826</v>
      </c>
      <c r="F19861" s="1">
        <v>2481.20009675027</v>
      </c>
      <c r="G19861" s="1">
        <v>-17109.0757380814</v>
      </c>
      <c r="H19861" s="1">
        <v>27296.3079567322</v>
      </c>
      <c r="I19861" s="1">
        <v>43571.1495365082</v>
      </c>
      <c r="J19861" s="1">
        <v>-1526.04300094163</v>
      </c>
      <c r="K19861" s="1">
        <v>-0.022</v>
      </c>
      <c r="L19861" s="1">
        <v>1.246</v>
      </c>
      <c r="M19861" s="1">
        <v>0.124</v>
      </c>
    </row>
    <row r="19862">
      <c r="A19862" s="1">
        <v>19860.0</v>
      </c>
      <c r="B19862" s="1">
        <v>1.70023754117151E9</v>
      </c>
      <c r="C19862" s="1">
        <v>45965.4684025607</v>
      </c>
      <c r="D19862" s="1">
        <v>36245.0970703479</v>
      </c>
      <c r="E19862" s="1">
        <v>24602.8780463788</v>
      </c>
      <c r="F19862" s="1">
        <v>2476.41682343683</v>
      </c>
      <c r="G19862" s="1">
        <v>-17157.3555061048</v>
      </c>
      <c r="H19862" s="1">
        <v>27301.1135817901</v>
      </c>
      <c r="I19862" s="1">
        <v>43559.2137049691</v>
      </c>
      <c r="J19862" s="1">
        <v>-1536.88359700245</v>
      </c>
      <c r="K19862" s="1">
        <v>-0.032</v>
      </c>
      <c r="L19862" s="1">
        <v>1.196</v>
      </c>
      <c r="M19862" s="1">
        <v>0.156</v>
      </c>
    </row>
    <row r="19863">
      <c r="A19863" s="1">
        <v>19861.0</v>
      </c>
      <c r="B19863" s="1">
        <v>1.70023754117452E9</v>
      </c>
      <c r="C19863" s="1">
        <v>45965.1107746494</v>
      </c>
      <c r="D19863" s="1">
        <v>36264.6995502352</v>
      </c>
      <c r="E19863" s="1">
        <v>24422.3430064133</v>
      </c>
      <c r="F19863" s="1">
        <v>2496.86866961344</v>
      </c>
      <c r="G19863" s="1">
        <v>-17145.5537850324</v>
      </c>
      <c r="H19863" s="1">
        <v>27330.3496635377</v>
      </c>
      <c r="I19863" s="1">
        <v>43581.0513593019</v>
      </c>
      <c r="J19863" s="1">
        <v>-1505.97113442076</v>
      </c>
      <c r="K19863" s="1">
        <v>-0.032</v>
      </c>
      <c r="L19863" s="1">
        <v>1.196</v>
      </c>
      <c r="M19863" s="1">
        <v>0.156</v>
      </c>
    </row>
    <row r="19864">
      <c r="A19864" s="1">
        <v>19862.0</v>
      </c>
      <c r="B19864" s="1">
        <v>1.70023754117848E9</v>
      </c>
      <c r="C19864" s="1">
        <v>45960.0145769136</v>
      </c>
      <c r="D19864" s="1">
        <v>36247.801631427</v>
      </c>
      <c r="E19864" s="1">
        <v>24548.7197695636</v>
      </c>
      <c r="F19864" s="1">
        <v>2494.87936435691</v>
      </c>
      <c r="G19864" s="1">
        <v>-17101.6773106667</v>
      </c>
      <c r="H19864" s="1">
        <v>27319.665529688</v>
      </c>
      <c r="I19864" s="1">
        <v>43577.765652867</v>
      </c>
      <c r="J19864" s="1">
        <v>-1498.63976223942</v>
      </c>
      <c r="K19864" s="1">
        <v>-0.032</v>
      </c>
      <c r="L19864" s="1">
        <v>1.196</v>
      </c>
      <c r="M19864" s="1">
        <v>0.156</v>
      </c>
    </row>
    <row r="19865">
      <c r="A19865" s="1">
        <v>19863.0</v>
      </c>
      <c r="B19865" s="1">
        <v>1.70023754118248E9</v>
      </c>
      <c r="C19865" s="1">
        <v>45957.5111815346</v>
      </c>
      <c r="D19865" s="1">
        <v>36231.797782397</v>
      </c>
      <c r="E19865" s="1">
        <v>24898.8374947115</v>
      </c>
      <c r="F19865" s="1">
        <v>2485.93866657479</v>
      </c>
      <c r="G19865" s="1">
        <v>-17094.278883252</v>
      </c>
      <c r="H19865" s="1">
        <v>27316.2010092974</v>
      </c>
      <c r="I19865" s="1">
        <v>43576.5139551775</v>
      </c>
      <c r="J19865" s="1">
        <v>-1493.27534357015</v>
      </c>
      <c r="K19865" s="1">
        <v>-0.032</v>
      </c>
      <c r="L19865" s="1">
        <v>1.196</v>
      </c>
      <c r="M19865" s="1">
        <v>0.156</v>
      </c>
    </row>
    <row r="19866">
      <c r="A19866" s="1">
        <v>19864.0</v>
      </c>
      <c r="B19866" s="1">
        <v>1.7002375411865E9</v>
      </c>
      <c r="C19866" s="1">
        <v>45947.4528965297</v>
      </c>
      <c r="D19866" s="1">
        <v>36269.3263613374</v>
      </c>
      <c r="E19866" s="1">
        <v>24918.0376431986</v>
      </c>
      <c r="F19866" s="1">
        <v>2475.70156761426</v>
      </c>
      <c r="G19866" s="1">
        <v>-17145.1738053767</v>
      </c>
      <c r="H19866" s="1">
        <v>27322.4594977449</v>
      </c>
      <c r="I19866" s="1">
        <v>43563.1252602488</v>
      </c>
      <c r="J19866" s="1">
        <v>-1490.45902376878</v>
      </c>
      <c r="K19866" s="1">
        <v>-0.032</v>
      </c>
      <c r="L19866" s="1">
        <v>1.196</v>
      </c>
      <c r="M19866" s="1">
        <v>0.156</v>
      </c>
    </row>
    <row r="19867">
      <c r="A19867" s="1">
        <v>19865.0</v>
      </c>
      <c r="B19867" s="1">
        <v>1.70023754119051E9</v>
      </c>
      <c r="C19867" s="1">
        <v>45983.0815771915</v>
      </c>
      <c r="D19867" s="1">
        <v>36252.3837390403</v>
      </c>
      <c r="E19867" s="1">
        <v>24703.4832481721</v>
      </c>
      <c r="F19867" s="1">
        <v>2453.79685804806</v>
      </c>
      <c r="G19867" s="1">
        <v>-17159.5683288059</v>
      </c>
      <c r="H19867" s="1">
        <v>27338.664512475</v>
      </c>
      <c r="I19867" s="1">
        <v>43557.5820276238</v>
      </c>
      <c r="J19867" s="1">
        <v>-1497.54452676111</v>
      </c>
      <c r="K19867" s="1">
        <v>-0.032</v>
      </c>
      <c r="L19867" s="1">
        <v>1.196</v>
      </c>
      <c r="M19867" s="1">
        <v>0.156</v>
      </c>
    </row>
    <row r="19868">
      <c r="A19868" s="1">
        <v>19866.0</v>
      </c>
      <c r="B19868" s="1">
        <v>1.70023754119556E9</v>
      </c>
      <c r="C19868" s="1">
        <v>45978.2312486447</v>
      </c>
      <c r="D19868" s="1">
        <v>36214.028145555</v>
      </c>
      <c r="E19868" s="1">
        <v>24713.4521261992</v>
      </c>
      <c r="F19868" s="1">
        <v>2417.25175586363</v>
      </c>
      <c r="G19868" s="1">
        <v>-17099.28567401</v>
      </c>
      <c r="H19868" s="1">
        <v>27339.1115473641</v>
      </c>
      <c r="I19868" s="1">
        <v>43580.7384348796</v>
      </c>
      <c r="J19868" s="1">
        <v>-1519.85156772751</v>
      </c>
      <c r="K19868" s="1">
        <v>-0.032</v>
      </c>
      <c r="L19868" s="1">
        <v>1.196</v>
      </c>
      <c r="M19868" s="1">
        <v>0.156</v>
      </c>
    </row>
    <row r="19869">
      <c r="A19869" s="1">
        <v>19867.0</v>
      </c>
      <c r="B19869" s="1">
        <v>1.70023754119957E9</v>
      </c>
      <c r="C19869" s="1">
        <v>45959.3216728355</v>
      </c>
      <c r="D19869" s="1">
        <v>36207.2108634961</v>
      </c>
      <c r="E19869" s="1">
        <v>25002.9966238733</v>
      </c>
      <c r="F19869" s="1">
        <v>2371.76595589708</v>
      </c>
      <c r="G19869" s="1">
        <v>-17084.7793918585</v>
      </c>
      <c r="H19869" s="1">
        <v>27323.4653262454</v>
      </c>
      <c r="I19869" s="1">
        <v>43586.4157779712</v>
      </c>
      <c r="J19869" s="1">
        <v>-1543.09738196103</v>
      </c>
      <c r="K19869" s="1">
        <v>-0.032</v>
      </c>
      <c r="L19869" s="1">
        <v>1.196</v>
      </c>
      <c r="M19869" s="1">
        <v>0.156</v>
      </c>
    </row>
    <row r="19870">
      <c r="A19870" s="1">
        <v>19868.0</v>
      </c>
      <c r="B19870" s="1">
        <v>1.70023754120261E9</v>
      </c>
      <c r="C19870" s="1">
        <v>45944.2789488171</v>
      </c>
      <c r="D19870" s="1">
        <v>36215.2351397556</v>
      </c>
      <c r="E19870" s="1">
        <v>25046.7166360278</v>
      </c>
      <c r="F19870" s="1">
        <v>2335.64553685731</v>
      </c>
      <c r="G19870" s="1">
        <v>-17140.1223111298</v>
      </c>
      <c r="H19870" s="1">
        <v>27314.3905179966</v>
      </c>
      <c r="I19870" s="1">
        <v>43561.1806584812</v>
      </c>
      <c r="J19870" s="1">
        <v>-1561.98460602576</v>
      </c>
      <c r="K19870" s="1">
        <v>-0.032</v>
      </c>
      <c r="L19870" s="1">
        <v>1.196</v>
      </c>
      <c r="M19870" s="1">
        <v>0.156</v>
      </c>
    </row>
    <row r="19871">
      <c r="A19871" s="1">
        <v>19869.0</v>
      </c>
      <c r="B19871" s="1">
        <v>1.70023754120661E9</v>
      </c>
      <c r="C19871" s="1">
        <v>45950.068050631</v>
      </c>
      <c r="D19871" s="1">
        <v>36227.4391922282</v>
      </c>
      <c r="E19871" s="1">
        <v>24707.7077278742</v>
      </c>
      <c r="F19871" s="1">
        <v>2293.60190553687</v>
      </c>
      <c r="G19871" s="1">
        <v>-17165.4244858532</v>
      </c>
      <c r="H19871" s="1">
        <v>27306.2097795259</v>
      </c>
      <c r="I19871" s="1">
        <v>43547.3672804078</v>
      </c>
      <c r="J19871" s="1">
        <v>-1575.39565269895</v>
      </c>
      <c r="K19871" s="1">
        <v>-0.032</v>
      </c>
      <c r="L19871" s="1">
        <v>1.196</v>
      </c>
      <c r="M19871" s="1">
        <v>0.156</v>
      </c>
    </row>
    <row r="19872">
      <c r="A19872" s="1">
        <v>19870.0</v>
      </c>
      <c r="B19872" s="1">
        <v>1.70023754121058E9</v>
      </c>
      <c r="C19872" s="1">
        <v>45951.5656175095</v>
      </c>
      <c r="D19872" s="1">
        <v>36235.77639291</v>
      </c>
      <c r="E19872" s="1">
        <v>24560.1415109803</v>
      </c>
      <c r="F19872" s="1">
        <v>2275.85462043936</v>
      </c>
      <c r="G19872" s="1">
        <v>-17125.0348836225</v>
      </c>
      <c r="H19872" s="1">
        <v>27308.1543812935</v>
      </c>
      <c r="I19872" s="1">
        <v>43540.6170535823</v>
      </c>
      <c r="J19872" s="1">
        <v>-1583.10700453603</v>
      </c>
      <c r="K19872" s="1">
        <v>-0.02</v>
      </c>
      <c r="L19872" s="1">
        <v>1.124</v>
      </c>
      <c r="M19872" s="1">
        <v>0.186</v>
      </c>
    </row>
    <row r="19873">
      <c r="A19873" s="1">
        <v>19871.0</v>
      </c>
      <c r="B19873" s="1">
        <v>1.7002375412146E9</v>
      </c>
      <c r="C19873" s="1">
        <v>45953.8231436995</v>
      </c>
      <c r="D19873" s="1">
        <v>36222.4547532146</v>
      </c>
      <c r="E19873" s="1">
        <v>24810.3916419019</v>
      </c>
      <c r="F19873" s="1">
        <v>2277.55335301796</v>
      </c>
      <c r="G19873" s="1">
        <v>-17091.5072669395</v>
      </c>
      <c r="H19873" s="1">
        <v>27305.5168754478</v>
      </c>
      <c r="I19873" s="1">
        <v>43535.6102628243</v>
      </c>
      <c r="J19873" s="1">
        <v>-1582.45880394682</v>
      </c>
      <c r="K19873" s="1">
        <v>-0.02</v>
      </c>
      <c r="L19873" s="1">
        <v>1.124</v>
      </c>
      <c r="M19873" s="1">
        <v>0.186</v>
      </c>
    </row>
    <row r="19874">
      <c r="A19874" s="1">
        <v>19872.0</v>
      </c>
      <c r="B19874" s="1">
        <v>1.70023754121858E9</v>
      </c>
      <c r="C19874" s="1">
        <v>45939.7862481816</v>
      </c>
      <c r="D19874" s="1">
        <v>36232.8706661308</v>
      </c>
      <c r="E19874" s="1">
        <v>24898.7927912226</v>
      </c>
      <c r="F19874" s="1">
        <v>2287.49987930058</v>
      </c>
      <c r="G19874" s="1">
        <v>-17136.0766453834</v>
      </c>
      <c r="H19874" s="1">
        <v>27312.1106400621</v>
      </c>
      <c r="I19874" s="1">
        <v>43519.5840620498</v>
      </c>
      <c r="J19874" s="1">
        <v>-1583.6210946585</v>
      </c>
      <c r="K19874" s="1">
        <v>-0.02</v>
      </c>
      <c r="L19874" s="1">
        <v>1.124</v>
      </c>
      <c r="M19874" s="1">
        <v>0.186</v>
      </c>
    </row>
    <row r="19875">
      <c r="A19875" s="1">
        <v>19873.0</v>
      </c>
      <c r="B19875" s="1">
        <v>1.70023754122357E9</v>
      </c>
      <c r="C19875" s="1">
        <v>45943.5189895056</v>
      </c>
      <c r="D19875" s="1">
        <v>36252.6519599738</v>
      </c>
      <c r="E19875" s="1">
        <v>24536.0910339464</v>
      </c>
      <c r="F19875" s="1">
        <v>2307.03530395451</v>
      </c>
      <c r="G19875" s="1">
        <v>-17168.6878405437</v>
      </c>
      <c r="H19875" s="1">
        <v>27325.0970035907</v>
      </c>
      <c r="I19875" s="1">
        <v>43514.7560852475</v>
      </c>
      <c r="J19875" s="1">
        <v>-1575.35094921004</v>
      </c>
      <c r="K19875" s="1">
        <v>-0.02</v>
      </c>
      <c r="L19875" s="1">
        <v>1.124</v>
      </c>
      <c r="M19875" s="1">
        <v>0.186</v>
      </c>
    </row>
    <row r="19876">
      <c r="A19876" s="1">
        <v>19874.0</v>
      </c>
      <c r="B19876" s="1">
        <v>1.70023754122759E9</v>
      </c>
      <c r="C19876" s="1">
        <v>45946.0000331401</v>
      </c>
      <c r="D19876" s="1">
        <v>36319.1036962394</v>
      </c>
      <c r="E19876" s="1">
        <v>23530.0837195019</v>
      </c>
      <c r="F19876" s="1">
        <v>2430.03695369207</v>
      </c>
      <c r="G19876" s="1">
        <v>-17169.7383725331</v>
      </c>
      <c r="H19876" s="1">
        <v>27345.8170707007</v>
      </c>
      <c r="I19876" s="1">
        <v>43625.7548482125</v>
      </c>
      <c r="J19876" s="1">
        <v>-1630.69386848138</v>
      </c>
      <c r="K19876" s="1">
        <v>-0.02</v>
      </c>
      <c r="L19876" s="1">
        <v>1.124</v>
      </c>
      <c r="M19876" s="1">
        <v>0.186</v>
      </c>
    </row>
    <row r="19877">
      <c r="A19877" s="1">
        <v>19875.0</v>
      </c>
      <c r="B19877" s="1">
        <v>1.70023754123063E9</v>
      </c>
      <c r="C19877" s="1">
        <v>45962.3615100814</v>
      </c>
      <c r="D19877" s="1">
        <v>36339.801411605</v>
      </c>
      <c r="E19877" s="1">
        <v>23489.8058759934</v>
      </c>
      <c r="F19877" s="1">
        <v>2489.67140789883</v>
      </c>
      <c r="G19877" s="1">
        <v>-17110.8638776378</v>
      </c>
      <c r="H19877" s="1">
        <v>27337.6586839745</v>
      </c>
      <c r="I19877" s="1">
        <v>43724.7060209162</v>
      </c>
      <c r="J19877" s="1">
        <v>-1631.85615919305</v>
      </c>
      <c r="K19877" s="1">
        <v>-0.02</v>
      </c>
      <c r="L19877" s="1">
        <v>1.124</v>
      </c>
      <c r="M19877" s="1">
        <v>0.186</v>
      </c>
    </row>
    <row r="19878">
      <c r="A19878" s="1">
        <v>19876.0</v>
      </c>
      <c r="B19878" s="1">
        <v>1.70023754123455E9</v>
      </c>
      <c r="C19878" s="1">
        <v>45947.9669866522</v>
      </c>
      <c r="D19878" s="1">
        <v>36400.4640460567</v>
      </c>
      <c r="E19878" s="1">
        <v>23602.302205837</v>
      </c>
      <c r="F19878" s="1">
        <v>2514.81712041105</v>
      </c>
      <c r="G19878" s="1">
        <v>-17122.2856190545</v>
      </c>
      <c r="H19878" s="1">
        <v>27351.5614690257</v>
      </c>
      <c r="I19878" s="1">
        <v>43747.3036345605</v>
      </c>
      <c r="J19878" s="1">
        <v>-1622.53548175519</v>
      </c>
      <c r="K19878" s="1">
        <v>-0.02</v>
      </c>
      <c r="L19878" s="1">
        <v>1.124</v>
      </c>
      <c r="M19878" s="1">
        <v>0.186</v>
      </c>
    </row>
    <row r="19879">
      <c r="A19879" s="1">
        <v>19877.0</v>
      </c>
      <c r="B19879" s="1">
        <v>1.70023754123864E9</v>
      </c>
      <c r="C19879" s="1">
        <v>45965.8707339609</v>
      </c>
      <c r="D19879" s="1">
        <v>36435.2657121736</v>
      </c>
      <c r="E19879" s="1">
        <v>23278.5371874019</v>
      </c>
      <c r="F19879" s="1">
        <v>2516.53820473411</v>
      </c>
      <c r="G19879" s="1">
        <v>-17182.2106459391</v>
      </c>
      <c r="H19879" s="1">
        <v>27354.9812859274</v>
      </c>
      <c r="I19879" s="1">
        <v>43759.9100184333</v>
      </c>
      <c r="J19879" s="1">
        <v>-1638.85225520756</v>
      </c>
      <c r="K19879" s="1">
        <v>-0.02</v>
      </c>
      <c r="L19879" s="1">
        <v>1.124</v>
      </c>
      <c r="M19879" s="1">
        <v>0.186</v>
      </c>
    </row>
    <row r="19880">
      <c r="A19880" s="1">
        <v>19878.0</v>
      </c>
      <c r="B19880" s="1">
        <v>1.70023754124255E9</v>
      </c>
      <c r="C19880" s="1">
        <v>45947.6764139743</v>
      </c>
      <c r="D19880" s="1">
        <v>36421.5193893336</v>
      </c>
      <c r="E19880" s="1">
        <v>22818.8735626785</v>
      </c>
      <c r="F19880" s="1">
        <v>2519.95802163577</v>
      </c>
      <c r="G19880" s="1">
        <v>-17176.9579859921</v>
      </c>
      <c r="H19880" s="1">
        <v>27353.4613673044</v>
      </c>
      <c r="I19880" s="1">
        <v>43785.1451379233</v>
      </c>
      <c r="J19880" s="1">
        <v>-1650.56456930215</v>
      </c>
      <c r="K19880" s="1">
        <v>-0.02</v>
      </c>
      <c r="L19880" s="1">
        <v>1.124</v>
      </c>
      <c r="M19880" s="1">
        <v>0.186</v>
      </c>
    </row>
    <row r="19881">
      <c r="A19881" s="1">
        <v>19879.0</v>
      </c>
      <c r="B19881" s="1">
        <v>1.70023754124669E9</v>
      </c>
      <c r="C19881" s="1">
        <v>45960.4169083138</v>
      </c>
      <c r="D19881" s="1">
        <v>36406.2084443817</v>
      </c>
      <c r="E19881" s="1">
        <v>22721.2858463866</v>
      </c>
      <c r="F19881" s="1">
        <v>2529.36810605145</v>
      </c>
      <c r="G19881" s="1">
        <v>-17118.3964155192</v>
      </c>
      <c r="H19881" s="1">
        <v>27357.6187917731</v>
      </c>
      <c r="I19881" s="1">
        <v>43834.2295687472</v>
      </c>
      <c r="J19881" s="1">
        <v>-1635.38773481699</v>
      </c>
      <c r="K19881" s="1">
        <v>-0.02</v>
      </c>
      <c r="L19881" s="1">
        <v>1.124</v>
      </c>
      <c r="M19881" s="1">
        <v>0.186</v>
      </c>
    </row>
    <row r="19882">
      <c r="A19882" s="1">
        <v>19880.0</v>
      </c>
      <c r="B19882" s="1">
        <v>1.70023754125058E9</v>
      </c>
      <c r="C19882" s="1">
        <v>45962.4509170592</v>
      </c>
      <c r="D19882" s="1">
        <v>36399.301755345</v>
      </c>
      <c r="E19882" s="1">
        <v>22820.4381847903</v>
      </c>
      <c r="F19882" s="1">
        <v>2517.5440332346</v>
      </c>
      <c r="G19882" s="1">
        <v>-17116.7423864295</v>
      </c>
      <c r="H19882" s="1">
        <v>27351.7626347258</v>
      </c>
      <c r="I19882" s="1">
        <v>43846.5006764532</v>
      </c>
      <c r="J19882" s="1">
        <v>-1633.06315339364</v>
      </c>
      <c r="K19882" s="1">
        <v>0.008</v>
      </c>
      <c r="L19882" s="1">
        <v>0.992</v>
      </c>
      <c r="M19882" s="1">
        <v>0.23</v>
      </c>
    </row>
    <row r="19883">
      <c r="A19883" s="1">
        <v>19881.0</v>
      </c>
      <c r="B19883" s="1">
        <v>1.70023754125565E9</v>
      </c>
      <c r="C19883" s="1">
        <v>45955.4548210447</v>
      </c>
      <c r="D19883" s="1">
        <v>36436.4950581187</v>
      </c>
      <c r="E19883" s="1">
        <v>22541.8907453883</v>
      </c>
      <c r="F19883" s="1">
        <v>2484.15052701837</v>
      </c>
      <c r="G19883" s="1">
        <v>-17174.0746109574</v>
      </c>
      <c r="H19883" s="1">
        <v>27361.2397743749</v>
      </c>
      <c r="I19883" s="1">
        <v>43833.335498969</v>
      </c>
      <c r="J19883" s="1">
        <v>-1629.68803998089</v>
      </c>
      <c r="K19883" s="1">
        <v>0.008</v>
      </c>
      <c r="L19883" s="1">
        <v>0.992</v>
      </c>
      <c r="M19883" s="1">
        <v>0.23</v>
      </c>
    </row>
    <row r="19884">
      <c r="A19884" s="1">
        <v>19882.0</v>
      </c>
      <c r="B19884" s="1">
        <v>1.70023754125864E9</v>
      </c>
      <c r="C19884" s="1">
        <v>46002.7511123122</v>
      </c>
      <c r="D19884" s="1">
        <v>36409.7623717501</v>
      </c>
      <c r="E19884" s="1">
        <v>22047.4925097814</v>
      </c>
      <c r="F19884" s="1">
        <v>2445.39260213286</v>
      </c>
      <c r="G19884" s="1">
        <v>-17176.6227098253</v>
      </c>
      <c r="H19884" s="1">
        <v>27370.180472157</v>
      </c>
      <c r="I19884" s="1">
        <v>43832.2849669796</v>
      </c>
      <c r="J19884" s="1">
        <v>-1613.34891478406</v>
      </c>
      <c r="K19884" s="1">
        <v>0.008</v>
      </c>
      <c r="L19884" s="1">
        <v>0.992</v>
      </c>
      <c r="M19884" s="1">
        <v>0.23</v>
      </c>
    </row>
    <row r="19885">
      <c r="A19885" s="1">
        <v>19883.0</v>
      </c>
      <c r="B19885" s="1">
        <v>1.7002375412797E9</v>
      </c>
      <c r="C19885" s="1">
        <v>46002.0582082341</v>
      </c>
      <c r="D19885" s="1">
        <v>36403.6379937694</v>
      </c>
      <c r="E19885" s="1">
        <v>21885.7329351583</v>
      </c>
      <c r="F19885" s="1">
        <v>2405.24886909113</v>
      </c>
      <c r="G19885" s="1">
        <v>-17130.4440057807</v>
      </c>
      <c r="H19885" s="1">
        <v>27353.7742917268</v>
      </c>
      <c r="I19885" s="1">
        <v>43830.340365212</v>
      </c>
      <c r="J19885" s="1">
        <v>-1622.66959222192</v>
      </c>
      <c r="K19885" s="1">
        <v>0.008</v>
      </c>
      <c r="L19885" s="1">
        <v>0.992</v>
      </c>
      <c r="M19885" s="1">
        <v>0.23</v>
      </c>
    </row>
    <row r="19886">
      <c r="A19886" s="1">
        <v>19884.0</v>
      </c>
      <c r="B19886" s="1">
        <v>1.70023754128267E9</v>
      </c>
      <c r="C19886" s="1">
        <v>45996.4255686313</v>
      </c>
      <c r="D19886" s="1">
        <v>36356.5652199465</v>
      </c>
      <c r="E19886" s="1">
        <v>22042.3069050677</v>
      </c>
      <c r="F19886" s="1">
        <v>2360.09834529141</v>
      </c>
      <c r="G19886" s="1">
        <v>-17116.0718340959</v>
      </c>
      <c r="H19886" s="1">
        <v>27340.6985212205</v>
      </c>
      <c r="I19886" s="1">
        <v>43812.8613010479</v>
      </c>
      <c r="J19886" s="1">
        <v>-1627.40816204645</v>
      </c>
      <c r="K19886" s="1">
        <v>0.008</v>
      </c>
      <c r="L19886" s="1">
        <v>0.992</v>
      </c>
      <c r="M19886" s="1">
        <v>0.23</v>
      </c>
    </row>
    <row r="19887">
      <c r="A19887" s="1">
        <v>19885.0</v>
      </c>
      <c r="B19887" s="1">
        <v>1.70023754128567E9</v>
      </c>
      <c r="C19887" s="1">
        <v>45994.8832982639</v>
      </c>
      <c r="D19887" s="1">
        <v>36363.7624816611</v>
      </c>
      <c r="E19887" s="1">
        <v>21911.2139238374</v>
      </c>
      <c r="F19887" s="1">
        <v>2333.83504555643</v>
      </c>
      <c r="G19887" s="1">
        <v>-17174.4992941021</v>
      </c>
      <c r="H19887" s="1">
        <v>27352.2543731039</v>
      </c>
      <c r="I19887" s="1">
        <v>43785.7709867681</v>
      </c>
      <c r="J19887" s="1">
        <v>-1620.32265905411</v>
      </c>
      <c r="K19887" s="1">
        <v>0.008</v>
      </c>
      <c r="L19887" s="1">
        <v>0.992</v>
      </c>
      <c r="M19887" s="1">
        <v>0.23</v>
      </c>
    </row>
    <row r="19888">
      <c r="A19888" s="1">
        <v>19886.0</v>
      </c>
      <c r="B19888" s="1">
        <v>1.70023754129073E9</v>
      </c>
      <c r="C19888" s="1">
        <v>45987.1048911935</v>
      </c>
      <c r="D19888" s="1">
        <v>36374.2901532995</v>
      </c>
      <c r="E19888" s="1">
        <v>21462.9049852973</v>
      </c>
      <c r="F19888" s="1">
        <v>2324.76023730757</v>
      </c>
      <c r="G19888" s="1">
        <v>-17189.0949832314</v>
      </c>
      <c r="H19888" s="1">
        <v>27350.4662335474</v>
      </c>
      <c r="I19888" s="1">
        <v>43768.2695708596</v>
      </c>
      <c r="J19888" s="1">
        <v>-1619.96503114283</v>
      </c>
      <c r="K19888" s="1">
        <v>0.08</v>
      </c>
      <c r="L19888" s="1">
        <v>1.006</v>
      </c>
      <c r="M19888" s="1">
        <v>0.284</v>
      </c>
    </row>
    <row r="19889">
      <c r="A19889" s="1">
        <v>19887.0</v>
      </c>
      <c r="B19889" s="1">
        <v>1.70023754129471E9</v>
      </c>
      <c r="C19889" s="1">
        <v>45996.8279000315</v>
      </c>
      <c r="D19889" s="1">
        <v>36342.5059726841</v>
      </c>
      <c r="E19889" s="1">
        <v>21307.2027334216</v>
      </c>
      <c r="F19889" s="1">
        <v>2304.62131555334</v>
      </c>
      <c r="G19889" s="1">
        <v>-17131.9639244036</v>
      </c>
      <c r="H19889" s="1">
        <v>27348.2534108464</v>
      </c>
      <c r="I19889" s="1">
        <v>43766.7943557255</v>
      </c>
      <c r="J19889" s="1">
        <v>-1616.72402819681</v>
      </c>
      <c r="K19889" s="1">
        <v>0.08</v>
      </c>
      <c r="L19889" s="1">
        <v>1.006</v>
      </c>
      <c r="M19889" s="1">
        <v>0.284</v>
      </c>
    </row>
    <row r="19890">
      <c r="A19890" s="1">
        <v>19888.0</v>
      </c>
      <c r="B19890" s="1">
        <v>1.70023754129869E9</v>
      </c>
      <c r="C19890" s="1">
        <v>46025.3934294454</v>
      </c>
      <c r="D19890" s="1">
        <v>36362.041397338</v>
      </c>
      <c r="E19890" s="1">
        <v>21539.4373583122</v>
      </c>
      <c r="F19890" s="1">
        <v>2281.86723969784</v>
      </c>
      <c r="G19890" s="1">
        <v>-17096.9610925866</v>
      </c>
      <c r="H19890" s="1">
        <v>27358.7363789959</v>
      </c>
      <c r="I19890" s="1">
        <v>43750.4999340176</v>
      </c>
      <c r="J19890" s="1">
        <v>-1616.880490408</v>
      </c>
      <c r="K19890" s="1">
        <v>0.08</v>
      </c>
      <c r="L19890" s="1">
        <v>1.006</v>
      </c>
      <c r="M19890" s="1">
        <v>0.284</v>
      </c>
    </row>
    <row r="19891">
      <c r="A19891" s="1">
        <v>19889.0</v>
      </c>
      <c r="B19891" s="1">
        <v>1.70023754130273E9</v>
      </c>
      <c r="C19891" s="1">
        <v>46019.9843072872</v>
      </c>
      <c r="D19891" s="1">
        <v>36359.538001959</v>
      </c>
      <c r="E19891" s="1">
        <v>21543.304210103</v>
      </c>
      <c r="F19891" s="1">
        <v>2256.45330625215</v>
      </c>
      <c r="G19891" s="1">
        <v>-17143.2068518646</v>
      </c>
      <c r="H19891" s="1">
        <v>27370.8957279796</v>
      </c>
      <c r="I19891" s="1">
        <v>43715.3629917339</v>
      </c>
      <c r="J19891" s="1">
        <v>-1617.90867065294</v>
      </c>
      <c r="K19891" s="1">
        <v>0.08</v>
      </c>
      <c r="L19891" s="1">
        <v>1.006</v>
      </c>
      <c r="M19891" s="1">
        <v>0.284</v>
      </c>
    </row>
    <row r="19892">
      <c r="A19892" s="1">
        <v>19890.0</v>
      </c>
      <c r="B19892" s="1">
        <v>1.70023754130764E9</v>
      </c>
      <c r="C19892" s="1">
        <v>46007.064998992</v>
      </c>
      <c r="D19892" s="1">
        <v>36350.4184902213</v>
      </c>
      <c r="E19892" s="1">
        <v>21151.6345920127</v>
      </c>
      <c r="F19892" s="1">
        <v>2226.39020995977</v>
      </c>
      <c r="G19892" s="1">
        <v>-17183.4846953731</v>
      </c>
      <c r="H19892" s="1">
        <v>27358.6022685292</v>
      </c>
      <c r="I19892" s="1">
        <v>43652.5769415589</v>
      </c>
      <c r="J19892" s="1">
        <v>-1649.89401696849</v>
      </c>
      <c r="K19892" s="1">
        <v>0.08</v>
      </c>
      <c r="L19892" s="1">
        <v>1.006</v>
      </c>
      <c r="M19892" s="1">
        <v>0.284</v>
      </c>
    </row>
    <row r="19893">
      <c r="A19893" s="1">
        <v>19891.0</v>
      </c>
      <c r="B19893" s="1">
        <v>1.70023754131063E9</v>
      </c>
      <c r="C19893" s="1">
        <v>45992.0222749736</v>
      </c>
      <c r="D19893" s="1">
        <v>36307.1455129558</v>
      </c>
      <c r="E19893" s="1">
        <v>20927.1783741925</v>
      </c>
      <c r="F19893" s="1">
        <v>2211.50394815253</v>
      </c>
      <c r="G19893" s="1">
        <v>-17151.521700802</v>
      </c>
      <c r="H19893" s="1">
        <v>27342.4643090324</v>
      </c>
      <c r="I19893" s="1">
        <v>43635.0978773949</v>
      </c>
      <c r="J19893" s="1">
        <v>-1668.0436334662</v>
      </c>
      <c r="K19893" s="1">
        <v>0.08</v>
      </c>
      <c r="L19893" s="1">
        <v>1.006</v>
      </c>
      <c r="M19893" s="1">
        <v>0.284</v>
      </c>
    </row>
    <row r="19894">
      <c r="A19894" s="1">
        <v>19892.0</v>
      </c>
      <c r="B19894" s="1">
        <v>1.7002375413138E9</v>
      </c>
      <c r="C19894" s="1">
        <v>46016.095103752</v>
      </c>
      <c r="D19894" s="1">
        <v>36254.8871344193</v>
      </c>
      <c r="E19894" s="1">
        <v>21074.1410939861</v>
      </c>
      <c r="F19894" s="1">
        <v>2236.47084670911</v>
      </c>
      <c r="G19894" s="1">
        <v>-17110.1709735597</v>
      </c>
      <c r="H19894" s="1">
        <v>27339.7820996978</v>
      </c>
      <c r="I19894" s="1">
        <v>43678.795537805</v>
      </c>
      <c r="J19894" s="1">
        <v>-1653.55970305916</v>
      </c>
      <c r="K19894" s="1">
        <v>0.08</v>
      </c>
      <c r="L19894" s="1">
        <v>1.006</v>
      </c>
      <c r="M19894" s="1">
        <v>0.284</v>
      </c>
    </row>
    <row r="19895">
      <c r="A19895" s="1">
        <v>19893.0</v>
      </c>
      <c r="B19895" s="1">
        <v>1.70023754131874E9</v>
      </c>
      <c r="C19895" s="1">
        <v>46001.2311936892</v>
      </c>
      <c r="D19895" s="1">
        <v>36241.520791235</v>
      </c>
      <c r="E19895" s="1">
        <v>21061.9817450024</v>
      </c>
      <c r="F19895" s="1">
        <v>2287.16460313375</v>
      </c>
      <c r="G19895" s="1">
        <v>-17151.1417211463</v>
      </c>
      <c r="H19895" s="1">
        <v>27352.3437800817</v>
      </c>
      <c r="I19895" s="1">
        <v>43688.8538228099</v>
      </c>
      <c r="J19895" s="1">
        <v>-1625.77648470121</v>
      </c>
      <c r="K19895" s="1">
        <v>0.08</v>
      </c>
      <c r="L19895" s="1">
        <v>1.006</v>
      </c>
      <c r="M19895" s="1">
        <v>0.284</v>
      </c>
    </row>
    <row r="19896">
      <c r="A19896" s="1">
        <v>19894.0</v>
      </c>
      <c r="B19896" s="1">
        <v>1.70023754132273E9</v>
      </c>
      <c r="C19896" s="1">
        <v>45963.3673385819</v>
      </c>
      <c r="D19896" s="1">
        <v>36225.762811394</v>
      </c>
      <c r="E19896" s="1">
        <v>20596.5513702096</v>
      </c>
      <c r="F19896" s="1">
        <v>2371.36362449689</v>
      </c>
      <c r="G19896" s="1">
        <v>-17190.4137361542</v>
      </c>
      <c r="H19896" s="1">
        <v>27359.6304487741</v>
      </c>
      <c r="I19896" s="1">
        <v>43741.2463118131</v>
      </c>
      <c r="J19896" s="1">
        <v>-1608.56564147062</v>
      </c>
      <c r="K19896" s="1">
        <v>0.08</v>
      </c>
      <c r="L19896" s="1">
        <v>1.006</v>
      </c>
      <c r="M19896" s="1">
        <v>0.284</v>
      </c>
    </row>
    <row r="19897">
      <c r="A19897" s="1">
        <v>19895.0</v>
      </c>
      <c r="B19897" s="1">
        <v>1.70023754132675E9</v>
      </c>
      <c r="C19897" s="1">
        <v>45954.8066204555</v>
      </c>
      <c r="D19897" s="1">
        <v>36215.8386368559</v>
      </c>
      <c r="E19897" s="1">
        <v>20220.5726767269</v>
      </c>
      <c r="F19897" s="1">
        <v>2452.075773725</v>
      </c>
      <c r="G19897" s="1">
        <v>-17151.521700802</v>
      </c>
      <c r="H19897" s="1">
        <v>27362.4020650866</v>
      </c>
      <c r="I19897" s="1">
        <v>43833.6931268803</v>
      </c>
      <c r="J19897" s="1">
        <v>-1606.95631586984</v>
      </c>
      <c r="K19897" s="1">
        <v>0.08</v>
      </c>
      <c r="L19897" s="1">
        <v>1.006</v>
      </c>
      <c r="M19897" s="1">
        <v>0.284</v>
      </c>
    </row>
    <row r="19898">
      <c r="A19898" s="1">
        <v>19896.0</v>
      </c>
      <c r="B19898" s="1">
        <v>1.70023754133074E9</v>
      </c>
      <c r="C19898" s="1">
        <v>45959.1205071354</v>
      </c>
      <c r="D19898" s="1">
        <v>36170.0399124669</v>
      </c>
      <c r="E19898" s="1">
        <v>20316.6628261402</v>
      </c>
      <c r="F19898" s="1">
        <v>2494.87936435691</v>
      </c>
      <c r="G19898" s="1">
        <v>-17109.5898282038</v>
      </c>
      <c r="H19898" s="1">
        <v>27346.5323265233</v>
      </c>
      <c r="I19898" s="1">
        <v>43912.2371568962</v>
      </c>
      <c r="J19898" s="1">
        <v>-1608.34212402607</v>
      </c>
      <c r="K19898" s="1">
        <v>0.096</v>
      </c>
      <c r="L19898" s="1">
        <v>0.934</v>
      </c>
      <c r="M19898" s="1">
        <v>0.296</v>
      </c>
    </row>
    <row r="19899">
      <c r="A19899" s="1">
        <v>19897.0</v>
      </c>
      <c r="B19899" s="1">
        <v>1.70023754133479E9</v>
      </c>
      <c r="C19899" s="1">
        <v>45921.2566520281</v>
      </c>
      <c r="D19899" s="1">
        <v>36177.2148224371</v>
      </c>
      <c r="E19899" s="1">
        <v>20515.2357238812</v>
      </c>
      <c r="F19899" s="1">
        <v>2531.17859735233</v>
      </c>
      <c r="G19899" s="1">
        <v>-17133.506194771</v>
      </c>
      <c r="H19899" s="1">
        <v>27337.9492566525</v>
      </c>
      <c r="I19899" s="1">
        <v>43939.2604159427</v>
      </c>
      <c r="J19899" s="1">
        <v>-1601.48013847829</v>
      </c>
      <c r="K19899" s="1">
        <v>0.096</v>
      </c>
      <c r="L19899" s="1">
        <v>0.934</v>
      </c>
      <c r="M19899" s="1">
        <v>0.296</v>
      </c>
    </row>
    <row r="19900">
      <c r="A19900" s="1">
        <v>19898.0</v>
      </c>
      <c r="B19900" s="1">
        <v>1.70023754133869E9</v>
      </c>
      <c r="C19900" s="1">
        <v>45918.5967944379</v>
      </c>
      <c r="D19900" s="1">
        <v>36150.9291709577</v>
      </c>
      <c r="E19900" s="1">
        <v>20288.3208141709</v>
      </c>
      <c r="F19900" s="1">
        <v>2545.95310043729</v>
      </c>
      <c r="G19900" s="1">
        <v>-17184.6469860848</v>
      </c>
      <c r="H19900" s="1">
        <v>27344.2971520778</v>
      </c>
      <c r="I19900" s="1">
        <v>43918.316831388</v>
      </c>
      <c r="J19900" s="1">
        <v>-1586.19154527086</v>
      </c>
      <c r="K19900" s="1">
        <v>0.096</v>
      </c>
      <c r="L19900" s="1">
        <v>0.934</v>
      </c>
      <c r="M19900" s="1">
        <v>0.296</v>
      </c>
    </row>
    <row r="19901">
      <c r="A19901" s="1">
        <v>19899.0</v>
      </c>
      <c r="B19901" s="1">
        <v>1.70023754134167E9</v>
      </c>
      <c r="C19901" s="1">
        <v>45897.2061749942</v>
      </c>
      <c r="D19901" s="1">
        <v>36071.0440362744</v>
      </c>
      <c r="E19901" s="1">
        <v>20069.9442708425</v>
      </c>
      <c r="F19901" s="1">
        <v>2582.92288576637</v>
      </c>
      <c r="G19901" s="1">
        <v>-17155.008572937</v>
      </c>
      <c r="H19901" s="1">
        <v>27359.6975040075</v>
      </c>
      <c r="I19901" s="1">
        <v>43919.7249912887</v>
      </c>
      <c r="J19901" s="1">
        <v>-1557.55896062361</v>
      </c>
      <c r="K19901" s="1">
        <v>0.096</v>
      </c>
      <c r="L19901" s="1">
        <v>0.934</v>
      </c>
      <c r="M19901" s="1">
        <v>0.296</v>
      </c>
    </row>
    <row r="19902">
      <c r="A19902" s="1">
        <v>19900.0</v>
      </c>
      <c r="B19902" s="1">
        <v>1.70023754134672E9</v>
      </c>
      <c r="C19902" s="1">
        <v>45921.3907624949</v>
      </c>
      <c r="D19902" s="1">
        <v>36046.3006551624</v>
      </c>
      <c r="E19902" s="1">
        <v>20331.5490879475</v>
      </c>
      <c r="F19902" s="1">
        <v>2644.83721790757</v>
      </c>
      <c r="G19902" s="1">
        <v>-17095.8658571083</v>
      </c>
      <c r="H19902" s="1">
        <v>27367.0959314222</v>
      </c>
      <c r="I19902" s="1">
        <v>43947.7540788357</v>
      </c>
      <c r="J19902" s="1">
        <v>-1533.88846324544</v>
      </c>
      <c r="K19902" s="1">
        <v>0.096</v>
      </c>
      <c r="L19902" s="1">
        <v>0.934</v>
      </c>
      <c r="M19902" s="1">
        <v>0.296</v>
      </c>
    </row>
    <row r="19903">
      <c r="A19903" s="1">
        <v>19901.0</v>
      </c>
      <c r="B19903" s="1">
        <v>1.70023754135073E9</v>
      </c>
      <c r="C19903" s="1">
        <v>45921.4801694727</v>
      </c>
      <c r="D19903" s="1">
        <v>36006.4027913096</v>
      </c>
      <c r="E19903" s="1">
        <v>20728.6948834293</v>
      </c>
      <c r="F19903" s="1">
        <v>2680.28708461369</v>
      </c>
      <c r="G19903" s="1">
        <v>-17106.7288049136</v>
      </c>
      <c r="H19903" s="1">
        <v>27365.3301436102</v>
      </c>
      <c r="I19903" s="1">
        <v>43937.2487589417</v>
      </c>
      <c r="J19903" s="1">
        <v>-1534.20138766782</v>
      </c>
      <c r="K19903" s="1">
        <v>0.096</v>
      </c>
      <c r="L19903" s="1">
        <v>0.934</v>
      </c>
      <c r="M19903" s="1">
        <v>0.296</v>
      </c>
    </row>
    <row r="19904">
      <c r="A19904" s="1">
        <v>19902.0</v>
      </c>
      <c r="B19904" s="1">
        <v>1.70023754135473E9</v>
      </c>
      <c r="C19904" s="1">
        <v>45896.8708988274</v>
      </c>
      <c r="D19904" s="1">
        <v>36031.3249863773</v>
      </c>
      <c r="E19904" s="1">
        <v>20719.5753716916</v>
      </c>
      <c r="F19904" s="1">
        <v>2690.83710799659</v>
      </c>
      <c r="G19904" s="1">
        <v>-17163.4351805967</v>
      </c>
      <c r="H19904" s="1">
        <v>27360.9044982081</v>
      </c>
      <c r="I19904" s="1">
        <v>43927.7939710371</v>
      </c>
      <c r="J19904" s="1">
        <v>-1537.73296329176</v>
      </c>
      <c r="K19904" s="1">
        <v>0.096</v>
      </c>
      <c r="L19904" s="1">
        <v>0.934</v>
      </c>
      <c r="M19904" s="1">
        <v>0.296</v>
      </c>
    </row>
    <row r="19905">
      <c r="A19905" s="1">
        <v>19903.0</v>
      </c>
      <c r="B19905" s="1">
        <v>1.70023754135871E9</v>
      </c>
      <c r="C19905" s="1">
        <v>45885.1809364773</v>
      </c>
      <c r="D19905" s="1">
        <v>36048.0887947188</v>
      </c>
      <c r="E19905" s="1">
        <v>20530.0325787106</v>
      </c>
      <c r="F19905" s="1">
        <v>2680.95763694735</v>
      </c>
      <c r="G19905" s="1">
        <v>-17151.2087763796</v>
      </c>
      <c r="H19905" s="1">
        <v>27352.8578702041</v>
      </c>
      <c r="I19905" s="1">
        <v>43973.3915297259</v>
      </c>
      <c r="J19905" s="1">
        <v>-1542.31507090509</v>
      </c>
      <c r="K19905" s="1">
        <v>0.096</v>
      </c>
      <c r="L19905" s="1">
        <v>0.934</v>
      </c>
      <c r="M19905" s="1">
        <v>0.296</v>
      </c>
    </row>
    <row r="19906">
      <c r="A19906" s="1">
        <v>19904.0</v>
      </c>
      <c r="B19906" s="1">
        <v>1.70023754136278E9</v>
      </c>
      <c r="C19906" s="1">
        <v>45878.5648201185</v>
      </c>
      <c r="D19906" s="1">
        <v>36016.5281315479</v>
      </c>
      <c r="E19906" s="1">
        <v>20722.7493194042</v>
      </c>
      <c r="F19906" s="1">
        <v>2685.98677944979</v>
      </c>
      <c r="G19906" s="1">
        <v>-17106.5723427024</v>
      </c>
      <c r="H19906" s="1">
        <v>27333.1883350835</v>
      </c>
      <c r="I19906" s="1">
        <v>44003.8346056741</v>
      </c>
      <c r="J19906" s="1">
        <v>-1555.86022804501</v>
      </c>
      <c r="K19906" s="1">
        <v>0.096</v>
      </c>
      <c r="L19906" s="1">
        <v>0.934</v>
      </c>
      <c r="M19906" s="1">
        <v>0.296</v>
      </c>
    </row>
    <row r="19907">
      <c r="A19907" s="1">
        <v>19905.0</v>
      </c>
      <c r="B19907" s="1">
        <v>1.70023754136675E9</v>
      </c>
      <c r="C19907" s="1">
        <v>45896.2674017271</v>
      </c>
      <c r="D19907" s="1">
        <v>35997.4397417831</v>
      </c>
      <c r="E19907" s="1">
        <v>21110.9097136151</v>
      </c>
      <c r="F19907" s="1">
        <v>2700.13543369</v>
      </c>
      <c r="G19907" s="1">
        <v>-17108.7181101701</v>
      </c>
      <c r="H19907" s="1">
        <v>27324.6276169571</v>
      </c>
      <c r="I19907" s="1">
        <v>44023.1912163724</v>
      </c>
      <c r="J19907" s="1">
        <v>-1563.92920779337</v>
      </c>
      <c r="K19907" s="1">
        <v>0.096</v>
      </c>
      <c r="L19907" s="1">
        <v>0.934</v>
      </c>
      <c r="M19907" s="1">
        <v>0.296</v>
      </c>
    </row>
    <row r="19908">
      <c r="A19908" s="1">
        <v>19906.0</v>
      </c>
      <c r="B19908" s="1">
        <v>1.70023754136976E9</v>
      </c>
      <c r="C19908" s="1">
        <v>45884.6891980992</v>
      </c>
      <c r="D19908" s="1">
        <v>36009.5320355334</v>
      </c>
      <c r="E19908" s="1">
        <v>21083.7523441019</v>
      </c>
      <c r="F19908" s="1">
        <v>2715.64754434198</v>
      </c>
      <c r="G19908" s="1">
        <v>-17149.7782647345</v>
      </c>
      <c r="H19908" s="1">
        <v>27345.3923875561</v>
      </c>
      <c r="I19908" s="1">
        <v>44045.3864986165</v>
      </c>
      <c r="J19908" s="1">
        <v>-1567.01374852821</v>
      </c>
      <c r="K19908" s="1">
        <v>0.128</v>
      </c>
      <c r="L19908" s="1">
        <v>0.996</v>
      </c>
      <c r="M19908" s="1">
        <v>0.25</v>
      </c>
    </row>
    <row r="19909">
      <c r="A19909" s="1">
        <v>19907.0</v>
      </c>
      <c r="B19909" s="1">
        <v>1.70023754137485E9</v>
      </c>
      <c r="C19909" s="1">
        <v>45925.8611113859</v>
      </c>
      <c r="D19909" s="1">
        <v>36062.729187337</v>
      </c>
      <c r="E19909" s="1">
        <v>20798.5664365966</v>
      </c>
      <c r="F19909" s="1">
        <v>2718.95560252137</v>
      </c>
      <c r="G19909" s="1">
        <v>-17146.514910044</v>
      </c>
      <c r="H19909" s="1">
        <v>27359.2281173739</v>
      </c>
      <c r="I19909" s="1">
        <v>44057.2776266667</v>
      </c>
      <c r="J19909" s="1">
        <v>-1566.09732700554</v>
      </c>
      <c r="K19909" s="1">
        <v>0.128</v>
      </c>
      <c r="L19909" s="1">
        <v>0.996</v>
      </c>
      <c r="M19909" s="1">
        <v>0.25</v>
      </c>
    </row>
    <row r="19910">
      <c r="A19910" s="1">
        <v>19908.0</v>
      </c>
      <c r="B19910" s="1">
        <v>1.70023754137879E9</v>
      </c>
      <c r="C19910" s="1">
        <v>45894.7474831041</v>
      </c>
      <c r="D19910" s="1">
        <v>36126.7669352015</v>
      </c>
      <c r="E19910" s="1">
        <v>20831.1552800125</v>
      </c>
      <c r="F19910" s="1">
        <v>2706.77390179323</v>
      </c>
      <c r="G19910" s="1">
        <v>-17109.9027526262</v>
      </c>
      <c r="H19910" s="1">
        <v>27341.6819979765</v>
      </c>
      <c r="I19910" s="1">
        <v>44058.4846208673</v>
      </c>
      <c r="J19910" s="1">
        <v>-1587.622056916</v>
      </c>
      <c r="K19910" s="1">
        <v>0.128</v>
      </c>
      <c r="L19910" s="1">
        <v>0.996</v>
      </c>
      <c r="M19910" s="1">
        <v>0.25</v>
      </c>
    </row>
    <row r="19911">
      <c r="A19911" s="1">
        <v>19909.0</v>
      </c>
      <c r="B19911" s="1">
        <v>1.70023754138279E9</v>
      </c>
      <c r="C19911" s="1">
        <v>45869.8476397809</v>
      </c>
      <c r="D19911" s="1">
        <v>36122.1624758437</v>
      </c>
      <c r="E19911" s="1">
        <v>21162.3857810957</v>
      </c>
      <c r="F19911" s="1">
        <v>2683.7292532598</v>
      </c>
      <c r="G19911" s="1">
        <v>-17093.0271855625</v>
      </c>
      <c r="H19911" s="1">
        <v>27323.68884369</v>
      </c>
      <c r="I19911" s="1">
        <v>44068.4311471499</v>
      </c>
      <c r="J19911" s="1">
        <v>-1603.2235745458</v>
      </c>
      <c r="K19911" s="1">
        <v>0.128</v>
      </c>
      <c r="L19911" s="1">
        <v>0.996</v>
      </c>
      <c r="M19911" s="1">
        <v>0.25</v>
      </c>
    </row>
    <row r="19912">
      <c r="A19912" s="1">
        <v>19910.0</v>
      </c>
      <c r="B19912" s="1">
        <v>1.70023754138681E9</v>
      </c>
      <c r="C19912" s="1">
        <v>45887.9749045342</v>
      </c>
      <c r="D19912" s="1">
        <v>36169.6375810667</v>
      </c>
      <c r="E19912" s="1">
        <v>21172.712287034</v>
      </c>
      <c r="F19912" s="1">
        <v>2661.51161927123</v>
      </c>
      <c r="G19912" s="1">
        <v>-17141.016380908</v>
      </c>
      <c r="H19912" s="1">
        <v>27334.5741432397</v>
      </c>
      <c r="I19912" s="1">
        <v>44065.4807168818</v>
      </c>
      <c r="J19912" s="1">
        <v>-1597.7250454098</v>
      </c>
      <c r="K19912" s="1">
        <v>0.128</v>
      </c>
      <c r="L19912" s="1">
        <v>0.996</v>
      </c>
      <c r="M19912" s="1">
        <v>0.25</v>
      </c>
    </row>
    <row r="19913">
      <c r="A19913" s="1">
        <v>19911.0</v>
      </c>
      <c r="B19913" s="1">
        <v>1.70023754139078E9</v>
      </c>
      <c r="C19913" s="1">
        <v>45876.3743491619</v>
      </c>
      <c r="D19913" s="1">
        <v>36173.3032671574</v>
      </c>
      <c r="E19913" s="1">
        <v>20808.3565006681</v>
      </c>
      <c r="F19913" s="1">
        <v>2640.94801437235</v>
      </c>
      <c r="G19913" s="1">
        <v>-17152.751046747</v>
      </c>
      <c r="H19913" s="1">
        <v>27352.6120010151</v>
      </c>
      <c r="I19913" s="1">
        <v>44058.7081383118</v>
      </c>
      <c r="J19913" s="1">
        <v>-1583.06230104712</v>
      </c>
      <c r="K19913" s="1">
        <v>0.128</v>
      </c>
      <c r="L19913" s="1">
        <v>0.996</v>
      </c>
      <c r="M19913" s="1">
        <v>0.25</v>
      </c>
    </row>
    <row r="19914">
      <c r="A19914" s="1">
        <v>19912.0</v>
      </c>
      <c r="B19914" s="1">
        <v>1.70023754139487E9</v>
      </c>
      <c r="C19914" s="1">
        <v>45915.556957192</v>
      </c>
      <c r="D19914" s="1">
        <v>36180.6122875943</v>
      </c>
      <c r="E19914" s="1">
        <v>20692.596816134</v>
      </c>
      <c r="F19914" s="1">
        <v>2604.55937439911</v>
      </c>
      <c r="G19914" s="1">
        <v>-17102.8396013783</v>
      </c>
      <c r="H19914" s="1">
        <v>27349.7286259804</v>
      </c>
      <c r="I19914" s="1">
        <v>44040.2232456473</v>
      </c>
      <c r="J19914" s="1">
        <v>-1587.08561504907</v>
      </c>
      <c r="K19914" s="1">
        <v>0.128</v>
      </c>
      <c r="L19914" s="1">
        <v>0.996</v>
      </c>
      <c r="M19914" s="1">
        <v>0.25</v>
      </c>
    </row>
    <row r="19915">
      <c r="A19915" s="1">
        <v>19913.0</v>
      </c>
      <c r="B19915" s="1">
        <v>1.70023754139982E9</v>
      </c>
      <c r="C19915" s="1">
        <v>45903.576422164</v>
      </c>
      <c r="D19915" s="1">
        <v>36184.7473603185</v>
      </c>
      <c r="E19915" s="1">
        <v>20948.5242901473</v>
      </c>
      <c r="F19915" s="1">
        <v>2566.24848440271</v>
      </c>
      <c r="G19915" s="1">
        <v>-17073.2905952084</v>
      </c>
      <c r="H19915" s="1">
        <v>27342.2407915879</v>
      </c>
      <c r="I19915" s="1">
        <v>43994.4692247473</v>
      </c>
      <c r="J19915" s="1">
        <v>-1602.79889140115</v>
      </c>
      <c r="K19915" s="1">
        <v>0.128</v>
      </c>
      <c r="L19915" s="1">
        <v>0.996</v>
      </c>
      <c r="M19915" s="1">
        <v>0.25</v>
      </c>
    </row>
    <row r="19916">
      <c r="A19916" s="1">
        <v>19914.0</v>
      </c>
      <c r="B19916" s="1">
        <v>1.70023754140382E9</v>
      </c>
      <c r="C19916" s="1">
        <v>45930.1973498102</v>
      </c>
      <c r="D19916" s="1">
        <v>36190.8493865548</v>
      </c>
      <c r="E19916" s="1">
        <v>21001.676738462</v>
      </c>
      <c r="F19916" s="1">
        <v>2533.3467165645</v>
      </c>
      <c r="G19916" s="1">
        <v>-17130.8686889253</v>
      </c>
      <c r="H19916" s="1">
        <v>27347.6499137461</v>
      </c>
      <c r="I19916" s="1">
        <v>43919.9038052444</v>
      </c>
      <c r="J19916" s="1">
        <v>-1622.75899919974</v>
      </c>
      <c r="K19916" s="1">
        <v>0.128</v>
      </c>
      <c r="L19916" s="1">
        <v>0.996</v>
      </c>
      <c r="M19916" s="1">
        <v>0.25</v>
      </c>
    </row>
    <row r="19917">
      <c r="A19917" s="1">
        <v>19915.0</v>
      </c>
      <c r="B19917" s="1">
        <v>1.70023754140785E9</v>
      </c>
      <c r="C19917" s="1">
        <v>45898.4131691948</v>
      </c>
      <c r="D19917" s="1">
        <v>36229.786125396</v>
      </c>
      <c r="E19917" s="1">
        <v>20615.5280012521</v>
      </c>
      <c r="F19917" s="1">
        <v>2517.94636463479</v>
      </c>
      <c r="G19917" s="1">
        <v>-17157.511968316</v>
      </c>
      <c r="H19917" s="1">
        <v>27361.4632918194</v>
      </c>
      <c r="I19917" s="1">
        <v>43902.067113169</v>
      </c>
      <c r="J19917" s="1">
        <v>-1613.90770839544</v>
      </c>
      <c r="K19917" s="1">
        <v>0.128</v>
      </c>
      <c r="L19917" s="1">
        <v>0.996</v>
      </c>
      <c r="M19917" s="1">
        <v>0.25</v>
      </c>
    </row>
    <row r="19918">
      <c r="A19918" s="1">
        <v>19916.0</v>
      </c>
      <c r="B19918" s="1">
        <v>1.70023754141193E9</v>
      </c>
      <c r="C19918" s="1">
        <v>45909.0525995555</v>
      </c>
      <c r="D19918" s="1">
        <v>36209.7142588751</v>
      </c>
      <c r="E19918" s="1">
        <v>20356.5830417374</v>
      </c>
      <c r="F19918" s="1">
        <v>2522.41671352585</v>
      </c>
      <c r="G19918" s="1">
        <v>-17106.6617496802</v>
      </c>
      <c r="H19918" s="1">
        <v>27372.2591843914</v>
      </c>
      <c r="I19918" s="1">
        <v>43918.8756249994</v>
      </c>
      <c r="J19918" s="1">
        <v>-1592.13710929597</v>
      </c>
      <c r="K19918" s="1">
        <v>0.05</v>
      </c>
      <c r="L19918" s="1">
        <v>1.164</v>
      </c>
      <c r="M19918" s="1">
        <v>0.236</v>
      </c>
    </row>
    <row r="19919">
      <c r="A19919" s="1">
        <v>19917.0</v>
      </c>
      <c r="B19919" s="1">
        <v>1.70023754141586E9</v>
      </c>
      <c r="C19919" s="1">
        <v>45915.1769775363</v>
      </c>
      <c r="D19919" s="1">
        <v>36113.2217780616</v>
      </c>
      <c r="E19919" s="1">
        <v>20476.1425228288</v>
      </c>
      <c r="F19919" s="1">
        <v>2518.54986173508</v>
      </c>
      <c r="G19919" s="1">
        <v>-17073.0894295083</v>
      </c>
      <c r="H19919" s="1">
        <v>27353.1484428821</v>
      </c>
      <c r="I19919" s="1">
        <v>43899.0272759231</v>
      </c>
      <c r="J19919" s="1">
        <v>-1603.11181582353</v>
      </c>
      <c r="K19919" s="1">
        <v>0.05</v>
      </c>
      <c r="L19919" s="1">
        <v>1.164</v>
      </c>
      <c r="M19919" s="1">
        <v>0.236</v>
      </c>
    </row>
    <row r="19920">
      <c r="A19920" s="1">
        <v>19918.0</v>
      </c>
      <c r="B19920" s="1">
        <v>1.70023754141887E9</v>
      </c>
      <c r="C19920" s="1">
        <v>45911.5112914456</v>
      </c>
      <c r="D19920" s="1">
        <v>36073.1674519976</v>
      </c>
      <c r="E19920" s="1">
        <v>20494.4038980488</v>
      </c>
      <c r="F19920" s="1">
        <v>2520.96385013626</v>
      </c>
      <c r="G19920" s="1">
        <v>-17120.5868864759</v>
      </c>
      <c r="H19920" s="1">
        <v>27341.5031840209</v>
      </c>
      <c r="I19920" s="1">
        <v>43870.5288017426</v>
      </c>
      <c r="J19920" s="1">
        <v>-1616.38875202998</v>
      </c>
      <c r="K19920" s="1">
        <v>0.05</v>
      </c>
      <c r="L19920" s="1">
        <v>1.164</v>
      </c>
      <c r="M19920" s="1">
        <v>0.236</v>
      </c>
    </row>
    <row r="19921">
      <c r="A19921" s="1">
        <v>19919.0</v>
      </c>
      <c r="B19921" s="1">
        <v>1.70023754142286E9</v>
      </c>
      <c r="C19921" s="1">
        <v>45897.4743959277</v>
      </c>
      <c r="D19921" s="1">
        <v>36080.1188445232</v>
      </c>
      <c r="E19921" s="1">
        <v>20136.0383791969</v>
      </c>
      <c r="F19921" s="1">
        <v>2558.73829826573</v>
      </c>
      <c r="G19921" s="1">
        <v>-17141.4634157971</v>
      </c>
      <c r="H19921" s="1">
        <v>27352.8578702041</v>
      </c>
      <c r="I19921" s="1">
        <v>43885.9515054168</v>
      </c>
      <c r="J19921" s="1">
        <v>-1600.4743099778</v>
      </c>
      <c r="K19921" s="1">
        <v>0.05</v>
      </c>
      <c r="L19921" s="1">
        <v>1.164</v>
      </c>
      <c r="M19921" s="1">
        <v>0.236</v>
      </c>
    </row>
    <row r="19922">
      <c r="A19922" s="1">
        <v>19920.0</v>
      </c>
      <c r="B19922" s="1">
        <v>1.70023754142586E9</v>
      </c>
      <c r="C19922" s="1">
        <v>45877.2237154512</v>
      </c>
      <c r="D19922" s="1">
        <v>36058.750576824</v>
      </c>
      <c r="E19922" s="1">
        <v>19856.7980357167</v>
      </c>
      <c r="F19922" s="1">
        <v>2603.88882206545</v>
      </c>
      <c r="G19922" s="1">
        <v>-17110.2156770486</v>
      </c>
      <c r="H19922" s="1">
        <v>27348.2087073574</v>
      </c>
      <c r="I19922" s="1">
        <v>43902.4694445692</v>
      </c>
      <c r="J19922" s="1">
        <v>-1595.57927794209</v>
      </c>
      <c r="K19922" s="1">
        <v>0.05</v>
      </c>
      <c r="L19922" s="1">
        <v>1.164</v>
      </c>
      <c r="M19922" s="1">
        <v>0.236</v>
      </c>
    </row>
    <row r="19923">
      <c r="A19923" s="1">
        <v>19921.0</v>
      </c>
      <c r="B19923" s="1">
        <v>1.70023754142985E9</v>
      </c>
      <c r="C19923" s="1">
        <v>45885.7397300886</v>
      </c>
      <c r="D19923" s="1">
        <v>36069.3900071847</v>
      </c>
      <c r="E19923" s="1">
        <v>19985.9911186684</v>
      </c>
      <c r="F19923" s="1">
        <v>2661.39986054895</v>
      </c>
      <c r="G19923" s="1">
        <v>-17067.9485282836</v>
      </c>
      <c r="H19923" s="1">
        <v>27335.7140822069</v>
      </c>
      <c r="I19923" s="1">
        <v>43924.4412093688</v>
      </c>
      <c r="J19923" s="1">
        <v>-1597.38976924297</v>
      </c>
      <c r="K19923" s="1">
        <v>0.05</v>
      </c>
      <c r="L19923" s="1">
        <v>1.164</v>
      </c>
      <c r="M19923" s="1">
        <v>0.236</v>
      </c>
    </row>
    <row r="19924">
      <c r="A19924" s="1">
        <v>19922.0</v>
      </c>
      <c r="B19924" s="1">
        <v>1.70023754143487E9</v>
      </c>
      <c r="C19924" s="1">
        <v>45911.3101257455</v>
      </c>
      <c r="D19924" s="1">
        <v>36072.496899664</v>
      </c>
      <c r="E19924" s="1">
        <v>20188.6767373891</v>
      </c>
      <c r="F19924" s="1">
        <v>2713.47942512982</v>
      </c>
      <c r="G19924" s="1">
        <v>-17091.529618684</v>
      </c>
      <c r="H19924" s="1">
        <v>27319.7772884103</v>
      </c>
      <c r="I19924" s="1">
        <v>43931.4149536389</v>
      </c>
      <c r="J19924" s="1">
        <v>-1608.72210368181</v>
      </c>
      <c r="K19924" s="1">
        <v>0.05</v>
      </c>
      <c r="L19924" s="1">
        <v>1.164</v>
      </c>
      <c r="M19924" s="1">
        <v>0.236</v>
      </c>
    </row>
    <row r="19925">
      <c r="A19925" s="1">
        <v>19923.0</v>
      </c>
      <c r="B19925" s="1">
        <v>1.7002375414389E9</v>
      </c>
      <c r="C19925" s="1">
        <v>45899.7542738621</v>
      </c>
      <c r="D19925" s="1">
        <v>36080.6552863902</v>
      </c>
      <c r="E19925" s="1">
        <v>19993.680118761</v>
      </c>
      <c r="F19925" s="1">
        <v>2765.26841703276</v>
      </c>
      <c r="G19925" s="1">
        <v>-17140.2117181076</v>
      </c>
      <c r="H19925" s="1">
        <v>27309.4731342164</v>
      </c>
      <c r="I19925" s="1">
        <v>43944.3119101896</v>
      </c>
      <c r="J19925" s="1">
        <v>-1613.81830141762</v>
      </c>
      <c r="K19925" s="1">
        <v>0.05</v>
      </c>
      <c r="L19925" s="1">
        <v>1.164</v>
      </c>
      <c r="M19925" s="1">
        <v>0.236</v>
      </c>
    </row>
    <row r="19926">
      <c r="A19926" s="1">
        <v>19924.0</v>
      </c>
      <c r="B19926" s="1">
        <v>1.70023754144291E9</v>
      </c>
      <c r="C19926" s="1">
        <v>45873.7368433161</v>
      </c>
      <c r="D19926" s="1">
        <v>36123.1012491108</v>
      </c>
      <c r="E19926" s="1">
        <v>19784.892473804</v>
      </c>
      <c r="F19926" s="1">
        <v>2815.82806299067</v>
      </c>
      <c r="G19926" s="1">
        <v>-17122.3079707989</v>
      </c>
      <c r="H19926" s="1">
        <v>27323.7782506678</v>
      </c>
      <c r="I19926" s="1">
        <v>43998.8054631716</v>
      </c>
      <c r="J19926" s="1">
        <v>-1579.86600159001</v>
      </c>
      <c r="K19926" s="1">
        <v>0.05</v>
      </c>
      <c r="L19926" s="1">
        <v>1.164</v>
      </c>
      <c r="M19926" s="1">
        <v>0.236</v>
      </c>
    </row>
    <row r="19927">
      <c r="A19927" s="1">
        <v>19925.0</v>
      </c>
      <c r="B19927" s="1">
        <v>1.70023754144589E9</v>
      </c>
      <c r="C19927" s="1">
        <v>45901.810634352</v>
      </c>
      <c r="D19927" s="1">
        <v>36162.1050431853</v>
      </c>
      <c r="E19927" s="1">
        <v>19998.1281159076</v>
      </c>
      <c r="F19927" s="1">
        <v>2849.48979014036</v>
      </c>
      <c r="G19927" s="1">
        <v>-17070.3848684292</v>
      </c>
      <c r="H19927" s="1">
        <v>27332.5624862387</v>
      </c>
      <c r="I19927" s="1">
        <v>44050.5273998412</v>
      </c>
      <c r="J19927" s="1">
        <v>-1566.09732700554</v>
      </c>
      <c r="K19927" s="1">
        <v>0.05</v>
      </c>
      <c r="L19927" s="1">
        <v>1.164</v>
      </c>
      <c r="M19927" s="1">
        <v>0.236</v>
      </c>
    </row>
    <row r="19928">
      <c r="A19928" s="1">
        <v>19926.0</v>
      </c>
      <c r="B19928" s="1">
        <v>1.70023754144995E9</v>
      </c>
      <c r="C19928" s="1">
        <v>45892.2217359807</v>
      </c>
      <c r="D19928" s="1">
        <v>36175.784310792</v>
      </c>
      <c r="E19928" s="1">
        <v>20370.1281988773</v>
      </c>
      <c r="F19928" s="1">
        <v>2854.94361578746</v>
      </c>
      <c r="G19928" s="1">
        <v>-17088.9591680716</v>
      </c>
      <c r="H19928" s="1">
        <v>27317.5197622203</v>
      </c>
      <c r="I19928" s="1">
        <v>44061.6362168355</v>
      </c>
      <c r="J19928" s="1">
        <v>-1582.05647254663</v>
      </c>
      <c r="K19928" s="1">
        <v>0.024</v>
      </c>
      <c r="L19928" s="1">
        <v>1.15</v>
      </c>
      <c r="M19928" s="1">
        <v>0.194</v>
      </c>
    </row>
    <row r="19929">
      <c r="A19929" s="1">
        <v>19927.0</v>
      </c>
      <c r="B19929" s="1">
        <v>1.70023754145389E9</v>
      </c>
      <c r="C19929" s="1">
        <v>45852.5473895725</v>
      </c>
      <c r="D19929" s="1">
        <v>36171.6715898122</v>
      </c>
      <c r="E19929" s="1">
        <v>20344.4683962426</v>
      </c>
      <c r="F19929" s="1">
        <v>2859.25750246733</v>
      </c>
      <c r="G19929" s="1">
        <v>-17145.5537850324</v>
      </c>
      <c r="H19929" s="1">
        <v>27309.2049132829</v>
      </c>
      <c r="I19929" s="1">
        <v>44055.2436179213</v>
      </c>
      <c r="J19929" s="1">
        <v>-1607.85038564805</v>
      </c>
      <c r="K19929" s="1">
        <v>0.024</v>
      </c>
      <c r="L19929" s="1">
        <v>1.15</v>
      </c>
      <c r="M19929" s="1">
        <v>0.194</v>
      </c>
    </row>
    <row r="19930">
      <c r="A19930" s="1">
        <v>19928.0</v>
      </c>
      <c r="B19930" s="1">
        <v>1.70023754145789E9</v>
      </c>
      <c r="C19930" s="1">
        <v>45858.6494158088</v>
      </c>
      <c r="D19930" s="1">
        <v>36270.8909834493</v>
      </c>
      <c r="E19930" s="1">
        <v>20162.7934173099</v>
      </c>
      <c r="F19930" s="1">
        <v>2865.09130777017</v>
      </c>
      <c r="G19930" s="1">
        <v>-17144.8385292099</v>
      </c>
      <c r="H19930" s="1">
        <v>27298.8337038557</v>
      </c>
      <c r="I19930" s="1">
        <v>44051.6226353195</v>
      </c>
      <c r="J19930" s="1">
        <v>-1629.03983939168</v>
      </c>
      <c r="K19930" s="1">
        <v>0.024</v>
      </c>
      <c r="L19930" s="1">
        <v>1.15</v>
      </c>
      <c r="M19930" s="1">
        <v>0.194</v>
      </c>
    </row>
    <row r="19931">
      <c r="A19931" s="1">
        <v>19929.0</v>
      </c>
      <c r="B19931" s="1">
        <v>1.70023754146293E9</v>
      </c>
      <c r="C19931" s="1">
        <v>45880.2635526971</v>
      </c>
      <c r="D19931" s="1">
        <v>36302.5187018536</v>
      </c>
      <c r="E19931" s="1">
        <v>20279.2683576665</v>
      </c>
      <c r="F19931" s="1">
        <v>2851.16617097451</v>
      </c>
      <c r="G19931" s="1">
        <v>-17093.988310574</v>
      </c>
      <c r="H19931" s="1">
        <v>27300.5100846898</v>
      </c>
      <c r="I19931" s="1">
        <v>44063.9831500033</v>
      </c>
      <c r="J19931" s="1">
        <v>-1616.74637994127</v>
      </c>
      <c r="K19931" s="1">
        <v>0.024</v>
      </c>
      <c r="L19931" s="1">
        <v>1.15</v>
      </c>
      <c r="M19931" s="1">
        <v>0.194</v>
      </c>
    </row>
    <row r="19932">
      <c r="A19932" s="1">
        <v>19930.0</v>
      </c>
      <c r="B19932" s="1">
        <v>1.7002375414669E9</v>
      </c>
      <c r="C19932" s="1">
        <v>45899.8213290955</v>
      </c>
      <c r="D19932" s="1">
        <v>36235.5528754655</v>
      </c>
      <c r="E19932" s="1">
        <v>20649.6144115465</v>
      </c>
      <c r="F19932" s="1">
        <v>2772.13040258054</v>
      </c>
      <c r="G19932" s="1">
        <v>-17107.9357991142</v>
      </c>
      <c r="H19932" s="1">
        <v>27265.2613836838</v>
      </c>
      <c r="I19932" s="1">
        <v>44018.0279634032</v>
      </c>
      <c r="J19932" s="1">
        <v>-1656.35367111607</v>
      </c>
      <c r="K19932" s="1">
        <v>0.024</v>
      </c>
      <c r="L19932" s="1">
        <v>1.15</v>
      </c>
      <c r="M19932" s="1">
        <v>0.194</v>
      </c>
    </row>
    <row r="19933">
      <c r="A19933" s="1">
        <v>19931.0</v>
      </c>
      <c r="B19933" s="1">
        <v>1.70023754147198E9</v>
      </c>
      <c r="C19933" s="1">
        <v>45903.6881808862</v>
      </c>
      <c r="D19933" s="1">
        <v>36357.0122548356</v>
      </c>
      <c r="E19933" s="1">
        <v>20655.336458127</v>
      </c>
      <c r="F19933" s="1">
        <v>2714.79817805268</v>
      </c>
      <c r="G19933" s="1">
        <v>-17153.1757298917</v>
      </c>
      <c r="H19933" s="1">
        <v>27277.2866222008</v>
      </c>
      <c r="I19933" s="1">
        <v>43972.3857012254</v>
      </c>
      <c r="J19933" s="1">
        <v>-1688.02609300924</v>
      </c>
      <c r="K19933" s="1">
        <v>0.024</v>
      </c>
      <c r="L19933" s="1">
        <v>1.15</v>
      </c>
      <c r="M19933" s="1">
        <v>0.194</v>
      </c>
    </row>
    <row r="19934">
      <c r="A19934" s="1">
        <v>19932.0</v>
      </c>
      <c r="B19934" s="1">
        <v>1.70023754147597E9</v>
      </c>
      <c r="C19934" s="1">
        <v>45884.6891980992</v>
      </c>
      <c r="D19934" s="1">
        <v>36425.2968341466</v>
      </c>
      <c r="E19934" s="1">
        <v>20391.2282456431</v>
      </c>
      <c r="F19934" s="1">
        <v>2654.2249505788</v>
      </c>
      <c r="G19934" s="1">
        <v>-17148.4371600672</v>
      </c>
      <c r="H19934" s="1">
        <v>27294.3410032202</v>
      </c>
      <c r="I19934" s="1">
        <v>43929.3138896601</v>
      </c>
      <c r="J19934" s="1">
        <v>-1691.08828199962</v>
      </c>
      <c r="K19934" s="1">
        <v>0.024</v>
      </c>
      <c r="L19934" s="1">
        <v>1.15</v>
      </c>
      <c r="M19934" s="1">
        <v>0.194</v>
      </c>
    </row>
    <row r="19935">
      <c r="A19935" s="1">
        <v>19933.0</v>
      </c>
      <c r="B19935" s="1">
        <v>1.70023754147895E9</v>
      </c>
      <c r="C19935" s="1">
        <v>45865.3549391454</v>
      </c>
      <c r="D19935" s="1">
        <v>36455.6952066058</v>
      </c>
      <c r="E19935" s="1">
        <v>20427.4604234052</v>
      </c>
      <c r="F19935" s="1">
        <v>2562.49339133422</v>
      </c>
      <c r="G19935" s="1">
        <v>-17113.6354939503</v>
      </c>
      <c r="H19935" s="1">
        <v>27272.7268663319</v>
      </c>
      <c r="I19935" s="1">
        <v>43872.853383166</v>
      </c>
      <c r="J19935" s="1">
        <v>-1729.24270978483</v>
      </c>
      <c r="K19935" s="1">
        <v>0.024</v>
      </c>
      <c r="L19935" s="1">
        <v>1.15</v>
      </c>
      <c r="M19935" s="1">
        <v>0.194</v>
      </c>
    </row>
    <row r="19936">
      <c r="A19936" s="1">
        <v>19934.0</v>
      </c>
      <c r="B19936" s="1">
        <v>1.70023754148198E9</v>
      </c>
      <c r="C19936" s="1">
        <v>45913.0759135575</v>
      </c>
      <c r="D19936" s="1">
        <v>36377.6652667123</v>
      </c>
      <c r="E19936" s="1">
        <v>20795.9736342398</v>
      </c>
      <c r="F19936" s="1">
        <v>2517.92401289034</v>
      </c>
      <c r="G19936" s="1">
        <v>-17107.1758398027</v>
      </c>
      <c r="H19936" s="1">
        <v>27266.5130813733</v>
      </c>
      <c r="I19936" s="1">
        <v>43796.6339345734</v>
      </c>
      <c r="J19936" s="1">
        <v>-1753.51670426329</v>
      </c>
      <c r="K19936" s="1">
        <v>0.024</v>
      </c>
      <c r="L19936" s="1">
        <v>1.15</v>
      </c>
      <c r="M19936" s="1">
        <v>0.194</v>
      </c>
    </row>
    <row r="19937">
      <c r="A19937" s="1">
        <v>19935.0</v>
      </c>
      <c r="B19937" s="1">
        <v>1.70023754148599E9</v>
      </c>
      <c r="C19937" s="1">
        <v>45861.1081076989</v>
      </c>
      <c r="D19937" s="1">
        <v>36386.4271505388</v>
      </c>
      <c r="E19937" s="1">
        <v>20916.2260194094</v>
      </c>
      <c r="F19937" s="1">
        <v>2508.53628021911</v>
      </c>
      <c r="G19937" s="1">
        <v>-17154.9415177037</v>
      </c>
      <c r="H19937" s="1">
        <v>27280.2594042133</v>
      </c>
      <c r="I19937" s="1">
        <v>43733.2220355537</v>
      </c>
      <c r="J19937" s="1">
        <v>-1757.20474209842</v>
      </c>
      <c r="K19937" s="1">
        <v>0.024</v>
      </c>
      <c r="L19937" s="1">
        <v>1.15</v>
      </c>
      <c r="M19937" s="1">
        <v>0.194</v>
      </c>
    </row>
    <row r="19938">
      <c r="A19938" s="1">
        <v>19936.0</v>
      </c>
      <c r="B19938" s="1">
        <v>1.70023754149092E9</v>
      </c>
      <c r="C19938" s="1">
        <v>45868.4618316247</v>
      </c>
      <c r="D19938" s="1">
        <v>36428.1355056924</v>
      </c>
      <c r="E19938" s="1">
        <v>20707.7289471303</v>
      </c>
      <c r="F19938" s="1">
        <v>2495.70637890176</v>
      </c>
      <c r="G19938" s="1">
        <v>-17158.2272241386</v>
      </c>
      <c r="H19938" s="1">
        <v>27296.1291427766</v>
      </c>
      <c r="I19938" s="1">
        <v>43699.9402880597</v>
      </c>
      <c r="J19938" s="1">
        <v>-1751.0133088843</v>
      </c>
      <c r="K19938" s="1">
        <v>-0.028</v>
      </c>
      <c r="L19938" s="1">
        <v>1.282</v>
      </c>
      <c r="M19938" s="1">
        <v>0.168</v>
      </c>
    </row>
    <row r="19939">
      <c r="A19939" s="1">
        <v>19937.0</v>
      </c>
      <c r="B19939" s="1">
        <v>1.70023754149496E9</v>
      </c>
      <c r="C19939" s="1">
        <v>45924.9223381188</v>
      </c>
      <c r="D19939" s="1">
        <v>36421.7429067782</v>
      </c>
      <c r="E19939" s="1">
        <v>20716.4014239789</v>
      </c>
      <c r="F19939" s="1">
        <v>2488.66557939834</v>
      </c>
      <c r="G19939" s="1">
        <v>-17101.7220141556</v>
      </c>
      <c r="H19939" s="1">
        <v>27304.3769364806</v>
      </c>
      <c r="I19939" s="1">
        <v>43672.1570697018</v>
      </c>
      <c r="J19939" s="1">
        <v>-1736.84230289963</v>
      </c>
      <c r="K19939" s="1">
        <v>-0.028</v>
      </c>
      <c r="L19939" s="1">
        <v>1.282</v>
      </c>
      <c r="M19939" s="1">
        <v>0.168</v>
      </c>
    </row>
    <row r="19940">
      <c r="A19940" s="1">
        <v>19938.0</v>
      </c>
      <c r="B19940" s="1">
        <v>1.70023754149895E9</v>
      </c>
      <c r="C19940" s="1">
        <v>45901.7435791186</v>
      </c>
      <c r="D19940" s="1">
        <v>36368.0540165965</v>
      </c>
      <c r="E19940" s="1">
        <v>21061.6241170911</v>
      </c>
      <c r="F19940" s="1">
        <v>2486.76568111964</v>
      </c>
      <c r="G19940" s="1">
        <v>-17069.0884672508</v>
      </c>
      <c r="H19940" s="1">
        <v>27296.6432328991</v>
      </c>
      <c r="I19940" s="1">
        <v>43634.8743599503</v>
      </c>
      <c r="J19940" s="1">
        <v>-1754.72369846388</v>
      </c>
      <c r="K19940" s="1">
        <v>-0.028</v>
      </c>
      <c r="L19940" s="1">
        <v>1.282</v>
      </c>
      <c r="M19940" s="1">
        <v>0.168</v>
      </c>
    </row>
    <row r="19941">
      <c r="A19941" s="1">
        <v>19939.0</v>
      </c>
      <c r="B19941" s="1">
        <v>1.70023754150197E9</v>
      </c>
      <c r="C19941" s="1">
        <v>45870.6970060702</v>
      </c>
      <c r="D19941" s="1">
        <v>36406.6778310153</v>
      </c>
      <c r="E19941" s="1">
        <v>21201.0095955144</v>
      </c>
      <c r="F19941" s="1">
        <v>2461.35174767395</v>
      </c>
      <c r="G19941" s="1">
        <v>-17131.8521656813</v>
      </c>
      <c r="H19941" s="1">
        <v>27286.920224061</v>
      </c>
      <c r="I19941" s="1">
        <v>43564.6004753828</v>
      </c>
      <c r="J19941" s="1">
        <v>-1780.24939063184</v>
      </c>
      <c r="K19941" s="1">
        <v>-0.028</v>
      </c>
      <c r="L19941" s="1">
        <v>1.282</v>
      </c>
      <c r="M19941" s="1">
        <v>0.168</v>
      </c>
    </row>
    <row r="19942">
      <c r="A19942" s="1">
        <v>19940.0</v>
      </c>
      <c r="B19942" s="1">
        <v>1.70023754150596E9</v>
      </c>
      <c r="C19942" s="1">
        <v>45842.0197179341</v>
      </c>
      <c r="D19942" s="1">
        <v>36316.8461700494</v>
      </c>
      <c r="E19942" s="1">
        <v>20893.4719435539</v>
      </c>
      <c r="F19942" s="1">
        <v>2445.81728527752</v>
      </c>
      <c r="G19942" s="1">
        <v>-17176.510951103</v>
      </c>
      <c r="H19942" s="1">
        <v>27293.0893055307</v>
      </c>
      <c r="I19942" s="1">
        <v>43527.3624691203</v>
      </c>
      <c r="J19942" s="1">
        <v>-1794.8227280167</v>
      </c>
      <c r="K19942" s="1">
        <v>-0.028</v>
      </c>
      <c r="L19942" s="1">
        <v>1.282</v>
      </c>
      <c r="M19942" s="1">
        <v>0.168</v>
      </c>
    </row>
    <row r="19943">
      <c r="A19943" s="1">
        <v>19941.0</v>
      </c>
      <c r="B19943" s="1">
        <v>1.70023754151006E9</v>
      </c>
      <c r="C19943" s="1">
        <v>45856.6377588078</v>
      </c>
      <c r="D19943" s="1">
        <v>36266.5100415361</v>
      </c>
      <c r="E19943" s="1">
        <v>20702.8339150946</v>
      </c>
      <c r="F19943" s="1">
        <v>2441.79397127556</v>
      </c>
      <c r="G19943" s="1">
        <v>-17132.0086278925</v>
      </c>
      <c r="H19943" s="1">
        <v>27306.2097795259</v>
      </c>
      <c r="I19943" s="1">
        <v>43541.5111233605</v>
      </c>
      <c r="J19943" s="1">
        <v>-1782.17164065499</v>
      </c>
      <c r="K19943" s="1">
        <v>-0.028</v>
      </c>
      <c r="L19943" s="1">
        <v>1.282</v>
      </c>
      <c r="M19943" s="1">
        <v>0.168</v>
      </c>
    </row>
    <row r="19944">
      <c r="A19944" s="1">
        <v>19942.0</v>
      </c>
      <c r="B19944" s="1">
        <v>1.70023754151398E9</v>
      </c>
      <c r="C19944" s="1">
        <v>45922.6424601844</v>
      </c>
      <c r="D19944" s="1">
        <v>36243.6442069583</v>
      </c>
      <c r="E19944" s="1">
        <v>20880.3067660697</v>
      </c>
      <c r="F19944" s="1">
        <v>2434.64141304986</v>
      </c>
      <c r="G19944" s="1">
        <v>-17091.6413774062</v>
      </c>
      <c r="H19944" s="1">
        <v>27299.7277736339</v>
      </c>
      <c r="I19944" s="1">
        <v>43558.1408212352</v>
      </c>
      <c r="J19944" s="1">
        <v>-1771.97924518337</v>
      </c>
      <c r="K19944" s="1">
        <v>-0.028</v>
      </c>
      <c r="L19944" s="1">
        <v>1.282</v>
      </c>
      <c r="M19944" s="1">
        <v>0.168</v>
      </c>
    </row>
    <row r="19945">
      <c r="A19945" s="1">
        <v>19943.0</v>
      </c>
      <c r="B19945" s="1">
        <v>1.70023754151799E9</v>
      </c>
      <c r="C19945" s="1">
        <v>45878.3636544184</v>
      </c>
      <c r="D19945" s="1">
        <v>36265.1018816354</v>
      </c>
      <c r="E19945" s="1">
        <v>20973.3347264927</v>
      </c>
      <c r="F19945" s="1">
        <v>2420.62686927638</v>
      </c>
      <c r="G19945" s="1">
        <v>-17131.1592616032</v>
      </c>
      <c r="H19945" s="1">
        <v>27297.8949305885</v>
      </c>
      <c r="I19945" s="1">
        <v>43535.99024248</v>
      </c>
      <c r="J19945" s="1">
        <v>-1793.52632683829</v>
      </c>
      <c r="K19945" s="1">
        <v>-0.028</v>
      </c>
      <c r="L19945" s="1">
        <v>1.282</v>
      </c>
      <c r="M19945" s="1">
        <v>0.168</v>
      </c>
    </row>
    <row r="19946">
      <c r="A19946" s="1">
        <v>19944.0</v>
      </c>
      <c r="B19946" s="1">
        <v>1.70023754152299E9</v>
      </c>
      <c r="C19946" s="1">
        <v>45846.4677150807</v>
      </c>
      <c r="D19946" s="1">
        <v>36271.025093916</v>
      </c>
      <c r="E19946" s="1">
        <v>20619.7077774653</v>
      </c>
      <c r="F19946" s="1">
        <v>2403.48308127916</v>
      </c>
      <c r="G19946" s="1">
        <v>-17185.6081110963</v>
      </c>
      <c r="H19946" s="1">
        <v>27298.5878346667</v>
      </c>
      <c r="I19946" s="1">
        <v>43510.9786404345</v>
      </c>
      <c r="J19946" s="1">
        <v>-1820.61664111812</v>
      </c>
      <c r="K19946" s="1">
        <v>-0.028</v>
      </c>
      <c r="L19946" s="1">
        <v>1.282</v>
      </c>
      <c r="M19946" s="1">
        <v>0.168</v>
      </c>
    </row>
    <row r="19947">
      <c r="A19947" s="1">
        <v>19945.0</v>
      </c>
      <c r="B19947" s="1">
        <v>1.70023754152702E9</v>
      </c>
      <c r="C19947" s="1">
        <v>45829.2568718501</v>
      </c>
      <c r="D19947" s="1">
        <v>36261.302085078</v>
      </c>
      <c r="E19947" s="1">
        <v>20262.4151423472</v>
      </c>
      <c r="F19947" s="1">
        <v>2398.63275273236</v>
      </c>
      <c r="G19947" s="1">
        <v>-17163.6810497857</v>
      </c>
      <c r="H19947" s="1">
        <v>27289.669488629</v>
      </c>
      <c r="I19947" s="1">
        <v>43528.0330214539</v>
      </c>
      <c r="J19947" s="1">
        <v>-1827.34451619917</v>
      </c>
      <c r="K19947" s="1">
        <v>-0.028</v>
      </c>
      <c r="L19947" s="1">
        <v>1.282</v>
      </c>
      <c r="M19947" s="1">
        <v>0.168</v>
      </c>
    </row>
    <row r="19948">
      <c r="A19948" s="1">
        <v>19946.0</v>
      </c>
      <c r="B19948" s="1">
        <v>1.70023754153003E9</v>
      </c>
      <c r="C19948" s="1">
        <v>45828.9886509166</v>
      </c>
      <c r="D19948" s="1">
        <v>36302.2728326645</v>
      </c>
      <c r="E19948" s="1">
        <v>20335.3488845049</v>
      </c>
      <c r="F19948" s="1">
        <v>2391.27902880657</v>
      </c>
      <c r="G19948" s="1">
        <v>-17108.4051857477</v>
      </c>
      <c r="H19948" s="1">
        <v>27276.3702006781</v>
      </c>
      <c r="I19948" s="1">
        <v>43547.3002251744</v>
      </c>
      <c r="J19948" s="1">
        <v>-1829.02089703332</v>
      </c>
      <c r="K19948" s="1">
        <v>-0.048</v>
      </c>
      <c r="L19948" s="1">
        <v>1.114</v>
      </c>
      <c r="M19948" s="1">
        <v>0.122</v>
      </c>
    </row>
    <row r="19949">
      <c r="A19949" s="1">
        <v>19947.0</v>
      </c>
      <c r="B19949" s="1">
        <v>1.70023754153406E9</v>
      </c>
      <c r="C19949" s="1">
        <v>45825.2335578481</v>
      </c>
      <c r="D19949" s="1">
        <v>36344.8529058519</v>
      </c>
      <c r="E19949" s="1">
        <v>20492.2134270922</v>
      </c>
      <c r="F19949" s="1">
        <v>2339.22181597016</v>
      </c>
      <c r="G19949" s="1">
        <v>-17154.7850554925</v>
      </c>
      <c r="H19949" s="1">
        <v>27238.8192699932</v>
      </c>
      <c r="I19949" s="1">
        <v>43504.4519310536</v>
      </c>
      <c r="J19949" s="1">
        <v>-1885.45905178297</v>
      </c>
      <c r="K19949" s="1">
        <v>-0.048</v>
      </c>
      <c r="L19949" s="1">
        <v>1.114</v>
      </c>
      <c r="M19949" s="1">
        <v>0.122</v>
      </c>
    </row>
    <row r="19950">
      <c r="A19950" s="1">
        <v>19948.0</v>
      </c>
      <c r="B19950" s="1">
        <v>1.70023754153905E9</v>
      </c>
      <c r="C19950" s="1">
        <v>45777.3561212249</v>
      </c>
      <c r="D19950" s="1">
        <v>36391.29983083</v>
      </c>
      <c r="E19950" s="1">
        <v>20212.4366417451</v>
      </c>
      <c r="F19950" s="1">
        <v>2317.51827210405</v>
      </c>
      <c r="G19950" s="1">
        <v>-17230.2668965181</v>
      </c>
      <c r="H19950" s="1">
        <v>27232.3596158456</v>
      </c>
      <c r="I19950" s="1">
        <v>43477.8980586407</v>
      </c>
      <c r="J19950" s="1">
        <v>-1931.14601744961</v>
      </c>
      <c r="K19950" s="1">
        <v>-0.048</v>
      </c>
      <c r="L19950" s="1">
        <v>1.114</v>
      </c>
      <c r="M19950" s="1">
        <v>0.122</v>
      </c>
    </row>
    <row r="19951">
      <c r="A19951" s="1">
        <v>19949.0</v>
      </c>
      <c r="B19951" s="1">
        <v>1.70023754154404E9</v>
      </c>
      <c r="C19951" s="1">
        <v>45861.4433838657</v>
      </c>
      <c r="D19951" s="1">
        <v>36408.3095083605</v>
      </c>
      <c r="E19951" s="1">
        <v>19902.41794615</v>
      </c>
      <c r="F19951" s="1">
        <v>2371.45303147471</v>
      </c>
      <c r="G19951" s="1">
        <v>-17166.5644248204</v>
      </c>
      <c r="H19951" s="1">
        <v>27295.2127212539</v>
      </c>
      <c r="I19951" s="1">
        <v>43585.9910948266</v>
      </c>
      <c r="J19951" s="1">
        <v>-1839.0791820382</v>
      </c>
      <c r="K19951" s="1">
        <v>-0.048</v>
      </c>
      <c r="L19951" s="1">
        <v>1.114</v>
      </c>
      <c r="M19951" s="1">
        <v>0.122</v>
      </c>
    </row>
    <row r="19952">
      <c r="A19952" s="1">
        <v>19950.0</v>
      </c>
      <c r="B19952" s="1">
        <v>1.70023754154701E9</v>
      </c>
      <c r="C19952" s="1">
        <v>45855.6542820518</v>
      </c>
      <c r="D19952" s="1">
        <v>36420.0888776885</v>
      </c>
      <c r="E19952" s="1">
        <v>20005.2806741333</v>
      </c>
      <c r="F19952" s="1">
        <v>2372.34710125292</v>
      </c>
      <c r="G19952" s="1">
        <v>-17123.9843516331</v>
      </c>
      <c r="H19952" s="1">
        <v>27292.9775468084</v>
      </c>
      <c r="I19952" s="1">
        <v>43592.0260658295</v>
      </c>
      <c r="J19952" s="1">
        <v>-1825.15404524255</v>
      </c>
      <c r="K19952" s="1">
        <v>-0.048</v>
      </c>
      <c r="L19952" s="1">
        <v>1.114</v>
      </c>
      <c r="M19952" s="1">
        <v>0.122</v>
      </c>
    </row>
    <row r="19953">
      <c r="A19953" s="1">
        <v>19951.0</v>
      </c>
      <c r="B19953" s="1">
        <v>1.70023754155101E9</v>
      </c>
      <c r="C19953" s="1">
        <v>45864.1255932004</v>
      </c>
      <c r="D19953" s="1">
        <v>36407.795418238</v>
      </c>
      <c r="E19953" s="1">
        <v>20253.9661829431</v>
      </c>
      <c r="F19953" s="1">
        <v>2361.08182204745</v>
      </c>
      <c r="G19953" s="1">
        <v>-17134.9814099051</v>
      </c>
      <c r="H19953" s="1">
        <v>27284.170959493</v>
      </c>
      <c r="I19953" s="1">
        <v>43590.6626094177</v>
      </c>
      <c r="J19953" s="1">
        <v>-1833.04421103527</v>
      </c>
      <c r="K19953" s="1">
        <v>-0.048</v>
      </c>
      <c r="L19953" s="1">
        <v>1.114</v>
      </c>
      <c r="M19953" s="1">
        <v>0.122</v>
      </c>
    </row>
    <row r="19954">
      <c r="A19954" s="1">
        <v>19952.0</v>
      </c>
      <c r="B19954" s="1">
        <v>1.70023754155503E9</v>
      </c>
      <c r="C19954" s="1">
        <v>45852.6144448059</v>
      </c>
      <c r="D19954" s="1">
        <v>36380.548641747</v>
      </c>
      <c r="E19954" s="1">
        <v>20142.0062949664</v>
      </c>
      <c r="F19954" s="1">
        <v>2358.48901969063</v>
      </c>
      <c r="G19954" s="1">
        <v>-17192.9841867666</v>
      </c>
      <c r="H19954" s="1">
        <v>27284.4615321709</v>
      </c>
      <c r="I19954" s="1">
        <v>43547.4343356411</v>
      </c>
      <c r="J19954" s="1">
        <v>-1855.03832757929</v>
      </c>
      <c r="K19954" s="1">
        <v>-0.048</v>
      </c>
      <c r="L19954" s="1">
        <v>1.114</v>
      </c>
      <c r="M19954" s="1">
        <v>0.122</v>
      </c>
    </row>
    <row r="19955">
      <c r="A19955" s="1">
        <v>19953.0</v>
      </c>
      <c r="B19955" s="1">
        <v>1.70023754155808E9</v>
      </c>
      <c r="C19955" s="1">
        <v>45794.052874333</v>
      </c>
      <c r="D19955" s="1">
        <v>36359.7168159147</v>
      </c>
      <c r="E19955" s="1">
        <v>19829.1936313144</v>
      </c>
      <c r="F19955" s="1">
        <v>2395.92819165327</v>
      </c>
      <c r="G19955" s="1">
        <v>-17178.0085179815</v>
      </c>
      <c r="H19955" s="1">
        <v>27315.3292912637</v>
      </c>
      <c r="I19955" s="1">
        <v>43558.0961177463</v>
      </c>
      <c r="J19955" s="1">
        <v>-1818.06854225022</v>
      </c>
      <c r="K19955" s="1">
        <v>-0.048</v>
      </c>
      <c r="L19955" s="1">
        <v>1.114</v>
      </c>
      <c r="M19955" s="1">
        <v>0.122</v>
      </c>
    </row>
    <row r="19956">
      <c r="A19956" s="1">
        <v>19954.0</v>
      </c>
      <c r="B19956" s="1">
        <v>1.70023754156211E9</v>
      </c>
      <c r="C19956" s="1">
        <v>45865.3102356565</v>
      </c>
      <c r="D19956" s="1">
        <v>36320.1095247399</v>
      </c>
      <c r="E19956" s="1">
        <v>19783.5290173922</v>
      </c>
      <c r="F19956" s="1">
        <v>2451.62873883589</v>
      </c>
      <c r="G19956" s="1">
        <v>-17119.4022440197</v>
      </c>
      <c r="H19956" s="1">
        <v>27326.5498669803</v>
      </c>
      <c r="I19956" s="1">
        <v>43587.7121791496</v>
      </c>
      <c r="J19956" s="1">
        <v>-1772.85096321713</v>
      </c>
      <c r="K19956" s="1">
        <v>-0.048</v>
      </c>
      <c r="L19956" s="1">
        <v>1.114</v>
      </c>
      <c r="M19956" s="1">
        <v>0.122</v>
      </c>
    </row>
    <row r="19957">
      <c r="A19957" s="1">
        <v>19955.0</v>
      </c>
      <c r="B19957" s="1">
        <v>1.70023754156607E9</v>
      </c>
      <c r="C19957" s="1">
        <v>45826.7087729822</v>
      </c>
      <c r="D19957" s="1">
        <v>36219.5713781799</v>
      </c>
      <c r="E19957" s="1">
        <v>19972.7588859509</v>
      </c>
      <c r="F19957" s="1">
        <v>2491.57130617753</v>
      </c>
      <c r="G19957" s="1">
        <v>-17105.2982932684</v>
      </c>
      <c r="H19957" s="1">
        <v>27329.924980393</v>
      </c>
      <c r="I19957" s="1">
        <v>43603.9618973686</v>
      </c>
      <c r="J19957" s="1">
        <v>-1731.58964295263</v>
      </c>
      <c r="K19957" s="1">
        <v>-0.048</v>
      </c>
      <c r="L19957" s="1">
        <v>1.114</v>
      </c>
      <c r="M19957" s="1">
        <v>0.122</v>
      </c>
    </row>
    <row r="19958">
      <c r="A19958" s="1">
        <v>19956.0</v>
      </c>
      <c r="B19958" s="1">
        <v>1.70023754157004E9</v>
      </c>
      <c r="C19958" s="1">
        <v>45886.9243725448</v>
      </c>
      <c r="D19958" s="1">
        <v>36134.3888800607</v>
      </c>
      <c r="E19958" s="1">
        <v>19855.7475037273</v>
      </c>
      <c r="F19958" s="1">
        <v>2510.03384709761</v>
      </c>
      <c r="G19958" s="1">
        <v>-17163.2116631521</v>
      </c>
      <c r="H19958" s="1">
        <v>27337.3904630411</v>
      </c>
      <c r="I19958" s="1">
        <v>43582.4371674582</v>
      </c>
      <c r="J19958" s="1">
        <v>-1696.65386636899</v>
      </c>
      <c r="K19958" s="1">
        <v>-0.048</v>
      </c>
      <c r="L19958" s="1">
        <v>1.014</v>
      </c>
      <c r="M19958" s="1">
        <v>0.094</v>
      </c>
    </row>
    <row r="19959">
      <c r="A19959" s="1">
        <v>19957.0</v>
      </c>
      <c r="B19959" s="1">
        <v>1.70023754157409E9</v>
      </c>
      <c r="C19959" s="1">
        <v>45918.1944630377</v>
      </c>
      <c r="D19959" s="1">
        <v>36129.6279584918</v>
      </c>
      <c r="E19959" s="1">
        <v>19473.2197491192</v>
      </c>
      <c r="F19959" s="1">
        <v>2546.31072834858</v>
      </c>
      <c r="G19959" s="1">
        <v>-17175.1921981802</v>
      </c>
      <c r="H19959" s="1">
        <v>27349.7286259804</v>
      </c>
      <c r="I19959" s="1">
        <v>43561.5829898814</v>
      </c>
      <c r="J19959" s="1">
        <v>-1688.58488662062</v>
      </c>
      <c r="K19959" s="1">
        <v>-0.048</v>
      </c>
      <c r="L19959" s="1">
        <v>1.014</v>
      </c>
      <c r="M19959" s="1">
        <v>0.094</v>
      </c>
    </row>
    <row r="19960">
      <c r="A19960" s="1">
        <v>19958.0</v>
      </c>
      <c r="B19960" s="1">
        <v>1.70023754157909E9</v>
      </c>
      <c r="C19960" s="1">
        <v>45888.2431254676</v>
      </c>
      <c r="D19960" s="1">
        <v>36104.2140250461</v>
      </c>
      <c r="E19960" s="1">
        <v>19369.9770414801</v>
      </c>
      <c r="F19960" s="1">
        <v>2558.4030220989</v>
      </c>
      <c r="G19960" s="1">
        <v>-17120.743348687</v>
      </c>
      <c r="H19960" s="1">
        <v>27325.8569629021</v>
      </c>
      <c r="I19960" s="1">
        <v>43543.8580565283</v>
      </c>
      <c r="J19960" s="1">
        <v>-1705.59456415111</v>
      </c>
      <c r="K19960" s="1">
        <v>-0.048</v>
      </c>
      <c r="L19960" s="1">
        <v>1.014</v>
      </c>
      <c r="M19960" s="1">
        <v>0.094</v>
      </c>
    </row>
    <row r="19961">
      <c r="A19961" s="1">
        <v>19959.0</v>
      </c>
      <c r="B19961" s="1">
        <v>1.70023754158209E9</v>
      </c>
      <c r="C19961" s="1">
        <v>45880.0847387414</v>
      </c>
      <c r="D19961" s="1">
        <v>36092.5017109515</v>
      </c>
      <c r="E19961" s="1">
        <v>19610.4818118192</v>
      </c>
      <c r="F19961" s="1">
        <v>2558.22420814325</v>
      </c>
      <c r="G19961" s="1">
        <v>-17102.5043252115</v>
      </c>
      <c r="H19961" s="1">
        <v>27287.3672589501</v>
      </c>
      <c r="I19961" s="1">
        <v>43520.2993178724</v>
      </c>
      <c r="J19961" s="1">
        <v>-1710.57900316464</v>
      </c>
      <c r="K19961" s="1">
        <v>-0.048</v>
      </c>
      <c r="L19961" s="1">
        <v>1.014</v>
      </c>
      <c r="M19961" s="1">
        <v>0.094</v>
      </c>
    </row>
    <row r="19962">
      <c r="A19962" s="1">
        <v>19960.0</v>
      </c>
      <c r="B19962" s="1">
        <v>1.70023754158608E9</v>
      </c>
      <c r="C19962" s="1">
        <v>45934.8912161459</v>
      </c>
      <c r="D19962" s="1">
        <v>36037.248198658</v>
      </c>
      <c r="E19962" s="1">
        <v>19591.5051807767</v>
      </c>
      <c r="F19962" s="1">
        <v>2568.90834199289</v>
      </c>
      <c r="G19962" s="1">
        <v>-17155.7685322485</v>
      </c>
      <c r="H19962" s="1">
        <v>27309.6742999165</v>
      </c>
      <c r="I19962" s="1">
        <v>43491.8008436919</v>
      </c>
      <c r="J19962" s="1">
        <v>-1710.64605839801</v>
      </c>
      <c r="K19962" s="1">
        <v>-0.048</v>
      </c>
      <c r="L19962" s="1">
        <v>1.014</v>
      </c>
      <c r="M19962" s="1">
        <v>0.094</v>
      </c>
    </row>
    <row r="19963">
      <c r="A19963" s="1">
        <v>19961.0</v>
      </c>
      <c r="B19963" s="1">
        <v>1.70023754159007E9</v>
      </c>
      <c r="C19963" s="1">
        <v>45817.2539850776</v>
      </c>
      <c r="D19963" s="1">
        <v>36003.3406023193</v>
      </c>
      <c r="E19963" s="1">
        <v>19223.4613565756</v>
      </c>
      <c r="F19963" s="1">
        <v>2559.09592617701</v>
      </c>
      <c r="G19963" s="1">
        <v>-17182.1212389613</v>
      </c>
      <c r="H19963" s="1">
        <v>27318.682052932</v>
      </c>
      <c r="I19963" s="1">
        <v>43478.255686552</v>
      </c>
      <c r="J19963" s="1">
        <v>-1725.71113416089</v>
      </c>
      <c r="K19963" s="1">
        <v>-0.048</v>
      </c>
      <c r="L19963" s="1">
        <v>1.014</v>
      </c>
      <c r="M19963" s="1">
        <v>0.094</v>
      </c>
    </row>
    <row r="19964">
      <c r="A19964" s="1">
        <v>19962.0</v>
      </c>
      <c r="B19964" s="1">
        <v>1.70023754159415E9</v>
      </c>
      <c r="C19964" s="1">
        <v>45842.6679185233</v>
      </c>
      <c r="D19964" s="1">
        <v>35989.4378172681</v>
      </c>
      <c r="E19964" s="1">
        <v>19065.3898197877</v>
      </c>
      <c r="F19964" s="1">
        <v>2549.7976004836</v>
      </c>
      <c r="G19964" s="1">
        <v>-17133.260325582</v>
      </c>
      <c r="H19964" s="1">
        <v>27308.7802301383</v>
      </c>
      <c r="I19964" s="1">
        <v>43489.252744824</v>
      </c>
      <c r="J19964" s="1">
        <v>-1733.22132029787</v>
      </c>
      <c r="K19964" s="1">
        <v>-0.048</v>
      </c>
      <c r="L19964" s="1">
        <v>1.014</v>
      </c>
      <c r="M19964" s="1">
        <v>0.094</v>
      </c>
    </row>
    <row r="19965">
      <c r="A19965" s="1">
        <v>19963.0</v>
      </c>
      <c r="B19965" s="1">
        <v>1.70023754159819E9</v>
      </c>
      <c r="C19965" s="1">
        <v>45859.1411541868</v>
      </c>
      <c r="D19965" s="1">
        <v>35949.5846569043</v>
      </c>
      <c r="E19965" s="1">
        <v>19290.7624591305</v>
      </c>
      <c r="F19965" s="1">
        <v>2519.55569023557</v>
      </c>
      <c r="G19965" s="1">
        <v>-17119.5587062309</v>
      </c>
      <c r="H19965" s="1">
        <v>27290.7200206184</v>
      </c>
      <c r="I19965" s="1">
        <v>43427.4501714051</v>
      </c>
      <c r="J19965" s="1">
        <v>-1779.06474817571</v>
      </c>
      <c r="K19965" s="1">
        <v>-0.048</v>
      </c>
      <c r="L19965" s="1">
        <v>1.014</v>
      </c>
      <c r="M19965" s="1">
        <v>0.094</v>
      </c>
    </row>
    <row r="19966">
      <c r="A19966" s="1">
        <v>19964.0</v>
      </c>
      <c r="B19966" s="1">
        <v>1.70023754160211E9</v>
      </c>
      <c r="C19966" s="1">
        <v>45862.4268606217</v>
      </c>
      <c r="D19966" s="1">
        <v>35910.6702698076</v>
      </c>
      <c r="E19966" s="1">
        <v>19390.2277219566</v>
      </c>
      <c r="F19966" s="1">
        <v>2460.61414010693</v>
      </c>
      <c r="G19966" s="1">
        <v>-17176.7121168031</v>
      </c>
      <c r="H19966" s="1">
        <v>27294.3857067091</v>
      </c>
      <c r="I19966" s="1">
        <v>43412.2509851754</v>
      </c>
      <c r="J19966" s="1">
        <v>-1772.98507368386</v>
      </c>
      <c r="K19966" s="1">
        <v>-0.048</v>
      </c>
      <c r="L19966" s="1">
        <v>1.014</v>
      </c>
      <c r="M19966" s="1">
        <v>0.094</v>
      </c>
    </row>
    <row r="19967">
      <c r="A19967" s="1">
        <v>19965.0</v>
      </c>
      <c r="B19967" s="1">
        <v>1.70023754160616E9</v>
      </c>
      <c r="C19967" s="1">
        <v>45874.1168229719</v>
      </c>
      <c r="D19967" s="1">
        <v>35930.4962671394</v>
      </c>
      <c r="E19967" s="1">
        <v>19062.5287964974</v>
      </c>
      <c r="F19967" s="1">
        <v>2435.91546248381</v>
      </c>
      <c r="G19967" s="1">
        <v>-17173.7840382795</v>
      </c>
      <c r="H19967" s="1">
        <v>27335.669378718</v>
      </c>
      <c r="I19967" s="1">
        <v>43555.5927223673</v>
      </c>
      <c r="J19967" s="1">
        <v>-1686.64028485301</v>
      </c>
      <c r="K19967" s="1">
        <v>-0.048</v>
      </c>
      <c r="L19967" s="1">
        <v>1.014</v>
      </c>
      <c r="M19967" s="1">
        <v>0.094</v>
      </c>
    </row>
    <row r="19968">
      <c r="A19968" s="1">
        <v>19966.0</v>
      </c>
      <c r="B19968" s="1">
        <v>1.70023754161118E9</v>
      </c>
      <c r="C19968" s="1">
        <v>45857.531828586</v>
      </c>
      <c r="D19968" s="1">
        <v>35934.0054910189</v>
      </c>
      <c r="E19968" s="1">
        <v>18828.5283837948</v>
      </c>
      <c r="F19968" s="1">
        <v>2406.09823538043</v>
      </c>
      <c r="G19968" s="1">
        <v>-17122.7997091769</v>
      </c>
      <c r="H19968" s="1">
        <v>27330.7072914489</v>
      </c>
      <c r="I19968" s="1">
        <v>43617.0600196194</v>
      </c>
      <c r="J19968" s="1">
        <v>-1704.99106705082</v>
      </c>
      <c r="K19968" s="1">
        <v>0.02</v>
      </c>
      <c r="L19968" s="1">
        <v>0.924</v>
      </c>
      <c r="M19968" s="1">
        <v>0.078</v>
      </c>
    </row>
    <row r="19969">
      <c r="A19969" s="1">
        <v>19967.0</v>
      </c>
      <c r="B19969" s="1">
        <v>1.70023754161428E9</v>
      </c>
      <c r="C19969" s="1">
        <v>45863.8797240113</v>
      </c>
      <c r="D19969" s="1">
        <v>35916.9511099995</v>
      </c>
      <c r="E19969" s="1">
        <v>19004.5260196359</v>
      </c>
      <c r="F19969" s="1">
        <v>2377.80092690002</v>
      </c>
      <c r="G19969" s="1">
        <v>-17100.7385373995</v>
      </c>
      <c r="H19969" s="1">
        <v>27304.0193085693</v>
      </c>
      <c r="I19969" s="1">
        <v>43594.2388885306</v>
      </c>
      <c r="J19969" s="1">
        <v>-1772.47098356139</v>
      </c>
      <c r="K19969" s="1">
        <v>0.02</v>
      </c>
      <c r="L19969" s="1">
        <v>0.924</v>
      </c>
      <c r="M19969" s="1">
        <v>0.078</v>
      </c>
    </row>
    <row r="19970">
      <c r="A19970" s="1">
        <v>19968.0</v>
      </c>
      <c r="B19970" s="1">
        <v>1.70023754161811E9</v>
      </c>
      <c r="C19970" s="1">
        <v>45875.4355758947</v>
      </c>
      <c r="D19970" s="1">
        <v>35912.2572436639</v>
      </c>
      <c r="E19970" s="1">
        <v>19154.4391696976</v>
      </c>
      <c r="F19970" s="1">
        <v>2376.99626409962</v>
      </c>
      <c r="G19970" s="1">
        <v>-17140.3011250854</v>
      </c>
      <c r="H19970" s="1">
        <v>27303.1252387911</v>
      </c>
      <c r="I19970" s="1">
        <v>43561.2924172034</v>
      </c>
      <c r="J19970" s="1">
        <v>-1806.40093164455</v>
      </c>
      <c r="K19970" s="1">
        <v>0.02</v>
      </c>
      <c r="L19970" s="1">
        <v>0.924</v>
      </c>
      <c r="M19970" s="1">
        <v>0.078</v>
      </c>
    </row>
    <row r="19971">
      <c r="A19971" s="1">
        <v>19969.0</v>
      </c>
      <c r="B19971" s="1">
        <v>1.70023754162214E9</v>
      </c>
      <c r="C19971" s="1">
        <v>45876.8437357954</v>
      </c>
      <c r="D19971" s="1">
        <v>35881.8365194602</v>
      </c>
      <c r="E19971" s="1">
        <v>18856.5127678528</v>
      </c>
      <c r="F19971" s="1">
        <v>2383.76884266958</v>
      </c>
      <c r="G19971" s="1">
        <v>-17183.4623436286</v>
      </c>
      <c r="H19971" s="1">
        <v>27329.2097245704</v>
      </c>
      <c r="I19971" s="1">
        <v>43560.8677340588</v>
      </c>
      <c r="J19971" s="1">
        <v>-1781.92577146598</v>
      </c>
      <c r="K19971" s="1">
        <v>0.02</v>
      </c>
      <c r="L19971" s="1">
        <v>0.924</v>
      </c>
      <c r="M19971" s="1">
        <v>0.078</v>
      </c>
    </row>
    <row r="19972">
      <c r="A19972" s="1">
        <v>19970.0</v>
      </c>
      <c r="B19972" s="1">
        <v>1.70023754162619E9</v>
      </c>
      <c r="C19972" s="1">
        <v>45866.1596019458</v>
      </c>
      <c r="D19972" s="1">
        <v>35875.4662722905</v>
      </c>
      <c r="E19972" s="1">
        <v>18512.4300137078</v>
      </c>
      <c r="F19972" s="1">
        <v>2392.21780207369</v>
      </c>
      <c r="G19972" s="1">
        <v>-17151.275831613</v>
      </c>
      <c r="H19972" s="1">
        <v>27339.3797682976</v>
      </c>
      <c r="I19972" s="1">
        <v>43587.779234383</v>
      </c>
      <c r="J19972" s="1">
        <v>-1757.20474209842</v>
      </c>
      <c r="K19972" s="1">
        <v>0.02</v>
      </c>
      <c r="L19972" s="1">
        <v>0.924</v>
      </c>
      <c r="M19972" s="1">
        <v>0.078</v>
      </c>
    </row>
    <row r="19973">
      <c r="A19973" s="1">
        <v>19971.0</v>
      </c>
      <c r="B19973" s="1">
        <v>1.70023754163017E9</v>
      </c>
      <c r="C19973" s="1">
        <v>45869.802936292</v>
      </c>
      <c r="D19973" s="1">
        <v>35860.7588244389</v>
      </c>
      <c r="E19973" s="1">
        <v>18567.0129736677</v>
      </c>
      <c r="F19973" s="1">
        <v>2408.28870633705</v>
      </c>
      <c r="G19973" s="1">
        <v>-17095.4188222192</v>
      </c>
      <c r="H19973" s="1">
        <v>27335.8258409292</v>
      </c>
      <c r="I19973" s="1">
        <v>43619.2728423205</v>
      </c>
      <c r="J19973" s="1">
        <v>-1734.62948019855</v>
      </c>
      <c r="K19973" s="1">
        <v>0.02</v>
      </c>
      <c r="L19973" s="1">
        <v>0.924</v>
      </c>
      <c r="M19973" s="1">
        <v>0.078</v>
      </c>
    </row>
    <row r="19974">
      <c r="A19974" s="1">
        <v>19972.0</v>
      </c>
      <c r="B19974" s="1">
        <v>1.70023754163525E9</v>
      </c>
      <c r="C19974" s="1">
        <v>45856.4365931077</v>
      </c>
      <c r="D19974" s="1">
        <v>35919.9015402676</v>
      </c>
      <c r="E19974" s="1">
        <v>18689.9922716608</v>
      </c>
      <c r="F19974" s="1">
        <v>2414.41308431781</v>
      </c>
      <c r="G19974" s="1">
        <v>-17121.3021422984</v>
      </c>
      <c r="H19974" s="1">
        <v>27325.8793146466</v>
      </c>
      <c r="I19974" s="1">
        <v>43619.4963597651</v>
      </c>
      <c r="J19974" s="1">
        <v>-1740.95502387941</v>
      </c>
      <c r="K19974" s="1">
        <v>0.02</v>
      </c>
      <c r="L19974" s="1">
        <v>0.924</v>
      </c>
      <c r="M19974" s="1">
        <v>0.078</v>
      </c>
    </row>
    <row r="19975">
      <c r="A19975" s="1">
        <v>19973.0</v>
      </c>
      <c r="B19975" s="1">
        <v>1.70023754163822E9</v>
      </c>
      <c r="C19975" s="1">
        <v>45850.0439941935</v>
      </c>
      <c r="D19975" s="1">
        <v>35928.2834444383</v>
      </c>
      <c r="E19975" s="1">
        <v>18369.4012009383</v>
      </c>
      <c r="F19975" s="1">
        <v>2421.78915998806</v>
      </c>
      <c r="G19975" s="1">
        <v>-17182.1659424502</v>
      </c>
      <c r="H19975" s="1">
        <v>27327.5556954807</v>
      </c>
      <c r="I19975" s="1">
        <v>43601.2349845451</v>
      </c>
      <c r="J19975" s="1">
        <v>-1754.07549787467</v>
      </c>
      <c r="K19975" s="1">
        <v>0.02</v>
      </c>
      <c r="L19975" s="1">
        <v>0.924</v>
      </c>
      <c r="M19975" s="1">
        <v>0.078</v>
      </c>
    </row>
    <row r="19976">
      <c r="A19976" s="1">
        <v>19974.0</v>
      </c>
      <c r="B19976" s="1">
        <v>1.7002375416412E9</v>
      </c>
      <c r="C19976" s="1">
        <v>45887.080834756</v>
      </c>
      <c r="D19976" s="1">
        <v>35978.9548491185</v>
      </c>
      <c r="E19976" s="1">
        <v>17949.210756923</v>
      </c>
      <c r="F19976" s="1">
        <v>2431.6239275484</v>
      </c>
      <c r="G19976" s="1">
        <v>-17169.0231167105</v>
      </c>
      <c r="H19976" s="1">
        <v>27325.9910733689</v>
      </c>
      <c r="I19976" s="1">
        <v>43610.8462346608</v>
      </c>
      <c r="J19976" s="1">
        <v>-1763.64204450154</v>
      </c>
      <c r="K19976" s="1">
        <v>0.02</v>
      </c>
      <c r="L19976" s="1">
        <v>0.924</v>
      </c>
      <c r="M19976" s="1">
        <v>0.078</v>
      </c>
    </row>
    <row r="19977">
      <c r="A19977" s="1">
        <v>19975.0</v>
      </c>
      <c r="B19977" s="1">
        <v>1.70023754164625E9</v>
      </c>
      <c r="C19977" s="1">
        <v>45926.7775329086</v>
      </c>
      <c r="D19977" s="1">
        <v>36040.1315736927</v>
      </c>
      <c r="E19977" s="1">
        <v>17923.0368641658</v>
      </c>
      <c r="F19977" s="1">
        <v>2434.8202270055</v>
      </c>
      <c r="G19977" s="1">
        <v>-17114.5742672174</v>
      </c>
      <c r="H19977" s="1">
        <v>27325.5216867353</v>
      </c>
      <c r="I19977" s="1">
        <v>43626.0901243794</v>
      </c>
      <c r="J19977" s="1">
        <v>-1772.64979751703</v>
      </c>
      <c r="K19977" s="1">
        <v>0.02</v>
      </c>
      <c r="L19977" s="1">
        <v>0.924</v>
      </c>
      <c r="M19977" s="1">
        <v>0.078</v>
      </c>
    </row>
    <row r="19978">
      <c r="A19978" s="1">
        <v>19976.0</v>
      </c>
      <c r="B19978" s="1">
        <v>1.70023754165019E9</v>
      </c>
      <c r="C19978" s="1">
        <v>45892.3111429585</v>
      </c>
      <c r="D19978" s="1">
        <v>36096.6367836757</v>
      </c>
      <c r="E19978" s="1">
        <v>18071.6983165381</v>
      </c>
      <c r="F19978" s="1">
        <v>2405.1147586244</v>
      </c>
      <c r="G19978" s="1">
        <v>-17131.3380755589</v>
      </c>
      <c r="H19978" s="1">
        <v>27316.7598029088</v>
      </c>
      <c r="I19978" s="1">
        <v>43593.0765978189</v>
      </c>
      <c r="J19978" s="1">
        <v>-1803.15992869853</v>
      </c>
      <c r="K19978" s="1">
        <v>0.098</v>
      </c>
      <c r="L19978" s="1">
        <v>0.828</v>
      </c>
      <c r="M19978" s="1">
        <v>0.052</v>
      </c>
    </row>
    <row r="19979">
      <c r="A19979" s="1">
        <v>19977.0</v>
      </c>
      <c r="B19979" s="1">
        <v>1.70023754165424E9</v>
      </c>
      <c r="C19979" s="1">
        <v>45873.4462706382</v>
      </c>
      <c r="D19979" s="1">
        <v>36155.4889268265</v>
      </c>
      <c r="E19979" s="1">
        <v>17860.2284622464</v>
      </c>
      <c r="F19979" s="1">
        <v>2363.22758951516</v>
      </c>
      <c r="G19979" s="1">
        <v>-17198.1474397358</v>
      </c>
      <c r="H19979" s="1">
        <v>27309.9872243389</v>
      </c>
      <c r="I19979" s="1">
        <v>43563.7064056046</v>
      </c>
      <c r="J19979" s="1">
        <v>-1842.52135068432</v>
      </c>
      <c r="K19979" s="1">
        <v>0.098</v>
      </c>
      <c r="L19979" s="1">
        <v>0.828</v>
      </c>
      <c r="M19979" s="1">
        <v>0.052</v>
      </c>
    </row>
    <row r="19980">
      <c r="A19980" s="1">
        <v>19978.0</v>
      </c>
      <c r="B19980" s="1">
        <v>1.7002375416582E9</v>
      </c>
      <c r="C19980" s="1">
        <v>45882.7892998205</v>
      </c>
      <c r="D19980" s="1">
        <v>36259.4692420326</v>
      </c>
      <c r="E19980" s="1">
        <v>17472.7833238581</v>
      </c>
      <c r="F19980" s="1">
        <v>2358.37726096835</v>
      </c>
      <c r="G19980" s="1">
        <v>-17202.036643271</v>
      </c>
      <c r="H19980" s="1">
        <v>27311.2836255173</v>
      </c>
      <c r="I19980" s="1">
        <v>43610.7791794275</v>
      </c>
      <c r="J19980" s="1">
        <v>-1880.5416680028</v>
      </c>
      <c r="K19980" s="1">
        <v>0.098</v>
      </c>
      <c r="L19980" s="1">
        <v>0.828</v>
      </c>
      <c r="M19980" s="1">
        <v>0.052</v>
      </c>
    </row>
    <row r="19981">
      <c r="A19981" s="1">
        <v>19979.0</v>
      </c>
      <c r="B19981" s="1">
        <v>1.70023754166323E9</v>
      </c>
      <c r="C19981" s="1">
        <v>45892.8028813365</v>
      </c>
      <c r="D19981" s="1">
        <v>36322.8811410523</v>
      </c>
      <c r="E19981" s="1">
        <v>17401.1459828789</v>
      </c>
      <c r="F19981" s="1">
        <v>2382.87477289137</v>
      </c>
      <c r="G19981" s="1">
        <v>-17138.7365029736</v>
      </c>
      <c r="H19981" s="1">
        <v>27313.8540761296</v>
      </c>
      <c r="I19981" s="1">
        <v>43665.4738981096</v>
      </c>
      <c r="J19981" s="1">
        <v>-1926.6533168141</v>
      </c>
      <c r="K19981" s="1">
        <v>0.098</v>
      </c>
      <c r="L19981" s="1">
        <v>0.828</v>
      </c>
      <c r="M19981" s="1">
        <v>0.052</v>
      </c>
    </row>
    <row r="19982">
      <c r="A19982" s="1">
        <v>19980.0</v>
      </c>
      <c r="B19982" s="1">
        <v>1.70023754166623E9</v>
      </c>
      <c r="C19982" s="1">
        <v>45896.0215325381</v>
      </c>
      <c r="D19982" s="1">
        <v>36297.0648762065</v>
      </c>
      <c r="E19982" s="1">
        <v>17591.0687555156</v>
      </c>
      <c r="F19982" s="1">
        <v>2379.65612168981</v>
      </c>
      <c r="G19982" s="1">
        <v>-17131.1592616032</v>
      </c>
      <c r="H19982" s="1">
        <v>27300.3759742231</v>
      </c>
      <c r="I19982" s="1">
        <v>43647.1007641674</v>
      </c>
      <c r="J19982" s="1">
        <v>-1970.90977083561</v>
      </c>
      <c r="K19982" s="1">
        <v>0.098</v>
      </c>
      <c r="L19982" s="1">
        <v>0.828</v>
      </c>
      <c r="M19982" s="1">
        <v>0.052</v>
      </c>
    </row>
    <row r="19983">
      <c r="A19983" s="1">
        <v>19981.0</v>
      </c>
      <c r="B19983" s="1">
        <v>1.7002375416712E9</v>
      </c>
      <c r="C19983" s="1">
        <v>45885.6056196219</v>
      </c>
      <c r="D19983" s="1">
        <v>36270.3545415824</v>
      </c>
      <c r="E19983" s="1">
        <v>17509.3954812759</v>
      </c>
      <c r="F19983" s="1">
        <v>2376.57158095497</v>
      </c>
      <c r="G19983" s="1">
        <v>-17192.7159658331</v>
      </c>
      <c r="H19983" s="1">
        <v>27303.2593492578</v>
      </c>
      <c r="I19983" s="1">
        <v>43620.9045196657</v>
      </c>
      <c r="J19983" s="1">
        <v>-1994.02147460239</v>
      </c>
      <c r="K19983" s="1">
        <v>0.098</v>
      </c>
      <c r="L19983" s="1">
        <v>0.828</v>
      </c>
      <c r="M19983" s="1">
        <v>0.052</v>
      </c>
    </row>
    <row r="19984">
      <c r="A19984" s="1">
        <v>19982.0</v>
      </c>
      <c r="B19984" s="1">
        <v>1.70023754167425E9</v>
      </c>
      <c r="C19984" s="1">
        <v>45907.1079977879</v>
      </c>
      <c r="D19984" s="1">
        <v>36326.8150480765</v>
      </c>
      <c r="E19984" s="1">
        <v>17134.8472994383</v>
      </c>
      <c r="F19984" s="1">
        <v>2399.92915391077</v>
      </c>
      <c r="G19984" s="1">
        <v>-17196.3816519238</v>
      </c>
      <c r="H19984" s="1">
        <v>27336.3622827961</v>
      </c>
      <c r="I19984" s="1">
        <v>43640.7081652531</v>
      </c>
      <c r="J19984" s="1">
        <v>-1995.16141356961</v>
      </c>
      <c r="K19984" s="1">
        <v>0.098</v>
      </c>
      <c r="L19984" s="1">
        <v>0.828</v>
      </c>
      <c r="M19984" s="1">
        <v>0.052</v>
      </c>
    </row>
    <row r="19985">
      <c r="A19985" s="1">
        <v>19983.0</v>
      </c>
      <c r="B19985" s="1">
        <v>1.70023754167827E9</v>
      </c>
      <c r="C19985" s="1">
        <v>45895.6862563712</v>
      </c>
      <c r="D19985" s="1">
        <v>36435.6009883405</v>
      </c>
      <c r="E19985" s="1">
        <v>17002.2120478406</v>
      </c>
      <c r="F19985" s="1">
        <v>2393.60361022992</v>
      </c>
      <c r="G19985" s="1">
        <v>-17136.6130872503</v>
      </c>
      <c r="H19985" s="1">
        <v>27350.1756608695</v>
      </c>
      <c r="I19985" s="1">
        <v>43679.3543314164</v>
      </c>
      <c r="J19985" s="1">
        <v>-2004.45973926302</v>
      </c>
      <c r="K19985" s="1">
        <v>0.098</v>
      </c>
      <c r="L19985" s="1">
        <v>0.828</v>
      </c>
      <c r="M19985" s="1">
        <v>0.052</v>
      </c>
    </row>
    <row r="19986">
      <c r="A19986" s="1">
        <v>19984.0</v>
      </c>
      <c r="B19986" s="1">
        <v>1.70023754168225E9</v>
      </c>
      <c r="C19986" s="1">
        <v>45933.6618702008</v>
      </c>
      <c r="D19986" s="1">
        <v>36428.3813748814</v>
      </c>
      <c r="E19986" s="1">
        <v>17226.0200650715</v>
      </c>
      <c r="F19986" s="1">
        <v>2348.81071434148</v>
      </c>
      <c r="G19986" s="1">
        <v>-17116.6753311962</v>
      </c>
      <c r="H19986" s="1">
        <v>27332.9424658945</v>
      </c>
      <c r="I19986" s="1">
        <v>43678.7284825716</v>
      </c>
      <c r="J19986" s="1">
        <v>-2047.28568163939</v>
      </c>
      <c r="K19986" s="1">
        <v>0.098</v>
      </c>
      <c r="L19986" s="1">
        <v>0.828</v>
      </c>
      <c r="M19986" s="1">
        <v>0.052</v>
      </c>
    </row>
    <row r="19987">
      <c r="A19987" s="1">
        <v>19985.0</v>
      </c>
      <c r="B19987" s="1">
        <v>1.70023754168622E9</v>
      </c>
      <c r="C19987" s="1">
        <v>45921.1895967948</v>
      </c>
      <c r="D19987" s="1">
        <v>36440.0042819982</v>
      </c>
      <c r="E19987" s="1">
        <v>17241.2863065345</v>
      </c>
      <c r="F19987" s="1">
        <v>2302.49789983009</v>
      </c>
      <c r="G19987" s="1">
        <v>-17170.3195178889</v>
      </c>
      <c r="H19987" s="1">
        <v>27333.948294395</v>
      </c>
      <c r="I19987" s="1">
        <v>43648.8889037238</v>
      </c>
      <c r="J19987" s="1">
        <v>-2043.84351299327</v>
      </c>
      <c r="K19987" s="1">
        <v>0.098</v>
      </c>
      <c r="L19987" s="1">
        <v>0.828</v>
      </c>
      <c r="M19987" s="1">
        <v>0.052</v>
      </c>
    </row>
    <row r="19988">
      <c r="A19988" s="1">
        <v>19986.0</v>
      </c>
      <c r="B19988" s="1">
        <v>1.70023754169027E9</v>
      </c>
      <c r="C19988" s="1">
        <v>45922.3518875064</v>
      </c>
      <c r="D19988" s="1">
        <v>36446.4862878902</v>
      </c>
      <c r="E19988" s="1">
        <v>16944.2539744679</v>
      </c>
      <c r="F19988" s="1">
        <v>2283.02953040951</v>
      </c>
      <c r="G19988" s="1">
        <v>-17193.9900152671</v>
      </c>
      <c r="H19988" s="1">
        <v>27325.94636988</v>
      </c>
      <c r="I19988" s="1">
        <v>43621.2174440881</v>
      </c>
      <c r="J19988" s="1">
        <v>-1982.01858782989</v>
      </c>
      <c r="K19988" s="1">
        <v>0.172</v>
      </c>
      <c r="L19988" s="1">
        <v>0.832</v>
      </c>
      <c r="M19988" s="1">
        <v>0.012</v>
      </c>
    </row>
    <row r="19989">
      <c r="A19989" s="1">
        <v>19987.0</v>
      </c>
      <c r="B19989" s="1">
        <v>1.70023754169427E9</v>
      </c>
      <c r="C19989" s="1">
        <v>45923.9835648517</v>
      </c>
      <c r="D19989" s="1">
        <v>36439.3337296645</v>
      </c>
      <c r="E19989" s="1">
        <v>16837.6585051606</v>
      </c>
      <c r="F19989" s="1">
        <v>2288.70687350116</v>
      </c>
      <c r="G19989" s="1">
        <v>-17160.015363695</v>
      </c>
      <c r="H19989" s="1">
        <v>27304.4663434584</v>
      </c>
      <c r="I19989" s="1">
        <v>43625.8442551904</v>
      </c>
      <c r="J19989" s="1">
        <v>-1966.23825624445</v>
      </c>
      <c r="K19989" s="1">
        <v>0.172</v>
      </c>
      <c r="L19989" s="1">
        <v>0.832</v>
      </c>
      <c r="M19989" s="1">
        <v>0.012</v>
      </c>
    </row>
    <row r="19990">
      <c r="A19990" s="1">
        <v>19988.0</v>
      </c>
      <c r="B19990" s="1">
        <v>1.70023754169731E9</v>
      </c>
      <c r="C19990" s="1">
        <v>45938.4451435143</v>
      </c>
      <c r="D19990" s="1">
        <v>36440.8536482875</v>
      </c>
      <c r="E19990" s="1">
        <v>17075.1234382538</v>
      </c>
      <c r="F19990" s="1">
        <v>2306.83413825442</v>
      </c>
      <c r="G19990" s="1">
        <v>-17135.026113394</v>
      </c>
      <c r="H19990" s="1">
        <v>27279.3206309462</v>
      </c>
      <c r="I19990" s="1">
        <v>43630.3593075703</v>
      </c>
      <c r="J19990" s="1">
        <v>-1975.76009938241</v>
      </c>
      <c r="K19990" s="1">
        <v>0.172</v>
      </c>
      <c r="L19990" s="1">
        <v>0.832</v>
      </c>
      <c r="M19990" s="1">
        <v>0.012</v>
      </c>
    </row>
    <row r="19991">
      <c r="A19991" s="1">
        <v>19989.0</v>
      </c>
      <c r="B19991" s="1">
        <v>1.70023754170232E9</v>
      </c>
      <c r="C19991" s="1">
        <v>45923.8718061294</v>
      </c>
      <c r="D19991" s="1">
        <v>36486.3841517429</v>
      </c>
      <c r="E19991" s="1">
        <v>17206.1717159952</v>
      </c>
      <c r="F19991" s="1">
        <v>2332.69510658921</v>
      </c>
      <c r="G19991" s="1">
        <v>-17175.1474946913</v>
      </c>
      <c r="H19991" s="1">
        <v>27276.2584419558</v>
      </c>
      <c r="I19991" s="1">
        <v>43619.1163801093</v>
      </c>
      <c r="J19991" s="1">
        <v>-1987.89709662164</v>
      </c>
      <c r="K19991" s="1">
        <v>0.172</v>
      </c>
      <c r="L19991" s="1">
        <v>0.832</v>
      </c>
      <c r="M19991" s="1">
        <v>0.012</v>
      </c>
    </row>
    <row r="19992">
      <c r="A19992" s="1">
        <v>19990.0</v>
      </c>
      <c r="B19992" s="1">
        <v>1.7002375417063E9</v>
      </c>
      <c r="C19992" s="1">
        <v>45922.6424601844</v>
      </c>
      <c r="D19992" s="1">
        <v>36557.7532717887</v>
      </c>
      <c r="E19992" s="1">
        <v>16934.1062824852</v>
      </c>
      <c r="F19992" s="1">
        <v>2343.26748171657</v>
      </c>
      <c r="G19992" s="1">
        <v>-17214.3748062103</v>
      </c>
      <c r="H19992" s="1">
        <v>27283.9027385595</v>
      </c>
      <c r="I19992" s="1">
        <v>43612.7237811951</v>
      </c>
      <c r="J19992" s="1">
        <v>-1990.08756757826</v>
      </c>
      <c r="K19992" s="1">
        <v>0.172</v>
      </c>
      <c r="L19992" s="1">
        <v>0.832</v>
      </c>
      <c r="M19992" s="1">
        <v>0.012</v>
      </c>
    </row>
    <row r="19993">
      <c r="A19993" s="1">
        <v>19991.0</v>
      </c>
      <c r="B19993" s="1">
        <v>1.70023754171033E9</v>
      </c>
      <c r="C19993" s="1">
        <v>45926.5763672085</v>
      </c>
      <c r="D19993" s="1">
        <v>36536.4744110673</v>
      </c>
      <c r="E19993" s="1">
        <v>16705.8949715965</v>
      </c>
      <c r="F19993" s="1">
        <v>2371.05070007451</v>
      </c>
      <c r="G19993" s="1">
        <v>-17185.049317485</v>
      </c>
      <c r="H19993" s="1">
        <v>27288.3060322172</v>
      </c>
      <c r="I19993" s="1">
        <v>43631.8568744488</v>
      </c>
      <c r="J19993" s="1">
        <v>-1989.4170152446</v>
      </c>
      <c r="K19993" s="1">
        <v>0.172</v>
      </c>
      <c r="L19993" s="1">
        <v>0.832</v>
      </c>
      <c r="M19993" s="1">
        <v>0.012</v>
      </c>
    </row>
    <row r="19994">
      <c r="A19994" s="1">
        <v>19992.0</v>
      </c>
      <c r="B19994" s="1">
        <v>1.70023754171443E9</v>
      </c>
      <c r="C19994" s="1">
        <v>45927.9398236203</v>
      </c>
      <c r="D19994" s="1">
        <v>36549.7066437848</v>
      </c>
      <c r="E19994" s="1">
        <v>16822.5710776532</v>
      </c>
      <c r="F19994" s="1">
        <v>2391.6143049734</v>
      </c>
      <c r="G19994" s="1">
        <v>-17141.5751745194</v>
      </c>
      <c r="H19994" s="1">
        <v>27273.3303634322</v>
      </c>
      <c r="I19994" s="1">
        <v>43658.1872294172</v>
      </c>
      <c r="J19994" s="1">
        <v>-1995.16141356961</v>
      </c>
      <c r="K19994" s="1">
        <v>0.172</v>
      </c>
      <c r="L19994" s="1">
        <v>0.832</v>
      </c>
      <c r="M19994" s="1">
        <v>0.012</v>
      </c>
    </row>
    <row r="19995">
      <c r="A19995" s="1">
        <v>19993.0</v>
      </c>
      <c r="B19995" s="1">
        <v>1.70023754171829E9</v>
      </c>
      <c r="C19995" s="1">
        <v>45959.34402458</v>
      </c>
      <c r="D19995" s="1">
        <v>36615.1972550388</v>
      </c>
      <c r="E19995" s="1">
        <v>16936.9449540311</v>
      </c>
      <c r="F19995" s="1">
        <v>2394.07299686348</v>
      </c>
      <c r="G19995" s="1">
        <v>-17170.1854074222</v>
      </c>
      <c r="H19995" s="1">
        <v>27260.7016278149</v>
      </c>
      <c r="I19995" s="1">
        <v>43657.5166770835</v>
      </c>
      <c r="J19995" s="1">
        <v>-1991.74159666795</v>
      </c>
      <c r="K19995" s="1">
        <v>0.172</v>
      </c>
      <c r="L19995" s="1">
        <v>0.832</v>
      </c>
      <c r="M19995" s="1">
        <v>0.012</v>
      </c>
    </row>
    <row r="19996">
      <c r="A19996" s="1">
        <v>19994.0</v>
      </c>
      <c r="B19996" s="1">
        <v>1.70023754172138E9</v>
      </c>
      <c r="C19996" s="1">
        <v>45960.5286670361</v>
      </c>
      <c r="D19996" s="1">
        <v>36635.5373424932</v>
      </c>
      <c r="E19996" s="1">
        <v>16624.422863057</v>
      </c>
      <c r="F19996" s="1">
        <v>2404.33244756847</v>
      </c>
      <c r="G19996" s="1">
        <v>-17217.3475882229</v>
      </c>
      <c r="H19996" s="1">
        <v>27255.896002757</v>
      </c>
      <c r="I19996" s="1">
        <v>43650.2523601356</v>
      </c>
      <c r="J19996" s="1">
        <v>-1982.89030586365</v>
      </c>
      <c r="K19996" s="1">
        <v>0.172</v>
      </c>
      <c r="L19996" s="1">
        <v>0.832</v>
      </c>
      <c r="M19996" s="1">
        <v>0.012</v>
      </c>
    </row>
    <row r="19997">
      <c r="A19997" s="1">
        <v>19995.0</v>
      </c>
      <c r="B19997" s="1">
        <v>1.70023754172535E9</v>
      </c>
      <c r="C19997" s="1">
        <v>45966.6530450168</v>
      </c>
      <c r="D19997" s="1">
        <v>36642.64519723</v>
      </c>
      <c r="E19997" s="1">
        <v>16291.828905562</v>
      </c>
      <c r="F19997" s="1">
        <v>2425.5219013121</v>
      </c>
      <c r="G19997" s="1">
        <v>-17194.3476431784</v>
      </c>
      <c r="H19997" s="1">
        <v>27265.417845895</v>
      </c>
      <c r="I19997" s="1">
        <v>43666.5020783546</v>
      </c>
      <c r="J19997" s="1">
        <v>-1958.95158755202</v>
      </c>
      <c r="K19997" s="1">
        <v>0.172</v>
      </c>
      <c r="L19997" s="1">
        <v>0.832</v>
      </c>
      <c r="M19997" s="1">
        <v>0.012</v>
      </c>
    </row>
    <row r="19998">
      <c r="A19998" s="1">
        <v>19996.0</v>
      </c>
      <c r="B19998" s="1">
        <v>1.70023754172936E9</v>
      </c>
      <c r="C19998" s="1">
        <v>45948.1681523523</v>
      </c>
      <c r="D19998" s="1">
        <v>36667.388578342</v>
      </c>
      <c r="E19998" s="1">
        <v>16348.4235225228</v>
      </c>
      <c r="F19998" s="1">
        <v>2448.03010797859</v>
      </c>
      <c r="G19998" s="1">
        <v>-17141.1281396303</v>
      </c>
      <c r="H19998" s="1">
        <v>27256.5218516018</v>
      </c>
      <c r="I19998" s="1">
        <v>43705.2600032401</v>
      </c>
      <c r="J19998" s="1">
        <v>-1929.31317440428</v>
      </c>
      <c r="K19998" s="1">
        <v>0.184</v>
      </c>
      <c r="L19998" s="1">
        <v>0.756</v>
      </c>
      <c r="M19998" s="1">
        <v>-0.106</v>
      </c>
    </row>
    <row r="19999">
      <c r="A19999" s="1">
        <v>19997.0</v>
      </c>
      <c r="B19999" s="1">
        <v>1.70023754173443E9</v>
      </c>
      <c r="C19999" s="1">
        <v>45947.564655252</v>
      </c>
      <c r="D19999" s="1">
        <v>36720.6080818901</v>
      </c>
      <c r="E19999" s="1">
        <v>16508.4620128228</v>
      </c>
      <c r="F19999" s="1">
        <v>2457.14961971636</v>
      </c>
      <c r="G19999" s="1">
        <v>-17154.0027444365</v>
      </c>
      <c r="H19999" s="1">
        <v>27240.138022916</v>
      </c>
      <c r="I19999" s="1">
        <v>43708.2104335082</v>
      </c>
      <c r="J19999" s="1">
        <v>-1931.48129361644</v>
      </c>
      <c r="K19999" s="1">
        <v>0.184</v>
      </c>
      <c r="L19999" s="1">
        <v>0.756</v>
      </c>
      <c r="M19999" s="1">
        <v>-0.106</v>
      </c>
    </row>
    <row r="20000">
      <c r="A20000" s="1">
        <v>19998.0</v>
      </c>
      <c r="B20000" s="1">
        <v>1.70023754173843E9</v>
      </c>
      <c r="C20000" s="1">
        <v>45931.3596405219</v>
      </c>
      <c r="D20000" s="1">
        <v>36780.3542948191</v>
      </c>
      <c r="E20000" s="1">
        <v>16302.825963834</v>
      </c>
      <c r="F20000" s="1">
        <v>2442.21865442021</v>
      </c>
      <c r="G20000" s="1">
        <v>-17220.6109429134</v>
      </c>
      <c r="H20000" s="1">
        <v>27226.0564239092</v>
      </c>
      <c r="I20000" s="1">
        <v>43662.299950397</v>
      </c>
      <c r="J20000" s="1">
        <v>-1949.83207581425</v>
      </c>
      <c r="K20000" s="1">
        <v>0.184</v>
      </c>
      <c r="L20000" s="1">
        <v>0.756</v>
      </c>
      <c r="M20000" s="1">
        <v>-0.106</v>
      </c>
    </row>
    <row r="20001">
      <c r="A20001" s="1">
        <v>19999.0</v>
      </c>
      <c r="B20001" s="1">
        <v>1.70023754174244E9</v>
      </c>
      <c r="C20001" s="1">
        <v>45891.4394249247</v>
      </c>
      <c r="D20001" s="1">
        <v>36800.6943822734</v>
      </c>
      <c r="E20001" s="1">
        <v>15958.1620643332</v>
      </c>
      <c r="F20001" s="1">
        <v>2427.80177924654</v>
      </c>
      <c r="G20001" s="1">
        <v>-17232.2562017746</v>
      </c>
      <c r="H20001" s="1">
        <v>27226.9951971763</v>
      </c>
      <c r="I20001" s="1">
        <v>43632.0356884045</v>
      </c>
      <c r="J20001" s="1">
        <v>-1974.0613668038</v>
      </c>
      <c r="K20001" s="1">
        <v>0.184</v>
      </c>
      <c r="L20001" s="1">
        <v>0.756</v>
      </c>
      <c r="M20001" s="1">
        <v>-0.106</v>
      </c>
    </row>
    <row r="20002">
      <c r="A20002" s="1">
        <v>20000.0</v>
      </c>
      <c r="B20002" s="1">
        <v>1.70023754174537E9</v>
      </c>
      <c r="C20002" s="1">
        <v>45890.321837702</v>
      </c>
      <c r="D20002" s="1">
        <v>36785.6963617439</v>
      </c>
      <c r="E20002" s="1">
        <v>15983.7548117345</v>
      </c>
      <c r="F20002" s="1">
        <v>2430.14871241434</v>
      </c>
      <c r="G20002" s="1">
        <v>-17170.2748144</v>
      </c>
      <c r="H20002" s="1">
        <v>27235.3547496026</v>
      </c>
      <c r="I20002" s="1">
        <v>43682.5953343624</v>
      </c>
      <c r="J20002" s="1">
        <v>-1953.00602352691</v>
      </c>
      <c r="K20002" s="1">
        <v>0.184</v>
      </c>
      <c r="L20002" s="1">
        <v>0.756</v>
      </c>
      <c r="M20002" s="1">
        <v>-0.106</v>
      </c>
    </row>
    <row r="20003">
      <c r="A20003" s="1">
        <v>20001.0</v>
      </c>
      <c r="B20003" s="1">
        <v>1.70023754174943E9</v>
      </c>
      <c r="C20003" s="1">
        <v>45867.8583345244</v>
      </c>
      <c r="D20003" s="1">
        <v>36774.0734546272</v>
      </c>
      <c r="E20003" s="1">
        <v>16220.3480267939</v>
      </c>
      <c r="F20003" s="1">
        <v>2429.74638101415</v>
      </c>
      <c r="G20003" s="1">
        <v>-17139.1388343738</v>
      </c>
      <c r="H20003" s="1">
        <v>27259.2264126809</v>
      </c>
      <c r="I20003" s="1">
        <v>43787.045036202</v>
      </c>
      <c r="J20003" s="1">
        <v>-1889.32590357374</v>
      </c>
      <c r="K20003" s="1">
        <v>0.184</v>
      </c>
      <c r="L20003" s="1">
        <v>0.756</v>
      </c>
      <c r="M20003" s="1">
        <v>-0.106</v>
      </c>
    </row>
    <row r="20004">
      <c r="A20004" s="1">
        <v>20002.0</v>
      </c>
      <c r="B20004" s="1">
        <v>1.70023754175344E9</v>
      </c>
      <c r="C20004" s="1">
        <v>45841.3044621115</v>
      </c>
      <c r="D20004" s="1">
        <v>36792.2007193804</v>
      </c>
      <c r="E20004" s="1">
        <v>16097.8157636899</v>
      </c>
      <c r="F20004" s="1">
        <v>2398.54334575454</v>
      </c>
      <c r="G20004" s="1">
        <v>-17187.6421198418</v>
      </c>
      <c r="H20004" s="1">
        <v>27273.7103430879</v>
      </c>
      <c r="I20004" s="1">
        <v>43780.5853820544</v>
      </c>
      <c r="J20004" s="1">
        <v>-1886.33076981672</v>
      </c>
      <c r="K20004" s="1">
        <v>0.184</v>
      </c>
      <c r="L20004" s="1">
        <v>0.756</v>
      </c>
      <c r="M20004" s="1">
        <v>-0.106</v>
      </c>
    </row>
    <row r="20005">
      <c r="A20005" s="1">
        <v>20003.0</v>
      </c>
      <c r="B20005" s="1">
        <v>1.70023754175941E9</v>
      </c>
      <c r="C20005" s="1">
        <v>45808.5144529955</v>
      </c>
      <c r="D20005" s="1">
        <v>36803.1307224191</v>
      </c>
      <c r="E20005" s="1">
        <v>15758.8292072807</v>
      </c>
      <c r="F20005" s="1">
        <v>2395.45880501971</v>
      </c>
      <c r="G20005" s="1">
        <v>-17193.1853524667</v>
      </c>
      <c r="H20005" s="1">
        <v>27278.1136367456</v>
      </c>
      <c r="I20005" s="1">
        <v>43791.1130536929</v>
      </c>
      <c r="J20005" s="1">
        <v>-1893.84095595371</v>
      </c>
      <c r="K20005" s="1">
        <v>0.184</v>
      </c>
      <c r="L20005" s="1">
        <v>0.756</v>
      </c>
      <c r="M20005" s="1">
        <v>-0.106</v>
      </c>
    </row>
    <row r="20006">
      <c r="A20006" s="1">
        <v>20004.0</v>
      </c>
      <c r="B20006" s="1">
        <v>1.70023754176238E9</v>
      </c>
      <c r="C20006" s="1">
        <v>45789.1354905528</v>
      </c>
      <c r="D20006" s="1">
        <v>36814.418353369</v>
      </c>
      <c r="E20006" s="1">
        <v>15730.666009267</v>
      </c>
      <c r="F20006" s="1">
        <v>2423.77846524458</v>
      </c>
      <c r="G20006" s="1">
        <v>-17146.9619449331</v>
      </c>
      <c r="H20006" s="1">
        <v>27274.1350262326</v>
      </c>
      <c r="I20006" s="1">
        <v>43828.5075221666</v>
      </c>
      <c r="J20006" s="1">
        <v>-1895.02559840984</v>
      </c>
      <c r="K20006" s="1">
        <v>0.184</v>
      </c>
      <c r="L20006" s="1">
        <v>0.756</v>
      </c>
      <c r="M20006" s="1">
        <v>-0.106</v>
      </c>
    </row>
    <row r="20007">
      <c r="A20007" s="1">
        <v>20005.0</v>
      </c>
      <c r="B20007" s="1">
        <v>1.70023754176643E9</v>
      </c>
      <c r="C20007" s="1">
        <v>45774.9421328237</v>
      </c>
      <c r="D20007" s="1">
        <v>36815.3794783806</v>
      </c>
      <c r="E20007" s="1">
        <v>15933.2398692655</v>
      </c>
      <c r="F20007" s="1">
        <v>2436.40720086183</v>
      </c>
      <c r="G20007" s="1">
        <v>-17140.8599186968</v>
      </c>
      <c r="H20007" s="1">
        <v>27267.4518546404</v>
      </c>
      <c r="I20007" s="1">
        <v>43821.556129641</v>
      </c>
      <c r="J20007" s="1">
        <v>-1912.72818001844</v>
      </c>
      <c r="K20007" s="1">
        <v>0.184</v>
      </c>
      <c r="L20007" s="1">
        <v>0.756</v>
      </c>
      <c r="M20007" s="1">
        <v>-0.106</v>
      </c>
    </row>
    <row r="20008">
      <c r="A20008" s="1">
        <v>20006.0</v>
      </c>
      <c r="B20008" s="1">
        <v>1.70023754177044E9</v>
      </c>
      <c r="C20008" s="1">
        <v>45744.4990568756</v>
      </c>
      <c r="D20008" s="1">
        <v>36841.1063362486</v>
      </c>
      <c r="E20008" s="1">
        <v>15863.2789091204</v>
      </c>
      <c r="F20008" s="1">
        <v>2421.05155242104</v>
      </c>
      <c r="G20008" s="1">
        <v>-17192.3359861774</v>
      </c>
      <c r="H20008" s="1">
        <v>27268.3012209297</v>
      </c>
      <c r="I20008" s="1">
        <v>43779.0654634315</v>
      </c>
      <c r="J20008" s="1">
        <v>-1938.27622393086</v>
      </c>
      <c r="K20008" s="1">
        <v>0.1</v>
      </c>
      <c r="L20008" s="1">
        <v>0.856</v>
      </c>
      <c r="M20008" s="1">
        <v>-0.206</v>
      </c>
    </row>
    <row r="20009">
      <c r="A20009" s="1">
        <v>20007.0</v>
      </c>
      <c r="B20009" s="1">
        <v>1.70023754177342E9</v>
      </c>
      <c r="C20009" s="1">
        <v>45778.1160805363</v>
      </c>
      <c r="D20009" s="1">
        <v>36875.1033395652</v>
      </c>
      <c r="E20009" s="1">
        <v>15519.2855619532</v>
      </c>
      <c r="F20009" s="1">
        <v>2409.04866564854</v>
      </c>
      <c r="G20009" s="1">
        <v>-17197.2980734465</v>
      </c>
      <c r="H20009" s="1">
        <v>27284.7521048488</v>
      </c>
      <c r="I20009" s="1">
        <v>43786.2403734016</v>
      </c>
      <c r="J20009" s="1">
        <v>-1923.05468595679</v>
      </c>
      <c r="K20009" s="1">
        <v>0.1</v>
      </c>
      <c r="L20009" s="1">
        <v>0.856</v>
      </c>
      <c r="M20009" s="1">
        <v>-0.206</v>
      </c>
    </row>
    <row r="20010">
      <c r="A20010" s="1">
        <v>20008.0</v>
      </c>
      <c r="B20010" s="1">
        <v>1.70023754177745E9</v>
      </c>
      <c r="C20010" s="1">
        <v>45772.3269787224</v>
      </c>
      <c r="D20010" s="1">
        <v>36867.4143394725</v>
      </c>
      <c r="E20010" s="1">
        <v>15338.9293359433</v>
      </c>
      <c r="F20010" s="1">
        <v>2410.68034299377</v>
      </c>
      <c r="G20010" s="1">
        <v>-17150.292354857</v>
      </c>
      <c r="H20010" s="1">
        <v>27289.5800816512</v>
      </c>
      <c r="I20010" s="1">
        <v>43806.7592748116</v>
      </c>
      <c r="J20010" s="1">
        <v>-1909.93421196153</v>
      </c>
      <c r="K20010" s="1">
        <v>0.1</v>
      </c>
      <c r="L20010" s="1">
        <v>0.856</v>
      </c>
      <c r="M20010" s="1">
        <v>-0.206</v>
      </c>
    </row>
    <row r="20011">
      <c r="A20011" s="1">
        <v>20009.0</v>
      </c>
      <c r="B20011" s="1">
        <v>1.7002375417814E9</v>
      </c>
      <c r="C20011" s="1">
        <v>45749.9752342671</v>
      </c>
      <c r="D20011" s="1">
        <v>36871.169432541</v>
      </c>
      <c r="E20011" s="1">
        <v>15454.1749303549</v>
      </c>
      <c r="F20011" s="1">
        <v>2407.70756098122</v>
      </c>
      <c r="G20011" s="1">
        <v>-17117.5917527188</v>
      </c>
      <c r="H20011" s="1">
        <v>27288.3283839617</v>
      </c>
      <c r="I20011" s="1">
        <v>43818.5386441396</v>
      </c>
      <c r="J20011" s="1">
        <v>-1913.33167711874</v>
      </c>
      <c r="K20011" s="1">
        <v>0.1</v>
      </c>
      <c r="L20011" s="1">
        <v>0.856</v>
      </c>
      <c r="M20011" s="1">
        <v>-0.206</v>
      </c>
    </row>
    <row r="20012">
      <c r="A20012" s="1">
        <v>20010.0</v>
      </c>
      <c r="B20012" s="1">
        <v>1.70023754178549E9</v>
      </c>
      <c r="C20012" s="1">
        <v>45766.2249524861</v>
      </c>
      <c r="D20012" s="1">
        <v>36838.5805891252</v>
      </c>
      <c r="E20012" s="1">
        <v>15411.0584153006</v>
      </c>
      <c r="F20012" s="1">
        <v>2389.84851716143</v>
      </c>
      <c r="G20012" s="1">
        <v>-17160.9764887066</v>
      </c>
      <c r="H20012" s="1">
        <v>27280.0358867688</v>
      </c>
      <c r="I20012" s="1">
        <v>43796.7233415512</v>
      </c>
      <c r="J20012" s="1">
        <v>-1929.76020929339</v>
      </c>
      <c r="K20012" s="1">
        <v>0.1</v>
      </c>
      <c r="L20012" s="1">
        <v>0.856</v>
      </c>
      <c r="M20012" s="1">
        <v>-0.206</v>
      </c>
    </row>
    <row r="20013">
      <c r="A20013" s="1">
        <v>20011.0</v>
      </c>
      <c r="B20013" s="1">
        <v>1.70023754179053E9</v>
      </c>
      <c r="C20013" s="1">
        <v>45748.4776673886</v>
      </c>
      <c r="D20013" s="1">
        <v>36832.4115076555</v>
      </c>
      <c r="E20013" s="1">
        <v>15015.7678146085</v>
      </c>
      <c r="F20013" s="1">
        <v>2377.01861584408</v>
      </c>
      <c r="G20013" s="1">
        <v>-17191.3748611658</v>
      </c>
      <c r="H20013" s="1">
        <v>27276.3031454447</v>
      </c>
      <c r="I20013" s="1">
        <v>43782.5970390554</v>
      </c>
      <c r="J20013" s="1">
        <v>-1940.08671523174</v>
      </c>
      <c r="K20013" s="1">
        <v>0.1</v>
      </c>
      <c r="L20013" s="1">
        <v>0.856</v>
      </c>
      <c r="M20013" s="1">
        <v>-0.206</v>
      </c>
    </row>
    <row r="20014">
      <c r="A20014" s="1">
        <v>20012.0</v>
      </c>
      <c r="B20014" s="1">
        <v>1.70023754179441E9</v>
      </c>
      <c r="C20014" s="1">
        <v>45758.8265250714</v>
      </c>
      <c r="D20014" s="1">
        <v>36864.687426649</v>
      </c>
      <c r="E20014" s="1">
        <v>14750.7208288575</v>
      </c>
      <c r="F20014" s="1">
        <v>2363.49581044862</v>
      </c>
      <c r="G20014" s="1">
        <v>-17163.8822154858</v>
      </c>
      <c r="H20014" s="1">
        <v>27261.3721801486</v>
      </c>
      <c r="I20014" s="1">
        <v>43773.9692656957</v>
      </c>
      <c r="J20014" s="1">
        <v>-1960.24798873042</v>
      </c>
      <c r="K20014" s="1">
        <v>0.1</v>
      </c>
      <c r="L20014" s="1">
        <v>0.856</v>
      </c>
      <c r="M20014" s="1">
        <v>-0.206</v>
      </c>
    </row>
    <row r="20015">
      <c r="A20015" s="1">
        <v>20013.0</v>
      </c>
      <c r="B20015" s="1">
        <v>1.70023754179856E9</v>
      </c>
      <c r="C20015" s="1">
        <v>45796.8468423899</v>
      </c>
      <c r="D20015" s="1">
        <v>36858.160717268</v>
      </c>
      <c r="E20015" s="1">
        <v>14778.4369919821</v>
      </c>
      <c r="F20015" s="1">
        <v>2332.13631297782</v>
      </c>
      <c r="G20015" s="1">
        <v>-17160.0377154395</v>
      </c>
      <c r="H20015" s="1">
        <v>27229.9232757</v>
      </c>
      <c r="I20015" s="1">
        <v>43725.77890465</v>
      </c>
      <c r="J20015" s="1">
        <v>-2012.12638761119</v>
      </c>
      <c r="K20015" s="1">
        <v>0.1</v>
      </c>
      <c r="L20015" s="1">
        <v>0.856</v>
      </c>
      <c r="M20015" s="1">
        <v>-0.206</v>
      </c>
    </row>
    <row r="20016">
      <c r="A20016" s="1">
        <v>20014.0</v>
      </c>
      <c r="B20016" s="1">
        <v>1.70023754180146E9</v>
      </c>
      <c r="C20016" s="1">
        <v>45787.5932201854</v>
      </c>
      <c r="D20016" s="1">
        <v>36871.3929499856</v>
      </c>
      <c r="E20016" s="1">
        <v>14738.6285351072</v>
      </c>
      <c r="F20016" s="1">
        <v>2320.13342620532</v>
      </c>
      <c r="G20016" s="1">
        <v>-17194.9064367898</v>
      </c>
      <c r="H20016" s="1">
        <v>27238.1487176595</v>
      </c>
      <c r="I20016" s="1">
        <v>43699.0909217704</v>
      </c>
      <c r="J20016" s="1">
        <v>-2019.79303595936</v>
      </c>
      <c r="K20016" s="1">
        <v>0.1</v>
      </c>
      <c r="L20016" s="1">
        <v>0.856</v>
      </c>
      <c r="M20016" s="1">
        <v>-0.206</v>
      </c>
    </row>
    <row r="20017">
      <c r="A20017" s="1">
        <v>20015.0</v>
      </c>
      <c r="B20017" s="1">
        <v>1.70023754180544E9</v>
      </c>
      <c r="C20017" s="1">
        <v>45767.2307809866</v>
      </c>
      <c r="D20017" s="1">
        <v>36889.8331391612</v>
      </c>
      <c r="E20017" s="1">
        <v>14376.7984958646</v>
      </c>
      <c r="F20017" s="1">
        <v>2341.99343228261</v>
      </c>
      <c r="G20017" s="1">
        <v>-17196.4487071572</v>
      </c>
      <c r="H20017" s="1">
        <v>27281.8687298141</v>
      </c>
      <c r="I20017" s="1">
        <v>43766.6825970032</v>
      </c>
      <c r="J20017" s="1">
        <v>-1953.47541016047</v>
      </c>
      <c r="K20017" s="1">
        <v>0.1</v>
      </c>
      <c r="L20017" s="1">
        <v>0.856</v>
      </c>
      <c r="M20017" s="1">
        <v>-0.206</v>
      </c>
    </row>
    <row r="20018">
      <c r="A20018" s="1">
        <v>20016.0</v>
      </c>
      <c r="B20018" s="1">
        <v>1.70023754180945E9</v>
      </c>
      <c r="C20018" s="1">
        <v>45762.8274873289</v>
      </c>
      <c r="D20018" s="1">
        <v>36891.3083542952</v>
      </c>
      <c r="E20018" s="1">
        <v>14059.8954629773</v>
      </c>
      <c r="F20018" s="1">
        <v>2352.76697311007</v>
      </c>
      <c r="G20018" s="1">
        <v>-17163.5916428079</v>
      </c>
      <c r="H20018" s="1">
        <v>27285.690878116</v>
      </c>
      <c r="I20018" s="1">
        <v>43782.1723559108</v>
      </c>
      <c r="J20018" s="1">
        <v>-1932.57652909475</v>
      </c>
      <c r="K20018" s="1">
        <v>0.062</v>
      </c>
      <c r="L20018" s="1">
        <v>0.866</v>
      </c>
      <c r="M20018" s="1">
        <v>-0.286</v>
      </c>
    </row>
    <row r="20019">
      <c r="A20019" s="1">
        <v>20017.0</v>
      </c>
      <c r="B20019" s="1">
        <v>1.70023754181353E9</v>
      </c>
      <c r="C20019" s="1">
        <v>45754.9596732806</v>
      </c>
      <c r="D20019" s="1">
        <v>36864.195688271</v>
      </c>
      <c r="E20019" s="1">
        <v>14079.1403149533</v>
      </c>
      <c r="F20019" s="1">
        <v>2358.801944113</v>
      </c>
      <c r="G20019" s="1">
        <v>-17126.7112644566</v>
      </c>
      <c r="H20019" s="1">
        <v>27289.0883432732</v>
      </c>
      <c r="I20019" s="1">
        <v>43793.4599868607</v>
      </c>
      <c r="J20019" s="1">
        <v>-1912.3482003627</v>
      </c>
      <c r="K20019" s="1">
        <v>0.062</v>
      </c>
      <c r="L20019" s="1">
        <v>0.866</v>
      </c>
      <c r="M20019" s="1">
        <v>-0.286</v>
      </c>
    </row>
    <row r="20020">
      <c r="A20020" s="1">
        <v>20018.0</v>
      </c>
      <c r="B20020" s="1">
        <v>1.7002375418175E9</v>
      </c>
      <c r="C20020" s="1">
        <v>45759.6982431052</v>
      </c>
      <c r="D20020" s="1">
        <v>36825.8177430412</v>
      </c>
      <c r="E20020" s="1">
        <v>14155.1362461014</v>
      </c>
      <c r="F20020" s="1">
        <v>2353.21400799918</v>
      </c>
      <c r="G20020" s="1">
        <v>-17145.9561164326</v>
      </c>
      <c r="H20020" s="1">
        <v>27281.6005088806</v>
      </c>
      <c r="I20020" s="1">
        <v>43788.7437687806</v>
      </c>
      <c r="J20020" s="1">
        <v>-1916.12564517565</v>
      </c>
      <c r="K20020" s="1">
        <v>0.062</v>
      </c>
      <c r="L20020" s="1">
        <v>0.866</v>
      </c>
      <c r="M20020" s="1">
        <v>-0.286</v>
      </c>
    </row>
    <row r="20021">
      <c r="A20021" s="1">
        <v>20019.0</v>
      </c>
      <c r="B20021" s="1">
        <v>1.70023754182254E9</v>
      </c>
      <c r="C20021" s="1">
        <v>45779.5689439259</v>
      </c>
      <c r="D20021" s="1">
        <v>36856.2161155004</v>
      </c>
      <c r="E20021" s="1">
        <v>13904.3273215684</v>
      </c>
      <c r="F20021" s="1">
        <v>2374.31405476499</v>
      </c>
      <c r="G20021" s="1">
        <v>-17185.7198698186</v>
      </c>
      <c r="H20021" s="1">
        <v>27296.5761776657</v>
      </c>
      <c r="I20021" s="1">
        <v>43787.2462019021</v>
      </c>
      <c r="J20021" s="1">
        <v>-1897.05960715527</v>
      </c>
      <c r="K20021" s="1">
        <v>0.062</v>
      </c>
      <c r="L20021" s="1">
        <v>0.866</v>
      </c>
      <c r="M20021" s="1">
        <v>-0.286</v>
      </c>
    </row>
    <row r="20022">
      <c r="A20022" s="1">
        <v>20020.0</v>
      </c>
      <c r="B20022" s="1">
        <v>1.70023754182655E9</v>
      </c>
      <c r="C20022" s="1">
        <v>45779.1442607813</v>
      </c>
      <c r="D20022" s="1">
        <v>36874.7457116539</v>
      </c>
      <c r="E20022" s="1">
        <v>13646.2764318318</v>
      </c>
      <c r="F20022" s="1">
        <v>2381.22074380168</v>
      </c>
      <c r="G20022" s="1">
        <v>-17163.2116631521</v>
      </c>
      <c r="H20022" s="1">
        <v>27292.0387735413</v>
      </c>
      <c r="I20022" s="1">
        <v>43808.6591730903</v>
      </c>
      <c r="J20022" s="1">
        <v>-1900.68058975703</v>
      </c>
      <c r="K20022" s="1">
        <v>0.062</v>
      </c>
      <c r="L20022" s="1">
        <v>0.866</v>
      </c>
      <c r="M20022" s="1">
        <v>-0.286</v>
      </c>
    </row>
    <row r="20023">
      <c r="A20023" s="1">
        <v>20021.0</v>
      </c>
      <c r="B20023" s="1">
        <v>1.70023754182948E9</v>
      </c>
      <c r="C20023" s="1">
        <v>45790.3201330089</v>
      </c>
      <c r="D20023" s="1">
        <v>36871.169432541</v>
      </c>
      <c r="E20023" s="1">
        <v>13714.4269006761</v>
      </c>
      <c r="F20023" s="1">
        <v>2378.76205191159</v>
      </c>
      <c r="G20023" s="1">
        <v>-17119.1340230863</v>
      </c>
      <c r="H20023" s="1">
        <v>27292.910491575</v>
      </c>
      <c r="I20023" s="1">
        <v>43824.2159872312</v>
      </c>
      <c r="J20023" s="1">
        <v>-1918.49493008791</v>
      </c>
      <c r="K20023" s="1">
        <v>0.062</v>
      </c>
      <c r="L20023" s="1">
        <v>0.866</v>
      </c>
      <c r="M20023" s="1">
        <v>-0.286</v>
      </c>
    </row>
    <row r="20024">
      <c r="A20024" s="1">
        <v>20022.0</v>
      </c>
      <c r="B20024" s="1">
        <v>1.70023754183454E9</v>
      </c>
      <c r="C20024" s="1">
        <v>45764.8391443299</v>
      </c>
      <c r="D20024" s="1">
        <v>36885.0945693367</v>
      </c>
      <c r="E20024" s="1">
        <v>13927.1261009128</v>
      </c>
      <c r="F20024" s="1">
        <v>2355.98562431164</v>
      </c>
      <c r="G20024" s="1">
        <v>-17122.6432469657</v>
      </c>
      <c r="H20024" s="1">
        <v>27293.8269130977</v>
      </c>
      <c r="I20024" s="1">
        <v>43817.5998708724</v>
      </c>
      <c r="J20024" s="1">
        <v>-1923.94875573501</v>
      </c>
      <c r="K20024" s="1">
        <v>0.062</v>
      </c>
      <c r="L20024" s="1">
        <v>0.866</v>
      </c>
      <c r="M20024" s="1">
        <v>-0.286</v>
      </c>
    </row>
    <row r="20025">
      <c r="A20025" s="1">
        <v>20023.0</v>
      </c>
      <c r="B20025" s="1">
        <v>1.70023754183948E9</v>
      </c>
      <c r="C20025" s="1">
        <v>45727.8023037674</v>
      </c>
      <c r="D20025" s="1">
        <v>36893.5211769963</v>
      </c>
      <c r="E20025" s="1">
        <v>13811.9252099901</v>
      </c>
      <c r="F20025" s="1">
        <v>2333.79034206752</v>
      </c>
      <c r="G20025" s="1">
        <v>-17169.5819103219</v>
      </c>
      <c r="H20025" s="1">
        <v>27295.2574247428</v>
      </c>
      <c r="I20025" s="1">
        <v>43813.7553708261</v>
      </c>
      <c r="J20025" s="1">
        <v>-1923.36761037917</v>
      </c>
      <c r="K20025" s="1">
        <v>0.062</v>
      </c>
      <c r="L20025" s="1">
        <v>0.866</v>
      </c>
      <c r="M20025" s="1">
        <v>-0.286</v>
      </c>
    </row>
    <row r="20026">
      <c r="A20026" s="1">
        <v>20024.0</v>
      </c>
      <c r="B20026" s="1">
        <v>1.7002375418437E9</v>
      </c>
      <c r="C20026" s="1">
        <v>45745.8848650318</v>
      </c>
      <c r="D20026" s="1">
        <v>36895.3093165528</v>
      </c>
      <c r="E20026" s="1">
        <v>13559.7751807898</v>
      </c>
      <c r="F20026" s="1">
        <v>2331.8457402999</v>
      </c>
      <c r="G20026" s="1">
        <v>-17160.4847503286</v>
      </c>
      <c r="H20026" s="1">
        <v>27300.5100846898</v>
      </c>
      <c r="I20026" s="1">
        <v>43834.6319001474</v>
      </c>
      <c r="J20026" s="1">
        <v>-1925.17810168005</v>
      </c>
      <c r="K20026" s="1">
        <v>0.062</v>
      </c>
      <c r="L20026" s="1">
        <v>0.866</v>
      </c>
      <c r="M20026" s="1">
        <v>-0.286</v>
      </c>
    </row>
    <row r="20027">
      <c r="A20027" s="1">
        <v>20025.0</v>
      </c>
      <c r="B20027" s="1">
        <v>1.7002375418476E9</v>
      </c>
      <c r="C20027" s="1">
        <v>45719.040419941</v>
      </c>
      <c r="D20027" s="1">
        <v>36919.3374418422</v>
      </c>
      <c r="E20027" s="1">
        <v>13546.3417823722</v>
      </c>
      <c r="F20027" s="1">
        <v>2308.95755397767</v>
      </c>
      <c r="G20027" s="1">
        <v>-17121.9726946321</v>
      </c>
      <c r="H20027" s="1">
        <v>27294.4974654313</v>
      </c>
      <c r="I20027" s="1">
        <v>43839.6610426498</v>
      </c>
      <c r="J20027" s="1">
        <v>-1935.14697970711</v>
      </c>
      <c r="K20027" s="1">
        <v>0.062</v>
      </c>
      <c r="L20027" s="1">
        <v>0.866</v>
      </c>
      <c r="M20027" s="1">
        <v>-0.286</v>
      </c>
    </row>
    <row r="20028">
      <c r="A20028" s="1">
        <v>20026.0</v>
      </c>
      <c r="B20028" s="1">
        <v>1.70023754185056E9</v>
      </c>
      <c r="C20028" s="1">
        <v>45742.4203446412</v>
      </c>
      <c r="D20028" s="1">
        <v>36886.0109908593</v>
      </c>
      <c r="E20028" s="1">
        <v>13668.2705483759</v>
      </c>
      <c r="F20028" s="1">
        <v>2241.41058223373</v>
      </c>
      <c r="G20028" s="1">
        <v>-17129.6169912358</v>
      </c>
      <c r="H20028" s="1">
        <v>27284.5285874043</v>
      </c>
      <c r="I20028" s="1">
        <v>43823.5901383865</v>
      </c>
      <c r="J20028" s="1">
        <v>-1940.06436348728</v>
      </c>
      <c r="K20028" s="1">
        <v>0.058</v>
      </c>
      <c r="L20028" s="1">
        <v>0.894</v>
      </c>
      <c r="M20028" s="1">
        <v>-0.332</v>
      </c>
    </row>
    <row r="20029">
      <c r="A20029" s="1">
        <v>20027.0</v>
      </c>
      <c r="B20029" s="1">
        <v>1.70023754185464E9</v>
      </c>
      <c r="C20029" s="1">
        <v>45752.0986499904</v>
      </c>
      <c r="D20029" s="1">
        <v>36873.7845866423</v>
      </c>
      <c r="E20029" s="1">
        <v>13490.2612555338</v>
      </c>
      <c r="F20029" s="1">
        <v>2218.38828544477</v>
      </c>
      <c r="G20029" s="1">
        <v>-17167.7937707655</v>
      </c>
      <c r="H20029" s="1">
        <v>27297.7384683774</v>
      </c>
      <c r="I20029" s="1">
        <v>43806.5357573671</v>
      </c>
      <c r="J20029" s="1">
        <v>-1926.11687494717</v>
      </c>
      <c r="K20029" s="1">
        <v>0.058</v>
      </c>
      <c r="L20029" s="1">
        <v>0.894</v>
      </c>
      <c r="M20029" s="1">
        <v>-0.332</v>
      </c>
    </row>
    <row r="20030">
      <c r="A20030" s="1">
        <v>20028.0</v>
      </c>
      <c r="B20030" s="1">
        <v>1.70023754185756E9</v>
      </c>
      <c r="C20030" s="1">
        <v>45705.0482279119</v>
      </c>
      <c r="D20030" s="1">
        <v>36863.905115593</v>
      </c>
      <c r="E20030" s="1">
        <v>13088.3768902274</v>
      </c>
      <c r="F20030" s="1">
        <v>2193.4660903771</v>
      </c>
      <c r="G20030" s="1">
        <v>-17166.4973695871</v>
      </c>
      <c r="H20030" s="1">
        <v>27306.8579801151</v>
      </c>
      <c r="I20030" s="1">
        <v>43804.568803855</v>
      </c>
      <c r="J20030" s="1">
        <v>-1928.37440113716</v>
      </c>
      <c r="K20030" s="1">
        <v>0.058</v>
      </c>
      <c r="L20030" s="1">
        <v>0.894</v>
      </c>
      <c r="M20030" s="1">
        <v>-0.332</v>
      </c>
    </row>
    <row r="20031">
      <c r="A20031" s="1">
        <v>20029.0</v>
      </c>
      <c r="B20031" s="1">
        <v>1.70023754186159E9</v>
      </c>
      <c r="C20031" s="1">
        <v>45726.1706264222</v>
      </c>
      <c r="D20031" s="1">
        <v>36855.4785079334</v>
      </c>
      <c r="E20031" s="1">
        <v>12903.0138734595</v>
      </c>
      <c r="F20031" s="1">
        <v>2157.07745040386</v>
      </c>
      <c r="G20031" s="1">
        <v>-17125.4819185116</v>
      </c>
      <c r="H20031" s="1">
        <v>27297.3137852327</v>
      </c>
      <c r="I20031" s="1">
        <v>43814.5376818821</v>
      </c>
      <c r="J20031" s="1">
        <v>-1945.8087618123</v>
      </c>
      <c r="K20031" s="1">
        <v>0.058</v>
      </c>
      <c r="L20031" s="1">
        <v>0.894</v>
      </c>
      <c r="M20031" s="1">
        <v>-0.332</v>
      </c>
    </row>
    <row r="20032">
      <c r="A20032" s="1">
        <v>20030.0</v>
      </c>
      <c r="B20032" s="1">
        <v>1.70023754186561E9</v>
      </c>
      <c r="C20032" s="1">
        <v>45728.3163938899</v>
      </c>
      <c r="D20032" s="1">
        <v>36889.6096217166</v>
      </c>
      <c r="E20032" s="1">
        <v>12962.1342375438</v>
      </c>
      <c r="F20032" s="1">
        <v>2115.90553711718</v>
      </c>
      <c r="G20032" s="1">
        <v>-17110.9756363601</v>
      </c>
      <c r="H20032" s="1">
        <v>27291.2117589964</v>
      </c>
      <c r="I20032" s="1">
        <v>43822.6960686083</v>
      </c>
      <c r="J20032" s="1">
        <v>-1958.39279394063</v>
      </c>
      <c r="K20032" s="1">
        <v>0.058</v>
      </c>
      <c r="L20032" s="1">
        <v>0.894</v>
      </c>
      <c r="M20032" s="1">
        <v>-0.332</v>
      </c>
    </row>
    <row r="20033">
      <c r="A20033" s="1">
        <v>20031.0</v>
      </c>
      <c r="B20033" s="1">
        <v>1.70023754186955E9</v>
      </c>
      <c r="C20033" s="1">
        <v>45694.4311492957</v>
      </c>
      <c r="D20033" s="1">
        <v>36864.9109440935</v>
      </c>
      <c r="E20033" s="1">
        <v>12800.3746629207</v>
      </c>
      <c r="F20033" s="1">
        <v>2094.492565929</v>
      </c>
      <c r="G20033" s="1">
        <v>-17146.4031513217</v>
      </c>
      <c r="H20033" s="1">
        <v>27308.8249336272</v>
      </c>
      <c r="I20033" s="1">
        <v>43831.6144146459</v>
      </c>
      <c r="J20033" s="1">
        <v>-1930.90014826061</v>
      </c>
      <c r="K20033" s="1">
        <v>0.058</v>
      </c>
      <c r="L20033" s="1">
        <v>0.894</v>
      </c>
      <c r="M20033" s="1">
        <v>-0.332</v>
      </c>
    </row>
    <row r="20034">
      <c r="A20034" s="1">
        <v>20032.0</v>
      </c>
      <c r="B20034" s="1">
        <v>1.70023754187361E9</v>
      </c>
      <c r="C20034" s="1">
        <v>45693.5817830064</v>
      </c>
      <c r="D20034" s="1">
        <v>36836.9712635244</v>
      </c>
      <c r="E20034" s="1">
        <v>12401.12780346</v>
      </c>
      <c r="F20034" s="1">
        <v>2077.39348142069</v>
      </c>
      <c r="G20034" s="1">
        <v>-17168.4643230991</v>
      </c>
      <c r="H20034" s="1">
        <v>27294.922148576</v>
      </c>
      <c r="I20034" s="1">
        <v>43826.4735134212</v>
      </c>
      <c r="J20034" s="1">
        <v>-1951.9107880486</v>
      </c>
      <c r="K20034" s="1">
        <v>0.058</v>
      </c>
      <c r="L20034" s="1">
        <v>0.894</v>
      </c>
      <c r="M20034" s="1">
        <v>-0.332</v>
      </c>
    </row>
    <row r="20035">
      <c r="A20035" s="1">
        <v>20033.0</v>
      </c>
      <c r="B20035" s="1">
        <v>1.70023754187866E9</v>
      </c>
      <c r="C20035" s="1">
        <v>45702.254259855</v>
      </c>
      <c r="D20035" s="1">
        <v>36837.3065396912</v>
      </c>
      <c r="E20035" s="1">
        <v>12112.4326720753</v>
      </c>
      <c r="F20035" s="1">
        <v>2096.75009211898</v>
      </c>
      <c r="G20035" s="1">
        <v>-17136.3672180613</v>
      </c>
      <c r="H20035" s="1">
        <v>27302.4099829685</v>
      </c>
      <c r="I20035" s="1">
        <v>43838.5434554271</v>
      </c>
      <c r="J20035" s="1">
        <v>-1958.0575177738</v>
      </c>
      <c r="K20035" s="1">
        <v>0.058</v>
      </c>
      <c r="L20035" s="1">
        <v>0.894</v>
      </c>
      <c r="M20035" s="1">
        <v>-0.332</v>
      </c>
    </row>
    <row r="20036">
      <c r="A20036" s="1">
        <v>20034.0</v>
      </c>
      <c r="B20036" s="1">
        <v>1.70023754188263E9</v>
      </c>
      <c r="C20036" s="1">
        <v>45679.7237014441</v>
      </c>
      <c r="D20036" s="1">
        <v>36854.8079555997</v>
      </c>
      <c r="E20036" s="1">
        <v>12109.4598900627</v>
      </c>
      <c r="F20036" s="1">
        <v>2112.5974789378</v>
      </c>
      <c r="G20036" s="1">
        <v>-17098.8609908653</v>
      </c>
      <c r="H20036" s="1">
        <v>27294.0727822867</v>
      </c>
      <c r="I20036" s="1">
        <v>43883.4257582933</v>
      </c>
      <c r="J20036" s="1">
        <v>-1965.97003531098</v>
      </c>
      <c r="K20036" s="1">
        <v>0.058</v>
      </c>
      <c r="L20036" s="1">
        <v>0.894</v>
      </c>
      <c r="M20036" s="1">
        <v>-0.332</v>
      </c>
    </row>
    <row r="20037">
      <c r="A20037" s="1">
        <v>20035.0</v>
      </c>
      <c r="B20037" s="1">
        <v>1.70023754188567E9</v>
      </c>
      <c r="C20037" s="1">
        <v>45687.0774253699</v>
      </c>
      <c r="D20037" s="1">
        <v>36827.6505860865</v>
      </c>
      <c r="E20037" s="1">
        <v>12008.7652812916</v>
      </c>
      <c r="F20037" s="1">
        <v>2118.72185691855</v>
      </c>
      <c r="G20037" s="1">
        <v>-17125.8618981673</v>
      </c>
      <c r="H20037" s="1">
        <v>27300.0630498007</v>
      </c>
      <c r="I20037" s="1">
        <v>43884.9009734274</v>
      </c>
      <c r="J20037" s="1">
        <v>-1990.55695421182</v>
      </c>
      <c r="K20037" s="1">
        <v>0.058</v>
      </c>
      <c r="L20037" s="1">
        <v>0.894</v>
      </c>
      <c r="M20037" s="1">
        <v>-0.332</v>
      </c>
    </row>
    <row r="20038">
      <c r="A20038" s="1">
        <v>20036.0</v>
      </c>
      <c r="B20038" s="1">
        <v>1.7002375418896E9</v>
      </c>
      <c r="C20038" s="1">
        <v>45675.2086490641</v>
      </c>
      <c r="D20038" s="1">
        <v>36835.8760280461</v>
      </c>
      <c r="E20038" s="1">
        <v>11595.235657124</v>
      </c>
      <c r="F20038" s="1">
        <v>2099.3428944758</v>
      </c>
      <c r="G20038" s="1">
        <v>-17149.75591299</v>
      </c>
      <c r="H20038" s="1">
        <v>27289.7812473513</v>
      </c>
      <c r="I20038" s="1">
        <v>43837.0905920375</v>
      </c>
      <c r="J20038" s="1">
        <v>-2058.55096084486</v>
      </c>
      <c r="K20038" s="1">
        <v>0.028</v>
      </c>
      <c r="L20038" s="1">
        <v>0.844</v>
      </c>
      <c r="M20038" s="1">
        <v>-0.402</v>
      </c>
    </row>
    <row r="20039">
      <c r="A20039" s="1">
        <v>20037.0</v>
      </c>
      <c r="B20039" s="1">
        <v>1.70023754189365E9</v>
      </c>
      <c r="C20039" s="1">
        <v>45635.6460613782</v>
      </c>
      <c r="D20039" s="1">
        <v>36837.8876850471</v>
      </c>
      <c r="E20039" s="1">
        <v>11311.1896885859</v>
      </c>
      <c r="F20039" s="1">
        <v>2075.35947267526</v>
      </c>
      <c r="G20039" s="1">
        <v>-17101.1855722887</v>
      </c>
      <c r="H20039" s="1">
        <v>27303.8628463581</v>
      </c>
      <c r="I20039" s="1">
        <v>43858.1906388033</v>
      </c>
      <c r="J20039" s="1">
        <v>-2035.77453324491</v>
      </c>
      <c r="K20039" s="1">
        <v>0.028</v>
      </c>
      <c r="L20039" s="1">
        <v>0.844</v>
      </c>
      <c r="M20039" s="1">
        <v>-0.402</v>
      </c>
    </row>
    <row r="20040">
      <c r="A20040" s="1">
        <v>20038.0</v>
      </c>
      <c r="B20040" s="1">
        <v>1.70023754189759E9</v>
      </c>
      <c r="C20040" s="1">
        <v>45635.8695788228</v>
      </c>
      <c r="D20040" s="1">
        <v>36857.4007579565</v>
      </c>
      <c r="E20040" s="1">
        <v>11322.3432090691</v>
      </c>
      <c r="F20040" s="1">
        <v>2063.80362079186</v>
      </c>
      <c r="G20040" s="1">
        <v>-17063.1205514813</v>
      </c>
      <c r="H20040" s="1">
        <v>27318.3244250207</v>
      </c>
      <c r="I20040" s="1">
        <v>43864.1362028284</v>
      </c>
      <c r="J20040" s="1">
        <v>-2029.06900990832</v>
      </c>
      <c r="K20040" s="1">
        <v>0.028</v>
      </c>
      <c r="L20040" s="1">
        <v>0.844</v>
      </c>
      <c r="M20040" s="1">
        <v>-0.402</v>
      </c>
    </row>
    <row r="20041">
      <c r="A20041" s="1">
        <v>20039.0</v>
      </c>
      <c r="B20041" s="1">
        <v>1.70023754190169E9</v>
      </c>
      <c r="C20041" s="1">
        <v>45640.8763695807</v>
      </c>
      <c r="D20041" s="1">
        <v>36846.9624932959</v>
      </c>
      <c r="E20041" s="1">
        <v>11333.9884679303</v>
      </c>
      <c r="F20041" s="1">
        <v>2062.97660624702</v>
      </c>
      <c r="G20041" s="1">
        <v>-17083.4829906801</v>
      </c>
      <c r="H20041" s="1">
        <v>27312.2447505289</v>
      </c>
      <c r="I20041" s="1">
        <v>43863.1303743279</v>
      </c>
      <c r="J20041" s="1">
        <v>-2072.74431857399</v>
      </c>
      <c r="K20041" s="1">
        <v>0.028</v>
      </c>
      <c r="L20041" s="1">
        <v>0.844</v>
      </c>
      <c r="M20041" s="1">
        <v>-0.402</v>
      </c>
    </row>
    <row r="20042">
      <c r="A20042" s="1">
        <v>20040.0</v>
      </c>
      <c r="B20042" s="1">
        <v>1.7002375419067E9</v>
      </c>
      <c r="C20042" s="1">
        <v>45636.8530555788</v>
      </c>
      <c r="D20042" s="1">
        <v>36852.5057259208</v>
      </c>
      <c r="E20042" s="1">
        <v>11083.3136538641</v>
      </c>
      <c r="F20042" s="1">
        <v>2036.08745766728</v>
      </c>
      <c r="G20042" s="1">
        <v>-17123.246744066</v>
      </c>
      <c r="H20042" s="1">
        <v>27303.0581835577</v>
      </c>
      <c r="I20042" s="1">
        <v>43833.5143129246</v>
      </c>
      <c r="J20042" s="1">
        <v>-2115.36909525026</v>
      </c>
      <c r="K20042" s="1">
        <v>0.028</v>
      </c>
      <c r="L20042" s="1">
        <v>0.844</v>
      </c>
      <c r="M20042" s="1">
        <v>-0.402</v>
      </c>
    </row>
    <row r="20043">
      <c r="A20043" s="1">
        <v>20041.0</v>
      </c>
      <c r="B20043" s="1">
        <v>1.70023754190964E9</v>
      </c>
      <c r="C20043" s="1">
        <v>45647.8054103619</v>
      </c>
      <c r="D20043" s="1">
        <v>36863.8157086152</v>
      </c>
      <c r="E20043" s="1">
        <v>10830.6271827968</v>
      </c>
      <c r="F20043" s="1">
        <v>2035.34985010026</v>
      </c>
      <c r="G20043" s="1">
        <v>-17107.8240403919</v>
      </c>
      <c r="H20043" s="1">
        <v>27297.0455642992</v>
      </c>
      <c r="I20043" s="1">
        <v>43820.5055976516</v>
      </c>
      <c r="J20043" s="1">
        <v>-2143.44288628612</v>
      </c>
      <c r="K20043" s="1">
        <v>0.028</v>
      </c>
      <c r="L20043" s="1">
        <v>0.844</v>
      </c>
      <c r="M20043" s="1">
        <v>-0.402</v>
      </c>
    </row>
    <row r="20044">
      <c r="A20044" s="1">
        <v>20042.0</v>
      </c>
      <c r="B20044" s="1">
        <v>1.70023754191366E9</v>
      </c>
      <c r="C20044" s="1">
        <v>45637.7024218681</v>
      </c>
      <c r="D20044" s="1">
        <v>36850.7622898533</v>
      </c>
      <c r="E20044" s="1">
        <v>10890.0157678146</v>
      </c>
      <c r="F20044" s="1">
        <v>2033.36054484373</v>
      </c>
      <c r="G20044" s="1">
        <v>-17074.7881620869</v>
      </c>
      <c r="H20044" s="1">
        <v>27291.927014819</v>
      </c>
      <c r="I20044" s="1">
        <v>43819.2762517066</v>
      </c>
      <c r="J20044" s="1">
        <v>-2166.12990690826</v>
      </c>
      <c r="K20044" s="1">
        <v>0.028</v>
      </c>
      <c r="L20044" s="1">
        <v>0.844</v>
      </c>
      <c r="M20044" s="1">
        <v>-0.402</v>
      </c>
    </row>
    <row r="20045">
      <c r="A20045" s="1">
        <v>20043.0</v>
      </c>
      <c r="B20045" s="1">
        <v>1.70023754191768E9</v>
      </c>
      <c r="C20045" s="1">
        <v>45635.8919305672</v>
      </c>
      <c r="D20045" s="1">
        <v>36844.7943740838</v>
      </c>
      <c r="E20045" s="1">
        <v>10984.2283706937</v>
      </c>
      <c r="F20045" s="1">
        <v>2002.73865493996</v>
      </c>
      <c r="G20045" s="1">
        <v>-17094.3682902298</v>
      </c>
      <c r="H20045" s="1">
        <v>27279.2759274573</v>
      </c>
      <c r="I20045" s="1">
        <v>43797.4833008627</v>
      </c>
      <c r="J20045" s="1">
        <v>-2206.16188122771</v>
      </c>
      <c r="K20045" s="1">
        <v>0.028</v>
      </c>
      <c r="L20045" s="1">
        <v>0.844</v>
      </c>
      <c r="M20045" s="1">
        <v>-0.402</v>
      </c>
    </row>
    <row r="20046">
      <c r="A20046" s="1">
        <v>20044.0</v>
      </c>
      <c r="B20046" s="1">
        <v>1.70023754192167E9</v>
      </c>
      <c r="C20046" s="1">
        <v>45632.740334599</v>
      </c>
      <c r="D20046" s="1">
        <v>36875.3045052652</v>
      </c>
      <c r="E20046" s="1">
        <v>10710.8665360053</v>
      </c>
      <c r="F20046" s="1">
        <v>1978.55406743932</v>
      </c>
      <c r="G20046" s="1">
        <v>-17130.9580959031</v>
      </c>
      <c r="H20046" s="1">
        <v>27277.0184012673</v>
      </c>
      <c r="I20046" s="1">
        <v>43771.7787947391</v>
      </c>
      <c r="J20046" s="1">
        <v>-2245.9256346137</v>
      </c>
      <c r="K20046" s="1">
        <v>0.028</v>
      </c>
      <c r="L20046" s="1">
        <v>0.844</v>
      </c>
      <c r="M20046" s="1">
        <v>-0.402</v>
      </c>
    </row>
    <row r="20047">
      <c r="A20047" s="1">
        <v>20045.0</v>
      </c>
      <c r="B20047" s="1">
        <v>1.70023754192568E9</v>
      </c>
      <c r="C20047" s="1">
        <v>45646.3972504612</v>
      </c>
      <c r="D20047" s="1">
        <v>36877.5396797108</v>
      </c>
      <c r="E20047" s="1">
        <v>10269.4419347574</v>
      </c>
      <c r="F20047" s="1">
        <v>1990.60165770073</v>
      </c>
      <c r="G20047" s="1">
        <v>-17115.2671712955</v>
      </c>
      <c r="H20047" s="1">
        <v>27289.7812473513</v>
      </c>
      <c r="I20047" s="1">
        <v>43763.4639458017</v>
      </c>
      <c r="J20047" s="1">
        <v>-2252.74291667257</v>
      </c>
      <c r="K20047" s="1">
        <v>0.028</v>
      </c>
      <c r="L20047" s="1">
        <v>0.844</v>
      </c>
      <c r="M20047" s="1">
        <v>-0.402</v>
      </c>
    </row>
    <row r="20048">
      <c r="A20048" s="1">
        <v>20046.0</v>
      </c>
      <c r="B20048" s="1">
        <v>1.70023754192964E9</v>
      </c>
      <c r="C20048" s="1">
        <v>45668.8607536388</v>
      </c>
      <c r="D20048" s="1">
        <v>36862.6981213925</v>
      </c>
      <c r="E20048" s="1">
        <v>10129.6764766784</v>
      </c>
      <c r="F20048" s="1">
        <v>2037.24974837896</v>
      </c>
      <c r="G20048" s="1">
        <v>-17069.5131503955</v>
      </c>
      <c r="H20048" s="1">
        <v>27295.3021282317</v>
      </c>
      <c r="I20048" s="1">
        <v>43782.2394111441</v>
      </c>
      <c r="J20048" s="1">
        <v>-2237.90135835425</v>
      </c>
      <c r="K20048" s="1">
        <v>-0.006</v>
      </c>
      <c r="L20048" s="1">
        <v>0.936</v>
      </c>
      <c r="M20048" s="1">
        <v>-0.434</v>
      </c>
    </row>
    <row r="20049">
      <c r="A20049" s="1">
        <v>20047.0</v>
      </c>
      <c r="B20049" s="1">
        <v>1.7002375419347E9</v>
      </c>
      <c r="C20049" s="1">
        <v>45670.8500588953</v>
      </c>
      <c r="D20049" s="1">
        <v>36846.4931066624</v>
      </c>
      <c r="E20049" s="1">
        <v>10190.2050006634</v>
      </c>
      <c r="F20049" s="1">
        <v>2033.8299314773</v>
      </c>
      <c r="G20049" s="1">
        <v>-17071.1895312296</v>
      </c>
      <c r="H20049" s="1">
        <v>27283.0980757591</v>
      </c>
      <c r="I20049" s="1">
        <v>43783.9604954672</v>
      </c>
      <c r="J20049" s="1">
        <v>-2252.29588178347</v>
      </c>
      <c r="K20049" s="1">
        <v>-0.006</v>
      </c>
      <c r="L20049" s="1">
        <v>0.936</v>
      </c>
      <c r="M20049" s="1">
        <v>-0.434</v>
      </c>
    </row>
    <row r="20050">
      <c r="A20050" s="1">
        <v>20048.0</v>
      </c>
      <c r="B20050" s="1">
        <v>1.70023754193765E9</v>
      </c>
      <c r="C20050" s="1">
        <v>45658.266026767</v>
      </c>
      <c r="D20050" s="1">
        <v>36826.8235715417</v>
      </c>
      <c r="E20050" s="1">
        <v>9994.49312621273</v>
      </c>
      <c r="F20050" s="1">
        <v>2016.39557080216</v>
      </c>
      <c r="G20050" s="1">
        <v>-17108.1593165587</v>
      </c>
      <c r="H20050" s="1">
        <v>27279.7676658353</v>
      </c>
      <c r="I20050" s="1">
        <v>43761.0946608894</v>
      </c>
      <c r="J20050" s="1">
        <v>-2276.8828006843</v>
      </c>
      <c r="K20050" s="1">
        <v>-0.006</v>
      </c>
      <c r="L20050" s="1">
        <v>0.936</v>
      </c>
      <c r="M20050" s="1">
        <v>-0.434</v>
      </c>
    </row>
    <row r="20051">
      <c r="A20051" s="1">
        <v>20049.0</v>
      </c>
      <c r="B20051" s="1">
        <v>1.70023754194165E9</v>
      </c>
      <c r="C20051" s="1">
        <v>45640.5634451584</v>
      </c>
      <c r="D20051" s="1">
        <v>36806.416428854</v>
      </c>
      <c r="E20051" s="1">
        <v>9639.81564519591</v>
      </c>
      <c r="F20051" s="1">
        <v>2021.84939644925</v>
      </c>
      <c r="G20051" s="1">
        <v>-17113.8590113948</v>
      </c>
      <c r="H20051" s="1">
        <v>27275.9902210223</v>
      </c>
      <c r="I20051" s="1">
        <v>43729.0422593405</v>
      </c>
      <c r="J20051" s="1">
        <v>-2307.37058012134</v>
      </c>
      <c r="K20051" s="1">
        <v>-0.006</v>
      </c>
      <c r="L20051" s="1">
        <v>0.936</v>
      </c>
      <c r="M20051" s="1">
        <v>-0.434</v>
      </c>
    </row>
    <row r="20052">
      <c r="A20052" s="1">
        <v>20050.0</v>
      </c>
      <c r="B20052" s="1">
        <v>1.70023754194568E9</v>
      </c>
      <c r="C20052" s="1">
        <v>45683.009407879</v>
      </c>
      <c r="D20052" s="1">
        <v>36825.4601151299</v>
      </c>
      <c r="E20052" s="1">
        <v>9500.92190515064</v>
      </c>
      <c r="F20052" s="1">
        <v>2058.50625735595</v>
      </c>
      <c r="G20052" s="1">
        <v>-17076.5539498989</v>
      </c>
      <c r="H20052" s="1">
        <v>27272.0116105093</v>
      </c>
      <c r="I20052" s="1">
        <v>43720.7274104031</v>
      </c>
      <c r="J20052" s="1">
        <v>-2323.77676055154</v>
      </c>
      <c r="K20052" s="1">
        <v>-0.006</v>
      </c>
      <c r="L20052" s="1">
        <v>0.936</v>
      </c>
      <c r="M20052" s="1">
        <v>-0.434</v>
      </c>
    </row>
    <row r="20053">
      <c r="A20053" s="1">
        <v>20051.0</v>
      </c>
      <c r="B20053" s="1">
        <v>1.70023754194972E9</v>
      </c>
      <c r="C20053" s="1">
        <v>45691.7042364721</v>
      </c>
      <c r="D20053" s="1">
        <v>36820.8780075166</v>
      </c>
      <c r="E20053" s="1">
        <v>9558.92468201216</v>
      </c>
      <c r="F20053" s="1">
        <v>2096.86185084126</v>
      </c>
      <c r="G20053" s="1">
        <v>-17067.8591213058</v>
      </c>
      <c r="H20053" s="1">
        <v>27267.429502896</v>
      </c>
      <c r="I20053" s="1">
        <v>43746.8565996714</v>
      </c>
      <c r="J20053" s="1">
        <v>-2303.41432135275</v>
      </c>
      <c r="K20053" s="1">
        <v>-0.006</v>
      </c>
      <c r="L20053" s="1">
        <v>0.936</v>
      </c>
      <c r="M20053" s="1">
        <v>-0.434</v>
      </c>
    </row>
    <row r="20054">
      <c r="A20054" s="1">
        <v>20052.0</v>
      </c>
      <c r="B20054" s="1">
        <v>1.70023754195377E9</v>
      </c>
      <c r="C20054" s="1">
        <v>45658.9812825895</v>
      </c>
      <c r="D20054" s="1">
        <v>36808.0257544548</v>
      </c>
      <c r="E20054" s="1">
        <v>9403.0659679253</v>
      </c>
      <c r="F20054" s="1">
        <v>2124.48860698802</v>
      </c>
      <c r="G20054" s="1">
        <v>-17096.782278631</v>
      </c>
      <c r="H20054" s="1">
        <v>27270.7599128198</v>
      </c>
      <c r="I20054" s="1">
        <v>43754.6350067418</v>
      </c>
      <c r="J20054" s="1">
        <v>-2274.96055066115</v>
      </c>
      <c r="K20054" s="1">
        <v>-0.006</v>
      </c>
      <c r="L20054" s="1">
        <v>0.936</v>
      </c>
      <c r="M20054" s="1">
        <v>-0.434</v>
      </c>
    </row>
    <row r="20055">
      <c r="A20055" s="1">
        <v>20053.0</v>
      </c>
      <c r="B20055" s="1">
        <v>1.70023754195777E9</v>
      </c>
      <c r="C20055" s="1">
        <v>45652.6333871642</v>
      </c>
      <c r="D20055" s="1">
        <v>36726.397183704</v>
      </c>
      <c r="E20055" s="1">
        <v>9024.27095464121</v>
      </c>
      <c r="F20055" s="1">
        <v>2145.29808107591</v>
      </c>
      <c r="G20055" s="1">
        <v>-17116.5412207294</v>
      </c>
      <c r="H20055" s="1">
        <v>27259.3158196587</v>
      </c>
      <c r="I20055" s="1">
        <v>43736.4630384997</v>
      </c>
      <c r="J20055" s="1">
        <v>-2274.66997798323</v>
      </c>
      <c r="K20055" s="1">
        <v>-0.006</v>
      </c>
      <c r="L20055" s="1">
        <v>0.936</v>
      </c>
      <c r="M20055" s="1">
        <v>-0.434</v>
      </c>
    </row>
    <row r="20056">
      <c r="A20056" s="1">
        <v>20054.0</v>
      </c>
      <c r="B20056" s="1">
        <v>1.70023754196267E9</v>
      </c>
      <c r="C20056" s="1">
        <v>45657.6625296667</v>
      </c>
      <c r="D20056" s="1">
        <v>36729.4593726944</v>
      </c>
      <c r="E20056" s="1">
        <v>8842.81949315303</v>
      </c>
      <c r="F20056" s="1">
        <v>2187.65463681872</v>
      </c>
      <c r="G20056" s="1">
        <v>-17087.1039732818</v>
      </c>
      <c r="H20056" s="1">
        <v>27263.7638168053</v>
      </c>
      <c r="I20056" s="1">
        <v>43747.0801171159</v>
      </c>
      <c r="J20056" s="1">
        <v>-2256.58741671889</v>
      </c>
      <c r="K20056" s="1">
        <v>-0.006</v>
      </c>
      <c r="L20056" s="1">
        <v>0.936</v>
      </c>
      <c r="M20056" s="1">
        <v>-0.434</v>
      </c>
    </row>
    <row r="20057">
      <c r="A20057" s="1">
        <v>20055.0</v>
      </c>
      <c r="B20057" s="1">
        <v>1.70023754196574E9</v>
      </c>
      <c r="C20057" s="1">
        <v>45672.8393641518</v>
      </c>
      <c r="D20057" s="1">
        <v>36732.2980442402</v>
      </c>
      <c r="E20057" s="1">
        <v>8843.78061816461</v>
      </c>
      <c r="F20057" s="1">
        <v>2214.07439876489</v>
      </c>
      <c r="G20057" s="1">
        <v>-17064.4169526597</v>
      </c>
      <c r="H20057" s="1">
        <v>27277.0407530117</v>
      </c>
      <c r="I20057" s="1">
        <v>43763.2627801016</v>
      </c>
      <c r="J20057" s="1">
        <v>-2231.30759373993</v>
      </c>
      <c r="K20057" s="1">
        <v>-0.006</v>
      </c>
      <c r="L20057" s="1">
        <v>0.936</v>
      </c>
      <c r="M20057" s="1">
        <v>-0.434</v>
      </c>
    </row>
    <row r="20058">
      <c r="A20058" s="1">
        <v>20056.0</v>
      </c>
      <c r="B20058" s="1">
        <v>1.70023754196881E9</v>
      </c>
      <c r="C20058" s="1">
        <v>45657.9531023446</v>
      </c>
      <c r="D20058" s="1">
        <v>36723.893788325</v>
      </c>
      <c r="E20058" s="1">
        <v>8684.23386624263</v>
      </c>
      <c r="F20058" s="1">
        <v>2195.14247121125</v>
      </c>
      <c r="G20058" s="1">
        <v>-17095.9329123417</v>
      </c>
      <c r="H20058" s="1">
        <v>27269.150587219</v>
      </c>
      <c r="I20058" s="1">
        <v>43756.4678497872</v>
      </c>
      <c r="J20058" s="1">
        <v>-2243.64575667926</v>
      </c>
      <c r="K20058" s="1">
        <v>-0.046</v>
      </c>
      <c r="L20058" s="1">
        <v>0.89</v>
      </c>
      <c r="M20058" s="1">
        <v>-0.462</v>
      </c>
    </row>
    <row r="20059">
      <c r="A20059" s="1">
        <v>20057.0</v>
      </c>
      <c r="B20059" s="1">
        <v>1.70023754197379E9</v>
      </c>
      <c r="C20059" s="1">
        <v>45657.4390122221</v>
      </c>
      <c r="D20059" s="1">
        <v>36751.9899311053</v>
      </c>
      <c r="E20059" s="1">
        <v>8302.3096087348</v>
      </c>
      <c r="F20059" s="1">
        <v>2201.51271838101</v>
      </c>
      <c r="G20059" s="1">
        <v>-17110.1709735597</v>
      </c>
      <c r="H20059" s="1">
        <v>27271.1175407311</v>
      </c>
      <c r="I20059" s="1">
        <v>43756.6690154873</v>
      </c>
      <c r="J20059" s="1">
        <v>-2246.43972473618</v>
      </c>
      <c r="K20059" s="1">
        <v>-0.046</v>
      </c>
      <c r="L20059" s="1">
        <v>0.89</v>
      </c>
      <c r="M20059" s="1">
        <v>-0.462</v>
      </c>
    </row>
    <row r="20060">
      <c r="A20060" s="1">
        <v>20058.0</v>
      </c>
      <c r="B20060" s="1">
        <v>1.70023754197775E9</v>
      </c>
      <c r="C20060" s="1">
        <v>45685.0434166244</v>
      </c>
      <c r="D20060" s="1">
        <v>36736.6342826645</v>
      </c>
      <c r="E20060" s="1">
        <v>8054.11583830307</v>
      </c>
      <c r="F20060" s="1">
        <v>2238.88483511028</v>
      </c>
      <c r="G20060" s="1">
        <v>-17071.256586463</v>
      </c>
      <c r="H20060" s="1">
        <v>27284.3497734486</v>
      </c>
      <c r="I20060" s="1">
        <v>43783.1558326668</v>
      </c>
      <c r="J20060" s="1">
        <v>-2231.48640769558</v>
      </c>
      <c r="K20060" s="1">
        <v>-0.046</v>
      </c>
      <c r="L20060" s="1">
        <v>0.89</v>
      </c>
      <c r="M20060" s="1">
        <v>-0.462</v>
      </c>
    </row>
    <row r="20061">
      <c r="A20061" s="1">
        <v>20059.0</v>
      </c>
      <c r="B20061" s="1">
        <v>1.70023754198177E9</v>
      </c>
      <c r="C20061" s="1">
        <v>45690.3854835493</v>
      </c>
      <c r="D20061" s="1">
        <v>36723.4914569248</v>
      </c>
      <c r="E20061" s="1">
        <v>8040.88360558552</v>
      </c>
      <c r="F20061" s="1">
        <v>2267.45036452417</v>
      </c>
      <c r="G20061" s="1">
        <v>-17049.5530425969</v>
      </c>
      <c r="H20061" s="1">
        <v>27283.0980757591</v>
      </c>
      <c r="I20061" s="1">
        <v>43790.4201496148</v>
      </c>
      <c r="J20061" s="1">
        <v>-2228.82655010539</v>
      </c>
      <c r="K20061" s="1">
        <v>-0.046</v>
      </c>
      <c r="L20061" s="1">
        <v>0.89</v>
      </c>
      <c r="M20061" s="1">
        <v>-0.462</v>
      </c>
    </row>
    <row r="20062">
      <c r="A20062" s="1">
        <v>20060.0</v>
      </c>
      <c r="B20062" s="1">
        <v>1.70023754198581E9</v>
      </c>
      <c r="C20062" s="1">
        <v>45680.6624747112</v>
      </c>
      <c r="D20062" s="1">
        <v>36709.163988729</v>
      </c>
      <c r="E20062" s="1">
        <v>7920.18418552687</v>
      </c>
      <c r="F20062" s="1">
        <v>2280.16850711923</v>
      </c>
      <c r="G20062" s="1">
        <v>-17073.514112653</v>
      </c>
      <c r="H20062" s="1">
        <v>27279.8794245576</v>
      </c>
      <c r="I20062" s="1">
        <v>43777.6349517863</v>
      </c>
      <c r="J20062" s="1">
        <v>-2231.26289025102</v>
      </c>
      <c r="K20062" s="1">
        <v>-0.046</v>
      </c>
      <c r="L20062" s="1">
        <v>0.89</v>
      </c>
      <c r="M20062" s="1">
        <v>-0.462</v>
      </c>
    </row>
    <row r="20063">
      <c r="A20063" s="1">
        <v>20061.0</v>
      </c>
      <c r="B20063" s="1">
        <v>1.70023754198985E9</v>
      </c>
      <c r="C20063" s="1">
        <v>45637.8812358237</v>
      </c>
      <c r="D20063" s="1">
        <v>36718.9093493115</v>
      </c>
      <c r="E20063" s="1">
        <v>7552.74385842607</v>
      </c>
      <c r="F20063" s="1">
        <v>2281.91194318675</v>
      </c>
      <c r="G20063" s="1">
        <v>-17098.4586594651</v>
      </c>
      <c r="H20063" s="1">
        <v>27268.1447587185</v>
      </c>
      <c r="I20063" s="1">
        <v>43764.067442902</v>
      </c>
      <c r="J20063" s="1">
        <v>-2240.80708513344</v>
      </c>
      <c r="K20063" s="1">
        <v>-0.046</v>
      </c>
      <c r="L20063" s="1">
        <v>0.89</v>
      </c>
      <c r="M20063" s="1">
        <v>-0.462</v>
      </c>
    </row>
    <row r="20064">
      <c r="A20064" s="1">
        <v>20062.0</v>
      </c>
      <c r="B20064" s="1">
        <v>1.70023754199484E9</v>
      </c>
      <c r="C20064" s="1">
        <v>45667.5420007159</v>
      </c>
      <c r="D20064" s="1">
        <v>36745.7984978912</v>
      </c>
      <c r="E20064" s="1">
        <v>7225.02258122236</v>
      </c>
      <c r="F20064" s="1">
        <v>2304.55426031997</v>
      </c>
      <c r="G20064" s="1">
        <v>-17083.0136040465</v>
      </c>
      <c r="H20064" s="1">
        <v>27262.7132848159</v>
      </c>
      <c r="I20064" s="1">
        <v>43768.4260330708</v>
      </c>
      <c r="J20064" s="1">
        <v>-2247.40084974775</v>
      </c>
      <c r="K20064" s="1">
        <v>-0.046</v>
      </c>
      <c r="L20064" s="1">
        <v>0.89</v>
      </c>
      <c r="M20064" s="1">
        <v>-0.462</v>
      </c>
    </row>
    <row r="20065">
      <c r="A20065" s="1">
        <v>20063.0</v>
      </c>
      <c r="B20065" s="1">
        <v>1.70023754199791E9</v>
      </c>
      <c r="C20065" s="1">
        <v>45685.4010445357</v>
      </c>
      <c r="D20065" s="1">
        <v>36752.2358002943</v>
      </c>
      <c r="E20065" s="1">
        <v>7141.5835191707</v>
      </c>
      <c r="F20065" s="1">
        <v>2339.75825783708</v>
      </c>
      <c r="G20065" s="1">
        <v>-17053.978687999</v>
      </c>
      <c r="H20065" s="1">
        <v>27253.1243864446</v>
      </c>
      <c r="I20065" s="1">
        <v>43780.4289198433</v>
      </c>
      <c r="J20065" s="1">
        <v>-2256.90034114126</v>
      </c>
      <c r="K20065" s="1">
        <v>-0.046</v>
      </c>
      <c r="L20065" s="1">
        <v>0.89</v>
      </c>
      <c r="M20065" s="1">
        <v>-0.462</v>
      </c>
    </row>
    <row r="20066">
      <c r="A20066" s="1">
        <v>20064.0</v>
      </c>
      <c r="B20066" s="1">
        <v>1.70023754200175E9</v>
      </c>
      <c r="C20066" s="1">
        <v>45657.2154947776</v>
      </c>
      <c r="D20066" s="1">
        <v>36778.9684866629</v>
      </c>
      <c r="E20066" s="1">
        <v>7046.2086255799</v>
      </c>
      <c r="F20066" s="1">
        <v>2358.801944113</v>
      </c>
      <c r="G20066" s="1">
        <v>-17077.5150749105</v>
      </c>
      <c r="H20066" s="1">
        <v>27247.9611334754</v>
      </c>
      <c r="I20066" s="1">
        <v>43788.3861408694</v>
      </c>
      <c r="J20066" s="1">
        <v>-2257.83911440838</v>
      </c>
      <c r="K20066" s="1">
        <v>-0.046</v>
      </c>
      <c r="L20066" s="1">
        <v>0.89</v>
      </c>
      <c r="M20066" s="1">
        <v>-0.462</v>
      </c>
    </row>
    <row r="20067">
      <c r="A20067" s="1">
        <v>20065.0</v>
      </c>
      <c r="B20067" s="1">
        <v>1.70023754200579E9</v>
      </c>
      <c r="C20067" s="1">
        <v>45655.7402796435</v>
      </c>
      <c r="D20067" s="1">
        <v>36802.1919491519</v>
      </c>
      <c r="E20067" s="1">
        <v>6688.98304569519</v>
      </c>
      <c r="F20067" s="1">
        <v>2384.19352581423</v>
      </c>
      <c r="G20067" s="1">
        <v>-17098.257493765</v>
      </c>
      <c r="H20067" s="1">
        <v>27262.7356365604</v>
      </c>
      <c r="I20067" s="1">
        <v>43811.4978446361</v>
      </c>
      <c r="J20067" s="1">
        <v>-2243.98103284609</v>
      </c>
      <c r="K20067" s="1">
        <v>-0.046</v>
      </c>
      <c r="L20067" s="1">
        <v>0.89</v>
      </c>
      <c r="M20067" s="1">
        <v>-0.462</v>
      </c>
    </row>
    <row r="20068">
      <c r="A20068" s="1">
        <v>20066.0</v>
      </c>
      <c r="B20068" s="1">
        <v>1.70023754200985E9</v>
      </c>
      <c r="C20068" s="1">
        <v>45663.1387070582</v>
      </c>
      <c r="D20068" s="1">
        <v>36825.2813011743</v>
      </c>
      <c r="E20068" s="1">
        <v>6323.71083780656</v>
      </c>
      <c r="F20068" s="1">
        <v>2422.95145069974</v>
      </c>
      <c r="G20068" s="1">
        <v>-17081.0690022789</v>
      </c>
      <c r="H20068" s="1">
        <v>27274.5820611217</v>
      </c>
      <c r="I20068" s="1">
        <v>43840.1080775389</v>
      </c>
      <c r="J20068" s="1">
        <v>-2229.11712278331</v>
      </c>
      <c r="K20068" s="1">
        <v>0.028</v>
      </c>
      <c r="L20068" s="1">
        <v>0.8</v>
      </c>
      <c r="M20068" s="1">
        <v>-0.478</v>
      </c>
    </row>
    <row r="20069">
      <c r="A20069" s="1">
        <v>20067.0</v>
      </c>
      <c r="B20069" s="1">
        <v>1.70023754201385E9</v>
      </c>
      <c r="C20069" s="1">
        <v>45673.4428612521</v>
      </c>
      <c r="D20069" s="1">
        <v>36838.6923478475</v>
      </c>
      <c r="E20069" s="1">
        <v>6220.95986854551</v>
      </c>
      <c r="F20069" s="1">
        <v>2465.7773930761</v>
      </c>
      <c r="G20069" s="1">
        <v>-17041.8416907598</v>
      </c>
      <c r="H20069" s="1">
        <v>27274.1126744881</v>
      </c>
      <c r="I20069" s="1">
        <v>43874.1274325999</v>
      </c>
      <c r="J20069" s="1">
        <v>-2211.99568653055</v>
      </c>
      <c r="K20069" s="1">
        <v>0.028</v>
      </c>
      <c r="L20069" s="1">
        <v>0.8</v>
      </c>
      <c r="M20069" s="1">
        <v>-0.478</v>
      </c>
    </row>
    <row r="20070">
      <c r="A20070" s="1">
        <v>20068.0</v>
      </c>
      <c r="B20070" s="1">
        <v>1.70023754201878E9</v>
      </c>
      <c r="C20070" s="1">
        <v>45664.2339425365</v>
      </c>
      <c r="D20070" s="1">
        <v>36825.1248389631</v>
      </c>
      <c r="E20070" s="1">
        <v>6159.60433001569</v>
      </c>
      <c r="F20070" s="1">
        <v>2488.82204160953</v>
      </c>
      <c r="G20070" s="1">
        <v>-17050.3130019084</v>
      </c>
      <c r="H20070" s="1">
        <v>27275.9678692779</v>
      </c>
      <c r="I20070" s="1">
        <v>43885.5491740166</v>
      </c>
      <c r="J20070" s="1">
        <v>-2197.17647995668</v>
      </c>
      <c r="K20070" s="1">
        <v>0.028</v>
      </c>
      <c r="L20070" s="1">
        <v>0.8</v>
      </c>
      <c r="M20070" s="1">
        <v>-0.478</v>
      </c>
    </row>
    <row r="20071">
      <c r="A20071" s="1">
        <v>20069.0</v>
      </c>
      <c r="B20071" s="1">
        <v>1.70023754202187E9</v>
      </c>
      <c r="C20071" s="1">
        <v>45651.6275586637</v>
      </c>
      <c r="D20071" s="1">
        <v>36833.4843913894</v>
      </c>
      <c r="E20071" s="1">
        <v>5839.10266627105</v>
      </c>
      <c r="F20071" s="1">
        <v>2493.18063177831</v>
      </c>
      <c r="G20071" s="1">
        <v>-17078.9902900445</v>
      </c>
      <c r="H20071" s="1">
        <v>27268.2118139519</v>
      </c>
      <c r="I20071" s="1">
        <v>43882.9116681708</v>
      </c>
      <c r="J20071" s="1">
        <v>-2189.0627967194</v>
      </c>
      <c r="K20071" s="1">
        <v>0.028</v>
      </c>
      <c r="L20071" s="1">
        <v>0.8</v>
      </c>
      <c r="M20071" s="1">
        <v>-0.478</v>
      </c>
    </row>
    <row r="20072">
      <c r="A20072" s="1">
        <v>20070.0</v>
      </c>
      <c r="B20072" s="1">
        <v>1.70023754202484E9</v>
      </c>
      <c r="C20072" s="1">
        <v>45666.3126547709</v>
      </c>
      <c r="D20072" s="1">
        <v>36873.5834209422</v>
      </c>
      <c r="E20072" s="1">
        <v>5423.29316416897</v>
      </c>
      <c r="F20072" s="1">
        <v>2509.5421087196</v>
      </c>
      <c r="G20072" s="1">
        <v>-17073.8493888198</v>
      </c>
      <c r="H20072" s="1">
        <v>27270.5363953753</v>
      </c>
      <c r="I20072" s="1">
        <v>43870.1488220869</v>
      </c>
      <c r="J20072" s="1">
        <v>-2187.1628984407</v>
      </c>
      <c r="K20072" s="1">
        <v>0.028</v>
      </c>
      <c r="L20072" s="1">
        <v>0.8</v>
      </c>
      <c r="M20072" s="1">
        <v>-0.478</v>
      </c>
    </row>
    <row r="20073">
      <c r="A20073" s="1">
        <v>20071.0</v>
      </c>
      <c r="B20073" s="1">
        <v>1.70023754202981E9</v>
      </c>
      <c r="C20073" s="1">
        <v>45675.2757042975</v>
      </c>
      <c r="D20073" s="1">
        <v>36876.3773889991</v>
      </c>
      <c r="E20073" s="1">
        <v>5278.20799090957</v>
      </c>
      <c r="F20073" s="1">
        <v>2541.37099282395</v>
      </c>
      <c r="G20073" s="1">
        <v>-17025.502565563</v>
      </c>
      <c r="H20073" s="1">
        <v>27277.3760291786</v>
      </c>
      <c r="I20073" s="1">
        <v>43866.5948947185</v>
      </c>
      <c r="J20073" s="1">
        <v>-2180.54678208193</v>
      </c>
      <c r="K20073" s="1">
        <v>0.028</v>
      </c>
      <c r="L20073" s="1">
        <v>0.8</v>
      </c>
      <c r="M20073" s="1">
        <v>-0.478</v>
      </c>
    </row>
    <row r="20074">
      <c r="A20074" s="1">
        <v>20072.0</v>
      </c>
      <c r="B20074" s="1">
        <v>1.70023754203481E9</v>
      </c>
      <c r="C20074" s="1">
        <v>45678.8296316659</v>
      </c>
      <c r="D20074" s="1">
        <v>36900.7854939443</v>
      </c>
      <c r="E20074" s="1">
        <v>5250.38006906271</v>
      </c>
      <c r="F20074" s="1">
        <v>2539.8957776899</v>
      </c>
      <c r="G20074" s="1">
        <v>-17036.0525889459</v>
      </c>
      <c r="H20074" s="1">
        <v>27272.436293654</v>
      </c>
      <c r="I20074" s="1">
        <v>43832.3296704685</v>
      </c>
      <c r="J20074" s="1">
        <v>-2191.63324733176</v>
      </c>
      <c r="K20074" s="1">
        <v>0.028</v>
      </c>
      <c r="L20074" s="1">
        <v>0.8</v>
      </c>
      <c r="M20074" s="1">
        <v>-0.478</v>
      </c>
    </row>
    <row r="20075">
      <c r="A20075" s="1">
        <v>20073.0</v>
      </c>
      <c r="B20075" s="1">
        <v>1.70023754203883E9</v>
      </c>
      <c r="C20075" s="1">
        <v>45663.9657216031</v>
      </c>
      <c r="D20075" s="1">
        <v>36921.7961337323</v>
      </c>
      <c r="E20075" s="1">
        <v>4940.38372521206</v>
      </c>
      <c r="F20075" s="1">
        <v>2528.4963880177</v>
      </c>
      <c r="G20075" s="1">
        <v>-17082.253644735</v>
      </c>
      <c r="H20075" s="1">
        <v>27268.5023866298</v>
      </c>
      <c r="I20075" s="1">
        <v>43790.822481015</v>
      </c>
      <c r="J20075" s="1">
        <v>-2203.1667474707</v>
      </c>
      <c r="K20075" s="1">
        <v>0.028</v>
      </c>
      <c r="L20075" s="1">
        <v>0.8</v>
      </c>
      <c r="M20075" s="1">
        <v>-0.478</v>
      </c>
    </row>
    <row r="20076">
      <c r="A20076" s="1">
        <v>20074.0</v>
      </c>
      <c r="B20076" s="1">
        <v>1.70023754204182E9</v>
      </c>
      <c r="C20076" s="1">
        <v>45659.2048000341</v>
      </c>
      <c r="D20076" s="1">
        <v>36940.0128054634</v>
      </c>
      <c r="E20076" s="1">
        <v>4541.53919715156</v>
      </c>
      <c r="F20076" s="1">
        <v>2526.52943450563</v>
      </c>
      <c r="G20076" s="1">
        <v>-17091.9990053175</v>
      </c>
      <c r="H20076" s="1">
        <v>27262.4450638824</v>
      </c>
      <c r="I20076" s="1">
        <v>43766.2579138586</v>
      </c>
      <c r="J20076" s="1">
        <v>-2208.24059346206</v>
      </c>
      <c r="K20076" s="1">
        <v>0.028</v>
      </c>
      <c r="L20076" s="1">
        <v>0.8</v>
      </c>
      <c r="M20076" s="1">
        <v>-0.478</v>
      </c>
    </row>
    <row r="20077">
      <c r="A20077" s="1">
        <v>20075.0</v>
      </c>
      <c r="B20077" s="1">
        <v>1.70023754204582E9</v>
      </c>
      <c r="C20077" s="1">
        <v>45651.6499104082</v>
      </c>
      <c r="D20077" s="1">
        <v>36941.8456485087</v>
      </c>
      <c r="E20077" s="1">
        <v>4322.84972940084</v>
      </c>
      <c r="F20077" s="1">
        <v>2532.63146074193</v>
      </c>
      <c r="G20077" s="1">
        <v>-17078.7667726</v>
      </c>
      <c r="H20077" s="1">
        <v>27264.5014243723</v>
      </c>
      <c r="I20077" s="1">
        <v>43753.07038463</v>
      </c>
      <c r="J20077" s="1">
        <v>-2202.56325037041</v>
      </c>
      <c r="K20077" s="1">
        <v>0.028</v>
      </c>
      <c r="L20077" s="1">
        <v>0.8</v>
      </c>
      <c r="M20077" s="1">
        <v>-0.478</v>
      </c>
    </row>
    <row r="20078">
      <c r="A20078" s="1">
        <v>20076.0</v>
      </c>
      <c r="B20078" s="1">
        <v>1.70023754204984E9</v>
      </c>
      <c r="C20078" s="1">
        <v>45680.5283642445</v>
      </c>
      <c r="D20078" s="1">
        <v>36951.9486370025</v>
      </c>
      <c r="E20078" s="1">
        <v>4270.83722005334</v>
      </c>
      <c r="F20078" s="1">
        <v>2556.83839998703</v>
      </c>
      <c r="G20078" s="1">
        <v>-17073.2458917195</v>
      </c>
      <c r="H20078" s="1">
        <v>27267.8765377851</v>
      </c>
      <c r="I20078" s="1">
        <v>43744.2637973146</v>
      </c>
      <c r="J20078" s="1">
        <v>-2189.55453509742</v>
      </c>
      <c r="K20078" s="1">
        <v>0.048</v>
      </c>
      <c r="L20078" s="1">
        <v>0.822</v>
      </c>
      <c r="M20078" s="1">
        <v>-0.5</v>
      </c>
    </row>
    <row r="20079">
      <c r="A20079" s="1">
        <v>20077.0</v>
      </c>
      <c r="B20079" s="1">
        <v>1.70023754205287E9</v>
      </c>
      <c r="C20079" s="1">
        <v>45651.1134685413</v>
      </c>
      <c r="D20079" s="1">
        <v>36981.0506082833</v>
      </c>
      <c r="E20079" s="1">
        <v>4039.60842366319</v>
      </c>
      <c r="F20079" s="1">
        <v>2551.42927782884</v>
      </c>
      <c r="G20079" s="1">
        <v>-17122.5761917324</v>
      </c>
      <c r="H20079" s="1">
        <v>27254.9572294899</v>
      </c>
      <c r="I20079" s="1">
        <v>43705.550575918</v>
      </c>
      <c r="J20079" s="1">
        <v>-2188.54870659693</v>
      </c>
      <c r="K20079" s="1">
        <v>0.048</v>
      </c>
      <c r="L20079" s="1">
        <v>0.822</v>
      </c>
      <c r="M20079" s="1">
        <v>-0.5</v>
      </c>
    </row>
    <row r="20080">
      <c r="A20080" s="1">
        <v>20078.0</v>
      </c>
      <c r="B20080" s="1">
        <v>1.70023754205682E9</v>
      </c>
      <c r="C20080" s="1">
        <v>45651.0240615635</v>
      </c>
      <c r="D20080" s="1">
        <v>36977.5637361483</v>
      </c>
      <c r="E20080" s="1">
        <v>3603.3470753845</v>
      </c>
      <c r="F20080" s="1">
        <v>2544.76845798116</v>
      </c>
      <c r="G20080" s="1">
        <v>-17153.7121717586</v>
      </c>
      <c r="H20080" s="1">
        <v>27252.0067992218</v>
      </c>
      <c r="I20080" s="1">
        <v>43673.8334505359</v>
      </c>
      <c r="J20080" s="1">
        <v>-2189.71099730861</v>
      </c>
      <c r="K20080" s="1">
        <v>0.048</v>
      </c>
      <c r="L20080" s="1">
        <v>0.822</v>
      </c>
      <c r="M20080" s="1">
        <v>-0.5</v>
      </c>
    </row>
    <row r="20081">
      <c r="A20081" s="1">
        <v>20079.0</v>
      </c>
      <c r="B20081" s="1">
        <v>1.70023754206203E9</v>
      </c>
      <c r="C20081" s="1">
        <v>45683.5905532348</v>
      </c>
      <c r="D20081" s="1">
        <v>36983.4869484289</v>
      </c>
      <c r="E20081" s="1">
        <v>3335.19319715418</v>
      </c>
      <c r="F20081" s="1">
        <v>2583.88401077795</v>
      </c>
      <c r="G20081" s="1">
        <v>-17115.4012817622</v>
      </c>
      <c r="H20081" s="1">
        <v>27269.1952907079</v>
      </c>
      <c r="I20081" s="1">
        <v>43691.0889972554</v>
      </c>
      <c r="J20081" s="1">
        <v>-2172.96954071158</v>
      </c>
      <c r="K20081" s="1">
        <v>0.048</v>
      </c>
      <c r="L20081" s="1">
        <v>0.822</v>
      </c>
      <c r="M20081" s="1">
        <v>-0.5</v>
      </c>
    </row>
    <row r="20082">
      <c r="A20082" s="1">
        <v>20080.0</v>
      </c>
      <c r="B20082" s="1">
        <v>1.70023754206584E9</v>
      </c>
      <c r="C20082" s="1">
        <v>45696.263992341</v>
      </c>
      <c r="D20082" s="1">
        <v>37011.6724981871</v>
      </c>
      <c r="E20082" s="1">
        <v>3292.34490303336</v>
      </c>
      <c r="F20082" s="1">
        <v>2621.27847925168</v>
      </c>
      <c r="G20082" s="1">
        <v>-17097.4528309646</v>
      </c>
      <c r="H20082" s="1">
        <v>27277.5771948787</v>
      </c>
      <c r="I20082" s="1">
        <v>43730.4727709856</v>
      </c>
      <c r="J20082" s="1">
        <v>-2156.16102888119</v>
      </c>
      <c r="K20082" s="1">
        <v>0.048</v>
      </c>
      <c r="L20082" s="1">
        <v>0.822</v>
      </c>
      <c r="M20082" s="1">
        <v>-0.5</v>
      </c>
    </row>
    <row r="20083">
      <c r="A20083" s="1">
        <v>20081.0</v>
      </c>
      <c r="B20083" s="1">
        <v>1.70023754206994E9</v>
      </c>
      <c r="C20083" s="1">
        <v>45689.2008410931</v>
      </c>
      <c r="D20083" s="1">
        <v>37011.717201676</v>
      </c>
      <c r="E20083" s="1">
        <v>3096.76713904942</v>
      </c>
      <c r="F20083" s="1">
        <v>2623.98304033077</v>
      </c>
      <c r="G20083" s="1">
        <v>-17146.1125786438</v>
      </c>
      <c r="H20083" s="1">
        <v>27269.9552500194</v>
      </c>
      <c r="I20083" s="1">
        <v>43722.0908668149</v>
      </c>
      <c r="J20083" s="1">
        <v>-2165.72757550806</v>
      </c>
      <c r="K20083" s="1">
        <v>0.048</v>
      </c>
      <c r="L20083" s="1">
        <v>0.822</v>
      </c>
      <c r="M20083" s="1">
        <v>-0.5</v>
      </c>
    </row>
    <row r="20084">
      <c r="A20084" s="1">
        <v>20082.0</v>
      </c>
      <c r="B20084" s="1">
        <v>1.70023754207389E9</v>
      </c>
      <c r="C20084" s="1">
        <v>45676.6168089648</v>
      </c>
      <c r="D20084" s="1">
        <v>36920.3432703427</v>
      </c>
      <c r="E20084" s="1">
        <v>2692.62524755302</v>
      </c>
      <c r="F20084" s="1">
        <v>2622.12784554098</v>
      </c>
      <c r="G20084" s="1">
        <v>-17168.4196196102</v>
      </c>
      <c r="H20084" s="1">
        <v>27265.5743081062</v>
      </c>
      <c r="I20084" s="1">
        <v>43724.6389656828</v>
      </c>
      <c r="J20084" s="1">
        <v>-2166.04049993044</v>
      </c>
      <c r="K20084" s="1">
        <v>0.048</v>
      </c>
      <c r="L20084" s="1">
        <v>0.822</v>
      </c>
      <c r="M20084" s="1">
        <v>-0.5</v>
      </c>
    </row>
    <row r="20085">
      <c r="A20085" s="1">
        <v>20083.0</v>
      </c>
      <c r="B20085" s="1">
        <v>1.70023754207697E9</v>
      </c>
      <c r="C20085" s="1">
        <v>45671.2300385511</v>
      </c>
      <c r="D20085" s="1">
        <v>36958.7882708058</v>
      </c>
      <c r="E20085" s="1">
        <v>2423.77846524458</v>
      </c>
      <c r="F20085" s="1">
        <v>2627.64872642144</v>
      </c>
      <c r="G20085" s="1">
        <v>-17147.9454216892</v>
      </c>
      <c r="H20085" s="1">
        <v>27252.6326480666</v>
      </c>
      <c r="I20085" s="1">
        <v>43731.2550820416</v>
      </c>
      <c r="J20085" s="1">
        <v>-2167.7615842535</v>
      </c>
      <c r="K20085" s="1">
        <v>0.048</v>
      </c>
      <c r="L20085" s="1">
        <v>0.822</v>
      </c>
      <c r="M20085" s="1">
        <v>-0.5</v>
      </c>
    </row>
    <row r="20086">
      <c r="A20086" s="1">
        <v>20084.0</v>
      </c>
      <c r="B20086" s="1">
        <v>1.70023754208095E9</v>
      </c>
      <c r="C20086" s="1">
        <v>45682.2270968231</v>
      </c>
      <c r="D20086" s="1">
        <v>37000.6307364262</v>
      </c>
      <c r="E20086" s="1">
        <v>2364.76985988257</v>
      </c>
      <c r="F20086" s="1">
        <v>2641.32799402809</v>
      </c>
      <c r="G20086" s="1">
        <v>-17128.3652935463</v>
      </c>
      <c r="H20086" s="1">
        <v>27257.8182527802</v>
      </c>
      <c r="I20086" s="1">
        <v>43744.8449426704</v>
      </c>
      <c r="J20086" s="1">
        <v>-2154.52935153595</v>
      </c>
      <c r="K20086" s="1">
        <v>0.048</v>
      </c>
      <c r="L20086" s="1">
        <v>0.822</v>
      </c>
      <c r="M20086" s="1">
        <v>-0.5</v>
      </c>
    </row>
    <row r="20087">
      <c r="A20087" s="1">
        <v>20085.0</v>
      </c>
      <c r="B20087" s="1">
        <v>1.70023754208489E9</v>
      </c>
      <c r="C20087" s="1">
        <v>45667.1396693157</v>
      </c>
      <c r="D20087" s="1">
        <v>36960.4870033844</v>
      </c>
      <c r="E20087" s="1">
        <v>2246.81970439192</v>
      </c>
      <c r="F20087" s="1">
        <v>2635.74005791426</v>
      </c>
      <c r="G20087" s="1">
        <v>-17147.3195728444</v>
      </c>
      <c r="H20087" s="1">
        <v>27266.3119156732</v>
      </c>
      <c r="I20087" s="1">
        <v>43751.4387072847</v>
      </c>
      <c r="J20087" s="1">
        <v>-2145.96863340957</v>
      </c>
      <c r="K20087" s="1">
        <v>0.048</v>
      </c>
      <c r="L20087" s="1">
        <v>0.822</v>
      </c>
      <c r="M20087" s="1">
        <v>-0.5</v>
      </c>
    </row>
    <row r="20088">
      <c r="A20088" s="1">
        <v>20086.0</v>
      </c>
      <c r="B20088" s="1">
        <v>1.70023754208995E9</v>
      </c>
      <c r="C20088" s="1">
        <v>45648.6100731623</v>
      </c>
      <c r="D20088" s="1">
        <v>36967.4607476545</v>
      </c>
      <c r="E20088" s="1">
        <v>1869.11992658614</v>
      </c>
      <c r="F20088" s="1">
        <v>2613.76829311469</v>
      </c>
      <c r="G20088" s="1">
        <v>-17198.4827159026</v>
      </c>
      <c r="H20088" s="1">
        <v>27259.0923022141</v>
      </c>
      <c r="I20088" s="1">
        <v>43741.3804222798</v>
      </c>
      <c r="J20088" s="1">
        <v>-2157.21156087059</v>
      </c>
      <c r="K20088" s="1">
        <v>0.058</v>
      </c>
      <c r="L20088" s="1">
        <v>0.796</v>
      </c>
      <c r="M20088" s="1">
        <v>-0.53</v>
      </c>
    </row>
    <row r="20089">
      <c r="A20089" s="1">
        <v>20087.0</v>
      </c>
      <c r="B20089" s="1">
        <v>1.70023754209399E9</v>
      </c>
      <c r="C20089" s="1">
        <v>45656.746108144</v>
      </c>
      <c r="D20089" s="1">
        <v>36991.2206520105</v>
      </c>
      <c r="E20089" s="1">
        <v>1552.06043148761</v>
      </c>
      <c r="F20089" s="1">
        <v>2631.2697090232</v>
      </c>
      <c r="G20089" s="1">
        <v>-17179.0366982265</v>
      </c>
      <c r="H20089" s="1">
        <v>27258.0194184803</v>
      </c>
      <c r="I20089" s="1">
        <v>43761.5416957785</v>
      </c>
      <c r="J20089" s="1">
        <v>-2156.69747074812</v>
      </c>
      <c r="K20089" s="1">
        <v>0.058</v>
      </c>
      <c r="L20089" s="1">
        <v>0.796</v>
      </c>
      <c r="M20089" s="1">
        <v>-0.53</v>
      </c>
    </row>
    <row r="20090">
      <c r="A20090" s="1">
        <v>20088.0</v>
      </c>
      <c r="B20090" s="1">
        <v>1.70023754209793E9</v>
      </c>
      <c r="C20090" s="1">
        <v>45675.9462566311</v>
      </c>
      <c r="D20090" s="1">
        <v>36981.6541053836</v>
      </c>
      <c r="E20090" s="1">
        <v>1466.7438229017</v>
      </c>
      <c r="F20090" s="1">
        <v>2652.41445927792</v>
      </c>
      <c r="G20090" s="1">
        <v>-17150.046485668</v>
      </c>
      <c r="H20090" s="1">
        <v>27253.6608283115</v>
      </c>
      <c r="I20090" s="1">
        <v>43779.2666291316</v>
      </c>
      <c r="J20090" s="1">
        <v>-2158.26209285999</v>
      </c>
      <c r="K20090" s="1">
        <v>0.058</v>
      </c>
      <c r="L20090" s="1">
        <v>0.796</v>
      </c>
      <c r="M20090" s="1">
        <v>-0.53</v>
      </c>
    </row>
    <row r="20091">
      <c r="A20091" s="1">
        <v>20089.0</v>
      </c>
      <c r="B20091" s="1">
        <v>1.70023754210096E9</v>
      </c>
      <c r="C20091" s="1">
        <v>45661.6858436686</v>
      </c>
      <c r="D20091" s="1">
        <v>36973.0486837683</v>
      </c>
      <c r="E20091" s="1">
        <v>1377.20273461374</v>
      </c>
      <c r="F20091" s="1">
        <v>2652.86149416702</v>
      </c>
      <c r="G20091" s="1">
        <v>-17163.9269189747</v>
      </c>
      <c r="H20091" s="1">
        <v>27246.5082700858</v>
      </c>
      <c r="I20091" s="1">
        <v>43783.9381437227</v>
      </c>
      <c r="J20091" s="1">
        <v>-2155.53518003644</v>
      </c>
      <c r="K20091" s="1">
        <v>0.058</v>
      </c>
      <c r="L20091" s="1">
        <v>0.796</v>
      </c>
      <c r="M20091" s="1">
        <v>-0.53</v>
      </c>
    </row>
    <row r="20092">
      <c r="A20092" s="1">
        <v>20090.0</v>
      </c>
      <c r="B20092" s="1">
        <v>1.70023754210498E9</v>
      </c>
      <c r="C20092" s="1">
        <v>45644.229131249</v>
      </c>
      <c r="D20092" s="1">
        <v>36985.945640319</v>
      </c>
      <c r="E20092" s="1">
        <v>1032.33766941281</v>
      </c>
      <c r="F20092" s="1">
        <v>2656.03544187968</v>
      </c>
      <c r="G20092" s="1">
        <v>-17189.8772942873</v>
      </c>
      <c r="H20092" s="1">
        <v>27247.5364503307</v>
      </c>
      <c r="I20092" s="1">
        <v>43788.6096583139</v>
      </c>
      <c r="J20092" s="1">
        <v>-2144.82869444235</v>
      </c>
      <c r="K20092" s="1">
        <v>0.058</v>
      </c>
      <c r="L20092" s="1">
        <v>0.796</v>
      </c>
      <c r="M20092" s="1">
        <v>-0.53</v>
      </c>
    </row>
    <row r="20093">
      <c r="A20093" s="1">
        <v>20091.0</v>
      </c>
      <c r="B20093" s="1">
        <v>1.70023754210896E9</v>
      </c>
      <c r="C20093" s="1">
        <v>45643.0668405374</v>
      </c>
      <c r="D20093" s="1">
        <v>37010.3090417753</v>
      </c>
      <c r="E20093" s="1">
        <v>668.965359802885</v>
      </c>
      <c r="F20093" s="1">
        <v>2670.877000198</v>
      </c>
      <c r="G20093" s="1">
        <v>-17177.1144482033</v>
      </c>
      <c r="H20093" s="1">
        <v>27243.1555084175</v>
      </c>
      <c r="I20093" s="1">
        <v>43803.1829956988</v>
      </c>
      <c r="J20093" s="1">
        <v>-2132.26701405847</v>
      </c>
      <c r="K20093" s="1">
        <v>0.058</v>
      </c>
      <c r="L20093" s="1">
        <v>0.796</v>
      </c>
      <c r="M20093" s="1">
        <v>-0.53</v>
      </c>
    </row>
    <row r="20094">
      <c r="A20094" s="1">
        <v>20092.0</v>
      </c>
      <c r="B20094" s="1">
        <v>1.70023754211291E9</v>
      </c>
      <c r="C20094" s="1">
        <v>45632.2709479655</v>
      </c>
      <c r="D20094" s="1">
        <v>37006.7551144069</v>
      </c>
      <c r="E20094" s="1">
        <v>547.237759499282</v>
      </c>
      <c r="F20094" s="1">
        <v>2676.28612235619</v>
      </c>
      <c r="G20094" s="1">
        <v>-17157.5566718049</v>
      </c>
      <c r="H20094" s="1">
        <v>27210.2537405793</v>
      </c>
      <c r="I20094" s="1">
        <v>43809.5979463574</v>
      </c>
      <c r="J20094" s="1">
        <v>-2152.83061895735</v>
      </c>
      <c r="K20094" s="1">
        <v>0.058</v>
      </c>
      <c r="L20094" s="1">
        <v>0.796</v>
      </c>
      <c r="M20094" s="1">
        <v>-0.53</v>
      </c>
    </row>
    <row r="20095">
      <c r="A20095" s="1">
        <v>20093.0</v>
      </c>
      <c r="B20095" s="1">
        <v>1.70023754211801E9</v>
      </c>
      <c r="C20095" s="1">
        <v>45616.1776919576</v>
      </c>
      <c r="D20095" s="1">
        <v>37001.1448265486</v>
      </c>
      <c r="E20095" s="1">
        <v>497.706293786322</v>
      </c>
      <c r="F20095" s="1">
        <v>2692.58054406411</v>
      </c>
      <c r="G20095" s="1">
        <v>-17164.9550992196</v>
      </c>
      <c r="H20095" s="1">
        <v>27212.5783220026</v>
      </c>
      <c r="I20095" s="1">
        <v>43816.057600505</v>
      </c>
      <c r="J20095" s="1">
        <v>-2138.43609552813</v>
      </c>
      <c r="K20095" s="1">
        <v>0.058</v>
      </c>
      <c r="L20095" s="1">
        <v>0.796</v>
      </c>
      <c r="M20095" s="1">
        <v>-0.53</v>
      </c>
    </row>
    <row r="20096">
      <c r="A20096" s="1">
        <v>20094.0</v>
      </c>
      <c r="B20096" s="1">
        <v>1.70023754212195E9</v>
      </c>
      <c r="C20096" s="1">
        <v>45644.3185382269</v>
      </c>
      <c r="D20096" s="1">
        <v>37031.3420333077</v>
      </c>
      <c r="E20096" s="1">
        <v>192.426168015738</v>
      </c>
      <c r="F20096" s="1">
        <v>2688.80309925116</v>
      </c>
      <c r="G20096" s="1">
        <v>-17190.5254948765</v>
      </c>
      <c r="H20096" s="1">
        <v>27212.5112667693</v>
      </c>
      <c r="I20096" s="1">
        <v>43817.1975394722</v>
      </c>
      <c r="J20096" s="1">
        <v>-2128.57897622334</v>
      </c>
      <c r="K20096" s="1">
        <v>0.058</v>
      </c>
      <c r="L20096" s="1">
        <v>0.796</v>
      </c>
      <c r="M20096" s="1">
        <v>-0.53</v>
      </c>
    </row>
    <row r="20097">
      <c r="A20097" s="1">
        <v>20095.0</v>
      </c>
      <c r="B20097" s="1">
        <v>1.70023754212596E9</v>
      </c>
      <c r="C20097" s="1">
        <v>45615.8200640463</v>
      </c>
      <c r="D20097" s="1">
        <v>37058.700568521</v>
      </c>
      <c r="E20097" s="1">
        <v>-186.614714457358</v>
      </c>
      <c r="F20097" s="1">
        <v>2695.24040165429</v>
      </c>
      <c r="G20097" s="1">
        <v>-17174.2757766575</v>
      </c>
      <c r="H20097" s="1">
        <v>27216.6910429824</v>
      </c>
      <c r="I20097" s="1">
        <v>43835.2130455032</v>
      </c>
      <c r="J20097" s="1">
        <v>-2109.87056611425</v>
      </c>
      <c r="K20097" s="1">
        <v>0.058</v>
      </c>
      <c r="L20097" s="1">
        <v>0.796</v>
      </c>
      <c r="M20097" s="1">
        <v>-0.53</v>
      </c>
    </row>
    <row r="20098">
      <c r="A20098" s="1">
        <v>20096.0</v>
      </c>
      <c r="B20098" s="1">
        <v>1.70023754212894E9</v>
      </c>
      <c r="C20098" s="1">
        <v>45588.3721218552</v>
      </c>
      <c r="D20098" s="1">
        <v>37075.8220047738</v>
      </c>
      <c r="E20098" s="1">
        <v>-338.181893608795</v>
      </c>
      <c r="F20098" s="1">
        <v>2711.37836115102</v>
      </c>
      <c r="G20098" s="1">
        <v>-17137.1048256283</v>
      </c>
      <c r="H20098" s="1">
        <v>27210.2984440682</v>
      </c>
      <c r="I20098" s="1">
        <v>43843.2373217627</v>
      </c>
      <c r="J20098" s="1">
        <v>-2115.23498478352</v>
      </c>
      <c r="K20098" s="1">
        <v>0.078</v>
      </c>
      <c r="L20098" s="1">
        <v>0.774</v>
      </c>
      <c r="M20098" s="1">
        <v>-0.568</v>
      </c>
    </row>
    <row r="20099">
      <c r="A20099" s="1">
        <v>20097.0</v>
      </c>
      <c r="B20099" s="1">
        <v>1.70023754213303E9</v>
      </c>
      <c r="C20099" s="1">
        <v>45580.1019764068</v>
      </c>
      <c r="D20099" s="1">
        <v>37098.0619905068</v>
      </c>
      <c r="E20099" s="1">
        <v>-406.153548497384</v>
      </c>
      <c r="F20099" s="1">
        <v>2706.14805294848</v>
      </c>
      <c r="G20099" s="1">
        <v>-17142.536299531</v>
      </c>
      <c r="H20099" s="1">
        <v>27195.2110165609</v>
      </c>
      <c r="I20099" s="1">
        <v>43814.4929783931</v>
      </c>
      <c r="J20099" s="1">
        <v>-2132.84815941431</v>
      </c>
      <c r="K20099" s="1">
        <v>0.078</v>
      </c>
      <c r="L20099" s="1">
        <v>0.774</v>
      </c>
      <c r="M20099" s="1">
        <v>-0.568</v>
      </c>
    </row>
    <row r="20100">
      <c r="A20100" s="1">
        <v>20098.0</v>
      </c>
      <c r="B20100" s="1">
        <v>1.70023754213698E9</v>
      </c>
      <c r="C20100" s="1">
        <v>45546.0155661124</v>
      </c>
      <c r="D20100" s="1">
        <v>37144.3301015293</v>
      </c>
      <c r="E20100" s="1">
        <v>-642.210321689882</v>
      </c>
      <c r="F20100" s="1">
        <v>2693.20639290885</v>
      </c>
      <c r="G20100" s="1">
        <v>-17165.1339131753</v>
      </c>
      <c r="H20100" s="1">
        <v>27188.8407693911</v>
      </c>
      <c r="I20100" s="1">
        <v>43800.545489853</v>
      </c>
      <c r="J20100" s="1">
        <v>-2128.66838320116</v>
      </c>
      <c r="K20100" s="1">
        <v>0.078</v>
      </c>
      <c r="L20100" s="1">
        <v>0.774</v>
      </c>
      <c r="M20100" s="1">
        <v>-0.568</v>
      </c>
    </row>
    <row r="20101">
      <c r="A20101" s="1">
        <v>20099.0</v>
      </c>
      <c r="B20101" s="1">
        <v>1.70023754214109E9</v>
      </c>
      <c r="C20101" s="1">
        <v>45531.6433944277</v>
      </c>
      <c r="D20101" s="1">
        <v>37151.4379562661</v>
      </c>
      <c r="E20101" s="1">
        <v>-1017.5855180723</v>
      </c>
      <c r="F20101" s="1">
        <v>2686.99260795028</v>
      </c>
      <c r="G20101" s="1">
        <v>-17163.2116631521</v>
      </c>
      <c r="H20101" s="1">
        <v>27182.8057983882</v>
      </c>
      <c r="I20101" s="1">
        <v>43778.0372831865</v>
      </c>
      <c r="J20101" s="1">
        <v>-2135.50801700449</v>
      </c>
      <c r="K20101" s="1">
        <v>0.078</v>
      </c>
      <c r="L20101" s="1">
        <v>0.774</v>
      </c>
      <c r="M20101" s="1">
        <v>-0.568</v>
      </c>
    </row>
    <row r="20102">
      <c r="A20102" s="1">
        <v>20100.0</v>
      </c>
      <c r="B20102" s="1">
        <v>1.70023754214593E9</v>
      </c>
      <c r="C20102" s="1">
        <v>45530.1011240602</v>
      </c>
      <c r="D20102" s="1">
        <v>37163.1055668718</v>
      </c>
      <c r="E20102" s="1">
        <v>-1208.35765699835</v>
      </c>
      <c r="F20102" s="1">
        <v>2692.60289580856</v>
      </c>
      <c r="G20102" s="1">
        <v>-17118.4858224971</v>
      </c>
      <c r="H20102" s="1">
        <v>27183.6104611886</v>
      </c>
      <c r="I20102" s="1">
        <v>43799.2267369302</v>
      </c>
      <c r="J20102" s="1">
        <v>-2116.97842085104</v>
      </c>
      <c r="K20102" s="1">
        <v>0.078</v>
      </c>
      <c r="L20102" s="1">
        <v>0.774</v>
      </c>
      <c r="M20102" s="1">
        <v>-0.568</v>
      </c>
    </row>
    <row r="20103">
      <c r="A20103" s="1">
        <v>20101.0</v>
      </c>
      <c r="B20103" s="1">
        <v>1.70023754214997E9</v>
      </c>
      <c r="C20103" s="1">
        <v>45523.216786768</v>
      </c>
      <c r="D20103" s="1">
        <v>37246.4105184567</v>
      </c>
      <c r="E20103" s="1">
        <v>-1252.56940753095</v>
      </c>
      <c r="F20103" s="1">
        <v>2696.08976794359</v>
      </c>
      <c r="G20103" s="1">
        <v>-17088.6685953937</v>
      </c>
      <c r="H20103" s="1">
        <v>27199.7260689408</v>
      </c>
      <c r="I20103" s="1">
        <v>43804.9264317663</v>
      </c>
      <c r="J20103" s="1">
        <v>-2082.55673438986</v>
      </c>
      <c r="K20103" s="1">
        <v>0.078</v>
      </c>
      <c r="L20103" s="1">
        <v>0.774</v>
      </c>
      <c r="M20103" s="1">
        <v>-0.568</v>
      </c>
    </row>
    <row r="20104">
      <c r="A20104" s="1">
        <v>20102.0</v>
      </c>
      <c r="B20104" s="1">
        <v>1.70023754215398E9</v>
      </c>
      <c r="C20104" s="1">
        <v>45500.1721382346</v>
      </c>
      <c r="D20104" s="1">
        <v>37203.6516313137</v>
      </c>
      <c r="E20104" s="1">
        <v>-1485.13930858842</v>
      </c>
      <c r="F20104" s="1">
        <v>2676.9790264343</v>
      </c>
      <c r="G20104" s="1">
        <v>-17120.8104039204</v>
      </c>
      <c r="H20104" s="1">
        <v>27188.8631211356</v>
      </c>
      <c r="I20104" s="1">
        <v>43751.2151898402</v>
      </c>
      <c r="J20104" s="1">
        <v>-2091.67624612763</v>
      </c>
      <c r="K20104" s="1">
        <v>0.078</v>
      </c>
      <c r="L20104" s="1">
        <v>0.774</v>
      </c>
      <c r="M20104" s="1">
        <v>-0.568</v>
      </c>
    </row>
    <row r="20105">
      <c r="A20105" s="1">
        <v>20103.0</v>
      </c>
      <c r="B20105" s="1">
        <v>1.70023754215706E9</v>
      </c>
      <c r="C20105" s="1">
        <v>45515.0584000418</v>
      </c>
      <c r="D20105" s="1">
        <v>37210.7147825616</v>
      </c>
      <c r="E20105" s="1">
        <v>-1881.12281335864</v>
      </c>
      <c r="F20105" s="1">
        <v>2690.4347765964</v>
      </c>
      <c r="G20105" s="1">
        <v>-17129.6169912358</v>
      </c>
      <c r="H20105" s="1">
        <v>27195.5462927277</v>
      </c>
      <c r="I20105" s="1">
        <v>43727.052954084</v>
      </c>
      <c r="J20105" s="1">
        <v>-2094.11258627326</v>
      </c>
      <c r="K20105" s="1">
        <v>0.078</v>
      </c>
      <c r="L20105" s="1">
        <v>0.774</v>
      </c>
      <c r="M20105" s="1">
        <v>-0.568</v>
      </c>
    </row>
    <row r="20106">
      <c r="A20106" s="1">
        <v>20104.0</v>
      </c>
      <c r="B20106" s="1">
        <v>1.70023754216109E9</v>
      </c>
      <c r="C20106" s="1">
        <v>45517.0477052983</v>
      </c>
      <c r="D20106" s="1">
        <v>37212.4805703736</v>
      </c>
      <c r="E20106" s="1">
        <v>-2150.52838927845</v>
      </c>
      <c r="F20106" s="1">
        <v>2702.70588430236</v>
      </c>
      <c r="G20106" s="1">
        <v>-17117.2341248076</v>
      </c>
      <c r="H20106" s="1">
        <v>27182.0458390767</v>
      </c>
      <c r="I20106" s="1">
        <v>43719.7215819027</v>
      </c>
      <c r="J20106" s="1">
        <v>-2105.28845850091</v>
      </c>
      <c r="K20106" s="1">
        <v>0.078</v>
      </c>
      <c r="L20106" s="1">
        <v>0.774</v>
      </c>
      <c r="M20106" s="1">
        <v>-0.568</v>
      </c>
    </row>
    <row r="20107">
      <c r="A20107" s="1">
        <v>20105.0</v>
      </c>
      <c r="B20107" s="1">
        <v>1.70023754216509E9</v>
      </c>
      <c r="C20107" s="1">
        <v>45520.4675222</v>
      </c>
      <c r="D20107" s="1">
        <v>37249.0703760469</v>
      </c>
      <c r="E20107" s="1">
        <v>-2231.41935246221</v>
      </c>
      <c r="F20107" s="1">
        <v>2703.80111978067</v>
      </c>
      <c r="G20107" s="1">
        <v>-17101.2302757776</v>
      </c>
      <c r="H20107" s="1">
        <v>27165.9525830689</v>
      </c>
      <c r="I20107" s="1">
        <v>43696.9675060471</v>
      </c>
      <c r="J20107" s="1">
        <v>-2112.32925800433</v>
      </c>
      <c r="K20107" s="1">
        <v>0.078</v>
      </c>
      <c r="L20107" s="1">
        <v>0.774</v>
      </c>
      <c r="M20107" s="1">
        <v>-0.568</v>
      </c>
    </row>
    <row r="20108">
      <c r="A20108" s="1">
        <v>20106.0</v>
      </c>
      <c r="B20108" s="1">
        <v>1.70023754216907E9</v>
      </c>
      <c r="C20108" s="1">
        <v>45500.9544492905</v>
      </c>
      <c r="D20108" s="1">
        <v>37217.755582065</v>
      </c>
      <c r="E20108" s="1">
        <v>-2451.18170394679</v>
      </c>
      <c r="F20108" s="1">
        <v>2683.57279104862</v>
      </c>
      <c r="G20108" s="1">
        <v>-17132.8132906929</v>
      </c>
      <c r="H20108" s="1">
        <v>27161.0351992887</v>
      </c>
      <c r="I20108" s="1">
        <v>43661.271770152</v>
      </c>
      <c r="J20108" s="1">
        <v>-2114.76559814996</v>
      </c>
      <c r="K20108" s="1">
        <v>0.06</v>
      </c>
      <c r="L20108" s="1">
        <v>0.814</v>
      </c>
      <c r="M20108" s="1">
        <v>-0.586</v>
      </c>
    </row>
    <row r="20109">
      <c r="A20109" s="1">
        <v>20107.0</v>
      </c>
      <c r="B20109" s="1">
        <v>1.70023754217305E9</v>
      </c>
      <c r="C20109" s="1">
        <v>45516.4218564536</v>
      </c>
      <c r="D20109" s="1">
        <v>37193.3921806087</v>
      </c>
      <c r="E20109" s="1">
        <v>-2885.6772644135</v>
      </c>
      <c r="F20109" s="1">
        <v>2678.05191016816</v>
      </c>
      <c r="G20109" s="1">
        <v>-17148.526567045</v>
      </c>
      <c r="H20109" s="1">
        <v>27165.5278999242</v>
      </c>
      <c r="I20109" s="1">
        <v>43646.5643223004</v>
      </c>
      <c r="J20109" s="1">
        <v>-2114.25150802749</v>
      </c>
      <c r="K20109" s="1">
        <v>0.06</v>
      </c>
      <c r="L20109" s="1">
        <v>0.814</v>
      </c>
      <c r="M20109" s="1">
        <v>-0.586</v>
      </c>
    </row>
    <row r="20110">
      <c r="A20110" s="1">
        <v>20108.0</v>
      </c>
      <c r="B20110" s="1">
        <v>1.70023754217811E9</v>
      </c>
      <c r="C20110" s="1">
        <v>45510.744513362</v>
      </c>
      <c r="D20110" s="1">
        <v>37197.1472736772</v>
      </c>
      <c r="E20110" s="1">
        <v>-3212.52682358346</v>
      </c>
      <c r="F20110" s="1">
        <v>2697.14029993299</v>
      </c>
      <c r="G20110" s="1">
        <v>-17125.3254563004</v>
      </c>
      <c r="H20110" s="1">
        <v>27160.2528882328</v>
      </c>
      <c r="I20110" s="1">
        <v>43655.7061857827</v>
      </c>
      <c r="J20110" s="1">
        <v>-2118.76656040746</v>
      </c>
      <c r="K20110" s="1">
        <v>0.06</v>
      </c>
      <c r="L20110" s="1">
        <v>0.814</v>
      </c>
      <c r="M20110" s="1">
        <v>-0.586</v>
      </c>
    </row>
    <row r="20111">
      <c r="A20111" s="1">
        <v>20109.0</v>
      </c>
      <c r="B20111" s="1">
        <v>1.70023754218214E9</v>
      </c>
      <c r="C20111" s="1">
        <v>45515.214862253</v>
      </c>
      <c r="D20111" s="1">
        <v>37214.8945587747</v>
      </c>
      <c r="E20111" s="1">
        <v>-3340.3340983789</v>
      </c>
      <c r="F20111" s="1">
        <v>2725.70582934687</v>
      </c>
      <c r="G20111" s="1">
        <v>-17106.6841014247</v>
      </c>
      <c r="H20111" s="1">
        <v>27159.13530101</v>
      </c>
      <c r="I20111" s="1">
        <v>43681.4777471396</v>
      </c>
      <c r="J20111" s="1">
        <v>-2105.4449207121</v>
      </c>
      <c r="K20111" s="1">
        <v>0.06</v>
      </c>
      <c r="L20111" s="1">
        <v>0.814</v>
      </c>
      <c r="M20111" s="1">
        <v>-0.586</v>
      </c>
    </row>
    <row r="20112">
      <c r="A20112" s="1">
        <v>20110.0</v>
      </c>
      <c r="B20112" s="1">
        <v>1.70023754218509E9</v>
      </c>
      <c r="C20112" s="1">
        <v>45489.6668183406</v>
      </c>
      <c r="D20112" s="1">
        <v>37188.6089072953</v>
      </c>
      <c r="E20112" s="1">
        <v>-3485.46397512721</v>
      </c>
      <c r="F20112" s="1">
        <v>2752.68438490443</v>
      </c>
      <c r="G20112" s="1">
        <v>-17114.5519154729</v>
      </c>
      <c r="H20112" s="1">
        <v>27167.874833092</v>
      </c>
      <c r="I20112" s="1">
        <v>43724.6836691717</v>
      </c>
      <c r="J20112" s="1">
        <v>-2084.65779836866</v>
      </c>
      <c r="K20112" s="1">
        <v>0.06</v>
      </c>
      <c r="L20112" s="1">
        <v>0.814</v>
      </c>
      <c r="M20112" s="1">
        <v>-0.586</v>
      </c>
    </row>
    <row r="20113">
      <c r="A20113" s="1">
        <v>20111.0</v>
      </c>
      <c r="B20113" s="1">
        <v>1.70023754219005E9</v>
      </c>
      <c r="C20113" s="1">
        <v>45488.8845072847</v>
      </c>
      <c r="D20113" s="1">
        <v>37188.5195003175</v>
      </c>
      <c r="E20113" s="1">
        <v>-3852.47961908335</v>
      </c>
      <c r="F20113" s="1">
        <v>2772.13040258054</v>
      </c>
      <c r="G20113" s="1">
        <v>-17130.1757848472</v>
      </c>
      <c r="H20113" s="1">
        <v>27185.1080280671</v>
      </c>
      <c r="I20113" s="1">
        <v>43768.8730679599</v>
      </c>
      <c r="J20113" s="1">
        <v>-2072.16317321815</v>
      </c>
      <c r="K20113" s="1">
        <v>0.06</v>
      </c>
      <c r="L20113" s="1">
        <v>0.814</v>
      </c>
      <c r="M20113" s="1">
        <v>-0.586</v>
      </c>
    </row>
    <row r="20114">
      <c r="A20114" s="1">
        <v>20112.0</v>
      </c>
      <c r="B20114" s="1">
        <v>1.70023754219305E9</v>
      </c>
      <c r="C20114" s="1">
        <v>45475.7640332894</v>
      </c>
      <c r="D20114" s="1">
        <v>37166.2348110955</v>
      </c>
      <c r="E20114" s="1">
        <v>-4173.07068980582</v>
      </c>
      <c r="F20114" s="1">
        <v>2770.96811186887</v>
      </c>
      <c r="G20114" s="1">
        <v>-17123.9172963997</v>
      </c>
      <c r="H20114" s="1">
        <v>27160.2305364883</v>
      </c>
      <c r="I20114" s="1">
        <v>43789.9731147257</v>
      </c>
      <c r="J20114" s="1">
        <v>-2097.77827236393</v>
      </c>
      <c r="K20114" s="1">
        <v>0.06</v>
      </c>
      <c r="L20114" s="1">
        <v>0.814</v>
      </c>
      <c r="M20114" s="1">
        <v>-0.586</v>
      </c>
    </row>
    <row r="20115">
      <c r="A20115" s="1">
        <v>20113.0</v>
      </c>
      <c r="B20115" s="1">
        <v>1.70023754219724E9</v>
      </c>
      <c r="C20115" s="1">
        <v>45463.3141116278</v>
      </c>
      <c r="D20115" s="1">
        <v>37164.9384099171</v>
      </c>
      <c r="E20115" s="1">
        <v>-4234.56033880237</v>
      </c>
      <c r="F20115" s="1">
        <v>2774.54439098172</v>
      </c>
      <c r="G20115" s="1">
        <v>-17105.9911973465</v>
      </c>
      <c r="H20115" s="1">
        <v>27123.0595854591</v>
      </c>
      <c r="I20115" s="1">
        <v>43827.1664174993</v>
      </c>
      <c r="J20115" s="1">
        <v>-2121.42641799764</v>
      </c>
      <c r="K20115" s="1">
        <v>0.06</v>
      </c>
      <c r="L20115" s="1">
        <v>0.814</v>
      </c>
      <c r="M20115" s="1">
        <v>-0.586</v>
      </c>
    </row>
    <row r="20116">
      <c r="A20116" s="1">
        <v>20114.0</v>
      </c>
      <c r="B20116" s="1">
        <v>1.70023754220124E9</v>
      </c>
      <c r="C20116" s="1">
        <v>45451.2888731108</v>
      </c>
      <c r="D20116" s="1">
        <v>37180.0258374245</v>
      </c>
      <c r="E20116" s="1">
        <v>-4279.80026957992</v>
      </c>
      <c r="F20116" s="1">
        <v>2769.38113801254</v>
      </c>
      <c r="G20116" s="1">
        <v>-17116.1612410737</v>
      </c>
      <c r="H20116" s="1">
        <v>27112.6883760319</v>
      </c>
      <c r="I20116" s="1">
        <v>43885.3703600609</v>
      </c>
      <c r="J20116" s="1">
        <v>-2113.06686557136</v>
      </c>
      <c r="K20116" s="1">
        <v>0.06</v>
      </c>
      <c r="L20116" s="1">
        <v>0.814</v>
      </c>
      <c r="M20116" s="1">
        <v>-0.586</v>
      </c>
    </row>
    <row r="20117">
      <c r="A20117" s="1">
        <v>20115.0</v>
      </c>
      <c r="B20117" s="1">
        <v>1.70023754220619E9</v>
      </c>
      <c r="C20117" s="1">
        <v>45447.958463187</v>
      </c>
      <c r="D20117" s="1">
        <v>37179.757616491</v>
      </c>
      <c r="E20117" s="1">
        <v>-4565.74613639666</v>
      </c>
      <c r="F20117" s="1">
        <v>2775.86314390458</v>
      </c>
      <c r="G20117" s="1">
        <v>-17123.4479097661</v>
      </c>
      <c r="H20117" s="1">
        <v>27126.4794023608</v>
      </c>
      <c r="I20117" s="1">
        <v>43950.9280265483</v>
      </c>
      <c r="J20117" s="1">
        <v>-2094.11258627326</v>
      </c>
      <c r="K20117" s="1">
        <v>0.06</v>
      </c>
      <c r="L20117" s="1">
        <v>0.814</v>
      </c>
      <c r="M20117" s="1">
        <v>-0.586</v>
      </c>
    </row>
    <row r="20118">
      <c r="A20118" s="1">
        <v>20116.0</v>
      </c>
      <c r="B20118" s="1">
        <v>1.7002375422101E9</v>
      </c>
      <c r="C20118" s="1">
        <v>45469.5055448419</v>
      </c>
      <c r="D20118" s="1">
        <v>37194.9568027206</v>
      </c>
      <c r="E20118" s="1">
        <v>-4854.03893638121</v>
      </c>
      <c r="F20118" s="1">
        <v>2796.31499008119</v>
      </c>
      <c r="G20118" s="1">
        <v>-17098.6821769097</v>
      </c>
      <c r="H20118" s="1">
        <v>27139.7563385673</v>
      </c>
      <c r="I20118" s="1">
        <v>43989.4624339893</v>
      </c>
      <c r="J20118" s="1">
        <v>-2092.14563276119</v>
      </c>
      <c r="K20118" s="1">
        <v>0.126</v>
      </c>
      <c r="L20118" s="1">
        <v>0.7</v>
      </c>
      <c r="M20118" s="1">
        <v>-0.6</v>
      </c>
    </row>
    <row r="20119">
      <c r="A20119" s="1">
        <v>20117.0</v>
      </c>
      <c r="B20119" s="1">
        <v>1.70023754221305E9</v>
      </c>
      <c r="C20119" s="1">
        <v>45477.1274897012</v>
      </c>
      <c r="D20119" s="1">
        <v>37224.7963815684</v>
      </c>
      <c r="E20119" s="1">
        <v>-4925.89979480502</v>
      </c>
      <c r="F20119" s="1">
        <v>2829.99906897533</v>
      </c>
      <c r="G20119" s="1">
        <v>-17047.2061094291</v>
      </c>
      <c r="H20119" s="1">
        <v>27155.7378358528</v>
      </c>
      <c r="I20119" s="1">
        <v>44047.4205073619</v>
      </c>
      <c r="J20119" s="1">
        <v>-2062.55192310237</v>
      </c>
      <c r="K20119" s="1">
        <v>0.126</v>
      </c>
      <c r="L20119" s="1">
        <v>0.7</v>
      </c>
      <c r="M20119" s="1">
        <v>-0.6</v>
      </c>
    </row>
    <row r="20120">
      <c r="A20120" s="1">
        <v>20118.0</v>
      </c>
      <c r="B20120" s="1">
        <v>1.70023754221714E9</v>
      </c>
      <c r="C20120" s="1">
        <v>45482.8048327928</v>
      </c>
      <c r="D20120" s="1">
        <v>37255.0606435609</v>
      </c>
      <c r="E20120" s="1">
        <v>-4928.89492856203</v>
      </c>
      <c r="F20120" s="1">
        <v>2829.03794396375</v>
      </c>
      <c r="G20120" s="1">
        <v>-17039.0924261918</v>
      </c>
      <c r="H20120" s="1">
        <v>27148.4288154159</v>
      </c>
      <c r="I20120" s="1">
        <v>44050.4156411189</v>
      </c>
      <c r="J20120" s="1">
        <v>-2055.55582708785</v>
      </c>
      <c r="K20120" s="1">
        <v>0.126</v>
      </c>
      <c r="L20120" s="1">
        <v>0.7</v>
      </c>
      <c r="M20120" s="1">
        <v>-0.6</v>
      </c>
    </row>
    <row r="20121">
      <c r="A20121" s="1">
        <v>20119.0</v>
      </c>
      <c r="B20121" s="1">
        <v>1.70023754222113E9</v>
      </c>
      <c r="C20121" s="1">
        <v>45489.6221148517</v>
      </c>
      <c r="D20121" s="1">
        <v>37272.8302804029</v>
      </c>
      <c r="E20121" s="1">
        <v>-5169.6679198346</v>
      </c>
      <c r="F20121" s="1">
        <v>2826.86982475159</v>
      </c>
      <c r="G20121" s="1">
        <v>-17068.4402666616</v>
      </c>
      <c r="H20121" s="1">
        <v>27155.3355044526</v>
      </c>
      <c r="I20121" s="1">
        <v>44028.7120972528</v>
      </c>
      <c r="J20121" s="1">
        <v>-2047.95623397305</v>
      </c>
      <c r="K20121" s="1">
        <v>0.126</v>
      </c>
      <c r="L20121" s="1">
        <v>0.7</v>
      </c>
      <c r="M20121" s="1">
        <v>-0.6</v>
      </c>
    </row>
    <row r="20122">
      <c r="A20122" s="1">
        <v>20120.0</v>
      </c>
      <c r="B20122" s="1">
        <v>1.70023754222511E9</v>
      </c>
      <c r="C20122" s="1">
        <v>45487.5881061063</v>
      </c>
      <c r="D20122" s="1">
        <v>37291.292821323</v>
      </c>
      <c r="E20122" s="1">
        <v>-5486.90622888877</v>
      </c>
      <c r="F20122" s="1">
        <v>2839.40915339102</v>
      </c>
      <c r="G20122" s="1">
        <v>-17058.1137607233</v>
      </c>
      <c r="H20122" s="1">
        <v>27159.1129492655</v>
      </c>
      <c r="I20122" s="1">
        <v>44032.1319141545</v>
      </c>
      <c r="J20122" s="1">
        <v>-2036.44508557857</v>
      </c>
      <c r="K20122" s="1">
        <v>0.126</v>
      </c>
      <c r="L20122" s="1">
        <v>0.7</v>
      </c>
      <c r="M20122" s="1">
        <v>-0.6</v>
      </c>
    </row>
    <row r="20123">
      <c r="A20123" s="1">
        <v>20121.0</v>
      </c>
      <c r="B20123" s="1">
        <v>1.70023754222908E9</v>
      </c>
      <c r="C20123" s="1">
        <v>45494.6065538652</v>
      </c>
      <c r="D20123" s="1">
        <v>37328.4414206077</v>
      </c>
      <c r="E20123" s="1">
        <v>-5601.63773317786</v>
      </c>
      <c r="F20123" s="1">
        <v>2844.34888891564</v>
      </c>
      <c r="G20123" s="1">
        <v>-17032.230440644</v>
      </c>
      <c r="H20123" s="1">
        <v>27126.2558849162</v>
      </c>
      <c r="I20123" s="1">
        <v>44018.6985157368</v>
      </c>
      <c r="J20123" s="1">
        <v>-2071.93965577359</v>
      </c>
      <c r="K20123" s="1">
        <v>0.126</v>
      </c>
      <c r="L20123" s="1">
        <v>0.7</v>
      </c>
      <c r="M20123" s="1">
        <v>-0.6</v>
      </c>
    </row>
    <row r="20124">
      <c r="A20124" s="1">
        <v>20122.0</v>
      </c>
      <c r="B20124" s="1">
        <v>1.70023754223421E9</v>
      </c>
      <c r="C20124" s="1">
        <v>45490.2032602075</v>
      </c>
      <c r="D20124" s="1">
        <v>37326.8767984958</v>
      </c>
      <c r="E20124" s="1">
        <v>-5613.23828855017</v>
      </c>
      <c r="F20124" s="1">
        <v>2846.36054591662</v>
      </c>
      <c r="G20124" s="1">
        <v>-17029.5035278205</v>
      </c>
      <c r="H20124" s="1">
        <v>27134.4142716424</v>
      </c>
      <c r="I20124" s="1">
        <v>44007.4108847869</v>
      </c>
      <c r="J20124" s="1">
        <v>-2062.88719926919</v>
      </c>
      <c r="K20124" s="1">
        <v>0.126</v>
      </c>
      <c r="L20124" s="1">
        <v>0.7</v>
      </c>
      <c r="M20124" s="1">
        <v>-0.6</v>
      </c>
    </row>
    <row r="20125">
      <c r="A20125" s="1">
        <v>20123.0</v>
      </c>
      <c r="B20125" s="1">
        <v>1.70023754223817E9</v>
      </c>
      <c r="C20125" s="1">
        <v>45514.5666616638</v>
      </c>
      <c r="D20125" s="1">
        <v>37337.5609323455</v>
      </c>
      <c r="E20125" s="1">
        <v>-5803.38457863147</v>
      </c>
      <c r="F20125" s="1">
        <v>2842.47134238139</v>
      </c>
      <c r="G20125" s="1">
        <v>-17049.0836559633</v>
      </c>
      <c r="H20125" s="1">
        <v>27144.4725566473</v>
      </c>
      <c r="I20125" s="1">
        <v>43990.4459107453</v>
      </c>
      <c r="J20125" s="1">
        <v>-2039.75314375795</v>
      </c>
      <c r="K20125" s="1">
        <v>0.126</v>
      </c>
      <c r="L20125" s="1">
        <v>0.7</v>
      </c>
      <c r="M20125" s="1">
        <v>-0.6</v>
      </c>
    </row>
    <row r="20126">
      <c r="A20126" s="1">
        <v>20124.0</v>
      </c>
      <c r="B20126" s="1">
        <v>1.70023754224127E9</v>
      </c>
      <c r="C20126" s="1">
        <v>35962.727482644</v>
      </c>
      <c r="D20126" s="1">
        <v>36475.6776661488</v>
      </c>
      <c r="E20126" s="1">
        <v>-22098.4768388839</v>
      </c>
      <c r="F20126" s="1">
        <v>4564.6732526628</v>
      </c>
      <c r="G20126" s="1">
        <v>-17165.9832794646</v>
      </c>
      <c r="H20126" s="1">
        <v>26759.2625927046</v>
      </c>
      <c r="I20126" s="1">
        <v>43644.776182744</v>
      </c>
      <c r="J20126" s="1">
        <v>-1773.87914346207</v>
      </c>
      <c r="K20126" s="1">
        <v>0.126</v>
      </c>
      <c r="L20126" s="1">
        <v>0.7</v>
      </c>
      <c r="M20126" s="1">
        <v>-0.6</v>
      </c>
    </row>
    <row r="20127">
      <c r="A20127" s="1">
        <v>20125.0</v>
      </c>
      <c r="B20127" s="1">
        <v>1.70023754224513E9</v>
      </c>
      <c r="C20127" s="1">
        <v>36009.4202768111</v>
      </c>
      <c r="D20127" s="1">
        <v>36487.9711255992</v>
      </c>
      <c r="E20127" s="1">
        <v>-21530.6978262302</v>
      </c>
      <c r="F20127" s="1">
        <v>4633.27075639614</v>
      </c>
      <c r="G20127" s="1">
        <v>-17112.7637759165</v>
      </c>
      <c r="H20127" s="1">
        <v>26743.2140401856</v>
      </c>
      <c r="I20127" s="1">
        <v>43750.3881752953</v>
      </c>
      <c r="J20127" s="1">
        <v>-1723.69947715991</v>
      </c>
      <c r="K20127" s="1">
        <v>0.126</v>
      </c>
      <c r="L20127" s="1">
        <v>0.7</v>
      </c>
      <c r="M20127" s="1">
        <v>-0.6</v>
      </c>
    </row>
    <row r="20128">
      <c r="A20128" s="1">
        <v>20126.0</v>
      </c>
      <c r="B20128" s="1">
        <v>1.70023754224917E9</v>
      </c>
      <c r="C20128" s="1">
        <v>36088.7242661385</v>
      </c>
      <c r="D20128" s="1">
        <v>36415.1938456528</v>
      </c>
      <c r="E20128" s="1">
        <v>-20836.2514777483</v>
      </c>
      <c r="F20128" s="1">
        <v>4686.57966692205</v>
      </c>
      <c r="G20128" s="1">
        <v>-17112.4284997497</v>
      </c>
      <c r="H20128" s="1">
        <v>26784.7882848725</v>
      </c>
      <c r="I20128" s="1">
        <v>43781.546507066</v>
      </c>
      <c r="J20128" s="1">
        <v>-1673.78803179121</v>
      </c>
      <c r="K20128" s="1">
        <v>0.13</v>
      </c>
      <c r="L20128" s="1">
        <v>0.78</v>
      </c>
      <c r="M20128" s="1">
        <v>-0.6</v>
      </c>
    </row>
    <row r="20129">
      <c r="A20129" s="1">
        <v>20127.0</v>
      </c>
      <c r="B20129" s="1">
        <v>1.70023754225311E9</v>
      </c>
      <c r="C20129" s="1">
        <v>36107.4103245032</v>
      </c>
      <c r="D20129" s="1">
        <v>36424.6709853018</v>
      </c>
      <c r="E20129" s="1">
        <v>-20238.0964443798</v>
      </c>
      <c r="F20129" s="1">
        <v>4728.15391160892</v>
      </c>
      <c r="G20129" s="1">
        <v>-17132.7462354595</v>
      </c>
      <c r="H20129" s="1">
        <v>26782.4860551936</v>
      </c>
      <c r="I20129" s="1">
        <v>43810.2461469466</v>
      </c>
      <c r="J20129" s="1">
        <v>-1643.38965933199</v>
      </c>
      <c r="K20129" s="1">
        <v>0.13</v>
      </c>
      <c r="L20129" s="1">
        <v>0.78</v>
      </c>
      <c r="M20129" s="1">
        <v>-0.6</v>
      </c>
    </row>
    <row r="20130">
      <c r="A20130" s="1">
        <v>20128.0</v>
      </c>
      <c r="B20130" s="1">
        <v>1.70023754225724E9</v>
      </c>
      <c r="C20130" s="1">
        <v>42492.7225700286</v>
      </c>
      <c r="D20130" s="1">
        <v>36999.5802044368</v>
      </c>
      <c r="E20130" s="1">
        <v>41561.526544276</v>
      </c>
      <c r="F20130" s="1">
        <v>6156.02805090285</v>
      </c>
      <c r="G20130" s="1">
        <v>-16309.8891150819</v>
      </c>
      <c r="H20130" s="1">
        <v>27904.3871646388</v>
      </c>
      <c r="I20130" s="1">
        <v>44348.9678918085</v>
      </c>
      <c r="J20130" s="1">
        <v>-1129.23248162656</v>
      </c>
      <c r="K20130" s="1">
        <v>0.13</v>
      </c>
      <c r="L20130" s="1">
        <v>0.78</v>
      </c>
      <c r="M20130" s="1">
        <v>-0.6</v>
      </c>
    </row>
    <row r="20131">
      <c r="A20131" s="1">
        <v>20129.0</v>
      </c>
      <c r="B20131" s="1">
        <v>1.70023754226216E9</v>
      </c>
      <c r="C20131" s="1">
        <v>42534.1180007598</v>
      </c>
      <c r="D20131" s="1">
        <v>37102.5323393979</v>
      </c>
      <c r="E20131" s="1">
        <v>41361.2102104676</v>
      </c>
      <c r="F20131" s="1">
        <v>6167.69566150852</v>
      </c>
      <c r="G20131" s="1">
        <v>-16337.091188084</v>
      </c>
      <c r="H20131" s="1">
        <v>27920.3239584355</v>
      </c>
      <c r="I20131" s="1">
        <v>44387.6140579717</v>
      </c>
      <c r="J20131" s="1">
        <v>-1105.94196390413</v>
      </c>
      <c r="K20131" s="1">
        <v>0.13</v>
      </c>
      <c r="L20131" s="1">
        <v>0.78</v>
      </c>
      <c r="M20131" s="1">
        <v>-0.6</v>
      </c>
    </row>
    <row r="20132">
      <c r="A20132" s="1">
        <v>20130.0</v>
      </c>
      <c r="B20132" s="1">
        <v>1.70023754226513E9</v>
      </c>
      <c r="C20132" s="1">
        <v>42575.5804867244</v>
      </c>
      <c r="D20132" s="1">
        <v>37206.8926342597</v>
      </c>
      <c r="E20132" s="1">
        <v>40893.1646815734</v>
      </c>
      <c r="F20132" s="1">
        <v>6160.78897247183</v>
      </c>
      <c r="G20132" s="1">
        <v>-16354.9725836482</v>
      </c>
      <c r="H20132" s="1">
        <v>27941.803984857</v>
      </c>
      <c r="I20132" s="1">
        <v>44369.1068135627</v>
      </c>
      <c r="J20132" s="1">
        <v>-1109.85351918381</v>
      </c>
      <c r="K20132" s="1">
        <v>0.13</v>
      </c>
      <c r="L20132" s="1">
        <v>0.78</v>
      </c>
      <c r="M20132" s="1">
        <v>-0.6</v>
      </c>
    </row>
    <row r="20133">
      <c r="A20133" s="1">
        <v>20131.0</v>
      </c>
      <c r="B20133" s="1">
        <v>1.70023754226824E9</v>
      </c>
      <c r="C20133" s="1">
        <v>42631.8621792629</v>
      </c>
      <c r="D20133" s="1">
        <v>37254.9935883276</v>
      </c>
      <c r="E20133" s="1">
        <v>40625.0778585765</v>
      </c>
      <c r="F20133" s="1">
        <v>6130.25648954588</v>
      </c>
      <c r="G20133" s="1">
        <v>-16304.5246964126</v>
      </c>
      <c r="H20133" s="1">
        <v>27947.0342930596</v>
      </c>
      <c r="I20133" s="1">
        <v>44392.2855725628</v>
      </c>
      <c r="J20133" s="1">
        <v>-1097.26948705547</v>
      </c>
      <c r="K20133" s="1">
        <v>0.13</v>
      </c>
      <c r="L20133" s="1">
        <v>0.78</v>
      </c>
      <c r="M20133" s="1">
        <v>-0.6</v>
      </c>
    </row>
    <row r="20134">
      <c r="A20134" s="1">
        <v>20132.0</v>
      </c>
      <c r="B20134" s="1">
        <v>1.70023754227317E9</v>
      </c>
      <c r="C20134" s="1">
        <v>42682.1312525428</v>
      </c>
      <c r="D20134" s="1">
        <v>37274.8419374039</v>
      </c>
      <c r="E20134" s="1">
        <v>40645.7308704532</v>
      </c>
      <c r="F20134" s="1">
        <v>6073.43835514049</v>
      </c>
      <c r="G20134" s="1">
        <v>-16281.4800478792</v>
      </c>
      <c r="H20134" s="1">
        <v>27935.2102202427</v>
      </c>
      <c r="I20134" s="1">
        <v>44386.1835463265</v>
      </c>
      <c r="J20134" s="1">
        <v>-1129.1654263932</v>
      </c>
      <c r="K20134" s="1">
        <v>0.13</v>
      </c>
      <c r="L20134" s="1">
        <v>0.78</v>
      </c>
      <c r="M20134" s="1">
        <v>-0.6</v>
      </c>
    </row>
    <row r="20135">
      <c r="A20135" s="1">
        <v>20133.0</v>
      </c>
      <c r="B20135" s="1">
        <v>1.70023754362685E9</v>
      </c>
      <c r="C20135" s="1">
        <v>42744.2243986397</v>
      </c>
      <c r="D20135" s="1">
        <v>37304.0780191514</v>
      </c>
      <c r="E20135" s="1">
        <v>40498.8799093818</v>
      </c>
      <c r="F20135" s="1">
        <v>6028.84662495215</v>
      </c>
      <c r="G20135" s="1">
        <v>-16316.2146587627</v>
      </c>
      <c r="H20135" s="1">
        <v>27941.803984857</v>
      </c>
      <c r="I20135" s="1">
        <v>44349.0572987863</v>
      </c>
      <c r="J20135" s="1">
        <v>-1165.77758381099</v>
      </c>
      <c r="K20135" s="1">
        <v>0.0</v>
      </c>
      <c r="L20135" s="1">
        <v>0.0</v>
      </c>
      <c r="M20135" s="1">
        <v>0.0</v>
      </c>
    </row>
    <row r="20136">
      <c r="A20136" s="1">
        <v>20134.0</v>
      </c>
      <c r="B20136" s="1">
        <v>1.70023754362686E9</v>
      </c>
      <c r="C20136" s="1">
        <v>42791.5206899071</v>
      </c>
      <c r="D20136" s="1">
        <v>37349.3403016734</v>
      </c>
      <c r="E20136" s="1">
        <v>40072.3862734301</v>
      </c>
      <c r="F20136" s="1">
        <v>6009.0653311092</v>
      </c>
      <c r="G20136" s="1">
        <v>-16311.0290540491</v>
      </c>
      <c r="H20136" s="1">
        <v>28002.1089913975</v>
      </c>
      <c r="I20136" s="1">
        <v>44389.6704184616</v>
      </c>
      <c r="J20136" s="1">
        <v>-1105.94196390413</v>
      </c>
      <c r="K20136" s="1">
        <v>0.0</v>
      </c>
      <c r="L20136" s="1">
        <v>0.0</v>
      </c>
      <c r="M20136" s="1">
        <v>0.0</v>
      </c>
    </row>
    <row r="20137">
      <c r="A20137" s="1">
        <v>20135.0</v>
      </c>
      <c r="B20137" s="1">
        <v>1.70023754362687E9</v>
      </c>
      <c r="C20137" s="1">
        <v>42809.826768616</v>
      </c>
      <c r="D20137" s="1">
        <v>37371.6249908953</v>
      </c>
      <c r="E20137" s="1">
        <v>39779.2431448987</v>
      </c>
      <c r="F20137" s="1">
        <v>5990.66984542248</v>
      </c>
      <c r="G20137" s="1">
        <v>-16258.7706755126</v>
      </c>
      <c r="H20137" s="1">
        <v>28026.1594684314</v>
      </c>
      <c r="I20137" s="1">
        <v>44438.486628352</v>
      </c>
      <c r="J20137" s="1">
        <v>-1064.61358840627</v>
      </c>
      <c r="K20137" s="1">
        <v>0.0</v>
      </c>
      <c r="L20137" s="1">
        <v>0.0</v>
      </c>
      <c r="M20137" s="1">
        <v>0.0</v>
      </c>
    </row>
    <row r="20138">
      <c r="A20138" s="1">
        <v>20136.0</v>
      </c>
      <c r="B20138" s="1">
        <v>1.70023754362687E9</v>
      </c>
      <c r="C20138" s="1">
        <v>42872.0540251796</v>
      </c>
      <c r="D20138" s="1">
        <v>37339.4608306242</v>
      </c>
      <c r="E20138" s="1">
        <v>39792.3189154051</v>
      </c>
      <c r="F20138" s="1">
        <v>5992.54739195673</v>
      </c>
      <c r="G20138" s="1">
        <v>-16219.7221779492</v>
      </c>
      <c r="H20138" s="1">
        <v>28020.593884062</v>
      </c>
      <c r="I20138" s="1">
        <v>44458.3796809172</v>
      </c>
      <c r="J20138" s="1">
        <v>-1078.22580077955</v>
      </c>
      <c r="K20138" s="1">
        <v>0.0</v>
      </c>
      <c r="L20138" s="1">
        <v>0.0</v>
      </c>
      <c r="M20138" s="1">
        <v>0.0</v>
      </c>
    </row>
    <row r="20139">
      <c r="A20139" s="1">
        <v>20137.0</v>
      </c>
      <c r="B20139" s="1">
        <v>1.70023754372139E9</v>
      </c>
      <c r="C20139" s="1">
        <v>42897.4456068808</v>
      </c>
      <c r="D20139" s="1">
        <v>37312.8846064668</v>
      </c>
      <c r="E20139" s="1">
        <v>39726.7836006621</v>
      </c>
      <c r="F20139" s="1">
        <v>5992.32387451218</v>
      </c>
      <c r="G20139" s="1">
        <v>-16243.0573991605</v>
      </c>
      <c r="H20139" s="1">
        <v>28022.4490788518</v>
      </c>
      <c r="I20139" s="1">
        <v>44454.7139948265</v>
      </c>
      <c r="J20139" s="1">
        <v>-1095.68251319915</v>
      </c>
      <c r="K20139" s="1">
        <v>0.166</v>
      </c>
      <c r="L20139" s="1">
        <v>0.804</v>
      </c>
      <c r="M20139" s="1">
        <v>-0.102</v>
      </c>
    </row>
    <row r="20140">
      <c r="A20140" s="1">
        <v>20138.0</v>
      </c>
      <c r="B20140" s="1">
        <v>1.70023754373844E9</v>
      </c>
      <c r="C20140" s="1">
        <v>42897.8032347921</v>
      </c>
      <c r="D20140" s="1">
        <v>37260.8720971193</v>
      </c>
      <c r="E20140" s="1">
        <v>39368.0828056434</v>
      </c>
      <c r="F20140" s="1">
        <v>5975.38125221505</v>
      </c>
      <c r="G20140" s="1">
        <v>-16284.3857746584</v>
      </c>
      <c r="H20140" s="1">
        <v>28015.4976863262</v>
      </c>
      <c r="I20140" s="1">
        <v>44437.1902271735</v>
      </c>
      <c r="J20140" s="1">
        <v>-1121.52112978948</v>
      </c>
      <c r="K20140" s="1">
        <v>0.166</v>
      </c>
      <c r="L20140" s="1">
        <v>0.804</v>
      </c>
      <c r="M20140" s="1">
        <v>-0.102</v>
      </c>
    </row>
    <row r="20141">
      <c r="A20141" s="1">
        <v>20139.0</v>
      </c>
      <c r="B20141" s="1">
        <v>1.70023754374142E9</v>
      </c>
      <c r="C20141" s="1">
        <v>42915.5505198896</v>
      </c>
      <c r="D20141" s="1">
        <v>37244.4435649447</v>
      </c>
      <c r="E20141" s="1">
        <v>39082.0922353377</v>
      </c>
      <c r="F20141" s="1">
        <v>5984.74663314183</v>
      </c>
      <c r="G20141" s="1">
        <v>-16252.7357045097</v>
      </c>
      <c r="H20141" s="1">
        <v>28015.5423898151</v>
      </c>
      <c r="I20141" s="1">
        <v>44460.3242826848</v>
      </c>
      <c r="J20141" s="1">
        <v>-1119.80004546642</v>
      </c>
      <c r="K20141" s="1">
        <v>0.166</v>
      </c>
      <c r="L20141" s="1">
        <v>0.804</v>
      </c>
      <c r="M20141" s="1">
        <v>-0.102</v>
      </c>
    </row>
    <row r="20142">
      <c r="A20142" s="1">
        <v>20140.0</v>
      </c>
      <c r="B20142" s="1">
        <v>1.70023754374448E9</v>
      </c>
      <c r="C20142" s="1">
        <v>42930.5038369302</v>
      </c>
      <c r="D20142" s="1">
        <v>37209.0384017274</v>
      </c>
      <c r="E20142" s="1">
        <v>39069.6199619317</v>
      </c>
      <c r="F20142" s="1">
        <v>5992.68150242346</v>
      </c>
      <c r="G20142" s="1">
        <v>-16236.1060066349</v>
      </c>
      <c r="H20142" s="1">
        <v>27996.6104622614</v>
      </c>
      <c r="I20142" s="1">
        <v>44454.1104977262</v>
      </c>
      <c r="J20142" s="1">
        <v>-1141.74945852154</v>
      </c>
      <c r="K20142" s="1">
        <v>0.166</v>
      </c>
      <c r="L20142" s="1">
        <v>0.804</v>
      </c>
      <c r="M20142" s="1">
        <v>-0.102</v>
      </c>
    </row>
    <row r="20143">
      <c r="A20143" s="1">
        <v>20141.0</v>
      </c>
      <c r="B20143" s="1">
        <v>1.70023754374859E9</v>
      </c>
      <c r="C20143" s="1">
        <v>42973.6650554734</v>
      </c>
      <c r="D20143" s="1">
        <v>37262.9508093536</v>
      </c>
      <c r="E20143" s="1">
        <v>39047.3576244542</v>
      </c>
      <c r="F20143" s="1">
        <v>6028.53370052977</v>
      </c>
      <c r="G20143" s="1">
        <v>-16265.9455854827</v>
      </c>
      <c r="H20143" s="1">
        <v>27991.3801540589</v>
      </c>
      <c r="I20143" s="1">
        <v>44441.1911894311</v>
      </c>
      <c r="J20143" s="1">
        <v>-1159.85437153033</v>
      </c>
      <c r="K20143" s="1">
        <v>0.166</v>
      </c>
      <c r="L20143" s="1">
        <v>0.804</v>
      </c>
      <c r="M20143" s="1">
        <v>-0.102</v>
      </c>
    </row>
    <row r="20144">
      <c r="A20144" s="1">
        <v>20142.0</v>
      </c>
      <c r="B20144" s="1">
        <v>1.70023754375143E9</v>
      </c>
      <c r="C20144" s="1">
        <v>42939.3551277345</v>
      </c>
      <c r="D20144" s="1">
        <v>37283.0897311079</v>
      </c>
      <c r="E20144" s="1">
        <v>38705.6441552214</v>
      </c>
      <c r="F20144" s="1">
        <v>6065.23526492539</v>
      </c>
      <c r="G20144" s="1">
        <v>-16315.5441064291</v>
      </c>
      <c r="H20144" s="1">
        <v>27974.1246073394</v>
      </c>
      <c r="I20144" s="1">
        <v>44423.7344770115</v>
      </c>
      <c r="J20144" s="1">
        <v>-1177.80282232795</v>
      </c>
      <c r="K20144" s="1">
        <v>0.166</v>
      </c>
      <c r="L20144" s="1">
        <v>0.804</v>
      </c>
      <c r="M20144" s="1">
        <v>-0.102</v>
      </c>
    </row>
    <row r="20145">
      <c r="A20145" s="1">
        <v>20143.0</v>
      </c>
      <c r="B20145" s="1">
        <v>1.70023754375442E9</v>
      </c>
      <c r="C20145" s="1">
        <v>42981.6222764995</v>
      </c>
      <c r="D20145" s="1">
        <v>37264.1131000653</v>
      </c>
      <c r="E20145" s="1">
        <v>38360.9355522317</v>
      </c>
      <c r="F20145" s="1">
        <v>6138.50428324988</v>
      </c>
      <c r="G20145" s="1">
        <v>-16300.9931207887</v>
      </c>
      <c r="H20145" s="1">
        <v>27962.322886267</v>
      </c>
      <c r="I20145" s="1">
        <v>44451.696509325</v>
      </c>
      <c r="J20145" s="1">
        <v>-1182.36257819683</v>
      </c>
      <c r="K20145" s="1">
        <v>0.166</v>
      </c>
      <c r="L20145" s="1">
        <v>0.804</v>
      </c>
      <c r="M20145" s="1">
        <v>-0.102</v>
      </c>
    </row>
    <row r="20146">
      <c r="A20146" s="1">
        <v>20144.0</v>
      </c>
      <c r="B20146" s="1">
        <v>1.70023754375845E9</v>
      </c>
      <c r="C20146" s="1">
        <v>42934.7506683767</v>
      </c>
      <c r="D20146" s="1">
        <v>37266.3035710219</v>
      </c>
      <c r="E20146" s="1">
        <v>38341.6907002557</v>
      </c>
      <c r="F20146" s="1">
        <v>6207.99585676143</v>
      </c>
      <c r="G20146" s="1">
        <v>-16268.2925186505</v>
      </c>
      <c r="H20146" s="1">
        <v>27958.098406565</v>
      </c>
      <c r="I20146" s="1">
        <v>44467.5885996328</v>
      </c>
      <c r="J20146" s="1">
        <v>-1163.45300238764</v>
      </c>
      <c r="K20146" s="1">
        <v>0.166</v>
      </c>
      <c r="L20146" s="1">
        <v>0.804</v>
      </c>
      <c r="M20146" s="1">
        <v>-0.102</v>
      </c>
    </row>
    <row r="20147">
      <c r="A20147" s="1">
        <v>20145.0</v>
      </c>
      <c r="B20147" s="1">
        <v>1.70023754376342E9</v>
      </c>
      <c r="C20147" s="1">
        <v>42903.592336606</v>
      </c>
      <c r="D20147" s="1">
        <v>37267.5999722003</v>
      </c>
      <c r="E20147" s="1">
        <v>38379.7780728075</v>
      </c>
      <c r="F20147" s="1">
        <v>6215.14841498713</v>
      </c>
      <c r="G20147" s="1">
        <v>-16300.9707690442</v>
      </c>
      <c r="H20147" s="1">
        <v>27941.9827988127</v>
      </c>
      <c r="I20147" s="1">
        <v>44462.9617885305</v>
      </c>
      <c r="J20147" s="1">
        <v>-1169.08564199038</v>
      </c>
      <c r="K20147" s="1">
        <v>0.114</v>
      </c>
      <c r="L20147" s="1">
        <v>0.796</v>
      </c>
      <c r="M20147" s="1">
        <v>-0.094</v>
      </c>
    </row>
    <row r="20148">
      <c r="A20148" s="1">
        <v>20146.0</v>
      </c>
      <c r="B20148" s="1">
        <v>1.70023754376745E9</v>
      </c>
      <c r="C20148" s="1">
        <v>42899.5466708596</v>
      </c>
      <c r="D20148" s="1">
        <v>37247.259884746</v>
      </c>
      <c r="E20148" s="1">
        <v>38114.1499417006</v>
      </c>
      <c r="F20148" s="1">
        <v>6224.0667610248</v>
      </c>
      <c r="G20148" s="1">
        <v>-16326.1835367898</v>
      </c>
      <c r="H20148" s="1">
        <v>27967.2402700472</v>
      </c>
      <c r="I20148" s="1">
        <v>44498.1881377921</v>
      </c>
      <c r="J20148" s="1">
        <v>-1134.84276948485</v>
      </c>
      <c r="K20148" s="1">
        <v>0.114</v>
      </c>
      <c r="L20148" s="1">
        <v>0.796</v>
      </c>
      <c r="M20148" s="1">
        <v>-0.094</v>
      </c>
    </row>
    <row r="20149">
      <c r="A20149" s="1">
        <v>20147.0</v>
      </c>
      <c r="B20149" s="1">
        <v>1.70023754377144E9</v>
      </c>
      <c r="C20149" s="1">
        <v>42921.8313600815</v>
      </c>
      <c r="D20149" s="1">
        <v>37268.5610972119</v>
      </c>
      <c r="E20149" s="1">
        <v>37733.4550301379</v>
      </c>
      <c r="F20149" s="1">
        <v>6219.68581911156</v>
      </c>
      <c r="G20149" s="1">
        <v>-16320.6403041649</v>
      </c>
      <c r="H20149" s="1">
        <v>27961.2052990442</v>
      </c>
      <c r="I20149" s="1">
        <v>44501.7420651605</v>
      </c>
      <c r="J20149" s="1">
        <v>-1127.0643624144</v>
      </c>
      <c r="K20149" s="1">
        <v>0.114</v>
      </c>
      <c r="L20149" s="1">
        <v>0.796</v>
      </c>
      <c r="M20149" s="1">
        <v>-0.094</v>
      </c>
    </row>
    <row r="20150">
      <c r="A20150" s="1">
        <v>20148.0</v>
      </c>
      <c r="B20150" s="1">
        <v>1.70023754377745E9</v>
      </c>
      <c r="C20150" s="1">
        <v>42909.873176798</v>
      </c>
      <c r="D20150" s="1">
        <v>37241.4484311876</v>
      </c>
      <c r="E20150" s="1">
        <v>37626.0548980301</v>
      </c>
      <c r="F20150" s="1">
        <v>6232.38160996217</v>
      </c>
      <c r="G20150" s="1">
        <v>-16277.6802513218</v>
      </c>
      <c r="H20150" s="1">
        <v>27964.0216188456</v>
      </c>
      <c r="I20150" s="1">
        <v>44516.6953822011</v>
      </c>
      <c r="J20150" s="1">
        <v>-1104.26558306999</v>
      </c>
      <c r="K20150" s="1">
        <v>0.114</v>
      </c>
      <c r="L20150" s="1">
        <v>0.796</v>
      </c>
      <c r="M20150" s="1">
        <v>-0.094</v>
      </c>
    </row>
    <row r="20151">
      <c r="A20151" s="1">
        <v>20149.0</v>
      </c>
      <c r="B20151" s="1">
        <v>1.70023754378152E9</v>
      </c>
      <c r="C20151" s="1">
        <v>42863.9179901979</v>
      </c>
      <c r="D20151" s="1">
        <v>37242.498963177</v>
      </c>
      <c r="E20151" s="1">
        <v>37643.0422238161</v>
      </c>
      <c r="F20151" s="1">
        <v>6239.0200780654</v>
      </c>
      <c r="G20151" s="1">
        <v>-16276.9202920103</v>
      </c>
      <c r="H20151" s="1">
        <v>27967.6202497029</v>
      </c>
      <c r="I20151" s="1">
        <v>44523.8926439157</v>
      </c>
      <c r="J20151" s="1">
        <v>-1069.57567567535</v>
      </c>
      <c r="K20151" s="1">
        <v>0.114</v>
      </c>
      <c r="L20151" s="1">
        <v>0.796</v>
      </c>
      <c r="M20151" s="1">
        <v>-0.094</v>
      </c>
    </row>
    <row r="20152">
      <c r="A20152" s="1">
        <v>20150.0</v>
      </c>
      <c r="B20152" s="1">
        <v>1.70023754378447E9</v>
      </c>
      <c r="C20152" s="1">
        <v>42867.2931036106</v>
      </c>
      <c r="D20152" s="1">
        <v>37224.2152362126</v>
      </c>
      <c r="E20152" s="1">
        <v>37382.6220491674</v>
      </c>
      <c r="F20152" s="1">
        <v>6216.35540918772</v>
      </c>
      <c r="G20152" s="1">
        <v>-16317.8239843635</v>
      </c>
      <c r="H20152" s="1">
        <v>27953.1586710403</v>
      </c>
      <c r="I20152" s="1">
        <v>44499.2386697815</v>
      </c>
      <c r="J20152" s="1">
        <v>-1068.81571636387</v>
      </c>
      <c r="K20152" s="1">
        <v>0.114</v>
      </c>
      <c r="L20152" s="1">
        <v>0.796</v>
      </c>
      <c r="M20152" s="1">
        <v>-0.094</v>
      </c>
    </row>
    <row r="20153">
      <c r="A20153" s="1">
        <v>20151.0</v>
      </c>
      <c r="B20153" s="1">
        <v>1.70023754378845E9</v>
      </c>
      <c r="C20153" s="1">
        <v>42938.9751480788</v>
      </c>
      <c r="D20153" s="1">
        <v>37260.7826901415</v>
      </c>
      <c r="E20153" s="1">
        <v>36957.9389045165</v>
      </c>
      <c r="F20153" s="1">
        <v>6191.56732458678</v>
      </c>
      <c r="G20153" s="1">
        <v>-16328.0834350685</v>
      </c>
      <c r="H20153" s="1">
        <v>27955.550307697</v>
      </c>
      <c r="I20153" s="1">
        <v>44475.3446549588</v>
      </c>
      <c r="J20153" s="1">
        <v>-1077.5999519348</v>
      </c>
      <c r="K20153" s="1">
        <v>0.114</v>
      </c>
      <c r="L20153" s="1">
        <v>0.796</v>
      </c>
      <c r="M20153" s="1">
        <v>-0.094</v>
      </c>
    </row>
    <row r="20154">
      <c r="A20154" s="1">
        <v>20152.0</v>
      </c>
      <c r="B20154" s="1">
        <v>1.70023754379249E9</v>
      </c>
      <c r="C20154" s="1">
        <v>42953.1908575523</v>
      </c>
      <c r="D20154" s="1">
        <v>37274.4172542592</v>
      </c>
      <c r="E20154" s="1">
        <v>36713.6566893645</v>
      </c>
      <c r="F20154" s="1">
        <v>6163.96292018448</v>
      </c>
      <c r="G20154" s="1">
        <v>-16282.552931613</v>
      </c>
      <c r="H20154" s="1">
        <v>27963.6639909343</v>
      </c>
      <c r="I20154" s="1">
        <v>44477.3116084708</v>
      </c>
      <c r="J20154" s="1">
        <v>-1079.61160893578</v>
      </c>
      <c r="K20154" s="1">
        <v>0.114</v>
      </c>
      <c r="L20154" s="1">
        <v>0.796</v>
      </c>
      <c r="M20154" s="1">
        <v>-0.094</v>
      </c>
    </row>
    <row r="20155">
      <c r="A20155" s="1">
        <v>20153.0</v>
      </c>
      <c r="B20155" s="1">
        <v>1.70023754379645E9</v>
      </c>
      <c r="C20155" s="1">
        <v>43000.5765557976</v>
      </c>
      <c r="D20155" s="1">
        <v>37302.1334173838</v>
      </c>
      <c r="E20155" s="1">
        <v>36677.0445319467</v>
      </c>
      <c r="F20155" s="1">
        <v>6130.1447308236</v>
      </c>
      <c r="G20155" s="1">
        <v>-16253.4956638211</v>
      </c>
      <c r="H20155" s="1">
        <v>27977.6561829633</v>
      </c>
      <c r="I20155" s="1">
        <v>44487.7051696425</v>
      </c>
      <c r="J20155" s="1">
        <v>-1077.17526879015</v>
      </c>
      <c r="K20155" s="1">
        <v>0.114</v>
      </c>
      <c r="L20155" s="1">
        <v>0.796</v>
      </c>
      <c r="M20155" s="1">
        <v>-0.094</v>
      </c>
    </row>
    <row r="20156">
      <c r="A20156" s="1">
        <v>20154.0</v>
      </c>
      <c r="B20156" s="1">
        <v>1.70023754380046E9</v>
      </c>
      <c r="C20156" s="1">
        <v>43035.3335184256</v>
      </c>
      <c r="D20156" s="1">
        <v>37374.2401449966</v>
      </c>
      <c r="E20156" s="1">
        <v>36428.7837062816</v>
      </c>
      <c r="F20156" s="1">
        <v>6099.47813743092</v>
      </c>
      <c r="G20156" s="1">
        <v>-16270.0583064625</v>
      </c>
      <c r="H20156" s="1">
        <v>28000.320851841</v>
      </c>
      <c r="I20156" s="1">
        <v>44511.1521495762</v>
      </c>
      <c r="J20156" s="1">
        <v>-1061.5961029048</v>
      </c>
      <c r="K20156" s="1">
        <v>0.114</v>
      </c>
      <c r="L20156" s="1">
        <v>0.796</v>
      </c>
      <c r="M20156" s="1">
        <v>-0.094</v>
      </c>
    </row>
    <row r="20157">
      <c r="A20157" s="1">
        <v>20155.0</v>
      </c>
      <c r="B20157" s="1">
        <v>1.70023754380549E9</v>
      </c>
      <c r="C20157" s="1">
        <v>43078.7853096467</v>
      </c>
      <c r="D20157" s="1">
        <v>37413.9368431492</v>
      </c>
      <c r="E20157" s="1">
        <v>35955.6419796516</v>
      </c>
      <c r="F20157" s="1">
        <v>6096.63946588509</v>
      </c>
      <c r="G20157" s="1">
        <v>-16265.2526814046</v>
      </c>
      <c r="H20157" s="1">
        <v>28035.6366080804</v>
      </c>
      <c r="I20157" s="1">
        <v>44541.1258388907</v>
      </c>
      <c r="J20157" s="1">
        <v>-1033.54466361339</v>
      </c>
      <c r="K20157" s="1">
        <v>0.144</v>
      </c>
      <c r="L20157" s="1">
        <v>0.918</v>
      </c>
      <c r="M20157" s="1">
        <v>-0.106</v>
      </c>
    </row>
    <row r="20158">
      <c r="A20158" s="1">
        <v>20156.0</v>
      </c>
      <c r="B20158" s="1">
        <v>1.70023754380847E9</v>
      </c>
      <c r="C20158" s="1">
        <v>43088.2848010402</v>
      </c>
      <c r="D20158" s="1">
        <v>37397.1730348078</v>
      </c>
      <c r="E20158" s="1">
        <v>35636.0567374297</v>
      </c>
      <c r="F20158" s="1">
        <v>6080.14387847708</v>
      </c>
      <c r="G20158" s="1">
        <v>-16242.05157066</v>
      </c>
      <c r="H20158" s="1">
        <v>28014.9612444593</v>
      </c>
      <c r="I20158" s="1">
        <v>44519.3328880468</v>
      </c>
      <c r="J20158" s="1">
        <v>-1064.747698873</v>
      </c>
      <c r="K20158" s="1">
        <v>0.144</v>
      </c>
      <c r="L20158" s="1">
        <v>0.918</v>
      </c>
      <c r="M20158" s="1">
        <v>-0.106</v>
      </c>
    </row>
    <row r="20159">
      <c r="A20159" s="1">
        <v>20157.0</v>
      </c>
      <c r="B20159" s="1">
        <v>1.70023754381154E9</v>
      </c>
      <c r="C20159" s="1">
        <v>43066.6706641519</v>
      </c>
      <c r="D20159" s="1">
        <v>37333.9623014882</v>
      </c>
      <c r="E20159" s="1">
        <v>35580.6914664139</v>
      </c>
      <c r="F20159" s="1">
        <v>6014.38504628956</v>
      </c>
      <c r="G20159" s="1">
        <v>-16273.6792890643</v>
      </c>
      <c r="H20159" s="1">
        <v>27910.4444873862</v>
      </c>
      <c r="I20159" s="1">
        <v>44448.3660994012</v>
      </c>
      <c r="J20159" s="1">
        <v>-1178.96511303962</v>
      </c>
      <c r="K20159" s="1">
        <v>0.144</v>
      </c>
      <c r="L20159" s="1">
        <v>0.918</v>
      </c>
      <c r="M20159" s="1">
        <v>-0.106</v>
      </c>
    </row>
    <row r="20160">
      <c r="A20160" s="1">
        <v>20158.0</v>
      </c>
      <c r="B20160" s="1">
        <v>1.70023754381548E9</v>
      </c>
      <c r="C20160" s="1">
        <v>43032.8077713022</v>
      </c>
      <c r="D20160" s="1">
        <v>37279.0440653615</v>
      </c>
      <c r="E20160" s="1">
        <v>35429.593673896</v>
      </c>
      <c r="F20160" s="1">
        <v>6031.88646219807</v>
      </c>
      <c r="G20160" s="1">
        <v>-16333.4031502489</v>
      </c>
      <c r="H20160" s="1">
        <v>27885.7011062742</v>
      </c>
      <c r="I20160" s="1">
        <v>44417.0066019304</v>
      </c>
      <c r="J20160" s="1">
        <v>-1220.62876470431</v>
      </c>
      <c r="K20160" s="1">
        <v>0.144</v>
      </c>
      <c r="L20160" s="1">
        <v>0.918</v>
      </c>
      <c r="M20160" s="1">
        <v>-0.106</v>
      </c>
    </row>
    <row r="20161">
      <c r="A20161" s="1">
        <v>20159.0</v>
      </c>
      <c r="B20161" s="1">
        <v>1.70023754381948E9</v>
      </c>
      <c r="C20161" s="1">
        <v>43028.3821259</v>
      </c>
      <c r="D20161" s="1">
        <v>37261.1850215417</v>
      </c>
      <c r="E20161" s="1">
        <v>35013.8735787717</v>
      </c>
      <c r="F20161" s="1">
        <v>6080.52385813282</v>
      </c>
      <c r="G20161" s="1">
        <v>-16358.1465313609</v>
      </c>
      <c r="H20161" s="1">
        <v>27907.292891418</v>
      </c>
      <c r="I20161" s="1">
        <v>44445.2592069219</v>
      </c>
      <c r="J20161" s="1">
        <v>-1182.78726134148</v>
      </c>
      <c r="K20161" s="1">
        <v>0.144</v>
      </c>
      <c r="L20161" s="1">
        <v>0.918</v>
      </c>
      <c r="M20161" s="1">
        <v>-0.106</v>
      </c>
    </row>
    <row r="20162">
      <c r="A20162" s="1">
        <v>20160.0</v>
      </c>
      <c r="B20162" s="1">
        <v>1.70023754382352E9</v>
      </c>
      <c r="C20162" s="1">
        <v>43049.7727453437</v>
      </c>
      <c r="D20162" s="1">
        <v>37334.7669642885</v>
      </c>
      <c r="E20162" s="1">
        <v>34711.9685664139</v>
      </c>
      <c r="F20162" s="1">
        <v>6135.44209425951</v>
      </c>
      <c r="G20162" s="1">
        <v>-16314.068891295</v>
      </c>
      <c r="H20162" s="1">
        <v>27924.570789882</v>
      </c>
      <c r="I20162" s="1">
        <v>44493.1589952896</v>
      </c>
      <c r="J20162" s="1">
        <v>-1141.99532771054</v>
      </c>
      <c r="K20162" s="1">
        <v>0.144</v>
      </c>
      <c r="L20162" s="1">
        <v>0.918</v>
      </c>
      <c r="M20162" s="1">
        <v>-0.106</v>
      </c>
    </row>
    <row r="20163">
      <c r="A20163" s="1">
        <v>20161.0</v>
      </c>
      <c r="B20163" s="1">
        <v>1.70023754382753E9</v>
      </c>
      <c r="C20163" s="1">
        <v>43036.6969748374</v>
      </c>
      <c r="D20163" s="1">
        <v>37374.553069419</v>
      </c>
      <c r="E20163" s="1">
        <v>34670.2602112603</v>
      </c>
      <c r="F20163" s="1">
        <v>6146.81913218726</v>
      </c>
      <c r="G20163" s="1">
        <v>-16294.9805015302</v>
      </c>
      <c r="H20163" s="1">
        <v>27920.54747588</v>
      </c>
      <c r="I20163" s="1">
        <v>44497.3164197583</v>
      </c>
      <c r="J20163" s="1">
        <v>-1144.1187434338</v>
      </c>
      <c r="K20163" s="1">
        <v>0.144</v>
      </c>
      <c r="L20163" s="1">
        <v>0.918</v>
      </c>
      <c r="M20163" s="1">
        <v>-0.106</v>
      </c>
    </row>
    <row r="20164">
      <c r="A20164" s="1">
        <v>20162.0</v>
      </c>
      <c r="B20164" s="1">
        <v>1.70023754383159E9</v>
      </c>
      <c r="C20164" s="1">
        <v>43027.3092421661</v>
      </c>
      <c r="D20164" s="1">
        <v>37387.7182469032</v>
      </c>
      <c r="E20164" s="1">
        <v>34540.6871486529</v>
      </c>
      <c r="F20164" s="1">
        <v>6135.30798379278</v>
      </c>
      <c r="G20164" s="1">
        <v>-16330.1174438139</v>
      </c>
      <c r="H20164" s="1">
        <v>27910.6233013419</v>
      </c>
      <c r="I20164" s="1">
        <v>44479.3456172163</v>
      </c>
      <c r="J20164" s="1">
        <v>-1159.31792966341</v>
      </c>
      <c r="K20164" s="1">
        <v>0.144</v>
      </c>
      <c r="L20164" s="1">
        <v>0.918</v>
      </c>
      <c r="M20164" s="1">
        <v>-0.106</v>
      </c>
    </row>
    <row r="20165">
      <c r="A20165" s="1">
        <v>20163.0</v>
      </c>
      <c r="B20165" s="1">
        <v>1.7002375438346E9</v>
      </c>
      <c r="C20165" s="1">
        <v>43009.4278466019</v>
      </c>
      <c r="D20165" s="1">
        <v>37388.3440957479</v>
      </c>
      <c r="E20165" s="1">
        <v>34183.6850862127</v>
      </c>
      <c r="F20165" s="1">
        <v>6126.97078311095</v>
      </c>
      <c r="G20165" s="1">
        <v>-16360.605223251</v>
      </c>
      <c r="H20165" s="1">
        <v>27905.6165105839</v>
      </c>
      <c r="I20165" s="1">
        <v>44471.1648787456</v>
      </c>
      <c r="J20165" s="1">
        <v>-1169.30915943493</v>
      </c>
      <c r="K20165" s="1">
        <v>0.144</v>
      </c>
      <c r="L20165" s="1">
        <v>0.918</v>
      </c>
      <c r="M20165" s="1">
        <v>-0.106</v>
      </c>
    </row>
    <row r="20166">
      <c r="A20166" s="1">
        <v>20164.0</v>
      </c>
      <c r="B20166" s="1">
        <v>1.70023754383856E9</v>
      </c>
      <c r="C20166" s="1">
        <v>43015.7757420272</v>
      </c>
      <c r="D20166" s="1">
        <v>37415.9485001502</v>
      </c>
      <c r="E20166" s="1">
        <v>33865.8209283138</v>
      </c>
      <c r="F20166" s="1">
        <v>6132.78223666933</v>
      </c>
      <c r="G20166" s="1">
        <v>-16336.4429874948</v>
      </c>
      <c r="H20166" s="1">
        <v>27916.2112374557</v>
      </c>
      <c r="I20166" s="1">
        <v>44489.4262539656</v>
      </c>
      <c r="J20166" s="1">
        <v>-1165.66582508871</v>
      </c>
      <c r="K20166" s="1">
        <v>0.144</v>
      </c>
      <c r="L20166" s="1">
        <v>0.918</v>
      </c>
      <c r="M20166" s="1">
        <v>-0.106</v>
      </c>
    </row>
    <row r="20167">
      <c r="A20167" s="1">
        <v>20165.0</v>
      </c>
      <c r="B20167" s="1">
        <v>1.7002375438426E9</v>
      </c>
      <c r="C20167" s="1">
        <v>42995.9720964398</v>
      </c>
      <c r="D20167" s="1">
        <v>37400.6152034539</v>
      </c>
      <c r="E20167" s="1">
        <v>33823.1961516375</v>
      </c>
      <c r="F20167" s="1">
        <v>6123.32744876473</v>
      </c>
      <c r="G20167" s="1">
        <v>-16308.9279900703</v>
      </c>
      <c r="H20167" s="1">
        <v>27910.4891908751</v>
      </c>
      <c r="I20167" s="1">
        <v>44501.6303064382</v>
      </c>
      <c r="J20167" s="1">
        <v>-1175.12061299331</v>
      </c>
      <c r="K20167" s="1">
        <v>0.046</v>
      </c>
      <c r="L20167" s="1">
        <v>0.952</v>
      </c>
      <c r="M20167" s="1">
        <v>-0.06</v>
      </c>
    </row>
    <row r="20168">
      <c r="A20168" s="1">
        <v>20166.0</v>
      </c>
      <c r="B20168" s="1">
        <v>1.70023754384756E9</v>
      </c>
      <c r="C20168" s="1">
        <v>42979.0741776316</v>
      </c>
      <c r="D20168" s="1">
        <v>37391.3168777605</v>
      </c>
      <c r="E20168" s="1">
        <v>33818.1893608795</v>
      </c>
      <c r="F20168" s="1">
        <v>6105.02137005583</v>
      </c>
      <c r="G20168" s="1">
        <v>-16334.6771996828</v>
      </c>
      <c r="H20168" s="1">
        <v>27908.9245687633</v>
      </c>
      <c r="I20168" s="1">
        <v>44509.6769344421</v>
      </c>
      <c r="J20168" s="1">
        <v>-1181.98259854109</v>
      </c>
      <c r="K20168" s="1">
        <v>0.046</v>
      </c>
      <c r="L20168" s="1">
        <v>0.952</v>
      </c>
      <c r="M20168" s="1">
        <v>-0.06</v>
      </c>
    </row>
    <row r="20169">
      <c r="A20169" s="1">
        <v>20167.0</v>
      </c>
      <c r="B20169" s="1">
        <v>1.70023754385152E9</v>
      </c>
      <c r="C20169" s="1">
        <v>42937.4999329447</v>
      </c>
      <c r="D20169" s="1">
        <v>37357.5433918885</v>
      </c>
      <c r="E20169" s="1">
        <v>33560.8984304545</v>
      </c>
      <c r="F20169" s="1">
        <v>6081.97672152241</v>
      </c>
      <c r="G20169" s="1">
        <v>-16372.33988909</v>
      </c>
      <c r="H20169" s="1">
        <v>27898.2404349136</v>
      </c>
      <c r="I20169" s="1">
        <v>44511.5097774874</v>
      </c>
      <c r="J20169" s="1">
        <v>-1189.55983991144</v>
      </c>
      <c r="K20169" s="1">
        <v>0.046</v>
      </c>
      <c r="L20169" s="1">
        <v>0.952</v>
      </c>
      <c r="M20169" s="1">
        <v>-0.06</v>
      </c>
    </row>
    <row r="20170">
      <c r="A20170" s="1">
        <v>20168.0</v>
      </c>
      <c r="B20170" s="1">
        <v>1.7002375438556E9</v>
      </c>
      <c r="C20170" s="1">
        <v>42926.5475781616</v>
      </c>
      <c r="D20170" s="1">
        <v>37329.8942839973</v>
      </c>
      <c r="E20170" s="1">
        <v>33262.8826216319</v>
      </c>
      <c r="F20170" s="1">
        <v>6068.34215740468</v>
      </c>
      <c r="G20170" s="1">
        <v>-16361.0522581401</v>
      </c>
      <c r="H20170" s="1">
        <v>27895.6476325568</v>
      </c>
      <c r="I20170" s="1">
        <v>44521.4116002811</v>
      </c>
      <c r="J20170" s="1">
        <v>-1191.30327597895</v>
      </c>
      <c r="K20170" s="1">
        <v>0.046</v>
      </c>
      <c r="L20170" s="1">
        <v>0.952</v>
      </c>
      <c r="M20170" s="1">
        <v>-0.06</v>
      </c>
    </row>
    <row r="20171">
      <c r="A20171" s="1">
        <v>20169.0</v>
      </c>
      <c r="B20171" s="1">
        <v>1.70023754386159E9</v>
      </c>
      <c r="C20171" s="1">
        <v>42927.6651653844</v>
      </c>
      <c r="D20171" s="1">
        <v>37332.8000107765</v>
      </c>
      <c r="E20171" s="1">
        <v>33194.7768562766</v>
      </c>
      <c r="F20171" s="1">
        <v>6055.5793113207</v>
      </c>
      <c r="G20171" s="1">
        <v>-16326.6305716789</v>
      </c>
      <c r="H20171" s="1">
        <v>27890.5961383099</v>
      </c>
      <c r="I20171" s="1">
        <v>44529.4582282851</v>
      </c>
      <c r="J20171" s="1">
        <v>-1193.31493297993</v>
      </c>
      <c r="K20171" s="1">
        <v>0.046</v>
      </c>
      <c r="L20171" s="1">
        <v>0.952</v>
      </c>
      <c r="M20171" s="1">
        <v>-0.06</v>
      </c>
    </row>
    <row r="20172">
      <c r="A20172" s="1">
        <v>20170.0</v>
      </c>
      <c r="B20172" s="1">
        <v>1.70023754386555E9</v>
      </c>
      <c r="C20172" s="1">
        <v>42935.8235521106</v>
      </c>
      <c r="D20172" s="1">
        <v>37282.2850683075</v>
      </c>
      <c r="E20172" s="1">
        <v>33213.8205425525</v>
      </c>
      <c r="F20172" s="1">
        <v>6029.24895635234</v>
      </c>
      <c r="G20172" s="1">
        <v>-16343.6402492094</v>
      </c>
      <c r="H20172" s="1">
        <v>27867.4620827987</v>
      </c>
      <c r="I20172" s="1">
        <v>44497.6293441807</v>
      </c>
      <c r="J20172" s="1">
        <v>-1219.22060480363</v>
      </c>
      <c r="K20172" s="1">
        <v>0.046</v>
      </c>
      <c r="L20172" s="1">
        <v>0.952</v>
      </c>
      <c r="M20172" s="1">
        <v>-0.06</v>
      </c>
    </row>
    <row r="20173">
      <c r="A20173" s="1">
        <v>20171.0</v>
      </c>
      <c r="B20173" s="1">
        <v>1.70023754386855E9</v>
      </c>
      <c r="C20173" s="1">
        <v>42869.9753129452</v>
      </c>
      <c r="D20173" s="1">
        <v>37203.0928377023</v>
      </c>
      <c r="E20173" s="1">
        <v>32992.2924032559</v>
      </c>
      <c r="F20173" s="1">
        <v>5997.2636100368</v>
      </c>
      <c r="G20173" s="1">
        <v>-16402.0230057266</v>
      </c>
      <c r="H20173" s="1">
        <v>27841.0423208525</v>
      </c>
      <c r="I20173" s="1">
        <v>44430.4176486036</v>
      </c>
      <c r="J20173" s="1">
        <v>-1258.11264015586</v>
      </c>
      <c r="K20173" s="1">
        <v>0.046</v>
      </c>
      <c r="L20173" s="1">
        <v>0.952</v>
      </c>
      <c r="M20173" s="1">
        <v>-0.06</v>
      </c>
    </row>
    <row r="20174">
      <c r="A20174" s="1">
        <v>20172.0</v>
      </c>
      <c r="B20174" s="1">
        <v>1.70023754387157E9</v>
      </c>
      <c r="C20174" s="1">
        <v>42872.3445978575</v>
      </c>
      <c r="D20174" s="1">
        <v>37251.3726057258</v>
      </c>
      <c r="E20174" s="1">
        <v>32685.3806001401</v>
      </c>
      <c r="F20174" s="1">
        <v>5980.4103947175</v>
      </c>
      <c r="G20174" s="1">
        <v>-16408.5050116187</v>
      </c>
      <c r="H20174" s="1">
        <v>27830.3581870029</v>
      </c>
      <c r="I20174" s="1">
        <v>44425.7461340124</v>
      </c>
      <c r="J20174" s="1">
        <v>-1266.2486751376</v>
      </c>
      <c r="K20174" s="1">
        <v>0.046</v>
      </c>
      <c r="L20174" s="1">
        <v>0.952</v>
      </c>
      <c r="M20174" s="1">
        <v>-0.06</v>
      </c>
    </row>
    <row r="20175">
      <c r="A20175" s="1">
        <v>20173.0</v>
      </c>
      <c r="B20175" s="1">
        <v>1.70023754387563E9</v>
      </c>
      <c r="C20175" s="1">
        <v>42906.341601174</v>
      </c>
      <c r="D20175" s="1">
        <v>37311.4987983106</v>
      </c>
      <c r="E20175" s="1">
        <v>32579.0757035107</v>
      </c>
      <c r="F20175" s="1">
        <v>5971.33558646864</v>
      </c>
      <c r="G20175" s="1">
        <v>-16352.1339121024</v>
      </c>
      <c r="H20175" s="1">
        <v>27839.5671057185</v>
      </c>
      <c r="I20175" s="1">
        <v>44496.5117569579</v>
      </c>
      <c r="J20175" s="1">
        <v>-1232.1399130988</v>
      </c>
      <c r="K20175" s="1">
        <v>0.046</v>
      </c>
      <c r="L20175" s="1">
        <v>0.952</v>
      </c>
      <c r="M20175" s="1">
        <v>-0.06</v>
      </c>
    </row>
    <row r="20176">
      <c r="A20176" s="1">
        <v>20174.0</v>
      </c>
      <c r="B20176" s="1">
        <v>1.70023754387959E9</v>
      </c>
      <c r="C20176" s="1">
        <v>42925.0500112831</v>
      </c>
      <c r="D20176" s="1">
        <v>37312.1693506442</v>
      </c>
      <c r="E20176" s="1">
        <v>32581.6014506341</v>
      </c>
      <c r="F20176" s="1">
        <v>5916.70792301987</v>
      </c>
      <c r="G20176" s="1">
        <v>-16365.8131797091</v>
      </c>
      <c r="H20176" s="1">
        <v>27842.6292947088</v>
      </c>
      <c r="I20176" s="1">
        <v>44434.8209422613</v>
      </c>
      <c r="J20176" s="1">
        <v>-1259.67726226774</v>
      </c>
      <c r="K20176" s="1">
        <v>0.046</v>
      </c>
      <c r="L20176" s="1">
        <v>0.952</v>
      </c>
      <c r="M20176" s="1">
        <v>-0.06</v>
      </c>
    </row>
    <row r="20177">
      <c r="A20177" s="1">
        <v>20175.0</v>
      </c>
      <c r="B20177" s="1">
        <v>1.70023754388372E9</v>
      </c>
      <c r="C20177" s="1">
        <v>42928.6039386515</v>
      </c>
      <c r="D20177" s="1">
        <v>37333.9623014882</v>
      </c>
      <c r="E20177" s="1">
        <v>32334.4805639363</v>
      </c>
      <c r="F20177" s="1">
        <v>5834.4758551688</v>
      </c>
      <c r="G20177" s="1">
        <v>-16415.344645422</v>
      </c>
      <c r="H20177" s="1">
        <v>27843.813937165</v>
      </c>
      <c r="I20177" s="1">
        <v>44372.3254647643</v>
      </c>
      <c r="J20177" s="1">
        <v>-1272.30599788498</v>
      </c>
      <c r="K20177" s="1">
        <v>0.02</v>
      </c>
      <c r="L20177" s="1">
        <v>1.012</v>
      </c>
      <c r="M20177" s="1">
        <v>-0.062</v>
      </c>
    </row>
    <row r="20178">
      <c r="A20178" s="1">
        <v>20176.0</v>
      </c>
      <c r="B20178" s="1">
        <v>1.70023754388665E9</v>
      </c>
      <c r="C20178" s="1">
        <v>42895.0316184796</v>
      </c>
      <c r="D20178" s="1">
        <v>37369.546278661</v>
      </c>
      <c r="E20178" s="1">
        <v>31924.996605515</v>
      </c>
      <c r="F20178" s="1">
        <v>5757.87642692046</v>
      </c>
      <c r="G20178" s="1">
        <v>-16416.372825667</v>
      </c>
      <c r="H20178" s="1">
        <v>27848.776024434</v>
      </c>
      <c r="I20178" s="1">
        <v>44336.3391561912</v>
      </c>
      <c r="J20178" s="1">
        <v>-1251.83179996392</v>
      </c>
      <c r="K20178" s="1">
        <v>0.02</v>
      </c>
      <c r="L20178" s="1">
        <v>1.012</v>
      </c>
      <c r="M20178" s="1">
        <v>-0.062</v>
      </c>
    </row>
    <row r="20179">
      <c r="A20179" s="1">
        <v>20177.0</v>
      </c>
      <c r="B20179" s="1">
        <v>1.70023754389063E9</v>
      </c>
      <c r="C20179" s="1">
        <v>42921.4066769369</v>
      </c>
      <c r="D20179" s="1">
        <v>37400.7940174095</v>
      </c>
      <c r="E20179" s="1">
        <v>31717.2371408029</v>
      </c>
      <c r="F20179" s="1">
        <v>5698.10786224697</v>
      </c>
      <c r="G20179" s="1">
        <v>-16375.4244298248</v>
      </c>
      <c r="H20179" s="1">
        <v>27849.9159634013</v>
      </c>
      <c r="I20179" s="1">
        <v>44306.2090046655</v>
      </c>
      <c r="J20179" s="1">
        <v>-1207.24006977558</v>
      </c>
      <c r="K20179" s="1">
        <v>0.02</v>
      </c>
      <c r="L20179" s="1">
        <v>1.012</v>
      </c>
      <c r="M20179" s="1">
        <v>-0.062</v>
      </c>
    </row>
    <row r="20180">
      <c r="A20180" s="1">
        <v>20178.0</v>
      </c>
      <c r="B20180" s="1">
        <v>1.70023754389457E9</v>
      </c>
      <c r="C20180" s="1">
        <v>42916.8245693236</v>
      </c>
      <c r="D20180" s="1">
        <v>37352.5813046194</v>
      </c>
      <c r="E20180" s="1">
        <v>31719.7181844375</v>
      </c>
      <c r="F20180" s="1">
        <v>5664.84846649747</v>
      </c>
      <c r="G20180" s="1">
        <v>-16360.314650573</v>
      </c>
      <c r="H20180" s="1">
        <v>27855.0792163704</v>
      </c>
      <c r="I20180" s="1">
        <v>44244.8534661356</v>
      </c>
      <c r="J20180" s="1">
        <v>-1193.96313356913</v>
      </c>
      <c r="K20180" s="1">
        <v>0.02</v>
      </c>
      <c r="L20180" s="1">
        <v>1.012</v>
      </c>
      <c r="M20180" s="1">
        <v>-0.062</v>
      </c>
    </row>
    <row r="20181">
      <c r="A20181" s="1">
        <v>20179.0</v>
      </c>
      <c r="B20181" s="1">
        <v>1.70023754389864E9</v>
      </c>
      <c r="C20181" s="1">
        <v>42942.8419998695</v>
      </c>
      <c r="D20181" s="1">
        <v>37305.6426412633</v>
      </c>
      <c r="E20181" s="1">
        <v>31561.1996127605</v>
      </c>
      <c r="F20181" s="1">
        <v>5655.50543731515</v>
      </c>
      <c r="G20181" s="1">
        <v>-16387.4943718307</v>
      </c>
      <c r="H20181" s="1">
        <v>27863.6399344968</v>
      </c>
      <c r="I20181" s="1">
        <v>44215.6844396215</v>
      </c>
      <c r="J20181" s="1">
        <v>-1187.81640384392</v>
      </c>
      <c r="K20181" s="1">
        <v>0.02</v>
      </c>
      <c r="L20181" s="1">
        <v>1.012</v>
      </c>
      <c r="M20181" s="1">
        <v>-0.062</v>
      </c>
    </row>
    <row r="20182">
      <c r="A20182" s="1">
        <v>20180.0</v>
      </c>
      <c r="B20182" s="1">
        <v>1.70023754390256E9</v>
      </c>
      <c r="C20182" s="1">
        <v>42915.0587815116</v>
      </c>
      <c r="D20182" s="1">
        <v>37280.9216118957</v>
      </c>
      <c r="E20182" s="1">
        <v>31201.1130095855</v>
      </c>
      <c r="F20182" s="1">
        <v>5672.51511484564</v>
      </c>
      <c r="G20182" s="1">
        <v>-16406.8733342735</v>
      </c>
      <c r="H20182" s="1">
        <v>27855.6603617263</v>
      </c>
      <c r="I20182" s="1">
        <v>44210.655297119</v>
      </c>
      <c r="J20182" s="1">
        <v>-1182.63079913029</v>
      </c>
      <c r="K20182" s="1">
        <v>0.02</v>
      </c>
      <c r="L20182" s="1">
        <v>1.012</v>
      </c>
      <c r="M20182" s="1">
        <v>-0.062</v>
      </c>
    </row>
    <row r="20183">
      <c r="A20183" s="1">
        <v>20181.0</v>
      </c>
      <c r="B20183" s="1">
        <v>1.70023754390767E9</v>
      </c>
      <c r="C20183" s="1">
        <v>42903.2347086947</v>
      </c>
      <c r="D20183" s="1">
        <v>37224.2599397015</v>
      </c>
      <c r="E20183" s="1">
        <v>30953.7462536986</v>
      </c>
      <c r="F20183" s="1">
        <v>5682.10401321697</v>
      </c>
      <c r="G20183" s="1">
        <v>-16391.8082585106</v>
      </c>
      <c r="H20183" s="1">
        <v>27846.3396842884</v>
      </c>
      <c r="I20183" s="1">
        <v>44174.6466368015</v>
      </c>
      <c r="J20183" s="1">
        <v>-1195.46070044764</v>
      </c>
      <c r="K20183" s="1">
        <v>0.02</v>
      </c>
      <c r="L20183" s="1">
        <v>1.012</v>
      </c>
      <c r="M20183" s="1">
        <v>-0.062</v>
      </c>
    </row>
    <row r="20184">
      <c r="A20184" s="1">
        <v>20182.0</v>
      </c>
      <c r="B20184" s="1">
        <v>1.70023754391164E9</v>
      </c>
      <c r="C20184" s="1">
        <v>42903.5476331171</v>
      </c>
      <c r="D20184" s="1">
        <v>37203.2269481691</v>
      </c>
      <c r="E20184" s="1">
        <v>30928.8464103754</v>
      </c>
      <c r="F20184" s="1">
        <v>5696.31972269054</v>
      </c>
      <c r="G20184" s="1">
        <v>-16365.9696419202</v>
      </c>
      <c r="H20184" s="1">
        <v>27855.9732861487</v>
      </c>
      <c r="I20184" s="1">
        <v>44161.8837907175</v>
      </c>
      <c r="J20184" s="1">
        <v>-1185.11184276483</v>
      </c>
      <c r="K20184" s="1">
        <v>0.02</v>
      </c>
      <c r="L20184" s="1">
        <v>1.012</v>
      </c>
      <c r="M20184" s="1">
        <v>-0.062</v>
      </c>
    </row>
    <row r="20185">
      <c r="A20185" s="1">
        <v>20183.0</v>
      </c>
      <c r="B20185" s="1">
        <v>1.70023754391567E9</v>
      </c>
      <c r="C20185" s="1">
        <v>42898.0491039811</v>
      </c>
      <c r="D20185" s="1">
        <v>37194.7556370205</v>
      </c>
      <c r="E20185" s="1">
        <v>30821.6250922233</v>
      </c>
      <c r="F20185" s="1">
        <v>5716.23512700022</v>
      </c>
      <c r="G20185" s="1">
        <v>-16389.4613253428</v>
      </c>
      <c r="H20185" s="1">
        <v>27873.4299985683</v>
      </c>
      <c r="I20185" s="1">
        <v>44141.7001654744</v>
      </c>
      <c r="J20185" s="1">
        <v>-1174.71828159311</v>
      </c>
      <c r="K20185" s="1">
        <v>0.02</v>
      </c>
      <c r="L20185" s="1">
        <v>1.012</v>
      </c>
      <c r="M20185" s="1">
        <v>-0.062</v>
      </c>
    </row>
    <row r="20186">
      <c r="A20186" s="1">
        <v>20184.0</v>
      </c>
      <c r="B20186" s="1">
        <v>1.70023754391958E9</v>
      </c>
      <c r="C20186" s="1">
        <v>42915.5952233785</v>
      </c>
      <c r="D20186" s="1">
        <v>37186.6643055277</v>
      </c>
      <c r="E20186" s="1">
        <v>30477.1176549336</v>
      </c>
      <c r="F20186" s="1">
        <v>5750.00861287219</v>
      </c>
      <c r="G20186" s="1">
        <v>-16394.7139852898</v>
      </c>
      <c r="H20186" s="1">
        <v>27915.2277606997</v>
      </c>
      <c r="I20186" s="1">
        <v>44155.3570813366</v>
      </c>
      <c r="J20186" s="1">
        <v>-1136.63090904127</v>
      </c>
      <c r="K20186" s="1">
        <v>0.02</v>
      </c>
      <c r="L20186" s="1">
        <v>1.012</v>
      </c>
      <c r="M20186" s="1">
        <v>-0.062</v>
      </c>
    </row>
    <row r="20187">
      <c r="A20187" s="1">
        <v>20185.0</v>
      </c>
      <c r="B20187" s="1">
        <v>1.70023754392369E9</v>
      </c>
      <c r="C20187" s="1">
        <v>42881.8887927399</v>
      </c>
      <c r="D20187" s="1">
        <v>37138.2727787819</v>
      </c>
      <c r="E20187" s="1">
        <v>30196.8938346974</v>
      </c>
      <c r="F20187" s="1">
        <v>5762.07855487806</v>
      </c>
      <c r="G20187" s="1">
        <v>-16379.4477438268</v>
      </c>
      <c r="H20187" s="1">
        <v>27925.2636939601</v>
      </c>
      <c r="I20187" s="1">
        <v>44171.8303170001</v>
      </c>
      <c r="J20187" s="1">
        <v>-1120.85057745582</v>
      </c>
      <c r="K20187" s="1">
        <v>-0.008</v>
      </c>
      <c r="L20187" s="1">
        <v>1.014</v>
      </c>
      <c r="M20187" s="1">
        <v>-0.07</v>
      </c>
    </row>
    <row r="20188">
      <c r="A20188" s="1">
        <v>20186.0</v>
      </c>
      <c r="B20188" s="1">
        <v>1.70023754392868E9</v>
      </c>
      <c r="C20188" s="1">
        <v>42835.3077572951</v>
      </c>
      <c r="D20188" s="1">
        <v>37126.6498716652</v>
      </c>
      <c r="E20188" s="1">
        <v>30102.1894934403</v>
      </c>
      <c r="F20188" s="1">
        <v>5737.2010632993</v>
      </c>
      <c r="G20188" s="1">
        <v>-16394.5351713341</v>
      </c>
      <c r="H20188" s="1">
        <v>27867.1938618652</v>
      </c>
      <c r="I20188" s="1">
        <v>44165.2589041303</v>
      </c>
      <c r="J20188" s="1">
        <v>-1177.86987756131</v>
      </c>
      <c r="K20188" s="1">
        <v>-0.008</v>
      </c>
      <c r="L20188" s="1">
        <v>1.014</v>
      </c>
      <c r="M20188" s="1">
        <v>-0.07</v>
      </c>
    </row>
    <row r="20189">
      <c r="A20189" s="1">
        <v>20187.0</v>
      </c>
      <c r="B20189" s="1">
        <v>1.70023754393161E9</v>
      </c>
      <c r="C20189" s="1">
        <v>42805.2446610027</v>
      </c>
      <c r="D20189" s="1">
        <v>37050.8551062172</v>
      </c>
      <c r="E20189" s="1">
        <v>29949.5717822994</v>
      </c>
      <c r="F20189" s="1">
        <v>5719.67729564634</v>
      </c>
      <c r="G20189" s="1">
        <v>-16452.4261894734</v>
      </c>
      <c r="H20189" s="1">
        <v>27819.7634601311</v>
      </c>
      <c r="I20189" s="1">
        <v>44119.1025518301</v>
      </c>
      <c r="J20189" s="1">
        <v>-1247.42850630623</v>
      </c>
      <c r="K20189" s="1">
        <v>-0.008</v>
      </c>
      <c r="L20189" s="1">
        <v>1.014</v>
      </c>
      <c r="M20189" s="1">
        <v>-0.07</v>
      </c>
    </row>
    <row r="20190">
      <c r="A20190" s="1">
        <v>20188.0</v>
      </c>
      <c r="B20190" s="1">
        <v>1.70023754393564E9</v>
      </c>
      <c r="C20190" s="1">
        <v>42795.5440039091</v>
      </c>
      <c r="D20190" s="1">
        <v>37039.5004200339</v>
      </c>
      <c r="E20190" s="1">
        <v>29544.3793588136</v>
      </c>
      <c r="F20190" s="1">
        <v>5763.01732814518</v>
      </c>
      <c r="G20190" s="1">
        <v>-16482.891617166</v>
      </c>
      <c r="H20190" s="1">
        <v>27834.4262044937</v>
      </c>
      <c r="I20190" s="1">
        <v>44130.5913484801</v>
      </c>
      <c r="J20190" s="1">
        <v>-1239.27011958004</v>
      </c>
      <c r="K20190" s="1">
        <v>-0.008</v>
      </c>
      <c r="L20190" s="1">
        <v>1.014</v>
      </c>
      <c r="M20190" s="1">
        <v>-0.07</v>
      </c>
    </row>
    <row r="20191">
      <c r="A20191" s="1">
        <v>20189.0</v>
      </c>
      <c r="B20191" s="1">
        <v>1.70023754393972E9</v>
      </c>
      <c r="C20191" s="1">
        <v>42783.6305241144</v>
      </c>
      <c r="D20191" s="1">
        <v>37022.7813151814</v>
      </c>
      <c r="E20191" s="1">
        <v>29133.2637230472</v>
      </c>
      <c r="F20191" s="1">
        <v>5811.02887523518</v>
      </c>
      <c r="G20191" s="1">
        <v>-16480.5446839981</v>
      </c>
      <c r="H20191" s="1">
        <v>27834.7391289161</v>
      </c>
      <c r="I20191" s="1">
        <v>44157.2793313597</v>
      </c>
      <c r="J20191" s="1">
        <v>-1225.09911359538</v>
      </c>
      <c r="K20191" s="1">
        <v>-0.008</v>
      </c>
      <c r="L20191" s="1">
        <v>1.014</v>
      </c>
      <c r="M20191" s="1">
        <v>-0.07</v>
      </c>
    </row>
    <row r="20192">
      <c r="A20192" s="1">
        <v>20190.0</v>
      </c>
      <c r="B20192" s="1">
        <v>1.70023754394269E9</v>
      </c>
      <c r="C20192" s="1">
        <v>42760.9211517478</v>
      </c>
      <c r="D20192" s="1">
        <v>37025.4188210271</v>
      </c>
      <c r="E20192" s="1">
        <v>28940.7481480536</v>
      </c>
      <c r="F20192" s="1">
        <v>5861.4320589819</v>
      </c>
      <c r="G20192" s="1">
        <v>-16456.2259860308</v>
      </c>
      <c r="H20192" s="1">
        <v>27834.2026870492</v>
      </c>
      <c r="I20192" s="1">
        <v>44183.7885002837</v>
      </c>
      <c r="J20192" s="1">
        <v>-1224.74148568409</v>
      </c>
      <c r="K20192" s="1">
        <v>-0.008</v>
      </c>
      <c r="L20192" s="1">
        <v>1.014</v>
      </c>
      <c r="M20192" s="1">
        <v>-0.07</v>
      </c>
    </row>
    <row r="20193">
      <c r="A20193" s="1">
        <v>20191.0</v>
      </c>
      <c r="B20193" s="1">
        <v>1.70023754394667E9</v>
      </c>
      <c r="C20193" s="1">
        <v>42753.8356487555</v>
      </c>
      <c r="D20193" s="1">
        <v>37064.3555598682</v>
      </c>
      <c r="E20193" s="1">
        <v>28778.7203524971</v>
      </c>
      <c r="F20193" s="1">
        <v>5891.67396922993</v>
      </c>
      <c r="G20193" s="1">
        <v>-16481.6399194765</v>
      </c>
      <c r="H20193" s="1">
        <v>27832.6827684262</v>
      </c>
      <c r="I20193" s="1">
        <v>44222.8146461027</v>
      </c>
      <c r="J20193" s="1">
        <v>-1218.84062514789</v>
      </c>
      <c r="K20193" s="1">
        <v>-0.008</v>
      </c>
      <c r="L20193" s="1">
        <v>1.014</v>
      </c>
      <c r="M20193" s="1">
        <v>-0.07</v>
      </c>
    </row>
    <row r="20194">
      <c r="A20194" s="1">
        <v>20192.0</v>
      </c>
      <c r="B20194" s="1">
        <v>1.70023754395065E9</v>
      </c>
      <c r="C20194" s="1">
        <v>42734.2555206126</v>
      </c>
      <c r="D20194" s="1">
        <v>37036.1476583656</v>
      </c>
      <c r="E20194" s="1">
        <v>28367.7164754529</v>
      </c>
      <c r="F20194" s="1">
        <v>5901.32992283462</v>
      </c>
      <c r="G20194" s="1">
        <v>-16508.7078820118</v>
      </c>
      <c r="H20194" s="1">
        <v>27832.3474922594</v>
      </c>
      <c r="I20194" s="1">
        <v>44293.2449928814</v>
      </c>
      <c r="J20194" s="1">
        <v>-1199.99810457207</v>
      </c>
      <c r="K20194" s="1">
        <v>-0.008</v>
      </c>
      <c r="L20194" s="1">
        <v>1.014</v>
      </c>
      <c r="M20194" s="1">
        <v>-0.07</v>
      </c>
    </row>
    <row r="20195">
      <c r="A20195" s="1">
        <v>20193.0</v>
      </c>
      <c r="B20195" s="1">
        <v>1.70023754395467E9</v>
      </c>
      <c r="C20195" s="1">
        <v>42723.4149245518</v>
      </c>
      <c r="D20195" s="1">
        <v>37035.5888647543</v>
      </c>
      <c r="E20195" s="1">
        <v>27957.1819850423</v>
      </c>
      <c r="F20195" s="1">
        <v>5886.84599242758</v>
      </c>
      <c r="G20195" s="1">
        <v>-16501.8682482085</v>
      </c>
      <c r="H20195" s="1">
        <v>27810.7333553711</v>
      </c>
      <c r="I20195" s="1">
        <v>44331.3770689221</v>
      </c>
      <c r="J20195" s="1">
        <v>-1217.52187222503</v>
      </c>
      <c r="K20195" s="1">
        <v>-0.008</v>
      </c>
      <c r="L20195" s="1">
        <v>1.014</v>
      </c>
      <c r="M20195" s="1">
        <v>-0.07</v>
      </c>
    </row>
    <row r="20196">
      <c r="A20196" s="1">
        <v>20194.0</v>
      </c>
      <c r="B20196" s="1">
        <v>1.70023754395872E9</v>
      </c>
      <c r="C20196" s="1">
        <v>42698.291563784</v>
      </c>
      <c r="D20196" s="1">
        <v>36979.7765588494</v>
      </c>
      <c r="E20196" s="1">
        <v>27763.1241396813</v>
      </c>
      <c r="F20196" s="1">
        <v>5845.36115471853</v>
      </c>
      <c r="G20196" s="1">
        <v>-16506.4727075663</v>
      </c>
      <c r="H20196" s="1">
        <v>27774.4117706312</v>
      </c>
      <c r="I20196" s="1">
        <v>44315.2614611698</v>
      </c>
      <c r="J20196" s="1">
        <v>-1273.80356476349</v>
      </c>
      <c r="K20196" s="1">
        <v>-0.008</v>
      </c>
      <c r="L20196" s="1">
        <v>1.014</v>
      </c>
      <c r="M20196" s="1">
        <v>-0.07</v>
      </c>
    </row>
    <row r="20197">
      <c r="A20197" s="1">
        <v>20195.0</v>
      </c>
      <c r="B20197" s="1">
        <v>1.70023754396267E9</v>
      </c>
      <c r="C20197" s="1">
        <v>42724.4207530523</v>
      </c>
      <c r="D20197" s="1">
        <v>36981.1176635167</v>
      </c>
      <c r="E20197" s="1">
        <v>27665.4693681561</v>
      </c>
      <c r="F20197" s="1">
        <v>5810.31361941261</v>
      </c>
      <c r="G20197" s="1">
        <v>-16510.8312977351</v>
      </c>
      <c r="H20197" s="1">
        <v>27766.8568810053</v>
      </c>
      <c r="I20197" s="1">
        <v>44355.3157872338</v>
      </c>
      <c r="J20197" s="1">
        <v>-1280.62084682236</v>
      </c>
      <c r="K20197" s="1">
        <v>0.068</v>
      </c>
      <c r="L20197" s="1">
        <v>0.95</v>
      </c>
      <c r="M20197" s="1">
        <v>-0.05</v>
      </c>
    </row>
    <row r="20198">
      <c r="A20198" s="1">
        <v>20196.0</v>
      </c>
      <c r="B20198" s="1">
        <v>1.70023754396773E9</v>
      </c>
      <c r="C20198" s="1">
        <v>42727.4605902982</v>
      </c>
      <c r="D20198" s="1">
        <v>37025.6199867272</v>
      </c>
      <c r="E20198" s="1">
        <v>27351.673227748</v>
      </c>
      <c r="F20198" s="1">
        <v>5777.45655506331</v>
      </c>
      <c r="G20198" s="1">
        <v>-16530.1655566889</v>
      </c>
      <c r="H20198" s="1">
        <v>27795.3553551859</v>
      </c>
      <c r="I20198" s="1">
        <v>44399.9745726555</v>
      </c>
      <c r="J20198" s="1">
        <v>-1274.94350373071</v>
      </c>
      <c r="K20198" s="1">
        <v>0.068</v>
      </c>
      <c r="L20198" s="1">
        <v>0.95</v>
      </c>
      <c r="M20198" s="1">
        <v>-0.05</v>
      </c>
    </row>
    <row r="20199">
      <c r="A20199" s="1">
        <v>20197.0</v>
      </c>
      <c r="B20199" s="1">
        <v>1.70023754397069E9</v>
      </c>
      <c r="C20199" s="1">
        <v>42750.1029074314</v>
      </c>
      <c r="D20199" s="1">
        <v>37018.2439110569</v>
      </c>
      <c r="E20199" s="1">
        <v>26969.7042667513</v>
      </c>
      <c r="F20199" s="1">
        <v>5723.67825790384</v>
      </c>
      <c r="G20199" s="1">
        <v>-16520.8672309955</v>
      </c>
      <c r="H20199" s="1">
        <v>27808.0511460365</v>
      </c>
      <c r="I20199" s="1">
        <v>44424.7403055119</v>
      </c>
      <c r="J20199" s="1">
        <v>-1270.96489321767</v>
      </c>
      <c r="K20199" s="1">
        <v>0.068</v>
      </c>
      <c r="L20199" s="1">
        <v>0.95</v>
      </c>
      <c r="M20199" s="1">
        <v>-0.05</v>
      </c>
    </row>
    <row r="20200">
      <c r="A20200" s="1">
        <v>20198.0</v>
      </c>
      <c r="B20200" s="1">
        <v>1.70023754397467E9</v>
      </c>
      <c r="C20200" s="1">
        <v>42776.3885589109</v>
      </c>
      <c r="D20200" s="1">
        <v>37004.0729050723</v>
      </c>
      <c r="E20200" s="1">
        <v>26756.9603630257</v>
      </c>
      <c r="F20200" s="1">
        <v>5658.45586758325</v>
      </c>
      <c r="G20200" s="1">
        <v>-16494.1121928825</v>
      </c>
      <c r="H20200" s="1">
        <v>27816.4777536961</v>
      </c>
      <c r="I20200" s="1">
        <v>44435.1115149392</v>
      </c>
      <c r="J20200" s="1">
        <v>-1275.07761419744</v>
      </c>
      <c r="K20200" s="1">
        <v>0.068</v>
      </c>
      <c r="L20200" s="1">
        <v>0.95</v>
      </c>
      <c r="M20200" s="1">
        <v>-0.05</v>
      </c>
    </row>
    <row r="20201">
      <c r="A20201" s="1">
        <v>20199.0</v>
      </c>
      <c r="B20201" s="1">
        <v>1.70023754397871E9</v>
      </c>
      <c r="C20201" s="1">
        <v>42740.3575468489</v>
      </c>
      <c r="D20201" s="1">
        <v>37007.0680388293</v>
      </c>
      <c r="E20201" s="1">
        <v>26668.2462892825</v>
      </c>
      <c r="F20201" s="1">
        <v>5562.72334608117</v>
      </c>
      <c r="G20201" s="1">
        <v>-16502.4940970533</v>
      </c>
      <c r="H20201" s="1">
        <v>27788.6721835937</v>
      </c>
      <c r="I20201" s="1">
        <v>44409.5858227712</v>
      </c>
      <c r="J20201" s="1">
        <v>-1310.12514950336</v>
      </c>
      <c r="K20201" s="1">
        <v>0.068</v>
      </c>
      <c r="L20201" s="1">
        <v>0.95</v>
      </c>
      <c r="M20201" s="1">
        <v>-0.05</v>
      </c>
    </row>
    <row r="20202">
      <c r="A20202" s="1">
        <v>20200.0</v>
      </c>
      <c r="B20202" s="1">
        <v>1.70023754398275E9</v>
      </c>
      <c r="C20202" s="1">
        <v>42713.8260261805</v>
      </c>
      <c r="D20202" s="1">
        <v>36992.5617566778</v>
      </c>
      <c r="E20202" s="1">
        <v>26418.44319325</v>
      </c>
      <c r="F20202" s="1">
        <v>5474.25514152707</v>
      </c>
      <c r="G20202" s="1">
        <v>-16557.2335192243</v>
      </c>
      <c r="H20202" s="1">
        <v>27757.5809070564</v>
      </c>
      <c r="I20202" s="1">
        <v>44347.0679935297</v>
      </c>
      <c r="J20202" s="1">
        <v>-1358.18140008227</v>
      </c>
      <c r="K20202" s="1">
        <v>0.068</v>
      </c>
      <c r="L20202" s="1">
        <v>0.95</v>
      </c>
      <c r="M20202" s="1">
        <v>-0.05</v>
      </c>
    </row>
    <row r="20203">
      <c r="A20203" s="1">
        <v>20201.0</v>
      </c>
      <c r="B20203" s="1">
        <v>1.70023754398675E9</v>
      </c>
      <c r="C20203" s="1">
        <v>42663.7581186006</v>
      </c>
      <c r="D20203" s="1">
        <v>36894.9740403859</v>
      </c>
      <c r="E20203" s="1">
        <v>25989.7367345972</v>
      </c>
      <c r="F20203" s="1">
        <v>5390.92783819768</v>
      </c>
      <c r="G20203" s="1">
        <v>-16592.415164997</v>
      </c>
      <c r="H20203" s="1">
        <v>27707.8035721544</v>
      </c>
      <c r="I20203" s="1">
        <v>44271.5638007597</v>
      </c>
      <c r="J20203" s="1">
        <v>-1412.67495306431</v>
      </c>
      <c r="K20203" s="1">
        <v>0.068</v>
      </c>
      <c r="L20203" s="1">
        <v>0.95</v>
      </c>
      <c r="M20203" s="1">
        <v>-0.05</v>
      </c>
    </row>
    <row r="20204">
      <c r="A20204" s="1">
        <v>20202.0</v>
      </c>
      <c r="B20204" s="1">
        <v>1.70023754399073E9</v>
      </c>
      <c r="C20204" s="1">
        <v>42733.6967270012</v>
      </c>
      <c r="D20204" s="1">
        <v>36865.2909237493</v>
      </c>
      <c r="E20204" s="1">
        <v>25775.0929325929</v>
      </c>
      <c r="F20204" s="1">
        <v>5357.89195989274</v>
      </c>
      <c r="G20204" s="1">
        <v>-16562.8438070826</v>
      </c>
      <c r="H20204" s="1">
        <v>27694.3925254812</v>
      </c>
      <c r="I20204" s="1">
        <v>44260.3879285321</v>
      </c>
      <c r="J20204" s="1">
        <v>-1413.09963620896</v>
      </c>
      <c r="K20204" s="1">
        <v>0.068</v>
      </c>
      <c r="L20204" s="1">
        <v>0.95</v>
      </c>
      <c r="M20204" s="1">
        <v>-0.05</v>
      </c>
    </row>
    <row r="20205">
      <c r="A20205" s="1">
        <v>20203.0</v>
      </c>
      <c r="B20205" s="1">
        <v>1.70023754399573E9</v>
      </c>
      <c r="C20205" s="1">
        <v>42731.3050903445</v>
      </c>
      <c r="D20205" s="1">
        <v>36887.2626885488</v>
      </c>
      <c r="E20205" s="1">
        <v>25752.4729672042</v>
      </c>
      <c r="F20205" s="1">
        <v>5403.46716683711</v>
      </c>
      <c r="G20205" s="1">
        <v>-16526.9022019985</v>
      </c>
      <c r="H20205" s="1">
        <v>27729.3059503204</v>
      </c>
      <c r="I20205" s="1">
        <v>44275.4977077839</v>
      </c>
      <c r="J20205" s="1">
        <v>-1367.23385658667</v>
      </c>
      <c r="K20205" s="1">
        <v>0.068</v>
      </c>
      <c r="L20205" s="1">
        <v>0.95</v>
      </c>
      <c r="M20205" s="1">
        <v>-0.05</v>
      </c>
    </row>
    <row r="20206">
      <c r="A20206" s="1">
        <v>20204.0</v>
      </c>
      <c r="B20206" s="1">
        <v>1.70023754399873E9</v>
      </c>
      <c r="C20206" s="1">
        <v>42708.6627732113</v>
      </c>
      <c r="D20206" s="1">
        <v>36865.8944208496</v>
      </c>
      <c r="E20206" s="1">
        <v>25616.6190644048</v>
      </c>
      <c r="F20206" s="1">
        <v>5455.88200758481</v>
      </c>
      <c r="G20206" s="1">
        <v>-16536.7816730477</v>
      </c>
      <c r="H20206" s="1">
        <v>27744.9074679502</v>
      </c>
      <c r="I20206" s="1">
        <v>44256.6775389525</v>
      </c>
      <c r="J20206" s="1">
        <v>-1342.35636500792</v>
      </c>
      <c r="K20206" s="1">
        <v>0.068</v>
      </c>
      <c r="L20206" s="1">
        <v>0.95</v>
      </c>
      <c r="M20206" s="1">
        <v>-0.05</v>
      </c>
    </row>
    <row r="20207">
      <c r="A20207" s="1">
        <v>20205.0</v>
      </c>
      <c r="B20207" s="1">
        <v>1.70023754400272E9</v>
      </c>
      <c r="C20207" s="1">
        <v>42739.0611456705</v>
      </c>
      <c r="D20207" s="1">
        <v>36830.1539814655</v>
      </c>
      <c r="E20207" s="1">
        <v>25308.8578949997</v>
      </c>
      <c r="F20207" s="1">
        <v>5470.20947578066</v>
      </c>
      <c r="G20207" s="1">
        <v>-16556.6076703796</v>
      </c>
      <c r="H20207" s="1">
        <v>27734.3350928229</v>
      </c>
      <c r="I20207" s="1">
        <v>44197.6242301016</v>
      </c>
      <c r="J20207" s="1">
        <v>-1357.17557158178</v>
      </c>
      <c r="K20207" s="1">
        <v>0.064</v>
      </c>
      <c r="L20207" s="1">
        <v>0.992</v>
      </c>
      <c r="M20207" s="1">
        <v>-0.05</v>
      </c>
    </row>
    <row r="20208">
      <c r="A20208" s="1">
        <v>20206.0</v>
      </c>
      <c r="B20208" s="1">
        <v>1.70023754400681E9</v>
      </c>
      <c r="C20208" s="1">
        <v>42710.8979476568</v>
      </c>
      <c r="D20208" s="1">
        <v>36838.6476443585</v>
      </c>
      <c r="E20208" s="1">
        <v>25111.6931571594</v>
      </c>
      <c r="F20208" s="1">
        <v>5466.81201062345</v>
      </c>
      <c r="G20208" s="1">
        <v>-16554.1489784895</v>
      </c>
      <c r="H20208" s="1">
        <v>27701.2321592846</v>
      </c>
      <c r="I20208" s="1">
        <v>44128.4008775235</v>
      </c>
      <c r="J20208" s="1">
        <v>-1394.30181912205</v>
      </c>
      <c r="K20208" s="1">
        <v>0.064</v>
      </c>
      <c r="L20208" s="1">
        <v>0.992</v>
      </c>
      <c r="M20208" s="1">
        <v>-0.05</v>
      </c>
    </row>
    <row r="20209">
      <c r="A20209" s="1">
        <v>20207.0</v>
      </c>
      <c r="B20209" s="1">
        <v>1.70023754401075E9</v>
      </c>
      <c r="C20209" s="1">
        <v>42675.0457495505</v>
      </c>
      <c r="D20209" s="1">
        <v>36835.6972140905</v>
      </c>
      <c r="E20209" s="1">
        <v>25141.7786051963</v>
      </c>
      <c r="F20209" s="1">
        <v>5449.62351913732</v>
      </c>
      <c r="G20209" s="1">
        <v>-16553.6125366225</v>
      </c>
      <c r="H20209" s="1">
        <v>27662.4965861435</v>
      </c>
      <c r="I20209" s="1">
        <v>44071.7392053293</v>
      </c>
      <c r="J20209" s="1">
        <v>-1431.18219747331</v>
      </c>
      <c r="K20209" s="1">
        <v>0.064</v>
      </c>
      <c r="L20209" s="1">
        <v>0.992</v>
      </c>
      <c r="M20209" s="1">
        <v>-0.05</v>
      </c>
    </row>
    <row r="20210">
      <c r="A20210" s="1">
        <v>20208.0</v>
      </c>
      <c r="B20210" s="1">
        <v>1.70023754401479E9</v>
      </c>
      <c r="C20210" s="1">
        <v>42652.291673695</v>
      </c>
      <c r="D20210" s="1">
        <v>36900.4055142886</v>
      </c>
      <c r="E20210" s="1">
        <v>25093.2753197282</v>
      </c>
      <c r="F20210" s="1">
        <v>5456.91018782975</v>
      </c>
      <c r="G20210" s="1">
        <v>-16585.3073102602</v>
      </c>
      <c r="H20210" s="1">
        <v>27669.0679990134</v>
      </c>
      <c r="I20210" s="1">
        <v>44036.7587252567</v>
      </c>
      <c r="J20210" s="1">
        <v>-1439.22882547722</v>
      </c>
      <c r="K20210" s="1">
        <v>0.064</v>
      </c>
      <c r="L20210" s="1">
        <v>0.992</v>
      </c>
      <c r="M20210" s="1">
        <v>-0.05</v>
      </c>
    </row>
    <row r="20211">
      <c r="A20211" s="1">
        <v>20209.0</v>
      </c>
      <c r="B20211" s="1">
        <v>1.70023754401881E9</v>
      </c>
      <c r="C20211" s="1">
        <v>42704.1924243202</v>
      </c>
      <c r="D20211" s="1">
        <v>36963.2586196969</v>
      </c>
      <c r="E20211" s="1">
        <v>24831.1787642453</v>
      </c>
      <c r="F20211" s="1">
        <v>5491.89066790231</v>
      </c>
      <c r="G20211" s="1">
        <v>-16585.1955515379</v>
      </c>
      <c r="H20211" s="1">
        <v>27702.1485808072</v>
      </c>
      <c r="I20211" s="1">
        <v>44050.1697719299</v>
      </c>
      <c r="J20211" s="1">
        <v>-1413.79254028708</v>
      </c>
      <c r="K20211" s="1">
        <v>0.064</v>
      </c>
      <c r="L20211" s="1">
        <v>0.992</v>
      </c>
      <c r="M20211" s="1">
        <v>-0.05</v>
      </c>
    </row>
    <row r="20212">
      <c r="A20212" s="1">
        <v>20210.0</v>
      </c>
      <c r="B20212" s="1">
        <v>1.70023754402383E9</v>
      </c>
      <c r="C20212" s="1">
        <v>42770.5771053525</v>
      </c>
      <c r="D20212" s="1">
        <v>36979.8883175716</v>
      </c>
      <c r="E20212" s="1">
        <v>24635.4892415391</v>
      </c>
      <c r="F20212" s="1">
        <v>5554.36379365489</v>
      </c>
      <c r="G20212" s="1">
        <v>-16523.2365159078</v>
      </c>
      <c r="H20212" s="1">
        <v>27723.293331062</v>
      </c>
      <c r="I20212" s="1">
        <v>44119.1919588079</v>
      </c>
      <c r="J20212" s="1">
        <v>-1373.91702817881</v>
      </c>
      <c r="K20212" s="1">
        <v>0.064</v>
      </c>
      <c r="L20212" s="1">
        <v>0.992</v>
      </c>
      <c r="M20212" s="1">
        <v>-0.05</v>
      </c>
    </row>
    <row r="20213">
      <c r="A20213" s="1">
        <v>20211.0</v>
      </c>
      <c r="B20213" s="1">
        <v>1.70023754402681E9</v>
      </c>
      <c r="C20213" s="1">
        <v>42743.1738666503</v>
      </c>
      <c r="D20213" s="1">
        <v>37024.0106611264</v>
      </c>
      <c r="E20213" s="1">
        <v>24617.7866599305</v>
      </c>
      <c r="F20213" s="1">
        <v>5601.59302968895</v>
      </c>
      <c r="G20213" s="1">
        <v>-16509.8031174901</v>
      </c>
      <c r="H20213" s="1">
        <v>27693.0961243028</v>
      </c>
      <c r="I20213" s="1">
        <v>44134.8605316711</v>
      </c>
      <c r="J20213" s="1">
        <v>-1383.9753131837</v>
      </c>
      <c r="K20213" s="1">
        <v>0.064</v>
      </c>
      <c r="L20213" s="1">
        <v>0.992</v>
      </c>
      <c r="M20213" s="1">
        <v>-0.05</v>
      </c>
    </row>
    <row r="20214">
      <c r="A20214" s="1">
        <v>20212.0</v>
      </c>
      <c r="B20214" s="1">
        <v>1.70023754403084E9</v>
      </c>
      <c r="C20214" s="1">
        <v>42679.6278571638</v>
      </c>
      <c r="D20214" s="1">
        <v>37015.4946464889</v>
      </c>
      <c r="E20214" s="1">
        <v>24575.8771390768</v>
      </c>
      <c r="F20214" s="1">
        <v>5663.79793450807</v>
      </c>
      <c r="G20214" s="1">
        <v>-16559.2004727364</v>
      </c>
      <c r="H20214" s="1">
        <v>27668.5986123798</v>
      </c>
      <c r="I20214" s="1">
        <v>44130.2560723133</v>
      </c>
      <c r="J20214" s="1">
        <v>-1403.48838609318</v>
      </c>
      <c r="K20214" s="1">
        <v>0.064</v>
      </c>
      <c r="L20214" s="1">
        <v>0.992</v>
      </c>
      <c r="M20214" s="1">
        <v>-0.05</v>
      </c>
    </row>
    <row r="20215">
      <c r="A20215" s="1">
        <v>20213.0</v>
      </c>
      <c r="B20215" s="1">
        <v>1.70023754403478E9</v>
      </c>
      <c r="C20215" s="1">
        <v>42672.7882233605</v>
      </c>
      <c r="D20215" s="1">
        <v>36943.432622365</v>
      </c>
      <c r="E20215" s="1">
        <v>24360.7415986945</v>
      </c>
      <c r="F20215" s="1">
        <v>5724.41586547087</v>
      </c>
      <c r="G20215" s="1">
        <v>-16610.5647814947</v>
      </c>
      <c r="H20215" s="1">
        <v>27654.4723098841</v>
      </c>
      <c r="I20215" s="1">
        <v>44147.7351364773</v>
      </c>
      <c r="J20215" s="1">
        <v>-1411.04327571907</v>
      </c>
      <c r="K20215" s="1">
        <v>0.064</v>
      </c>
      <c r="L20215" s="1">
        <v>0.992</v>
      </c>
      <c r="M20215" s="1">
        <v>-0.05</v>
      </c>
    </row>
    <row r="20216">
      <c r="A20216" s="1">
        <v>20214.0</v>
      </c>
      <c r="B20216" s="1">
        <v>1.70023754403879E9</v>
      </c>
      <c r="C20216" s="1">
        <v>42693.821214893</v>
      </c>
      <c r="D20216" s="1">
        <v>37005.1681405506</v>
      </c>
      <c r="E20216" s="1">
        <v>24153.2056514269</v>
      </c>
      <c r="F20216" s="1">
        <v>5787.73835751275</v>
      </c>
      <c r="G20216" s="1">
        <v>-16583.8320951261</v>
      </c>
      <c r="H20216" s="1">
        <v>27685.5635864214</v>
      </c>
      <c r="I20216" s="1">
        <v>44224.7815996148</v>
      </c>
      <c r="J20216" s="1">
        <v>-1378.38737706987</v>
      </c>
      <c r="K20216" s="1">
        <v>0.064</v>
      </c>
      <c r="L20216" s="1">
        <v>0.992</v>
      </c>
      <c r="M20216" s="1">
        <v>-0.05</v>
      </c>
    </row>
    <row r="20217">
      <c r="A20217" s="1">
        <v>20215.0</v>
      </c>
      <c r="B20217" s="1">
        <v>1.7002375440428E9</v>
      </c>
      <c r="C20217" s="1">
        <v>42690.0214183356</v>
      </c>
      <c r="D20217" s="1">
        <v>37029.0845071178</v>
      </c>
      <c r="E20217" s="1">
        <v>24186.7332681099</v>
      </c>
      <c r="F20217" s="1">
        <v>5801.59643907504</v>
      </c>
      <c r="G20217" s="1">
        <v>-16550.9750307768</v>
      </c>
      <c r="H20217" s="1">
        <v>27684.5354061765</v>
      </c>
      <c r="I20217" s="1">
        <v>44285.8689172111</v>
      </c>
      <c r="J20217" s="1">
        <v>-1358.87430416039</v>
      </c>
      <c r="K20217" s="1">
        <v>-0.002</v>
      </c>
      <c r="L20217" s="1">
        <v>0.944</v>
      </c>
      <c r="M20217" s="1">
        <v>-0.07</v>
      </c>
    </row>
    <row r="20218">
      <c r="A20218" s="1">
        <v>20216.0</v>
      </c>
      <c r="B20218" s="1">
        <v>1.70023754404688E9</v>
      </c>
      <c r="C20218" s="1">
        <v>42665.3897959458</v>
      </c>
      <c r="D20218" s="1">
        <v>37074.212679173</v>
      </c>
      <c r="E20218" s="1">
        <v>24246.7029984835</v>
      </c>
      <c r="F20218" s="1">
        <v>5795.9637994723</v>
      </c>
      <c r="G20218" s="1">
        <v>-16572.3209467316</v>
      </c>
      <c r="H20218" s="1">
        <v>27673.2924787154</v>
      </c>
      <c r="I20218" s="1">
        <v>44329.700688088</v>
      </c>
      <c r="J20218" s="1">
        <v>-1354.02397561359</v>
      </c>
      <c r="K20218" s="1">
        <v>-0.002</v>
      </c>
      <c r="L20218" s="1">
        <v>0.944</v>
      </c>
      <c r="M20218" s="1">
        <v>-0.07</v>
      </c>
    </row>
    <row r="20219">
      <c r="A20219" s="1">
        <v>20217.0</v>
      </c>
      <c r="B20219" s="1">
        <v>1.70023754405079E9</v>
      </c>
      <c r="C20219" s="1">
        <v>42660.0030255321</v>
      </c>
      <c r="D20219" s="1">
        <v>37117.8209326053</v>
      </c>
      <c r="E20219" s="1">
        <v>24066.3691242181</v>
      </c>
      <c r="F20219" s="1">
        <v>5767.5100287807</v>
      </c>
      <c r="G20219" s="1">
        <v>-16616.1974210974</v>
      </c>
      <c r="H20219" s="1">
        <v>27656.6627808407</v>
      </c>
      <c r="I20219" s="1">
        <v>44278.6493037521</v>
      </c>
      <c r="J20219" s="1">
        <v>-1387.88686846338</v>
      </c>
      <c r="K20219" s="1">
        <v>-0.002</v>
      </c>
      <c r="L20219" s="1">
        <v>0.944</v>
      </c>
      <c r="M20219" s="1">
        <v>-0.07</v>
      </c>
    </row>
    <row r="20220">
      <c r="A20220" s="1">
        <v>20218.0</v>
      </c>
      <c r="B20220" s="1">
        <v>1.70023754405584E9</v>
      </c>
      <c r="C20220" s="1">
        <v>42624.7543245261</v>
      </c>
      <c r="D20220" s="1">
        <v>37145.9617788746</v>
      </c>
      <c r="E20220" s="1">
        <v>23805.2336937467</v>
      </c>
      <c r="F20220" s="1">
        <v>5725.600507927</v>
      </c>
      <c r="G20220" s="1">
        <v>-16627.127424136</v>
      </c>
      <c r="H20220" s="1">
        <v>27643.9893417345</v>
      </c>
      <c r="I20220" s="1">
        <v>44221.8758728356</v>
      </c>
      <c r="J20220" s="1">
        <v>-1422.50972062465</v>
      </c>
      <c r="K20220" s="1">
        <v>-0.002</v>
      </c>
      <c r="L20220" s="1">
        <v>0.944</v>
      </c>
      <c r="M20220" s="1">
        <v>-0.07</v>
      </c>
    </row>
    <row r="20221">
      <c r="A20221" s="1">
        <v>20219.0</v>
      </c>
      <c r="B20221" s="1">
        <v>1.70023754405983E9</v>
      </c>
      <c r="C20221" s="1">
        <v>42616.7971035</v>
      </c>
      <c r="D20221" s="1">
        <v>37227.4338874142</v>
      </c>
      <c r="E20221" s="1">
        <v>23739.5866202815</v>
      </c>
      <c r="F20221" s="1">
        <v>5688.22839119772</v>
      </c>
      <c r="G20221" s="1">
        <v>-16592.9516068639</v>
      </c>
      <c r="H20221" s="1">
        <v>27645.3975016352</v>
      </c>
      <c r="I20221" s="1">
        <v>44190.918706765</v>
      </c>
      <c r="J20221" s="1">
        <v>-1425.28133693711</v>
      </c>
      <c r="K20221" s="1">
        <v>-0.002</v>
      </c>
      <c r="L20221" s="1">
        <v>0.944</v>
      </c>
      <c r="M20221" s="1">
        <v>-0.07</v>
      </c>
    </row>
    <row r="20222">
      <c r="A20222" s="1">
        <v>20220.0</v>
      </c>
      <c r="B20222" s="1">
        <v>1.70023754406286E9</v>
      </c>
      <c r="C20222" s="1">
        <v>42607.521129551</v>
      </c>
      <c r="D20222" s="1">
        <v>37275.288972293</v>
      </c>
      <c r="E20222" s="1">
        <v>23809.7040426378</v>
      </c>
      <c r="F20222" s="1">
        <v>5659.01466119464</v>
      </c>
      <c r="G20222" s="1">
        <v>-16501.6670825084</v>
      </c>
      <c r="H20222" s="1">
        <v>27668.1292257463</v>
      </c>
      <c r="I20222" s="1">
        <v>44173.8419740011</v>
      </c>
      <c r="J20222" s="1">
        <v>-1398.77216801311</v>
      </c>
      <c r="K20222" s="1">
        <v>-0.002</v>
      </c>
      <c r="L20222" s="1">
        <v>0.944</v>
      </c>
      <c r="M20222" s="1">
        <v>-0.07</v>
      </c>
    </row>
    <row r="20223">
      <c r="A20223" s="1">
        <v>20221.0</v>
      </c>
      <c r="B20223" s="1">
        <v>1.70023754406781E9</v>
      </c>
      <c r="C20223" s="1">
        <v>42630.9681094846</v>
      </c>
      <c r="D20223" s="1">
        <v>37324.0828304389</v>
      </c>
      <c r="E20223" s="1">
        <v>23679.9074625858</v>
      </c>
      <c r="F20223" s="1">
        <v>5620.07792235349</v>
      </c>
      <c r="G20223" s="1">
        <v>-16452.1803202844</v>
      </c>
      <c r="H20223" s="1">
        <v>27693.0514208139</v>
      </c>
      <c r="I20223" s="1">
        <v>44140.403764296</v>
      </c>
      <c r="J20223" s="1">
        <v>-1378.58854276997</v>
      </c>
      <c r="K20223" s="1">
        <v>-0.002</v>
      </c>
      <c r="L20223" s="1">
        <v>0.944</v>
      </c>
      <c r="M20223" s="1">
        <v>-0.07</v>
      </c>
    </row>
    <row r="20224">
      <c r="A20224" s="1">
        <v>20222.0</v>
      </c>
      <c r="B20224" s="1">
        <v>1.70023754407183E9</v>
      </c>
      <c r="C20224" s="1">
        <v>42644.4909148801</v>
      </c>
      <c r="D20224" s="1">
        <v>37361.3208367014</v>
      </c>
      <c r="E20224" s="1">
        <v>23433.3900729882</v>
      </c>
      <c r="F20224" s="1">
        <v>5574.74858459813</v>
      </c>
      <c r="G20224" s="1">
        <v>-16421.5137268917</v>
      </c>
      <c r="H20224" s="1">
        <v>27716.7889734255</v>
      </c>
      <c r="I20224" s="1">
        <v>44119.9519181194</v>
      </c>
      <c r="J20224" s="1">
        <v>-1356.1697430813</v>
      </c>
      <c r="K20224" s="1">
        <v>-0.002</v>
      </c>
      <c r="L20224" s="1">
        <v>0.944</v>
      </c>
      <c r="M20224" s="1">
        <v>-0.07</v>
      </c>
    </row>
    <row r="20225">
      <c r="A20225" s="1">
        <v>20223.0</v>
      </c>
      <c r="B20225" s="1">
        <v>1.70023754407484E9</v>
      </c>
      <c r="C20225" s="1">
        <v>42665.8368308349</v>
      </c>
      <c r="D20225" s="1">
        <v>37357.1857639772</v>
      </c>
      <c r="E20225" s="1">
        <v>23368.0112204565</v>
      </c>
      <c r="F20225" s="1">
        <v>5523.36192409538</v>
      </c>
      <c r="G20225" s="1">
        <v>-16378.4195635818</v>
      </c>
      <c r="H20225" s="1">
        <v>27731.3399590659</v>
      </c>
      <c r="I20225" s="1">
        <v>44087.4077781924</v>
      </c>
      <c r="J20225" s="1">
        <v>-1347.74313542164</v>
      </c>
      <c r="K20225" s="1">
        <v>-0.002</v>
      </c>
      <c r="L20225" s="1">
        <v>0.944</v>
      </c>
      <c r="M20225" s="1">
        <v>-0.07</v>
      </c>
    </row>
    <row r="20226">
      <c r="A20226" s="1">
        <v>20224.0</v>
      </c>
      <c r="B20226" s="1">
        <v>1.70023754407885E9</v>
      </c>
      <c r="C20226" s="1">
        <v>42642.3451474124</v>
      </c>
      <c r="D20226" s="1">
        <v>37294.8020452025</v>
      </c>
      <c r="E20226" s="1">
        <v>23423.0412153054</v>
      </c>
      <c r="F20226" s="1">
        <v>5476.93735086171</v>
      </c>
      <c r="G20226" s="1">
        <v>-16400.4807353592</v>
      </c>
      <c r="H20226" s="1">
        <v>27696.3371272489</v>
      </c>
      <c r="I20226" s="1">
        <v>44000.10186435</v>
      </c>
      <c r="J20226" s="1">
        <v>-1394.34652261096</v>
      </c>
      <c r="K20226" s="1">
        <v>-0.002</v>
      </c>
      <c r="L20226" s="1">
        <v>0.944</v>
      </c>
      <c r="M20226" s="1">
        <v>-0.07</v>
      </c>
    </row>
    <row r="20227">
      <c r="A20227" s="1">
        <v>20225.0</v>
      </c>
      <c r="B20227" s="1">
        <v>1.70023754408186E9</v>
      </c>
      <c r="C20227" s="1">
        <v>42673.548182672</v>
      </c>
      <c r="D20227" s="1">
        <v>37265.4989082215</v>
      </c>
      <c r="E20227" s="1">
        <v>23313.3388535188</v>
      </c>
      <c r="F20227" s="1">
        <v>5466.96847283464</v>
      </c>
      <c r="G20227" s="1">
        <v>-16430.4097211849</v>
      </c>
      <c r="H20227" s="1">
        <v>27701.6568424292</v>
      </c>
      <c r="I20227" s="1">
        <v>43976.0737390606</v>
      </c>
      <c r="J20227" s="1">
        <v>-1402.46020584824</v>
      </c>
      <c r="K20227" s="1">
        <v>-0.042</v>
      </c>
      <c r="L20227" s="1">
        <v>1.05</v>
      </c>
      <c r="M20227" s="1">
        <v>-0.08</v>
      </c>
    </row>
    <row r="20228">
      <c r="A20228" s="1">
        <v>20226.0</v>
      </c>
      <c r="B20228" s="1">
        <v>1.70023754408585E9</v>
      </c>
      <c r="C20228" s="1">
        <v>42661.2547232216</v>
      </c>
      <c r="D20228" s="1">
        <v>37285.4143125312</v>
      </c>
      <c r="E20228" s="1">
        <v>23107.3451766187</v>
      </c>
      <c r="F20228" s="1">
        <v>5435.18429221919</v>
      </c>
      <c r="G20228" s="1">
        <v>-16430.0073897847</v>
      </c>
      <c r="H20228" s="1">
        <v>27718.3088920484</v>
      </c>
      <c r="I20228" s="1">
        <v>44047.6663765509</v>
      </c>
      <c r="J20228" s="1">
        <v>-1410.23861291868</v>
      </c>
      <c r="K20228" s="1">
        <v>-0.042</v>
      </c>
      <c r="L20228" s="1">
        <v>1.05</v>
      </c>
      <c r="M20228" s="1">
        <v>-0.08</v>
      </c>
    </row>
    <row r="20229">
      <c r="A20229" s="1">
        <v>20227.0</v>
      </c>
      <c r="B20229" s="1">
        <v>1.70023754409089E9</v>
      </c>
      <c r="C20229" s="1">
        <v>42704.326534787</v>
      </c>
      <c r="D20229" s="1">
        <v>37311.3870395883</v>
      </c>
      <c r="E20229" s="1">
        <v>23043.6203531766</v>
      </c>
      <c r="F20229" s="1">
        <v>5424.41075139173</v>
      </c>
      <c r="G20229" s="1">
        <v>-16399.7878312811</v>
      </c>
      <c r="H20229" s="1">
        <v>27733.4186713002</v>
      </c>
      <c r="I20229" s="1">
        <v>44117.0461913402</v>
      </c>
      <c r="J20229" s="1">
        <v>-1412.67495306431</v>
      </c>
      <c r="K20229" s="1">
        <v>-0.042</v>
      </c>
      <c r="L20229" s="1">
        <v>1.05</v>
      </c>
      <c r="M20229" s="1">
        <v>-0.08</v>
      </c>
    </row>
    <row r="20230">
      <c r="A20230" s="1">
        <v>20228.0</v>
      </c>
      <c r="B20230" s="1">
        <v>1.7002375440949E9</v>
      </c>
      <c r="C20230" s="1">
        <v>42732.8920642008</v>
      </c>
      <c r="D20230" s="1">
        <v>37240.6661201317</v>
      </c>
      <c r="E20230" s="1">
        <v>23116.6658540565</v>
      </c>
      <c r="F20230" s="1">
        <v>5465.69442340069</v>
      </c>
      <c r="G20230" s="1">
        <v>-16351.5080632577</v>
      </c>
      <c r="H20230" s="1">
        <v>27759.2125844016</v>
      </c>
      <c r="I20230" s="1">
        <v>44169.662197788</v>
      </c>
      <c r="J20230" s="1">
        <v>-1324.63143165486</v>
      </c>
      <c r="K20230" s="1">
        <v>-0.042</v>
      </c>
      <c r="L20230" s="1">
        <v>1.05</v>
      </c>
      <c r="M20230" s="1">
        <v>-0.08</v>
      </c>
    </row>
    <row r="20231">
      <c r="A20231" s="1">
        <v>20229.0</v>
      </c>
      <c r="B20231" s="1">
        <v>1.70023754409891E9</v>
      </c>
      <c r="C20231" s="1">
        <v>42705.1982528207</v>
      </c>
      <c r="D20231" s="1">
        <v>37206.6467650707</v>
      </c>
      <c r="E20231" s="1">
        <v>23046.1461003</v>
      </c>
      <c r="F20231" s="1">
        <v>5490.12488009034</v>
      </c>
      <c r="G20231" s="1">
        <v>-16361.7898657071</v>
      </c>
      <c r="H20231" s="1">
        <v>27764.6664100487</v>
      </c>
      <c r="I20231" s="1">
        <v>44189.2423259308</v>
      </c>
      <c r="J20231" s="1">
        <v>-1282.36428288987</v>
      </c>
      <c r="K20231" s="1">
        <v>-0.042</v>
      </c>
      <c r="L20231" s="1">
        <v>1.05</v>
      </c>
      <c r="M20231" s="1">
        <v>-0.08</v>
      </c>
    </row>
    <row r="20232">
      <c r="A20232" s="1">
        <v>20230.0</v>
      </c>
      <c r="B20232" s="1">
        <v>1.70023754410298E9</v>
      </c>
      <c r="C20232" s="1">
        <v>42643.5744933574</v>
      </c>
      <c r="D20232" s="1">
        <v>37183.8256339819</v>
      </c>
      <c r="E20232" s="1">
        <v>22768.1574545094</v>
      </c>
      <c r="F20232" s="1">
        <v>5498.23856332761</v>
      </c>
      <c r="G20232" s="1">
        <v>-16394.7139852898</v>
      </c>
      <c r="H20232" s="1">
        <v>27759.9948954576</v>
      </c>
      <c r="I20232" s="1">
        <v>44161.7049767619</v>
      </c>
      <c r="J20232" s="1">
        <v>-1291.79671905001</v>
      </c>
      <c r="K20232" s="1">
        <v>-0.042</v>
      </c>
      <c r="L20232" s="1">
        <v>1.05</v>
      </c>
      <c r="M20232" s="1">
        <v>-0.08</v>
      </c>
    </row>
    <row r="20233">
      <c r="A20233" s="1">
        <v>20231.0</v>
      </c>
      <c r="B20233" s="1">
        <v>1.70023754410699E9</v>
      </c>
      <c r="C20233" s="1">
        <v>42568.2044110541</v>
      </c>
      <c r="D20233" s="1">
        <v>37110.5789674018</v>
      </c>
      <c r="E20233" s="1">
        <v>22541.9130971328</v>
      </c>
      <c r="F20233" s="1">
        <v>5446.15899874675</v>
      </c>
      <c r="G20233" s="1">
        <v>-16428.353360695</v>
      </c>
      <c r="H20233" s="1">
        <v>27671.4149321812</v>
      </c>
      <c r="I20233" s="1">
        <v>44082.4009874345</v>
      </c>
      <c r="J20233" s="1">
        <v>-1371.90537117783</v>
      </c>
      <c r="K20233" s="1">
        <v>-0.042</v>
      </c>
      <c r="L20233" s="1">
        <v>1.05</v>
      </c>
      <c r="M20233" s="1">
        <v>-0.08</v>
      </c>
    </row>
    <row r="20234">
      <c r="A20234" s="1">
        <v>20232.0</v>
      </c>
      <c r="B20234" s="1">
        <v>1.70023754410998E9</v>
      </c>
      <c r="C20234" s="1">
        <v>42592.299591577</v>
      </c>
      <c r="D20234" s="1">
        <v>37125.5769879313</v>
      </c>
      <c r="E20234" s="1">
        <v>22528.0773673149</v>
      </c>
      <c r="F20234" s="1">
        <v>5489.81195566796</v>
      </c>
      <c r="G20234" s="1">
        <v>-16424.374750182</v>
      </c>
      <c r="H20234" s="1">
        <v>27645.8221847799</v>
      </c>
      <c r="I20234" s="1">
        <v>44105.4232842234</v>
      </c>
      <c r="J20234" s="1">
        <v>-1379.72848173719</v>
      </c>
      <c r="K20234" s="1">
        <v>-0.042</v>
      </c>
      <c r="L20234" s="1">
        <v>1.05</v>
      </c>
      <c r="M20234" s="1">
        <v>-0.08</v>
      </c>
    </row>
    <row r="20235">
      <c r="A20235" s="1">
        <v>20233.0</v>
      </c>
      <c r="B20235" s="1">
        <v>1.70023754411396E9</v>
      </c>
      <c r="C20235" s="1">
        <v>42575.9157628912</v>
      </c>
      <c r="D20235" s="1">
        <v>37148.8451539093</v>
      </c>
      <c r="E20235" s="1">
        <v>22440.4138255612</v>
      </c>
      <c r="F20235" s="1">
        <v>5608.85734663693</v>
      </c>
      <c r="G20235" s="1">
        <v>-16440.0433230451</v>
      </c>
      <c r="H20235" s="1">
        <v>27660.9766675206</v>
      </c>
      <c r="I20235" s="1">
        <v>44165.4600698304</v>
      </c>
      <c r="J20235" s="1">
        <v>-1355.54389423655</v>
      </c>
      <c r="K20235" s="1">
        <v>-0.042</v>
      </c>
      <c r="L20235" s="1">
        <v>1.05</v>
      </c>
      <c r="M20235" s="1">
        <v>-0.08</v>
      </c>
    </row>
    <row r="20236">
      <c r="A20236" s="1">
        <v>20234.0</v>
      </c>
      <c r="B20236" s="1">
        <v>1.70023754411895E9</v>
      </c>
      <c r="C20236" s="1">
        <v>42543.5727886644</v>
      </c>
      <c r="D20236" s="1">
        <v>37157.8305551803</v>
      </c>
      <c r="E20236" s="1">
        <v>22180.5077410349</v>
      </c>
      <c r="F20236" s="1">
        <v>5690.19534470979</v>
      </c>
      <c r="G20236" s="1">
        <v>-16444.4019132139</v>
      </c>
      <c r="H20236" s="1">
        <v>27676.4664264281</v>
      </c>
      <c r="I20236" s="1">
        <v>44243.400602746</v>
      </c>
      <c r="J20236" s="1">
        <v>-1317.23300424015</v>
      </c>
      <c r="K20236" s="1">
        <v>-0.042</v>
      </c>
      <c r="L20236" s="1">
        <v>1.05</v>
      </c>
      <c r="M20236" s="1">
        <v>-0.08</v>
      </c>
    </row>
    <row r="20237">
      <c r="A20237" s="1">
        <v>20235.0</v>
      </c>
      <c r="B20237" s="1">
        <v>1.70023754412299E9</v>
      </c>
      <c r="C20237" s="1">
        <v>42553.027576569</v>
      </c>
      <c r="D20237" s="1">
        <v>37232.4183264277</v>
      </c>
      <c r="E20237" s="1">
        <v>21993.3565847106</v>
      </c>
      <c r="F20237" s="1">
        <v>5718.02326655665</v>
      </c>
      <c r="G20237" s="1">
        <v>-16426.3640554385</v>
      </c>
      <c r="H20237" s="1">
        <v>27682.8366735978</v>
      </c>
      <c r="I20237" s="1">
        <v>44307.0360192103</v>
      </c>
      <c r="J20237" s="1">
        <v>-1301.6538383548</v>
      </c>
      <c r="K20237" s="1">
        <v>-0.002</v>
      </c>
      <c r="L20237" s="1">
        <v>0.922</v>
      </c>
      <c r="M20237" s="1">
        <v>-0.102</v>
      </c>
    </row>
    <row r="20238">
      <c r="A20238" s="1">
        <v>20236.0</v>
      </c>
      <c r="B20238" s="1">
        <v>1.70023754412702E9</v>
      </c>
      <c r="C20238" s="1">
        <v>42524.015012266</v>
      </c>
      <c r="D20238" s="1">
        <v>37243.1695155107</v>
      </c>
      <c r="E20238" s="1">
        <v>21957.638497071</v>
      </c>
      <c r="F20238" s="1">
        <v>5744.48773199173</v>
      </c>
      <c r="G20238" s="1">
        <v>-16409.2873226746</v>
      </c>
      <c r="H20238" s="1">
        <v>27684.2448334985</v>
      </c>
      <c r="I20238" s="1">
        <v>44345.5927783957</v>
      </c>
      <c r="J20238" s="1">
        <v>-1299.1057394869</v>
      </c>
      <c r="K20238" s="1">
        <v>-0.002</v>
      </c>
      <c r="L20238" s="1">
        <v>0.922</v>
      </c>
      <c r="M20238" s="1">
        <v>-0.102</v>
      </c>
    </row>
    <row r="20239">
      <c r="A20239" s="1">
        <v>20237.0</v>
      </c>
      <c r="B20239" s="1">
        <v>1.70023754413097E9</v>
      </c>
      <c r="C20239" s="1">
        <v>42498.6457823092</v>
      </c>
      <c r="D20239" s="1">
        <v>37229.3114339484</v>
      </c>
      <c r="E20239" s="1">
        <v>21933.7891857372</v>
      </c>
      <c r="F20239" s="1">
        <v>5751.68499370634</v>
      </c>
      <c r="G20239" s="1">
        <v>-16424.3076949486</v>
      </c>
      <c r="H20239" s="1">
        <v>27673.6501066267</v>
      </c>
      <c r="I20239" s="1">
        <v>44370.5820286967</v>
      </c>
      <c r="J20239" s="1">
        <v>-1307.48764365764</v>
      </c>
      <c r="K20239" s="1">
        <v>-0.002</v>
      </c>
      <c r="L20239" s="1">
        <v>0.922</v>
      </c>
      <c r="M20239" s="1">
        <v>-0.102</v>
      </c>
    </row>
    <row r="20240">
      <c r="A20240" s="1">
        <v>20238.0</v>
      </c>
      <c r="B20240" s="1">
        <v>1.70023754413396E9</v>
      </c>
      <c r="C20240" s="1">
        <v>42495.4718345966</v>
      </c>
      <c r="D20240" s="1">
        <v>37198.6224888113</v>
      </c>
      <c r="E20240" s="1">
        <v>21736.4232821969</v>
      </c>
      <c r="F20240" s="1">
        <v>5736.10582782099</v>
      </c>
      <c r="G20240" s="1">
        <v>-16447.3076399931</v>
      </c>
      <c r="H20240" s="1">
        <v>27658.2944581859</v>
      </c>
      <c r="I20240" s="1">
        <v>44382.9872468694</v>
      </c>
      <c r="J20240" s="1">
        <v>-1316.29423097303</v>
      </c>
      <c r="K20240" s="1">
        <v>-0.002</v>
      </c>
      <c r="L20240" s="1">
        <v>0.922</v>
      </c>
      <c r="M20240" s="1">
        <v>-0.102</v>
      </c>
    </row>
    <row r="20241">
      <c r="A20241" s="1">
        <v>20239.0</v>
      </c>
      <c r="B20241" s="1">
        <v>1.70023754413793E9</v>
      </c>
      <c r="C20241" s="1">
        <v>42491.761445017</v>
      </c>
      <c r="D20241" s="1">
        <v>37223.008242012</v>
      </c>
      <c r="E20241" s="1">
        <v>21536.4422245552</v>
      </c>
      <c r="F20241" s="1">
        <v>5711.98829555372</v>
      </c>
      <c r="G20241" s="1">
        <v>-16445.7653696257</v>
      </c>
      <c r="H20241" s="1">
        <v>27643.6317138232</v>
      </c>
      <c r="I20241" s="1">
        <v>44381.0873485907</v>
      </c>
      <c r="J20241" s="1">
        <v>-1333.03568757005</v>
      </c>
      <c r="K20241" s="1">
        <v>-0.002</v>
      </c>
      <c r="L20241" s="1">
        <v>0.922</v>
      </c>
      <c r="M20241" s="1">
        <v>-0.102</v>
      </c>
    </row>
    <row r="20242">
      <c r="A20242" s="1">
        <v>20240.0</v>
      </c>
      <c r="B20242" s="1">
        <v>1.70023754414198E9</v>
      </c>
      <c r="C20242" s="1">
        <v>42476.2716861095</v>
      </c>
      <c r="D20242" s="1">
        <v>37296.7019434812</v>
      </c>
      <c r="E20242" s="1">
        <v>21507.6084742079</v>
      </c>
      <c r="F20242" s="1">
        <v>5730.51789170717</v>
      </c>
      <c r="G20242" s="1">
        <v>-16376.8102379811</v>
      </c>
      <c r="H20242" s="1">
        <v>27693.744324892</v>
      </c>
      <c r="I20242" s="1">
        <v>44441.8170382758</v>
      </c>
      <c r="J20242" s="1">
        <v>-1282.58780033442</v>
      </c>
      <c r="K20242" s="1">
        <v>-0.002</v>
      </c>
      <c r="L20242" s="1">
        <v>0.922</v>
      </c>
      <c r="M20242" s="1">
        <v>-0.102</v>
      </c>
    </row>
    <row r="20243">
      <c r="A20243" s="1">
        <v>20241.0</v>
      </c>
      <c r="B20243" s="1">
        <v>1.70023754414699E9</v>
      </c>
      <c r="C20243" s="1">
        <v>42561.6777016732</v>
      </c>
      <c r="D20243" s="1">
        <v>37326.9438537292</v>
      </c>
      <c r="E20243" s="1">
        <v>21538.3644745784</v>
      </c>
      <c r="F20243" s="1">
        <v>5743.37014476897</v>
      </c>
      <c r="G20243" s="1">
        <v>-16323.3001617551</v>
      </c>
      <c r="H20243" s="1">
        <v>27766.9015844943</v>
      </c>
      <c r="I20243" s="1">
        <v>44505.0724750843</v>
      </c>
      <c r="J20243" s="1">
        <v>-1211.57630819991</v>
      </c>
      <c r="K20243" s="1">
        <v>-0.002</v>
      </c>
      <c r="L20243" s="1">
        <v>0.922</v>
      </c>
      <c r="M20243" s="1">
        <v>-0.102</v>
      </c>
    </row>
    <row r="20244">
      <c r="A20244" s="1">
        <v>20242.0</v>
      </c>
      <c r="B20244" s="1">
        <v>1.70023754415107E9</v>
      </c>
      <c r="C20244" s="1">
        <v>42542.5669601639</v>
      </c>
      <c r="D20244" s="1">
        <v>37334.8563712664</v>
      </c>
      <c r="E20244" s="1">
        <v>21334.0024750235</v>
      </c>
      <c r="F20244" s="1">
        <v>5702.35469369348</v>
      </c>
      <c r="G20244" s="1">
        <v>-16348.8705574119</v>
      </c>
      <c r="H20244" s="1">
        <v>27792.5837388734</v>
      </c>
      <c r="I20244" s="1">
        <v>44478.205678249</v>
      </c>
      <c r="J20244" s="1">
        <v>-1198.96992432712</v>
      </c>
      <c r="K20244" s="1">
        <v>-0.002</v>
      </c>
      <c r="L20244" s="1">
        <v>0.922</v>
      </c>
      <c r="M20244" s="1">
        <v>-0.102</v>
      </c>
    </row>
    <row r="20245">
      <c r="A20245" s="1">
        <v>20243.0</v>
      </c>
      <c r="B20245" s="1">
        <v>1.70023754415506E9</v>
      </c>
      <c r="C20245" s="1">
        <v>42488.5874973043</v>
      </c>
      <c r="D20245" s="1">
        <v>37299.1606353712</v>
      </c>
      <c r="E20245" s="1">
        <v>21043.3627418712</v>
      </c>
      <c r="F20245" s="1">
        <v>5601.19069828876</v>
      </c>
      <c r="G20245" s="1">
        <v>-16391.830610255</v>
      </c>
      <c r="H20245" s="1">
        <v>27739.1630696252</v>
      </c>
      <c r="I20245" s="1">
        <v>44373.4877554759</v>
      </c>
      <c r="J20245" s="1">
        <v>-1274.02708220804</v>
      </c>
      <c r="K20245" s="1">
        <v>-0.002</v>
      </c>
      <c r="L20245" s="1">
        <v>0.922</v>
      </c>
      <c r="M20245" s="1">
        <v>-0.102</v>
      </c>
    </row>
    <row r="20246">
      <c r="A20246" s="1">
        <v>20244.0</v>
      </c>
      <c r="B20246" s="1">
        <v>1.70023754415906E9</v>
      </c>
      <c r="C20246" s="1">
        <v>42450.2542555635</v>
      </c>
      <c r="D20246" s="1">
        <v>37265.7224256661</v>
      </c>
      <c r="E20246" s="1">
        <v>20918.908228744</v>
      </c>
      <c r="F20246" s="1">
        <v>5523.87601421785</v>
      </c>
      <c r="G20246" s="1">
        <v>-16383.9851479512</v>
      </c>
      <c r="H20246" s="1">
        <v>27702.4838569741</v>
      </c>
      <c r="I20246" s="1">
        <v>44310.7240570454</v>
      </c>
      <c r="J20246" s="1">
        <v>-1320.36224846389</v>
      </c>
      <c r="K20246" s="1">
        <v>-0.002</v>
      </c>
      <c r="L20246" s="1">
        <v>0.922</v>
      </c>
      <c r="M20246" s="1">
        <v>-0.102</v>
      </c>
    </row>
    <row r="20247">
      <c r="A20247" s="1">
        <v>20245.0</v>
      </c>
      <c r="B20247" s="1">
        <v>1.70023754416209E9</v>
      </c>
      <c r="C20247" s="1">
        <v>42394.8442810588</v>
      </c>
      <c r="D20247" s="1">
        <v>37199.6506690562</v>
      </c>
      <c r="E20247" s="1">
        <v>20890.2979958412</v>
      </c>
      <c r="F20247" s="1">
        <v>5466.05205131197</v>
      </c>
      <c r="G20247" s="1">
        <v>-16414.3164651771</v>
      </c>
      <c r="H20247" s="1">
        <v>27664.0388565109</v>
      </c>
      <c r="I20247" s="1">
        <v>44225.7427246263</v>
      </c>
      <c r="J20247" s="1">
        <v>-1368.57496125399</v>
      </c>
      <c r="K20247" s="1">
        <v>0.004</v>
      </c>
      <c r="L20247" s="1">
        <v>0.996</v>
      </c>
      <c r="M20247" s="1">
        <v>-0.106</v>
      </c>
    </row>
    <row r="20248">
      <c r="A20248" s="1">
        <v>20246.0</v>
      </c>
      <c r="B20248" s="1">
        <v>1.70023754416609E9</v>
      </c>
      <c r="C20248" s="1">
        <v>42348.3303008473</v>
      </c>
      <c r="D20248" s="1">
        <v>37137.1551915592</v>
      </c>
      <c r="E20248" s="1">
        <v>20716.110851301</v>
      </c>
      <c r="F20248" s="1">
        <v>5437.59828062037</v>
      </c>
      <c r="G20248" s="1">
        <v>-16449.8110353721</v>
      </c>
      <c r="H20248" s="1">
        <v>27642.8941062562</v>
      </c>
      <c r="I20248" s="1">
        <v>44167.9634652094</v>
      </c>
      <c r="J20248" s="1">
        <v>-1388.57977254149</v>
      </c>
      <c r="K20248" s="1">
        <v>0.004</v>
      </c>
      <c r="L20248" s="1">
        <v>0.996</v>
      </c>
      <c r="M20248" s="1">
        <v>-0.106</v>
      </c>
    </row>
    <row r="20249">
      <c r="A20249" s="1">
        <v>20247.0</v>
      </c>
      <c r="B20249" s="1">
        <v>1.70023754417E9</v>
      </c>
      <c r="C20249" s="1">
        <v>42407.2494992315</v>
      </c>
      <c r="D20249" s="1">
        <v>37122.715964641</v>
      </c>
      <c r="E20249" s="1">
        <v>20435.2611822201</v>
      </c>
      <c r="F20249" s="1">
        <v>5465.64971991178</v>
      </c>
      <c r="G20249" s="1">
        <v>-16436.5117474212</v>
      </c>
      <c r="H20249" s="1">
        <v>27679.9756503076</v>
      </c>
      <c r="I20249" s="1">
        <v>44192.0809974766</v>
      </c>
      <c r="J20249" s="1">
        <v>-1344.39037375335</v>
      </c>
      <c r="K20249" s="1">
        <v>0.004</v>
      </c>
      <c r="L20249" s="1">
        <v>0.996</v>
      </c>
      <c r="M20249" s="1">
        <v>-0.106</v>
      </c>
    </row>
    <row r="20250">
      <c r="A20250" s="1">
        <v>20248.0</v>
      </c>
      <c r="B20250" s="1">
        <v>1.70023754417411E9</v>
      </c>
      <c r="C20250" s="1">
        <v>42393.9502112806</v>
      </c>
      <c r="D20250" s="1">
        <v>37165.8771831842</v>
      </c>
      <c r="E20250" s="1">
        <v>20293.6181776068</v>
      </c>
      <c r="F20250" s="1">
        <v>5503.46887153016</v>
      </c>
      <c r="G20250" s="1">
        <v>-16378.9560054488</v>
      </c>
      <c r="H20250" s="1">
        <v>27722.6004269838</v>
      </c>
      <c r="I20250" s="1">
        <v>44230.5259979398</v>
      </c>
      <c r="J20250" s="1">
        <v>-1286.29818991401</v>
      </c>
      <c r="K20250" s="1">
        <v>0.004</v>
      </c>
      <c r="L20250" s="1">
        <v>0.996</v>
      </c>
      <c r="M20250" s="1">
        <v>-0.106</v>
      </c>
    </row>
    <row r="20251">
      <c r="A20251" s="1">
        <v>20249.0</v>
      </c>
      <c r="B20251" s="1">
        <v>1.70023754417914E9</v>
      </c>
      <c r="C20251" s="1">
        <v>42377.3652168947</v>
      </c>
      <c r="D20251" s="1">
        <v>37119.7431826285</v>
      </c>
      <c r="E20251" s="1">
        <v>20272.6075378188</v>
      </c>
      <c r="F20251" s="1">
        <v>5517.9975054261</v>
      </c>
      <c r="G20251" s="1">
        <v>-16358.8841389279</v>
      </c>
      <c r="H20251" s="1">
        <v>27736.9278951797</v>
      </c>
      <c r="I20251" s="1">
        <v>44234.1469805415</v>
      </c>
      <c r="J20251" s="1">
        <v>-1259.31963435645</v>
      </c>
      <c r="K20251" s="1">
        <v>0.004</v>
      </c>
      <c r="L20251" s="1">
        <v>0.996</v>
      </c>
      <c r="M20251" s="1">
        <v>-0.106</v>
      </c>
    </row>
    <row r="20252">
      <c r="A20252" s="1">
        <v>20250.0</v>
      </c>
      <c r="B20252" s="1">
        <v>1.70023754418315E9</v>
      </c>
      <c r="C20252" s="1">
        <v>42351.1242689042</v>
      </c>
      <c r="D20252" s="1">
        <v>37101.5712143863</v>
      </c>
      <c r="E20252" s="1">
        <v>20111.9655504185</v>
      </c>
      <c r="F20252" s="1">
        <v>5519.83034847144</v>
      </c>
      <c r="G20252" s="1">
        <v>-16388.9919387092</v>
      </c>
      <c r="H20252" s="1">
        <v>27743.6334185163</v>
      </c>
      <c r="I20252" s="1">
        <v>44213.6280791316</v>
      </c>
      <c r="J20252" s="1">
        <v>-1256.77153548855</v>
      </c>
      <c r="K20252" s="1">
        <v>0.004</v>
      </c>
      <c r="L20252" s="1">
        <v>0.996</v>
      </c>
      <c r="M20252" s="1">
        <v>-0.106</v>
      </c>
    </row>
    <row r="20253">
      <c r="A20253" s="1">
        <v>20251.0</v>
      </c>
      <c r="B20253" s="1">
        <v>1.70023754418706E9</v>
      </c>
      <c r="C20253" s="1">
        <v>42338.7637542204</v>
      </c>
      <c r="D20253" s="1">
        <v>37118.6702988946</v>
      </c>
      <c r="E20253" s="1">
        <v>19793.3190814637</v>
      </c>
      <c r="F20253" s="1">
        <v>5526.26765087457</v>
      </c>
      <c r="G20253" s="1">
        <v>-16405.5545813506</v>
      </c>
      <c r="H20253" s="1">
        <v>27745.4215580727</v>
      </c>
      <c r="I20253" s="1">
        <v>44196.0819597342</v>
      </c>
      <c r="J20253" s="1">
        <v>-1258.98435818962</v>
      </c>
      <c r="K20253" s="1">
        <v>0.004</v>
      </c>
      <c r="L20253" s="1">
        <v>0.996</v>
      </c>
      <c r="M20253" s="1">
        <v>-0.106</v>
      </c>
    </row>
    <row r="20254">
      <c r="A20254" s="1">
        <v>20252.0</v>
      </c>
      <c r="B20254" s="1">
        <v>1.70023754419003E9</v>
      </c>
      <c r="C20254" s="1">
        <v>42320.7035447005</v>
      </c>
      <c r="D20254" s="1">
        <v>37083.2874874219</v>
      </c>
      <c r="E20254" s="1">
        <v>19581.4245440273</v>
      </c>
      <c r="F20254" s="1">
        <v>5512.18605186773</v>
      </c>
      <c r="G20254" s="1">
        <v>-16405.2640086727</v>
      </c>
      <c r="H20254" s="1">
        <v>27711.3351477784</v>
      </c>
      <c r="I20254" s="1">
        <v>44176.0995001911</v>
      </c>
      <c r="J20254" s="1">
        <v>-1291.93082951674</v>
      </c>
      <c r="K20254" s="1">
        <v>0.004</v>
      </c>
      <c r="L20254" s="1">
        <v>0.996</v>
      </c>
      <c r="M20254" s="1">
        <v>-0.106</v>
      </c>
    </row>
    <row r="20255">
      <c r="A20255" s="1">
        <v>20253.0</v>
      </c>
      <c r="B20255" s="1">
        <v>1.70023754419421E9</v>
      </c>
      <c r="C20255" s="1">
        <v>42306.0631520823</v>
      </c>
      <c r="D20255" s="1">
        <v>37092.5858131153</v>
      </c>
      <c r="E20255" s="1">
        <v>19529.6802556133</v>
      </c>
      <c r="F20255" s="1">
        <v>5520.47854906064</v>
      </c>
      <c r="G20255" s="1">
        <v>-16395.362185879</v>
      </c>
      <c r="H20255" s="1">
        <v>27701.4780284736</v>
      </c>
      <c r="I20255" s="1">
        <v>44184.2355351728</v>
      </c>
      <c r="J20255" s="1">
        <v>-1299.44101565373</v>
      </c>
      <c r="K20255" s="1">
        <v>0.004</v>
      </c>
      <c r="L20255" s="1">
        <v>0.996</v>
      </c>
      <c r="M20255" s="1">
        <v>-0.106</v>
      </c>
    </row>
    <row r="20256">
      <c r="A20256" s="1">
        <v>20254.0</v>
      </c>
      <c r="B20256" s="1">
        <v>1.70023754419824E9</v>
      </c>
      <c r="C20256" s="1">
        <v>42275.3742069452</v>
      </c>
      <c r="D20256" s="1">
        <v>37077.6995513081</v>
      </c>
      <c r="E20256" s="1">
        <v>19404.7787075971</v>
      </c>
      <c r="F20256" s="1">
        <v>5525.32887760745</v>
      </c>
      <c r="G20256" s="1">
        <v>-16415.4564041443</v>
      </c>
      <c r="H20256" s="1">
        <v>27699.1981505391</v>
      </c>
      <c r="I20256" s="1">
        <v>44188.7058840639</v>
      </c>
      <c r="J20256" s="1">
        <v>-1301.13974823233</v>
      </c>
      <c r="K20256" s="1">
        <v>0.004</v>
      </c>
      <c r="L20256" s="1">
        <v>0.996</v>
      </c>
      <c r="M20256" s="1">
        <v>-0.106</v>
      </c>
    </row>
    <row r="20257">
      <c r="A20257" s="1">
        <v>20255.0</v>
      </c>
      <c r="B20257" s="1">
        <v>1.7002375442022E9</v>
      </c>
      <c r="C20257" s="1">
        <v>42294.8425763657</v>
      </c>
      <c r="D20257" s="1">
        <v>37093.4798828935</v>
      </c>
      <c r="E20257" s="1">
        <v>19113.9378087446</v>
      </c>
      <c r="F20257" s="1">
        <v>5558.72238382368</v>
      </c>
      <c r="G20257" s="1">
        <v>-16405.7110435618</v>
      </c>
      <c r="H20257" s="1">
        <v>27734.782127712</v>
      </c>
      <c r="I20257" s="1">
        <v>44223.2840327363</v>
      </c>
      <c r="J20257" s="1">
        <v>-1265.62282629285</v>
      </c>
      <c r="K20257" s="1">
        <v>-0.036</v>
      </c>
      <c r="L20257" s="1">
        <v>0.97</v>
      </c>
      <c r="M20257" s="1">
        <v>-0.13</v>
      </c>
    </row>
    <row r="20258">
      <c r="A20258" s="1">
        <v>20256.0</v>
      </c>
      <c r="B20258" s="1">
        <v>1.70023754420707E9</v>
      </c>
      <c r="C20258" s="1">
        <v>42315.6073469647</v>
      </c>
      <c r="D20258" s="1">
        <v>37126.1134297983</v>
      </c>
      <c r="E20258" s="1">
        <v>18888.4757624239</v>
      </c>
      <c r="F20258" s="1">
        <v>5573.96627354219</v>
      </c>
      <c r="G20258" s="1">
        <v>-16363.4215430523</v>
      </c>
      <c r="H20258" s="1">
        <v>27744.4157295722</v>
      </c>
      <c r="I20258" s="1">
        <v>44268.8145361917</v>
      </c>
      <c r="J20258" s="1">
        <v>-1244.25455859357</v>
      </c>
      <c r="K20258" s="1">
        <v>-0.036</v>
      </c>
      <c r="L20258" s="1">
        <v>0.97</v>
      </c>
      <c r="M20258" s="1">
        <v>-0.13</v>
      </c>
    </row>
    <row r="20259">
      <c r="A20259" s="1">
        <v>20257.0</v>
      </c>
      <c r="B20259" s="1">
        <v>1.70023754421117E9</v>
      </c>
      <c r="C20259" s="1">
        <v>42318.2448528104</v>
      </c>
      <c r="D20259" s="1">
        <v>37157.1823545911</v>
      </c>
      <c r="E20259" s="1">
        <v>18829.176584384</v>
      </c>
      <c r="F20259" s="1">
        <v>5584.42688994728</v>
      </c>
      <c r="G20259" s="1">
        <v>-16338.9687346182</v>
      </c>
      <c r="H20259" s="1">
        <v>27747.4108633292</v>
      </c>
      <c r="I20259" s="1">
        <v>44293.4685103259</v>
      </c>
      <c r="J20259" s="1">
        <v>-1232.51989275454</v>
      </c>
      <c r="K20259" s="1">
        <v>-0.036</v>
      </c>
      <c r="L20259" s="1">
        <v>0.97</v>
      </c>
      <c r="M20259" s="1">
        <v>-0.13</v>
      </c>
    </row>
    <row r="20260">
      <c r="A20260" s="1">
        <v>20258.0</v>
      </c>
      <c r="B20260" s="1">
        <v>1.70023754421412E9</v>
      </c>
      <c r="C20260" s="1">
        <v>42332.6617279841</v>
      </c>
      <c r="D20260" s="1">
        <v>37175.0413984109</v>
      </c>
      <c r="E20260" s="1">
        <v>18745.7822258212</v>
      </c>
      <c r="F20260" s="1">
        <v>5588.53961092705</v>
      </c>
      <c r="G20260" s="1">
        <v>-16353.9444034033</v>
      </c>
      <c r="H20260" s="1">
        <v>27742.6946452492</v>
      </c>
      <c r="I20260" s="1">
        <v>44285.8465654667</v>
      </c>
      <c r="J20260" s="1">
        <v>-1237.66079397926</v>
      </c>
      <c r="K20260" s="1">
        <v>-0.036</v>
      </c>
      <c r="L20260" s="1">
        <v>0.97</v>
      </c>
      <c r="M20260" s="1">
        <v>-0.13</v>
      </c>
    </row>
    <row r="20261">
      <c r="A20261" s="1">
        <v>20259.0</v>
      </c>
      <c r="B20261" s="1">
        <v>1.70023754421823E9</v>
      </c>
      <c r="C20261" s="1">
        <v>42381.5896965968</v>
      </c>
      <c r="D20261" s="1">
        <v>37273.5678879699</v>
      </c>
      <c r="E20261" s="1">
        <v>18499.3765949459</v>
      </c>
      <c r="F20261" s="1">
        <v>5621.59784097645</v>
      </c>
      <c r="G20261" s="1">
        <v>-16351.4633597687</v>
      </c>
      <c r="H20261" s="1">
        <v>27763.0570844479</v>
      </c>
      <c r="I20261" s="1">
        <v>44326.9961270089</v>
      </c>
      <c r="J20261" s="1">
        <v>-1232.1399130988</v>
      </c>
      <c r="K20261" s="1">
        <v>-0.036</v>
      </c>
      <c r="L20261" s="1">
        <v>0.97</v>
      </c>
      <c r="M20261" s="1">
        <v>-0.13</v>
      </c>
    </row>
    <row r="20262">
      <c r="A20262" s="1">
        <v>20260.0</v>
      </c>
      <c r="B20262" s="1">
        <v>1.70023754422215E9</v>
      </c>
      <c r="C20262" s="1">
        <v>42334.1816466071</v>
      </c>
      <c r="D20262" s="1">
        <v>37250.500887692</v>
      </c>
      <c r="E20262" s="1">
        <v>18244.6337633888</v>
      </c>
      <c r="F20262" s="1">
        <v>5606.91274486932</v>
      </c>
      <c r="G20262" s="1">
        <v>-16359.8676156839</v>
      </c>
      <c r="H20262" s="1">
        <v>27784.023020747</v>
      </c>
      <c r="I20262" s="1">
        <v>44297.2236033944</v>
      </c>
      <c r="J20262" s="1">
        <v>-1197.80763361545</v>
      </c>
      <c r="K20262" s="1">
        <v>-0.036</v>
      </c>
      <c r="L20262" s="1">
        <v>0.97</v>
      </c>
      <c r="M20262" s="1">
        <v>-0.13</v>
      </c>
    </row>
    <row r="20263">
      <c r="A20263" s="1">
        <v>20261.0</v>
      </c>
      <c r="B20263" s="1">
        <v>1.70023754422816E9</v>
      </c>
      <c r="C20263" s="1">
        <v>42331.2759198279</v>
      </c>
      <c r="D20263" s="1">
        <v>37217.2861954314</v>
      </c>
      <c r="E20263" s="1">
        <v>18165.9109194172</v>
      </c>
      <c r="F20263" s="1">
        <v>5578.0119392886</v>
      </c>
      <c r="G20263" s="1">
        <v>-16357.1407028604</v>
      </c>
      <c r="H20263" s="1">
        <v>27736.793784713</v>
      </c>
      <c r="I20263" s="1">
        <v>44279.8562979526</v>
      </c>
      <c r="J20263" s="1">
        <v>-1229.25653806406</v>
      </c>
      <c r="K20263" s="1">
        <v>-0.036</v>
      </c>
      <c r="L20263" s="1">
        <v>0.97</v>
      </c>
      <c r="M20263" s="1">
        <v>-0.13</v>
      </c>
    </row>
    <row r="20264">
      <c r="A20264" s="1">
        <v>20262.0</v>
      </c>
      <c r="B20264" s="1">
        <v>1.70023754423118E9</v>
      </c>
      <c r="C20264" s="1">
        <v>42226.6474040326</v>
      </c>
      <c r="D20264" s="1">
        <v>37159.1940115921</v>
      </c>
      <c r="E20264" s="1">
        <v>18098.6768720956</v>
      </c>
      <c r="F20264" s="1">
        <v>5506.5981157539</v>
      </c>
      <c r="G20264" s="1">
        <v>-16426.6322763719</v>
      </c>
      <c r="H20264" s="1">
        <v>27636.99324572</v>
      </c>
      <c r="I20264" s="1">
        <v>44182.9614857389</v>
      </c>
      <c r="J20264" s="1">
        <v>-1322.30685023151</v>
      </c>
      <c r="K20264" s="1">
        <v>-0.036</v>
      </c>
      <c r="L20264" s="1">
        <v>0.97</v>
      </c>
      <c r="M20264" s="1">
        <v>-0.13</v>
      </c>
    </row>
    <row r="20265">
      <c r="A20265" s="1">
        <v>20263.0</v>
      </c>
      <c r="B20265" s="1">
        <v>1.70023754423519E9</v>
      </c>
      <c r="C20265" s="1">
        <v>42192.8515664162</v>
      </c>
      <c r="D20265" s="1">
        <v>37145.3135782854</v>
      </c>
      <c r="E20265" s="1">
        <v>17859.4685029349</v>
      </c>
      <c r="F20265" s="1">
        <v>5527.34053460842</v>
      </c>
      <c r="G20265" s="1">
        <v>-16458.9528988543</v>
      </c>
      <c r="H20265" s="1">
        <v>27642.491774856</v>
      </c>
      <c r="I20265" s="1">
        <v>44151.4231743125</v>
      </c>
      <c r="J20265" s="1">
        <v>-1312.51678616008</v>
      </c>
      <c r="K20265" s="1">
        <v>-0.036</v>
      </c>
      <c r="L20265" s="1">
        <v>0.97</v>
      </c>
      <c r="M20265" s="1">
        <v>-0.13</v>
      </c>
    </row>
    <row r="20266">
      <c r="A20266" s="1">
        <v>20264.0</v>
      </c>
      <c r="B20266" s="1">
        <v>1.70023754423918E9</v>
      </c>
      <c r="C20266" s="1">
        <v>42242.0701077068</v>
      </c>
      <c r="D20266" s="1">
        <v>37187.1783956502</v>
      </c>
      <c r="E20266" s="1">
        <v>17615.0298255717</v>
      </c>
      <c r="F20266" s="1">
        <v>5562.09749723643</v>
      </c>
      <c r="G20266" s="1">
        <v>-16430.8120525851</v>
      </c>
      <c r="H20266" s="1">
        <v>27666.1622722342</v>
      </c>
      <c r="I20266" s="1">
        <v>44180.1228141931</v>
      </c>
      <c r="J20266" s="1">
        <v>-1274.63057930834</v>
      </c>
      <c r="K20266" s="1">
        <v>-0.036</v>
      </c>
      <c r="L20266" s="1">
        <v>0.97</v>
      </c>
      <c r="M20266" s="1">
        <v>-0.13</v>
      </c>
    </row>
    <row r="20267">
      <c r="A20267" s="1">
        <v>20265.0</v>
      </c>
      <c r="B20267" s="1">
        <v>1.7002375442421E9</v>
      </c>
      <c r="C20267" s="1">
        <v>42190.6610954595</v>
      </c>
      <c r="D20267" s="1">
        <v>37138.719813671</v>
      </c>
      <c r="E20267" s="1">
        <v>17521.5995337485</v>
      </c>
      <c r="F20267" s="1">
        <v>5575.84382007644</v>
      </c>
      <c r="G20267" s="1">
        <v>-16405.7780987951</v>
      </c>
      <c r="H20267" s="1">
        <v>27672.8677955708</v>
      </c>
      <c r="I20267" s="1">
        <v>44191.3880933985</v>
      </c>
      <c r="J20267" s="1">
        <v>-1256.86094246637</v>
      </c>
      <c r="K20267" s="1">
        <v>-0.054</v>
      </c>
      <c r="L20267" s="1">
        <v>0.964</v>
      </c>
      <c r="M20267" s="1">
        <v>-0.13</v>
      </c>
    </row>
    <row r="20268">
      <c r="A20268" s="1">
        <v>20266.0</v>
      </c>
      <c r="B20268" s="1">
        <v>1.70023754424612E9</v>
      </c>
      <c r="C20268" s="1">
        <v>42161.3803102231</v>
      </c>
      <c r="D20268" s="1">
        <v>37124.2135315196</v>
      </c>
      <c r="E20268" s="1">
        <v>17453.1584922264</v>
      </c>
      <c r="F20268" s="1">
        <v>5584.38218645837</v>
      </c>
      <c r="G20268" s="1">
        <v>-16408.2814941741</v>
      </c>
      <c r="H20268" s="1">
        <v>27684.3789439653</v>
      </c>
      <c r="I20268" s="1">
        <v>44197.7136370794</v>
      </c>
      <c r="J20268" s="1">
        <v>-1240.67827948072</v>
      </c>
      <c r="K20268" s="1">
        <v>-0.054</v>
      </c>
      <c r="L20268" s="1">
        <v>0.964</v>
      </c>
      <c r="M20268" s="1">
        <v>-0.13</v>
      </c>
    </row>
    <row r="20269">
      <c r="A20269" s="1">
        <v>20267.0</v>
      </c>
      <c r="B20269" s="1">
        <v>1.70023754425013E9</v>
      </c>
      <c r="C20269" s="1">
        <v>42162.9896358239</v>
      </c>
      <c r="D20269" s="1">
        <v>37140.5079532275</v>
      </c>
      <c r="E20269" s="1">
        <v>17220.6779981467</v>
      </c>
      <c r="F20269" s="1">
        <v>5595.33454124147</v>
      </c>
      <c r="G20269" s="1">
        <v>-16414.7187965773</v>
      </c>
      <c r="H20269" s="1">
        <v>27704.4731622306</v>
      </c>
      <c r="I20269" s="1">
        <v>44215.907957066</v>
      </c>
      <c r="J20269" s="1">
        <v>-1219.46647399264</v>
      </c>
      <c r="K20269" s="1">
        <v>-0.054</v>
      </c>
      <c r="L20269" s="1">
        <v>0.964</v>
      </c>
      <c r="M20269" s="1">
        <v>-0.13</v>
      </c>
    </row>
    <row r="20270">
      <c r="A20270" s="1">
        <v>20268.0</v>
      </c>
      <c r="B20270" s="1">
        <v>1.70023754425411E9</v>
      </c>
      <c r="C20270" s="1">
        <v>42202.7980926988</v>
      </c>
      <c r="D20270" s="1">
        <v>37174.259087355</v>
      </c>
      <c r="E20270" s="1">
        <v>16942.7787593339</v>
      </c>
      <c r="F20270" s="1">
        <v>5607.78446290307</v>
      </c>
      <c r="G20270" s="1">
        <v>-16394.9151509899</v>
      </c>
      <c r="H20270" s="1">
        <v>27726.04259563</v>
      </c>
      <c r="I20270" s="1">
        <v>44233.7893526303</v>
      </c>
      <c r="J20270" s="1">
        <v>-1206.033075575</v>
      </c>
      <c r="K20270" s="1">
        <v>-0.054</v>
      </c>
      <c r="L20270" s="1">
        <v>0.964</v>
      </c>
      <c r="M20270" s="1">
        <v>-0.13</v>
      </c>
    </row>
    <row r="20271">
      <c r="A20271" s="1">
        <v>20269.0</v>
      </c>
      <c r="B20271" s="1">
        <v>1.70023754425812E9</v>
      </c>
      <c r="C20271" s="1">
        <v>42184.7155314344</v>
      </c>
      <c r="D20271" s="1">
        <v>37187.6254305393</v>
      </c>
      <c r="E20271" s="1">
        <v>16805.181420467</v>
      </c>
      <c r="F20271" s="1">
        <v>5611.58425946048</v>
      </c>
      <c r="G20271" s="1">
        <v>-16357.4983307717</v>
      </c>
      <c r="H20271" s="1">
        <v>27741.9123341932</v>
      </c>
      <c r="I20271" s="1">
        <v>44251.8272104057</v>
      </c>
      <c r="J20271" s="1">
        <v>-1201.38391272829</v>
      </c>
      <c r="K20271" s="1">
        <v>-0.054</v>
      </c>
      <c r="L20271" s="1">
        <v>0.964</v>
      </c>
      <c r="M20271" s="1">
        <v>-0.13</v>
      </c>
    </row>
    <row r="20272">
      <c r="A20272" s="1">
        <v>20270.0</v>
      </c>
      <c r="B20272" s="1">
        <v>1.70023754426321E9</v>
      </c>
      <c r="C20272" s="1">
        <v>42148.8633333281</v>
      </c>
      <c r="D20272" s="1">
        <v>37100.2748132079</v>
      </c>
      <c r="E20272" s="1">
        <v>16749.413818051</v>
      </c>
      <c r="F20272" s="1">
        <v>5598.08380580947</v>
      </c>
      <c r="G20272" s="1">
        <v>-16363.5556535191</v>
      </c>
      <c r="H20272" s="1">
        <v>27736.4585085461</v>
      </c>
      <c r="I20272" s="1">
        <v>44246.3733847586</v>
      </c>
      <c r="J20272" s="1">
        <v>-1214.95142161267</v>
      </c>
      <c r="K20272" s="1">
        <v>-0.054</v>
      </c>
      <c r="L20272" s="1">
        <v>0.964</v>
      </c>
      <c r="M20272" s="1">
        <v>-0.13</v>
      </c>
    </row>
    <row r="20273">
      <c r="A20273" s="1">
        <v>20271.0</v>
      </c>
      <c r="B20273" s="1">
        <v>1.70023754426722E9</v>
      </c>
      <c r="C20273" s="1">
        <v>42154.4959729309</v>
      </c>
      <c r="D20273" s="1">
        <v>37110.1989877461</v>
      </c>
      <c r="E20273" s="1">
        <v>16560.0051355368</v>
      </c>
      <c r="F20273" s="1">
        <v>5578.72719511117</v>
      </c>
      <c r="G20273" s="1">
        <v>-16400.9054185039</v>
      </c>
      <c r="H20273" s="1">
        <v>27726.4896305191</v>
      </c>
      <c r="I20273" s="1">
        <v>44224.2675094923</v>
      </c>
      <c r="J20273" s="1">
        <v>-1244.25455859357</v>
      </c>
      <c r="K20273" s="1">
        <v>-0.054</v>
      </c>
      <c r="L20273" s="1">
        <v>0.964</v>
      </c>
      <c r="M20273" s="1">
        <v>-0.13</v>
      </c>
    </row>
    <row r="20274">
      <c r="A20274" s="1">
        <v>20272.0</v>
      </c>
      <c r="B20274" s="1">
        <v>1.7002375442702E9</v>
      </c>
      <c r="C20274" s="1">
        <v>42177.7194354199</v>
      </c>
      <c r="D20274" s="1">
        <v>37168.6935029856</v>
      </c>
      <c r="E20274" s="1">
        <v>16280.9212542678</v>
      </c>
      <c r="F20274" s="1">
        <v>5560.35406116891</v>
      </c>
      <c r="G20274" s="1">
        <v>-16408.4156046409</v>
      </c>
      <c r="H20274" s="1">
        <v>27718.532409493</v>
      </c>
      <c r="I20274" s="1">
        <v>44217.2043582444</v>
      </c>
      <c r="J20274" s="1">
        <v>-1263.90174196979</v>
      </c>
      <c r="K20274" s="1">
        <v>-0.054</v>
      </c>
      <c r="L20274" s="1">
        <v>0.964</v>
      </c>
      <c r="M20274" s="1">
        <v>-0.13</v>
      </c>
    </row>
    <row r="20275">
      <c r="A20275" s="1">
        <v>20273.0</v>
      </c>
      <c r="B20275" s="1">
        <v>1.70023754427422E9</v>
      </c>
      <c r="C20275" s="1">
        <v>42175.1936882965</v>
      </c>
      <c r="D20275" s="1">
        <v>37269.3210565234</v>
      </c>
      <c r="E20275" s="1">
        <v>16135.6796187972</v>
      </c>
      <c r="F20275" s="1">
        <v>5569.7641455846</v>
      </c>
      <c r="G20275" s="1">
        <v>-16380.3865170939</v>
      </c>
      <c r="H20275" s="1">
        <v>27733.8433544449</v>
      </c>
      <c r="I20275" s="1">
        <v>44244.4064312465</v>
      </c>
      <c r="J20275" s="1">
        <v>-1252.68116625322</v>
      </c>
      <c r="K20275" s="1">
        <v>-0.054</v>
      </c>
      <c r="L20275" s="1">
        <v>0.964</v>
      </c>
      <c r="M20275" s="1">
        <v>-0.13</v>
      </c>
    </row>
    <row r="20276">
      <c r="A20276" s="1">
        <v>20274.0</v>
      </c>
      <c r="B20276" s="1">
        <v>1.70023754427824E9</v>
      </c>
      <c r="C20276" s="1">
        <v>42164.6436649136</v>
      </c>
      <c r="D20276" s="1">
        <v>37227.9926810255</v>
      </c>
      <c r="E20276" s="1">
        <v>16105.3706533158</v>
      </c>
      <c r="F20276" s="1">
        <v>5561.11402048039</v>
      </c>
      <c r="G20276" s="1">
        <v>-16367.6236710099</v>
      </c>
      <c r="H20276" s="1">
        <v>27729.5741712539</v>
      </c>
      <c r="I20276" s="1">
        <v>44242.3724225011</v>
      </c>
      <c r="J20276" s="1">
        <v>-1264.92992221473</v>
      </c>
      <c r="K20276" s="1">
        <v>-0.054</v>
      </c>
      <c r="L20276" s="1">
        <v>0.964</v>
      </c>
      <c r="M20276" s="1">
        <v>-0.13</v>
      </c>
    </row>
    <row r="20277">
      <c r="A20277" s="1">
        <v>20275.0</v>
      </c>
      <c r="B20277" s="1">
        <v>1.70023754428227E9</v>
      </c>
      <c r="C20277" s="1">
        <v>42181.3180662772</v>
      </c>
      <c r="D20277" s="1">
        <v>37244.8458963448</v>
      </c>
      <c r="E20277" s="1">
        <v>15981.8549134558</v>
      </c>
      <c r="F20277" s="1">
        <v>5562.18690421425</v>
      </c>
      <c r="G20277" s="1">
        <v>-16388.7907730091</v>
      </c>
      <c r="H20277" s="1">
        <v>27737.7996132134</v>
      </c>
      <c r="I20277" s="1">
        <v>44247.669785937</v>
      </c>
      <c r="J20277" s="1">
        <v>-1263.63352103632</v>
      </c>
      <c r="K20277" s="1">
        <v>-0.044</v>
      </c>
      <c r="L20277" s="1">
        <v>1.0</v>
      </c>
      <c r="M20277" s="1">
        <v>-0.12</v>
      </c>
    </row>
    <row r="20278">
      <c r="A20278" s="1">
        <v>20276.0</v>
      </c>
      <c r="B20278" s="1">
        <v>1.70023754428629E9</v>
      </c>
      <c r="C20278" s="1">
        <v>42230.3577936122</v>
      </c>
      <c r="D20278" s="1">
        <v>37308.771885487</v>
      </c>
      <c r="E20278" s="1">
        <v>15742.1548059171</v>
      </c>
      <c r="F20278" s="1">
        <v>5618.69211419726</v>
      </c>
      <c r="G20278" s="1">
        <v>-16342.7238276867</v>
      </c>
      <c r="H20278" s="1">
        <v>27804.6983843682</v>
      </c>
      <c r="I20278" s="1">
        <v>44316.0661239702</v>
      </c>
      <c r="J20278" s="1">
        <v>-1192.68908413518</v>
      </c>
      <c r="K20278" s="1">
        <v>-0.044</v>
      </c>
      <c r="L20278" s="1">
        <v>1.0</v>
      </c>
      <c r="M20278" s="1">
        <v>-0.12</v>
      </c>
    </row>
    <row r="20279">
      <c r="A20279" s="1">
        <v>20277.0</v>
      </c>
      <c r="B20279" s="1">
        <v>1.70023754429124E9</v>
      </c>
      <c r="C20279" s="1">
        <v>42255.972892758</v>
      </c>
      <c r="D20279" s="1">
        <v>37320.551254815</v>
      </c>
      <c r="E20279" s="1">
        <v>15576.5060277588</v>
      </c>
      <c r="F20279" s="1">
        <v>5625.73291370069</v>
      </c>
      <c r="G20279" s="1">
        <v>-16312.6607313943</v>
      </c>
      <c r="H20279" s="1">
        <v>27819.4058322198</v>
      </c>
      <c r="I20279" s="1">
        <v>44300.8445859962</v>
      </c>
      <c r="J20279" s="1">
        <v>-1189.69395037817</v>
      </c>
      <c r="K20279" s="1">
        <v>-0.044</v>
      </c>
      <c r="L20279" s="1">
        <v>1.0</v>
      </c>
      <c r="M20279" s="1">
        <v>-0.12</v>
      </c>
    </row>
    <row r="20280">
      <c r="A20280" s="1">
        <v>20278.0</v>
      </c>
      <c r="B20280" s="1">
        <v>1.70023754429729E9</v>
      </c>
      <c r="C20280" s="1">
        <v>42213.2810608483</v>
      </c>
      <c r="D20280" s="1">
        <v>37261.3414837529</v>
      </c>
      <c r="E20280" s="1">
        <v>15541.9725825753</v>
      </c>
      <c r="F20280" s="1">
        <v>5588.58431441597</v>
      </c>
      <c r="G20280" s="1">
        <v>-16309.553838915</v>
      </c>
      <c r="H20280" s="1">
        <v>27789.4321429052</v>
      </c>
      <c r="I20280" s="1">
        <v>44292.7979579923</v>
      </c>
      <c r="J20280" s="1">
        <v>-1205.56368894144</v>
      </c>
      <c r="K20280" s="1">
        <v>-0.044</v>
      </c>
      <c r="L20280" s="1">
        <v>1.0</v>
      </c>
      <c r="M20280" s="1">
        <v>-0.12</v>
      </c>
    </row>
    <row r="20281">
      <c r="A20281" s="1">
        <v>20279.0</v>
      </c>
      <c r="B20281" s="1">
        <v>1.70023754430134E9</v>
      </c>
      <c r="C20281" s="1">
        <v>42218.421962073</v>
      </c>
      <c r="D20281" s="1">
        <v>37286.4201410317</v>
      </c>
      <c r="E20281" s="1">
        <v>15437.0311423577</v>
      </c>
      <c r="F20281" s="1">
        <v>5579.62126488939</v>
      </c>
      <c r="G20281" s="1">
        <v>-16329.8492228805</v>
      </c>
      <c r="H20281" s="1">
        <v>27791.3320411839</v>
      </c>
      <c r="I20281" s="1">
        <v>44310.94757449</v>
      </c>
      <c r="J20281" s="1">
        <v>-1188.73282536659</v>
      </c>
      <c r="K20281" s="1">
        <v>-0.044</v>
      </c>
      <c r="L20281" s="1">
        <v>1.0</v>
      </c>
      <c r="M20281" s="1">
        <v>-0.12</v>
      </c>
    </row>
    <row r="20282">
      <c r="A20282" s="1">
        <v>20280.0</v>
      </c>
      <c r="B20282" s="1">
        <v>1.7002375443043E9</v>
      </c>
      <c r="C20282" s="1">
        <v>42213.1916538705</v>
      </c>
      <c r="D20282" s="1">
        <v>37355.2635139541</v>
      </c>
      <c r="E20282" s="1">
        <v>15151.778179619</v>
      </c>
      <c r="F20282" s="1">
        <v>5597.32384649799</v>
      </c>
      <c r="G20282" s="1">
        <v>-16312.2583999941</v>
      </c>
      <c r="H20282" s="1">
        <v>27827.9218468572</v>
      </c>
      <c r="I20282" s="1">
        <v>44315.3732198921</v>
      </c>
      <c r="J20282" s="1">
        <v>-1141.77181026599</v>
      </c>
      <c r="K20282" s="1">
        <v>-0.044</v>
      </c>
      <c r="L20282" s="1">
        <v>1.0</v>
      </c>
      <c r="M20282" s="1">
        <v>-0.12</v>
      </c>
    </row>
    <row r="20283">
      <c r="A20283" s="1">
        <v>20281.0</v>
      </c>
      <c r="B20283" s="1">
        <v>1.7002375443073E9</v>
      </c>
      <c r="C20283" s="1">
        <v>42240.7960582728</v>
      </c>
      <c r="D20283" s="1">
        <v>37339.9525690022</v>
      </c>
      <c r="E20283" s="1">
        <v>14944.0634183959</v>
      </c>
      <c r="F20283" s="1">
        <v>5569.04888976203</v>
      </c>
      <c r="G20283" s="1">
        <v>-16296.8803998089</v>
      </c>
      <c r="H20283" s="1">
        <v>27808.4087739478</v>
      </c>
      <c r="I20283" s="1">
        <v>44305.6502110541</v>
      </c>
      <c r="J20283" s="1">
        <v>-1148.25381615803</v>
      </c>
      <c r="K20283" s="1">
        <v>-0.044</v>
      </c>
      <c r="L20283" s="1">
        <v>1.0</v>
      </c>
      <c r="M20283" s="1">
        <v>-0.12</v>
      </c>
    </row>
    <row r="20284">
      <c r="A20284" s="1">
        <v>20282.0</v>
      </c>
      <c r="B20284" s="1">
        <v>1.70023754431025E9</v>
      </c>
      <c r="C20284" s="1">
        <v>42182.681522689</v>
      </c>
      <c r="D20284" s="1">
        <v>37300.1888156162</v>
      </c>
      <c r="E20284" s="1">
        <v>14918.6271332057</v>
      </c>
      <c r="F20284" s="1">
        <v>5530.13450266534</v>
      </c>
      <c r="G20284" s="1">
        <v>-16318.6062954194</v>
      </c>
      <c r="H20284" s="1">
        <v>27776.6916485657</v>
      </c>
      <c r="I20284" s="1">
        <v>44223.3957914585</v>
      </c>
      <c r="J20284" s="1">
        <v>-1195.46070044764</v>
      </c>
      <c r="K20284" s="1">
        <v>-0.044</v>
      </c>
      <c r="L20284" s="1">
        <v>1.0</v>
      </c>
      <c r="M20284" s="1">
        <v>-0.12</v>
      </c>
    </row>
    <row r="20285">
      <c r="A20285" s="1">
        <v>20283.0</v>
      </c>
      <c r="B20285" s="1">
        <v>1.7002375443143E9</v>
      </c>
      <c r="C20285" s="1">
        <v>42178.3676360091</v>
      </c>
      <c r="D20285" s="1">
        <v>37256.535858695</v>
      </c>
      <c r="E20285" s="1">
        <v>14846.8333300153</v>
      </c>
      <c r="F20285" s="1">
        <v>5486.25802829957</v>
      </c>
      <c r="G20285" s="1">
        <v>-16354.860824926</v>
      </c>
      <c r="H20285" s="1">
        <v>27728.4118805422</v>
      </c>
      <c r="I20285" s="1">
        <v>44139.1967700954</v>
      </c>
      <c r="J20285" s="1">
        <v>-1246.19916036119</v>
      </c>
      <c r="K20285" s="1">
        <v>-0.044</v>
      </c>
      <c r="L20285" s="1">
        <v>1.0</v>
      </c>
      <c r="M20285" s="1">
        <v>-0.12</v>
      </c>
    </row>
    <row r="20286">
      <c r="A20286" s="1">
        <v>20284.0</v>
      </c>
      <c r="B20286" s="1">
        <v>1.70023754431831E9</v>
      </c>
      <c r="C20286" s="1">
        <v>42221.1935783855</v>
      </c>
      <c r="D20286" s="1">
        <v>37270.3715885128</v>
      </c>
      <c r="E20286" s="1">
        <v>14638.7832926253</v>
      </c>
      <c r="F20286" s="1">
        <v>5531.63206954384</v>
      </c>
      <c r="G20286" s="1">
        <v>-16332.3973217484</v>
      </c>
      <c r="H20286" s="1">
        <v>27769.2038141732</v>
      </c>
      <c r="I20286" s="1">
        <v>44161.7720319953</v>
      </c>
      <c r="J20286" s="1">
        <v>-1189.71630212262</v>
      </c>
      <c r="K20286" s="1">
        <v>-0.044</v>
      </c>
      <c r="L20286" s="1">
        <v>1.0</v>
      </c>
      <c r="M20286" s="1">
        <v>-0.12</v>
      </c>
    </row>
    <row r="20287">
      <c r="A20287" s="1">
        <v>20285.0</v>
      </c>
      <c r="B20287" s="1">
        <v>1.7002375443234E9</v>
      </c>
      <c r="C20287" s="1">
        <v>42193.0750838607</v>
      </c>
      <c r="D20287" s="1">
        <v>37290.1752341002</v>
      </c>
      <c r="E20287" s="1">
        <v>14455.5436915807</v>
      </c>
      <c r="F20287" s="1">
        <v>5579.71067186721</v>
      </c>
      <c r="G20287" s="1">
        <v>-16289.1690479718</v>
      </c>
      <c r="H20287" s="1">
        <v>27799.1551517433</v>
      </c>
      <c r="I20287" s="1">
        <v>44189.7117125644</v>
      </c>
      <c r="J20287" s="1">
        <v>-1148.29851964694</v>
      </c>
      <c r="K20287" s="1">
        <v>-0.122</v>
      </c>
      <c r="L20287" s="1">
        <v>0.988</v>
      </c>
      <c r="M20287" s="1">
        <v>-0.146</v>
      </c>
    </row>
    <row r="20288">
      <c r="A20288" s="1">
        <v>20286.0</v>
      </c>
      <c r="B20288" s="1">
        <v>1.70023754432631E9</v>
      </c>
      <c r="C20288" s="1">
        <v>42176.1324615636</v>
      </c>
      <c r="D20288" s="1">
        <v>37287.4706730211</v>
      </c>
      <c r="E20288" s="1">
        <v>14399.887847887</v>
      </c>
      <c r="F20288" s="1">
        <v>5598.37437848739</v>
      </c>
      <c r="G20288" s="1">
        <v>-16271.4217628743</v>
      </c>
      <c r="H20288" s="1">
        <v>27787.5322446265</v>
      </c>
      <c r="I20288" s="1">
        <v>44171.9644274669</v>
      </c>
      <c r="J20288" s="1">
        <v>-1157.12745870679</v>
      </c>
      <c r="K20288" s="1">
        <v>-0.122</v>
      </c>
      <c r="L20288" s="1">
        <v>0.988</v>
      </c>
      <c r="M20288" s="1">
        <v>-0.146</v>
      </c>
    </row>
    <row r="20289">
      <c r="A20289" s="1">
        <v>20287.0</v>
      </c>
      <c r="B20289" s="1">
        <v>1.70023754433024E9</v>
      </c>
      <c r="C20289" s="1">
        <v>42167.8399643707</v>
      </c>
      <c r="D20289" s="1">
        <v>37272.4950042361</v>
      </c>
      <c r="E20289" s="1">
        <v>14330.5750883311</v>
      </c>
      <c r="F20289" s="1">
        <v>5606.35395125793</v>
      </c>
      <c r="G20289" s="1">
        <v>-16289.4819723942</v>
      </c>
      <c r="H20289" s="1">
        <v>27767.8403577614</v>
      </c>
      <c r="I20289" s="1">
        <v>44134.1452758485</v>
      </c>
      <c r="J20289" s="1">
        <v>-1180.46267991813</v>
      </c>
      <c r="K20289" s="1">
        <v>-0.122</v>
      </c>
      <c r="L20289" s="1">
        <v>0.988</v>
      </c>
      <c r="M20289" s="1">
        <v>-0.146</v>
      </c>
    </row>
    <row r="20290">
      <c r="A20290" s="1">
        <v>20288.0</v>
      </c>
      <c r="B20290" s="1">
        <v>1.70023754433435E9</v>
      </c>
      <c r="C20290" s="1">
        <v>42133.440629654</v>
      </c>
      <c r="D20290" s="1">
        <v>37236.5310474075</v>
      </c>
      <c r="E20290" s="1">
        <v>14089.0868412359</v>
      </c>
      <c r="F20290" s="1">
        <v>5575.50854390961</v>
      </c>
      <c r="G20290" s="1">
        <v>-16340.4663014967</v>
      </c>
      <c r="H20290" s="1">
        <v>27709.9716913666</v>
      </c>
      <c r="I20290" s="1">
        <v>44068.9228855279</v>
      </c>
      <c r="J20290" s="1">
        <v>-1254.75987848757</v>
      </c>
      <c r="K20290" s="1">
        <v>-0.122</v>
      </c>
      <c r="L20290" s="1">
        <v>0.988</v>
      </c>
      <c r="M20290" s="1">
        <v>-0.146</v>
      </c>
    </row>
    <row r="20291">
      <c r="A20291" s="1">
        <v>20289.0</v>
      </c>
      <c r="B20291" s="1">
        <v>1.70023754433829E9</v>
      </c>
      <c r="C20291" s="1">
        <v>42119.3813823916</v>
      </c>
      <c r="D20291" s="1">
        <v>37215.5204076195</v>
      </c>
      <c r="E20291" s="1">
        <v>13819.6812653161</v>
      </c>
      <c r="F20291" s="1">
        <v>5583.75633761362</v>
      </c>
      <c r="G20291" s="1">
        <v>-16329.9386298583</v>
      </c>
      <c r="H20291" s="1">
        <v>27709.9716913666</v>
      </c>
      <c r="I20291" s="1">
        <v>44069.6381413505</v>
      </c>
      <c r="J20291" s="1">
        <v>-1266.0475094375</v>
      </c>
      <c r="K20291" s="1">
        <v>-0.122</v>
      </c>
      <c r="L20291" s="1">
        <v>0.988</v>
      </c>
      <c r="M20291" s="1">
        <v>-0.146</v>
      </c>
    </row>
    <row r="20292">
      <c r="A20292" s="1">
        <v>20290.0</v>
      </c>
      <c r="B20292" s="1">
        <v>1.70023754434229E9</v>
      </c>
      <c r="C20292" s="1">
        <v>42121.661260326</v>
      </c>
      <c r="D20292" s="1">
        <v>37187.8489479838</v>
      </c>
      <c r="E20292" s="1">
        <v>13715.8797640657</v>
      </c>
      <c r="F20292" s="1">
        <v>5595.11102379692</v>
      </c>
      <c r="G20292" s="1">
        <v>-16295.7851643306</v>
      </c>
      <c r="H20292" s="1">
        <v>27727.026072386</v>
      </c>
      <c r="I20292" s="1">
        <v>44097.0860835416</v>
      </c>
      <c r="J20292" s="1">
        <v>-1242.51112252606</v>
      </c>
      <c r="K20292" s="1">
        <v>-0.122</v>
      </c>
      <c r="L20292" s="1">
        <v>0.988</v>
      </c>
      <c r="M20292" s="1">
        <v>-0.146</v>
      </c>
    </row>
    <row r="20293">
      <c r="A20293" s="1">
        <v>20291.0</v>
      </c>
      <c r="B20293" s="1">
        <v>1.7002375443463E9</v>
      </c>
      <c r="C20293" s="1">
        <v>42103.3328298727</v>
      </c>
      <c r="D20293" s="1">
        <v>37197.6837155441</v>
      </c>
      <c r="E20293" s="1">
        <v>13695.1596969556</v>
      </c>
      <c r="F20293" s="1">
        <v>5612.36657051641</v>
      </c>
      <c r="G20293" s="1">
        <v>-16279.557797856</v>
      </c>
      <c r="H20293" s="1">
        <v>27758.2738111345</v>
      </c>
      <c r="I20293" s="1">
        <v>44132.6924124589</v>
      </c>
      <c r="J20293" s="1">
        <v>-1200.37808422781</v>
      </c>
      <c r="K20293" s="1">
        <v>-0.122</v>
      </c>
      <c r="L20293" s="1">
        <v>0.988</v>
      </c>
      <c r="M20293" s="1">
        <v>-0.146</v>
      </c>
    </row>
    <row r="20294">
      <c r="A20294" s="1">
        <v>20292.0</v>
      </c>
      <c r="B20294" s="1">
        <v>1.70023754435029E9</v>
      </c>
      <c r="C20294" s="1">
        <v>42198.9535926525</v>
      </c>
      <c r="D20294" s="1">
        <v>37242.3201492214</v>
      </c>
      <c r="E20294" s="1">
        <v>13523.0065611608</v>
      </c>
      <c r="F20294" s="1">
        <v>5613.61826820591</v>
      </c>
      <c r="G20294" s="1">
        <v>-16296.9251032978</v>
      </c>
      <c r="H20294" s="1">
        <v>27757.9161832232</v>
      </c>
      <c r="I20294" s="1">
        <v>44138.6826799729</v>
      </c>
      <c r="J20294" s="1">
        <v>-1201.38391272829</v>
      </c>
      <c r="K20294" s="1">
        <v>-0.122</v>
      </c>
      <c r="L20294" s="1">
        <v>0.988</v>
      </c>
      <c r="M20294" s="1">
        <v>-0.146</v>
      </c>
    </row>
    <row r="20295">
      <c r="A20295" s="1">
        <v>20293.0</v>
      </c>
      <c r="B20295" s="1">
        <v>1.7002375443543E9</v>
      </c>
      <c r="C20295" s="1">
        <v>42150.9867490514</v>
      </c>
      <c r="D20295" s="1">
        <v>37233.5582653949</v>
      </c>
      <c r="E20295" s="1">
        <v>13263.7486772237</v>
      </c>
      <c r="F20295" s="1">
        <v>5624.88354741138</v>
      </c>
      <c r="G20295" s="1">
        <v>-16286.5315421261</v>
      </c>
      <c r="H20295" s="1">
        <v>27770.768436285</v>
      </c>
      <c r="I20295" s="1">
        <v>44158.911008705</v>
      </c>
      <c r="J20295" s="1">
        <v>-1194.49957543606</v>
      </c>
      <c r="K20295" s="1">
        <v>-0.122</v>
      </c>
      <c r="L20295" s="1">
        <v>0.988</v>
      </c>
      <c r="M20295" s="1">
        <v>-0.146</v>
      </c>
    </row>
    <row r="20296">
      <c r="A20296" s="1">
        <v>20294.0</v>
      </c>
      <c r="B20296" s="1">
        <v>1.70023754435829E9</v>
      </c>
      <c r="C20296" s="1">
        <v>42134.3570511766</v>
      </c>
      <c r="D20296" s="1">
        <v>37288.2753358215</v>
      </c>
      <c r="E20296" s="1">
        <v>13172.598263335</v>
      </c>
      <c r="F20296" s="1">
        <v>5608.5220704701</v>
      </c>
      <c r="G20296" s="1">
        <v>-16260.9387947247</v>
      </c>
      <c r="H20296" s="1">
        <v>27758.9667152126</v>
      </c>
      <c r="I20296" s="1">
        <v>44191.1422242095</v>
      </c>
      <c r="J20296" s="1">
        <v>-1185.71533986512</v>
      </c>
      <c r="K20296" s="1">
        <v>-0.146</v>
      </c>
      <c r="L20296" s="1">
        <v>0.984</v>
      </c>
      <c r="M20296" s="1">
        <v>-0.148</v>
      </c>
    </row>
    <row r="20297">
      <c r="A20297" s="1">
        <v>20295.0</v>
      </c>
      <c r="B20297" s="1">
        <v>1.70023754436226E9</v>
      </c>
      <c r="C20297" s="1">
        <v>42129.0149842518</v>
      </c>
      <c r="D20297" s="1">
        <v>37255.1947540276</v>
      </c>
      <c r="E20297" s="1">
        <v>13189.0714989985</v>
      </c>
      <c r="F20297" s="1">
        <v>5569.3618141844</v>
      </c>
      <c r="G20297" s="1">
        <v>-16282.9105595243</v>
      </c>
      <c r="H20297" s="1">
        <v>27711.268092545</v>
      </c>
      <c r="I20297" s="1">
        <v>44178.40172987</v>
      </c>
      <c r="J20297" s="1">
        <v>-1219.10884608135</v>
      </c>
      <c r="K20297" s="1">
        <v>-0.146</v>
      </c>
      <c r="L20297" s="1">
        <v>0.984</v>
      </c>
      <c r="M20297" s="1">
        <v>-0.148</v>
      </c>
    </row>
    <row r="20298">
      <c r="A20298" s="1">
        <v>20296.0</v>
      </c>
      <c r="B20298" s="1">
        <v>1.70023754436647E9</v>
      </c>
      <c r="C20298" s="1">
        <v>42093.2074896344</v>
      </c>
      <c r="D20298" s="1">
        <v>37220.3930879107</v>
      </c>
      <c r="E20298" s="1">
        <v>13086.4099367153</v>
      </c>
      <c r="F20298" s="1">
        <v>5535.76714226807</v>
      </c>
      <c r="G20298" s="1">
        <v>-16328.4634147242</v>
      </c>
      <c r="H20298" s="1">
        <v>27672.1301880038</v>
      </c>
      <c r="I20298" s="1">
        <v>44146.5728457656</v>
      </c>
      <c r="J20298" s="1">
        <v>-1274.67528279725</v>
      </c>
      <c r="K20298" s="1">
        <v>-0.146</v>
      </c>
      <c r="L20298" s="1">
        <v>0.984</v>
      </c>
      <c r="M20298" s="1">
        <v>-0.148</v>
      </c>
    </row>
    <row r="20299">
      <c r="A20299" s="1">
        <v>20297.0</v>
      </c>
      <c r="B20299" s="1">
        <v>1.70023754437032E9</v>
      </c>
      <c r="C20299" s="1">
        <v>42136.9722052779</v>
      </c>
      <c r="D20299" s="1">
        <v>37234.1617624952</v>
      </c>
      <c r="E20299" s="1">
        <v>12935.0662750084</v>
      </c>
      <c r="F20299" s="1">
        <v>5563.57271237048</v>
      </c>
      <c r="G20299" s="1">
        <v>-16306.9163330693</v>
      </c>
      <c r="H20299" s="1">
        <v>27716.3642902808</v>
      </c>
      <c r="I20299" s="1">
        <v>44205.2014714719</v>
      </c>
      <c r="J20299" s="1">
        <v>-1236.05146837848</v>
      </c>
      <c r="K20299" s="1">
        <v>-0.146</v>
      </c>
      <c r="L20299" s="1">
        <v>0.984</v>
      </c>
      <c r="M20299" s="1">
        <v>-0.148</v>
      </c>
    </row>
    <row r="20300">
      <c r="A20300" s="1">
        <v>20298.0</v>
      </c>
      <c r="B20300" s="1">
        <v>1.70023754437444E9</v>
      </c>
      <c r="C20300" s="1">
        <v>42202.1945955985</v>
      </c>
      <c r="D20300" s="1">
        <v>37283.4473590192</v>
      </c>
      <c r="E20300" s="1">
        <v>12906.2325246611</v>
      </c>
      <c r="F20300" s="1">
        <v>5607.33742801397</v>
      </c>
      <c r="G20300" s="1">
        <v>-16224.8630791739</v>
      </c>
      <c r="H20300" s="1">
        <v>27780.1561689563</v>
      </c>
      <c r="I20300" s="1">
        <v>44304.5996790647</v>
      </c>
      <c r="J20300" s="1">
        <v>-1168.90682803473</v>
      </c>
      <c r="K20300" s="1">
        <v>-0.146</v>
      </c>
      <c r="L20300" s="1">
        <v>0.984</v>
      </c>
      <c r="M20300" s="1">
        <v>-0.148</v>
      </c>
    </row>
    <row r="20301">
      <c r="A20301" s="1">
        <v>20299.0</v>
      </c>
      <c r="B20301" s="1">
        <v>1.70023754437848E9</v>
      </c>
      <c r="C20301" s="1">
        <v>42180.669865688</v>
      </c>
      <c r="D20301" s="1">
        <v>37281.9050886517</v>
      </c>
      <c r="E20301" s="1">
        <v>12972.9748336046</v>
      </c>
      <c r="F20301" s="1">
        <v>5560.15289546881</v>
      </c>
      <c r="G20301" s="1">
        <v>-16229.5569455095</v>
      </c>
      <c r="H20301" s="1">
        <v>27751.8141569869</v>
      </c>
      <c r="I20301" s="1">
        <v>44289.936934702</v>
      </c>
      <c r="J20301" s="1">
        <v>-1203.32851449591</v>
      </c>
      <c r="K20301" s="1">
        <v>-0.146</v>
      </c>
      <c r="L20301" s="1">
        <v>0.984</v>
      </c>
      <c r="M20301" s="1">
        <v>-0.148</v>
      </c>
    </row>
    <row r="20302">
      <c r="A20302" s="1">
        <v>20300.0</v>
      </c>
      <c r="B20302" s="1">
        <v>1.70023754438143E9</v>
      </c>
      <c r="C20302" s="1">
        <v>42146.6058071381</v>
      </c>
      <c r="D20302" s="1">
        <v>37287.51537651</v>
      </c>
      <c r="E20302" s="1">
        <v>12941.771798345</v>
      </c>
      <c r="F20302" s="1">
        <v>5530.55918580999</v>
      </c>
      <c r="G20302" s="1">
        <v>-16240.039913659</v>
      </c>
      <c r="H20302" s="1">
        <v>27739.297180092</v>
      </c>
      <c r="I20302" s="1">
        <v>44300.4869580849</v>
      </c>
      <c r="J20302" s="1">
        <v>-1208.67058142072</v>
      </c>
      <c r="K20302" s="1">
        <v>-0.146</v>
      </c>
      <c r="L20302" s="1">
        <v>0.984</v>
      </c>
      <c r="M20302" s="1">
        <v>-0.148</v>
      </c>
    </row>
    <row r="20303">
      <c r="A20303" s="1">
        <v>20301.0</v>
      </c>
      <c r="B20303" s="1">
        <v>1.70023754438551E9</v>
      </c>
      <c r="C20303" s="1">
        <v>42150.1597345065</v>
      </c>
      <c r="D20303" s="1">
        <v>37283.5591177414</v>
      </c>
      <c r="E20303" s="1">
        <v>12776.6147585648</v>
      </c>
      <c r="F20303" s="1">
        <v>5506.08402563143</v>
      </c>
      <c r="G20303" s="1">
        <v>-16237.4024078133</v>
      </c>
      <c r="H20303" s="1">
        <v>27726.534334008</v>
      </c>
      <c r="I20303" s="1">
        <v>44273.2848850828</v>
      </c>
      <c r="J20303" s="1">
        <v>-1230.99997413158</v>
      </c>
      <c r="K20303" s="1">
        <v>-0.146</v>
      </c>
      <c r="L20303" s="1">
        <v>0.984</v>
      </c>
      <c r="M20303" s="1">
        <v>-0.148</v>
      </c>
    </row>
    <row r="20304">
      <c r="A20304" s="1">
        <v>20302.0</v>
      </c>
      <c r="B20304" s="1">
        <v>1.70023754439043E9</v>
      </c>
      <c r="C20304" s="1">
        <v>42151.7243566184</v>
      </c>
      <c r="D20304" s="1">
        <v>37280.3851700288</v>
      </c>
      <c r="E20304" s="1">
        <v>12690.1582110116</v>
      </c>
      <c r="F20304" s="1">
        <v>5471.68469091471</v>
      </c>
      <c r="G20304" s="1">
        <v>-16216.1011953474</v>
      </c>
      <c r="H20304" s="1">
        <v>27704.6296244418</v>
      </c>
      <c r="I20304" s="1">
        <v>44268.5016117693</v>
      </c>
      <c r="J20304" s="1">
        <v>-1243.76282021556</v>
      </c>
      <c r="K20304" s="1">
        <v>-0.146</v>
      </c>
      <c r="L20304" s="1">
        <v>0.984</v>
      </c>
      <c r="M20304" s="1">
        <v>-0.148</v>
      </c>
    </row>
    <row r="20305">
      <c r="A20305" s="1">
        <v>20303.0</v>
      </c>
      <c r="B20305" s="1">
        <v>1.70023754439449E9</v>
      </c>
      <c r="C20305" s="1">
        <v>42140.7049466019</v>
      </c>
      <c r="D20305" s="1">
        <v>37237.5815793969</v>
      </c>
      <c r="E20305" s="1">
        <v>12729.0725981083</v>
      </c>
      <c r="F20305" s="1">
        <v>5443.90147255676</v>
      </c>
      <c r="G20305" s="1">
        <v>-16202.9136661188</v>
      </c>
      <c r="H20305" s="1">
        <v>27680.6685543857</v>
      </c>
      <c r="I20305" s="1">
        <v>44233.1635037855</v>
      </c>
      <c r="J20305" s="1">
        <v>-1266.87452398234</v>
      </c>
      <c r="K20305" s="1">
        <v>-0.146</v>
      </c>
      <c r="L20305" s="1">
        <v>0.984</v>
      </c>
      <c r="M20305" s="1">
        <v>-0.148</v>
      </c>
    </row>
    <row r="20306">
      <c r="A20306" s="1">
        <v>20304.0</v>
      </c>
      <c r="B20306" s="1">
        <v>1.70023754439837E9</v>
      </c>
      <c r="C20306" s="1">
        <v>42133.150056976</v>
      </c>
      <c r="D20306" s="1">
        <v>37256.4240999727</v>
      </c>
      <c r="E20306" s="1">
        <v>12717.0026561024</v>
      </c>
      <c r="F20306" s="1">
        <v>5436.16776897523</v>
      </c>
      <c r="G20306" s="1">
        <v>-16192.810677625</v>
      </c>
      <c r="H20306" s="1">
        <v>27678.1204555178</v>
      </c>
      <c r="I20306" s="1">
        <v>44231.7553438848</v>
      </c>
      <c r="J20306" s="1">
        <v>-1251.13889588581</v>
      </c>
      <c r="K20306" s="1">
        <v>-0.234</v>
      </c>
      <c r="L20306" s="1">
        <v>1.028</v>
      </c>
      <c r="M20306" s="1">
        <v>-0.19</v>
      </c>
    </row>
    <row r="20307">
      <c r="A20307" s="1">
        <v>20305.0</v>
      </c>
      <c r="B20307" s="1">
        <v>1.70023754440239E9</v>
      </c>
      <c r="C20307" s="1">
        <v>42103.7128095284</v>
      </c>
      <c r="D20307" s="1">
        <v>37269.8574983903</v>
      </c>
      <c r="E20307" s="1">
        <v>12519.3014763953</v>
      </c>
      <c r="F20307" s="1">
        <v>5405.16589941572</v>
      </c>
      <c r="G20307" s="1">
        <v>-16225.6453902298</v>
      </c>
      <c r="H20307" s="1">
        <v>27647.7220830586</v>
      </c>
      <c r="I20307" s="1">
        <v>44175.9430379799</v>
      </c>
      <c r="J20307" s="1">
        <v>-1280.41968112226</v>
      </c>
      <c r="K20307" s="1">
        <v>-0.234</v>
      </c>
      <c r="L20307" s="1">
        <v>1.028</v>
      </c>
      <c r="M20307" s="1">
        <v>-0.19</v>
      </c>
    </row>
    <row r="20308">
      <c r="A20308" s="1">
        <v>20306.0</v>
      </c>
      <c r="B20308" s="1">
        <v>1.70023754440746E9</v>
      </c>
      <c r="C20308" s="1">
        <v>42075.8848876815</v>
      </c>
      <c r="D20308" s="1">
        <v>37209.4183813832</v>
      </c>
      <c r="E20308" s="1">
        <v>12359.1959308619</v>
      </c>
      <c r="F20308" s="1">
        <v>5392.64892252074</v>
      </c>
      <c r="G20308" s="1">
        <v>-16215.9447331362</v>
      </c>
      <c r="H20308" s="1">
        <v>27631.248847395</v>
      </c>
      <c r="I20308" s="1">
        <v>44195.5678696117</v>
      </c>
      <c r="J20308" s="1">
        <v>-1305.69950410121</v>
      </c>
      <c r="K20308" s="1">
        <v>-0.234</v>
      </c>
      <c r="L20308" s="1">
        <v>1.028</v>
      </c>
      <c r="M20308" s="1">
        <v>-0.19</v>
      </c>
    </row>
    <row r="20309">
      <c r="A20309" s="1">
        <v>20307.0</v>
      </c>
      <c r="B20309" s="1">
        <v>1.70023754441052E9</v>
      </c>
      <c r="C20309" s="1">
        <v>42063.9490561424</v>
      </c>
      <c r="D20309" s="1">
        <v>37185.747884005</v>
      </c>
      <c r="E20309" s="1">
        <v>12328.5740409581</v>
      </c>
      <c r="F20309" s="1">
        <v>5382.21065786012</v>
      </c>
      <c r="G20309" s="1">
        <v>-16220.4150820273</v>
      </c>
      <c r="H20309" s="1">
        <v>27610.975815174</v>
      </c>
      <c r="I20309" s="1">
        <v>44224.9604135704</v>
      </c>
      <c r="J20309" s="1">
        <v>-1343.25043478613</v>
      </c>
      <c r="K20309" s="1">
        <v>-0.234</v>
      </c>
      <c r="L20309" s="1">
        <v>1.028</v>
      </c>
      <c r="M20309" s="1">
        <v>-0.19</v>
      </c>
    </row>
    <row r="20310">
      <c r="A20310" s="1">
        <v>20308.0</v>
      </c>
      <c r="B20310" s="1">
        <v>1.70023754441546E9</v>
      </c>
      <c r="C20310" s="1">
        <v>42070.4757655234</v>
      </c>
      <c r="D20310" s="1">
        <v>37164.0890436278</v>
      </c>
      <c r="E20310" s="1">
        <v>12254.7685807667</v>
      </c>
      <c r="F20310" s="1">
        <v>5366.65384371922</v>
      </c>
      <c r="G20310" s="1">
        <v>-16223.5890297399</v>
      </c>
      <c r="H20310" s="1">
        <v>27598.0565068789</v>
      </c>
      <c r="I20310" s="1">
        <v>44219.148960012</v>
      </c>
      <c r="J20310" s="1">
        <v>-1327.91713808979</v>
      </c>
      <c r="K20310" s="1">
        <v>-0.234</v>
      </c>
      <c r="L20310" s="1">
        <v>1.028</v>
      </c>
      <c r="M20310" s="1">
        <v>-0.19</v>
      </c>
    </row>
    <row r="20311">
      <c r="A20311" s="1">
        <v>20309.0</v>
      </c>
      <c r="B20311" s="1">
        <v>1.7002375444184E9</v>
      </c>
      <c r="C20311" s="1">
        <v>42088.8712512101</v>
      </c>
      <c r="D20311" s="1">
        <v>37160.4233575372</v>
      </c>
      <c r="E20311" s="1">
        <v>12048.8866625889</v>
      </c>
      <c r="F20311" s="1">
        <v>5349.13007606626</v>
      </c>
      <c r="G20311" s="1">
        <v>-16222.3373320504</v>
      </c>
      <c r="H20311" s="1">
        <v>27599.6658324797</v>
      </c>
      <c r="I20311" s="1">
        <v>44227.5532159272</v>
      </c>
      <c r="J20311" s="1">
        <v>-1282.74426254561</v>
      </c>
      <c r="K20311" s="1">
        <v>-0.234</v>
      </c>
      <c r="L20311" s="1">
        <v>1.028</v>
      </c>
      <c r="M20311" s="1">
        <v>-0.19</v>
      </c>
    </row>
    <row r="20312">
      <c r="A20312" s="1">
        <v>20310.0</v>
      </c>
      <c r="B20312" s="1">
        <v>1.70023754442246E9</v>
      </c>
      <c r="C20312" s="1">
        <v>42077.3377510711</v>
      </c>
      <c r="D20312" s="1">
        <v>37136.50699097</v>
      </c>
      <c r="E20312" s="1">
        <v>11847.3856863243</v>
      </c>
      <c r="F20312" s="1">
        <v>5314.44016867162</v>
      </c>
      <c r="G20312" s="1">
        <v>-16215.788270925</v>
      </c>
      <c r="H20312" s="1">
        <v>27587.8194079183</v>
      </c>
      <c r="I20312" s="1">
        <v>44239.1314195551</v>
      </c>
      <c r="J20312" s="1">
        <v>-1272.23894265162</v>
      </c>
      <c r="K20312" s="1">
        <v>-0.234</v>
      </c>
      <c r="L20312" s="1">
        <v>1.028</v>
      </c>
      <c r="M20312" s="1">
        <v>-0.19</v>
      </c>
    </row>
    <row r="20313">
      <c r="A20313" s="1">
        <v>20311.0</v>
      </c>
      <c r="B20313" s="1">
        <v>1.7002375444265E9</v>
      </c>
      <c r="C20313" s="1">
        <v>42032.7460208828</v>
      </c>
      <c r="D20313" s="1">
        <v>37143.2572177955</v>
      </c>
      <c r="E20313" s="1">
        <v>11820.1612615777</v>
      </c>
      <c r="F20313" s="1">
        <v>5267.27798787093</v>
      </c>
      <c r="G20313" s="1">
        <v>-16217.4423000147</v>
      </c>
      <c r="H20313" s="1">
        <v>27556.5493174254</v>
      </c>
      <c r="I20313" s="1">
        <v>44227.1061810381</v>
      </c>
      <c r="J20313" s="1">
        <v>-1296.75880631909</v>
      </c>
      <c r="K20313" s="1">
        <v>-0.234</v>
      </c>
      <c r="L20313" s="1">
        <v>1.028</v>
      </c>
      <c r="M20313" s="1">
        <v>-0.19</v>
      </c>
    </row>
    <row r="20314">
      <c r="A20314" s="1">
        <v>20312.0</v>
      </c>
      <c r="B20314" s="1">
        <v>1.70023754443043E9</v>
      </c>
      <c r="C20314" s="1">
        <v>41974.0056364543</v>
      </c>
      <c r="D20314" s="1">
        <v>37078.9288972531</v>
      </c>
      <c r="E20314" s="1">
        <v>11825.4809767581</v>
      </c>
      <c r="F20314" s="1">
        <v>5247.40728705016</v>
      </c>
      <c r="G20314" s="1">
        <v>-16245.6725532618</v>
      </c>
      <c r="H20314" s="1">
        <v>27541.5065934069</v>
      </c>
      <c r="I20314" s="1">
        <v>44201.8040063147</v>
      </c>
      <c r="J20314" s="1">
        <v>-1324.49732118813</v>
      </c>
      <c r="K20314" s="1">
        <v>-0.234</v>
      </c>
      <c r="L20314" s="1">
        <v>1.028</v>
      </c>
      <c r="M20314" s="1">
        <v>-0.19</v>
      </c>
    </row>
    <row r="20315">
      <c r="A20315" s="1">
        <v>20313.0</v>
      </c>
      <c r="B20315" s="1">
        <v>1.70023754443341E9</v>
      </c>
      <c r="C20315" s="1">
        <v>42063.8149456757</v>
      </c>
      <c r="D20315" s="1">
        <v>37080.6946850651</v>
      </c>
      <c r="E20315" s="1">
        <v>11664.5707684243</v>
      </c>
      <c r="F20315" s="1">
        <v>5271.56952280635</v>
      </c>
      <c r="G20315" s="1">
        <v>-16259.7765040131</v>
      </c>
      <c r="H20315" s="1">
        <v>27556.4375587031</v>
      </c>
      <c r="I20315" s="1">
        <v>44206.9002040505</v>
      </c>
      <c r="J20315" s="1">
        <v>-1312.02504778206</v>
      </c>
      <c r="K20315" s="1">
        <v>-0.234</v>
      </c>
      <c r="L20315" s="1">
        <v>1.028</v>
      </c>
      <c r="M20315" s="1">
        <v>-0.19</v>
      </c>
    </row>
    <row r="20316">
      <c r="A20316" s="1">
        <v>20314.0</v>
      </c>
      <c r="B20316" s="1">
        <v>1.70023754443744E9</v>
      </c>
      <c r="C20316" s="1">
        <v>42066.1842305879</v>
      </c>
      <c r="D20316" s="1">
        <v>37127.5439414434</v>
      </c>
      <c r="E20316" s="1">
        <v>11470.0211846853</v>
      </c>
      <c r="F20316" s="1">
        <v>5317.43530242863</v>
      </c>
      <c r="G20316" s="1">
        <v>-16231.5015472771</v>
      </c>
      <c r="H20316" s="1">
        <v>27570.7426751545</v>
      </c>
      <c r="I20316" s="1">
        <v>44240.2043032889</v>
      </c>
      <c r="J20316" s="1">
        <v>-1290.56737310497</v>
      </c>
      <c r="K20316" s="1">
        <v>-0.386</v>
      </c>
      <c r="L20316" s="1">
        <v>1.044</v>
      </c>
      <c r="M20316" s="1">
        <v>-0.222</v>
      </c>
    </row>
    <row r="20317">
      <c r="A20317" s="1">
        <v>20315.0</v>
      </c>
      <c r="B20317" s="1">
        <v>1.70023754444147E9</v>
      </c>
      <c r="C20317" s="1">
        <v>42050.0015676023</v>
      </c>
      <c r="D20317" s="1">
        <v>37090.9317840256</v>
      </c>
      <c r="E20317" s="1">
        <v>11427.8210911537</v>
      </c>
      <c r="F20317" s="1">
        <v>5363.50224775102</v>
      </c>
      <c r="G20317" s="1">
        <v>-16201.796078896</v>
      </c>
      <c r="H20317" s="1">
        <v>27574.4307129896</v>
      </c>
      <c r="I20317" s="1">
        <v>44273.1284228716</v>
      </c>
      <c r="J20317" s="1">
        <v>-1277.55865783198</v>
      </c>
      <c r="K20317" s="1">
        <v>-0.386</v>
      </c>
      <c r="L20317" s="1">
        <v>1.044</v>
      </c>
      <c r="M20317" s="1">
        <v>-0.222</v>
      </c>
    </row>
    <row r="20318">
      <c r="A20318" s="1">
        <v>20316.0</v>
      </c>
      <c r="B20318" s="1">
        <v>1.70023754444662E9</v>
      </c>
      <c r="C20318" s="1">
        <v>42038.3786604855</v>
      </c>
      <c r="D20318" s="1">
        <v>37088.7860165579</v>
      </c>
      <c r="E20318" s="1">
        <v>11445.0766378732</v>
      </c>
      <c r="F20318" s="1">
        <v>5394.19119288816</v>
      </c>
      <c r="G20318" s="1">
        <v>-16211.9214191343</v>
      </c>
      <c r="H20318" s="1">
        <v>27563.3218959953</v>
      </c>
      <c r="I20318" s="1">
        <v>44266.0205681348</v>
      </c>
      <c r="J20318" s="1">
        <v>-1287.08050096994</v>
      </c>
      <c r="K20318" s="1">
        <v>-0.386</v>
      </c>
      <c r="L20318" s="1">
        <v>1.044</v>
      </c>
      <c r="M20318" s="1">
        <v>-0.222</v>
      </c>
    </row>
    <row r="20319">
      <c r="A20319" s="1">
        <v>20317.0</v>
      </c>
      <c r="B20319" s="1">
        <v>1.70023754445051E9</v>
      </c>
      <c r="C20319" s="1">
        <v>42024.6993928789</v>
      </c>
      <c r="D20319" s="1">
        <v>37126.493409454</v>
      </c>
      <c r="E20319" s="1">
        <v>11344.8961192245</v>
      </c>
      <c r="F20319" s="1">
        <v>5448.97531854812</v>
      </c>
      <c r="G20319" s="1">
        <v>-16207.4063667543</v>
      </c>
      <c r="H20319" s="1">
        <v>27590.5239689974</v>
      </c>
      <c r="I20319" s="1">
        <v>44311.1710919345</v>
      </c>
      <c r="J20319" s="1">
        <v>-1248.47903829563</v>
      </c>
      <c r="K20319" s="1">
        <v>-0.386</v>
      </c>
      <c r="L20319" s="1">
        <v>1.044</v>
      </c>
      <c r="M20319" s="1">
        <v>-0.222</v>
      </c>
    </row>
    <row r="20320">
      <c r="A20320" s="1">
        <v>20318.0</v>
      </c>
      <c r="B20320" s="1">
        <v>1.70023754445453E9</v>
      </c>
      <c r="C20320" s="1">
        <v>41974.2515056433</v>
      </c>
      <c r="D20320" s="1">
        <v>37090.216528203</v>
      </c>
      <c r="E20320" s="1">
        <v>11159.4883989677</v>
      </c>
      <c r="F20320" s="1">
        <v>5445.10846675735</v>
      </c>
      <c r="G20320" s="1">
        <v>-16221.1973930832</v>
      </c>
      <c r="H20320" s="1">
        <v>27567.1216925527</v>
      </c>
      <c r="I20320" s="1">
        <v>44305.3819901206</v>
      </c>
      <c r="J20320" s="1">
        <v>-1261.91243671327</v>
      </c>
      <c r="K20320" s="1">
        <v>-0.386</v>
      </c>
      <c r="L20320" s="1">
        <v>1.044</v>
      </c>
      <c r="M20320" s="1">
        <v>-0.222</v>
      </c>
    </row>
    <row r="20321">
      <c r="A20321" s="1">
        <v>20319.0</v>
      </c>
      <c r="B20321" s="1">
        <v>1.70023754445853E9</v>
      </c>
      <c r="C20321" s="1">
        <v>41899.2614029957</v>
      </c>
      <c r="D20321" s="1">
        <v>37013.2147685545</v>
      </c>
      <c r="E20321" s="1">
        <v>11084.8112207426</v>
      </c>
      <c r="F20321" s="1">
        <v>5372.33118681087</v>
      </c>
      <c r="G20321" s="1">
        <v>-16270.4382861183</v>
      </c>
      <c r="H20321" s="1">
        <v>27471.6350402397</v>
      </c>
      <c r="I20321" s="1">
        <v>44214.0751140207</v>
      </c>
      <c r="J20321" s="1">
        <v>-1355.87917040338</v>
      </c>
      <c r="K20321" s="1">
        <v>-0.386</v>
      </c>
      <c r="L20321" s="1">
        <v>1.044</v>
      </c>
      <c r="M20321" s="1">
        <v>-0.222</v>
      </c>
    </row>
    <row r="20322">
      <c r="A20322" s="1">
        <v>20320.0</v>
      </c>
      <c r="B20322" s="1">
        <v>1.70023754446153E9</v>
      </c>
      <c r="C20322" s="1">
        <v>41885.090397011</v>
      </c>
      <c r="D20322" s="1">
        <v>37036.1253066212</v>
      </c>
      <c r="E20322" s="1">
        <v>11124.9326020398</v>
      </c>
      <c r="F20322" s="1">
        <v>5366.18445708566</v>
      </c>
      <c r="G20322" s="1">
        <v>-16274.5286553536</v>
      </c>
      <c r="H20322" s="1">
        <v>27459.2521738114</v>
      </c>
      <c r="I20322" s="1">
        <v>44191.4775003764</v>
      </c>
      <c r="J20322" s="1">
        <v>-1372.35240606694</v>
      </c>
      <c r="K20322" s="1">
        <v>-0.386</v>
      </c>
      <c r="L20322" s="1">
        <v>1.044</v>
      </c>
      <c r="M20322" s="1">
        <v>-0.222</v>
      </c>
    </row>
    <row r="20323">
      <c r="A20323" s="1">
        <v>20321.0</v>
      </c>
      <c r="B20323" s="1">
        <v>1.7002375444655E9</v>
      </c>
      <c r="C20323" s="1">
        <v>41873.4898416387</v>
      </c>
      <c r="D20323" s="1">
        <v>37037.9357979221</v>
      </c>
      <c r="E20323" s="1">
        <v>11053.854054672</v>
      </c>
      <c r="F20323" s="1">
        <v>5379.12611712528</v>
      </c>
      <c r="G20323" s="1">
        <v>-16283.0670217355</v>
      </c>
      <c r="H20323" s="1">
        <v>27470.2492320834</v>
      </c>
      <c r="I20323" s="1">
        <v>44195.1878899559</v>
      </c>
      <c r="J20323" s="1">
        <v>-1354.24749305814</v>
      </c>
      <c r="K20323" s="1">
        <v>-0.386</v>
      </c>
      <c r="L20323" s="1">
        <v>1.044</v>
      </c>
      <c r="M20323" s="1">
        <v>-0.222</v>
      </c>
    </row>
    <row r="20324">
      <c r="A20324" s="1">
        <v>20322.0</v>
      </c>
      <c r="B20324" s="1">
        <v>1.70023754446947E9</v>
      </c>
      <c r="C20324" s="1">
        <v>41849.7746407717</v>
      </c>
      <c r="D20324" s="1">
        <v>37038.7851642114</v>
      </c>
      <c r="E20324" s="1">
        <v>10881.7009188772</v>
      </c>
      <c r="F20324" s="1">
        <v>5387.99975967404</v>
      </c>
      <c r="G20324" s="1">
        <v>-16281.9270827683</v>
      </c>
      <c r="H20324" s="1">
        <v>27491.9527759495</v>
      </c>
      <c r="I20324" s="1">
        <v>44199.7699975693</v>
      </c>
      <c r="J20324" s="1">
        <v>-1341.70816441871</v>
      </c>
      <c r="K20324" s="1">
        <v>-0.386</v>
      </c>
      <c r="L20324" s="1">
        <v>1.044</v>
      </c>
      <c r="M20324" s="1">
        <v>-0.222</v>
      </c>
    </row>
    <row r="20325">
      <c r="A20325" s="1">
        <v>20323.0</v>
      </c>
      <c r="B20325" s="1">
        <v>1.70023754447445E9</v>
      </c>
      <c r="C20325" s="1">
        <v>41870.2488386927</v>
      </c>
      <c r="D20325" s="1">
        <v>37049.4245945721</v>
      </c>
      <c r="E20325" s="1">
        <v>10827.3638281063</v>
      </c>
      <c r="F20325" s="1">
        <v>5395.95698070013</v>
      </c>
      <c r="G20325" s="1">
        <v>-16247.7065620072</v>
      </c>
      <c r="H20325" s="1">
        <v>27511.7787732814</v>
      </c>
      <c r="I20325" s="1">
        <v>44250.8437336497</v>
      </c>
      <c r="J20325" s="1">
        <v>-1308.91815530278</v>
      </c>
      <c r="K20325" s="1">
        <v>-0.386</v>
      </c>
      <c r="L20325" s="1">
        <v>1.044</v>
      </c>
      <c r="M20325" s="1">
        <v>-0.222</v>
      </c>
    </row>
    <row r="20326">
      <c r="A20326" s="1">
        <v>20324.0</v>
      </c>
      <c r="B20326" s="1">
        <v>1.70023754447861E9</v>
      </c>
      <c r="C20326" s="1">
        <v>41843.7843732576</v>
      </c>
      <c r="D20326" s="1">
        <v>37049.9386846946</v>
      </c>
      <c r="E20326" s="1">
        <v>10917.9330966392</v>
      </c>
      <c r="F20326" s="1">
        <v>5371.77239319949</v>
      </c>
      <c r="G20326" s="1">
        <v>-16236.3295240795</v>
      </c>
      <c r="H20326" s="1">
        <v>27503.6650900441</v>
      </c>
      <c r="I20326" s="1">
        <v>44269.3733298031</v>
      </c>
      <c r="J20326" s="1">
        <v>-1302.7043703442</v>
      </c>
      <c r="K20326" s="1">
        <v>-0.452</v>
      </c>
      <c r="L20326" s="1">
        <v>1.028</v>
      </c>
      <c r="M20326" s="1">
        <v>-0.292</v>
      </c>
    </row>
    <row r="20327">
      <c r="A20327" s="1">
        <v>20325.0</v>
      </c>
      <c r="B20327" s="1">
        <v>1.7002375444825E9</v>
      </c>
      <c r="C20327" s="1">
        <v>41798.1197593354</v>
      </c>
      <c r="D20327" s="1">
        <v>37002.9553178495</v>
      </c>
      <c r="E20327" s="1">
        <v>10890.3957474703</v>
      </c>
      <c r="F20327" s="1">
        <v>5325.48193043255</v>
      </c>
      <c r="G20327" s="1">
        <v>-16260.2682423911</v>
      </c>
      <c r="H20327" s="1">
        <v>27489.1364561482</v>
      </c>
      <c r="I20327" s="1">
        <v>44264.1877250895</v>
      </c>
      <c r="J20327" s="1">
        <v>-1306.0571320125</v>
      </c>
      <c r="K20327" s="1">
        <v>-0.452</v>
      </c>
      <c r="L20327" s="1">
        <v>1.028</v>
      </c>
      <c r="M20327" s="1">
        <v>-0.292</v>
      </c>
    </row>
    <row r="20328">
      <c r="A20328" s="1">
        <v>20326.0</v>
      </c>
      <c r="B20328" s="1">
        <v>1.70023754448663E9</v>
      </c>
      <c r="C20328" s="1">
        <v>41767.9896078097</v>
      </c>
      <c r="D20328" s="1">
        <v>36997.5238439469</v>
      </c>
      <c r="E20328" s="1">
        <v>10739.1638444857</v>
      </c>
      <c r="F20328" s="1">
        <v>5272.24007514</v>
      </c>
      <c r="G20328" s="1">
        <v>-16275.9815187432</v>
      </c>
      <c r="H20328" s="1">
        <v>27484.1073136457</v>
      </c>
      <c r="I20328" s="1">
        <v>44271.8096699487</v>
      </c>
      <c r="J20328" s="1">
        <v>-1312.11445475989</v>
      </c>
      <c r="K20328" s="1">
        <v>-0.452</v>
      </c>
      <c r="L20328" s="1">
        <v>1.028</v>
      </c>
      <c r="M20328" s="1">
        <v>-0.292</v>
      </c>
    </row>
    <row r="20329">
      <c r="A20329" s="1">
        <v>20327.0</v>
      </c>
      <c r="B20329" s="1">
        <v>1.70023754449068E9</v>
      </c>
      <c r="C20329" s="1">
        <v>41810.5696809971</v>
      </c>
      <c r="D20329" s="1">
        <v>36981.5646984058</v>
      </c>
      <c r="E20329" s="1">
        <v>10706.2620766475</v>
      </c>
      <c r="F20329" s="1">
        <v>5219.64642043667</v>
      </c>
      <c r="G20329" s="1">
        <v>-16266.9067104943</v>
      </c>
      <c r="H20329" s="1">
        <v>27467.0752843708</v>
      </c>
      <c r="I20329" s="1">
        <v>44285.4889375554</v>
      </c>
      <c r="J20329" s="1">
        <v>-1310.86275707039</v>
      </c>
      <c r="K20329" s="1">
        <v>-0.452</v>
      </c>
      <c r="L20329" s="1">
        <v>1.028</v>
      </c>
      <c r="M20329" s="1">
        <v>-0.292</v>
      </c>
    </row>
    <row r="20330">
      <c r="A20330" s="1">
        <v>20328.0</v>
      </c>
      <c r="B20330" s="1">
        <v>1.70023754449359E9</v>
      </c>
      <c r="C20330" s="1">
        <v>41752.58925588</v>
      </c>
      <c r="D20330" s="1">
        <v>36957.3801109051</v>
      </c>
      <c r="E20330" s="1">
        <v>10859.2150639551</v>
      </c>
      <c r="F20330" s="1">
        <v>5169.75732681242</v>
      </c>
      <c r="G20330" s="1">
        <v>-16267.8678355059</v>
      </c>
      <c r="H20330" s="1">
        <v>27434.2852752548</v>
      </c>
      <c r="I20330" s="1">
        <v>44263.1371931001</v>
      </c>
      <c r="J20330" s="1">
        <v>-1325.68196364426</v>
      </c>
      <c r="K20330" s="1">
        <v>-0.452</v>
      </c>
      <c r="L20330" s="1">
        <v>1.028</v>
      </c>
      <c r="M20330" s="1">
        <v>-0.292</v>
      </c>
    </row>
    <row r="20331">
      <c r="A20331" s="1">
        <v>20329.0</v>
      </c>
      <c r="B20331" s="1">
        <v>1.70023754449762E9</v>
      </c>
      <c r="C20331" s="1">
        <v>41736.6971655723</v>
      </c>
      <c r="D20331" s="1">
        <v>36965.9855325204</v>
      </c>
      <c r="E20331" s="1">
        <v>10991.7162050862</v>
      </c>
      <c r="F20331" s="1">
        <v>5173.62417860319</v>
      </c>
      <c r="G20331" s="1">
        <v>-16298.9367602988</v>
      </c>
      <c r="H20331" s="1">
        <v>27423.1094030272</v>
      </c>
      <c r="I20331" s="1">
        <v>44239.1090678106</v>
      </c>
      <c r="J20331" s="1">
        <v>-1330.66640265779</v>
      </c>
      <c r="K20331" s="1">
        <v>-0.452</v>
      </c>
      <c r="L20331" s="1">
        <v>1.028</v>
      </c>
      <c r="M20331" s="1">
        <v>-0.292</v>
      </c>
    </row>
    <row r="20332">
      <c r="A20332" s="1">
        <v>20330.0</v>
      </c>
      <c r="B20332" s="1">
        <v>1.70023754450251E9</v>
      </c>
      <c r="C20332" s="1">
        <v>41729.8351800245</v>
      </c>
      <c r="D20332" s="1">
        <v>36965.9408290315</v>
      </c>
      <c r="E20332" s="1">
        <v>10939.2566608496</v>
      </c>
      <c r="F20332" s="1">
        <v>5205.49776619646</v>
      </c>
      <c r="G20332" s="1">
        <v>-16298.556780643</v>
      </c>
      <c r="H20332" s="1">
        <v>27451.6525806966</v>
      </c>
      <c r="I20332" s="1">
        <v>44264.6124082341</v>
      </c>
      <c r="J20332" s="1">
        <v>-1294.81420455148</v>
      </c>
      <c r="K20332" s="1">
        <v>-0.452</v>
      </c>
      <c r="L20332" s="1">
        <v>1.028</v>
      </c>
      <c r="M20332" s="1">
        <v>-0.292</v>
      </c>
    </row>
    <row r="20333">
      <c r="A20333" s="1">
        <v>20331.0</v>
      </c>
      <c r="B20333" s="1">
        <v>1.70023754450656E9</v>
      </c>
      <c r="C20333" s="1">
        <v>41741.7263080747</v>
      </c>
      <c r="D20333" s="1">
        <v>36980.4918146719</v>
      </c>
      <c r="E20333" s="1">
        <v>10914.0885965929</v>
      </c>
      <c r="F20333" s="1">
        <v>5224.34028677228</v>
      </c>
      <c r="G20333" s="1">
        <v>-16256.2672801336</v>
      </c>
      <c r="H20333" s="1">
        <v>27486.9459851915</v>
      </c>
      <c r="I20333" s="1">
        <v>44302.9680017194</v>
      </c>
      <c r="J20333" s="1">
        <v>-1262.02419543554</v>
      </c>
      <c r="K20333" s="1">
        <v>-0.452</v>
      </c>
      <c r="L20333" s="1">
        <v>1.028</v>
      </c>
      <c r="M20333" s="1">
        <v>-0.292</v>
      </c>
    </row>
    <row r="20334">
      <c r="A20334" s="1">
        <v>20332.0</v>
      </c>
      <c r="B20334" s="1">
        <v>1.70023754451051E9</v>
      </c>
      <c r="C20334" s="1">
        <v>41692.6195255064</v>
      </c>
      <c r="D20334" s="1">
        <v>37000.6977916595</v>
      </c>
      <c r="E20334" s="1">
        <v>11028.2389555262</v>
      </c>
      <c r="F20334" s="1">
        <v>5205.18484177408</v>
      </c>
      <c r="G20334" s="1">
        <v>-16244.1079311499</v>
      </c>
      <c r="H20334" s="1">
        <v>27488.0188689254</v>
      </c>
      <c r="I20334" s="1">
        <v>44300.1069784292</v>
      </c>
      <c r="J20334" s="1">
        <v>-1276.41871886476</v>
      </c>
      <c r="K20334" s="1">
        <v>-0.452</v>
      </c>
      <c r="L20334" s="1">
        <v>1.028</v>
      </c>
      <c r="M20334" s="1">
        <v>-0.292</v>
      </c>
    </row>
    <row r="20335">
      <c r="A20335" s="1">
        <v>20333.0</v>
      </c>
      <c r="B20335" s="1">
        <v>1.70023754451474E9</v>
      </c>
      <c r="C20335" s="1">
        <v>41677.822670677</v>
      </c>
      <c r="D20335" s="1">
        <v>37028.8609896732</v>
      </c>
      <c r="E20335" s="1">
        <v>11126.3184101961</v>
      </c>
      <c r="F20335" s="1">
        <v>5174.00415825893</v>
      </c>
      <c r="G20335" s="1">
        <v>-16277.836713533</v>
      </c>
      <c r="H20335" s="1">
        <v>27465.7341797034</v>
      </c>
      <c r="I20335" s="1">
        <v>44277.6881787405</v>
      </c>
      <c r="J20335" s="1">
        <v>-1306.99590527962</v>
      </c>
      <c r="K20335" s="1">
        <v>-0.452</v>
      </c>
      <c r="L20335" s="1">
        <v>1.028</v>
      </c>
      <c r="M20335" s="1">
        <v>-0.292</v>
      </c>
    </row>
    <row r="20336">
      <c r="A20336" s="1">
        <v>20334.0</v>
      </c>
      <c r="B20336" s="1">
        <v>1.70023754451761E9</v>
      </c>
      <c r="C20336" s="1">
        <v>41671.7206444407</v>
      </c>
      <c r="D20336" s="1">
        <v>37102.6217463757</v>
      </c>
      <c r="E20336" s="1">
        <v>11084.2524271312</v>
      </c>
      <c r="F20336" s="1">
        <v>5152.74764928193</v>
      </c>
      <c r="G20336" s="1">
        <v>-16304.6364551349</v>
      </c>
      <c r="H20336" s="1">
        <v>27459.9227261451</v>
      </c>
      <c r="I20336" s="1">
        <v>44254.8446959072</v>
      </c>
      <c r="J20336" s="1">
        <v>-1324.38556246585</v>
      </c>
      <c r="K20336" s="1">
        <v>-0.524</v>
      </c>
      <c r="L20336" s="1">
        <v>1.028</v>
      </c>
      <c r="M20336" s="1">
        <v>-0.31</v>
      </c>
    </row>
    <row r="20337">
      <c r="A20337" s="1">
        <v>20335.0</v>
      </c>
      <c r="B20337" s="1">
        <v>1.70023754452163E9</v>
      </c>
      <c r="C20337" s="1">
        <v>41607.1241029648</v>
      </c>
      <c r="D20337" s="1">
        <v>37060.220487144</v>
      </c>
      <c r="E20337" s="1">
        <v>11027.2554787701</v>
      </c>
      <c r="F20337" s="1">
        <v>5143.44932358852</v>
      </c>
      <c r="G20337" s="1">
        <v>-16305.2176004907</v>
      </c>
      <c r="H20337" s="1">
        <v>27444.701188171</v>
      </c>
      <c r="I20337" s="1">
        <v>44248.2732830373</v>
      </c>
      <c r="J20337" s="1">
        <v>-1336.83548412746</v>
      </c>
      <c r="K20337" s="1">
        <v>-0.524</v>
      </c>
      <c r="L20337" s="1">
        <v>1.028</v>
      </c>
      <c r="M20337" s="1">
        <v>-0.31</v>
      </c>
    </row>
    <row r="20338">
      <c r="A20338" s="1">
        <v>20336.0</v>
      </c>
      <c r="B20338" s="1">
        <v>1.70023754452558E9</v>
      </c>
      <c r="C20338" s="1">
        <v>41566.8909629453</v>
      </c>
      <c r="D20338" s="1">
        <v>37058.9464377101</v>
      </c>
      <c r="E20338" s="1">
        <v>11143.1939772598</v>
      </c>
      <c r="F20338" s="1">
        <v>5148.25494864642</v>
      </c>
      <c r="G20338" s="1">
        <v>-16301.8871905669</v>
      </c>
      <c r="H20338" s="1">
        <v>27437.2357055229</v>
      </c>
      <c r="I20338" s="1">
        <v>44257.6610157085</v>
      </c>
      <c r="J20338" s="1">
        <v>-1340.92585336278</v>
      </c>
      <c r="K20338" s="1">
        <v>-0.524</v>
      </c>
      <c r="L20338" s="1">
        <v>1.028</v>
      </c>
      <c r="M20338" s="1">
        <v>-0.31</v>
      </c>
    </row>
    <row r="20339">
      <c r="A20339" s="1">
        <v>20337.0</v>
      </c>
      <c r="B20339" s="1">
        <v>1.70023754452957E9</v>
      </c>
      <c r="C20339" s="1">
        <v>41548.9648638921</v>
      </c>
      <c r="D20339" s="1">
        <v>37080.493519365</v>
      </c>
      <c r="E20339" s="1">
        <v>11320.5550695127</v>
      </c>
      <c r="F20339" s="1">
        <v>5131.42408507157</v>
      </c>
      <c r="G20339" s="1">
        <v>-16307.0727952805</v>
      </c>
      <c r="H20339" s="1">
        <v>27450.1103103292</v>
      </c>
      <c r="I20339" s="1">
        <v>44273.9554374164</v>
      </c>
      <c r="J20339" s="1">
        <v>-1336.32139400498</v>
      </c>
      <c r="K20339" s="1">
        <v>-0.524</v>
      </c>
      <c r="L20339" s="1">
        <v>1.028</v>
      </c>
      <c r="M20339" s="1">
        <v>-0.31</v>
      </c>
    </row>
    <row r="20340">
      <c r="A20340" s="1">
        <v>20338.0</v>
      </c>
      <c r="B20340" s="1">
        <v>1.70023754453469E9</v>
      </c>
      <c r="C20340" s="1">
        <v>41551.8482389269</v>
      </c>
      <c r="D20340" s="1">
        <v>37095.960926528</v>
      </c>
      <c r="E20340" s="1">
        <v>11314.5871537431</v>
      </c>
      <c r="F20340" s="1">
        <v>5159.34141389625</v>
      </c>
      <c r="G20340" s="1">
        <v>-16307.8998098254</v>
      </c>
      <c r="H20340" s="1">
        <v>27473.1549588626</v>
      </c>
      <c r="I20340" s="1">
        <v>44307.5501093328</v>
      </c>
      <c r="J20340" s="1">
        <v>-1311.82388208197</v>
      </c>
      <c r="K20340" s="1">
        <v>-0.524</v>
      </c>
      <c r="L20340" s="1">
        <v>1.028</v>
      </c>
      <c r="M20340" s="1">
        <v>-0.31</v>
      </c>
    </row>
    <row r="20341">
      <c r="A20341" s="1">
        <v>20339.0</v>
      </c>
      <c r="B20341" s="1">
        <v>1.70023754453862E9</v>
      </c>
      <c r="C20341" s="1">
        <v>41615.1036757354</v>
      </c>
      <c r="D20341" s="1">
        <v>37145.3135782854</v>
      </c>
      <c r="E20341" s="1">
        <v>11276.7009468914</v>
      </c>
      <c r="F20341" s="1">
        <v>5202.01089406143</v>
      </c>
      <c r="G20341" s="1">
        <v>-16290.8230770615</v>
      </c>
      <c r="H20341" s="1">
        <v>27487.3930200806</v>
      </c>
      <c r="I20341" s="1">
        <v>44326.3702781641</v>
      </c>
      <c r="J20341" s="1">
        <v>-1286.61111433638</v>
      </c>
      <c r="K20341" s="1">
        <v>-0.524</v>
      </c>
      <c r="L20341" s="1">
        <v>1.028</v>
      </c>
      <c r="M20341" s="1">
        <v>-0.31</v>
      </c>
    </row>
    <row r="20342">
      <c r="A20342" s="1">
        <v>20340.0</v>
      </c>
      <c r="B20342" s="1">
        <v>1.70023754454159E9</v>
      </c>
      <c r="C20342" s="1">
        <v>41577.3068758615</v>
      </c>
      <c r="D20342" s="1">
        <v>37136.1046595698</v>
      </c>
      <c r="E20342" s="1">
        <v>11371.6511573375</v>
      </c>
      <c r="F20342" s="1">
        <v>5193.94191431306</v>
      </c>
      <c r="G20342" s="1">
        <v>-16295.8522195639</v>
      </c>
      <c r="H20342" s="1">
        <v>27469.98101115</v>
      </c>
      <c r="I20342" s="1">
        <v>44298.3858941061</v>
      </c>
      <c r="J20342" s="1">
        <v>-1301.92205928827</v>
      </c>
      <c r="K20342" s="1">
        <v>-0.524</v>
      </c>
      <c r="L20342" s="1">
        <v>1.028</v>
      </c>
      <c r="M20342" s="1">
        <v>-0.31</v>
      </c>
    </row>
    <row r="20343">
      <c r="A20343" s="1">
        <v>20341.0</v>
      </c>
      <c r="B20343" s="1">
        <v>1.70023754454559E9</v>
      </c>
      <c r="C20343" s="1">
        <v>41570.7354629916</v>
      </c>
      <c r="D20343" s="1">
        <v>37132.729546157</v>
      </c>
      <c r="E20343" s="1">
        <v>11532.1366825266</v>
      </c>
      <c r="F20343" s="1">
        <v>5177.96041702752</v>
      </c>
      <c r="G20343" s="1">
        <v>-16300.7696033441</v>
      </c>
      <c r="H20343" s="1">
        <v>27458.0228278664</v>
      </c>
      <c r="I20343" s="1">
        <v>44276.3694258176</v>
      </c>
      <c r="J20343" s="1">
        <v>-1309.56635589198</v>
      </c>
      <c r="K20343" s="1">
        <v>-0.524</v>
      </c>
      <c r="L20343" s="1">
        <v>1.028</v>
      </c>
      <c r="M20343" s="1">
        <v>-0.31</v>
      </c>
    </row>
    <row r="20344">
      <c r="A20344" s="1">
        <v>20342.0</v>
      </c>
      <c r="B20344" s="1">
        <v>1.70023754454969E9</v>
      </c>
      <c r="C20344" s="1">
        <v>41571.3166083474</v>
      </c>
      <c r="D20344" s="1">
        <v>37140.2844357829</v>
      </c>
      <c r="E20344" s="1">
        <v>11543.69253441</v>
      </c>
      <c r="F20344" s="1">
        <v>5159.05084121833</v>
      </c>
      <c r="G20344" s="1">
        <v>-16331.6150106924</v>
      </c>
      <c r="H20344" s="1">
        <v>27445.1258713157</v>
      </c>
      <c r="I20344" s="1">
        <v>44245.3228527692</v>
      </c>
      <c r="J20344" s="1">
        <v>-1326.46427470019</v>
      </c>
      <c r="K20344" s="1">
        <v>-0.524</v>
      </c>
      <c r="L20344" s="1">
        <v>1.028</v>
      </c>
      <c r="M20344" s="1">
        <v>-0.31</v>
      </c>
    </row>
    <row r="20345">
      <c r="A20345" s="1">
        <v>20343.0</v>
      </c>
      <c r="B20345" s="1">
        <v>1.70023754455564E9</v>
      </c>
      <c r="C20345" s="1">
        <v>41575.2281636271</v>
      </c>
      <c r="D20345" s="1">
        <v>37144.1065840848</v>
      </c>
      <c r="E20345" s="1">
        <v>11480.4818010904</v>
      </c>
      <c r="F20345" s="1">
        <v>5176.97694027149</v>
      </c>
      <c r="G20345" s="1">
        <v>-16344.6684294543</v>
      </c>
      <c r="H20345" s="1">
        <v>27443.3153800148</v>
      </c>
      <c r="I20345" s="1">
        <v>44221.9876315579</v>
      </c>
      <c r="J20345" s="1">
        <v>-1335.00264108212</v>
      </c>
      <c r="K20345" s="1">
        <v>-0.524</v>
      </c>
      <c r="L20345" s="1">
        <v>1.028</v>
      </c>
      <c r="M20345" s="1">
        <v>-0.31</v>
      </c>
    </row>
    <row r="20346">
      <c r="A20346" s="1">
        <v>20344.0</v>
      </c>
      <c r="B20346" s="1">
        <v>1.70023754455874E9</v>
      </c>
      <c r="C20346" s="1">
        <v>41611.9520797672</v>
      </c>
      <c r="D20346" s="1">
        <v>37179.9811339355</v>
      </c>
      <c r="E20346" s="1">
        <v>11547.8276071342</v>
      </c>
      <c r="F20346" s="1">
        <v>5221.92629837111</v>
      </c>
      <c r="G20346" s="1">
        <v>-16301.7977835891</v>
      </c>
      <c r="H20346" s="1">
        <v>27483.8390927122</v>
      </c>
      <c r="I20346" s="1">
        <v>44265.5958849902</v>
      </c>
      <c r="J20346" s="1">
        <v>-1298.94927727571</v>
      </c>
      <c r="K20346" s="1">
        <v>-0.57</v>
      </c>
      <c r="L20346" s="1">
        <v>0.984</v>
      </c>
      <c r="M20346" s="1">
        <v>-0.362</v>
      </c>
    </row>
    <row r="20347">
      <c r="A20347" s="1">
        <v>20345.0</v>
      </c>
      <c r="B20347" s="1">
        <v>1.70023754456365E9</v>
      </c>
      <c r="C20347" s="1">
        <v>41627.0395072745</v>
      </c>
      <c r="D20347" s="1">
        <v>37166.2124593511</v>
      </c>
      <c r="E20347" s="1">
        <v>11678.2276842865</v>
      </c>
      <c r="F20347" s="1">
        <v>5241.95346140306</v>
      </c>
      <c r="G20347" s="1">
        <v>-16275.2886146651</v>
      </c>
      <c r="H20347" s="1">
        <v>27522.8205350423</v>
      </c>
      <c r="I20347" s="1">
        <v>44319.7988652943</v>
      </c>
      <c r="J20347" s="1">
        <v>-1243.15932311526</v>
      </c>
      <c r="K20347" s="1">
        <v>-0.57</v>
      </c>
      <c r="L20347" s="1">
        <v>0.984</v>
      </c>
      <c r="M20347" s="1">
        <v>-0.362</v>
      </c>
    </row>
    <row r="20348">
      <c r="A20348" s="1">
        <v>20346.0</v>
      </c>
      <c r="B20348" s="1">
        <v>1.70023754456669E9</v>
      </c>
      <c r="C20348" s="1">
        <v>41588.8850794893</v>
      </c>
      <c r="D20348" s="1">
        <v>37248.2433615021</v>
      </c>
      <c r="E20348" s="1">
        <v>11647.6952013606</v>
      </c>
      <c r="F20348" s="1">
        <v>5210.99629533246</v>
      </c>
      <c r="G20348" s="1">
        <v>-16284.9222165253</v>
      </c>
      <c r="H20348" s="1">
        <v>27539.0255497724</v>
      </c>
      <c r="I20348" s="1">
        <v>44343.3576039502</v>
      </c>
      <c r="J20348" s="1">
        <v>-1202.61325867334</v>
      </c>
      <c r="K20348" s="1">
        <v>-0.57</v>
      </c>
      <c r="L20348" s="1">
        <v>0.984</v>
      </c>
      <c r="M20348" s="1">
        <v>-0.362</v>
      </c>
    </row>
    <row r="20349">
      <c r="A20349" s="1">
        <v>20347.0</v>
      </c>
      <c r="B20349" s="1">
        <v>1.70023754456966E9</v>
      </c>
      <c r="C20349" s="1">
        <v>41552.5634947494</v>
      </c>
      <c r="D20349" s="1">
        <v>37225.3328234354</v>
      </c>
      <c r="E20349" s="1">
        <v>11499.9948739999</v>
      </c>
      <c r="F20349" s="1">
        <v>5151.60771031471</v>
      </c>
      <c r="G20349" s="1">
        <v>-16312.057234294</v>
      </c>
      <c r="H20349" s="1">
        <v>27502.3910406102</v>
      </c>
      <c r="I20349" s="1">
        <v>44292.0156469363</v>
      </c>
      <c r="J20349" s="1">
        <v>-1240.87944518082</v>
      </c>
      <c r="K20349" s="1">
        <v>-0.57</v>
      </c>
      <c r="L20349" s="1">
        <v>0.984</v>
      </c>
      <c r="M20349" s="1">
        <v>-0.362</v>
      </c>
    </row>
    <row r="20350">
      <c r="A20350" s="1">
        <v>20348.0</v>
      </c>
      <c r="B20350" s="1">
        <v>1.7002375445736E9</v>
      </c>
      <c r="C20350" s="1">
        <v>41598.3175156495</v>
      </c>
      <c r="D20350" s="1">
        <v>37185.5914217938</v>
      </c>
      <c r="E20350" s="1">
        <v>11463.8968067046</v>
      </c>
      <c r="F20350" s="1">
        <v>5140.38713459815</v>
      </c>
      <c r="G20350" s="1">
        <v>-16306.1787255023</v>
      </c>
      <c r="H20350" s="1">
        <v>27486.2083776245</v>
      </c>
      <c r="I20350" s="1">
        <v>44271.3626350596</v>
      </c>
      <c r="J20350" s="1">
        <v>-1267.72389027165</v>
      </c>
      <c r="K20350" s="1">
        <v>-0.57</v>
      </c>
      <c r="L20350" s="1">
        <v>0.984</v>
      </c>
      <c r="M20350" s="1">
        <v>-0.362</v>
      </c>
    </row>
    <row r="20351">
      <c r="A20351" s="1">
        <v>20349.0</v>
      </c>
      <c r="B20351" s="1">
        <v>1.70023754457769E9</v>
      </c>
      <c r="C20351" s="1">
        <v>41540.8511806549</v>
      </c>
      <c r="D20351" s="1">
        <v>37169.6993314861</v>
      </c>
      <c r="E20351" s="1">
        <v>11569.1958748335</v>
      </c>
      <c r="F20351" s="1">
        <v>5171.54546636885</v>
      </c>
      <c r="G20351" s="1">
        <v>-16299.0038155321</v>
      </c>
      <c r="H20351" s="1">
        <v>27496.6242905407</v>
      </c>
      <c r="I20351" s="1">
        <v>44277.9563996739</v>
      </c>
      <c r="J20351" s="1">
        <v>-1259.90077971229</v>
      </c>
      <c r="K20351" s="1">
        <v>-0.57</v>
      </c>
      <c r="L20351" s="1">
        <v>0.984</v>
      </c>
      <c r="M20351" s="1">
        <v>-0.362</v>
      </c>
    </row>
    <row r="20352">
      <c r="A20352" s="1">
        <v>20350.0</v>
      </c>
      <c r="B20352" s="1">
        <v>1.70023754458173E9</v>
      </c>
      <c r="C20352" s="1">
        <v>41503.9037470702</v>
      </c>
      <c r="D20352" s="1">
        <v>37182.3057153589</v>
      </c>
      <c r="E20352" s="1">
        <v>11581.0199476504</v>
      </c>
      <c r="F20352" s="1">
        <v>5186.54348689836</v>
      </c>
      <c r="G20352" s="1">
        <v>-16314.1135947839</v>
      </c>
      <c r="H20352" s="1">
        <v>27500.0441074423</v>
      </c>
      <c r="I20352" s="1">
        <v>44269.3286263142</v>
      </c>
      <c r="J20352" s="1">
        <v>-1261.59951229089</v>
      </c>
      <c r="K20352" s="1">
        <v>-0.57</v>
      </c>
      <c r="L20352" s="1">
        <v>0.984</v>
      </c>
      <c r="M20352" s="1">
        <v>-0.362</v>
      </c>
    </row>
    <row r="20353">
      <c r="A20353" s="1">
        <v>20351.0</v>
      </c>
      <c r="B20353" s="1">
        <v>1.70023754458567E9</v>
      </c>
      <c r="C20353" s="1">
        <v>41483.0048660045</v>
      </c>
      <c r="D20353" s="1">
        <v>37232.2618642165</v>
      </c>
      <c r="E20353" s="1">
        <v>11414.6559136695</v>
      </c>
      <c r="F20353" s="1">
        <v>5185.00121653094</v>
      </c>
      <c r="G20353" s="1">
        <v>-16344.7578364322</v>
      </c>
      <c r="H20353" s="1">
        <v>27483.3920578231</v>
      </c>
      <c r="I20353" s="1">
        <v>44232.939986341</v>
      </c>
      <c r="J20353" s="1">
        <v>-1298.68105634225</v>
      </c>
      <c r="K20353" s="1">
        <v>-0.57</v>
      </c>
      <c r="L20353" s="1">
        <v>0.984</v>
      </c>
      <c r="M20353" s="1">
        <v>-0.362</v>
      </c>
    </row>
    <row r="20354">
      <c r="A20354" s="1">
        <v>20352.0</v>
      </c>
      <c r="B20354" s="1">
        <v>1.70023754459069E9</v>
      </c>
      <c r="C20354" s="1">
        <v>41461.1895634161</v>
      </c>
      <c r="D20354" s="1">
        <v>37278.4852717501</v>
      </c>
      <c r="E20354" s="1">
        <v>11260.4288769279</v>
      </c>
      <c r="F20354" s="1">
        <v>5193.53958291287</v>
      </c>
      <c r="G20354" s="1">
        <v>-16345.9648306327</v>
      </c>
      <c r="H20354" s="1">
        <v>27477.5135490314</v>
      </c>
      <c r="I20354" s="1">
        <v>44242.5512364567</v>
      </c>
      <c r="J20354" s="1">
        <v>-1308.49347215813</v>
      </c>
      <c r="K20354" s="1">
        <v>-0.57</v>
      </c>
      <c r="L20354" s="1">
        <v>0.984</v>
      </c>
      <c r="M20354" s="1">
        <v>-0.362</v>
      </c>
    </row>
    <row r="20355">
      <c r="A20355" s="1">
        <v>20353.0</v>
      </c>
      <c r="B20355" s="1">
        <v>1.70023754459478E9</v>
      </c>
      <c r="C20355" s="1">
        <v>41386.2888677464</v>
      </c>
      <c r="D20355" s="1">
        <v>37475.5158991236</v>
      </c>
      <c r="E20355" s="1">
        <v>10571.4587058375</v>
      </c>
      <c r="F20355" s="1">
        <v>5371.03478563246</v>
      </c>
      <c r="G20355" s="1">
        <v>-16354.7937696926</v>
      </c>
      <c r="H20355" s="1">
        <v>27511.1752761811</v>
      </c>
      <c r="I20355" s="1">
        <v>44269.7756612033</v>
      </c>
      <c r="J20355" s="1">
        <v>-1278.02804446554</v>
      </c>
      <c r="K20355" s="1">
        <v>-0.57</v>
      </c>
      <c r="L20355" s="1">
        <v>0.984</v>
      </c>
      <c r="M20355" s="1">
        <v>-0.362</v>
      </c>
    </row>
    <row r="20356">
      <c r="A20356" s="1">
        <v>20354.0</v>
      </c>
      <c r="B20356" s="1">
        <v>1.70023754459878E9</v>
      </c>
      <c r="C20356" s="1">
        <v>41368.4074721822</v>
      </c>
      <c r="D20356" s="1">
        <v>37485.0153905171</v>
      </c>
      <c r="E20356" s="1">
        <v>10304.7800427413</v>
      </c>
      <c r="F20356" s="1">
        <v>5395.33113185538</v>
      </c>
      <c r="G20356" s="1">
        <v>-16373.3457175905</v>
      </c>
      <c r="H20356" s="1">
        <v>27514.9303692496</v>
      </c>
      <c r="I20356" s="1">
        <v>44275.3859490616</v>
      </c>
      <c r="J20356" s="1">
        <v>-1270.2496373951</v>
      </c>
      <c r="K20356" s="1">
        <v>-0.568</v>
      </c>
      <c r="L20356" s="1">
        <v>0.866</v>
      </c>
      <c r="M20356" s="1">
        <v>-0.386</v>
      </c>
    </row>
    <row r="20357">
      <c r="A20357" s="1">
        <v>20355.0</v>
      </c>
      <c r="B20357" s="1">
        <v>1.70023754460168E9</v>
      </c>
      <c r="C20357" s="1">
        <v>41395.3860277397</v>
      </c>
      <c r="D20357" s="1">
        <v>37480.9026695373</v>
      </c>
      <c r="E20357" s="1">
        <v>10028.9148126739</v>
      </c>
      <c r="F20357" s="1">
        <v>5425.7295043146</v>
      </c>
      <c r="G20357" s="1">
        <v>-16367.5566157766</v>
      </c>
      <c r="H20357" s="1">
        <v>27528.0508432448</v>
      </c>
      <c r="I20357" s="1">
        <v>44287.3217806007</v>
      </c>
      <c r="J20357" s="1">
        <v>-1253.23995986461</v>
      </c>
      <c r="K20357" s="1">
        <v>-0.568</v>
      </c>
      <c r="L20357" s="1">
        <v>0.866</v>
      </c>
      <c r="M20357" s="1">
        <v>-0.386</v>
      </c>
    </row>
    <row r="20358">
      <c r="A20358" s="1">
        <v>20356.0</v>
      </c>
      <c r="B20358" s="1">
        <v>1.70023754460578E9</v>
      </c>
      <c r="C20358" s="1">
        <v>41398.3588097523</v>
      </c>
      <c r="D20358" s="1">
        <v>37539.598350477</v>
      </c>
      <c r="E20358" s="1">
        <v>9920.79942474358</v>
      </c>
      <c r="F20358" s="1">
        <v>5441.24161496658</v>
      </c>
      <c r="G20358" s="1">
        <v>-16352.357429547</v>
      </c>
      <c r="H20358" s="1">
        <v>27541.7301108515</v>
      </c>
      <c r="I20358" s="1">
        <v>44309.2264901669</v>
      </c>
      <c r="J20358" s="1">
        <v>-1234.75506720007</v>
      </c>
      <c r="K20358" s="1">
        <v>-0.568</v>
      </c>
      <c r="L20358" s="1">
        <v>0.866</v>
      </c>
      <c r="M20358" s="1">
        <v>-0.386</v>
      </c>
    </row>
    <row r="20359">
      <c r="A20359" s="1">
        <v>20357.0</v>
      </c>
      <c r="B20359" s="1">
        <v>1.70023754460971E9</v>
      </c>
      <c r="C20359" s="1">
        <v>41383.8078241119</v>
      </c>
      <c r="D20359" s="1">
        <v>37602.585566352</v>
      </c>
      <c r="E20359" s="1">
        <v>9827.1679672203</v>
      </c>
      <c r="F20359" s="1">
        <v>5428.36701016032</v>
      </c>
      <c r="G20359" s="1">
        <v>-16353.7879411921</v>
      </c>
      <c r="H20359" s="1">
        <v>27540.6125236287</v>
      </c>
      <c r="I20359" s="1">
        <v>44316.6472693261</v>
      </c>
      <c r="J20359" s="1">
        <v>-1242.98050915962</v>
      </c>
      <c r="K20359" s="1">
        <v>-0.568</v>
      </c>
      <c r="L20359" s="1">
        <v>0.866</v>
      </c>
      <c r="M20359" s="1">
        <v>-0.386</v>
      </c>
    </row>
    <row r="20360">
      <c r="A20360" s="1">
        <v>20358.0</v>
      </c>
      <c r="B20360" s="1">
        <v>1.70023754461371E9</v>
      </c>
      <c r="C20360" s="1">
        <v>41441.2294556176</v>
      </c>
      <c r="D20360" s="1">
        <v>37574.8246997385</v>
      </c>
      <c r="E20360" s="1">
        <v>9583.01986253498</v>
      </c>
      <c r="F20360" s="1">
        <v>5405.83645174937</v>
      </c>
      <c r="G20360" s="1">
        <v>-16362.2369005962</v>
      </c>
      <c r="H20360" s="1">
        <v>27562.8972128507</v>
      </c>
      <c r="I20360" s="1">
        <v>44321.5199496173</v>
      </c>
      <c r="J20360" s="1">
        <v>-1214.66084893475</v>
      </c>
      <c r="K20360" s="1">
        <v>-0.568</v>
      </c>
      <c r="L20360" s="1">
        <v>0.866</v>
      </c>
      <c r="M20360" s="1">
        <v>-0.386</v>
      </c>
    </row>
    <row r="20361">
      <c r="A20361" s="1">
        <v>20359.0</v>
      </c>
      <c r="B20361" s="1">
        <v>1.70023754461873E9</v>
      </c>
      <c r="C20361" s="1">
        <v>41432.7134409801</v>
      </c>
      <c r="D20361" s="1">
        <v>37580.345580619</v>
      </c>
      <c r="E20361" s="1">
        <v>9270.1848471385</v>
      </c>
      <c r="F20361" s="1">
        <v>5369.15723909822</v>
      </c>
      <c r="G20361" s="1">
        <v>-16375.4691333137</v>
      </c>
      <c r="H20361" s="1">
        <v>27561.980791328</v>
      </c>
      <c r="I20361" s="1">
        <v>44307.170129677</v>
      </c>
      <c r="J20361" s="1">
        <v>-1225.16616882874</v>
      </c>
      <c r="K20361" s="1">
        <v>-0.568</v>
      </c>
      <c r="L20361" s="1">
        <v>0.866</v>
      </c>
      <c r="M20361" s="1">
        <v>-0.386</v>
      </c>
    </row>
    <row r="20362">
      <c r="A20362" s="1">
        <v>20360.0</v>
      </c>
      <c r="B20362" s="1">
        <v>1.70023754462268E9</v>
      </c>
      <c r="C20362" s="1">
        <v>41408.8641296463</v>
      </c>
      <c r="D20362" s="1">
        <v>37655.2239245443</v>
      </c>
      <c r="E20362" s="1">
        <v>9080.10561229057</v>
      </c>
      <c r="F20362" s="1">
        <v>5334.02029681447</v>
      </c>
      <c r="G20362" s="1">
        <v>-16370.3952873224</v>
      </c>
      <c r="H20362" s="1">
        <v>27551.9448580676</v>
      </c>
      <c r="I20362" s="1">
        <v>44301.2245656519</v>
      </c>
      <c r="J20362" s="1">
        <v>-1241.59470100339</v>
      </c>
      <c r="K20362" s="1">
        <v>-0.568</v>
      </c>
      <c r="L20362" s="1">
        <v>0.866</v>
      </c>
      <c r="M20362" s="1">
        <v>-0.386</v>
      </c>
    </row>
    <row r="20363">
      <c r="A20363" s="1">
        <v>20361.0</v>
      </c>
      <c r="B20363" s="1">
        <v>1.70023754462581E9</v>
      </c>
      <c r="C20363" s="1">
        <v>41410.9428418806</v>
      </c>
      <c r="D20363" s="1">
        <v>37678.5814975001</v>
      </c>
      <c r="E20363" s="1">
        <v>8965.53057021267</v>
      </c>
      <c r="F20363" s="1">
        <v>5313.14376749322</v>
      </c>
      <c r="G20363" s="1">
        <v>-16366.6178425094</v>
      </c>
      <c r="H20363" s="1">
        <v>27565.2888495074</v>
      </c>
      <c r="I20363" s="1">
        <v>44325.3644496637</v>
      </c>
      <c r="J20363" s="1">
        <v>-1216.15841581325</v>
      </c>
      <c r="K20363" s="1">
        <v>-0.568</v>
      </c>
      <c r="L20363" s="1">
        <v>0.866</v>
      </c>
      <c r="M20363" s="1">
        <v>-0.386</v>
      </c>
    </row>
    <row r="20364">
      <c r="A20364" s="1">
        <v>20362.0</v>
      </c>
      <c r="B20364" s="1">
        <v>1.70023754463085E9</v>
      </c>
      <c r="C20364" s="1">
        <v>41409.7134959356</v>
      </c>
      <c r="D20364" s="1">
        <v>37688.6844859939</v>
      </c>
      <c r="E20364" s="1">
        <v>8780.7710505451</v>
      </c>
      <c r="F20364" s="1">
        <v>5295.57529635135</v>
      </c>
      <c r="G20364" s="1">
        <v>-16369.6129762665</v>
      </c>
      <c r="H20364" s="1">
        <v>27577.2246810465</v>
      </c>
      <c r="I20364" s="1">
        <v>44350.174886009</v>
      </c>
      <c r="J20364" s="1">
        <v>-1206.54716569747</v>
      </c>
      <c r="K20364" s="1">
        <v>-0.568</v>
      </c>
      <c r="L20364" s="1">
        <v>0.866</v>
      </c>
      <c r="M20364" s="1">
        <v>-0.386</v>
      </c>
    </row>
    <row r="20365">
      <c r="A20365" s="1">
        <v>20363.0</v>
      </c>
      <c r="B20365" s="1">
        <v>1.70023754465382E9</v>
      </c>
      <c r="C20365" s="1">
        <v>41425.9185106657</v>
      </c>
      <c r="D20365" s="1">
        <v>37723.3520416441</v>
      </c>
      <c r="E20365" s="1">
        <v>8542.63556511826</v>
      </c>
      <c r="F20365" s="1">
        <v>5282.47717410054</v>
      </c>
      <c r="G20365" s="1">
        <v>-16375.6032437805</v>
      </c>
      <c r="H20365" s="1">
        <v>27581.5832712153</v>
      </c>
      <c r="I20365" s="1">
        <v>44337.5685021362</v>
      </c>
      <c r="J20365" s="1">
        <v>-1216.49369198008</v>
      </c>
      <c r="K20365" s="1">
        <v>-0.452</v>
      </c>
      <c r="L20365" s="1">
        <v>0.826</v>
      </c>
      <c r="M20365" s="1">
        <v>-0.39</v>
      </c>
    </row>
    <row r="20366">
      <c r="A20366" s="1">
        <v>20364.0</v>
      </c>
      <c r="B20366" s="1">
        <v>1.7002375446578E9</v>
      </c>
      <c r="C20366" s="1">
        <v>41426.4102490437</v>
      </c>
      <c r="D20366" s="1">
        <v>37712.2208729053</v>
      </c>
      <c r="E20366" s="1">
        <v>8480.14008762122</v>
      </c>
      <c r="F20366" s="1">
        <v>5278.9455984766</v>
      </c>
      <c r="G20366" s="1">
        <v>-16374.5080083022</v>
      </c>
      <c r="H20366" s="1">
        <v>27574.3636577562</v>
      </c>
      <c r="I20366" s="1">
        <v>44346.1739237515</v>
      </c>
      <c r="J20366" s="1">
        <v>-1220.9863926156</v>
      </c>
      <c r="K20366" s="1">
        <v>-0.452</v>
      </c>
      <c r="L20366" s="1">
        <v>0.826</v>
      </c>
      <c r="M20366" s="1">
        <v>-0.39</v>
      </c>
    </row>
    <row r="20367">
      <c r="A20367" s="1">
        <v>20365.0</v>
      </c>
      <c r="B20367" s="1">
        <v>1.70023754466178E9</v>
      </c>
      <c r="C20367" s="1">
        <v>41416.6201849723</v>
      </c>
      <c r="D20367" s="1">
        <v>37668.7467299397</v>
      </c>
      <c r="E20367" s="1">
        <v>8556.73951586956</v>
      </c>
      <c r="F20367" s="1">
        <v>5286.36637763576</v>
      </c>
      <c r="G20367" s="1">
        <v>-16368.3389268325</v>
      </c>
      <c r="H20367" s="1">
        <v>27570.4968059655</v>
      </c>
      <c r="I20367" s="1">
        <v>44382.8978398916</v>
      </c>
      <c r="J20367" s="1">
        <v>-1211.86688087783</v>
      </c>
      <c r="K20367" s="1">
        <v>-0.452</v>
      </c>
      <c r="L20367" s="1">
        <v>0.826</v>
      </c>
      <c r="M20367" s="1">
        <v>-0.39</v>
      </c>
    </row>
    <row r="20368">
      <c r="A20368" s="1">
        <v>20366.0</v>
      </c>
      <c r="B20368" s="1">
        <v>1.70023754466583E9</v>
      </c>
      <c r="C20368" s="1">
        <v>41427.6172432443</v>
      </c>
      <c r="D20368" s="1">
        <v>37695.5464715417</v>
      </c>
      <c r="E20368" s="1">
        <v>8457.22954955453</v>
      </c>
      <c r="F20368" s="1">
        <v>5286.65695031368</v>
      </c>
      <c r="G20368" s="1">
        <v>-16392.3894038664</v>
      </c>
      <c r="H20368" s="1">
        <v>27589.3393265413</v>
      </c>
      <c r="I20368" s="1">
        <v>44363.0941943042</v>
      </c>
      <c r="J20368" s="1">
        <v>-1197.76293012653</v>
      </c>
      <c r="K20368" s="1">
        <v>-0.452</v>
      </c>
      <c r="L20368" s="1">
        <v>0.826</v>
      </c>
      <c r="M20368" s="1">
        <v>-0.39</v>
      </c>
    </row>
    <row r="20369">
      <c r="A20369" s="1">
        <v>20367.0</v>
      </c>
      <c r="B20369" s="1">
        <v>1.70023754466982E9</v>
      </c>
      <c r="C20369" s="1">
        <v>41464.8999529957</v>
      </c>
      <c r="D20369" s="1">
        <v>37748.9447890454</v>
      </c>
      <c r="E20369" s="1">
        <v>8204.36426453164</v>
      </c>
      <c r="F20369" s="1">
        <v>5283.63946481221</v>
      </c>
      <c r="G20369" s="1">
        <v>-16405.4875261172</v>
      </c>
      <c r="H20369" s="1">
        <v>27601.3422133138</v>
      </c>
      <c r="I20369" s="1">
        <v>44352.3877087101</v>
      </c>
      <c r="J20369" s="1">
        <v>-1186.81057534343</v>
      </c>
      <c r="K20369" s="1">
        <v>-0.452</v>
      </c>
      <c r="L20369" s="1">
        <v>0.826</v>
      </c>
      <c r="M20369" s="1">
        <v>-0.39</v>
      </c>
    </row>
    <row r="20370">
      <c r="A20370" s="1">
        <v>20368.0</v>
      </c>
      <c r="B20370" s="1">
        <v>1.70023754467385E9</v>
      </c>
      <c r="C20370" s="1">
        <v>41474.6453135782</v>
      </c>
      <c r="D20370" s="1">
        <v>37700.0391721772</v>
      </c>
      <c r="E20370" s="1">
        <v>8033.75339910428</v>
      </c>
      <c r="F20370" s="1">
        <v>5271.45776408407</v>
      </c>
      <c r="G20370" s="1">
        <v>-16402.4700406158</v>
      </c>
      <c r="H20370" s="1">
        <v>27586.3441927843</v>
      </c>
      <c r="I20370" s="1">
        <v>44353.0582610438</v>
      </c>
      <c r="J20370" s="1">
        <v>-1207.91062210924</v>
      </c>
      <c r="K20370" s="1">
        <v>-0.452</v>
      </c>
      <c r="L20370" s="1">
        <v>0.826</v>
      </c>
      <c r="M20370" s="1">
        <v>-0.39</v>
      </c>
    </row>
    <row r="20371">
      <c r="A20371" s="1">
        <v>20369.0</v>
      </c>
      <c r="B20371" s="1">
        <v>1.70023754467884E9</v>
      </c>
      <c r="C20371" s="1">
        <v>41446.5938742868</v>
      </c>
      <c r="D20371" s="1">
        <v>37681.5989830015</v>
      </c>
      <c r="E20371" s="1">
        <v>8003.06445396714</v>
      </c>
      <c r="F20371" s="1">
        <v>5258.82902846682</v>
      </c>
      <c r="G20371" s="1">
        <v>-16404.3252354055</v>
      </c>
      <c r="H20371" s="1">
        <v>27575.7718176569</v>
      </c>
      <c r="I20371" s="1">
        <v>44341.3012434603</v>
      </c>
      <c r="J20371" s="1">
        <v>-1220.18172981521</v>
      </c>
      <c r="K20371" s="1">
        <v>-0.312</v>
      </c>
      <c r="L20371" s="1">
        <v>0.806</v>
      </c>
      <c r="M20371" s="1">
        <v>-0.354</v>
      </c>
    </row>
    <row r="20372">
      <c r="A20372" s="1">
        <v>20370.0</v>
      </c>
      <c r="B20372" s="1">
        <v>1.70023754468181E9</v>
      </c>
      <c r="C20372" s="1">
        <v>41462.2400954055</v>
      </c>
      <c r="D20372" s="1">
        <v>37680.5260992677</v>
      </c>
      <c r="E20372" s="1">
        <v>7908.18129875437</v>
      </c>
      <c r="F20372" s="1">
        <v>5243.02634513692</v>
      </c>
      <c r="G20372" s="1">
        <v>-16422.4301484143</v>
      </c>
      <c r="H20372" s="1">
        <v>27564.5735936848</v>
      </c>
      <c r="I20372" s="1">
        <v>44343.9163975616</v>
      </c>
      <c r="J20372" s="1">
        <v>-1218.72886642561</v>
      </c>
      <c r="K20372" s="1">
        <v>-0.312</v>
      </c>
      <c r="L20372" s="1">
        <v>0.806</v>
      </c>
      <c r="M20372" s="1">
        <v>-0.354</v>
      </c>
    </row>
    <row r="20373">
      <c r="A20373" s="1">
        <v>20371.0</v>
      </c>
      <c r="B20373" s="1">
        <v>1.70023754468481E9</v>
      </c>
      <c r="C20373" s="1">
        <v>41470.4878891096</v>
      </c>
      <c r="D20373" s="1">
        <v>37710.3656781155</v>
      </c>
      <c r="E20373" s="1">
        <v>7629.7009145857</v>
      </c>
      <c r="F20373" s="1">
        <v>5260.79598197889</v>
      </c>
      <c r="G20373" s="1">
        <v>-16428.1745467394</v>
      </c>
      <c r="H20373" s="1">
        <v>27580.2868700369</v>
      </c>
      <c r="I20373" s="1">
        <v>44373.0630723313</v>
      </c>
      <c r="J20373" s="1">
        <v>-1187.43642418818</v>
      </c>
      <c r="K20373" s="1">
        <v>-0.312</v>
      </c>
      <c r="L20373" s="1">
        <v>0.806</v>
      </c>
      <c r="M20373" s="1">
        <v>-0.354</v>
      </c>
    </row>
    <row r="20374">
      <c r="A20374" s="1">
        <v>20372.0</v>
      </c>
      <c r="B20374" s="1">
        <v>1.70023754468977E9</v>
      </c>
      <c r="C20374" s="1">
        <v>41514.1855495197</v>
      </c>
      <c r="D20374" s="1">
        <v>37698.0945704096</v>
      </c>
      <c r="E20374" s="1">
        <v>7429.76456043297</v>
      </c>
      <c r="F20374" s="1">
        <v>5310.64037211422</v>
      </c>
      <c r="G20374" s="1">
        <v>-16403.6323313274</v>
      </c>
      <c r="H20374" s="1">
        <v>27623.6269025357</v>
      </c>
      <c r="I20374" s="1">
        <v>44409.2505466044</v>
      </c>
      <c r="J20374" s="1">
        <v>-1137.03324044147</v>
      </c>
      <c r="K20374" s="1">
        <v>-0.312</v>
      </c>
      <c r="L20374" s="1">
        <v>0.806</v>
      </c>
      <c r="M20374" s="1">
        <v>-0.354</v>
      </c>
    </row>
    <row r="20375">
      <c r="A20375" s="1">
        <v>20373.0</v>
      </c>
      <c r="B20375" s="1">
        <v>1.70023754469388E9</v>
      </c>
      <c r="C20375" s="1">
        <v>41510.8327878514</v>
      </c>
      <c r="D20375" s="1">
        <v>37691.6125645175</v>
      </c>
      <c r="E20375" s="1">
        <v>7396.84044085031</v>
      </c>
      <c r="F20375" s="1">
        <v>5355.8132476584</v>
      </c>
      <c r="G20375" s="1">
        <v>-16404.6828633168</v>
      </c>
      <c r="H20375" s="1">
        <v>27616.4966960545</v>
      </c>
      <c r="I20375" s="1">
        <v>44399.3487238107</v>
      </c>
      <c r="J20375" s="1">
        <v>-1142.82234225539</v>
      </c>
      <c r="K20375" s="1">
        <v>-0.312</v>
      </c>
      <c r="L20375" s="1">
        <v>0.806</v>
      </c>
      <c r="M20375" s="1">
        <v>-0.354</v>
      </c>
    </row>
    <row r="20376">
      <c r="A20376" s="1">
        <v>20374.0</v>
      </c>
      <c r="B20376" s="1">
        <v>1.70023754469786E9</v>
      </c>
      <c r="C20376" s="1">
        <v>41505.021334293</v>
      </c>
      <c r="D20376" s="1">
        <v>37686.4493115483</v>
      </c>
      <c r="E20376" s="1">
        <v>7309.35571305223</v>
      </c>
      <c r="F20376" s="1">
        <v>5416.54293734347</v>
      </c>
      <c r="G20376" s="1">
        <v>-16430.7002938628</v>
      </c>
      <c r="H20376" s="1">
        <v>27604.5161610265</v>
      </c>
      <c r="I20376" s="1">
        <v>44398.6334679881</v>
      </c>
      <c r="J20376" s="1">
        <v>-1138.48610383106</v>
      </c>
      <c r="K20376" s="1">
        <v>-0.312</v>
      </c>
      <c r="L20376" s="1">
        <v>0.806</v>
      </c>
      <c r="M20376" s="1">
        <v>-0.354</v>
      </c>
    </row>
    <row r="20377">
      <c r="A20377" s="1">
        <v>20375.0</v>
      </c>
      <c r="B20377" s="1">
        <v>1.70023754470194E9</v>
      </c>
      <c r="C20377" s="1">
        <v>41504.4178371927</v>
      </c>
      <c r="D20377" s="1">
        <v>37651.0441483311</v>
      </c>
      <c r="E20377" s="1">
        <v>7071.17552413648</v>
      </c>
      <c r="F20377" s="1">
        <v>5505.25701108658</v>
      </c>
      <c r="G20377" s="1">
        <v>-16433.4942619197</v>
      </c>
      <c r="H20377" s="1">
        <v>27608.9418064286</v>
      </c>
      <c r="I20377" s="1">
        <v>44415.3525728407</v>
      </c>
      <c r="J20377" s="1">
        <v>-1106.09842611532</v>
      </c>
      <c r="K20377" s="1">
        <v>-0.312</v>
      </c>
      <c r="L20377" s="1">
        <v>0.806</v>
      </c>
      <c r="M20377" s="1">
        <v>-0.354</v>
      </c>
    </row>
    <row r="20378">
      <c r="A20378" s="1">
        <v>20376.0</v>
      </c>
      <c r="B20378" s="1">
        <v>1.70023754470688E9</v>
      </c>
      <c r="C20378" s="1">
        <v>41489.4198166632</v>
      </c>
      <c r="D20378" s="1">
        <v>37551.1094988715</v>
      </c>
      <c r="E20378" s="1">
        <v>6887.57829518059</v>
      </c>
      <c r="F20378" s="1">
        <v>5533.64372654482</v>
      </c>
      <c r="G20378" s="1">
        <v>-16421.5360786361</v>
      </c>
      <c r="H20378" s="1">
        <v>27610.9311116851</v>
      </c>
      <c r="I20378" s="1">
        <v>44416.3807530857</v>
      </c>
      <c r="J20378" s="1">
        <v>-1055.20350399059</v>
      </c>
      <c r="K20378" s="1">
        <v>-0.312</v>
      </c>
      <c r="L20378" s="1">
        <v>0.806</v>
      </c>
      <c r="M20378" s="1">
        <v>-0.354</v>
      </c>
    </row>
    <row r="20379">
      <c r="A20379" s="1">
        <v>20377.0</v>
      </c>
      <c r="B20379" s="1">
        <v>1.70023754470993E9</v>
      </c>
      <c r="C20379" s="1">
        <v>41473.6841885667</v>
      </c>
      <c r="D20379" s="1">
        <v>37570.9354962033</v>
      </c>
      <c r="E20379" s="1">
        <v>6898.21772554132</v>
      </c>
      <c r="F20379" s="1">
        <v>5515.15883388028</v>
      </c>
      <c r="G20379" s="1">
        <v>-16426.833442072</v>
      </c>
      <c r="H20379" s="1">
        <v>27608.8523994508</v>
      </c>
      <c r="I20379" s="1">
        <v>44398.9463924105</v>
      </c>
      <c r="J20379" s="1">
        <v>-1021.56412858535</v>
      </c>
      <c r="K20379" s="1">
        <v>-0.312</v>
      </c>
      <c r="L20379" s="1">
        <v>0.806</v>
      </c>
      <c r="M20379" s="1">
        <v>-0.354</v>
      </c>
    </row>
    <row r="20380">
      <c r="A20380" s="1">
        <v>20378.0</v>
      </c>
      <c r="B20380" s="1">
        <v>1.70023754471401E9</v>
      </c>
      <c r="C20380" s="1">
        <v>41475.1594037007</v>
      </c>
      <c r="D20380" s="1">
        <v>37469.1233002094</v>
      </c>
      <c r="E20380" s="1">
        <v>6938.07088590513</v>
      </c>
      <c r="F20380" s="1">
        <v>5533.86724398937</v>
      </c>
      <c r="G20380" s="1">
        <v>-16449.7886836276</v>
      </c>
      <c r="H20380" s="1">
        <v>27609.8358762068</v>
      </c>
      <c r="I20380" s="1">
        <v>44397.3370668097</v>
      </c>
      <c r="J20380" s="1">
        <v>-1035.8915967812</v>
      </c>
      <c r="K20380" s="1">
        <v>-0.312</v>
      </c>
      <c r="L20380" s="1">
        <v>0.806</v>
      </c>
      <c r="M20380" s="1">
        <v>-0.354</v>
      </c>
    </row>
    <row r="20381">
      <c r="A20381" s="1">
        <v>20379.0</v>
      </c>
      <c r="B20381" s="1">
        <v>1.7002375447189E9</v>
      </c>
      <c r="C20381" s="1">
        <v>41481.6637613372</v>
      </c>
      <c r="D20381" s="1">
        <v>37444.0446429305</v>
      </c>
      <c r="E20381" s="1">
        <v>6829.39670436343</v>
      </c>
      <c r="F20381" s="1">
        <v>5571.50758165211</v>
      </c>
      <c r="G20381" s="1">
        <v>-16454.0355150741</v>
      </c>
      <c r="H20381" s="1">
        <v>27613.970948931</v>
      </c>
      <c r="I20381" s="1">
        <v>44439.1348289412</v>
      </c>
      <c r="J20381" s="1">
        <v>-1066.42407970715</v>
      </c>
      <c r="K20381" s="1">
        <v>-0.188</v>
      </c>
      <c r="L20381" s="1">
        <v>0.788</v>
      </c>
      <c r="M20381" s="1">
        <v>-0.312</v>
      </c>
    </row>
    <row r="20382">
      <c r="A20382" s="1">
        <v>20380.0</v>
      </c>
      <c r="B20382" s="1">
        <v>1.70023754472286E9</v>
      </c>
      <c r="C20382" s="1">
        <v>41512.6432791523</v>
      </c>
      <c r="D20382" s="1">
        <v>37505.7131058827</v>
      </c>
      <c r="E20382" s="1">
        <v>6730.02084851513</v>
      </c>
      <c r="F20382" s="1">
        <v>5577.63195963286</v>
      </c>
      <c r="G20382" s="1">
        <v>-16449.8110353721</v>
      </c>
      <c r="H20382" s="1">
        <v>27618.1730768886</v>
      </c>
      <c r="I20382" s="1">
        <v>44460.3242826848</v>
      </c>
      <c r="J20382" s="1">
        <v>-1083.92549561566</v>
      </c>
      <c r="K20382" s="1">
        <v>-0.188</v>
      </c>
      <c r="L20382" s="1">
        <v>0.788</v>
      </c>
      <c r="M20382" s="1">
        <v>-0.312</v>
      </c>
    </row>
    <row r="20383">
      <c r="A20383" s="1">
        <v>20381.0</v>
      </c>
      <c r="B20383" s="1">
        <v>1.70023754472597E9</v>
      </c>
      <c r="C20383" s="1">
        <v>41589.4662248452</v>
      </c>
      <c r="D20383" s="1">
        <v>37617.360069437</v>
      </c>
      <c r="E20383" s="1">
        <v>6808.98956167573</v>
      </c>
      <c r="F20383" s="1">
        <v>5578.50367766662</v>
      </c>
      <c r="G20383" s="1">
        <v>-16429.3591891955</v>
      </c>
      <c r="H20383" s="1">
        <v>27638.7366817875</v>
      </c>
      <c r="I20383" s="1">
        <v>44501.0715128268</v>
      </c>
      <c r="J20383" s="1">
        <v>-1090.31809452987</v>
      </c>
      <c r="K20383" s="1">
        <v>-0.188</v>
      </c>
      <c r="L20383" s="1">
        <v>0.788</v>
      </c>
      <c r="M20383" s="1">
        <v>-0.312</v>
      </c>
    </row>
    <row r="20384">
      <c r="A20384" s="1">
        <v>20382.0</v>
      </c>
      <c r="B20384" s="1">
        <v>1.70023754472993E9</v>
      </c>
      <c r="C20384" s="1">
        <v>41593.3330766359</v>
      </c>
      <c r="D20384" s="1">
        <v>37642.8187063716</v>
      </c>
      <c r="E20384" s="1">
        <v>6949.29146162169</v>
      </c>
      <c r="F20384" s="1">
        <v>5553.02268898757</v>
      </c>
      <c r="G20384" s="1">
        <v>-16421.1784507248</v>
      </c>
      <c r="H20384" s="1">
        <v>27652.8182807944</v>
      </c>
      <c r="I20384" s="1">
        <v>44536.0519928994</v>
      </c>
      <c r="J20384" s="1">
        <v>-1079.52220195796</v>
      </c>
      <c r="K20384" s="1">
        <v>-0.188</v>
      </c>
      <c r="L20384" s="1">
        <v>0.788</v>
      </c>
      <c r="M20384" s="1">
        <v>-0.312</v>
      </c>
    </row>
    <row r="20385">
      <c r="A20385" s="1">
        <v>20383.0</v>
      </c>
      <c r="B20385" s="1">
        <v>1.70023754473392E9</v>
      </c>
      <c r="C20385" s="1">
        <v>41581.0396171855</v>
      </c>
      <c r="D20385" s="1">
        <v>37639.1306685365</v>
      </c>
      <c r="E20385" s="1">
        <v>6901.5257837207</v>
      </c>
      <c r="F20385" s="1">
        <v>5517.61752577037</v>
      </c>
      <c r="G20385" s="1">
        <v>-16455.4436749748</v>
      </c>
      <c r="H20385" s="1">
        <v>27632.4111381067</v>
      </c>
      <c r="I20385" s="1">
        <v>44523.8702921712</v>
      </c>
      <c r="J20385" s="1">
        <v>-1109.42883603916</v>
      </c>
      <c r="K20385" s="1">
        <v>-0.188</v>
      </c>
      <c r="L20385" s="1">
        <v>0.788</v>
      </c>
      <c r="M20385" s="1">
        <v>-0.312</v>
      </c>
    </row>
    <row r="20386">
      <c r="A20386" s="1">
        <v>20384.0</v>
      </c>
      <c r="B20386" s="1">
        <v>1.70023754473696E9</v>
      </c>
      <c r="C20386" s="1">
        <v>41584.548841065</v>
      </c>
      <c r="D20386" s="1">
        <v>37607.3241361766</v>
      </c>
      <c r="E20386" s="1">
        <v>6776.33366302653</v>
      </c>
      <c r="F20386" s="1">
        <v>5507.11220587637</v>
      </c>
      <c r="G20386" s="1">
        <v>-16475.8284659181</v>
      </c>
      <c r="H20386" s="1">
        <v>27610.3052628404</v>
      </c>
      <c r="I20386" s="1">
        <v>44479.8373555943</v>
      </c>
      <c r="J20386" s="1">
        <v>-1158.40150814074</v>
      </c>
      <c r="K20386" s="1">
        <v>-0.188</v>
      </c>
      <c r="L20386" s="1">
        <v>0.788</v>
      </c>
      <c r="M20386" s="1">
        <v>-0.312</v>
      </c>
    </row>
    <row r="20387">
      <c r="A20387" s="1">
        <v>20385.0</v>
      </c>
      <c r="B20387" s="1">
        <v>1.70023754474191E9</v>
      </c>
      <c r="C20387" s="1">
        <v>41634.0803067779</v>
      </c>
      <c r="D20387" s="1">
        <v>37565.1016909005</v>
      </c>
      <c r="E20387" s="1">
        <v>6810.97886693225</v>
      </c>
      <c r="F20387" s="1">
        <v>5488.87318240084</v>
      </c>
      <c r="G20387" s="1">
        <v>-16466.7760094137</v>
      </c>
      <c r="H20387" s="1">
        <v>27596.5365882559</v>
      </c>
      <c r="I20387" s="1">
        <v>44469.1755734891</v>
      </c>
      <c r="J20387" s="1">
        <v>-1174.6735781042</v>
      </c>
      <c r="K20387" s="1">
        <v>-0.188</v>
      </c>
      <c r="L20387" s="1">
        <v>0.788</v>
      </c>
      <c r="M20387" s="1">
        <v>-0.312</v>
      </c>
    </row>
    <row r="20388">
      <c r="A20388" s="1">
        <v>20386.0</v>
      </c>
      <c r="B20388" s="1">
        <v>1.70023754474589E9</v>
      </c>
      <c r="C20388" s="1">
        <v>41649.7265278967</v>
      </c>
      <c r="D20388" s="1">
        <v>37587.4534353558</v>
      </c>
      <c r="E20388" s="1">
        <v>6921.62000198602</v>
      </c>
      <c r="F20388" s="1">
        <v>5452.59630114988</v>
      </c>
      <c r="G20388" s="1">
        <v>-16455.8907098639</v>
      </c>
      <c r="H20388" s="1">
        <v>27603.6891464816</v>
      </c>
      <c r="I20388" s="1">
        <v>44476.5516491593</v>
      </c>
      <c r="J20388" s="1">
        <v>-1152.61240632681</v>
      </c>
      <c r="K20388" s="1">
        <v>-0.188</v>
      </c>
      <c r="L20388" s="1">
        <v>0.788</v>
      </c>
      <c r="M20388" s="1">
        <v>-0.312</v>
      </c>
    </row>
    <row r="20389">
      <c r="A20389" s="1">
        <v>20387.0</v>
      </c>
      <c r="B20389" s="1">
        <v>1.70023754474992E9</v>
      </c>
      <c r="C20389" s="1">
        <v>41679.9460864002</v>
      </c>
      <c r="D20389" s="1">
        <v>37563.8276414665</v>
      </c>
      <c r="E20389" s="1">
        <v>6863.55016989113</v>
      </c>
      <c r="F20389" s="1">
        <v>5384.57994277238</v>
      </c>
      <c r="G20389" s="1">
        <v>-16468.5417972256</v>
      </c>
      <c r="H20389" s="1">
        <v>27605.9913761605</v>
      </c>
      <c r="I20389" s="1">
        <v>44453.6858145816</v>
      </c>
      <c r="J20389" s="1">
        <v>-1149.12553419179</v>
      </c>
      <c r="K20389" s="1">
        <v>-0.188</v>
      </c>
      <c r="L20389" s="1">
        <v>0.788</v>
      </c>
      <c r="M20389" s="1">
        <v>-0.312</v>
      </c>
    </row>
    <row r="20390">
      <c r="A20390" s="1">
        <v>20388.0</v>
      </c>
      <c r="B20390" s="1">
        <v>1.70023754475392E9</v>
      </c>
      <c r="C20390" s="1">
        <v>41729.9916422357</v>
      </c>
      <c r="D20390" s="1">
        <v>37498.2699749791</v>
      </c>
      <c r="E20390" s="1">
        <v>6685.07149041551</v>
      </c>
      <c r="F20390" s="1">
        <v>5301.63261909873</v>
      </c>
      <c r="G20390" s="1">
        <v>-16468.4523902478</v>
      </c>
      <c r="H20390" s="1">
        <v>27606.7289837275</v>
      </c>
      <c r="I20390" s="1">
        <v>44434.46331435</v>
      </c>
      <c r="J20390" s="1">
        <v>-1170.71731933561</v>
      </c>
      <c r="K20390" s="1">
        <v>-0.188</v>
      </c>
      <c r="L20390" s="1">
        <v>0.788</v>
      </c>
      <c r="M20390" s="1">
        <v>-0.312</v>
      </c>
    </row>
    <row r="20391">
      <c r="A20391" s="1">
        <v>20389.0</v>
      </c>
      <c r="B20391" s="1">
        <v>1.70023754475797E9</v>
      </c>
      <c r="C20391" s="1">
        <v>41766.6708548868</v>
      </c>
      <c r="D20391" s="1">
        <v>37427.2584828446</v>
      </c>
      <c r="E20391" s="1">
        <v>6608.1591377448</v>
      </c>
      <c r="F20391" s="1">
        <v>5203.19553651756</v>
      </c>
      <c r="G20391" s="1">
        <v>-16475.5155414957</v>
      </c>
      <c r="H20391" s="1">
        <v>27593.2285300765</v>
      </c>
      <c r="I20391" s="1">
        <v>44382.3166945358</v>
      </c>
      <c r="J20391" s="1">
        <v>-1210.45872097715</v>
      </c>
      <c r="K20391" s="1">
        <v>-0.112</v>
      </c>
      <c r="L20391" s="1">
        <v>0.968</v>
      </c>
      <c r="M20391" s="1">
        <v>-0.224</v>
      </c>
    </row>
    <row r="20392">
      <c r="A20392" s="1">
        <v>20390.0</v>
      </c>
      <c r="B20392" s="1">
        <v>1.70023754476204E9</v>
      </c>
      <c r="C20392" s="1">
        <v>41773.845764857</v>
      </c>
      <c r="D20392" s="1">
        <v>37359.1303657448</v>
      </c>
      <c r="E20392" s="1">
        <v>6660.99866163714</v>
      </c>
      <c r="F20392" s="1">
        <v>5107.82064292677</v>
      </c>
      <c r="G20392" s="1">
        <v>-16482.7128032103</v>
      </c>
      <c r="H20392" s="1">
        <v>27574.3413060118</v>
      </c>
      <c r="I20392" s="1">
        <v>44344.966929551</v>
      </c>
      <c r="J20392" s="1">
        <v>-1234.6880119667</v>
      </c>
      <c r="K20392" s="1">
        <v>-0.112</v>
      </c>
      <c r="L20392" s="1">
        <v>0.968</v>
      </c>
      <c r="M20392" s="1">
        <v>-0.224</v>
      </c>
    </row>
    <row r="20393">
      <c r="A20393" s="1">
        <v>20391.0</v>
      </c>
      <c r="B20393" s="1">
        <v>1.70023754476503E9</v>
      </c>
      <c r="C20393" s="1">
        <v>41791.7495121657</v>
      </c>
      <c r="D20393" s="1">
        <v>37298.7806557155</v>
      </c>
      <c r="E20393" s="1">
        <v>6588.53430611304</v>
      </c>
      <c r="F20393" s="1">
        <v>5041.03363049431</v>
      </c>
      <c r="G20393" s="1">
        <v>-16488.5466085131</v>
      </c>
      <c r="H20393" s="1">
        <v>27578.3869717582</v>
      </c>
      <c r="I20393" s="1">
        <v>44321.9669845064</v>
      </c>
      <c r="J20393" s="1">
        <v>-1242.66758473725</v>
      </c>
      <c r="K20393" s="1">
        <v>-0.112</v>
      </c>
      <c r="L20393" s="1">
        <v>0.968</v>
      </c>
      <c r="M20393" s="1">
        <v>-0.224</v>
      </c>
    </row>
    <row r="20394">
      <c r="A20394" s="1">
        <v>20392.0</v>
      </c>
      <c r="B20394" s="1">
        <v>1.70023754476995E9</v>
      </c>
      <c r="C20394" s="1">
        <v>41800.2878785476</v>
      </c>
      <c r="D20394" s="1">
        <v>37300.0100016605</v>
      </c>
      <c r="E20394" s="1">
        <v>6373.55522794189</v>
      </c>
      <c r="F20394" s="1">
        <v>4989.93754266948</v>
      </c>
      <c r="G20394" s="1">
        <v>-16487.0266898902</v>
      </c>
      <c r="H20394" s="1">
        <v>27580.4209805036</v>
      </c>
      <c r="I20394" s="1">
        <v>44306.6113360657</v>
      </c>
      <c r="J20394" s="1">
        <v>-1245.28273883852</v>
      </c>
      <c r="K20394" s="1">
        <v>-0.112</v>
      </c>
      <c r="L20394" s="1">
        <v>0.968</v>
      </c>
      <c r="M20394" s="1">
        <v>-0.224</v>
      </c>
    </row>
    <row r="20395">
      <c r="A20395" s="1">
        <v>20393.0</v>
      </c>
      <c r="B20395" s="1">
        <v>1.70023754477399E9</v>
      </c>
      <c r="C20395" s="1">
        <v>41872.3275509271</v>
      </c>
      <c r="D20395" s="1">
        <v>37206.266785415</v>
      </c>
      <c r="E20395" s="1">
        <v>6265.75276443395</v>
      </c>
      <c r="F20395" s="1">
        <v>4986.51772576781</v>
      </c>
      <c r="G20395" s="1">
        <v>-16458.7293814098</v>
      </c>
      <c r="H20395" s="1">
        <v>27596.4248295336</v>
      </c>
      <c r="I20395" s="1">
        <v>44323.0845717292</v>
      </c>
      <c r="J20395" s="1">
        <v>-1213.74442741208</v>
      </c>
      <c r="K20395" s="1">
        <v>-0.112</v>
      </c>
      <c r="L20395" s="1">
        <v>0.968</v>
      </c>
      <c r="M20395" s="1">
        <v>-0.224</v>
      </c>
    </row>
    <row r="20396">
      <c r="A20396" s="1">
        <v>20394.0</v>
      </c>
      <c r="B20396" s="1">
        <v>1.70023754477799E9</v>
      </c>
      <c r="C20396" s="1">
        <v>41900.9824873188</v>
      </c>
      <c r="D20396" s="1">
        <v>37132.5507322014</v>
      </c>
      <c r="E20396" s="1">
        <v>6316.75944528096</v>
      </c>
      <c r="F20396" s="1">
        <v>4985.57895250069</v>
      </c>
      <c r="G20396" s="1">
        <v>-16448.0452475601</v>
      </c>
      <c r="H20396" s="1">
        <v>27592.1332945982</v>
      </c>
      <c r="I20396" s="1">
        <v>44322.7269438179</v>
      </c>
      <c r="J20396" s="1">
        <v>-1219.60058445937</v>
      </c>
      <c r="K20396" s="1">
        <v>-0.112</v>
      </c>
      <c r="L20396" s="1">
        <v>0.968</v>
      </c>
      <c r="M20396" s="1">
        <v>-0.224</v>
      </c>
    </row>
    <row r="20397">
      <c r="A20397" s="1">
        <v>20395.0</v>
      </c>
      <c r="B20397" s="1">
        <v>1.70023754478195E9</v>
      </c>
      <c r="C20397" s="1">
        <v>41899.5743274181</v>
      </c>
      <c r="D20397" s="1">
        <v>37108.1426272562</v>
      </c>
      <c r="E20397" s="1">
        <v>6257.50497072994</v>
      </c>
      <c r="F20397" s="1">
        <v>4987.14357461256</v>
      </c>
      <c r="G20397" s="1">
        <v>-16471.0675443491</v>
      </c>
      <c r="H20397" s="1">
        <v>27602.482152281</v>
      </c>
      <c r="I20397" s="1">
        <v>44311.0593332123</v>
      </c>
      <c r="J20397" s="1">
        <v>-1192.15264226825</v>
      </c>
      <c r="K20397" s="1">
        <v>-0.112</v>
      </c>
      <c r="L20397" s="1">
        <v>0.968</v>
      </c>
      <c r="M20397" s="1">
        <v>-0.224</v>
      </c>
    </row>
    <row r="20398">
      <c r="A20398" s="1">
        <v>20396.0</v>
      </c>
      <c r="B20398" s="1">
        <v>1.70023754478595E9</v>
      </c>
      <c r="C20398" s="1">
        <v>41898.0320570507</v>
      </c>
      <c r="D20398" s="1">
        <v>37125.3758222312</v>
      </c>
      <c r="E20398" s="1">
        <v>6003.54445022874</v>
      </c>
      <c r="F20398" s="1">
        <v>4985.40013854505</v>
      </c>
      <c r="G20398" s="1">
        <v>-16488.5913120021</v>
      </c>
      <c r="H20398" s="1">
        <v>27593.0944196098</v>
      </c>
      <c r="I20398" s="1">
        <v>44299.8834609846</v>
      </c>
      <c r="J20398" s="1">
        <v>-1211.03986633299</v>
      </c>
      <c r="K20398" s="1">
        <v>-0.112</v>
      </c>
      <c r="L20398" s="1">
        <v>0.968</v>
      </c>
      <c r="M20398" s="1">
        <v>-0.224</v>
      </c>
    </row>
    <row r="20399">
      <c r="A20399" s="1">
        <v>20397.0</v>
      </c>
      <c r="B20399" s="1">
        <v>1.70023754478893E9</v>
      </c>
      <c r="C20399" s="1">
        <v>41916.606356693</v>
      </c>
      <c r="D20399" s="1">
        <v>37081.0523129764</v>
      </c>
      <c r="E20399" s="1">
        <v>5814.13576771447</v>
      </c>
      <c r="F20399" s="1">
        <v>4998.4759090514</v>
      </c>
      <c r="G20399" s="1">
        <v>-16481.2152363318</v>
      </c>
      <c r="H20399" s="1">
        <v>27586.232434062</v>
      </c>
      <c r="I20399" s="1">
        <v>44309.3606006337</v>
      </c>
      <c r="J20399" s="1">
        <v>-1227.40134327427</v>
      </c>
      <c r="K20399" s="1">
        <v>-0.112</v>
      </c>
      <c r="L20399" s="1">
        <v>0.968</v>
      </c>
      <c r="M20399" s="1">
        <v>-0.224</v>
      </c>
    </row>
    <row r="20400">
      <c r="A20400" s="1">
        <v>20398.0</v>
      </c>
      <c r="B20400" s="1">
        <v>1.70023754479297E9</v>
      </c>
      <c r="C20400" s="1">
        <v>41910.4819787123</v>
      </c>
      <c r="D20400" s="1">
        <v>37102.3088219534</v>
      </c>
      <c r="E20400" s="1">
        <v>5809.28543916767</v>
      </c>
      <c r="F20400" s="1">
        <v>5025.25329890886</v>
      </c>
      <c r="G20400" s="1">
        <v>-16476.9460531408</v>
      </c>
      <c r="H20400" s="1">
        <v>27575.4141897456</v>
      </c>
      <c r="I20400" s="1">
        <v>44301.8951179856</v>
      </c>
      <c r="J20400" s="1">
        <v>-1248.50139004008</v>
      </c>
      <c r="K20400" s="1">
        <v>-0.112</v>
      </c>
      <c r="L20400" s="1">
        <v>0.968</v>
      </c>
      <c r="M20400" s="1">
        <v>-0.224</v>
      </c>
    </row>
    <row r="20401">
      <c r="A20401" s="1">
        <v>20399.0</v>
      </c>
      <c r="B20401" s="1">
        <v>1.70023754479712E9</v>
      </c>
      <c r="C20401" s="1">
        <v>41912.8289118801</v>
      </c>
      <c r="D20401" s="1">
        <v>37124.3923454752</v>
      </c>
      <c r="E20401" s="1">
        <v>5778.68590100835</v>
      </c>
      <c r="F20401" s="1">
        <v>5042.97823226192</v>
      </c>
      <c r="G20401" s="1">
        <v>-16483.2715968217</v>
      </c>
      <c r="H20401" s="1">
        <v>27577.2023293021</v>
      </c>
      <c r="I20401" s="1">
        <v>44342.5752928942</v>
      </c>
      <c r="J20401" s="1">
        <v>-1215.46551173514</v>
      </c>
      <c r="K20401" s="1">
        <v>-0.042</v>
      </c>
      <c r="L20401" s="1">
        <v>0.908</v>
      </c>
      <c r="M20401" s="1">
        <v>-0.152</v>
      </c>
    </row>
    <row r="20402">
      <c r="A20402" s="1">
        <v>20400.0</v>
      </c>
      <c r="B20402" s="1">
        <v>1.700237544802E9</v>
      </c>
      <c r="C20402" s="1">
        <v>41912.1136560575</v>
      </c>
      <c r="D20402" s="1">
        <v>37089.3224584248</v>
      </c>
      <c r="E20402" s="1">
        <v>5536.43769460173</v>
      </c>
      <c r="F20402" s="1">
        <v>5074.36008147717</v>
      </c>
      <c r="G20402" s="1">
        <v>-16483.0033758882</v>
      </c>
      <c r="H20402" s="1">
        <v>27576.710590924</v>
      </c>
      <c r="I20402" s="1">
        <v>44395.1689475976</v>
      </c>
      <c r="J20402" s="1">
        <v>-1197.80763361545</v>
      </c>
      <c r="K20402" s="1">
        <v>-0.042</v>
      </c>
      <c r="L20402" s="1">
        <v>0.908</v>
      </c>
      <c r="M20402" s="1">
        <v>-0.152</v>
      </c>
    </row>
    <row r="20403">
      <c r="A20403" s="1">
        <v>20401.0</v>
      </c>
      <c r="B20403" s="1">
        <v>1.70023754480597E9</v>
      </c>
      <c r="C20403" s="1">
        <v>41911.4431037239</v>
      </c>
      <c r="D20403" s="1">
        <v>37144.4865637405</v>
      </c>
      <c r="E20403" s="1">
        <v>5334.06500030338</v>
      </c>
      <c r="F20403" s="1">
        <v>5116.22489884196</v>
      </c>
      <c r="G20403" s="1">
        <v>-16482.0869543656</v>
      </c>
      <c r="H20403" s="1">
        <v>27594.1225998547</v>
      </c>
      <c r="I20403" s="1">
        <v>44384.5071654924</v>
      </c>
      <c r="J20403" s="1">
        <v>-1171.63374085828</v>
      </c>
      <c r="K20403" s="1">
        <v>-0.042</v>
      </c>
      <c r="L20403" s="1">
        <v>0.908</v>
      </c>
      <c r="M20403" s="1">
        <v>-0.152</v>
      </c>
    </row>
    <row r="20404">
      <c r="A20404" s="1">
        <v>20402.0</v>
      </c>
      <c r="B20404" s="1">
        <v>1.70023754481006E9</v>
      </c>
      <c r="C20404" s="1">
        <v>41911.3089932571</v>
      </c>
      <c r="D20404" s="1">
        <v>37185.1220351603</v>
      </c>
      <c r="E20404" s="1">
        <v>5315.15542449419</v>
      </c>
      <c r="F20404" s="1">
        <v>5145.12570442267</v>
      </c>
      <c r="G20404" s="1">
        <v>-16477.2813293077</v>
      </c>
      <c r="H20404" s="1">
        <v>27598.4364865346</v>
      </c>
      <c r="I20404" s="1">
        <v>44378.0922148337</v>
      </c>
      <c r="J20404" s="1">
        <v>-1141.3694788658</v>
      </c>
      <c r="K20404" s="1">
        <v>-0.042</v>
      </c>
      <c r="L20404" s="1">
        <v>0.908</v>
      </c>
      <c r="M20404" s="1">
        <v>-0.152</v>
      </c>
    </row>
    <row r="20405">
      <c r="A20405" s="1">
        <v>20403.0</v>
      </c>
      <c r="B20405" s="1">
        <v>1.70023754481409E9</v>
      </c>
      <c r="C20405" s="1">
        <v>41866.4713938798</v>
      </c>
      <c r="D20405" s="1">
        <v>37194.777988765</v>
      </c>
      <c r="E20405" s="1">
        <v>5297.4975463745</v>
      </c>
      <c r="F20405" s="1">
        <v>5152.07709694827</v>
      </c>
      <c r="G20405" s="1">
        <v>-16488.7924777021</v>
      </c>
      <c r="H20405" s="1">
        <v>27584.9136811391</v>
      </c>
      <c r="I20405" s="1">
        <v>44352.924150577</v>
      </c>
      <c r="J20405" s="1">
        <v>-1165.91169427772</v>
      </c>
      <c r="K20405" s="1">
        <v>-0.042</v>
      </c>
      <c r="L20405" s="1">
        <v>0.908</v>
      </c>
      <c r="M20405" s="1">
        <v>-0.152</v>
      </c>
    </row>
    <row r="20406">
      <c r="A20406" s="1">
        <v>20404.0</v>
      </c>
      <c r="B20406" s="1">
        <v>1.70023754481702E9</v>
      </c>
      <c r="C20406" s="1">
        <v>41928.9892231213</v>
      </c>
      <c r="D20406" s="1">
        <v>37259.4639372186</v>
      </c>
      <c r="E20406" s="1">
        <v>5082.76433739237</v>
      </c>
      <c r="F20406" s="1">
        <v>5155.34045163875</v>
      </c>
      <c r="G20406" s="1">
        <v>-16503.2093528758</v>
      </c>
      <c r="H20406" s="1">
        <v>27581.4268090041</v>
      </c>
      <c r="I20406" s="1">
        <v>44345.4810196734</v>
      </c>
      <c r="J20406" s="1">
        <v>-1203.95436334065</v>
      </c>
      <c r="K20406" s="1">
        <v>-0.042</v>
      </c>
      <c r="L20406" s="1">
        <v>0.908</v>
      </c>
      <c r="M20406" s="1">
        <v>-0.152</v>
      </c>
    </row>
    <row r="20407">
      <c r="A20407" s="1">
        <v>20405.0</v>
      </c>
      <c r="B20407" s="1">
        <v>1.70023754482102E9</v>
      </c>
      <c r="C20407" s="1">
        <v>41940.5897784936</v>
      </c>
      <c r="D20407" s="1">
        <v>37273.2102600586</v>
      </c>
      <c r="E20407" s="1">
        <v>4825.71927615633</v>
      </c>
      <c r="F20407" s="1">
        <v>5173.42301290309</v>
      </c>
      <c r="G20407" s="1">
        <v>-16498.8060592181</v>
      </c>
      <c r="H20407" s="1">
        <v>27590.3898585307</v>
      </c>
      <c r="I20407" s="1">
        <v>44331.6005863667</v>
      </c>
      <c r="J20407" s="1">
        <v>-1221.61224146035</v>
      </c>
      <c r="K20407" s="1">
        <v>-0.042</v>
      </c>
      <c r="L20407" s="1">
        <v>0.908</v>
      </c>
      <c r="M20407" s="1">
        <v>-0.152</v>
      </c>
    </row>
    <row r="20408">
      <c r="A20408" s="1">
        <v>20406.0</v>
      </c>
      <c r="B20408" s="1">
        <v>1.70023754482506E9</v>
      </c>
      <c r="C20408" s="1">
        <v>41917.4333712379</v>
      </c>
      <c r="D20408" s="1">
        <v>37269.6786844347</v>
      </c>
      <c r="E20408" s="1">
        <v>4770.55517084064</v>
      </c>
      <c r="F20408" s="1">
        <v>5190.7232631115</v>
      </c>
      <c r="G20408" s="1">
        <v>-16496.1909051169</v>
      </c>
      <c r="H20408" s="1">
        <v>27578.9904688585</v>
      </c>
      <c r="I20408" s="1">
        <v>44324.3362694187</v>
      </c>
      <c r="J20408" s="1">
        <v>-1230.55293924247</v>
      </c>
      <c r="K20408" s="1">
        <v>-0.042</v>
      </c>
      <c r="L20408" s="1">
        <v>0.908</v>
      </c>
      <c r="M20408" s="1">
        <v>-0.152</v>
      </c>
    </row>
    <row r="20409">
      <c r="A20409" s="1">
        <v>20407.0</v>
      </c>
      <c r="B20409" s="1">
        <v>1.70023754483007E9</v>
      </c>
      <c r="C20409" s="1">
        <v>41904.6705251539</v>
      </c>
      <c r="D20409" s="1">
        <v>37301.507568539</v>
      </c>
      <c r="E20409" s="1">
        <v>4785.26261869223</v>
      </c>
      <c r="F20409" s="1">
        <v>5191.10324276724</v>
      </c>
      <c r="G20409" s="1">
        <v>-16506.9197424554</v>
      </c>
      <c r="H20409" s="1">
        <v>27565.3335529963</v>
      </c>
      <c r="I20409" s="1">
        <v>44302.0739319412</v>
      </c>
      <c r="J20409" s="1">
        <v>-1247.33909932841</v>
      </c>
      <c r="K20409" s="1">
        <v>-0.042</v>
      </c>
      <c r="L20409" s="1">
        <v>0.908</v>
      </c>
      <c r="M20409" s="1">
        <v>-0.152</v>
      </c>
    </row>
    <row r="20410">
      <c r="A20410" s="1">
        <v>20408.0</v>
      </c>
      <c r="B20410" s="1">
        <v>1.70023754483408E9</v>
      </c>
      <c r="C20410" s="1">
        <v>41902.6812198974</v>
      </c>
      <c r="D20410" s="1">
        <v>37282.754454941</v>
      </c>
      <c r="E20410" s="1">
        <v>4602.35829381445</v>
      </c>
      <c r="F20410" s="1">
        <v>5172.88657103616</v>
      </c>
      <c r="G20410" s="1">
        <v>-16526.1645944314</v>
      </c>
      <c r="H20410" s="1">
        <v>27566.741712897</v>
      </c>
      <c r="I20410" s="1">
        <v>44305.0467139538</v>
      </c>
      <c r="J20410" s="1">
        <v>-1243.40519230427</v>
      </c>
      <c r="K20410" s="1">
        <v>-0.042</v>
      </c>
      <c r="L20410" s="1">
        <v>0.908</v>
      </c>
      <c r="M20410" s="1">
        <v>-0.152</v>
      </c>
    </row>
    <row r="20411">
      <c r="A20411" s="1">
        <v>20409.0</v>
      </c>
      <c r="B20411" s="1">
        <v>1.70023754483808E9</v>
      </c>
      <c r="C20411" s="1">
        <v>41906.8609961105</v>
      </c>
      <c r="D20411" s="1">
        <v>37228.1491432367</v>
      </c>
      <c r="E20411" s="1">
        <v>4301.50381344602</v>
      </c>
      <c r="F20411" s="1">
        <v>5155.9663004835</v>
      </c>
      <c r="G20411" s="1">
        <v>-16519.9284577284</v>
      </c>
      <c r="H20411" s="1">
        <v>27586.8806346512</v>
      </c>
      <c r="I20411" s="1">
        <v>44322.682240329</v>
      </c>
      <c r="J20411" s="1">
        <v>-1211.79982564447</v>
      </c>
      <c r="K20411" s="1">
        <v>-0.036</v>
      </c>
      <c r="L20411" s="1">
        <v>0.912</v>
      </c>
      <c r="M20411" s="1">
        <v>-0.092</v>
      </c>
    </row>
    <row r="20412">
      <c r="A20412" s="1">
        <v>20410.0</v>
      </c>
      <c r="B20412" s="1">
        <v>1.7002375448421E9</v>
      </c>
      <c r="C20412" s="1">
        <v>41936.633519725</v>
      </c>
      <c r="D20412" s="1">
        <v>37185.1667386492</v>
      </c>
      <c r="E20412" s="1">
        <v>4168.24271300348</v>
      </c>
      <c r="F20412" s="1">
        <v>5099.41638701157</v>
      </c>
      <c r="G20412" s="1">
        <v>-16513.6699692809</v>
      </c>
      <c r="H20412" s="1">
        <v>27558.9633058265</v>
      </c>
      <c r="I20412" s="1">
        <v>44278.0458066518</v>
      </c>
      <c r="J20412" s="1">
        <v>-1231.44700902068</v>
      </c>
      <c r="K20412" s="1">
        <v>-0.036</v>
      </c>
      <c r="L20412" s="1">
        <v>0.912</v>
      </c>
      <c r="M20412" s="1">
        <v>-0.092</v>
      </c>
    </row>
    <row r="20413">
      <c r="A20413" s="1">
        <v>20411.0</v>
      </c>
      <c r="B20413" s="1">
        <v>1.70023754484605E9</v>
      </c>
      <c r="C20413" s="1">
        <v>41914.1923682919</v>
      </c>
      <c r="D20413" s="1">
        <v>37224.6622711017</v>
      </c>
      <c r="E20413" s="1">
        <v>4168.84621010377</v>
      </c>
      <c r="F20413" s="1">
        <v>5026.30383089826</v>
      </c>
      <c r="G20413" s="1">
        <v>-16504.4610505653</v>
      </c>
      <c r="H20413" s="1">
        <v>27571.1226548102</v>
      </c>
      <c r="I20413" s="1">
        <v>44228.7155066389</v>
      </c>
      <c r="J20413" s="1">
        <v>-1231.26819506504</v>
      </c>
      <c r="K20413" s="1">
        <v>-0.036</v>
      </c>
      <c r="L20413" s="1">
        <v>0.912</v>
      </c>
      <c r="M20413" s="1">
        <v>-0.092</v>
      </c>
    </row>
    <row r="20414">
      <c r="A20414" s="1">
        <v>20412.0</v>
      </c>
      <c r="B20414" s="1">
        <v>1.70023754485009E9</v>
      </c>
      <c r="C20414" s="1">
        <v>41949.2846070867</v>
      </c>
      <c r="D20414" s="1">
        <v>37217.1967884536</v>
      </c>
      <c r="E20414" s="1">
        <v>4041.84359810872</v>
      </c>
      <c r="F20414" s="1">
        <v>4940.27196648978</v>
      </c>
      <c r="G20414" s="1">
        <v>-16494.1792481159</v>
      </c>
      <c r="H20414" s="1">
        <v>27599.7105359686</v>
      </c>
      <c r="I20414" s="1">
        <v>44197.0207330013</v>
      </c>
      <c r="J20414" s="1">
        <v>-1205.07195056342</v>
      </c>
      <c r="K20414" s="1">
        <v>-0.036</v>
      </c>
      <c r="L20414" s="1">
        <v>0.912</v>
      </c>
      <c r="M20414" s="1">
        <v>-0.092</v>
      </c>
    </row>
    <row r="20415">
      <c r="A20415" s="1">
        <v>20413.0</v>
      </c>
      <c r="B20415" s="1">
        <v>1.70023754485311E9</v>
      </c>
      <c r="C20415" s="1">
        <v>41973.648008543</v>
      </c>
      <c r="D20415" s="1">
        <v>37181.2551833695</v>
      </c>
      <c r="E20415" s="1">
        <v>3822.43887453542</v>
      </c>
      <c r="F20415" s="1">
        <v>4892.66275079998</v>
      </c>
      <c r="G20415" s="1">
        <v>-16499.0742801516</v>
      </c>
      <c r="H20415" s="1">
        <v>27602.0351173919</v>
      </c>
      <c r="I20415" s="1">
        <v>44139.0403078842</v>
      </c>
      <c r="J20415" s="1">
        <v>-1200.37808422781</v>
      </c>
      <c r="K20415" s="1">
        <v>-0.036</v>
      </c>
      <c r="L20415" s="1">
        <v>0.912</v>
      </c>
      <c r="M20415" s="1">
        <v>-0.092</v>
      </c>
    </row>
    <row r="20416">
      <c r="A20416" s="1">
        <v>20414.0</v>
      </c>
      <c r="B20416" s="1">
        <v>1.70023754485809E9</v>
      </c>
      <c r="C20416" s="1">
        <v>41986.2767441602</v>
      </c>
      <c r="D20416" s="1">
        <v>37142.6537206952</v>
      </c>
      <c r="E20416" s="1">
        <v>3727.71218153383</v>
      </c>
      <c r="F20416" s="1">
        <v>4912.24287894283</v>
      </c>
      <c r="G20416" s="1">
        <v>-16504.349291843</v>
      </c>
      <c r="H20416" s="1">
        <v>27587.506483496</v>
      </c>
      <c r="I20416" s="1">
        <v>44054.7295277988</v>
      </c>
      <c r="J20416" s="1">
        <v>-1227.13312234081</v>
      </c>
      <c r="K20416" s="1">
        <v>-0.036</v>
      </c>
      <c r="L20416" s="1">
        <v>0.912</v>
      </c>
      <c r="M20416" s="1">
        <v>-0.092</v>
      </c>
    </row>
    <row r="20417">
      <c r="A20417" s="1">
        <v>20415.0</v>
      </c>
      <c r="B20417" s="1">
        <v>1.70023754486213E9</v>
      </c>
      <c r="C20417" s="1">
        <v>41934.3983452795</v>
      </c>
      <c r="D20417" s="1">
        <v>37055.996007442</v>
      </c>
      <c r="E20417" s="1">
        <v>3801.98702835882</v>
      </c>
      <c r="F20417" s="1">
        <v>4900.59762008161</v>
      </c>
      <c r="G20417" s="1">
        <v>-16528.0197892212</v>
      </c>
      <c r="H20417" s="1">
        <v>27542.5571253963</v>
      </c>
      <c r="I20417" s="1">
        <v>43962.2603609872</v>
      </c>
      <c r="J20417" s="1">
        <v>-1282.07371021195</v>
      </c>
      <c r="K20417" s="1">
        <v>-0.036</v>
      </c>
      <c r="L20417" s="1">
        <v>0.912</v>
      </c>
      <c r="M20417" s="1">
        <v>-0.092</v>
      </c>
    </row>
    <row r="20418">
      <c r="A20418" s="1">
        <v>20416.0</v>
      </c>
      <c r="B20418" s="1">
        <v>1.70023754486605E9</v>
      </c>
      <c r="C20418" s="1">
        <v>41914.1700165474</v>
      </c>
      <c r="D20418" s="1">
        <v>36968.7347970884</v>
      </c>
      <c r="E20418" s="1">
        <v>3741.63731832949</v>
      </c>
      <c r="F20418" s="1">
        <v>4905.24678292832</v>
      </c>
      <c r="G20418" s="1">
        <v>-16546.7952545637</v>
      </c>
      <c r="H20418" s="1">
        <v>27522.3958518977</v>
      </c>
      <c r="I20418" s="1">
        <v>43966.7307098782</v>
      </c>
      <c r="J20418" s="1">
        <v>-1307.77821633556</v>
      </c>
      <c r="K20418" s="1">
        <v>-0.036</v>
      </c>
      <c r="L20418" s="1">
        <v>0.912</v>
      </c>
      <c r="M20418" s="1">
        <v>-0.092</v>
      </c>
    </row>
    <row r="20419">
      <c r="A20419" s="1">
        <v>20417.0</v>
      </c>
      <c r="B20419" s="1">
        <v>1.70023754487008E9</v>
      </c>
      <c r="C20419" s="1">
        <v>41958.2029531244</v>
      </c>
      <c r="D20419" s="1">
        <v>36929.0604506803</v>
      </c>
      <c r="E20419" s="1">
        <v>3472.25409415413</v>
      </c>
      <c r="F20419" s="1">
        <v>4928.69376286193</v>
      </c>
      <c r="G20419" s="1">
        <v>-16544.8283010516</v>
      </c>
      <c r="H20419" s="1">
        <v>27530.5765903683</v>
      </c>
      <c r="I20419" s="1">
        <v>43993.1504718244</v>
      </c>
      <c r="J20419" s="1">
        <v>-1299.59747786491</v>
      </c>
      <c r="K20419" s="1">
        <v>-0.036</v>
      </c>
      <c r="L20419" s="1">
        <v>0.912</v>
      </c>
      <c r="M20419" s="1">
        <v>-0.092</v>
      </c>
    </row>
    <row r="20420">
      <c r="A20420" s="1">
        <v>20418.0</v>
      </c>
      <c r="B20420" s="1">
        <v>1.70023754487311E9</v>
      </c>
      <c r="C20420" s="1">
        <v>41954.0231769112</v>
      </c>
      <c r="D20420" s="1">
        <v>36906.2393195914</v>
      </c>
      <c r="E20420" s="1">
        <v>3305.86770842882</v>
      </c>
      <c r="F20420" s="1">
        <v>4981.60034198765</v>
      </c>
      <c r="G20420" s="1">
        <v>-16516.2404198933</v>
      </c>
      <c r="H20420" s="1">
        <v>27571.0779513213</v>
      </c>
      <c r="I20420" s="1">
        <v>44020.5313587822</v>
      </c>
      <c r="J20420" s="1">
        <v>-1246.75795397257</v>
      </c>
      <c r="K20420" s="1">
        <v>-0.036</v>
      </c>
      <c r="L20420" s="1">
        <v>0.912</v>
      </c>
      <c r="M20420" s="1">
        <v>-0.092</v>
      </c>
    </row>
    <row r="20421">
      <c r="A20421" s="1">
        <v>20419.0</v>
      </c>
      <c r="B20421" s="1">
        <v>1.70023754487707E9</v>
      </c>
      <c r="C20421" s="1">
        <v>41977.1572324225</v>
      </c>
      <c r="D20421" s="1">
        <v>36934.4919245829</v>
      </c>
      <c r="E20421" s="1">
        <v>3321.46922605862</v>
      </c>
      <c r="F20421" s="1">
        <v>5013.36217085864</v>
      </c>
      <c r="G20421" s="1">
        <v>-16503.3211115981</v>
      </c>
      <c r="H20421" s="1">
        <v>27579.8621868922</v>
      </c>
      <c r="I20421" s="1">
        <v>44044.4924288383</v>
      </c>
      <c r="J20421" s="1">
        <v>-1258.15734364477</v>
      </c>
      <c r="K20421" s="1">
        <v>-0.056</v>
      </c>
      <c r="L20421" s="1">
        <v>0.91</v>
      </c>
      <c r="M20421" s="1">
        <v>-0.018</v>
      </c>
    </row>
    <row r="20422">
      <c r="A20422" s="1">
        <v>20420.0</v>
      </c>
      <c r="B20422" s="1">
        <v>1.70023754488114E9</v>
      </c>
      <c r="C20422" s="1">
        <v>41978.4312818564</v>
      </c>
      <c r="D20422" s="1">
        <v>36918.0186889193</v>
      </c>
      <c r="E20422" s="1">
        <v>3223.25566092201</v>
      </c>
      <c r="F20422" s="1">
        <v>5017.38548486059</v>
      </c>
      <c r="G20422" s="1">
        <v>-16537.2734114257</v>
      </c>
      <c r="H20422" s="1">
        <v>27576.4200182461</v>
      </c>
      <c r="I20422" s="1">
        <v>44022.5877192721</v>
      </c>
      <c r="J20422" s="1">
        <v>-1317.99296355163</v>
      </c>
      <c r="K20422" s="1">
        <v>-0.056</v>
      </c>
      <c r="L20422" s="1">
        <v>0.91</v>
      </c>
      <c r="M20422" s="1">
        <v>-0.018</v>
      </c>
    </row>
    <row r="20423">
      <c r="A20423" s="1">
        <v>20421.0</v>
      </c>
      <c r="B20423" s="1">
        <v>1.70023754488513E9</v>
      </c>
      <c r="C20423" s="1">
        <v>41973.4244910984</v>
      </c>
      <c r="D20423" s="1">
        <v>36778.5214517738</v>
      </c>
      <c r="E20423" s="1">
        <v>2925.79864571078</v>
      </c>
      <c r="F20423" s="1">
        <v>5053.26003471136</v>
      </c>
      <c r="G20423" s="1">
        <v>-16542.9507545174</v>
      </c>
      <c r="H20423" s="1">
        <v>27598.1235621122</v>
      </c>
      <c r="I20423" s="1">
        <v>44071.0015977623</v>
      </c>
      <c r="J20423" s="1">
        <v>-1289.18156494874</v>
      </c>
      <c r="K20423" s="1">
        <v>-0.056</v>
      </c>
      <c r="L20423" s="1">
        <v>0.91</v>
      </c>
      <c r="M20423" s="1">
        <v>-0.018</v>
      </c>
    </row>
    <row r="20424">
      <c r="A20424" s="1">
        <v>20422.0</v>
      </c>
      <c r="B20424" s="1">
        <v>1.70023754489014E9</v>
      </c>
      <c r="C20424" s="1">
        <v>41957.3535868351</v>
      </c>
      <c r="D20424" s="1">
        <v>36767.0550068682</v>
      </c>
      <c r="E20424" s="1">
        <v>2696.00036096577</v>
      </c>
      <c r="F20424" s="1">
        <v>5104.71375044748</v>
      </c>
      <c r="G20424" s="1">
        <v>-16528.7797485327</v>
      </c>
      <c r="H20424" s="1">
        <v>27589.0487538634</v>
      </c>
      <c r="I20424" s="1">
        <v>44115.0345343392</v>
      </c>
      <c r="J20424" s="1">
        <v>-1295.44005339623</v>
      </c>
      <c r="K20424" s="1">
        <v>-0.056</v>
      </c>
      <c r="L20424" s="1">
        <v>0.91</v>
      </c>
      <c r="M20424" s="1">
        <v>-0.018</v>
      </c>
    </row>
    <row r="20425">
      <c r="A20425" s="1">
        <v>20423.0</v>
      </c>
      <c r="B20425" s="1">
        <v>1.7002375448942E9</v>
      </c>
      <c r="C20425" s="1">
        <v>41903.642344909</v>
      </c>
      <c r="D20425" s="1">
        <v>36745.7761461467</v>
      </c>
      <c r="E20425" s="1">
        <v>2681.00234043626</v>
      </c>
      <c r="F20425" s="1">
        <v>5159.60963482971</v>
      </c>
      <c r="G20425" s="1">
        <v>-16533.115986957</v>
      </c>
      <c r="H20425" s="1">
        <v>27567.2781547639</v>
      </c>
      <c r="I20425" s="1">
        <v>44165.9518082084</v>
      </c>
      <c r="J20425" s="1">
        <v>-1299.32925693145</v>
      </c>
      <c r="K20425" s="1">
        <v>-0.056</v>
      </c>
      <c r="L20425" s="1">
        <v>0.91</v>
      </c>
      <c r="M20425" s="1">
        <v>-0.018</v>
      </c>
    </row>
    <row r="20426">
      <c r="A20426" s="1">
        <v>20424.0</v>
      </c>
      <c r="B20426" s="1">
        <v>1.70023754489726E9</v>
      </c>
      <c r="C20426" s="1">
        <v>41891.371237203</v>
      </c>
      <c r="D20426" s="1">
        <v>36661.8453457171</v>
      </c>
      <c r="E20426" s="1">
        <v>2655.74486920176</v>
      </c>
      <c r="F20426" s="1">
        <v>5231.80576942035</v>
      </c>
      <c r="G20426" s="1">
        <v>-16543.5095481287</v>
      </c>
      <c r="H20426" s="1">
        <v>27562.4948814505</v>
      </c>
      <c r="I20426" s="1">
        <v>44235.0186985753</v>
      </c>
      <c r="J20426" s="1">
        <v>-1281.58197183394</v>
      </c>
      <c r="K20426" s="1">
        <v>-0.056</v>
      </c>
      <c r="L20426" s="1">
        <v>0.91</v>
      </c>
      <c r="M20426" s="1">
        <v>-0.018</v>
      </c>
    </row>
    <row r="20427">
      <c r="A20427" s="1">
        <v>20425.0</v>
      </c>
      <c r="B20427" s="1">
        <v>1.7002375449012E9</v>
      </c>
      <c r="C20427" s="1">
        <v>41901.9212605859</v>
      </c>
      <c r="D20427" s="1">
        <v>36638.7112902058</v>
      </c>
      <c r="E20427" s="1">
        <v>2461.5305616296</v>
      </c>
      <c r="F20427" s="1">
        <v>5304.31482843337</v>
      </c>
      <c r="G20427" s="1">
        <v>-16536.5805073476</v>
      </c>
      <c r="H20427" s="1">
        <v>27582.3879340157</v>
      </c>
      <c r="I20427" s="1">
        <v>44281.935010187</v>
      </c>
      <c r="J20427" s="1">
        <v>-1250.33423308542</v>
      </c>
      <c r="K20427" s="1">
        <v>-0.056</v>
      </c>
      <c r="L20427" s="1">
        <v>0.91</v>
      </c>
      <c r="M20427" s="1">
        <v>-0.018</v>
      </c>
    </row>
    <row r="20428">
      <c r="A20428" s="1">
        <v>20426.0</v>
      </c>
      <c r="B20428" s="1">
        <v>1.70023754490526E9</v>
      </c>
      <c r="C20428" s="1">
        <v>41957.2194763683</v>
      </c>
      <c r="D20428" s="1">
        <v>36636.7219849493</v>
      </c>
      <c r="E20428" s="1">
        <v>2306.65532429877</v>
      </c>
      <c r="F20428" s="1">
        <v>5354.69566043563</v>
      </c>
      <c r="G20428" s="1">
        <v>-16495.6768149944</v>
      </c>
      <c r="H20428" s="1">
        <v>27624.5880275473</v>
      </c>
      <c r="I20428" s="1">
        <v>44316.3119931592</v>
      </c>
      <c r="J20428" s="1">
        <v>-1177.98163628359</v>
      </c>
      <c r="K20428" s="1">
        <v>-0.056</v>
      </c>
      <c r="L20428" s="1">
        <v>0.91</v>
      </c>
      <c r="M20428" s="1">
        <v>-0.018</v>
      </c>
    </row>
    <row r="20429">
      <c r="A20429" s="1">
        <v>20427.0</v>
      </c>
      <c r="B20429" s="1">
        <v>1.70023754490918E9</v>
      </c>
      <c r="C20429" s="1">
        <v>41936.4770575138</v>
      </c>
      <c r="D20429" s="1">
        <v>36629.5470749792</v>
      </c>
      <c r="E20429" s="1">
        <v>2371.54243845253</v>
      </c>
      <c r="F20429" s="1">
        <v>5336.56839568238</v>
      </c>
      <c r="G20429" s="1">
        <v>-16495.7215184833</v>
      </c>
      <c r="H20429" s="1">
        <v>27595.7542772</v>
      </c>
      <c r="I20429" s="1">
        <v>44318.7930367938</v>
      </c>
      <c r="J20429" s="1">
        <v>-1176.39466242726</v>
      </c>
      <c r="K20429" s="1">
        <v>-0.056</v>
      </c>
      <c r="L20429" s="1">
        <v>0.91</v>
      </c>
      <c r="M20429" s="1">
        <v>-0.018</v>
      </c>
    </row>
    <row r="20430">
      <c r="A20430" s="1">
        <v>20428.0</v>
      </c>
      <c r="B20430" s="1">
        <v>1.70023754491319E9</v>
      </c>
      <c r="C20430" s="1">
        <v>41852.1662774284</v>
      </c>
      <c r="D20430" s="1">
        <v>36557.3956438774</v>
      </c>
      <c r="E20430" s="1">
        <v>2498.52269870313</v>
      </c>
      <c r="F20430" s="1">
        <v>5271.27895012843</v>
      </c>
      <c r="G20430" s="1">
        <v>-16557.0323535242</v>
      </c>
      <c r="H20430" s="1">
        <v>27517.9255030066</v>
      </c>
      <c r="I20430" s="1">
        <v>44254.7329371849</v>
      </c>
      <c r="J20430" s="1">
        <v>-1256.43625932172</v>
      </c>
      <c r="K20430" s="1">
        <v>-0.056</v>
      </c>
      <c r="L20430" s="1">
        <v>0.91</v>
      </c>
      <c r="M20430" s="1">
        <v>-0.018</v>
      </c>
    </row>
    <row r="20431">
      <c r="A20431" s="1">
        <v>20429.0</v>
      </c>
      <c r="B20431" s="1">
        <v>1.70023754491822E9</v>
      </c>
      <c r="C20431" s="1">
        <v>41842.5550273126</v>
      </c>
      <c r="D20431" s="1">
        <v>36532.1158208985</v>
      </c>
      <c r="E20431" s="1">
        <v>2395.63761897535</v>
      </c>
      <c r="F20431" s="1">
        <v>5264.97575819203</v>
      </c>
      <c r="G20431" s="1">
        <v>-16598.6736534444</v>
      </c>
      <c r="H20431" s="1">
        <v>27477.982935665</v>
      </c>
      <c r="I20431" s="1">
        <v>44237.3432799987</v>
      </c>
      <c r="J20431" s="1">
        <v>-1295.5518121185</v>
      </c>
      <c r="K20431" s="1">
        <v>0.044</v>
      </c>
      <c r="L20431" s="1">
        <v>0.812</v>
      </c>
      <c r="M20431" s="1">
        <v>0.034</v>
      </c>
    </row>
    <row r="20432">
      <c r="A20432" s="1">
        <v>20430.0</v>
      </c>
      <c r="B20432" s="1">
        <v>1.70023754492218E9</v>
      </c>
      <c r="C20432" s="1">
        <v>41845.3266436251</v>
      </c>
      <c r="D20432" s="1">
        <v>36526.6843469958</v>
      </c>
      <c r="E20432" s="1">
        <v>2229.4747506946</v>
      </c>
      <c r="F20432" s="1">
        <v>5295.32942716234</v>
      </c>
      <c r="G20432" s="1">
        <v>-16599.1653918225</v>
      </c>
      <c r="H20432" s="1">
        <v>27439.4261764796</v>
      </c>
      <c r="I20432" s="1">
        <v>44268.188687347</v>
      </c>
      <c r="J20432" s="1">
        <v>-1293.54015511753</v>
      </c>
      <c r="K20432" s="1">
        <v>0.044</v>
      </c>
      <c r="L20432" s="1">
        <v>0.812</v>
      </c>
      <c r="M20432" s="1">
        <v>0.034</v>
      </c>
    </row>
    <row r="20433">
      <c r="A20433" s="1">
        <v>20431.0</v>
      </c>
      <c r="B20433" s="1">
        <v>1.70023754492622E9</v>
      </c>
      <c r="C20433" s="1">
        <v>41850.5122483387</v>
      </c>
      <c r="D20433" s="1">
        <v>36676.5751453131</v>
      </c>
      <c r="E20433" s="1">
        <v>2340.33940319292</v>
      </c>
      <c r="F20433" s="1">
        <v>5336.21076777109</v>
      </c>
      <c r="G20433" s="1">
        <v>-16575.1149147885</v>
      </c>
      <c r="H20433" s="1">
        <v>27460.6379819676</v>
      </c>
      <c r="I20433" s="1">
        <v>44298.9446877175</v>
      </c>
      <c r="J20433" s="1">
        <v>-1284.10771895739</v>
      </c>
      <c r="K20433" s="1">
        <v>0.044</v>
      </c>
      <c r="L20433" s="1">
        <v>0.812</v>
      </c>
      <c r="M20433" s="1">
        <v>0.034</v>
      </c>
    </row>
    <row r="20434">
      <c r="A20434" s="1">
        <v>20432.0</v>
      </c>
      <c r="B20434" s="1">
        <v>1.70023754492914E9</v>
      </c>
      <c r="C20434" s="1">
        <v>41847.7182802818</v>
      </c>
      <c r="D20434" s="1">
        <v>36706.4594276499</v>
      </c>
      <c r="E20434" s="1">
        <v>2548.65766151638</v>
      </c>
      <c r="F20434" s="1">
        <v>5347.56545395439</v>
      </c>
      <c r="G20434" s="1">
        <v>-16563.0226210382</v>
      </c>
      <c r="H20434" s="1">
        <v>27479.6369647547</v>
      </c>
      <c r="I20434" s="1">
        <v>44363.0494908153</v>
      </c>
      <c r="J20434" s="1">
        <v>-1255.07280290994</v>
      </c>
      <c r="K20434" s="1">
        <v>0.044</v>
      </c>
      <c r="L20434" s="1">
        <v>0.812</v>
      </c>
      <c r="M20434" s="1">
        <v>0.034</v>
      </c>
    </row>
    <row r="20435">
      <c r="A20435" s="1">
        <v>20433.0</v>
      </c>
      <c r="B20435" s="1">
        <v>1.70023754493426E9</v>
      </c>
      <c r="C20435" s="1">
        <v>41883.8163475771</v>
      </c>
      <c r="D20435" s="1">
        <v>36760.5282974873</v>
      </c>
      <c r="E20435" s="1">
        <v>2514.54889947758</v>
      </c>
      <c r="F20435" s="1">
        <v>5342.31279400739</v>
      </c>
      <c r="G20435" s="1">
        <v>-16573.0138508097</v>
      </c>
      <c r="H20435" s="1">
        <v>27491.9304242051</v>
      </c>
      <c r="I20435" s="1">
        <v>44419.0182589314</v>
      </c>
      <c r="J20435" s="1">
        <v>-1232.22932007662</v>
      </c>
      <c r="K20435" s="1">
        <v>0.044</v>
      </c>
      <c r="L20435" s="1">
        <v>0.812</v>
      </c>
      <c r="M20435" s="1">
        <v>0.034</v>
      </c>
    </row>
    <row r="20436">
      <c r="A20436" s="1">
        <v>20434.0</v>
      </c>
      <c r="B20436" s="1">
        <v>1.7002375449382E9</v>
      </c>
      <c r="C20436" s="1">
        <v>41885.7385976003</v>
      </c>
      <c r="D20436" s="1">
        <v>36836.7030425909</v>
      </c>
      <c r="E20436" s="1">
        <v>2361.305339492</v>
      </c>
      <c r="F20436" s="1">
        <v>5357.02024185898</v>
      </c>
      <c r="G20436" s="1">
        <v>-16572.9244438319</v>
      </c>
      <c r="H20436" s="1">
        <v>27516.4055843836</v>
      </c>
      <c r="I20436" s="1">
        <v>44434.8879974947</v>
      </c>
      <c r="J20436" s="1">
        <v>-1231.40230553177</v>
      </c>
      <c r="K20436" s="1">
        <v>0.044</v>
      </c>
      <c r="L20436" s="1">
        <v>0.812</v>
      </c>
      <c r="M20436" s="1">
        <v>0.034</v>
      </c>
    </row>
    <row r="20437">
      <c r="A20437" s="1">
        <v>20435.0</v>
      </c>
      <c r="B20437" s="1">
        <v>1.70023754494132E9</v>
      </c>
      <c r="C20437" s="1">
        <v>41895.841586094</v>
      </c>
      <c r="D20437" s="1">
        <v>36914.8670929511</v>
      </c>
      <c r="E20437" s="1">
        <v>2349.25774923059</v>
      </c>
      <c r="F20437" s="1">
        <v>5364.59748322933</v>
      </c>
      <c r="G20437" s="1">
        <v>-16552.1820249774</v>
      </c>
      <c r="H20437" s="1">
        <v>27509.9682819805</v>
      </c>
      <c r="I20437" s="1">
        <v>44429.6353375477</v>
      </c>
      <c r="J20437" s="1">
        <v>-1249.99895691859</v>
      </c>
      <c r="K20437" s="1">
        <v>0.044</v>
      </c>
      <c r="L20437" s="1">
        <v>0.812</v>
      </c>
      <c r="M20437" s="1">
        <v>0.034</v>
      </c>
    </row>
    <row r="20438">
      <c r="A20438" s="1">
        <v>20436.0</v>
      </c>
      <c r="B20438" s="1">
        <v>1.70023754494535E9</v>
      </c>
      <c r="C20438" s="1">
        <v>41886.1409290004</v>
      </c>
      <c r="D20438" s="1">
        <v>36973.3839599351</v>
      </c>
      <c r="E20438" s="1">
        <v>2469.55483788905</v>
      </c>
      <c r="F20438" s="1">
        <v>5328.72293337857</v>
      </c>
      <c r="G20438" s="1">
        <v>-16562.9108623159</v>
      </c>
      <c r="H20438" s="1">
        <v>27479.9945926659</v>
      </c>
      <c r="I20438" s="1">
        <v>44425.7461340124</v>
      </c>
      <c r="J20438" s="1">
        <v>-1264.1476111588</v>
      </c>
      <c r="K20438" s="1">
        <v>0.044</v>
      </c>
      <c r="L20438" s="1">
        <v>0.812</v>
      </c>
      <c r="M20438" s="1">
        <v>0.034</v>
      </c>
    </row>
    <row r="20439">
      <c r="A20439" s="1">
        <v>20437.0</v>
      </c>
      <c r="B20439" s="1">
        <v>1.70023754495124E9</v>
      </c>
      <c r="C20439" s="1">
        <v>41845.9077889809</v>
      </c>
      <c r="D20439" s="1">
        <v>36920.0303459203</v>
      </c>
      <c r="E20439" s="1">
        <v>2403.14780511233</v>
      </c>
      <c r="F20439" s="1">
        <v>5299.50920337548</v>
      </c>
      <c r="G20439" s="1">
        <v>-16577.5959584231</v>
      </c>
      <c r="H20439" s="1">
        <v>27481.1568833776</v>
      </c>
      <c r="I20439" s="1">
        <v>44431.8928637376</v>
      </c>
      <c r="J20439" s="1">
        <v>-1239.35952655786</v>
      </c>
      <c r="K20439" s="1">
        <v>0.044</v>
      </c>
      <c r="L20439" s="1">
        <v>0.812</v>
      </c>
      <c r="M20439" s="1">
        <v>0.034</v>
      </c>
    </row>
    <row r="20440">
      <c r="A20440" s="1">
        <v>20438.0</v>
      </c>
      <c r="B20440" s="1">
        <v>1.7002375449542E9</v>
      </c>
      <c r="C20440" s="1">
        <v>41824.9418526818</v>
      </c>
      <c r="D20440" s="1">
        <v>36872.689351164</v>
      </c>
      <c r="E20440" s="1">
        <v>2204.06081724891</v>
      </c>
      <c r="F20440" s="1">
        <v>5301.40910165418</v>
      </c>
      <c r="G20440" s="1">
        <v>-16557.6358506245</v>
      </c>
      <c r="H20440" s="1">
        <v>27499.9547004645</v>
      </c>
      <c r="I20440" s="1">
        <v>44454.4010704041</v>
      </c>
      <c r="J20440" s="1">
        <v>-1188.19638349966</v>
      </c>
      <c r="K20440" s="1">
        <v>0.044</v>
      </c>
      <c r="L20440" s="1">
        <v>0.812</v>
      </c>
      <c r="M20440" s="1">
        <v>0.034</v>
      </c>
    </row>
    <row r="20441">
      <c r="A20441" s="1">
        <v>20439.0</v>
      </c>
      <c r="B20441" s="1">
        <v>1.70023754495823E9</v>
      </c>
      <c r="C20441" s="1">
        <v>41840.5210185672</v>
      </c>
      <c r="D20441" s="1">
        <v>36941.3539101307</v>
      </c>
      <c r="E20441" s="1">
        <v>2193.6672560772</v>
      </c>
      <c r="F20441" s="1">
        <v>5320.00575304099</v>
      </c>
      <c r="G20441" s="1">
        <v>-16530.0985014556</v>
      </c>
      <c r="H20441" s="1">
        <v>27524.4522123875</v>
      </c>
      <c r="I20441" s="1">
        <v>44473.1765357466</v>
      </c>
      <c r="J20441" s="1">
        <v>-1148.54438883595</v>
      </c>
      <c r="K20441" s="1">
        <v>-0.078</v>
      </c>
      <c r="L20441" s="1">
        <v>0.992</v>
      </c>
      <c r="M20441" s="1">
        <v>0.05</v>
      </c>
    </row>
    <row r="20442">
      <c r="A20442" s="1">
        <v>20440.0</v>
      </c>
      <c r="B20442" s="1">
        <v>1.70023754496126E9</v>
      </c>
      <c r="C20442" s="1">
        <v>41827.6240620165</v>
      </c>
      <c r="D20442" s="1">
        <v>36781.6953994864</v>
      </c>
      <c r="E20442" s="1">
        <v>2386.1604793263</v>
      </c>
      <c r="F20442" s="1">
        <v>5304.09131098882</v>
      </c>
      <c r="G20442" s="1">
        <v>-16540.380303905</v>
      </c>
      <c r="H20442" s="1">
        <v>27497.1383806632</v>
      </c>
      <c r="I20442" s="1">
        <v>44445.0356894774</v>
      </c>
      <c r="J20442" s="1">
        <v>-1224.09328509489</v>
      </c>
      <c r="K20442" s="1">
        <v>-0.078</v>
      </c>
      <c r="L20442" s="1">
        <v>0.992</v>
      </c>
      <c r="M20442" s="1">
        <v>0.05</v>
      </c>
    </row>
    <row r="20443">
      <c r="A20443" s="1">
        <v>20441.0</v>
      </c>
      <c r="B20443" s="1">
        <v>1.70023754496534E9</v>
      </c>
      <c r="C20443" s="1">
        <v>41838.0846784215</v>
      </c>
      <c r="D20443" s="1">
        <v>36725.7266313703</v>
      </c>
      <c r="E20443" s="1">
        <v>2446.823113778</v>
      </c>
      <c r="F20443" s="1">
        <v>5257.84555171079</v>
      </c>
      <c r="G20443" s="1">
        <v>-16583.3403567481</v>
      </c>
      <c r="H20443" s="1">
        <v>27480.978069422</v>
      </c>
      <c r="I20443" s="1">
        <v>44390.8103574288</v>
      </c>
      <c r="J20443" s="1">
        <v>-1288.17573644825</v>
      </c>
      <c r="K20443" s="1">
        <v>-0.078</v>
      </c>
      <c r="L20443" s="1">
        <v>0.992</v>
      </c>
      <c r="M20443" s="1">
        <v>0.05</v>
      </c>
    </row>
    <row r="20444">
      <c r="A20444" s="1">
        <v>20442.0</v>
      </c>
      <c r="B20444" s="1">
        <v>1.70023754496932E9</v>
      </c>
      <c r="C20444" s="1">
        <v>41860.592885088</v>
      </c>
      <c r="D20444" s="1">
        <v>36707.398200917</v>
      </c>
      <c r="E20444" s="1">
        <v>2306.67767604323</v>
      </c>
      <c r="F20444" s="1">
        <v>5232.02928686491</v>
      </c>
      <c r="G20444" s="1">
        <v>-16584.7932201377</v>
      </c>
      <c r="H20444" s="1">
        <v>27482.9003194451</v>
      </c>
      <c r="I20444" s="1">
        <v>44388.1728515831</v>
      </c>
      <c r="J20444" s="1">
        <v>-1297.40700690829</v>
      </c>
      <c r="K20444" s="1">
        <v>-0.078</v>
      </c>
      <c r="L20444" s="1">
        <v>0.992</v>
      </c>
      <c r="M20444" s="1">
        <v>0.05</v>
      </c>
    </row>
    <row r="20445">
      <c r="A20445" s="1">
        <v>20443.0</v>
      </c>
      <c r="B20445" s="1">
        <v>1.7002375449733E9</v>
      </c>
      <c r="C20445" s="1">
        <v>41893.8969843264</v>
      </c>
      <c r="D20445" s="1">
        <v>36640.7452989513</v>
      </c>
      <c r="E20445" s="1">
        <v>2315.28309765852</v>
      </c>
      <c r="F20445" s="1">
        <v>5228.02832460741</v>
      </c>
      <c r="G20445" s="1">
        <v>-16548.4269319089</v>
      </c>
      <c r="H20445" s="1">
        <v>27508.3589563797</v>
      </c>
      <c r="I20445" s="1">
        <v>44436.6537853066</v>
      </c>
      <c r="J20445" s="1">
        <v>-1249.57427377394</v>
      </c>
      <c r="K20445" s="1">
        <v>-0.078</v>
      </c>
      <c r="L20445" s="1">
        <v>0.992</v>
      </c>
      <c r="M20445" s="1">
        <v>0.05</v>
      </c>
    </row>
    <row r="20446">
      <c r="A20446" s="1">
        <v>20444.0</v>
      </c>
      <c r="B20446" s="1">
        <v>1.70023754497832E9</v>
      </c>
      <c r="C20446" s="1">
        <v>41934.9794906353</v>
      </c>
      <c r="D20446" s="1">
        <v>36613.4538189713</v>
      </c>
      <c r="E20446" s="1">
        <v>2571.21057167179</v>
      </c>
      <c r="F20446" s="1">
        <v>5221.94865011556</v>
      </c>
      <c r="G20446" s="1">
        <v>-16524.3093996416</v>
      </c>
      <c r="H20446" s="1">
        <v>27503.0615929438</v>
      </c>
      <c r="I20446" s="1">
        <v>44471.6789688681</v>
      </c>
      <c r="J20446" s="1">
        <v>-1246.2438638501</v>
      </c>
      <c r="K20446" s="1">
        <v>-0.078</v>
      </c>
      <c r="L20446" s="1">
        <v>0.992</v>
      </c>
      <c r="M20446" s="1">
        <v>0.05</v>
      </c>
    </row>
    <row r="20447">
      <c r="A20447" s="1">
        <v>20445.0</v>
      </c>
      <c r="B20447" s="1">
        <v>1.70023754498128E9</v>
      </c>
      <c r="C20447" s="1">
        <v>41964.126165405</v>
      </c>
      <c r="D20447" s="1">
        <v>36568.1021294715</v>
      </c>
      <c r="E20447" s="1">
        <v>2759.32285300765</v>
      </c>
      <c r="F20447" s="1">
        <v>5203.9778475735</v>
      </c>
      <c r="G20447" s="1">
        <v>-16549.7680365762</v>
      </c>
      <c r="H20447" s="1">
        <v>27470.9197844171</v>
      </c>
      <c r="I20447" s="1">
        <v>44424.5614915563</v>
      </c>
      <c r="J20447" s="1">
        <v>-1326.41957121128</v>
      </c>
      <c r="K20447" s="1">
        <v>-0.078</v>
      </c>
      <c r="L20447" s="1">
        <v>0.992</v>
      </c>
      <c r="M20447" s="1">
        <v>0.05</v>
      </c>
    </row>
    <row r="20448">
      <c r="A20448" s="1">
        <v>20446.0</v>
      </c>
      <c r="B20448" s="1">
        <v>1.70023754498533E9</v>
      </c>
      <c r="C20448" s="1">
        <v>42050.5156577248</v>
      </c>
      <c r="D20448" s="1">
        <v>36532.0487656651</v>
      </c>
      <c r="E20448" s="1">
        <v>2726.59989912508</v>
      </c>
      <c r="F20448" s="1">
        <v>5203.55316442885</v>
      </c>
      <c r="G20448" s="1">
        <v>-16557.0100017797</v>
      </c>
      <c r="H20448" s="1">
        <v>27479.3240403323</v>
      </c>
      <c r="I20448" s="1">
        <v>44409.6528780046</v>
      </c>
      <c r="J20448" s="1">
        <v>-1341.17172255178</v>
      </c>
      <c r="K20448" s="1">
        <v>-0.078</v>
      </c>
      <c r="L20448" s="1">
        <v>0.992</v>
      </c>
      <c r="M20448" s="1">
        <v>0.05</v>
      </c>
    </row>
    <row r="20449">
      <c r="A20449" s="1">
        <v>20447.0</v>
      </c>
      <c r="B20449" s="1">
        <v>1.70023754498931E9</v>
      </c>
      <c r="C20449" s="1">
        <v>42090.5923355331</v>
      </c>
      <c r="D20449" s="1">
        <v>36529.5453702861</v>
      </c>
      <c r="E20449" s="1">
        <v>2711.57952685112</v>
      </c>
      <c r="F20449" s="1">
        <v>5210.10222555425</v>
      </c>
      <c r="G20449" s="1">
        <v>-16532.6018968346</v>
      </c>
      <c r="H20449" s="1">
        <v>27508.5377703354</v>
      </c>
      <c r="I20449" s="1">
        <v>44431.9152154821</v>
      </c>
      <c r="J20449" s="1">
        <v>-1294.99301850712</v>
      </c>
      <c r="K20449" s="1">
        <v>-0.078</v>
      </c>
      <c r="L20449" s="1">
        <v>0.992</v>
      </c>
      <c r="M20449" s="1">
        <v>0.05</v>
      </c>
    </row>
    <row r="20450">
      <c r="A20450" s="1">
        <v>20448.0</v>
      </c>
      <c r="B20450" s="1">
        <v>1.70023754499339E9</v>
      </c>
      <c r="C20450" s="1">
        <v>42072.1968498464</v>
      </c>
      <c r="D20450" s="1">
        <v>36530.9982336757</v>
      </c>
      <c r="E20450" s="1">
        <v>2911.47117751493</v>
      </c>
      <c r="F20450" s="1">
        <v>5188.91277181062</v>
      </c>
      <c r="G20450" s="1">
        <v>-16512.0606436801</v>
      </c>
      <c r="H20450" s="1">
        <v>27506.6825755456</v>
      </c>
      <c r="I20450" s="1">
        <v>44455.0939744823</v>
      </c>
      <c r="J20450" s="1">
        <v>-1247.89789293979</v>
      </c>
      <c r="K20450" s="1">
        <v>-0.078</v>
      </c>
      <c r="L20450" s="1">
        <v>0.992</v>
      </c>
      <c r="M20450" s="1">
        <v>0.05</v>
      </c>
    </row>
    <row r="20451">
      <c r="A20451" s="1">
        <v>20449.0</v>
      </c>
      <c r="B20451" s="1">
        <v>1.70023754499735E9</v>
      </c>
      <c r="C20451" s="1">
        <v>42012.3612299396</v>
      </c>
      <c r="D20451" s="1">
        <v>36400.5087495456</v>
      </c>
      <c r="E20451" s="1">
        <v>3038.45143776553</v>
      </c>
      <c r="F20451" s="1">
        <v>5114.68262847454</v>
      </c>
      <c r="G20451" s="1">
        <v>-16556.138283746</v>
      </c>
      <c r="H20451" s="1">
        <v>27468.3046303158</v>
      </c>
      <c r="I20451" s="1">
        <v>44401.1592151116</v>
      </c>
      <c r="J20451" s="1">
        <v>-1297.4517103972</v>
      </c>
      <c r="K20451" s="1">
        <v>-0.146</v>
      </c>
      <c r="L20451" s="1">
        <v>1.174</v>
      </c>
      <c r="M20451" s="1">
        <v>0.052</v>
      </c>
    </row>
    <row r="20452">
      <c r="A20452" s="1">
        <v>20450.0</v>
      </c>
      <c r="B20452" s="1">
        <v>1.70023754500125E9</v>
      </c>
      <c r="C20452" s="1">
        <v>41971.6810550309</v>
      </c>
      <c r="D20452" s="1">
        <v>36275.9424776962</v>
      </c>
      <c r="E20452" s="1">
        <v>2874.41198520803</v>
      </c>
      <c r="F20452" s="1">
        <v>5092.50969797488</v>
      </c>
      <c r="G20452" s="1">
        <v>-16566.9341763179</v>
      </c>
      <c r="H20452" s="1">
        <v>27476.0606856418</v>
      </c>
      <c r="I20452" s="1">
        <v>44396.0630173758</v>
      </c>
      <c r="J20452" s="1">
        <v>-1259.543151801</v>
      </c>
      <c r="K20452" s="1">
        <v>-0.146</v>
      </c>
      <c r="L20452" s="1">
        <v>1.174</v>
      </c>
      <c r="M20452" s="1">
        <v>0.052</v>
      </c>
    </row>
    <row r="20453">
      <c r="A20453" s="1">
        <v>20451.0</v>
      </c>
      <c r="B20453" s="1">
        <v>1.70023754500626E9</v>
      </c>
      <c r="C20453" s="1">
        <v>41957.6665112574</v>
      </c>
      <c r="D20453" s="1">
        <v>36341.321330228</v>
      </c>
      <c r="E20453" s="1">
        <v>2704.35991339205</v>
      </c>
      <c r="F20453" s="1">
        <v>5061.26195922636</v>
      </c>
      <c r="G20453" s="1">
        <v>-16564.4084291945</v>
      </c>
      <c r="H20453" s="1">
        <v>27404.3562894292</v>
      </c>
      <c r="I20453" s="1">
        <v>44387.5246509939</v>
      </c>
      <c r="J20453" s="1">
        <v>-1309.74516984762</v>
      </c>
      <c r="K20453" s="1">
        <v>-0.146</v>
      </c>
      <c r="L20453" s="1">
        <v>1.174</v>
      </c>
      <c r="M20453" s="1">
        <v>0.052</v>
      </c>
    </row>
    <row r="20454">
      <c r="A20454" s="1">
        <v>20452.0</v>
      </c>
      <c r="B20454" s="1">
        <v>1.70023754500926E9</v>
      </c>
      <c r="C20454" s="1">
        <v>41964.0591101716</v>
      </c>
      <c r="D20454" s="1">
        <v>36302.7198675537</v>
      </c>
      <c r="E20454" s="1">
        <v>2794.50449878031</v>
      </c>
      <c r="F20454" s="1">
        <v>5046.28629044131</v>
      </c>
      <c r="G20454" s="1">
        <v>-16567.2918042292</v>
      </c>
      <c r="H20454" s="1">
        <v>27407.9772720309</v>
      </c>
      <c r="I20454" s="1">
        <v>44353.2594267439</v>
      </c>
      <c r="J20454" s="1">
        <v>-1313.56731814948</v>
      </c>
      <c r="K20454" s="1">
        <v>-0.146</v>
      </c>
      <c r="L20454" s="1">
        <v>1.174</v>
      </c>
      <c r="M20454" s="1">
        <v>0.052</v>
      </c>
    </row>
    <row r="20455">
      <c r="A20455" s="1">
        <v>20453.0</v>
      </c>
      <c r="B20455" s="1">
        <v>1.70023754501325E9</v>
      </c>
      <c r="C20455" s="1">
        <v>41934.7783249352</v>
      </c>
      <c r="D20455" s="1">
        <v>36205.042744284</v>
      </c>
      <c r="E20455" s="1">
        <v>2948.8432942442</v>
      </c>
      <c r="F20455" s="1">
        <v>5036.31741241424</v>
      </c>
      <c r="G20455" s="1">
        <v>-16586.7154701609</v>
      </c>
      <c r="H20455" s="1">
        <v>27432.5418391873</v>
      </c>
      <c r="I20455" s="1">
        <v>44330.0583159993</v>
      </c>
      <c r="J20455" s="1">
        <v>-1316.31658271748</v>
      </c>
      <c r="K20455" s="1">
        <v>-0.146</v>
      </c>
      <c r="L20455" s="1">
        <v>1.174</v>
      </c>
      <c r="M20455" s="1">
        <v>0.052</v>
      </c>
    </row>
    <row r="20456">
      <c r="A20456" s="1">
        <v>20454.0</v>
      </c>
      <c r="B20456" s="1">
        <v>1.70023754501728E9</v>
      </c>
      <c r="C20456" s="1">
        <v>41960.9522176924</v>
      </c>
      <c r="D20456" s="1">
        <v>36159.2216681506</v>
      </c>
      <c r="E20456" s="1">
        <v>2886.5266307028</v>
      </c>
      <c r="F20456" s="1">
        <v>5017.49724358287</v>
      </c>
      <c r="G20456" s="1">
        <v>-16575.6737083999</v>
      </c>
      <c r="H20456" s="1">
        <v>27420.4718971815</v>
      </c>
      <c r="I20456" s="1">
        <v>44344.0058045394</v>
      </c>
      <c r="J20456" s="1">
        <v>-1303.7549023336</v>
      </c>
      <c r="K20456" s="1">
        <v>-0.146</v>
      </c>
      <c r="L20456" s="1">
        <v>1.174</v>
      </c>
      <c r="M20456" s="1">
        <v>0.052</v>
      </c>
    </row>
    <row r="20457">
      <c r="A20457" s="1">
        <v>20455.0</v>
      </c>
      <c r="B20457" s="1">
        <v>1.70023754502147E9</v>
      </c>
      <c r="C20457" s="1">
        <v>41976.4643283443</v>
      </c>
      <c r="D20457" s="1">
        <v>36051.4192046426</v>
      </c>
      <c r="E20457" s="1">
        <v>2807.3120483532</v>
      </c>
      <c r="F20457" s="1">
        <v>5048.76733407584</v>
      </c>
      <c r="G20457" s="1">
        <v>-16534.1218154575</v>
      </c>
      <c r="H20457" s="1">
        <v>27471.3668193062</v>
      </c>
      <c r="I20457" s="1">
        <v>44367.3857292396</v>
      </c>
      <c r="J20457" s="1">
        <v>-1233.27985206602</v>
      </c>
      <c r="K20457" s="1">
        <v>-0.146</v>
      </c>
      <c r="L20457" s="1">
        <v>1.174</v>
      </c>
      <c r="M20457" s="1">
        <v>0.052</v>
      </c>
    </row>
    <row r="20458">
      <c r="A20458" s="1">
        <v>20456.0</v>
      </c>
      <c r="B20458" s="1">
        <v>1.70023754502531E9</v>
      </c>
      <c r="C20458" s="1">
        <v>41925.3682405195</v>
      </c>
      <c r="D20458" s="1">
        <v>35978.4631107405</v>
      </c>
      <c r="E20458" s="1">
        <v>2977.87821029164</v>
      </c>
      <c r="F20458" s="1">
        <v>5059.96555804795</v>
      </c>
      <c r="G20458" s="1">
        <v>-16500.5494952856</v>
      </c>
      <c r="H20458" s="1">
        <v>27481.3356973333</v>
      </c>
      <c r="I20458" s="1">
        <v>44359.0708803023</v>
      </c>
      <c r="J20458" s="1">
        <v>-1235.76089570056</v>
      </c>
      <c r="K20458" s="1">
        <v>-0.146</v>
      </c>
      <c r="L20458" s="1">
        <v>1.174</v>
      </c>
      <c r="M20458" s="1">
        <v>0.052</v>
      </c>
    </row>
    <row r="20459">
      <c r="A20459" s="1">
        <v>20457.0</v>
      </c>
      <c r="B20459" s="1">
        <v>1.70023754502931E9</v>
      </c>
      <c r="C20459" s="1">
        <v>41878.36252193</v>
      </c>
      <c r="D20459" s="1">
        <v>35932.0832409957</v>
      </c>
      <c r="E20459" s="1">
        <v>3299.98919963707</v>
      </c>
      <c r="F20459" s="1">
        <v>5040.40778164956</v>
      </c>
      <c r="G20459" s="1">
        <v>-16491.094707381</v>
      </c>
      <c r="H20459" s="1">
        <v>27467.1199878597</v>
      </c>
      <c r="I20459" s="1">
        <v>44373.8006798983</v>
      </c>
      <c r="J20459" s="1">
        <v>-1248.5907970179</v>
      </c>
      <c r="K20459" s="1">
        <v>-0.146</v>
      </c>
      <c r="L20459" s="1">
        <v>1.174</v>
      </c>
      <c r="M20459" s="1">
        <v>0.052</v>
      </c>
    </row>
    <row r="20460">
      <c r="A20460" s="1">
        <v>20458.0</v>
      </c>
      <c r="B20460" s="1">
        <v>1.70023754503343E9</v>
      </c>
      <c r="C20460" s="1">
        <v>41773.8681166014</v>
      </c>
      <c r="D20460" s="1">
        <v>35755.5044597988</v>
      </c>
      <c r="E20460" s="1">
        <v>3421.35917202939</v>
      </c>
      <c r="F20460" s="1">
        <v>4999.77231022981</v>
      </c>
      <c r="G20460" s="1">
        <v>-16528.355065388</v>
      </c>
      <c r="H20460" s="1">
        <v>27400.6011963607</v>
      </c>
      <c r="I20460" s="1">
        <v>44346.2633307294</v>
      </c>
      <c r="J20460" s="1">
        <v>-1315.46721642818</v>
      </c>
      <c r="K20460" s="1">
        <v>-0.146</v>
      </c>
      <c r="L20460" s="1">
        <v>1.174</v>
      </c>
      <c r="M20460" s="1">
        <v>0.052</v>
      </c>
    </row>
    <row r="20461">
      <c r="A20461" s="1">
        <v>20459.0</v>
      </c>
      <c r="B20461" s="1">
        <v>1.70023754503746E9</v>
      </c>
      <c r="C20461" s="1">
        <v>41618.031754259</v>
      </c>
      <c r="D20461" s="1">
        <v>35652.5970283266</v>
      </c>
      <c r="E20461" s="1">
        <v>3542.37151651042</v>
      </c>
      <c r="F20461" s="1">
        <v>5014.77033075932</v>
      </c>
      <c r="G20461" s="1">
        <v>-16541.900222528</v>
      </c>
      <c r="H20461" s="1">
        <v>27326.3263495357</v>
      </c>
      <c r="I20461" s="1">
        <v>44314.6356123251</v>
      </c>
      <c r="J20461" s="1">
        <v>-1350.64886220083</v>
      </c>
      <c r="K20461" s="1">
        <v>-0.202</v>
      </c>
      <c r="L20461" s="1">
        <v>1.316</v>
      </c>
      <c r="M20461" s="1">
        <v>0.126</v>
      </c>
    </row>
    <row r="20462">
      <c r="A20462" s="1">
        <v>20460.0</v>
      </c>
      <c r="B20462" s="1">
        <v>1.70023754504147E9</v>
      </c>
      <c r="C20462" s="1">
        <v>41484.7706538165</v>
      </c>
      <c r="D20462" s="1">
        <v>35588.8722048845</v>
      </c>
      <c r="E20462" s="1">
        <v>4046.69392665552</v>
      </c>
      <c r="F20462" s="1">
        <v>5035.55745310276</v>
      </c>
      <c r="G20462" s="1">
        <v>-16509.2890273677</v>
      </c>
      <c r="H20462" s="1">
        <v>27282.9863170369</v>
      </c>
      <c r="I20462" s="1">
        <v>44331.6676416</v>
      </c>
      <c r="J20462" s="1">
        <v>-1344.54683596454</v>
      </c>
      <c r="K20462" s="1">
        <v>-0.202</v>
      </c>
      <c r="L20462" s="1">
        <v>1.316</v>
      </c>
      <c r="M20462" s="1">
        <v>0.126</v>
      </c>
    </row>
    <row r="20463">
      <c r="A20463" s="1">
        <v>20461.0</v>
      </c>
      <c r="B20463" s="1">
        <v>1.70023754504546E9</v>
      </c>
      <c r="C20463" s="1">
        <v>41305.8225877073</v>
      </c>
      <c r="D20463" s="1">
        <v>35416.7637725786</v>
      </c>
      <c r="E20463" s="1">
        <v>4795.00797927474</v>
      </c>
      <c r="F20463" s="1">
        <v>5020.22415640642</v>
      </c>
      <c r="G20463" s="1">
        <v>-16497.5096580397</v>
      </c>
      <c r="H20463" s="1">
        <v>27247.1788224195</v>
      </c>
      <c r="I20463" s="1">
        <v>44325.8114845528</v>
      </c>
      <c r="J20463" s="1">
        <v>-1346.5137894766</v>
      </c>
      <c r="K20463" s="1">
        <v>-0.202</v>
      </c>
      <c r="L20463" s="1">
        <v>1.316</v>
      </c>
      <c r="M20463" s="1">
        <v>0.126</v>
      </c>
    </row>
    <row r="20464">
      <c r="A20464" s="1">
        <v>20462.0</v>
      </c>
      <c r="B20464" s="1">
        <v>1.70023754504942E9</v>
      </c>
      <c r="C20464" s="1">
        <v>41121.8453790957</v>
      </c>
      <c r="D20464" s="1">
        <v>35261.6203143144</v>
      </c>
      <c r="E20464" s="1">
        <v>5275.14580191919</v>
      </c>
      <c r="F20464" s="1">
        <v>5027.77904603231</v>
      </c>
      <c r="G20464" s="1">
        <v>-16519.5708298171</v>
      </c>
      <c r="H20464" s="1">
        <v>27192.417048504</v>
      </c>
      <c r="I20464" s="1">
        <v>44300.4646063404</v>
      </c>
      <c r="J20464" s="1">
        <v>-1383.21535387222</v>
      </c>
      <c r="K20464" s="1">
        <v>-0.202</v>
      </c>
      <c r="L20464" s="1">
        <v>1.316</v>
      </c>
      <c r="M20464" s="1">
        <v>0.126</v>
      </c>
    </row>
    <row r="20465">
      <c r="A20465" s="1">
        <v>20463.0</v>
      </c>
      <c r="B20465" s="1">
        <v>1.70023754505345E9</v>
      </c>
      <c r="C20465" s="1">
        <v>40979.0400837707</v>
      </c>
      <c r="D20465" s="1">
        <v>35074.513861479</v>
      </c>
      <c r="E20465" s="1">
        <v>5434.67020209672</v>
      </c>
      <c r="F20465" s="1">
        <v>5030.10362745566</v>
      </c>
      <c r="G20465" s="1">
        <v>-16525.6728560534</v>
      </c>
      <c r="H20465" s="1">
        <v>27172.9263273389</v>
      </c>
      <c r="I20465" s="1">
        <v>44300.7328272739</v>
      </c>
      <c r="J20465" s="1">
        <v>-1397.11813892342</v>
      </c>
      <c r="K20465" s="1">
        <v>-0.202</v>
      </c>
      <c r="L20465" s="1">
        <v>1.316</v>
      </c>
      <c r="M20465" s="1">
        <v>0.126</v>
      </c>
    </row>
    <row r="20466">
      <c r="A20466" s="1">
        <v>20464.0</v>
      </c>
      <c r="B20466" s="1">
        <v>1.70023754505741E9</v>
      </c>
      <c r="C20466" s="1">
        <v>40799.8237967281</v>
      </c>
      <c r="D20466" s="1">
        <v>34813.9819281079</v>
      </c>
      <c r="E20466" s="1">
        <v>5643.23432960919</v>
      </c>
      <c r="F20466" s="1">
        <v>5009.45061557896</v>
      </c>
      <c r="G20466" s="1">
        <v>-16509.1325651565</v>
      </c>
      <c r="H20466" s="1">
        <v>27127.8205070281</v>
      </c>
      <c r="I20466" s="1">
        <v>44313.0709902132</v>
      </c>
      <c r="J20466" s="1">
        <v>-1376.06279564652</v>
      </c>
      <c r="K20466" s="1">
        <v>-0.202</v>
      </c>
      <c r="L20466" s="1">
        <v>1.316</v>
      </c>
      <c r="M20466" s="1">
        <v>0.126</v>
      </c>
    </row>
    <row r="20467">
      <c r="A20467" s="1">
        <v>20465.0</v>
      </c>
      <c r="B20467" s="1">
        <v>1.70023754506039E9</v>
      </c>
      <c r="C20467" s="1">
        <v>40627.8941783778</v>
      </c>
      <c r="D20467" s="1">
        <v>34639.0795277451</v>
      </c>
      <c r="E20467" s="1">
        <v>6065.16820969202</v>
      </c>
      <c r="F20467" s="1">
        <v>5004.17560388751</v>
      </c>
      <c r="G20467" s="1">
        <v>-16510.2278006348</v>
      </c>
      <c r="H20467" s="1">
        <v>27067.135520832</v>
      </c>
      <c r="I20467" s="1">
        <v>44308.5782895777</v>
      </c>
      <c r="J20467" s="1">
        <v>-1360.6177402279</v>
      </c>
      <c r="K20467" s="1">
        <v>-0.202</v>
      </c>
      <c r="L20467" s="1">
        <v>1.316</v>
      </c>
      <c r="M20467" s="1">
        <v>0.126</v>
      </c>
    </row>
    <row r="20468">
      <c r="A20468" s="1">
        <v>20466.0</v>
      </c>
      <c r="B20468" s="1">
        <v>1.70023754506449E9</v>
      </c>
      <c r="C20468" s="1">
        <v>40515.8448834234</v>
      </c>
      <c r="D20468" s="1">
        <v>34492.0497527181</v>
      </c>
      <c r="E20468" s="1">
        <v>6269.55256099135</v>
      </c>
      <c r="F20468" s="1">
        <v>5009.22709813441</v>
      </c>
      <c r="G20468" s="1">
        <v>-16526.4551671093</v>
      </c>
      <c r="H20468" s="1">
        <v>27042.101567042</v>
      </c>
      <c r="I20468" s="1">
        <v>44300.2410888959</v>
      </c>
      <c r="J20468" s="1">
        <v>-1358.02493787109</v>
      </c>
      <c r="K20468" s="1">
        <v>-0.202</v>
      </c>
      <c r="L20468" s="1">
        <v>1.316</v>
      </c>
      <c r="M20468" s="1">
        <v>0.126</v>
      </c>
    </row>
    <row r="20469">
      <c r="A20469" s="1">
        <v>20467.0</v>
      </c>
      <c r="B20469" s="1">
        <v>1.70023754506949E9</v>
      </c>
      <c r="C20469" s="1">
        <v>40423.040440445</v>
      </c>
      <c r="D20469" s="1">
        <v>34437.0421096136</v>
      </c>
      <c r="E20469" s="1">
        <v>6215.43898766505</v>
      </c>
      <c r="F20469" s="1">
        <v>5006.25431612185</v>
      </c>
      <c r="G20469" s="1">
        <v>-16536.2899346697</v>
      </c>
      <c r="H20469" s="1">
        <v>27019.4368981643</v>
      </c>
      <c r="I20469" s="1">
        <v>44274.0671961387</v>
      </c>
      <c r="J20469" s="1">
        <v>-1356.50501924813</v>
      </c>
      <c r="K20469" s="1">
        <v>-0.202</v>
      </c>
      <c r="L20469" s="1">
        <v>1.316</v>
      </c>
      <c r="M20469" s="1">
        <v>0.126</v>
      </c>
    </row>
    <row r="20470">
      <c r="A20470" s="1">
        <v>20468.0</v>
      </c>
      <c r="B20470" s="1">
        <v>1.70023754507351E9</v>
      </c>
      <c r="C20470" s="1">
        <v>40438.507847608</v>
      </c>
      <c r="D20470" s="1">
        <v>34422.4240687399</v>
      </c>
      <c r="E20470" s="1">
        <v>6257.88495038568</v>
      </c>
      <c r="F20470" s="1">
        <v>5015.17266215952</v>
      </c>
      <c r="G20470" s="1">
        <v>-16517.5144693272</v>
      </c>
      <c r="H20470" s="1">
        <v>27014.8994940399</v>
      </c>
      <c r="I20470" s="1">
        <v>44238.5279224548</v>
      </c>
      <c r="J20470" s="1">
        <v>-1356.8179436705</v>
      </c>
      <c r="K20470" s="1">
        <v>-0.202</v>
      </c>
      <c r="L20470" s="1">
        <v>1.316</v>
      </c>
      <c r="M20470" s="1">
        <v>0.126</v>
      </c>
    </row>
    <row r="20471">
      <c r="A20471" s="1">
        <v>20469.0</v>
      </c>
      <c r="B20471" s="1">
        <v>1.70023754507749E9</v>
      </c>
      <c r="C20471" s="1">
        <v>40402.6556495017</v>
      </c>
      <c r="D20471" s="1">
        <v>34335.3863758309</v>
      </c>
      <c r="E20471" s="1">
        <v>6519.95915412416</v>
      </c>
      <c r="F20471" s="1">
        <v>4973.75487968383</v>
      </c>
      <c r="G20471" s="1">
        <v>-16528.6009345771</v>
      </c>
      <c r="H20471" s="1">
        <v>26943.3068565496</v>
      </c>
      <c r="I20471" s="1">
        <v>44158.2404563713</v>
      </c>
      <c r="J20471" s="1">
        <v>-1420.20749094575</v>
      </c>
      <c r="K20471" s="1">
        <v>-0.128</v>
      </c>
      <c r="L20471" s="1">
        <v>1.33</v>
      </c>
      <c r="M20471" s="1">
        <v>0.252</v>
      </c>
    </row>
    <row r="20472">
      <c r="A20472" s="1">
        <v>20470.0</v>
      </c>
      <c r="B20472" s="1">
        <v>1.70023754508141E9</v>
      </c>
      <c r="C20472" s="1">
        <v>40410.4340565722</v>
      </c>
      <c r="D20472" s="1">
        <v>34316.0297651326</v>
      </c>
      <c r="E20472" s="1">
        <v>6711.17832793931</v>
      </c>
      <c r="F20472" s="1">
        <v>4958.57804519868</v>
      </c>
      <c r="G20472" s="1">
        <v>-16547.0634754971</v>
      </c>
      <c r="H20472" s="1">
        <v>26925.9395511078</v>
      </c>
      <c r="I20472" s="1">
        <v>44107.0102580798</v>
      </c>
      <c r="J20472" s="1">
        <v>-1448.86242733745</v>
      </c>
      <c r="K20472" s="1">
        <v>-0.128</v>
      </c>
      <c r="L20472" s="1">
        <v>1.33</v>
      </c>
      <c r="M20472" s="1">
        <v>0.252</v>
      </c>
    </row>
    <row r="20473">
      <c r="A20473" s="1">
        <v>20471.0</v>
      </c>
      <c r="B20473" s="1">
        <v>1.70023754508548E9</v>
      </c>
      <c r="C20473" s="1">
        <v>40479.4115399612</v>
      </c>
      <c r="D20473" s="1">
        <v>34358.6992452978</v>
      </c>
      <c r="E20473" s="1">
        <v>6622.061922796</v>
      </c>
      <c r="F20473" s="1">
        <v>4986.71889146791</v>
      </c>
      <c r="G20473" s="1">
        <v>-16561.882682071</v>
      </c>
      <c r="H20473" s="1">
        <v>26946.9501908958</v>
      </c>
      <c r="I20473" s="1">
        <v>44094.4485776959</v>
      </c>
      <c r="J20473" s="1">
        <v>-1354.49336224715</v>
      </c>
      <c r="K20473" s="1">
        <v>-0.128</v>
      </c>
      <c r="L20473" s="1">
        <v>1.33</v>
      </c>
      <c r="M20473" s="1">
        <v>0.252</v>
      </c>
    </row>
    <row r="20474">
      <c r="A20474" s="1">
        <v>20472.0</v>
      </c>
      <c r="B20474" s="1">
        <v>1.70023754508854E9</v>
      </c>
      <c r="C20474" s="1">
        <v>40474.6729701367</v>
      </c>
      <c r="D20474" s="1">
        <v>34328.6585007498</v>
      </c>
      <c r="E20474" s="1">
        <v>6518.2380698011</v>
      </c>
      <c r="F20474" s="1">
        <v>5030.37184838913</v>
      </c>
      <c r="G20474" s="1">
        <v>-16570.5104554308</v>
      </c>
      <c r="H20474" s="1">
        <v>26926.4312894858</v>
      </c>
      <c r="I20474" s="1">
        <v>44069.0569959946</v>
      </c>
      <c r="J20474" s="1">
        <v>-1347.22904529917</v>
      </c>
      <c r="K20474" s="1">
        <v>-0.128</v>
      </c>
      <c r="L20474" s="1">
        <v>1.33</v>
      </c>
      <c r="M20474" s="1">
        <v>0.252</v>
      </c>
    </row>
    <row r="20475">
      <c r="A20475" s="1">
        <v>20473.0</v>
      </c>
      <c r="B20475" s="1">
        <v>1.70023754509247E9</v>
      </c>
      <c r="C20475" s="1">
        <v>40458.6244176178</v>
      </c>
      <c r="D20475" s="1">
        <v>34297.2766515346</v>
      </c>
      <c r="E20475" s="1">
        <v>6654.42724876728</v>
      </c>
      <c r="F20475" s="1">
        <v>5074.91887508855</v>
      </c>
      <c r="G20475" s="1">
        <v>-16565.861292584</v>
      </c>
      <c r="H20475" s="1">
        <v>26902.4255159408</v>
      </c>
      <c r="I20475" s="1">
        <v>44075.8072228201</v>
      </c>
      <c r="J20475" s="1">
        <v>-1372.86649618941</v>
      </c>
      <c r="K20475" s="1">
        <v>-0.128</v>
      </c>
      <c r="L20475" s="1">
        <v>1.33</v>
      </c>
      <c r="M20475" s="1">
        <v>0.252</v>
      </c>
    </row>
    <row r="20476">
      <c r="A20476" s="1">
        <v>20474.0</v>
      </c>
      <c r="B20476" s="1">
        <v>1.70023754509648E9</v>
      </c>
      <c r="C20476" s="1">
        <v>40451.2036384586</v>
      </c>
      <c r="D20476" s="1">
        <v>34308.832503418</v>
      </c>
      <c r="E20476" s="1">
        <v>6766.72241291075</v>
      </c>
      <c r="F20476" s="1">
        <v>5087.50290721689</v>
      </c>
      <c r="G20476" s="1">
        <v>-16570.3986967085</v>
      </c>
      <c r="H20476" s="1">
        <v>26899.2292164837</v>
      </c>
      <c r="I20476" s="1">
        <v>44140.2025985959</v>
      </c>
      <c r="J20476" s="1">
        <v>-1389.54089755307</v>
      </c>
      <c r="K20476" s="1">
        <v>-0.128</v>
      </c>
      <c r="L20476" s="1">
        <v>1.33</v>
      </c>
      <c r="M20476" s="1">
        <v>0.252</v>
      </c>
    </row>
    <row r="20477">
      <c r="A20477" s="1">
        <v>20475.0</v>
      </c>
      <c r="B20477" s="1">
        <v>1.70023754510143E9</v>
      </c>
      <c r="C20477" s="1">
        <v>40411.7081060061</v>
      </c>
      <c r="D20477" s="1">
        <v>34278.4341309588</v>
      </c>
      <c r="E20477" s="1">
        <v>6600.42543416326</v>
      </c>
      <c r="F20477" s="1">
        <v>5089.02282583985</v>
      </c>
      <c r="G20477" s="1">
        <v>-16584.5473509487</v>
      </c>
      <c r="H20477" s="1">
        <v>26881.8619110419</v>
      </c>
      <c r="I20477" s="1">
        <v>44215.8409018326</v>
      </c>
      <c r="J20477" s="1">
        <v>-1425.01311600364</v>
      </c>
      <c r="K20477" s="1">
        <v>-0.128</v>
      </c>
      <c r="L20477" s="1">
        <v>1.33</v>
      </c>
      <c r="M20477" s="1">
        <v>0.252</v>
      </c>
    </row>
    <row r="20478">
      <c r="A20478" s="1">
        <v>20476.0</v>
      </c>
      <c r="B20478" s="1">
        <v>1.70023754510547E9</v>
      </c>
      <c r="C20478" s="1">
        <v>40393.6478964862</v>
      </c>
      <c r="D20478" s="1">
        <v>34291.3310875095</v>
      </c>
      <c r="E20478" s="1">
        <v>6453.44036262516</v>
      </c>
      <c r="F20478" s="1">
        <v>5099.23757305593</v>
      </c>
      <c r="G20478" s="1">
        <v>-16579.4288014684</v>
      </c>
      <c r="H20478" s="1">
        <v>26865.4780823562</v>
      </c>
      <c r="I20478" s="1">
        <v>44282.918486943</v>
      </c>
      <c r="J20478" s="1">
        <v>-1445.46496218025</v>
      </c>
      <c r="K20478" s="1">
        <v>-0.128</v>
      </c>
      <c r="L20478" s="1">
        <v>1.33</v>
      </c>
      <c r="M20478" s="1">
        <v>0.252</v>
      </c>
    </row>
    <row r="20479">
      <c r="A20479" s="1">
        <v>20477.0</v>
      </c>
      <c r="B20479" s="1">
        <v>1.70023754510955E9</v>
      </c>
      <c r="C20479" s="1">
        <v>40330.2807009554</v>
      </c>
      <c r="D20479" s="1">
        <v>34247.8569445439</v>
      </c>
      <c r="E20479" s="1">
        <v>6606.92979179975</v>
      </c>
      <c r="F20479" s="1">
        <v>5127.78075072535</v>
      </c>
      <c r="G20479" s="1">
        <v>-16562.7767518492</v>
      </c>
      <c r="H20479" s="1">
        <v>26862.5947073214</v>
      </c>
      <c r="I20479" s="1">
        <v>44334.6404236126</v>
      </c>
      <c r="J20479" s="1">
        <v>-1452.90809308386</v>
      </c>
      <c r="K20479" s="1">
        <v>-0.128</v>
      </c>
      <c r="L20479" s="1">
        <v>1.33</v>
      </c>
      <c r="M20479" s="1">
        <v>0.252</v>
      </c>
    </row>
    <row r="20480">
      <c r="A20480" s="1">
        <v>20478.0</v>
      </c>
      <c r="B20480" s="1">
        <v>1.70023754511344E9</v>
      </c>
      <c r="C20480" s="1">
        <v>40265.0583106348</v>
      </c>
      <c r="D20480" s="1">
        <v>34191.0388101385</v>
      </c>
      <c r="E20480" s="1">
        <v>6824.05463743861</v>
      </c>
      <c r="F20480" s="1">
        <v>5128.38424782565</v>
      </c>
      <c r="G20480" s="1">
        <v>-16564.0284495387</v>
      </c>
      <c r="H20480" s="1">
        <v>26849.6083437929</v>
      </c>
      <c r="I20480" s="1">
        <v>44344.8104673398</v>
      </c>
      <c r="J20480" s="1">
        <v>-1466.31913975705</v>
      </c>
      <c r="K20480" s="1">
        <v>-0.128</v>
      </c>
      <c r="L20480" s="1">
        <v>1.33</v>
      </c>
      <c r="M20480" s="1">
        <v>0.252</v>
      </c>
    </row>
    <row r="20481">
      <c r="A20481" s="1">
        <v>20479.0</v>
      </c>
      <c r="B20481" s="1">
        <v>1.70023754511746E9</v>
      </c>
      <c r="C20481" s="1">
        <v>40210.5424059083</v>
      </c>
      <c r="D20481" s="1">
        <v>34161.5792109464</v>
      </c>
      <c r="E20481" s="1">
        <v>6753.82545636003</v>
      </c>
      <c r="F20481" s="1">
        <v>5114.704980219</v>
      </c>
      <c r="G20481" s="1">
        <v>-16572.8350368541</v>
      </c>
      <c r="H20481" s="1">
        <v>26840.8688117109</v>
      </c>
      <c r="I20481" s="1">
        <v>44288.9981614349</v>
      </c>
      <c r="J20481" s="1">
        <v>-1449.64473839339</v>
      </c>
      <c r="K20481" s="1">
        <v>0.054</v>
      </c>
      <c r="L20481" s="1">
        <v>1.28</v>
      </c>
      <c r="M20481" s="1">
        <v>0.318</v>
      </c>
    </row>
    <row r="20482">
      <c r="A20482" s="1">
        <v>20480.0</v>
      </c>
      <c r="B20482" s="1">
        <v>1.70023754512049E9</v>
      </c>
      <c r="C20482" s="1">
        <v>40143.6212830092</v>
      </c>
      <c r="D20482" s="1">
        <v>34122.8883412943</v>
      </c>
      <c r="E20482" s="1">
        <v>6620.38554196185</v>
      </c>
      <c r="F20482" s="1">
        <v>5086.96646534996</v>
      </c>
      <c r="G20482" s="1">
        <v>-16586.1566765495</v>
      </c>
      <c r="H20482" s="1">
        <v>26810.4257357628</v>
      </c>
      <c r="I20482" s="1">
        <v>44209.5377098962</v>
      </c>
      <c r="J20482" s="1">
        <v>-1485.4969364997</v>
      </c>
      <c r="K20482" s="1">
        <v>0.054</v>
      </c>
      <c r="L20482" s="1">
        <v>1.28</v>
      </c>
      <c r="M20482" s="1">
        <v>0.318</v>
      </c>
    </row>
    <row r="20483">
      <c r="A20483" s="1">
        <v>20481.0</v>
      </c>
      <c r="B20483" s="1">
        <v>1.70023754512555E9</v>
      </c>
      <c r="C20483" s="1">
        <v>40153.0313674248</v>
      </c>
      <c r="D20483" s="1">
        <v>34108.2255969316</v>
      </c>
      <c r="E20483" s="1">
        <v>6723.18121471181</v>
      </c>
      <c r="F20483" s="1">
        <v>5100.62338121216</v>
      </c>
      <c r="G20483" s="1">
        <v>-16569.884606586</v>
      </c>
      <c r="H20483" s="1">
        <v>26813.8455526644</v>
      </c>
      <c r="I20483" s="1">
        <v>44224.7592478703</v>
      </c>
      <c r="J20483" s="1">
        <v>-1528.92637597636</v>
      </c>
      <c r="K20483" s="1">
        <v>0.054</v>
      </c>
      <c r="L20483" s="1">
        <v>1.28</v>
      </c>
      <c r="M20483" s="1">
        <v>0.318</v>
      </c>
    </row>
    <row r="20484">
      <c r="A20484" s="1">
        <v>20482.0</v>
      </c>
      <c r="B20484" s="1">
        <v>1.70023754512946E9</v>
      </c>
      <c r="C20484" s="1">
        <v>40174.444338613</v>
      </c>
      <c r="D20484" s="1">
        <v>34176.5772314759</v>
      </c>
      <c r="E20484" s="1">
        <v>6977.32054916865</v>
      </c>
      <c r="F20484" s="1">
        <v>5114.97320115246</v>
      </c>
      <c r="G20484" s="1">
        <v>-16521.873059496</v>
      </c>
      <c r="H20484" s="1">
        <v>26872.8094545375</v>
      </c>
      <c r="I20484" s="1">
        <v>44318.0777809712</v>
      </c>
      <c r="J20484" s="1">
        <v>-1398.12396742391</v>
      </c>
      <c r="K20484" s="1">
        <v>0.054</v>
      </c>
      <c r="L20484" s="1">
        <v>1.28</v>
      </c>
      <c r="M20484" s="1">
        <v>0.318</v>
      </c>
    </row>
    <row r="20485">
      <c r="A20485" s="1">
        <v>20483.0</v>
      </c>
      <c r="B20485" s="1">
        <v>1.70023754513351E9</v>
      </c>
      <c r="C20485" s="1">
        <v>40144.4930010429</v>
      </c>
      <c r="D20485" s="1">
        <v>34173.8279669079</v>
      </c>
      <c r="E20485" s="1">
        <v>6920.56946999662</v>
      </c>
      <c r="F20485" s="1">
        <v>5041.03363049431</v>
      </c>
      <c r="G20485" s="1">
        <v>-16557.859368069</v>
      </c>
      <c r="H20485" s="1">
        <v>26852.4693670832</v>
      </c>
      <c r="I20485" s="1">
        <v>44281.8903066981</v>
      </c>
      <c r="J20485" s="1">
        <v>-1408.91985999582</v>
      </c>
      <c r="K20485" s="1">
        <v>0.054</v>
      </c>
      <c r="L20485" s="1">
        <v>1.28</v>
      </c>
      <c r="M20485" s="1">
        <v>0.318</v>
      </c>
    </row>
    <row r="20486">
      <c r="A20486" s="1">
        <v>20484.0</v>
      </c>
      <c r="B20486" s="1">
        <v>1.70023754513755E9</v>
      </c>
      <c r="C20486" s="1">
        <v>40118.3414600302</v>
      </c>
      <c r="D20486" s="1">
        <v>34146.782356117</v>
      </c>
      <c r="E20486" s="1">
        <v>6664.77610645009</v>
      </c>
      <c r="F20486" s="1">
        <v>4923.82108257068</v>
      </c>
      <c r="G20486" s="1">
        <v>-16596.9972726103</v>
      </c>
      <c r="H20486" s="1">
        <v>26772.8077498445</v>
      </c>
      <c r="I20486" s="1">
        <v>44189.5999538421</v>
      </c>
      <c r="J20486" s="1">
        <v>-1517.99637293772</v>
      </c>
      <c r="K20486" s="1">
        <v>0.054</v>
      </c>
      <c r="L20486" s="1">
        <v>1.28</v>
      </c>
      <c r="M20486" s="1">
        <v>0.318</v>
      </c>
    </row>
    <row r="20487">
      <c r="A20487" s="1">
        <v>20485.0</v>
      </c>
      <c r="B20487" s="1">
        <v>1.70023754514155E9</v>
      </c>
      <c r="C20487" s="1">
        <v>40110.0489628373</v>
      </c>
      <c r="D20487" s="1">
        <v>34230.8696187579</v>
      </c>
      <c r="E20487" s="1">
        <v>6661.57980699298</v>
      </c>
      <c r="F20487" s="1">
        <v>4871.58505577863</v>
      </c>
      <c r="G20487" s="1">
        <v>-16586.2684352717</v>
      </c>
      <c r="H20487" s="1">
        <v>26756.5803833699</v>
      </c>
      <c r="I20487" s="1">
        <v>44159.7156715054</v>
      </c>
      <c r="J20487" s="1">
        <v>-1552.2615971877</v>
      </c>
      <c r="K20487" s="1">
        <v>0.054</v>
      </c>
      <c r="L20487" s="1">
        <v>1.28</v>
      </c>
      <c r="M20487" s="1">
        <v>0.318</v>
      </c>
    </row>
    <row r="20488">
      <c r="A20488" s="1">
        <v>20486.0</v>
      </c>
      <c r="B20488" s="1">
        <v>1.70023754514453E9</v>
      </c>
      <c r="C20488" s="1">
        <v>40115.4133815066</v>
      </c>
      <c r="D20488" s="1">
        <v>34308.2290063177</v>
      </c>
      <c r="E20488" s="1">
        <v>6875.91068457492</v>
      </c>
      <c r="F20488" s="1">
        <v>4864.81247720867</v>
      </c>
      <c r="G20488" s="1">
        <v>-16565.9283478174</v>
      </c>
      <c r="H20488" s="1">
        <v>26763.8447003179</v>
      </c>
      <c r="I20488" s="1">
        <v>44179.3405031371</v>
      </c>
      <c r="J20488" s="1">
        <v>-1547.16539945189</v>
      </c>
      <c r="K20488" s="1">
        <v>0.054</v>
      </c>
      <c r="L20488" s="1">
        <v>1.28</v>
      </c>
      <c r="M20488" s="1">
        <v>0.318</v>
      </c>
    </row>
    <row r="20489">
      <c r="A20489" s="1">
        <v>20487.0</v>
      </c>
      <c r="B20489" s="1">
        <v>1.70023754514854E9</v>
      </c>
      <c r="C20489" s="1">
        <v>40080.9469915565</v>
      </c>
      <c r="D20489" s="1">
        <v>34182.0087053786</v>
      </c>
      <c r="E20489" s="1">
        <v>6863.75133559123</v>
      </c>
      <c r="F20489" s="1">
        <v>4858.48693352782</v>
      </c>
      <c r="G20489" s="1">
        <v>-16579.7864293797</v>
      </c>
      <c r="H20489" s="1">
        <v>26772.3160114665</v>
      </c>
      <c r="I20489" s="1">
        <v>44165.7059390194</v>
      </c>
      <c r="J20489" s="1">
        <v>-1497.92450641685</v>
      </c>
      <c r="K20489" s="1">
        <v>0.054</v>
      </c>
      <c r="L20489" s="1">
        <v>1.28</v>
      </c>
      <c r="M20489" s="1">
        <v>0.318</v>
      </c>
    </row>
    <row r="20490">
      <c r="A20490" s="1">
        <v>20488.0</v>
      </c>
      <c r="B20490" s="1">
        <v>1.70023754515251E9</v>
      </c>
      <c r="C20490" s="1">
        <v>40088.9936195604</v>
      </c>
      <c r="D20490" s="1">
        <v>34120.6755185932</v>
      </c>
      <c r="E20490" s="1">
        <v>6621.77135011808</v>
      </c>
      <c r="F20490" s="1">
        <v>4852.51901775825</v>
      </c>
      <c r="G20490" s="1">
        <v>-16595.656167943</v>
      </c>
      <c r="H20490" s="1">
        <v>26789.4374477192</v>
      </c>
      <c r="I20490" s="1">
        <v>44123.662307699</v>
      </c>
      <c r="J20490" s="1">
        <v>-1513.59307928002</v>
      </c>
      <c r="K20490" s="1">
        <v>0.054</v>
      </c>
      <c r="L20490" s="1">
        <v>1.28</v>
      </c>
      <c r="M20490" s="1">
        <v>0.318</v>
      </c>
    </row>
    <row r="20491">
      <c r="A20491" s="1">
        <v>20489.0</v>
      </c>
      <c r="B20491" s="1">
        <v>1.70023754515758E9</v>
      </c>
      <c r="C20491" s="1">
        <v>40074.0179507753</v>
      </c>
      <c r="D20491" s="1">
        <v>34139.5403909135</v>
      </c>
      <c r="E20491" s="1">
        <v>6536.52179676554</v>
      </c>
      <c r="F20491" s="1">
        <v>4873.66376801297</v>
      </c>
      <c r="G20491" s="1">
        <v>-16579.8311328686</v>
      </c>
      <c r="H20491" s="1">
        <v>26834.051529652</v>
      </c>
      <c r="I20491" s="1">
        <v>44110.9218133594</v>
      </c>
      <c r="J20491" s="1">
        <v>-1484.13348008793</v>
      </c>
      <c r="K20491" s="1">
        <v>0.228</v>
      </c>
      <c r="L20491" s="1">
        <v>1.256</v>
      </c>
      <c r="M20491" s="1">
        <v>0.38</v>
      </c>
    </row>
    <row r="20492">
      <c r="A20492" s="1">
        <v>20490.0</v>
      </c>
      <c r="B20492" s="1">
        <v>1.70023754516163E9</v>
      </c>
      <c r="C20492" s="1">
        <v>40031.3931740991</v>
      </c>
      <c r="D20492" s="1">
        <v>34052.9273811492</v>
      </c>
      <c r="E20492" s="1">
        <v>6691.1288131629</v>
      </c>
      <c r="F20492" s="1">
        <v>4846.28288105522</v>
      </c>
      <c r="G20492" s="1">
        <v>-16590.1799905514</v>
      </c>
      <c r="H20492" s="1">
        <v>26799.1604565573</v>
      </c>
      <c r="I20492" s="1">
        <v>44092.2804584837</v>
      </c>
      <c r="J20492" s="1">
        <v>-1471.34828225949</v>
      </c>
      <c r="K20492" s="1">
        <v>0.228</v>
      </c>
      <c r="L20492" s="1">
        <v>1.256</v>
      </c>
      <c r="M20492" s="1">
        <v>0.38</v>
      </c>
    </row>
    <row r="20493">
      <c r="A20493" s="1">
        <v>20491.0</v>
      </c>
      <c r="B20493" s="1">
        <v>1.70023754516556E9</v>
      </c>
      <c r="C20493" s="1">
        <v>40015.4563803024</v>
      </c>
      <c r="D20493" s="1">
        <v>34032.9002181172</v>
      </c>
      <c r="E20493" s="1">
        <v>6740.16854049784</v>
      </c>
      <c r="F20493" s="1">
        <v>4788.03423500469</v>
      </c>
      <c r="G20493" s="1">
        <v>-16640.0467324312</v>
      </c>
      <c r="H20493" s="1">
        <v>26749.4501768887</v>
      </c>
      <c r="I20493" s="1">
        <v>44005.846262675</v>
      </c>
      <c r="J20493" s="1">
        <v>-1531.69799228882</v>
      </c>
      <c r="K20493" s="1">
        <v>0.228</v>
      </c>
      <c r="L20493" s="1">
        <v>1.256</v>
      </c>
      <c r="M20493" s="1">
        <v>0.38</v>
      </c>
    </row>
    <row r="20494">
      <c r="A20494" s="1">
        <v>20492.0</v>
      </c>
      <c r="B20494" s="1">
        <v>1.70023754516959E9</v>
      </c>
      <c r="C20494" s="1">
        <v>39970.909353603</v>
      </c>
      <c r="D20494" s="1">
        <v>34031.2238372831</v>
      </c>
      <c r="E20494" s="1">
        <v>6554.00086092959</v>
      </c>
      <c r="F20494" s="1">
        <v>4779.04883373365</v>
      </c>
      <c r="G20494" s="1">
        <v>-16642.9077557215</v>
      </c>
      <c r="H20494" s="1">
        <v>26754.0993397354</v>
      </c>
      <c r="I20494" s="1">
        <v>43980.4099774849</v>
      </c>
      <c r="J20494" s="1">
        <v>-1519.73980900523</v>
      </c>
      <c r="K20494" s="1">
        <v>0.228</v>
      </c>
      <c r="L20494" s="1">
        <v>1.256</v>
      </c>
      <c r="M20494" s="1">
        <v>0.38</v>
      </c>
    </row>
    <row r="20495">
      <c r="A20495" s="1">
        <v>20493.0</v>
      </c>
      <c r="B20495" s="1">
        <v>1.70023754517264E9</v>
      </c>
      <c r="C20495" s="1">
        <v>39967.4895367013</v>
      </c>
      <c r="D20495" s="1">
        <v>34014.3929737082</v>
      </c>
      <c r="E20495" s="1">
        <v>6503.88824986079</v>
      </c>
      <c r="F20495" s="1">
        <v>4832.67066868194</v>
      </c>
      <c r="G20495" s="1">
        <v>-16592.0575370857</v>
      </c>
      <c r="H20495" s="1">
        <v>26801.6638519363</v>
      </c>
      <c r="I20495" s="1">
        <v>44010.4954255217</v>
      </c>
      <c r="J20495" s="1">
        <v>-1453.6904041398</v>
      </c>
      <c r="K20495" s="1">
        <v>0.228</v>
      </c>
      <c r="L20495" s="1">
        <v>1.256</v>
      </c>
      <c r="M20495" s="1">
        <v>0.38</v>
      </c>
    </row>
    <row r="20496">
      <c r="A20496" s="1">
        <v>20494.0</v>
      </c>
      <c r="B20496" s="1">
        <v>1.70023754517665E9</v>
      </c>
      <c r="C20496" s="1">
        <v>39952.6926818719</v>
      </c>
      <c r="D20496" s="1">
        <v>34000.2666712125</v>
      </c>
      <c r="E20496" s="1">
        <v>6707.73615929319</v>
      </c>
      <c r="F20496" s="1">
        <v>4862.48789578532</v>
      </c>
      <c r="G20496" s="1">
        <v>-16572.4103537095</v>
      </c>
      <c r="H20496" s="1">
        <v>26811.7668404301</v>
      </c>
      <c r="I20496" s="1">
        <v>44000.839471917</v>
      </c>
      <c r="J20496" s="1">
        <v>-1445.53201741361</v>
      </c>
      <c r="K20496" s="1">
        <v>0.228</v>
      </c>
      <c r="L20496" s="1">
        <v>1.256</v>
      </c>
      <c r="M20496" s="1">
        <v>0.38</v>
      </c>
    </row>
    <row r="20497">
      <c r="A20497" s="1">
        <v>20495.0</v>
      </c>
      <c r="B20497" s="1">
        <v>1.70023754518059E9</v>
      </c>
      <c r="C20497" s="1">
        <v>39949.1164027591</v>
      </c>
      <c r="D20497" s="1">
        <v>33977.9149267572</v>
      </c>
      <c r="E20497" s="1">
        <v>6802.77577671716</v>
      </c>
      <c r="F20497" s="1">
        <v>4866.93589293192</v>
      </c>
      <c r="G20497" s="1">
        <v>-16595.1420778205</v>
      </c>
      <c r="H20497" s="1">
        <v>26820.7075382122</v>
      </c>
      <c r="I20497" s="1">
        <v>43966.2166197558</v>
      </c>
      <c r="J20497" s="1">
        <v>-1469.33662525852</v>
      </c>
      <c r="K20497" s="1">
        <v>0.228</v>
      </c>
      <c r="L20497" s="1">
        <v>1.256</v>
      </c>
      <c r="M20497" s="1">
        <v>0.38</v>
      </c>
    </row>
    <row r="20498">
      <c r="A20498" s="1">
        <v>20496.0</v>
      </c>
      <c r="B20498" s="1">
        <v>1.70023754518458E9</v>
      </c>
      <c r="C20498" s="1">
        <v>39917.6227948216</v>
      </c>
      <c r="D20498" s="1">
        <v>33973.735150544</v>
      </c>
      <c r="E20498" s="1">
        <v>6622.79953036302</v>
      </c>
      <c r="F20498" s="1">
        <v>4875.65307326949</v>
      </c>
      <c r="G20498" s="1">
        <v>-16608.8884006605</v>
      </c>
      <c r="H20498" s="1">
        <v>26827.4801167822</v>
      </c>
      <c r="I20498" s="1">
        <v>43946.2341602127</v>
      </c>
      <c r="J20498" s="1">
        <v>-1480.24427655271</v>
      </c>
      <c r="K20498" s="1">
        <v>0.228</v>
      </c>
      <c r="L20498" s="1">
        <v>1.256</v>
      </c>
      <c r="M20498" s="1">
        <v>0.38</v>
      </c>
    </row>
    <row r="20499">
      <c r="A20499" s="1">
        <v>20497.0</v>
      </c>
      <c r="B20499" s="1">
        <v>1.7002375451896E9</v>
      </c>
      <c r="C20499" s="1">
        <v>39887.0009049178</v>
      </c>
      <c r="D20499" s="1">
        <v>34003.8205985809</v>
      </c>
      <c r="E20499" s="1">
        <v>6480.46362167163</v>
      </c>
      <c r="F20499" s="1">
        <v>4897.75894853579</v>
      </c>
      <c r="G20499" s="1">
        <v>-16593.3092347752</v>
      </c>
      <c r="H20499" s="1">
        <v>26837.3148843425</v>
      </c>
      <c r="I20499" s="1">
        <v>43939.7298025762</v>
      </c>
      <c r="J20499" s="1">
        <v>-1486.77098593365</v>
      </c>
      <c r="K20499" s="1">
        <v>0.228</v>
      </c>
      <c r="L20499" s="1">
        <v>1.256</v>
      </c>
      <c r="M20499" s="1">
        <v>0.38</v>
      </c>
    </row>
    <row r="20500">
      <c r="A20500" s="1">
        <v>20498.0</v>
      </c>
      <c r="B20500" s="1">
        <v>1.70023754519364E9</v>
      </c>
      <c r="C20500" s="1">
        <v>39861.9669511278</v>
      </c>
      <c r="D20500" s="1">
        <v>34025.1218110468</v>
      </c>
      <c r="E20500" s="1">
        <v>6604.58285863195</v>
      </c>
      <c r="F20500" s="1">
        <v>4916.02032375578</v>
      </c>
      <c r="G20500" s="1">
        <v>-16569.5716821636</v>
      </c>
      <c r="H20500" s="1">
        <v>26841.6958262557</v>
      </c>
      <c r="I20500" s="1">
        <v>43947.6870236023</v>
      </c>
      <c r="J20500" s="1">
        <v>-1495.75638720469</v>
      </c>
      <c r="K20500" s="1">
        <v>0.228</v>
      </c>
      <c r="L20500" s="1">
        <v>1.256</v>
      </c>
      <c r="M20500" s="1">
        <v>0.38</v>
      </c>
    </row>
    <row r="20501">
      <c r="A20501" s="1">
        <v>20499.0</v>
      </c>
      <c r="B20501" s="1">
        <v>1.70023754519774E9</v>
      </c>
      <c r="C20501" s="1">
        <v>39853.1156603235</v>
      </c>
      <c r="D20501" s="1">
        <v>34011.8225230959</v>
      </c>
      <c r="E20501" s="1">
        <v>6656.01422262361</v>
      </c>
      <c r="F20501" s="1">
        <v>4900.28469565924</v>
      </c>
      <c r="G20501" s="1">
        <v>-16601.6687872015</v>
      </c>
      <c r="H20501" s="1">
        <v>26833.6939017407</v>
      </c>
      <c r="I20501" s="1">
        <v>43905.0398951816</v>
      </c>
      <c r="J20501" s="1">
        <v>-1551.79221055414</v>
      </c>
      <c r="K20501" s="1">
        <v>0.388</v>
      </c>
      <c r="L20501" s="1">
        <v>1.158</v>
      </c>
      <c r="M20501" s="1">
        <v>0.368</v>
      </c>
    </row>
    <row r="20502">
      <c r="A20502" s="1">
        <v>20500.0</v>
      </c>
      <c r="B20502" s="1">
        <v>1.70023754520057E9</v>
      </c>
      <c r="C20502" s="1">
        <v>39787.9603252363</v>
      </c>
      <c r="D20502" s="1">
        <v>34068.3724365678</v>
      </c>
      <c r="E20502" s="1">
        <v>6423.44432156614</v>
      </c>
      <c r="F20502" s="1">
        <v>4869.97573017784</v>
      </c>
      <c r="G20502" s="1">
        <v>-16641.4772440764</v>
      </c>
      <c r="H20502" s="1">
        <v>26812.8173724195</v>
      </c>
      <c r="I20502" s="1">
        <v>43864.8738103954</v>
      </c>
      <c r="J20502" s="1">
        <v>-1612.49954849476</v>
      </c>
      <c r="K20502" s="1">
        <v>0.388</v>
      </c>
      <c r="L20502" s="1">
        <v>1.158</v>
      </c>
      <c r="M20502" s="1">
        <v>0.368</v>
      </c>
    </row>
    <row r="20503">
      <c r="A20503" s="1">
        <v>20501.0</v>
      </c>
      <c r="B20503" s="1">
        <v>1.70023754520467E9</v>
      </c>
      <c r="C20503" s="1">
        <v>39838.2517502608</v>
      </c>
      <c r="D20503" s="1">
        <v>34119.4461726482</v>
      </c>
      <c r="E20503" s="1">
        <v>6158.30792883729</v>
      </c>
      <c r="F20503" s="1">
        <v>4887.34303561962</v>
      </c>
      <c r="G20503" s="1">
        <v>-16632.8494707166</v>
      </c>
      <c r="H20503" s="1">
        <v>26818.4276602778</v>
      </c>
      <c r="I20503" s="1">
        <v>43860.0011301042</v>
      </c>
      <c r="J20503" s="1">
        <v>-1642.16031338695</v>
      </c>
      <c r="K20503" s="1">
        <v>0.388</v>
      </c>
      <c r="L20503" s="1">
        <v>1.158</v>
      </c>
      <c r="M20503" s="1">
        <v>0.368</v>
      </c>
    </row>
    <row r="20504">
      <c r="A20504" s="1">
        <v>20502.0</v>
      </c>
      <c r="B20504" s="1">
        <v>1.70023754520871E9</v>
      </c>
      <c r="C20504" s="1">
        <v>39949.2505132258</v>
      </c>
      <c r="D20504" s="1">
        <v>34195.3079933295</v>
      </c>
      <c r="E20504" s="1">
        <v>6165.37108008516</v>
      </c>
      <c r="F20504" s="1">
        <v>4937.23212924386</v>
      </c>
      <c r="G20504" s="1">
        <v>-16578.3335659901</v>
      </c>
      <c r="H20504" s="1">
        <v>26868.3838091354</v>
      </c>
      <c r="I20504" s="1">
        <v>43904.9504882038</v>
      </c>
      <c r="J20504" s="1">
        <v>-1614.33239154009</v>
      </c>
      <c r="K20504" s="1">
        <v>0.388</v>
      </c>
      <c r="L20504" s="1">
        <v>1.158</v>
      </c>
      <c r="M20504" s="1">
        <v>0.368</v>
      </c>
    </row>
    <row r="20505">
      <c r="A20505" s="1">
        <v>20503.0</v>
      </c>
      <c r="B20505" s="1">
        <v>1.70023754521365E9</v>
      </c>
      <c r="C20505" s="1">
        <v>40016.8868919476</v>
      </c>
      <c r="D20505" s="1">
        <v>34350.9655417162</v>
      </c>
      <c r="E20505" s="1">
        <v>6251.4252962381</v>
      </c>
      <c r="F20505" s="1">
        <v>4929.74429485133</v>
      </c>
      <c r="G20505" s="1">
        <v>-16571.7398013758</v>
      </c>
      <c r="H20505" s="1">
        <v>26882.2642424421</v>
      </c>
      <c r="I20505" s="1">
        <v>43931.2361396832</v>
      </c>
      <c r="J20505" s="1">
        <v>-1596.80862388713</v>
      </c>
      <c r="K20505" s="1">
        <v>0.388</v>
      </c>
      <c r="L20505" s="1">
        <v>1.158</v>
      </c>
      <c r="M20505" s="1">
        <v>0.368</v>
      </c>
    </row>
    <row r="20506">
      <c r="A20506" s="1">
        <v>20504.0</v>
      </c>
      <c r="B20506" s="1">
        <v>1.70023754521757E9</v>
      </c>
      <c r="C20506" s="1">
        <v>40054.169601699</v>
      </c>
      <c r="D20506" s="1">
        <v>34386.3260014445</v>
      </c>
      <c r="E20506" s="1">
        <v>6051.13131417409</v>
      </c>
      <c r="F20506" s="1">
        <v>4909.76183530829</v>
      </c>
      <c r="G20506" s="1">
        <v>-16585.888455616</v>
      </c>
      <c r="H20506" s="1">
        <v>26908.2369694992</v>
      </c>
      <c r="I20506" s="1">
        <v>43937.2264071972</v>
      </c>
      <c r="J20506" s="1">
        <v>-1606.59868795856</v>
      </c>
      <c r="K20506" s="1">
        <v>0.388</v>
      </c>
      <c r="L20506" s="1">
        <v>1.158</v>
      </c>
      <c r="M20506" s="1">
        <v>0.368</v>
      </c>
    </row>
    <row r="20507">
      <c r="A20507" s="1">
        <v>20505.0</v>
      </c>
      <c r="B20507" s="1">
        <v>1.7002375452216E9</v>
      </c>
      <c r="C20507" s="1">
        <v>40125.8739979116</v>
      </c>
      <c r="D20507" s="1">
        <v>34452.4648132878</v>
      </c>
      <c r="E20507" s="1">
        <v>5763.91139792339</v>
      </c>
      <c r="F20507" s="1">
        <v>4899.52473634776</v>
      </c>
      <c r="G20507" s="1">
        <v>-16586.4472492274</v>
      </c>
      <c r="H20507" s="1">
        <v>26925.4478127298</v>
      </c>
      <c r="I20507" s="1">
        <v>43919.5685290775</v>
      </c>
      <c r="J20507" s="1">
        <v>-1650.96690070234</v>
      </c>
      <c r="K20507" s="1">
        <v>0.388</v>
      </c>
      <c r="L20507" s="1">
        <v>1.158</v>
      </c>
      <c r="M20507" s="1">
        <v>0.368</v>
      </c>
    </row>
    <row r="20508">
      <c r="A20508" s="1">
        <v>20506.0</v>
      </c>
      <c r="B20508" s="1">
        <v>1.7002375452246E9</v>
      </c>
      <c r="C20508" s="1">
        <v>40145.2529603544</v>
      </c>
      <c r="D20508" s="1">
        <v>34511.0040320162</v>
      </c>
      <c r="E20508" s="1">
        <v>5704.83573732802</v>
      </c>
      <c r="F20508" s="1">
        <v>4892.52864033325</v>
      </c>
      <c r="G20508" s="1">
        <v>-16574.0867345436</v>
      </c>
      <c r="H20508" s="1">
        <v>26902.7384403632</v>
      </c>
      <c r="I20508" s="1">
        <v>43898.9155172008</v>
      </c>
      <c r="J20508" s="1">
        <v>-1685.07566274114</v>
      </c>
      <c r="K20508" s="1">
        <v>0.388</v>
      </c>
      <c r="L20508" s="1">
        <v>1.158</v>
      </c>
      <c r="M20508" s="1">
        <v>0.368</v>
      </c>
    </row>
    <row r="20509">
      <c r="A20509" s="1">
        <v>20507.0</v>
      </c>
      <c r="B20509" s="1">
        <v>1.70023754522871E9</v>
      </c>
      <c r="C20509" s="1">
        <v>40181.1275102052</v>
      </c>
      <c r="D20509" s="1">
        <v>34579.5121287718</v>
      </c>
      <c r="E20509" s="1">
        <v>5796.99197971725</v>
      </c>
      <c r="F20509" s="1">
        <v>4889.8017275097</v>
      </c>
      <c r="G20509" s="1">
        <v>-16582.9603770924</v>
      </c>
      <c r="H20509" s="1">
        <v>26881.9960215086</v>
      </c>
      <c r="I20509" s="1">
        <v>43868.0701098525</v>
      </c>
      <c r="J20509" s="1">
        <v>-1727.76749465078</v>
      </c>
      <c r="K20509" s="1">
        <v>0.388</v>
      </c>
      <c r="L20509" s="1">
        <v>1.158</v>
      </c>
      <c r="M20509" s="1">
        <v>0.368</v>
      </c>
    </row>
    <row r="20510">
      <c r="A20510" s="1">
        <v>20508.0</v>
      </c>
      <c r="B20510" s="1">
        <v>1.70023754523266E9</v>
      </c>
      <c r="C20510" s="1">
        <v>40225.0710398043</v>
      </c>
      <c r="D20510" s="1">
        <v>34664.5381646797</v>
      </c>
      <c r="E20510" s="1">
        <v>5664.60259730846</v>
      </c>
      <c r="F20510" s="1">
        <v>4899.18946018093</v>
      </c>
      <c r="G20510" s="1">
        <v>-16604.7309761918</v>
      </c>
      <c r="H20510" s="1">
        <v>26903.8560275859</v>
      </c>
      <c r="I20510" s="1">
        <v>43859.8670196374</v>
      </c>
      <c r="J20510" s="1">
        <v>-1740.21741631238</v>
      </c>
      <c r="K20510" s="1">
        <v>0.388</v>
      </c>
      <c r="L20510" s="1">
        <v>1.158</v>
      </c>
      <c r="M20510" s="1">
        <v>0.368</v>
      </c>
    </row>
    <row r="20511">
      <c r="A20511" s="1">
        <v>20509.0</v>
      </c>
      <c r="B20511" s="1">
        <v>1.70023754523674E9</v>
      </c>
      <c r="C20511" s="1">
        <v>40275.474223551</v>
      </c>
      <c r="D20511" s="1">
        <v>34827.2812160588</v>
      </c>
      <c r="E20511" s="1">
        <v>5386.39043407326</v>
      </c>
      <c r="F20511" s="1">
        <v>4930.19132974044</v>
      </c>
      <c r="G20511" s="1">
        <v>-16588.5036097173</v>
      </c>
      <c r="H20511" s="1">
        <v>26937.1377750799</v>
      </c>
      <c r="I20511" s="1">
        <v>43880.4976797697</v>
      </c>
      <c r="J20511" s="1">
        <v>-1708.99202930832</v>
      </c>
      <c r="K20511" s="1">
        <v>0.534</v>
      </c>
      <c r="L20511" s="1">
        <v>1.092</v>
      </c>
      <c r="M20511" s="1">
        <v>0.29</v>
      </c>
    </row>
    <row r="20512">
      <c r="A20512" s="1">
        <v>20510.0</v>
      </c>
      <c r="B20512" s="1">
        <v>1.70023754524067E9</v>
      </c>
      <c r="C20512" s="1">
        <v>40306.8337210218</v>
      </c>
      <c r="D20512" s="1">
        <v>34930.5015719534</v>
      </c>
      <c r="E20512" s="1">
        <v>5315.87068031676</v>
      </c>
      <c r="F20512" s="1">
        <v>4939.57906241167</v>
      </c>
      <c r="G20512" s="1">
        <v>-16572.388001965</v>
      </c>
      <c r="H20512" s="1">
        <v>26934.7237866787</v>
      </c>
      <c r="I20512" s="1">
        <v>43917.8921482434</v>
      </c>
      <c r="J20512" s="1">
        <v>-1719.2514800133</v>
      </c>
      <c r="K20512" s="1">
        <v>0.534</v>
      </c>
      <c r="L20512" s="1">
        <v>1.092</v>
      </c>
      <c r="M20512" s="1">
        <v>0.29</v>
      </c>
    </row>
    <row r="20513">
      <c r="A20513" s="1">
        <v>20511.0</v>
      </c>
      <c r="B20513" s="1">
        <v>1.70023754524564E9</v>
      </c>
      <c r="C20513" s="1">
        <v>40373.0842915873</v>
      </c>
      <c r="D20513" s="1">
        <v>34978.5354707879</v>
      </c>
      <c r="E20513" s="1">
        <v>5435.67603059721</v>
      </c>
      <c r="F20513" s="1">
        <v>4949.36912648309</v>
      </c>
      <c r="G20513" s="1">
        <v>-16568.0964670296</v>
      </c>
      <c r="H20513" s="1">
        <v>26939.9764466257</v>
      </c>
      <c r="I20513" s="1">
        <v>43983.4051112419</v>
      </c>
      <c r="J20513" s="1">
        <v>-1715.652849156</v>
      </c>
      <c r="K20513" s="1">
        <v>0.534</v>
      </c>
      <c r="L20513" s="1">
        <v>1.092</v>
      </c>
      <c r="M20513" s="1">
        <v>0.29</v>
      </c>
    </row>
    <row r="20514">
      <c r="A20514" s="1">
        <v>20512.0</v>
      </c>
      <c r="B20514" s="1">
        <v>1.70023754524978E9</v>
      </c>
      <c r="C20514" s="1">
        <v>40391.0550941294</v>
      </c>
      <c r="D20514" s="1">
        <v>35072.8151289004</v>
      </c>
      <c r="E20514" s="1">
        <v>5396.40401558924</v>
      </c>
      <c r="F20514" s="1">
        <v>4954.84530387464</v>
      </c>
      <c r="G20514" s="1">
        <v>-16591.0740603296</v>
      </c>
      <c r="H20514" s="1">
        <v>26945.4302722728</v>
      </c>
      <c r="I20514" s="1">
        <v>44004.2369370742</v>
      </c>
      <c r="J20514" s="1">
        <v>-1686.14854647499</v>
      </c>
      <c r="K20514" s="1">
        <v>0.534</v>
      </c>
      <c r="L20514" s="1">
        <v>1.092</v>
      </c>
      <c r="M20514" s="1">
        <v>0.29</v>
      </c>
    </row>
    <row r="20515">
      <c r="A20515" s="1">
        <v>20513.0</v>
      </c>
      <c r="B20515" s="1">
        <v>1.70023754525269E9</v>
      </c>
      <c r="C20515" s="1">
        <v>40431.0647167044</v>
      </c>
      <c r="D20515" s="1">
        <v>35166.9830282906</v>
      </c>
      <c r="E20515" s="1">
        <v>5217.59005994678</v>
      </c>
      <c r="F20515" s="1">
        <v>4972.45847850543</v>
      </c>
      <c r="G20515" s="1">
        <v>-16594.1809528089</v>
      </c>
      <c r="H20515" s="1">
        <v>26965.323324838</v>
      </c>
      <c r="I20515" s="1">
        <v>44020.6431175044</v>
      </c>
      <c r="J20515" s="1">
        <v>-1668.42361312194</v>
      </c>
      <c r="K20515" s="1">
        <v>0.534</v>
      </c>
      <c r="L20515" s="1">
        <v>1.092</v>
      </c>
      <c r="M20515" s="1">
        <v>0.29</v>
      </c>
    </row>
    <row r="20516">
      <c r="A20516" s="1">
        <v>20514.0</v>
      </c>
      <c r="B20516" s="1">
        <v>1.70023754525673E9</v>
      </c>
      <c r="C20516" s="1">
        <v>40492.0626273229</v>
      </c>
      <c r="D20516" s="1">
        <v>35272.796186542</v>
      </c>
      <c r="E20516" s="1">
        <v>5224.92143212812</v>
      </c>
      <c r="F20516" s="1">
        <v>4965.68589993547</v>
      </c>
      <c r="G20516" s="1">
        <v>-16580.4793334578</v>
      </c>
      <c r="H20516" s="1">
        <v>26981.4389325903</v>
      </c>
      <c r="I20516" s="1">
        <v>44022.4983122942</v>
      </c>
      <c r="J20516" s="1">
        <v>-1665.92021774294</v>
      </c>
      <c r="K20516" s="1">
        <v>0.534</v>
      </c>
      <c r="L20516" s="1">
        <v>1.092</v>
      </c>
      <c r="M20516" s="1">
        <v>0.29</v>
      </c>
    </row>
    <row r="20517">
      <c r="A20517" s="1">
        <v>20515.0</v>
      </c>
      <c r="B20517" s="1">
        <v>1.70023754526074E9</v>
      </c>
      <c r="C20517" s="1">
        <v>40552.7476135191</v>
      </c>
      <c r="D20517" s="1">
        <v>35333.7940971605</v>
      </c>
      <c r="E20517" s="1">
        <v>5482.793507909</v>
      </c>
      <c r="F20517" s="1">
        <v>4957.23694053136</v>
      </c>
      <c r="G20517" s="1">
        <v>-16559.4463419254</v>
      </c>
      <c r="H20517" s="1">
        <v>27015.5253428847</v>
      </c>
      <c r="I20517" s="1">
        <v>44036.8034287456</v>
      </c>
      <c r="J20517" s="1">
        <v>-1662.14277292999</v>
      </c>
      <c r="K20517" s="1">
        <v>0.534</v>
      </c>
      <c r="L20517" s="1">
        <v>1.092</v>
      </c>
      <c r="M20517" s="1">
        <v>0.29</v>
      </c>
    </row>
    <row r="20518">
      <c r="A20518" s="1">
        <v>20516.0</v>
      </c>
      <c r="B20518" s="1">
        <v>1.70023754526473E9</v>
      </c>
      <c r="C20518" s="1">
        <v>40601.295602476</v>
      </c>
      <c r="D20518" s="1">
        <v>35404.7385340617</v>
      </c>
      <c r="E20518" s="1">
        <v>5724.30410674859</v>
      </c>
      <c r="F20518" s="1">
        <v>4972.9725686279</v>
      </c>
      <c r="G20518" s="1">
        <v>-16578.5347316902</v>
      </c>
      <c r="H20518" s="1">
        <v>27056.6972561713</v>
      </c>
      <c r="I20518" s="1">
        <v>44038.4127543464</v>
      </c>
      <c r="J20518" s="1">
        <v>-1660.91342698495</v>
      </c>
      <c r="K20518" s="1">
        <v>0.534</v>
      </c>
      <c r="L20518" s="1">
        <v>1.092</v>
      </c>
      <c r="M20518" s="1">
        <v>0.29</v>
      </c>
    </row>
    <row r="20519">
      <c r="A20519" s="1">
        <v>20517.0</v>
      </c>
      <c r="B20519" s="1">
        <v>1.70023754526871E9</v>
      </c>
      <c r="C20519" s="1">
        <v>40675.1010626675</v>
      </c>
      <c r="D20519" s="1">
        <v>35528.1872186884</v>
      </c>
      <c r="E20519" s="1">
        <v>5772.98620617225</v>
      </c>
      <c r="F20519" s="1">
        <v>4986.00363564534</v>
      </c>
      <c r="G20519" s="1">
        <v>-16587.2519120278</v>
      </c>
      <c r="H20519" s="1">
        <v>27095.0975531455</v>
      </c>
      <c r="I20519" s="1">
        <v>44047.9122457399</v>
      </c>
      <c r="J20519" s="1">
        <v>-1658.47708683932</v>
      </c>
      <c r="K20519" s="1">
        <v>0.534</v>
      </c>
      <c r="L20519" s="1">
        <v>1.092</v>
      </c>
      <c r="M20519" s="1">
        <v>0.29</v>
      </c>
    </row>
    <row r="20520">
      <c r="A20520" s="1">
        <v>20518.0</v>
      </c>
      <c r="B20520" s="1">
        <v>1.7002375452737E9</v>
      </c>
      <c r="C20520" s="1">
        <v>40713.5013596417</v>
      </c>
      <c r="D20520" s="1">
        <v>35652.2170486708</v>
      </c>
      <c r="E20520" s="1">
        <v>5938.03148723024</v>
      </c>
      <c r="F20520" s="1">
        <v>4997.69359799547</v>
      </c>
      <c r="G20520" s="1">
        <v>-16561.390943693</v>
      </c>
      <c r="H20520" s="1">
        <v>27132.0673384746</v>
      </c>
      <c r="I20520" s="1">
        <v>44053.9695684873</v>
      </c>
      <c r="J20520" s="1">
        <v>-1646.67536576692</v>
      </c>
      <c r="K20520" s="1">
        <v>0.534</v>
      </c>
      <c r="L20520" s="1">
        <v>1.092</v>
      </c>
      <c r="M20520" s="1">
        <v>0.29</v>
      </c>
    </row>
    <row r="20521">
      <c r="A20521" s="1">
        <v>20519.0</v>
      </c>
      <c r="B20521" s="1">
        <v>1.70023754527772E9</v>
      </c>
      <c r="C20521" s="1">
        <v>40813.4360091013</v>
      </c>
      <c r="D20521" s="1">
        <v>35803.0466202553</v>
      </c>
      <c r="E20521" s="1">
        <v>6379.12081231127</v>
      </c>
      <c r="F20521" s="1">
        <v>4981.95796989893</v>
      </c>
      <c r="G20521" s="1">
        <v>-16538.0333707372</v>
      </c>
      <c r="H20521" s="1">
        <v>27150.149899739</v>
      </c>
      <c r="I20521" s="1">
        <v>44043.9559869713</v>
      </c>
      <c r="J20521" s="1">
        <v>-1635.20892086135</v>
      </c>
      <c r="K20521" s="1">
        <v>0.584</v>
      </c>
      <c r="L20521" s="1">
        <v>1.134</v>
      </c>
      <c r="M20521" s="1">
        <v>0.126</v>
      </c>
    </row>
    <row r="20522">
      <c r="A20522" s="1">
        <v>20520.0</v>
      </c>
      <c r="B20522" s="1">
        <v>1.70023754528075E9</v>
      </c>
      <c r="C20522" s="1">
        <v>40921.4172865649</v>
      </c>
      <c r="D20522" s="1">
        <v>35944.6896248685</v>
      </c>
      <c r="E20522" s="1">
        <v>6815.11393965648</v>
      </c>
      <c r="F20522" s="1">
        <v>4879.72109076036</v>
      </c>
      <c r="G20522" s="1">
        <v>-16548.7398563313</v>
      </c>
      <c r="H20522" s="1">
        <v>27167.7854261142</v>
      </c>
      <c r="I20522" s="1">
        <v>44033.7859432442</v>
      </c>
      <c r="J20522" s="1">
        <v>-1621.10497011005</v>
      </c>
      <c r="K20522" s="1">
        <v>0.584</v>
      </c>
      <c r="L20522" s="1">
        <v>1.134</v>
      </c>
      <c r="M20522" s="1">
        <v>0.126</v>
      </c>
    </row>
    <row r="20523">
      <c r="A20523" s="1">
        <v>20521.0</v>
      </c>
      <c r="B20523" s="1">
        <v>1.70023754528475E9</v>
      </c>
      <c r="C20523" s="1">
        <v>40947.8594002556</v>
      </c>
      <c r="D20523" s="1">
        <v>36074.3297427093</v>
      </c>
      <c r="E20523" s="1">
        <v>7026.42733173696</v>
      </c>
      <c r="F20523" s="1">
        <v>4871.16037263397</v>
      </c>
      <c r="G20523" s="1">
        <v>-16557.0994087576</v>
      </c>
      <c r="H20523" s="1">
        <v>27189.6007287026</v>
      </c>
      <c r="I20523" s="1">
        <v>44020.1066756375</v>
      </c>
      <c r="J20523" s="1">
        <v>-1623.00486838875</v>
      </c>
      <c r="K20523" s="1">
        <v>0.584</v>
      </c>
      <c r="L20523" s="1">
        <v>1.134</v>
      </c>
      <c r="M20523" s="1">
        <v>0.126</v>
      </c>
    </row>
    <row r="20524">
      <c r="A20524" s="1">
        <v>20522.0</v>
      </c>
      <c r="B20524" s="1">
        <v>1.70023754528874E9</v>
      </c>
      <c r="C20524" s="1">
        <v>40978.3695314371</v>
      </c>
      <c r="D20524" s="1">
        <v>36144.8494964658</v>
      </c>
      <c r="E20524" s="1">
        <v>7270.32956723327</v>
      </c>
      <c r="F20524" s="1">
        <v>4945.4128677145</v>
      </c>
      <c r="G20524" s="1">
        <v>-16551.3550104326</v>
      </c>
      <c r="H20524" s="1">
        <v>27202.3412230421</v>
      </c>
      <c r="I20524" s="1">
        <v>43999.1630910829</v>
      </c>
      <c r="J20524" s="1">
        <v>-1641.26624360874</v>
      </c>
      <c r="K20524" s="1">
        <v>0.584</v>
      </c>
      <c r="L20524" s="1">
        <v>1.134</v>
      </c>
      <c r="M20524" s="1">
        <v>0.126</v>
      </c>
    </row>
    <row r="20525">
      <c r="A20525" s="1">
        <v>20523.0</v>
      </c>
      <c r="B20525" s="1">
        <v>1.70023754529272E9</v>
      </c>
      <c r="C20525" s="1">
        <v>41052.398509073</v>
      </c>
      <c r="D20525" s="1">
        <v>36244.6947389477</v>
      </c>
      <c r="E20525" s="1">
        <v>7715.97864818318</v>
      </c>
      <c r="F20525" s="1">
        <v>4924.73750409335</v>
      </c>
      <c r="G20525" s="1">
        <v>-16534.9041265135</v>
      </c>
      <c r="H20525" s="1">
        <v>27222.8377727076</v>
      </c>
      <c r="I20525" s="1">
        <v>43983.2710007752</v>
      </c>
      <c r="J20525" s="1">
        <v>-1649.04465067918</v>
      </c>
      <c r="K20525" s="1">
        <v>0.584</v>
      </c>
      <c r="L20525" s="1">
        <v>1.134</v>
      </c>
      <c r="M20525" s="1">
        <v>0.126</v>
      </c>
    </row>
    <row r="20526">
      <c r="A20526" s="1">
        <v>20524.0</v>
      </c>
      <c r="B20526" s="1">
        <v>1.70023754529678E9</v>
      </c>
      <c r="C20526" s="1">
        <v>41110.4683411679</v>
      </c>
      <c r="D20526" s="1">
        <v>36372.5690689765</v>
      </c>
      <c r="E20526" s="1">
        <v>8151.68120285048</v>
      </c>
      <c r="F20526" s="1">
        <v>4851.6920032134</v>
      </c>
      <c r="G20526" s="1">
        <v>-16532.5795450901</v>
      </c>
      <c r="H20526" s="1">
        <v>27254.1302149451</v>
      </c>
      <c r="I20526" s="1">
        <v>43980.4993844627</v>
      </c>
      <c r="J20526" s="1">
        <v>-1628.36928705803</v>
      </c>
      <c r="K20526" s="1">
        <v>0.584</v>
      </c>
      <c r="L20526" s="1">
        <v>1.134</v>
      </c>
      <c r="M20526" s="1">
        <v>0.126</v>
      </c>
    </row>
    <row r="20527">
      <c r="A20527" s="1">
        <v>20525.0</v>
      </c>
      <c r="B20527" s="1">
        <v>1.70023754530174E9</v>
      </c>
      <c r="C20527" s="1">
        <v>41168.1805453515</v>
      </c>
      <c r="D20527" s="1">
        <v>36477.8904888499</v>
      </c>
      <c r="E20527" s="1">
        <v>8376.24917939295</v>
      </c>
      <c r="F20527" s="1">
        <v>4757.18882765636</v>
      </c>
      <c r="G20527" s="1">
        <v>-16531.4843096118</v>
      </c>
      <c r="H20527" s="1">
        <v>27284.2827182153</v>
      </c>
      <c r="I20527" s="1">
        <v>43980.7229019073</v>
      </c>
      <c r="J20527" s="1">
        <v>-1600.56371695562</v>
      </c>
      <c r="K20527" s="1">
        <v>0.584</v>
      </c>
      <c r="L20527" s="1">
        <v>1.134</v>
      </c>
      <c r="M20527" s="1">
        <v>0.126</v>
      </c>
    </row>
    <row r="20528">
      <c r="A20528" s="1">
        <v>20526.0</v>
      </c>
      <c r="B20528" s="1">
        <v>1.70023754530577E9</v>
      </c>
      <c r="C20528" s="1">
        <v>41223.3893541561</v>
      </c>
      <c r="D20528" s="1">
        <v>36579.1885947213</v>
      </c>
      <c r="E20528" s="1">
        <v>8522.89897476422</v>
      </c>
      <c r="F20528" s="1">
        <v>4713.69233294634</v>
      </c>
      <c r="G20528" s="1">
        <v>-16519.1908501614</v>
      </c>
      <c r="H20528" s="1">
        <v>27310.5236662058</v>
      </c>
      <c r="I20528" s="1">
        <v>43968.4070907124</v>
      </c>
      <c r="J20528" s="1">
        <v>-1600.07197857761</v>
      </c>
      <c r="K20528" s="1">
        <v>0.584</v>
      </c>
      <c r="L20528" s="1">
        <v>1.134</v>
      </c>
      <c r="M20528" s="1">
        <v>0.126</v>
      </c>
    </row>
    <row r="20529">
      <c r="A20529" s="1">
        <v>20527.0</v>
      </c>
      <c r="B20529" s="1">
        <v>1.7002375453088E9</v>
      </c>
      <c r="C20529" s="1">
        <v>41232.0618310048</v>
      </c>
      <c r="D20529" s="1">
        <v>36660.5042410498</v>
      </c>
      <c r="E20529" s="1">
        <v>8846.39577226588</v>
      </c>
      <c r="F20529" s="1">
        <v>4667.46892541276</v>
      </c>
      <c r="G20529" s="1">
        <v>-16495.0956696385</v>
      </c>
      <c r="H20529" s="1">
        <v>27319.17379131</v>
      </c>
      <c r="I20529" s="1">
        <v>43948.7822590806</v>
      </c>
      <c r="J20529" s="1">
        <v>-1613.10304559505</v>
      </c>
      <c r="K20529" s="1">
        <v>0.584</v>
      </c>
      <c r="L20529" s="1">
        <v>1.134</v>
      </c>
      <c r="M20529" s="1">
        <v>0.126</v>
      </c>
    </row>
    <row r="20530">
      <c r="A20530" s="1">
        <v>20528.0</v>
      </c>
      <c r="B20530" s="1">
        <v>1.70023754531274E9</v>
      </c>
      <c r="C20530" s="1">
        <v>41242.5671508988</v>
      </c>
      <c r="D20530" s="1">
        <v>36748.4583554814</v>
      </c>
      <c r="E20530" s="1">
        <v>9188.55627638772</v>
      </c>
      <c r="F20530" s="1">
        <v>4613.60122127547</v>
      </c>
      <c r="G20530" s="1">
        <v>-16483.8303904331</v>
      </c>
      <c r="H20530" s="1">
        <v>27345.7947189563</v>
      </c>
      <c r="I20530" s="1">
        <v>43947.2846922021</v>
      </c>
      <c r="J20530" s="1">
        <v>-1611.53842348318</v>
      </c>
      <c r="K20530" s="1">
        <v>0.584</v>
      </c>
      <c r="L20530" s="1">
        <v>1.134</v>
      </c>
      <c r="M20530" s="1">
        <v>0.126</v>
      </c>
    </row>
    <row r="20531">
      <c r="A20531" s="1">
        <v>20529.0</v>
      </c>
      <c r="B20531" s="1">
        <v>1.70023754531681E9</v>
      </c>
      <c r="C20531" s="1">
        <v>41295.496081769</v>
      </c>
      <c r="D20531" s="1">
        <v>36845.2190572284</v>
      </c>
      <c r="E20531" s="1">
        <v>9257.39964931007</v>
      </c>
      <c r="F20531" s="1">
        <v>4468.38193754934</v>
      </c>
      <c r="G20531" s="1">
        <v>-16484.7468119557</v>
      </c>
      <c r="H20531" s="1">
        <v>27365.710123266</v>
      </c>
      <c r="I20531" s="1">
        <v>43950.0563085146</v>
      </c>
      <c r="J20531" s="1">
        <v>-1611.11374033853</v>
      </c>
      <c r="K20531" s="1">
        <v>0.552</v>
      </c>
      <c r="L20531" s="1">
        <v>0.984</v>
      </c>
      <c r="M20531" s="1">
        <v>0.022</v>
      </c>
    </row>
    <row r="20532">
      <c r="A20532" s="1">
        <v>20530.0</v>
      </c>
      <c r="B20532" s="1">
        <v>1.70023754532073E9</v>
      </c>
      <c r="C20532" s="1">
        <v>41343.5523323479</v>
      </c>
      <c r="D20532" s="1">
        <v>36919.180979631</v>
      </c>
      <c r="E20532" s="1">
        <v>9204.0683870397</v>
      </c>
      <c r="F20532" s="1">
        <v>4355.1256483943</v>
      </c>
      <c r="G20532" s="1">
        <v>-16473.4144775169</v>
      </c>
      <c r="H20532" s="1">
        <v>27373.5332338253</v>
      </c>
      <c r="I20532" s="1">
        <v>43960.4945731752</v>
      </c>
      <c r="J20532" s="1">
        <v>-1596.96508609832</v>
      </c>
      <c r="K20532" s="1">
        <v>0.552</v>
      </c>
      <c r="L20532" s="1">
        <v>0.984</v>
      </c>
      <c r="M20532" s="1">
        <v>0.022</v>
      </c>
    </row>
    <row r="20533">
      <c r="A20533" s="1">
        <v>20531.0</v>
      </c>
      <c r="B20533" s="1">
        <v>1.70023754532474E9</v>
      </c>
      <c r="C20533" s="1">
        <v>41424.0633158759</v>
      </c>
      <c r="D20533" s="1">
        <v>36940.3927851191</v>
      </c>
      <c r="E20533" s="1">
        <v>9218.73113140239</v>
      </c>
      <c r="F20533" s="1">
        <v>4346.11789537881</v>
      </c>
      <c r="G20533" s="1">
        <v>-16448.9616690828</v>
      </c>
      <c r="H20533" s="1">
        <v>27389.5817863442</v>
      </c>
      <c r="I20533" s="1">
        <v>43974.0620820596</v>
      </c>
      <c r="J20533" s="1">
        <v>-1595.48987096427</v>
      </c>
      <c r="K20533" s="1">
        <v>0.552</v>
      </c>
      <c r="L20533" s="1">
        <v>0.984</v>
      </c>
      <c r="M20533" s="1">
        <v>0.022</v>
      </c>
    </row>
    <row r="20534">
      <c r="A20534" s="1">
        <v>20532.0</v>
      </c>
      <c r="B20534" s="1">
        <v>1.70023754532876E9</v>
      </c>
      <c r="C20534" s="1">
        <v>41487.005828262</v>
      </c>
      <c r="D20534" s="1">
        <v>36973.6521808686</v>
      </c>
      <c r="E20534" s="1">
        <v>9250.89529167357</v>
      </c>
      <c r="F20534" s="1">
        <v>4389.97201800012</v>
      </c>
      <c r="G20534" s="1">
        <v>-16431.2143839853</v>
      </c>
      <c r="H20534" s="1">
        <v>27406.2338359634</v>
      </c>
      <c r="I20534" s="1">
        <v>43970.4187477134</v>
      </c>
      <c r="J20534" s="1">
        <v>-1597.0768448206</v>
      </c>
      <c r="K20534" s="1">
        <v>0.552</v>
      </c>
      <c r="L20534" s="1">
        <v>0.984</v>
      </c>
      <c r="M20534" s="1">
        <v>0.022</v>
      </c>
    </row>
    <row r="20535">
      <c r="A20535" s="1">
        <v>20533.0</v>
      </c>
      <c r="B20535" s="1">
        <v>1.70023754533381E9</v>
      </c>
      <c r="C20535" s="1">
        <v>41510.7433808736</v>
      </c>
      <c r="D20535" s="1">
        <v>37017.6404139566</v>
      </c>
      <c r="E20535" s="1">
        <v>9111.08513010563</v>
      </c>
      <c r="F20535" s="1">
        <v>4437.40241973429</v>
      </c>
      <c r="G20535" s="1">
        <v>-16440.5127096787</v>
      </c>
      <c r="H20535" s="1">
        <v>27427.0656617958</v>
      </c>
      <c r="I20535" s="1">
        <v>43968.7870703681</v>
      </c>
      <c r="J20535" s="1">
        <v>-1605.86108039153</v>
      </c>
      <c r="K20535" s="1">
        <v>0.552</v>
      </c>
      <c r="L20535" s="1">
        <v>0.984</v>
      </c>
      <c r="M20535" s="1">
        <v>0.022</v>
      </c>
    </row>
    <row r="20536">
      <c r="A20536" s="1">
        <v>20534.0</v>
      </c>
      <c r="B20536" s="1">
        <v>1.70023754533672E9</v>
      </c>
      <c r="C20536" s="1">
        <v>41541.0746980994</v>
      </c>
      <c r="D20536" s="1">
        <v>37072.2233739165</v>
      </c>
      <c r="E20536" s="1">
        <v>8848.83211241151</v>
      </c>
      <c r="F20536" s="1">
        <v>4503.02714145507</v>
      </c>
      <c r="G20536" s="1">
        <v>-16415.0317209996</v>
      </c>
      <c r="H20536" s="1">
        <v>27460.7497406899</v>
      </c>
      <c r="I20536" s="1">
        <v>43996.3914747704</v>
      </c>
      <c r="J20536" s="1">
        <v>-1603.51414722372</v>
      </c>
      <c r="K20536" s="1">
        <v>0.552</v>
      </c>
      <c r="L20536" s="1">
        <v>0.984</v>
      </c>
      <c r="M20536" s="1">
        <v>0.022</v>
      </c>
    </row>
    <row r="20537">
      <c r="A20537" s="1">
        <v>20535.0</v>
      </c>
      <c r="B20537" s="1">
        <v>1.70023754534083E9</v>
      </c>
      <c r="C20537" s="1">
        <v>41580.1678991517</v>
      </c>
      <c r="D20537" s="1">
        <v>37089.8141968028</v>
      </c>
      <c r="E20537" s="1">
        <v>8831.42010348082</v>
      </c>
      <c r="F20537" s="1">
        <v>4589.77426168611</v>
      </c>
      <c r="G20537" s="1">
        <v>-16396.6809388018</v>
      </c>
      <c r="H20537" s="1">
        <v>27458.201641822</v>
      </c>
      <c r="I20537" s="1">
        <v>43997.1514340819</v>
      </c>
      <c r="J20537" s="1">
        <v>-1601.90482162294</v>
      </c>
      <c r="K20537" s="1">
        <v>0.552</v>
      </c>
      <c r="L20537" s="1">
        <v>0.984</v>
      </c>
      <c r="M20537" s="1">
        <v>0.022</v>
      </c>
    </row>
    <row r="20538">
      <c r="A20538" s="1">
        <v>20536.0</v>
      </c>
      <c r="B20538" s="1">
        <v>1.70023754534483E9</v>
      </c>
      <c r="C20538" s="1">
        <v>41613.3825914123</v>
      </c>
      <c r="D20538" s="1">
        <v>37091.5576328704</v>
      </c>
      <c r="E20538" s="1">
        <v>9108.29116204871</v>
      </c>
      <c r="F20538" s="1">
        <v>4685.39502446592</v>
      </c>
      <c r="G20538" s="1">
        <v>-16401.844191771</v>
      </c>
      <c r="H20538" s="1">
        <v>27440.2978945133</v>
      </c>
      <c r="I20538" s="1">
        <v>43980.8346606295</v>
      </c>
      <c r="J20538" s="1">
        <v>-1612.6783624504</v>
      </c>
      <c r="K20538" s="1">
        <v>0.552</v>
      </c>
      <c r="L20538" s="1">
        <v>0.984</v>
      </c>
      <c r="M20538" s="1">
        <v>0.022</v>
      </c>
    </row>
    <row r="20539">
      <c r="A20539" s="1">
        <v>20537.0</v>
      </c>
      <c r="B20539" s="1">
        <v>1.70023754534885E9</v>
      </c>
      <c r="C20539" s="1">
        <v>41603.3690098964</v>
      </c>
      <c r="D20539" s="1">
        <v>37093.9045660382</v>
      </c>
      <c r="E20539" s="1">
        <v>9294.25767591687</v>
      </c>
      <c r="F20539" s="1">
        <v>4740.08974314805</v>
      </c>
      <c r="G20539" s="1">
        <v>-16425.7605583382</v>
      </c>
      <c r="H20539" s="1">
        <v>27417.9685018025</v>
      </c>
      <c r="I20539" s="1">
        <v>43962.6403406429</v>
      </c>
      <c r="J20539" s="1">
        <v>-1626.5811475016</v>
      </c>
      <c r="K20539" s="1">
        <v>0.552</v>
      </c>
      <c r="L20539" s="1">
        <v>0.984</v>
      </c>
      <c r="M20539" s="1">
        <v>0.022</v>
      </c>
    </row>
    <row r="20540">
      <c r="A20540" s="1">
        <v>20538.0</v>
      </c>
      <c r="B20540" s="1">
        <v>1.70023754535287E9</v>
      </c>
      <c r="C20540" s="1">
        <v>41586.269925388</v>
      </c>
      <c r="D20540" s="1">
        <v>37103.5605196428</v>
      </c>
      <c r="E20540" s="1">
        <v>9214.73016914489</v>
      </c>
      <c r="F20540" s="1">
        <v>4804.57452590161</v>
      </c>
      <c r="G20540" s="1">
        <v>-16434.2765729757</v>
      </c>
      <c r="H20540" s="1">
        <v>27398.2542631929</v>
      </c>
      <c r="I20540" s="1">
        <v>43958.0358812851</v>
      </c>
      <c r="J20540" s="1">
        <v>-1622.20020558836</v>
      </c>
      <c r="K20540" s="1">
        <v>0.552</v>
      </c>
      <c r="L20540" s="1">
        <v>0.984</v>
      </c>
      <c r="M20540" s="1">
        <v>0.022</v>
      </c>
    </row>
    <row r="20541">
      <c r="A20541" s="1">
        <v>20539.0</v>
      </c>
      <c r="B20541" s="1">
        <v>1.70023754535682E9</v>
      </c>
      <c r="C20541" s="1">
        <v>41600.060951717</v>
      </c>
      <c r="D20541" s="1">
        <v>37125.1523047867</v>
      </c>
      <c r="E20541" s="1">
        <v>9180.39788966153</v>
      </c>
      <c r="F20541" s="1">
        <v>4916.40030341152</v>
      </c>
      <c r="G20541" s="1">
        <v>-16409.3320261635</v>
      </c>
      <c r="H20541" s="1">
        <v>27381.6245653181</v>
      </c>
      <c r="I20541" s="1">
        <v>43973.7938611261</v>
      </c>
      <c r="J20541" s="1">
        <v>-1605.23523154678</v>
      </c>
      <c r="K20541" s="1">
        <v>0.512</v>
      </c>
      <c r="L20541" s="1">
        <v>0.642</v>
      </c>
      <c r="M20541" s="1">
        <v>-0.104</v>
      </c>
    </row>
    <row r="20542">
      <c r="A20542" s="1">
        <v>20540.0</v>
      </c>
      <c r="B20542" s="1">
        <v>1.70023754536181E9</v>
      </c>
      <c r="C20542" s="1">
        <v>41599.2562889166</v>
      </c>
      <c r="D20542" s="1">
        <v>37130.0249850779</v>
      </c>
      <c r="E20542" s="1">
        <v>9321.81737683026</v>
      </c>
      <c r="F20542" s="1">
        <v>4999.63819976308</v>
      </c>
      <c r="G20542" s="1">
        <v>-16392.322348633</v>
      </c>
      <c r="H20542" s="1">
        <v>27360.9044982081</v>
      </c>
      <c r="I20542" s="1">
        <v>43971.4469279583</v>
      </c>
      <c r="J20542" s="1">
        <v>-1613.39361827297</v>
      </c>
      <c r="K20542" s="1">
        <v>0.512</v>
      </c>
      <c r="L20542" s="1">
        <v>0.642</v>
      </c>
      <c r="M20542" s="1">
        <v>-0.104</v>
      </c>
    </row>
    <row r="20543">
      <c r="A20543" s="1">
        <v>20541.0</v>
      </c>
      <c r="B20543" s="1">
        <v>1.70023754536582E9</v>
      </c>
      <c r="C20543" s="1">
        <v>41590.2038324122</v>
      </c>
      <c r="D20543" s="1">
        <v>37169.4758140415</v>
      </c>
      <c r="E20543" s="1">
        <v>9455.2796429729</v>
      </c>
      <c r="F20543" s="1">
        <v>5037.90438627056</v>
      </c>
      <c r="G20543" s="1">
        <v>-16389.9977672097</v>
      </c>
      <c r="H20543" s="1">
        <v>27367.6547250336</v>
      </c>
      <c r="I20543" s="1">
        <v>43962.841506343</v>
      </c>
      <c r="J20543" s="1">
        <v>-1612.58895547258</v>
      </c>
      <c r="K20543" s="1">
        <v>0.512</v>
      </c>
      <c r="L20543" s="1">
        <v>0.642</v>
      </c>
      <c r="M20543" s="1">
        <v>-0.104</v>
      </c>
    </row>
    <row r="20544">
      <c r="A20544" s="1">
        <v>20542.0</v>
      </c>
      <c r="B20544" s="1">
        <v>1.70023754536884E9</v>
      </c>
      <c r="C20544" s="1">
        <v>41580.9949136966</v>
      </c>
      <c r="D20544" s="1">
        <v>37197.3484393773</v>
      </c>
      <c r="E20544" s="1">
        <v>9386.90565668412</v>
      </c>
      <c r="F20544" s="1">
        <v>5035.04336298029</v>
      </c>
      <c r="G20544" s="1">
        <v>-16395.2280754122</v>
      </c>
      <c r="H20544" s="1">
        <v>27389.3135654108</v>
      </c>
      <c r="I20544" s="1">
        <v>43967.5130209342</v>
      </c>
      <c r="J20544" s="1">
        <v>-1610.04085660467</v>
      </c>
      <c r="K20544" s="1">
        <v>0.512</v>
      </c>
      <c r="L20544" s="1">
        <v>0.642</v>
      </c>
      <c r="M20544" s="1">
        <v>-0.104</v>
      </c>
    </row>
    <row r="20545">
      <c r="A20545" s="1">
        <v>20543.0</v>
      </c>
      <c r="B20545" s="1">
        <v>1.70023754537282E9</v>
      </c>
      <c r="C20545" s="1">
        <v>41559.3137215749</v>
      </c>
      <c r="D20545" s="1">
        <v>37216.1239047198</v>
      </c>
      <c r="E20545" s="1">
        <v>9231.73984667537</v>
      </c>
      <c r="F20545" s="1">
        <v>5054.75760158987</v>
      </c>
      <c r="G20545" s="1">
        <v>-16395.2727789011</v>
      </c>
      <c r="H20545" s="1">
        <v>27412.9170075556</v>
      </c>
      <c r="I20545" s="1">
        <v>43963.9590935658</v>
      </c>
      <c r="J20545" s="1">
        <v>-1613.28185955069</v>
      </c>
      <c r="K20545" s="1">
        <v>0.512</v>
      </c>
      <c r="L20545" s="1">
        <v>0.642</v>
      </c>
      <c r="M20545" s="1">
        <v>-0.104</v>
      </c>
    </row>
    <row r="20546">
      <c r="A20546" s="1">
        <v>20544.0</v>
      </c>
      <c r="B20546" s="1">
        <v>1.70023754537691E9</v>
      </c>
      <c r="C20546" s="1">
        <v>41551.1329831043</v>
      </c>
      <c r="D20546" s="1">
        <v>37238.2968352194</v>
      </c>
      <c r="E20546" s="1">
        <v>9117.03069413074</v>
      </c>
      <c r="F20546" s="1">
        <v>5119.93528842154</v>
      </c>
      <c r="G20546" s="1">
        <v>-16382.5546363061</v>
      </c>
      <c r="H20546" s="1">
        <v>27462.3814180352</v>
      </c>
      <c r="I20546" s="1">
        <v>43989.1718613114</v>
      </c>
      <c r="J20546" s="1">
        <v>-1582.369396969</v>
      </c>
      <c r="K20546" s="1">
        <v>0.512</v>
      </c>
      <c r="L20546" s="1">
        <v>0.642</v>
      </c>
      <c r="M20546" s="1">
        <v>-0.104</v>
      </c>
    </row>
    <row r="20547">
      <c r="A20547" s="1">
        <v>20545.0</v>
      </c>
      <c r="B20547" s="1">
        <v>1.70023754538091E9</v>
      </c>
      <c r="C20547" s="1">
        <v>41506.6977151272</v>
      </c>
      <c r="D20547" s="1">
        <v>37316.6396995353</v>
      </c>
      <c r="E20547" s="1">
        <v>8917.72018882277</v>
      </c>
      <c r="F20547" s="1">
        <v>5168.88560877866</v>
      </c>
      <c r="G20547" s="1">
        <v>-16379.067764171</v>
      </c>
      <c r="H20547" s="1">
        <v>27494.9926131954</v>
      </c>
      <c r="I20547" s="1">
        <v>44029.2708908642</v>
      </c>
      <c r="J20547" s="1">
        <v>-1550.29464367564</v>
      </c>
      <c r="K20547" s="1">
        <v>0.512</v>
      </c>
      <c r="L20547" s="1">
        <v>0.642</v>
      </c>
      <c r="M20547" s="1">
        <v>-0.104</v>
      </c>
    </row>
    <row r="20548">
      <c r="A20548" s="1">
        <v>20546.0</v>
      </c>
      <c r="B20548" s="1">
        <v>1.70023754538484E9</v>
      </c>
      <c r="C20548" s="1">
        <v>41465.2799326515</v>
      </c>
      <c r="D20548" s="1">
        <v>37377.3246857314</v>
      </c>
      <c r="E20548" s="1">
        <v>8518.47332936207</v>
      </c>
      <c r="F20548" s="1">
        <v>5146.62327130118</v>
      </c>
      <c r="G20548" s="1">
        <v>-16391.4506305993</v>
      </c>
      <c r="H20548" s="1">
        <v>27500.4240870981</v>
      </c>
      <c r="I20548" s="1">
        <v>44044.6712427939</v>
      </c>
      <c r="J20548" s="1">
        <v>-1554.98851001125</v>
      </c>
      <c r="K20548" s="1">
        <v>0.512</v>
      </c>
      <c r="L20548" s="1">
        <v>0.642</v>
      </c>
      <c r="M20548" s="1">
        <v>-0.104</v>
      </c>
    </row>
    <row r="20549">
      <c r="A20549" s="1">
        <v>20547.0</v>
      </c>
      <c r="B20549" s="1">
        <v>1.70023754538896E9</v>
      </c>
      <c r="C20549" s="1">
        <v>41421.2022925856</v>
      </c>
      <c r="D20549" s="1">
        <v>37367.2664007266</v>
      </c>
      <c r="E20549" s="1">
        <v>8144.6180516026</v>
      </c>
      <c r="F20549" s="1">
        <v>5138.01784968589</v>
      </c>
      <c r="G20549" s="1">
        <v>-16376.9219967033</v>
      </c>
      <c r="H20549" s="1">
        <v>27521.9041135196</v>
      </c>
      <c r="I20549" s="1">
        <v>44068.4534988944</v>
      </c>
      <c r="J20549" s="1">
        <v>-1550.11582972</v>
      </c>
      <c r="K20549" s="1">
        <v>0.512</v>
      </c>
      <c r="L20549" s="1">
        <v>0.642</v>
      </c>
      <c r="M20549" s="1">
        <v>-0.104</v>
      </c>
    </row>
    <row r="20550">
      <c r="A20550" s="1">
        <v>20548.0</v>
      </c>
      <c r="B20550" s="1">
        <v>1.70023754539186E9</v>
      </c>
      <c r="C20550" s="1">
        <v>41371.0896815168</v>
      </c>
      <c r="D20550" s="1">
        <v>37378.4869764431</v>
      </c>
      <c r="E20550" s="1">
        <v>7903.24156322974</v>
      </c>
      <c r="F20550" s="1">
        <v>5148.07613469077</v>
      </c>
      <c r="G20550" s="1">
        <v>-16367.0425256541</v>
      </c>
      <c r="H20550" s="1">
        <v>27538.6679218611</v>
      </c>
      <c r="I20550" s="1">
        <v>44089.7770631047</v>
      </c>
      <c r="J20550" s="1">
        <v>-1550.02642274217</v>
      </c>
      <c r="K20550" s="1">
        <v>0.512</v>
      </c>
      <c r="L20550" s="1">
        <v>0.642</v>
      </c>
      <c r="M20550" s="1">
        <v>-0.104</v>
      </c>
    </row>
    <row r="20551">
      <c r="A20551" s="1">
        <v>20549.0</v>
      </c>
      <c r="B20551" s="1">
        <v>1.70023754539587E9</v>
      </c>
      <c r="C20551" s="1">
        <v>41325.0450879389</v>
      </c>
      <c r="D20551" s="1">
        <v>37452.8735819904</v>
      </c>
      <c r="E20551" s="1">
        <v>7666.33542374794</v>
      </c>
      <c r="F20551" s="1">
        <v>5145.50568407841</v>
      </c>
      <c r="G20551" s="1">
        <v>-16373.2786623571</v>
      </c>
      <c r="H20551" s="1">
        <v>27542.3783114407</v>
      </c>
      <c r="I20551" s="1">
        <v>44121.9188716314</v>
      </c>
      <c r="J20551" s="1">
        <v>-1550.45110588682</v>
      </c>
      <c r="K20551" s="1">
        <v>0.438</v>
      </c>
      <c r="L20551" s="1">
        <v>0.348</v>
      </c>
      <c r="M20551" s="1">
        <v>-0.258</v>
      </c>
    </row>
    <row r="20552">
      <c r="A20552" s="1">
        <v>20550.0</v>
      </c>
      <c r="B20552" s="1">
        <v>1.70023754540087E9</v>
      </c>
      <c r="C20552" s="1">
        <v>41213.5769383403</v>
      </c>
      <c r="D20552" s="1">
        <v>37477.4157974023</v>
      </c>
      <c r="E20552" s="1">
        <v>7317.00000965595</v>
      </c>
      <c r="F20552" s="1">
        <v>5127.37841932516</v>
      </c>
      <c r="G20552" s="1">
        <v>-16401.9559504933</v>
      </c>
      <c r="H20552" s="1">
        <v>27525.4133373991</v>
      </c>
      <c r="I20552" s="1">
        <v>44154.4406598139</v>
      </c>
      <c r="J20552" s="1">
        <v>-1556.8660565455</v>
      </c>
      <c r="K20552" s="1">
        <v>0.438</v>
      </c>
      <c r="L20552" s="1">
        <v>0.348</v>
      </c>
      <c r="M20552" s="1">
        <v>-0.258</v>
      </c>
    </row>
    <row r="20553">
      <c r="A20553" s="1">
        <v>20551.0</v>
      </c>
      <c r="B20553" s="1">
        <v>1.70023754540501E9</v>
      </c>
      <c r="C20553" s="1">
        <v>41147.5051817304</v>
      </c>
      <c r="D20553" s="1">
        <v>37525.9190828703</v>
      </c>
      <c r="E20553" s="1">
        <v>6993.72672959884</v>
      </c>
      <c r="F20553" s="1">
        <v>5152.01004171491</v>
      </c>
      <c r="G20553" s="1">
        <v>-16388.7237177757</v>
      </c>
      <c r="H20553" s="1">
        <v>27546.3792736982</v>
      </c>
      <c r="I20553" s="1">
        <v>44236.3374514982</v>
      </c>
      <c r="J20553" s="1">
        <v>-1527.02647769766</v>
      </c>
      <c r="K20553" s="1">
        <v>0.438</v>
      </c>
      <c r="L20553" s="1">
        <v>0.348</v>
      </c>
      <c r="M20553" s="1">
        <v>-0.258</v>
      </c>
    </row>
    <row r="20554">
      <c r="A20554" s="1">
        <v>20552.0</v>
      </c>
      <c r="B20554" s="1">
        <v>1.70023754540891E9</v>
      </c>
      <c r="C20554" s="1">
        <v>41055.5948085301</v>
      </c>
      <c r="D20554" s="1">
        <v>37583.6983422873</v>
      </c>
      <c r="E20554" s="1">
        <v>6870.34510020555</v>
      </c>
      <c r="F20554" s="1">
        <v>5243.62984223721</v>
      </c>
      <c r="G20554" s="1">
        <v>-16342.3214962865</v>
      </c>
      <c r="H20554" s="1">
        <v>27570.474454221</v>
      </c>
      <c r="I20554" s="1">
        <v>44332.8746358006</v>
      </c>
      <c r="J20554" s="1">
        <v>-1480.89247714191</v>
      </c>
      <c r="K20554" s="1">
        <v>0.438</v>
      </c>
      <c r="L20554" s="1">
        <v>0.348</v>
      </c>
      <c r="M20554" s="1">
        <v>-0.258</v>
      </c>
    </row>
    <row r="20555">
      <c r="A20555" s="1">
        <v>20553.0</v>
      </c>
      <c r="B20555" s="1">
        <v>1.70023754541292E9</v>
      </c>
      <c r="C20555" s="1">
        <v>40960.7116533174</v>
      </c>
      <c r="D20555" s="1">
        <v>37654.1063373215</v>
      </c>
      <c r="E20555" s="1">
        <v>7002.1980407474</v>
      </c>
      <c r="F20555" s="1">
        <v>5331.71806713558</v>
      </c>
      <c r="G20555" s="1">
        <v>-16302.2671702226</v>
      </c>
      <c r="H20555" s="1">
        <v>27570.7873786434</v>
      </c>
      <c r="I20555" s="1">
        <v>44402.8355959457</v>
      </c>
      <c r="J20555" s="1">
        <v>-1459.50185769818</v>
      </c>
      <c r="K20555" s="1">
        <v>0.438</v>
      </c>
      <c r="L20555" s="1">
        <v>0.348</v>
      </c>
      <c r="M20555" s="1">
        <v>-0.258</v>
      </c>
    </row>
    <row r="20556">
      <c r="A20556" s="1">
        <v>20554.0</v>
      </c>
      <c r="B20556" s="1">
        <v>1.70023754541696E9</v>
      </c>
      <c r="C20556" s="1">
        <v>40823.5613493396</v>
      </c>
      <c r="D20556" s="1">
        <v>37724.0002422333</v>
      </c>
      <c r="E20556" s="1">
        <v>7195.67474075254</v>
      </c>
      <c r="F20556" s="1">
        <v>5355.79089591394</v>
      </c>
      <c r="G20556" s="1">
        <v>-16291.828905562</v>
      </c>
      <c r="H20556" s="1">
        <v>27578.6775444361</v>
      </c>
      <c r="I20556" s="1">
        <v>44441.8840935092</v>
      </c>
      <c r="J20556" s="1">
        <v>-1454.11508728445</v>
      </c>
      <c r="K20556" s="1">
        <v>0.438</v>
      </c>
      <c r="L20556" s="1">
        <v>0.348</v>
      </c>
      <c r="M20556" s="1">
        <v>-0.258</v>
      </c>
    </row>
    <row r="20557">
      <c r="A20557" s="1">
        <v>20555.0</v>
      </c>
      <c r="B20557" s="1">
        <v>1.70023754541992E9</v>
      </c>
      <c r="C20557" s="1">
        <v>40637.2819110491</v>
      </c>
      <c r="D20557" s="1">
        <v>37771.4306439674</v>
      </c>
      <c r="E20557" s="1">
        <v>7257.58907289374</v>
      </c>
      <c r="F20557" s="1">
        <v>5301.23028769854</v>
      </c>
      <c r="G20557" s="1">
        <v>-16312.1242895274</v>
      </c>
      <c r="H20557" s="1">
        <v>27566.8311198748</v>
      </c>
      <c r="I20557" s="1">
        <v>44438.6877940521</v>
      </c>
      <c r="J20557" s="1">
        <v>-1478.79141316311</v>
      </c>
      <c r="K20557" s="1">
        <v>0.438</v>
      </c>
      <c r="L20557" s="1">
        <v>0.348</v>
      </c>
      <c r="M20557" s="1">
        <v>-0.258</v>
      </c>
    </row>
    <row r="20558">
      <c r="A20558" s="1">
        <v>20556.0</v>
      </c>
      <c r="B20558" s="1">
        <v>1.70023754542488E9</v>
      </c>
      <c r="C20558" s="1">
        <v>40409.2270623716</v>
      </c>
      <c r="D20558" s="1">
        <v>37785.4898912298</v>
      </c>
      <c r="E20558" s="1">
        <v>7226.83307252324</v>
      </c>
      <c r="F20558" s="1">
        <v>5225.52492922841</v>
      </c>
      <c r="G20558" s="1">
        <v>-16341.2709642971</v>
      </c>
      <c r="H20558" s="1">
        <v>27538.6902736056</v>
      </c>
      <c r="I20558" s="1">
        <v>44405.942488425</v>
      </c>
      <c r="J20558" s="1">
        <v>-1497.85745118349</v>
      </c>
      <c r="K20558" s="1">
        <v>0.438</v>
      </c>
      <c r="L20558" s="1">
        <v>0.348</v>
      </c>
      <c r="M20558" s="1">
        <v>-0.258</v>
      </c>
    </row>
    <row r="20559">
      <c r="A20559" s="1">
        <v>20557.0</v>
      </c>
      <c r="B20559" s="1">
        <v>1.7002375454289E9</v>
      </c>
      <c r="C20559" s="1">
        <v>40151.1314691461</v>
      </c>
      <c r="D20559" s="1">
        <v>37787.4791964863</v>
      </c>
      <c r="E20559" s="1">
        <v>7123.16568173953</v>
      </c>
      <c r="F20559" s="1">
        <v>5149.28312889136</v>
      </c>
      <c r="G20559" s="1">
        <v>-16360.2028918508</v>
      </c>
      <c r="H20559" s="1">
        <v>27529.8166310568</v>
      </c>
      <c r="I20559" s="1">
        <v>44384.4624620035</v>
      </c>
      <c r="J20559" s="1">
        <v>-1500.49495702921</v>
      </c>
      <c r="K20559" s="1">
        <v>0.438</v>
      </c>
      <c r="L20559" s="1">
        <v>0.348</v>
      </c>
      <c r="M20559" s="1">
        <v>-0.258</v>
      </c>
    </row>
    <row r="20560">
      <c r="A20560" s="1">
        <v>20558.0</v>
      </c>
      <c r="B20560" s="1">
        <v>1.70023754543292E9</v>
      </c>
      <c r="C20560" s="1">
        <v>39786.9992002247</v>
      </c>
      <c r="D20560" s="1">
        <v>37794.7435134343</v>
      </c>
      <c r="E20560" s="1">
        <v>6728.61268861445</v>
      </c>
      <c r="F20560" s="1">
        <v>5049.01320326485</v>
      </c>
      <c r="G20560" s="1">
        <v>-16374.9326914468</v>
      </c>
      <c r="H20560" s="1">
        <v>27539.986674784</v>
      </c>
      <c r="I20560" s="1">
        <v>44372.951313609</v>
      </c>
      <c r="J20560" s="1">
        <v>-1490.36961679096</v>
      </c>
      <c r="K20560" s="1">
        <v>0.438</v>
      </c>
      <c r="L20560" s="1">
        <v>0.348</v>
      </c>
      <c r="M20560" s="1">
        <v>-0.258</v>
      </c>
    </row>
    <row r="20561">
      <c r="A20561" s="1">
        <v>20559.0</v>
      </c>
      <c r="B20561" s="1">
        <v>1.70023754543692E9</v>
      </c>
      <c r="C20561" s="1">
        <v>39313.4998456835</v>
      </c>
      <c r="D20561" s="1">
        <v>37815.2177113554</v>
      </c>
      <c r="E20561" s="1">
        <v>6091.94559954948</v>
      </c>
      <c r="F20561" s="1">
        <v>4980.21453383142</v>
      </c>
      <c r="G20561" s="1">
        <v>-16381.3476421055</v>
      </c>
      <c r="H20561" s="1">
        <v>27544.993465542</v>
      </c>
      <c r="I20561" s="1">
        <v>44350.2866447313</v>
      </c>
      <c r="J20561" s="1">
        <v>-1477.00327360669</v>
      </c>
      <c r="K20561" s="1">
        <v>0.39</v>
      </c>
      <c r="L20561" s="1">
        <v>0.476</v>
      </c>
      <c r="M20561" s="1">
        <v>-0.396</v>
      </c>
    </row>
    <row r="20562">
      <c r="A20562" s="1">
        <v>20560.0</v>
      </c>
      <c r="B20562" s="1">
        <v>1.70023754544094E9</v>
      </c>
      <c r="C20562" s="1">
        <v>38785.6186968825</v>
      </c>
      <c r="D20562" s="1">
        <v>37812.4237432985</v>
      </c>
      <c r="E20562" s="1">
        <v>5608.1197390699</v>
      </c>
      <c r="F20562" s="1">
        <v>5010.05411267925</v>
      </c>
      <c r="G20562" s="1">
        <v>-16352.4468365248</v>
      </c>
      <c r="H20562" s="1">
        <v>27521.2782646749</v>
      </c>
      <c r="I20562" s="1">
        <v>44372.9960170979</v>
      </c>
      <c r="J20562" s="1">
        <v>-1471.23652353722</v>
      </c>
      <c r="K20562" s="1">
        <v>0.39</v>
      </c>
      <c r="L20562" s="1">
        <v>0.476</v>
      </c>
      <c r="M20562" s="1">
        <v>-0.396</v>
      </c>
    </row>
    <row r="20563">
      <c r="A20563" s="1">
        <v>20561.0</v>
      </c>
      <c r="B20563" s="1">
        <v>1.70023754544493E9</v>
      </c>
      <c r="C20563" s="1">
        <v>38165.1342708032</v>
      </c>
      <c r="D20563" s="1">
        <v>37788.395618009</v>
      </c>
      <c r="E20563" s="1">
        <v>5435.40780966375</v>
      </c>
      <c r="F20563" s="1">
        <v>5093.42611949755</v>
      </c>
      <c r="G20563" s="1">
        <v>-16324.5295077001</v>
      </c>
      <c r="H20563" s="1">
        <v>27498.8594649862</v>
      </c>
      <c r="I20563" s="1">
        <v>44396.8006249428</v>
      </c>
      <c r="J20563" s="1">
        <v>-1472.93525611582</v>
      </c>
      <c r="K20563" s="1">
        <v>0.39</v>
      </c>
      <c r="L20563" s="1">
        <v>0.476</v>
      </c>
      <c r="M20563" s="1">
        <v>-0.396</v>
      </c>
    </row>
    <row r="20564">
      <c r="A20564" s="1">
        <v>20562.0</v>
      </c>
      <c r="B20564" s="1">
        <v>1.70023754544809E9</v>
      </c>
      <c r="C20564" s="1">
        <v>37468.4750996202</v>
      </c>
      <c r="D20564" s="1">
        <v>37772.5258794457</v>
      </c>
      <c r="E20564" s="1">
        <v>5357.95901512611</v>
      </c>
      <c r="F20564" s="1">
        <v>5131.3570298382</v>
      </c>
      <c r="G20564" s="1">
        <v>-16318.8745163529</v>
      </c>
      <c r="H20564" s="1">
        <v>27489.3599735927</v>
      </c>
      <c r="I20564" s="1">
        <v>44397.5382325098</v>
      </c>
      <c r="J20564" s="1">
        <v>-1455.7914681186</v>
      </c>
      <c r="K20564" s="1">
        <v>0.39</v>
      </c>
      <c r="L20564" s="1">
        <v>0.476</v>
      </c>
      <c r="M20564" s="1">
        <v>-0.396</v>
      </c>
    </row>
    <row r="20565">
      <c r="A20565" s="1">
        <v>20563.0</v>
      </c>
      <c r="B20565" s="1">
        <v>1.70023754545201E9</v>
      </c>
      <c r="C20565" s="1">
        <v>36806.3046701317</v>
      </c>
      <c r="D20565" s="1">
        <v>37776.1021585586</v>
      </c>
      <c r="E20565" s="1">
        <v>5266.83095298182</v>
      </c>
      <c r="F20565" s="1">
        <v>5104.75845393639</v>
      </c>
      <c r="G20565" s="1">
        <v>-16332.3749700039</v>
      </c>
      <c r="H20565" s="1">
        <v>27453.5971824642</v>
      </c>
      <c r="I20565" s="1">
        <v>44391.5256132514</v>
      </c>
      <c r="J20565" s="1">
        <v>-1466.87793336843</v>
      </c>
      <c r="K20565" s="1">
        <v>0.39</v>
      </c>
      <c r="L20565" s="1">
        <v>0.476</v>
      </c>
      <c r="M20565" s="1">
        <v>-0.396</v>
      </c>
    </row>
    <row r="20566">
      <c r="A20566" s="1">
        <v>20564.0</v>
      </c>
      <c r="B20566" s="1">
        <v>1.70023754545697E9</v>
      </c>
      <c r="C20566" s="1">
        <v>36355.6264466794</v>
      </c>
      <c r="D20566" s="1">
        <v>37749.2800652122</v>
      </c>
      <c r="E20566" s="1">
        <v>5201.96619057252</v>
      </c>
      <c r="F20566" s="1">
        <v>5125.67968674656</v>
      </c>
      <c r="G20566" s="1">
        <v>-16337.2476502952</v>
      </c>
      <c r="H20566" s="1">
        <v>27417.3203012133</v>
      </c>
      <c r="I20566" s="1">
        <v>44347.9844150524</v>
      </c>
      <c r="J20566" s="1">
        <v>-1491.64366622491</v>
      </c>
      <c r="K20566" s="1">
        <v>0.39</v>
      </c>
      <c r="L20566" s="1">
        <v>0.476</v>
      </c>
      <c r="M20566" s="1">
        <v>-0.396</v>
      </c>
    </row>
    <row r="20567">
      <c r="A20567" s="1">
        <v>20565.0</v>
      </c>
      <c r="B20567" s="1">
        <v>1.70023754546099E9</v>
      </c>
      <c r="C20567" s="1">
        <v>36053.7214343215</v>
      </c>
      <c r="D20567" s="1">
        <v>37734.9525970164</v>
      </c>
      <c r="E20567" s="1">
        <v>5249.06131613985</v>
      </c>
      <c r="F20567" s="1">
        <v>5206.81651911932</v>
      </c>
      <c r="G20567" s="1">
        <v>-16314.6947401398</v>
      </c>
      <c r="H20567" s="1">
        <v>27416.962673302</v>
      </c>
      <c r="I20567" s="1">
        <v>44357.6403686571</v>
      </c>
      <c r="J20567" s="1">
        <v>-1473.98578810522</v>
      </c>
      <c r="K20567" s="1">
        <v>0.39</v>
      </c>
      <c r="L20567" s="1">
        <v>0.476</v>
      </c>
      <c r="M20567" s="1">
        <v>-0.396</v>
      </c>
    </row>
    <row r="20568">
      <c r="A20568" s="1">
        <v>20566.0</v>
      </c>
      <c r="B20568" s="1">
        <v>1.700237545465E9</v>
      </c>
      <c r="C20568" s="1">
        <v>35788.2274136814</v>
      </c>
      <c r="D20568" s="1">
        <v>37718.2334921638</v>
      </c>
      <c r="E20568" s="1">
        <v>5258.20317962207</v>
      </c>
      <c r="F20568" s="1">
        <v>5210.79512963237</v>
      </c>
      <c r="G20568" s="1">
        <v>-16309.0844522815</v>
      </c>
      <c r="H20568" s="1">
        <v>27402.188170217</v>
      </c>
      <c r="I20568" s="1">
        <v>44368.6374269291</v>
      </c>
      <c r="J20568" s="1">
        <v>-1469.64954968089</v>
      </c>
      <c r="K20568" s="1">
        <v>0.39</v>
      </c>
      <c r="L20568" s="1">
        <v>0.476</v>
      </c>
      <c r="M20568" s="1">
        <v>-0.396</v>
      </c>
    </row>
    <row r="20569">
      <c r="A20569" s="1">
        <v>20567.0</v>
      </c>
      <c r="B20569" s="1">
        <v>1.70023754546896E9</v>
      </c>
      <c r="C20569" s="1">
        <v>35614.7778767082</v>
      </c>
      <c r="D20569" s="1">
        <v>37697.4910733093</v>
      </c>
      <c r="E20569" s="1">
        <v>4999.14646138506</v>
      </c>
      <c r="F20569" s="1">
        <v>5140.85652123171</v>
      </c>
      <c r="G20569" s="1">
        <v>-16336.0853595835</v>
      </c>
      <c r="H20569" s="1">
        <v>27383.5915188302</v>
      </c>
      <c r="I20569" s="1">
        <v>44339.8260283262</v>
      </c>
      <c r="J20569" s="1">
        <v>-1472.95760786028</v>
      </c>
      <c r="K20569" s="1">
        <v>0.39</v>
      </c>
      <c r="L20569" s="1">
        <v>0.476</v>
      </c>
      <c r="M20569" s="1">
        <v>-0.396</v>
      </c>
    </row>
    <row r="20570">
      <c r="A20570" s="1">
        <v>20568.0</v>
      </c>
      <c r="B20570" s="1">
        <v>1.70023754547298E9</v>
      </c>
      <c r="C20570" s="1">
        <v>35476.5099855077</v>
      </c>
      <c r="D20570" s="1">
        <v>37681.7554452127</v>
      </c>
      <c r="E20570" s="1">
        <v>4649.2969571706</v>
      </c>
      <c r="F20570" s="1">
        <v>5120.69524773302</v>
      </c>
      <c r="G20570" s="1">
        <v>-16339.6616386963</v>
      </c>
      <c r="H20570" s="1">
        <v>27358.4011028291</v>
      </c>
      <c r="I20570" s="1">
        <v>44325.431504897</v>
      </c>
      <c r="J20570" s="1">
        <v>-1467.68259616882</v>
      </c>
      <c r="K20570" s="1">
        <v>0.39</v>
      </c>
      <c r="L20570" s="1">
        <v>0.476</v>
      </c>
      <c r="M20570" s="1">
        <v>-0.396</v>
      </c>
    </row>
    <row r="20571">
      <c r="A20571" s="1">
        <v>20569.0</v>
      </c>
      <c r="B20571" s="1">
        <v>1.70023754547612E9</v>
      </c>
      <c r="C20571" s="1">
        <v>35390.9698594772</v>
      </c>
      <c r="D20571" s="1">
        <v>37680.9060789234</v>
      </c>
      <c r="E20571" s="1">
        <v>4357.67374726221</v>
      </c>
      <c r="F20571" s="1">
        <v>5156.10041095023</v>
      </c>
      <c r="G20571" s="1">
        <v>-16335.5936212055</v>
      </c>
      <c r="H20571" s="1">
        <v>27336.0493583738</v>
      </c>
      <c r="I20571" s="1">
        <v>44311.6181268236</v>
      </c>
      <c r="J20571" s="1">
        <v>-1472.59997994899</v>
      </c>
      <c r="K20571" s="1">
        <v>0.246</v>
      </c>
      <c r="L20571" s="1">
        <v>0.638</v>
      </c>
      <c r="M20571" s="1">
        <v>-0.436</v>
      </c>
    </row>
    <row r="20572">
      <c r="A20572" s="1">
        <v>20570.0</v>
      </c>
      <c r="B20572" s="1">
        <v>1.70023754548014E9</v>
      </c>
      <c r="C20572" s="1">
        <v>35291.5269483956</v>
      </c>
      <c r="D20572" s="1">
        <v>37636.0684795461</v>
      </c>
      <c r="E20572" s="1">
        <v>3941.30545154874</v>
      </c>
      <c r="F20572" s="1">
        <v>5135.961489196</v>
      </c>
      <c r="G20572" s="1">
        <v>-16344.5790224765</v>
      </c>
      <c r="H20572" s="1">
        <v>27319.3302535212</v>
      </c>
      <c r="I20572" s="1">
        <v>44300.8892894851</v>
      </c>
      <c r="J20572" s="1">
        <v>-1476.15390731738</v>
      </c>
      <c r="K20572" s="1">
        <v>0.246</v>
      </c>
      <c r="L20572" s="1">
        <v>0.638</v>
      </c>
      <c r="M20572" s="1">
        <v>-0.436</v>
      </c>
    </row>
    <row r="20573">
      <c r="A20573" s="1">
        <v>20571.0</v>
      </c>
      <c r="B20573" s="1">
        <v>1.70023754548504E9</v>
      </c>
      <c r="C20573" s="1">
        <v>35223.4211830402</v>
      </c>
      <c r="D20573" s="1">
        <v>37599.2775081726</v>
      </c>
      <c r="E20573" s="1">
        <v>3326.92305170572</v>
      </c>
      <c r="F20573" s="1">
        <v>5072.21431400946</v>
      </c>
      <c r="G20573" s="1">
        <v>-16357.6547929829</v>
      </c>
      <c r="H20573" s="1">
        <v>27297.425543955</v>
      </c>
      <c r="I20573" s="1">
        <v>44285.1983648775</v>
      </c>
      <c r="J20573" s="1">
        <v>-1488.82734642354</v>
      </c>
      <c r="K20573" s="1">
        <v>0.246</v>
      </c>
      <c r="L20573" s="1">
        <v>0.638</v>
      </c>
      <c r="M20573" s="1">
        <v>-0.436</v>
      </c>
    </row>
    <row r="20574">
      <c r="A20574" s="1">
        <v>20572.0</v>
      </c>
      <c r="B20574" s="1">
        <v>1.70023754548902E9</v>
      </c>
      <c r="C20574" s="1">
        <v>35263.4308056152</v>
      </c>
      <c r="D20574" s="1">
        <v>37608.0170402547</v>
      </c>
      <c r="E20574" s="1">
        <v>2841.68903132546</v>
      </c>
      <c r="F20574" s="1">
        <v>5066.82754359573</v>
      </c>
      <c r="G20574" s="1">
        <v>-16341.606240464</v>
      </c>
      <c r="H20574" s="1">
        <v>27293.1340090196</v>
      </c>
      <c r="I20574" s="1">
        <v>44288.5064230569</v>
      </c>
      <c r="J20574" s="1">
        <v>-1486.88274465593</v>
      </c>
      <c r="K20574" s="1">
        <v>0.246</v>
      </c>
      <c r="L20574" s="1">
        <v>0.638</v>
      </c>
      <c r="M20574" s="1">
        <v>-0.436</v>
      </c>
    </row>
    <row r="20575">
      <c r="A20575" s="1">
        <v>20573.0</v>
      </c>
      <c r="B20575" s="1">
        <v>1.70023754549306E9</v>
      </c>
      <c r="C20575" s="1">
        <v>35327.2450360351</v>
      </c>
      <c r="D20575" s="1">
        <v>37593.0190197252</v>
      </c>
      <c r="E20575" s="1">
        <v>2623.93833684186</v>
      </c>
      <c r="F20575" s="1">
        <v>5125.12089313517</v>
      </c>
      <c r="G20575" s="1">
        <v>-16316.1252517849</v>
      </c>
      <c r="H20575" s="1">
        <v>27270.2681744418</v>
      </c>
      <c r="I20575" s="1">
        <v>44300.0175714513</v>
      </c>
      <c r="J20575" s="1">
        <v>-1474.27636078314</v>
      </c>
      <c r="K20575" s="1">
        <v>0.246</v>
      </c>
      <c r="L20575" s="1">
        <v>0.638</v>
      </c>
      <c r="M20575" s="1">
        <v>-0.436</v>
      </c>
    </row>
    <row r="20576">
      <c r="A20576" s="1">
        <v>20574.0</v>
      </c>
      <c r="B20576" s="1">
        <v>1.700237545497E9</v>
      </c>
      <c r="C20576" s="1">
        <v>35322.4170592328</v>
      </c>
      <c r="D20576" s="1">
        <v>37580.9714294637</v>
      </c>
      <c r="E20576" s="1">
        <v>2507.32928601852</v>
      </c>
      <c r="F20576" s="1">
        <v>5176.73107108248</v>
      </c>
      <c r="G20576" s="1">
        <v>-16325.3341705005</v>
      </c>
      <c r="H20576" s="1">
        <v>27258.0417702247</v>
      </c>
      <c r="I20576" s="1">
        <v>44290.9427632025</v>
      </c>
      <c r="J20576" s="1">
        <v>-1485.20636382178</v>
      </c>
      <c r="K20576" s="1">
        <v>0.246</v>
      </c>
      <c r="L20576" s="1">
        <v>0.638</v>
      </c>
      <c r="M20576" s="1">
        <v>-0.436</v>
      </c>
    </row>
    <row r="20577">
      <c r="A20577" s="1">
        <v>20575.0</v>
      </c>
      <c r="B20577" s="1">
        <v>1.70023754550004E9</v>
      </c>
      <c r="C20577" s="1">
        <v>35217.9673573931</v>
      </c>
      <c r="D20577" s="1">
        <v>37591.0073627242</v>
      </c>
      <c r="E20577" s="1">
        <v>2217.96360230012</v>
      </c>
      <c r="F20577" s="1">
        <v>5162.60476858672</v>
      </c>
      <c r="G20577" s="1">
        <v>-16350.2116620792</v>
      </c>
      <c r="H20577" s="1">
        <v>27257.8406045246</v>
      </c>
      <c r="I20577" s="1">
        <v>44276.3917775621</v>
      </c>
      <c r="J20577" s="1">
        <v>-1494.48233777074</v>
      </c>
      <c r="K20577" s="1">
        <v>0.246</v>
      </c>
      <c r="L20577" s="1">
        <v>0.638</v>
      </c>
      <c r="M20577" s="1">
        <v>-0.436</v>
      </c>
    </row>
    <row r="20578">
      <c r="A20578" s="1">
        <v>20576.0</v>
      </c>
      <c r="B20578" s="1">
        <v>1.70023754550408E9</v>
      </c>
      <c r="C20578" s="1">
        <v>35063.1815270401</v>
      </c>
      <c r="D20578" s="1">
        <v>37550.4165947933</v>
      </c>
      <c r="E20578" s="1">
        <v>1821.06367600723</v>
      </c>
      <c r="F20578" s="1">
        <v>5207.10709179724</v>
      </c>
      <c r="G20578" s="1">
        <v>-16354.1679208478</v>
      </c>
      <c r="H20578" s="1">
        <v>27241.8144037502</v>
      </c>
      <c r="I20578" s="1">
        <v>44273.2401815939</v>
      </c>
      <c r="J20578" s="1">
        <v>-1487.32977954504</v>
      </c>
      <c r="K20578" s="1">
        <v>0.246</v>
      </c>
      <c r="L20578" s="1">
        <v>0.638</v>
      </c>
      <c r="M20578" s="1">
        <v>-0.436</v>
      </c>
    </row>
    <row r="20579">
      <c r="A20579" s="1">
        <v>20577.0</v>
      </c>
      <c r="B20579" s="1">
        <v>1.7002375455081E9</v>
      </c>
      <c r="C20579" s="1">
        <v>34930.5015719534</v>
      </c>
      <c r="D20579" s="1">
        <v>37564.6323042669</v>
      </c>
      <c r="E20579" s="1">
        <v>1565.5161816497</v>
      </c>
      <c r="F20579" s="1">
        <v>5349.33124176636</v>
      </c>
      <c r="G20579" s="1">
        <v>-16340.6004119635</v>
      </c>
      <c r="H20579" s="1">
        <v>27234.3489211021</v>
      </c>
      <c r="I20579" s="1">
        <v>44273.7989752053</v>
      </c>
      <c r="J20579" s="1">
        <v>-1477.40560500688</v>
      </c>
      <c r="K20579" s="1">
        <v>0.246</v>
      </c>
      <c r="L20579" s="1">
        <v>0.638</v>
      </c>
      <c r="M20579" s="1">
        <v>-0.436</v>
      </c>
    </row>
    <row r="20580">
      <c r="A20580" s="1">
        <v>20578.0</v>
      </c>
      <c r="B20580" s="1">
        <v>1.70023754551204E9</v>
      </c>
      <c r="C20580" s="1">
        <v>34816.1723990645</v>
      </c>
      <c r="D20580" s="1">
        <v>37560.2290106092</v>
      </c>
      <c r="E20580" s="1">
        <v>1361.33299605047</v>
      </c>
      <c r="F20580" s="1">
        <v>5440.99574577757</v>
      </c>
      <c r="G20580" s="1">
        <v>-16350.5245865016</v>
      </c>
      <c r="H20580" s="1">
        <v>27231.0408629227</v>
      </c>
      <c r="I20580" s="1">
        <v>44272.0555391377</v>
      </c>
      <c r="J20580" s="1">
        <v>-1475.46100323927</v>
      </c>
      <c r="K20580" s="1">
        <v>0.246</v>
      </c>
      <c r="L20580" s="1">
        <v>0.638</v>
      </c>
      <c r="M20580" s="1">
        <v>-0.436</v>
      </c>
    </row>
    <row r="20581">
      <c r="A20581" s="1">
        <v>20579.0</v>
      </c>
      <c r="B20581" s="1">
        <v>1.70023754551705E9</v>
      </c>
      <c r="C20581" s="1">
        <v>34707.6323279896</v>
      </c>
      <c r="D20581" s="1">
        <v>37551.578885505</v>
      </c>
      <c r="E20581" s="1">
        <v>966.064747102826</v>
      </c>
      <c r="F20581" s="1">
        <v>5419.40396063375</v>
      </c>
      <c r="G20581" s="1">
        <v>-16372.8539792125</v>
      </c>
      <c r="H20581" s="1">
        <v>27231.1079181561</v>
      </c>
      <c r="I20581" s="1">
        <v>44282.6949694985</v>
      </c>
      <c r="J20581" s="1">
        <v>-1468.73312815822</v>
      </c>
      <c r="K20581" s="1">
        <v>0.176</v>
      </c>
      <c r="L20581" s="1">
        <v>0.538</v>
      </c>
      <c r="M20581" s="1">
        <v>-0.516</v>
      </c>
    </row>
    <row r="20582">
      <c r="A20582" s="1">
        <v>20580.0</v>
      </c>
      <c r="B20582" s="1">
        <v>1.70023754552106E9</v>
      </c>
      <c r="C20582" s="1">
        <v>34516.9495960414</v>
      </c>
      <c r="D20582" s="1">
        <v>37531.2835015396</v>
      </c>
      <c r="E20582" s="1">
        <v>539.302890217648</v>
      </c>
      <c r="F20582" s="1">
        <v>5444.10263825686</v>
      </c>
      <c r="G20582" s="1">
        <v>-16376.4973135587</v>
      </c>
      <c r="H20582" s="1">
        <v>27220.6249500066</v>
      </c>
      <c r="I20582" s="1">
        <v>44303.0127052083</v>
      </c>
      <c r="J20582" s="1">
        <v>-1465.35801474547</v>
      </c>
      <c r="K20582" s="1">
        <v>0.176</v>
      </c>
      <c r="L20582" s="1">
        <v>0.538</v>
      </c>
      <c r="M20582" s="1">
        <v>-0.516</v>
      </c>
    </row>
    <row r="20583">
      <c r="A20583" s="1">
        <v>20581.0</v>
      </c>
      <c r="B20583" s="1">
        <v>1.70023754552506E9</v>
      </c>
      <c r="C20583" s="1">
        <v>34259.3680929384</v>
      </c>
      <c r="D20583" s="1">
        <v>37499.7228383687</v>
      </c>
      <c r="E20583" s="1">
        <v>187.620542957847</v>
      </c>
      <c r="F20583" s="1">
        <v>5570.92643629627</v>
      </c>
      <c r="G20583" s="1">
        <v>-16366.4390285538</v>
      </c>
      <c r="H20583" s="1">
        <v>27204.7999149322</v>
      </c>
      <c r="I20583" s="1">
        <v>44331.7794003223</v>
      </c>
      <c r="J20583" s="1">
        <v>-1464.95568334528</v>
      </c>
      <c r="K20583" s="1">
        <v>0.176</v>
      </c>
      <c r="L20583" s="1">
        <v>0.538</v>
      </c>
      <c r="M20583" s="1">
        <v>-0.516</v>
      </c>
    </row>
    <row r="20584">
      <c r="A20584" s="1">
        <v>20582.0</v>
      </c>
      <c r="B20584" s="1">
        <v>1.70023754552814E9</v>
      </c>
      <c r="C20584" s="1">
        <v>33769.1943370335</v>
      </c>
      <c r="D20584" s="1">
        <v>37451.2195529007</v>
      </c>
      <c r="E20584" s="1">
        <v>-12.7181425950697</v>
      </c>
      <c r="F20584" s="1">
        <v>5728.66269691737</v>
      </c>
      <c r="G20584" s="1">
        <v>-16353.6985342143</v>
      </c>
      <c r="H20584" s="1">
        <v>27199.9942898743</v>
      </c>
      <c r="I20584" s="1">
        <v>44348.3867464526</v>
      </c>
      <c r="J20584" s="1">
        <v>-1483.06059635407</v>
      </c>
      <c r="K20584" s="1">
        <v>0.176</v>
      </c>
      <c r="L20584" s="1">
        <v>0.538</v>
      </c>
      <c r="M20584" s="1">
        <v>-0.516</v>
      </c>
    </row>
    <row r="20585">
      <c r="A20585" s="1">
        <v>20583.0</v>
      </c>
      <c r="B20585" s="1">
        <v>1.70023754553211E9</v>
      </c>
      <c r="C20585" s="1">
        <v>33420.8423996975</v>
      </c>
      <c r="D20585" s="1">
        <v>37364.4947844141</v>
      </c>
      <c r="E20585" s="1">
        <v>-39.7414016415359</v>
      </c>
      <c r="F20585" s="1">
        <v>5913.4445683294</v>
      </c>
      <c r="G20585" s="1">
        <v>-16330.0950920695</v>
      </c>
      <c r="H20585" s="1">
        <v>27218.2556650943</v>
      </c>
      <c r="I20585" s="1">
        <v>44425.3214508678</v>
      </c>
      <c r="J20585" s="1">
        <v>-1418.41935138933</v>
      </c>
      <c r="K20585" s="1">
        <v>0.176</v>
      </c>
      <c r="L20585" s="1">
        <v>0.538</v>
      </c>
      <c r="M20585" s="1">
        <v>-0.516</v>
      </c>
    </row>
    <row r="20586">
      <c r="A20586" s="1">
        <v>20584.0</v>
      </c>
      <c r="B20586" s="1">
        <v>1.70023754553618E9</v>
      </c>
      <c r="C20586" s="1">
        <v>33135.54473347</v>
      </c>
      <c r="D20586" s="1">
        <v>37310.0012314321</v>
      </c>
      <c r="E20586" s="1">
        <v>-161.893685089789</v>
      </c>
      <c r="F20586" s="1">
        <v>6016.93314515747</v>
      </c>
      <c r="G20586" s="1">
        <v>-16345.7413131882</v>
      </c>
      <c r="H20586" s="1">
        <v>27199.2119788184</v>
      </c>
      <c r="I20586" s="1">
        <v>44441.3923551312</v>
      </c>
      <c r="J20586" s="1">
        <v>-1397.11813892342</v>
      </c>
      <c r="K20586" s="1">
        <v>0.176</v>
      </c>
      <c r="L20586" s="1">
        <v>0.538</v>
      </c>
      <c r="M20586" s="1">
        <v>-0.516</v>
      </c>
    </row>
    <row r="20587">
      <c r="A20587" s="1">
        <v>20585.0</v>
      </c>
      <c r="B20587" s="1">
        <v>1.70023754554007E9</v>
      </c>
      <c r="C20587" s="1">
        <v>32736.7672606429</v>
      </c>
      <c r="D20587" s="1">
        <v>37272.4055972582</v>
      </c>
      <c r="E20587" s="1">
        <v>-333.420972039815</v>
      </c>
      <c r="F20587" s="1">
        <v>6080.32269243272</v>
      </c>
      <c r="G20587" s="1">
        <v>-16352.8938714139</v>
      </c>
      <c r="H20587" s="1">
        <v>27195.7921619167</v>
      </c>
      <c r="I20587" s="1">
        <v>44438.3301661408</v>
      </c>
      <c r="J20587" s="1">
        <v>-1366.11626936391</v>
      </c>
      <c r="K20587" s="1">
        <v>0.176</v>
      </c>
      <c r="L20587" s="1">
        <v>0.538</v>
      </c>
      <c r="M20587" s="1">
        <v>-0.516</v>
      </c>
    </row>
    <row r="20588">
      <c r="A20588" s="1">
        <v>20586.0</v>
      </c>
      <c r="B20588" s="1">
        <v>1.70023754554516E9</v>
      </c>
      <c r="C20588" s="1">
        <v>32290.6264413149</v>
      </c>
      <c r="D20588" s="1">
        <v>37226.0257275135</v>
      </c>
      <c r="E20588" s="1">
        <v>-458.791906689632</v>
      </c>
      <c r="F20588" s="1">
        <v>6112.688018404</v>
      </c>
      <c r="G20588" s="1">
        <v>-16354.4584935258</v>
      </c>
      <c r="H20588" s="1">
        <v>27188.2596240353</v>
      </c>
      <c r="I20588" s="1">
        <v>44447.1591052006</v>
      </c>
      <c r="J20588" s="1">
        <v>-1332.29808000303</v>
      </c>
      <c r="K20588" s="1">
        <v>0.176</v>
      </c>
      <c r="L20588" s="1">
        <v>0.538</v>
      </c>
      <c r="M20588" s="1">
        <v>-0.516</v>
      </c>
    </row>
    <row r="20589">
      <c r="A20589" s="1">
        <v>20587.0</v>
      </c>
      <c r="B20589" s="1">
        <v>1.70023754554912E9</v>
      </c>
      <c r="C20589" s="1">
        <v>31967.1519955577</v>
      </c>
      <c r="D20589" s="1">
        <v>37171.9792094205</v>
      </c>
      <c r="E20589" s="1">
        <v>-686.869107111586</v>
      </c>
      <c r="F20589" s="1">
        <v>6104.26141074435</v>
      </c>
      <c r="G20589" s="1">
        <v>-16375.3573745915</v>
      </c>
      <c r="H20589" s="1">
        <v>27177.8437111191</v>
      </c>
      <c r="I20589" s="1">
        <v>44452.8140965478</v>
      </c>
      <c r="J20589" s="1">
        <v>-1303.91136454479</v>
      </c>
      <c r="K20589" s="1">
        <v>0.176</v>
      </c>
      <c r="L20589" s="1">
        <v>0.538</v>
      </c>
      <c r="M20589" s="1">
        <v>-0.516</v>
      </c>
    </row>
    <row r="20590">
      <c r="A20590" s="1">
        <v>20588.0</v>
      </c>
      <c r="B20590" s="1">
        <v>1.70023754555209E9</v>
      </c>
      <c r="C20590" s="1">
        <v>31843.4350899976</v>
      </c>
      <c r="D20590" s="1">
        <v>37141.7149474281</v>
      </c>
      <c r="E20590" s="1">
        <v>-1060.88084708223</v>
      </c>
      <c r="F20590" s="1">
        <v>6118.70063766248</v>
      </c>
      <c r="G20590" s="1">
        <v>-16360.8957959289</v>
      </c>
      <c r="H20590" s="1">
        <v>27203.8834934095</v>
      </c>
      <c r="I20590" s="1">
        <v>44486.6546376531</v>
      </c>
      <c r="J20590" s="1">
        <v>-1271.41192810677</v>
      </c>
      <c r="K20590" s="1">
        <v>0.176</v>
      </c>
      <c r="L20590" s="1">
        <v>0.538</v>
      </c>
      <c r="M20590" s="1">
        <v>-0.516</v>
      </c>
    </row>
    <row r="20591">
      <c r="A20591" s="1">
        <v>20589.0</v>
      </c>
      <c r="B20591" s="1">
        <v>1.70023754555607E9</v>
      </c>
      <c r="C20591" s="1">
        <v>31678.0992362617</v>
      </c>
      <c r="D20591" s="1">
        <v>37107.3826679447</v>
      </c>
      <c r="E20591" s="1">
        <v>-1405.56709832752</v>
      </c>
      <c r="F20591" s="1">
        <v>6184.66063555009</v>
      </c>
      <c r="G20591" s="1">
        <v>-16343.2602695536</v>
      </c>
      <c r="H20591" s="1">
        <v>27211.8854179245</v>
      </c>
      <c r="I20591" s="1">
        <v>44496.0200185799</v>
      </c>
      <c r="J20591" s="1">
        <v>-1268.86382923887</v>
      </c>
      <c r="K20591" s="1">
        <v>0.13</v>
      </c>
      <c r="L20591" s="1">
        <v>0.516</v>
      </c>
      <c r="M20591" s="1">
        <v>-0.538</v>
      </c>
    </row>
    <row r="20592">
      <c r="A20592" s="1">
        <v>20590.0</v>
      </c>
      <c r="B20592" s="1">
        <v>1.70023754556019E9</v>
      </c>
      <c r="C20592" s="1">
        <v>31502.5933387986</v>
      </c>
      <c r="D20592" s="1">
        <v>37077.8560135192</v>
      </c>
      <c r="E20592" s="1">
        <v>-1578.18962075586</v>
      </c>
      <c r="F20592" s="1">
        <v>6318.01114297046</v>
      </c>
      <c r="G20592" s="1">
        <v>-16330.6315339364</v>
      </c>
      <c r="H20592" s="1">
        <v>27217.898037183</v>
      </c>
      <c r="I20592" s="1">
        <v>44496.0647220688</v>
      </c>
      <c r="J20592" s="1">
        <v>-1266.18161990423</v>
      </c>
      <c r="K20592" s="1">
        <v>0.13</v>
      </c>
      <c r="L20592" s="1">
        <v>0.516</v>
      </c>
      <c r="M20592" s="1">
        <v>-0.538</v>
      </c>
    </row>
    <row r="20593">
      <c r="A20593" s="1">
        <v>20591.0</v>
      </c>
      <c r="B20593" s="1">
        <v>1.70023754556426E9</v>
      </c>
      <c r="C20593" s="1">
        <v>31363.6995987534</v>
      </c>
      <c r="D20593" s="1">
        <v>37068.8929639927</v>
      </c>
      <c r="E20593" s="1">
        <v>-1801.50589960883</v>
      </c>
      <c r="F20593" s="1">
        <v>6427.35587684582</v>
      </c>
      <c r="G20593" s="1">
        <v>-16341.7403509307</v>
      </c>
      <c r="H20593" s="1">
        <v>27220.3120255842</v>
      </c>
      <c r="I20593" s="1">
        <v>44473.2882944689</v>
      </c>
      <c r="J20593" s="1">
        <v>-1275.56935257546</v>
      </c>
      <c r="K20593" s="1">
        <v>0.13</v>
      </c>
      <c r="L20593" s="1">
        <v>0.516</v>
      </c>
      <c r="M20593" s="1">
        <v>-0.538</v>
      </c>
    </row>
    <row r="20594">
      <c r="A20594" s="1">
        <v>20592.0</v>
      </c>
      <c r="B20594" s="1">
        <v>1.7002375455682E9</v>
      </c>
      <c r="C20594" s="1">
        <v>31266.5812690951</v>
      </c>
      <c r="D20594" s="1">
        <v>37066.0319407024</v>
      </c>
      <c r="E20594" s="1">
        <v>-2135.91034840468</v>
      </c>
      <c r="F20594" s="1">
        <v>6510.90669761976</v>
      </c>
      <c r="G20594" s="1">
        <v>-16358.9511941613</v>
      </c>
      <c r="H20594" s="1">
        <v>27203.659975965</v>
      </c>
      <c r="I20594" s="1">
        <v>44448.1425819566</v>
      </c>
      <c r="J20594" s="1">
        <v>-1299.66453309828</v>
      </c>
      <c r="K20594" s="1">
        <v>0.13</v>
      </c>
      <c r="L20594" s="1">
        <v>0.516</v>
      </c>
      <c r="M20594" s="1">
        <v>-0.538</v>
      </c>
    </row>
    <row r="20595">
      <c r="A20595" s="1">
        <v>20593.0</v>
      </c>
      <c r="B20595" s="1">
        <v>1.70023754557318E9</v>
      </c>
      <c r="C20595" s="1">
        <v>31118.8585899899</v>
      </c>
      <c r="D20595" s="1">
        <v>37061.0922051778</v>
      </c>
      <c r="E20595" s="1">
        <v>-2373.04000533104</v>
      </c>
      <c r="F20595" s="1">
        <v>6643.98898410665</v>
      </c>
      <c r="G20595" s="1">
        <v>-16344.7578364322</v>
      </c>
      <c r="H20595" s="1">
        <v>27188.5054932243</v>
      </c>
      <c r="I20595" s="1">
        <v>44447.4049743896</v>
      </c>
      <c r="J20595" s="1">
        <v>-1301.94441103272</v>
      </c>
      <c r="K20595" s="1">
        <v>0.13</v>
      </c>
      <c r="L20595" s="1">
        <v>0.516</v>
      </c>
      <c r="M20595" s="1">
        <v>-0.538</v>
      </c>
    </row>
    <row r="20596">
      <c r="A20596" s="1">
        <v>20594.0</v>
      </c>
      <c r="B20596" s="1">
        <v>1.70023754557726E9</v>
      </c>
      <c r="C20596" s="1">
        <v>30795.2947372549</v>
      </c>
      <c r="D20596" s="1">
        <v>37049.223428872</v>
      </c>
      <c r="E20596" s="1">
        <v>-2399.12449111038</v>
      </c>
      <c r="F20596" s="1">
        <v>6726.26575544664</v>
      </c>
      <c r="G20596" s="1">
        <v>-16330.7879961476</v>
      </c>
      <c r="H20596" s="1">
        <v>27175.7426471403</v>
      </c>
      <c r="I20596" s="1">
        <v>44446.0415179779</v>
      </c>
      <c r="J20596" s="1">
        <v>-1291.64025683882</v>
      </c>
      <c r="K20596" s="1">
        <v>0.13</v>
      </c>
      <c r="L20596" s="1">
        <v>0.516</v>
      </c>
      <c r="M20596" s="1">
        <v>-0.538</v>
      </c>
    </row>
    <row r="20597">
      <c r="A20597" s="1">
        <v>20595.0</v>
      </c>
      <c r="B20597" s="1">
        <v>1.70023754558117E9</v>
      </c>
      <c r="C20597" s="1">
        <v>30377.6523921075</v>
      </c>
      <c r="D20597" s="1">
        <v>37035.6782717321</v>
      </c>
      <c r="E20597" s="1">
        <v>-2478.94257056028</v>
      </c>
      <c r="F20597" s="1">
        <v>6661.55745524853</v>
      </c>
      <c r="G20597" s="1">
        <v>-16349.0046678787</v>
      </c>
      <c r="H20597" s="1">
        <v>27179.408333231</v>
      </c>
      <c r="I20597" s="1">
        <v>44422.9521659555</v>
      </c>
      <c r="J20597" s="1">
        <v>-1295.30594292949</v>
      </c>
      <c r="K20597" s="1">
        <v>0.13</v>
      </c>
      <c r="L20597" s="1">
        <v>0.516</v>
      </c>
      <c r="M20597" s="1">
        <v>-0.538</v>
      </c>
    </row>
    <row r="20598">
      <c r="A20598" s="1">
        <v>20596.0</v>
      </c>
      <c r="B20598" s="1">
        <v>1.70023754558422E9</v>
      </c>
      <c r="C20598" s="1">
        <v>30671.9354596061</v>
      </c>
      <c r="D20598" s="1">
        <v>36983.0846170287</v>
      </c>
      <c r="E20598" s="1">
        <v>-2776.13136483804</v>
      </c>
      <c r="F20598" s="1">
        <v>6562.02513718904</v>
      </c>
      <c r="G20598" s="1">
        <v>-16359.331173817</v>
      </c>
      <c r="H20598" s="1">
        <v>27163.3374289676</v>
      </c>
      <c r="I20598" s="1">
        <v>44397.4935290209</v>
      </c>
      <c r="J20598" s="1">
        <v>-1307.21942272417</v>
      </c>
      <c r="K20598" s="1">
        <v>0.13</v>
      </c>
      <c r="L20598" s="1">
        <v>0.516</v>
      </c>
      <c r="M20598" s="1">
        <v>-0.538</v>
      </c>
    </row>
    <row r="20599">
      <c r="A20599" s="1">
        <v>20597.0</v>
      </c>
      <c r="B20599" s="1">
        <v>1.70023754558914E9</v>
      </c>
      <c r="C20599" s="1">
        <v>32714.4155161876</v>
      </c>
      <c r="D20599" s="1">
        <v>36944.8631340102</v>
      </c>
      <c r="E20599" s="1">
        <v>-2967.81992528676</v>
      </c>
      <c r="F20599" s="1">
        <v>6624.4088559638</v>
      </c>
      <c r="G20599" s="1">
        <v>-16357.6771447273</v>
      </c>
      <c r="H20599" s="1">
        <v>27136.0906524766</v>
      </c>
      <c r="I20599" s="1">
        <v>44367.2739705173</v>
      </c>
      <c r="J20599" s="1">
        <v>-1333.10274280342</v>
      </c>
      <c r="K20599" s="1">
        <v>0.13</v>
      </c>
      <c r="L20599" s="1">
        <v>0.516</v>
      </c>
      <c r="M20599" s="1">
        <v>-0.538</v>
      </c>
    </row>
    <row r="20600">
      <c r="A20600" s="1">
        <v>20598.0</v>
      </c>
      <c r="B20600" s="1">
        <v>1.7002375455932E9</v>
      </c>
      <c r="C20600" s="1">
        <v>34788.5009394289</v>
      </c>
      <c r="D20600" s="1">
        <v>36954.429680637</v>
      </c>
      <c r="E20600" s="1">
        <v>-2936.30396560477</v>
      </c>
      <c r="F20600" s="1">
        <v>6737.08399976301</v>
      </c>
      <c r="G20600" s="1">
        <v>-16351.9103946578</v>
      </c>
      <c r="H20600" s="1">
        <v>27123.3725098815</v>
      </c>
      <c r="I20600" s="1">
        <v>44349.5043336754</v>
      </c>
      <c r="J20600" s="1">
        <v>-1354.00162386913</v>
      </c>
      <c r="K20600" s="1">
        <v>0.13</v>
      </c>
      <c r="L20600" s="1">
        <v>0.516</v>
      </c>
      <c r="M20600" s="1">
        <v>-0.538</v>
      </c>
    </row>
    <row r="20601">
      <c r="A20601" s="1">
        <v>20599.0</v>
      </c>
      <c r="B20601" s="1">
        <v>1.70023754559617E9</v>
      </c>
      <c r="C20601" s="1">
        <v>35849.8064696558</v>
      </c>
      <c r="D20601" s="1">
        <v>36924.8583227227</v>
      </c>
      <c r="E20601" s="1">
        <v>-2929.59844226818</v>
      </c>
      <c r="F20601" s="1">
        <v>6800.22767784925</v>
      </c>
      <c r="G20601" s="1">
        <v>-16361.3875343069</v>
      </c>
      <c r="H20601" s="1">
        <v>27120.3326726356</v>
      </c>
      <c r="I20601" s="1">
        <v>44350.7336796204</v>
      </c>
      <c r="J20601" s="1">
        <v>-1365.11044086342</v>
      </c>
      <c r="K20601" s="1">
        <v>0.118</v>
      </c>
      <c r="L20601" s="1">
        <v>0.614</v>
      </c>
      <c r="M20601" s="1">
        <v>-0.532</v>
      </c>
    </row>
    <row r="20602">
      <c r="A20602" s="1">
        <v>20600.0</v>
      </c>
      <c r="B20602" s="1">
        <v>1.70023754560122E9</v>
      </c>
      <c r="C20602" s="1">
        <v>36481.332657496</v>
      </c>
      <c r="D20602" s="1">
        <v>36948.2829509118</v>
      </c>
      <c r="E20602" s="1">
        <v>-3182.01669240196</v>
      </c>
      <c r="F20602" s="1">
        <v>6878.54819042065</v>
      </c>
      <c r="G20602" s="1">
        <v>-16354.6820109703</v>
      </c>
      <c r="H20602" s="1">
        <v>27162.9798010563</v>
      </c>
      <c r="I20602" s="1">
        <v>44385.960028882</v>
      </c>
      <c r="J20602" s="1">
        <v>-1335.67319341578</v>
      </c>
      <c r="K20602" s="1">
        <v>0.118</v>
      </c>
      <c r="L20602" s="1">
        <v>0.614</v>
      </c>
      <c r="M20602" s="1">
        <v>-0.532</v>
      </c>
    </row>
    <row r="20603">
      <c r="A20603" s="1">
        <v>20601.0</v>
      </c>
      <c r="B20603" s="1">
        <v>1.7002375456052E9</v>
      </c>
      <c r="C20603" s="1">
        <v>37076.2690396629</v>
      </c>
      <c r="D20603" s="1">
        <v>36963.213916208</v>
      </c>
      <c r="E20603" s="1">
        <v>-3479.65252156883</v>
      </c>
      <c r="F20603" s="1">
        <v>6952.6889267789</v>
      </c>
      <c r="G20603" s="1">
        <v>-16340.9580398747</v>
      </c>
      <c r="H20603" s="1">
        <v>27171.0711325491</v>
      </c>
      <c r="I20603" s="1">
        <v>44409.1164361377</v>
      </c>
      <c r="J20603" s="1">
        <v>-1306.32535294596</v>
      </c>
      <c r="K20603" s="1">
        <v>0.118</v>
      </c>
      <c r="L20603" s="1">
        <v>0.614</v>
      </c>
      <c r="M20603" s="1">
        <v>-0.532</v>
      </c>
    </row>
    <row r="20604">
      <c r="A20604" s="1">
        <v>20602.0</v>
      </c>
      <c r="B20604" s="1">
        <v>1.70023754560823E9</v>
      </c>
      <c r="C20604" s="1">
        <v>37698.2733843652</v>
      </c>
      <c r="D20604" s="1">
        <v>36972.4675384125</v>
      </c>
      <c r="E20604" s="1">
        <v>-3604.30820039608</v>
      </c>
      <c r="F20604" s="1">
        <v>7039.03371560975</v>
      </c>
      <c r="G20604" s="1">
        <v>-16338.7005136848</v>
      </c>
      <c r="H20604" s="1">
        <v>27169.6629726485</v>
      </c>
      <c r="I20604" s="1">
        <v>44415.5090350519</v>
      </c>
      <c r="J20604" s="1">
        <v>-1299.73158833165</v>
      </c>
      <c r="K20604" s="1">
        <v>0.118</v>
      </c>
      <c r="L20604" s="1">
        <v>0.614</v>
      </c>
      <c r="M20604" s="1">
        <v>-0.532</v>
      </c>
    </row>
    <row r="20605">
      <c r="A20605" s="1">
        <v>20603.0</v>
      </c>
      <c r="B20605" s="1">
        <v>1.70023754561221E9</v>
      </c>
      <c r="C20605" s="1">
        <v>38178.4335587541</v>
      </c>
      <c r="D20605" s="1">
        <v>36987.6220211532</v>
      </c>
      <c r="E20605" s="1">
        <v>-3665.59668369253</v>
      </c>
      <c r="F20605" s="1">
        <v>7118.11418749263</v>
      </c>
      <c r="G20605" s="1">
        <v>-16369.7917902221</v>
      </c>
      <c r="H20605" s="1">
        <v>27146.7971380707</v>
      </c>
      <c r="I20605" s="1">
        <v>44383.2778195473</v>
      </c>
      <c r="J20605" s="1">
        <v>-1327.04542005603</v>
      </c>
      <c r="K20605" s="1">
        <v>0.118</v>
      </c>
      <c r="L20605" s="1">
        <v>0.614</v>
      </c>
      <c r="M20605" s="1">
        <v>-0.532</v>
      </c>
    </row>
    <row r="20606">
      <c r="A20606" s="1">
        <v>20604.0</v>
      </c>
      <c r="B20606" s="1">
        <v>1.70023754561633E9</v>
      </c>
      <c r="C20606" s="1">
        <v>38578.2168600817</v>
      </c>
      <c r="D20606" s="1">
        <v>36979.7765588494</v>
      </c>
      <c r="E20606" s="1">
        <v>-3965.69120474948</v>
      </c>
      <c r="F20606" s="1">
        <v>7131.01114404334</v>
      </c>
      <c r="G20606" s="1">
        <v>-16399.0055202252</v>
      </c>
      <c r="H20606" s="1">
        <v>27117.5387045787</v>
      </c>
      <c r="I20606" s="1">
        <v>44352.6559296436</v>
      </c>
      <c r="J20606" s="1">
        <v>-1356.50501924813</v>
      </c>
      <c r="K20606" s="1">
        <v>0.118</v>
      </c>
      <c r="L20606" s="1">
        <v>0.614</v>
      </c>
      <c r="M20606" s="1">
        <v>-0.532</v>
      </c>
    </row>
    <row r="20607">
      <c r="A20607" s="1">
        <v>20605.0</v>
      </c>
      <c r="B20607" s="1">
        <v>1.70023754562026E9</v>
      </c>
      <c r="C20607" s="1">
        <v>38949.7475564178</v>
      </c>
      <c r="D20607" s="1">
        <v>36980.7600356054</v>
      </c>
      <c r="E20607" s="1">
        <v>-4337.93715690817</v>
      </c>
      <c r="F20607" s="1">
        <v>7179.55913300027</v>
      </c>
      <c r="G20607" s="1">
        <v>-16390.7800782656</v>
      </c>
      <c r="H20607" s="1">
        <v>27111.9954719538</v>
      </c>
      <c r="I20607" s="1">
        <v>44340.1613044931</v>
      </c>
      <c r="J20607" s="1">
        <v>-1335.71789690469</v>
      </c>
      <c r="K20607" s="1">
        <v>0.118</v>
      </c>
      <c r="L20607" s="1">
        <v>0.614</v>
      </c>
      <c r="M20607" s="1">
        <v>-0.532</v>
      </c>
    </row>
    <row r="20608">
      <c r="A20608" s="1">
        <v>20606.0</v>
      </c>
      <c r="B20608" s="1">
        <v>1.70023754562428E9</v>
      </c>
      <c r="C20608" s="1">
        <v>39270.9644759851</v>
      </c>
      <c r="D20608" s="1">
        <v>36967.5054511434</v>
      </c>
      <c r="E20608" s="1">
        <v>-4478.93196093225</v>
      </c>
      <c r="F20608" s="1">
        <v>7232.93509875954</v>
      </c>
      <c r="G20608" s="1">
        <v>-16381.4146973389</v>
      </c>
      <c r="H20608" s="1">
        <v>27114.4094603549</v>
      </c>
      <c r="I20608" s="1">
        <v>44347.1574005076</v>
      </c>
      <c r="J20608" s="1">
        <v>-1343.94333886424</v>
      </c>
      <c r="K20608" s="1">
        <v>0.118</v>
      </c>
      <c r="L20608" s="1">
        <v>0.614</v>
      </c>
      <c r="M20608" s="1">
        <v>-0.532</v>
      </c>
    </row>
    <row r="20609">
      <c r="A20609" s="1">
        <v>20607.0</v>
      </c>
      <c r="B20609" s="1">
        <v>1.70023754562818E9</v>
      </c>
      <c r="C20609" s="1">
        <v>39518.3982871053</v>
      </c>
      <c r="D20609" s="1">
        <v>36944.0808229542</v>
      </c>
      <c r="E20609" s="1">
        <v>-4381.76892778503</v>
      </c>
      <c r="F20609" s="1">
        <v>7207.27529612485</v>
      </c>
      <c r="G20609" s="1">
        <v>-16351.6868772133</v>
      </c>
      <c r="H20609" s="1">
        <v>27126.2111814273</v>
      </c>
      <c r="I20609" s="1">
        <v>44372.3254647643</v>
      </c>
      <c r="J20609" s="1">
        <v>-1331.13578929135</v>
      </c>
      <c r="K20609" s="1">
        <v>0.118</v>
      </c>
      <c r="L20609" s="1">
        <v>0.614</v>
      </c>
      <c r="M20609" s="1">
        <v>-0.532</v>
      </c>
    </row>
    <row r="20610">
      <c r="A20610" s="1">
        <v>20608.0</v>
      </c>
      <c r="B20610" s="1">
        <v>1.70023754563425E9</v>
      </c>
      <c r="C20610" s="1">
        <v>39672.9829517582</v>
      </c>
      <c r="D20610" s="1">
        <v>36910.8214272047</v>
      </c>
      <c r="E20610" s="1">
        <v>-4400.29852393848</v>
      </c>
      <c r="F20610" s="1">
        <v>7104.16669895252</v>
      </c>
      <c r="G20610" s="1">
        <v>-16352.849167925</v>
      </c>
      <c r="H20610" s="1">
        <v>27135.8000797987</v>
      </c>
      <c r="I20610" s="1">
        <v>44375.208839799</v>
      </c>
      <c r="J20610" s="1">
        <v>-1305.09600700092</v>
      </c>
      <c r="K20610" s="1">
        <v>0.118</v>
      </c>
      <c r="L20610" s="1">
        <v>0.614</v>
      </c>
      <c r="M20610" s="1">
        <v>-0.532</v>
      </c>
    </row>
    <row r="20611">
      <c r="A20611" s="1">
        <v>20609.0</v>
      </c>
      <c r="B20611" s="1">
        <v>1.70023754563826E9</v>
      </c>
      <c r="C20611" s="1">
        <v>39824.4160204429</v>
      </c>
      <c r="D20611" s="1">
        <v>36882.412360002</v>
      </c>
      <c r="E20611" s="1">
        <v>-4547.52946466558</v>
      </c>
      <c r="F20611" s="1">
        <v>6982.61791260456</v>
      </c>
      <c r="G20611" s="1">
        <v>-16348.2670603116</v>
      </c>
      <c r="H20611" s="1">
        <v>27155.2013939859</v>
      </c>
      <c r="I20611" s="1">
        <v>44411.6645350056</v>
      </c>
      <c r="J20611" s="1">
        <v>-1293.80837605099</v>
      </c>
      <c r="K20611" s="1">
        <v>0.08</v>
      </c>
      <c r="L20611" s="1">
        <v>0.66</v>
      </c>
      <c r="M20611" s="1">
        <v>-0.48</v>
      </c>
    </row>
    <row r="20612">
      <c r="A20612" s="1">
        <v>20610.0</v>
      </c>
      <c r="B20612" s="1">
        <v>1.70023754564124E9</v>
      </c>
      <c r="C20612" s="1">
        <v>39984.8791938876</v>
      </c>
      <c r="D20612" s="1">
        <v>36846.6048653846</v>
      </c>
      <c r="E20612" s="1">
        <v>-4431.32274524244</v>
      </c>
      <c r="F20612" s="1">
        <v>6936.86389170454</v>
      </c>
      <c r="G20612" s="1">
        <v>-16318.6286471639</v>
      </c>
      <c r="H20612" s="1">
        <v>27140.2927804342</v>
      </c>
      <c r="I20612" s="1">
        <v>44423.5333113114</v>
      </c>
      <c r="J20612" s="1">
        <v>-1307.88997505783</v>
      </c>
      <c r="K20612" s="1">
        <v>0.08</v>
      </c>
      <c r="L20612" s="1">
        <v>0.66</v>
      </c>
      <c r="M20612" s="1">
        <v>-0.48</v>
      </c>
    </row>
    <row r="20613">
      <c r="A20613" s="1">
        <v>20611.0</v>
      </c>
      <c r="B20613" s="1">
        <v>1.70023754564423E9</v>
      </c>
      <c r="C20613" s="1">
        <v>40117.201521063</v>
      </c>
      <c r="D20613" s="1">
        <v>36797.922765961</v>
      </c>
      <c r="E20613" s="1">
        <v>-4046.6045196777</v>
      </c>
      <c r="F20613" s="1">
        <v>6930.65010674597</v>
      </c>
      <c r="G20613" s="1">
        <v>-16312.1242895274</v>
      </c>
      <c r="H20613" s="1">
        <v>27130.9944547408</v>
      </c>
      <c r="I20613" s="1">
        <v>44415.0620001628</v>
      </c>
      <c r="J20613" s="1">
        <v>-1315.17664375026</v>
      </c>
      <c r="K20613" s="1">
        <v>0.08</v>
      </c>
      <c r="L20613" s="1">
        <v>0.66</v>
      </c>
      <c r="M20613" s="1">
        <v>-0.48</v>
      </c>
    </row>
    <row r="20614">
      <c r="A20614" s="1">
        <v>20612.0</v>
      </c>
      <c r="B20614" s="1">
        <v>1.70023754564829E9</v>
      </c>
      <c r="C20614" s="1">
        <v>40207.9272518071</v>
      </c>
      <c r="D20614" s="1">
        <v>36744.0550618237</v>
      </c>
      <c r="E20614" s="1">
        <v>-3686.89789615844</v>
      </c>
      <c r="F20614" s="1">
        <v>6907.89603089046</v>
      </c>
      <c r="G20614" s="1">
        <v>-16331.056217081</v>
      </c>
      <c r="H20614" s="1">
        <v>27112.3083963761</v>
      </c>
      <c r="I20614" s="1">
        <v>44423.6003665447</v>
      </c>
      <c r="J20614" s="1">
        <v>-1292.28845742803</v>
      </c>
      <c r="K20614" s="1">
        <v>0.08</v>
      </c>
      <c r="L20614" s="1">
        <v>0.66</v>
      </c>
      <c r="M20614" s="1">
        <v>-0.48</v>
      </c>
    </row>
    <row r="20615">
      <c r="A20615" s="1">
        <v>20613.0</v>
      </c>
      <c r="B20615" s="1">
        <v>1.70023754565224E9</v>
      </c>
      <c r="C20615" s="1">
        <v>40307.0572384664</v>
      </c>
      <c r="D20615" s="1">
        <v>36687.2592791628</v>
      </c>
      <c r="E20615" s="1">
        <v>-3453.50098055612</v>
      </c>
      <c r="F20615" s="1">
        <v>6921.3294293081</v>
      </c>
      <c r="G20615" s="1">
        <v>-16339.5498799741</v>
      </c>
      <c r="H20615" s="1">
        <v>27182.895205366</v>
      </c>
      <c r="I20615" s="1">
        <v>44443.2699016654</v>
      </c>
      <c r="J20615" s="1">
        <v>-1268.08151818293</v>
      </c>
      <c r="K20615" s="1">
        <v>0.08</v>
      </c>
      <c r="L20615" s="1">
        <v>0.66</v>
      </c>
      <c r="M20615" s="1">
        <v>-0.48</v>
      </c>
    </row>
    <row r="20616">
      <c r="A20616" s="1">
        <v>20614.0</v>
      </c>
      <c r="B20616" s="1">
        <v>1.70023754565733E9</v>
      </c>
      <c r="C20616" s="1">
        <v>40452.0530047479</v>
      </c>
      <c r="D20616" s="1">
        <v>36644.9474269089</v>
      </c>
      <c r="E20616" s="1">
        <v>-3177.68045397763</v>
      </c>
      <c r="F20616" s="1">
        <v>7010.8034623627</v>
      </c>
      <c r="G20616" s="1">
        <v>-16353.6985342143</v>
      </c>
      <c r="H20616" s="1">
        <v>27209.0243946342</v>
      </c>
      <c r="I20616" s="1">
        <v>44446.9579395005</v>
      </c>
      <c r="J20616" s="1">
        <v>-1246.2438638501</v>
      </c>
      <c r="K20616" s="1">
        <v>0.08</v>
      </c>
      <c r="L20616" s="1">
        <v>0.66</v>
      </c>
      <c r="M20616" s="1">
        <v>-0.48</v>
      </c>
    </row>
    <row r="20617">
      <c r="A20617" s="1">
        <v>20615.0</v>
      </c>
      <c r="B20617" s="1">
        <v>1.70023754566128E9</v>
      </c>
      <c r="C20617" s="1">
        <v>40530.8652556974</v>
      </c>
      <c r="D20617" s="1">
        <v>36602.5685194216</v>
      </c>
      <c r="E20617" s="1">
        <v>-2678.2307241238</v>
      </c>
      <c r="F20617" s="1">
        <v>7071.82372472569</v>
      </c>
      <c r="G20617" s="1">
        <v>-16341.0474468526</v>
      </c>
      <c r="H20617" s="1">
        <v>27204.2858248097</v>
      </c>
      <c r="I20617" s="1">
        <v>44444.2757301659</v>
      </c>
      <c r="J20617" s="1">
        <v>-1239.40423004677</v>
      </c>
      <c r="K20617" s="1">
        <v>0.08</v>
      </c>
      <c r="L20617" s="1">
        <v>0.66</v>
      </c>
      <c r="M20617" s="1">
        <v>-0.48</v>
      </c>
    </row>
    <row r="20618">
      <c r="A20618" s="1">
        <v>20616.0</v>
      </c>
      <c r="B20618" s="1">
        <v>1.70023754566432E9</v>
      </c>
      <c r="C20618" s="1">
        <v>40556.9720932212</v>
      </c>
      <c r="D20618" s="1">
        <v>36516.1790271018</v>
      </c>
      <c r="E20618" s="1">
        <v>-2196.55063111193</v>
      </c>
      <c r="F20618" s="1">
        <v>7118.11418749263</v>
      </c>
      <c r="G20618" s="1">
        <v>-16320.7744146316</v>
      </c>
      <c r="H20618" s="1">
        <v>27177.7543041413</v>
      </c>
      <c r="I20618" s="1">
        <v>44430.7529247704</v>
      </c>
      <c r="J20618" s="1">
        <v>-1251.40711681927</v>
      </c>
      <c r="K20618" s="1">
        <v>0.08</v>
      </c>
      <c r="L20618" s="1">
        <v>0.66</v>
      </c>
      <c r="M20618" s="1">
        <v>-0.48</v>
      </c>
    </row>
    <row r="20619">
      <c r="A20619" s="1">
        <v>20617.0</v>
      </c>
      <c r="B20619" s="1">
        <v>1.70023754566826E9</v>
      </c>
      <c r="C20619" s="1">
        <v>40560.2354479116</v>
      </c>
      <c r="D20619" s="1">
        <v>36439.7807645536</v>
      </c>
      <c r="E20619" s="1">
        <v>-1876.42894702302</v>
      </c>
      <c r="F20619" s="1">
        <v>7158.86141763465</v>
      </c>
      <c r="G20619" s="1">
        <v>-16296.4110131753</v>
      </c>
      <c r="H20619" s="1">
        <v>27136.0906524766</v>
      </c>
      <c r="I20619" s="1">
        <v>44434.3515556277</v>
      </c>
      <c r="J20619" s="1">
        <v>-1232.85516892137</v>
      </c>
      <c r="K20619" s="1">
        <v>0.08</v>
      </c>
      <c r="L20619" s="1">
        <v>0.66</v>
      </c>
      <c r="M20619" s="1">
        <v>-0.48</v>
      </c>
    </row>
    <row r="20620">
      <c r="A20620" s="1">
        <v>20618.0</v>
      </c>
      <c r="B20620" s="1">
        <v>1.7002375456723E9</v>
      </c>
      <c r="C20620" s="1">
        <v>40597.6522681298</v>
      </c>
      <c r="D20620" s="1">
        <v>36403.6379937694</v>
      </c>
      <c r="E20620" s="1">
        <v>-1540.34811739303</v>
      </c>
      <c r="F20620" s="1">
        <v>7193.21604886246</v>
      </c>
      <c r="G20620" s="1">
        <v>-16264.4480186042</v>
      </c>
      <c r="H20620" s="1">
        <v>27220.0214529063</v>
      </c>
      <c r="I20620" s="1">
        <v>44442.7558115429</v>
      </c>
      <c r="J20620" s="1">
        <v>-1209.34113375438</v>
      </c>
      <c r="K20620" s="1">
        <v>0.08</v>
      </c>
      <c r="L20620" s="1">
        <v>0.66</v>
      </c>
      <c r="M20620" s="1">
        <v>-0.48</v>
      </c>
    </row>
    <row r="20621">
      <c r="A20621" s="1">
        <v>20619.0</v>
      </c>
      <c r="B20621" s="1">
        <v>1.70023754567634E9</v>
      </c>
      <c r="C20621" s="1">
        <v>40613.7678758821</v>
      </c>
      <c r="D20621" s="1">
        <v>36318.0755159945</v>
      </c>
      <c r="E20621" s="1">
        <v>-1088.57465846236</v>
      </c>
      <c r="F20621" s="1">
        <v>7202.71554025596</v>
      </c>
      <c r="G20621" s="1">
        <v>-16260.4023528578</v>
      </c>
      <c r="H20621" s="1">
        <v>27216.2440080933</v>
      </c>
      <c r="I20621" s="1">
        <v>44389.0222178724</v>
      </c>
      <c r="J20621" s="1">
        <v>-1240.27594808053</v>
      </c>
      <c r="K20621" s="1">
        <v>0.054</v>
      </c>
      <c r="L20621" s="1">
        <v>0.772</v>
      </c>
      <c r="M20621" s="1">
        <v>-0.4</v>
      </c>
    </row>
    <row r="20622">
      <c r="A20622" s="1">
        <v>20620.0</v>
      </c>
      <c r="B20622" s="1">
        <v>1.7002375456803E9</v>
      </c>
      <c r="C20622" s="1">
        <v>40610.7056868917</v>
      </c>
      <c r="D20622" s="1">
        <v>36222.8347328704</v>
      </c>
      <c r="E20622" s="1">
        <v>-723.749485462842</v>
      </c>
      <c r="F20622" s="1">
        <v>7175.26759806485</v>
      </c>
      <c r="G20622" s="1">
        <v>-16312.3925104609</v>
      </c>
      <c r="H20622" s="1">
        <v>27189.377211258</v>
      </c>
      <c r="I20622" s="1">
        <v>44318.3907053936</v>
      </c>
      <c r="J20622" s="1">
        <v>-1278.22921016564</v>
      </c>
      <c r="K20622" s="1">
        <v>0.054</v>
      </c>
      <c r="L20622" s="1">
        <v>0.772</v>
      </c>
      <c r="M20622" s="1">
        <v>-0.4</v>
      </c>
    </row>
    <row r="20623">
      <c r="A20623" s="1">
        <v>20621.0</v>
      </c>
      <c r="B20623" s="1">
        <v>1.70023754568429E9</v>
      </c>
      <c r="C20623" s="1">
        <v>40647.2954925651</v>
      </c>
      <c r="D20623" s="1">
        <v>36140.5579615304</v>
      </c>
      <c r="E20623" s="1">
        <v>-656.627196863555</v>
      </c>
      <c r="F20623" s="1">
        <v>7179.67089172254</v>
      </c>
      <c r="G20623" s="1">
        <v>-16335.3701037609</v>
      </c>
      <c r="H20623" s="1">
        <v>27222.8601244521</v>
      </c>
      <c r="I20623" s="1">
        <v>44278.4928415409</v>
      </c>
      <c r="J20623" s="1">
        <v>-1285.87350676936</v>
      </c>
      <c r="K20623" s="1">
        <v>0.054</v>
      </c>
      <c r="L20623" s="1">
        <v>0.772</v>
      </c>
      <c r="M20623" s="1">
        <v>-0.4</v>
      </c>
    </row>
    <row r="20624">
      <c r="A20624" s="1">
        <v>20622.0</v>
      </c>
      <c r="B20624" s="1">
        <v>1.70023754568926E9</v>
      </c>
      <c r="C20624" s="1">
        <v>40711.1544264739</v>
      </c>
      <c r="D20624" s="1">
        <v>36107.253862292</v>
      </c>
      <c r="E20624" s="1">
        <v>-616.058780677173</v>
      </c>
      <c r="F20624" s="1">
        <v>7216.90889798508</v>
      </c>
      <c r="G20624" s="1">
        <v>-16309.7773563596</v>
      </c>
      <c r="H20624" s="1">
        <v>27247.156470675</v>
      </c>
      <c r="I20624" s="1">
        <v>44267.1828588465</v>
      </c>
      <c r="J20624" s="1">
        <v>-1298.36813191987</v>
      </c>
      <c r="K20624" s="1">
        <v>0.054</v>
      </c>
      <c r="L20624" s="1">
        <v>0.772</v>
      </c>
      <c r="M20624" s="1">
        <v>-0.4</v>
      </c>
    </row>
    <row r="20625">
      <c r="A20625" s="1">
        <v>20623.0</v>
      </c>
      <c r="B20625" s="1">
        <v>1.70023754569231E9</v>
      </c>
      <c r="C20625" s="1">
        <v>40734.7802203631</v>
      </c>
      <c r="D20625" s="1">
        <v>36083.7621788695</v>
      </c>
      <c r="E20625" s="1">
        <v>-363.618178798935</v>
      </c>
      <c r="F20625" s="1">
        <v>7260.40539269511</v>
      </c>
      <c r="G20625" s="1">
        <v>-16310.1796877598</v>
      </c>
      <c r="H20625" s="1">
        <v>27238.5510490597</v>
      </c>
      <c r="I20625" s="1">
        <v>44237.8573701211</v>
      </c>
      <c r="J20625" s="1">
        <v>-1322.35155372042</v>
      </c>
      <c r="K20625" s="1">
        <v>0.054</v>
      </c>
      <c r="L20625" s="1">
        <v>0.772</v>
      </c>
      <c r="M20625" s="1">
        <v>-0.4</v>
      </c>
    </row>
    <row r="20626">
      <c r="A20626" s="1">
        <v>20624.0</v>
      </c>
      <c r="B20626" s="1">
        <v>1.70023754569631E9</v>
      </c>
      <c r="C20626" s="1">
        <v>40778.366122051</v>
      </c>
      <c r="D20626" s="1">
        <v>36054.6825593331</v>
      </c>
      <c r="E20626" s="1">
        <v>-43.2282737765638</v>
      </c>
      <c r="F20626" s="1">
        <v>7342.6821640351</v>
      </c>
      <c r="G20626" s="1">
        <v>-16399.1619824364</v>
      </c>
      <c r="H20626" s="1">
        <v>27273.911508788</v>
      </c>
      <c r="I20626" s="1">
        <v>44285.4889375554</v>
      </c>
      <c r="J20626" s="1">
        <v>-1287.70634981469</v>
      </c>
      <c r="K20626" s="1">
        <v>0.054</v>
      </c>
      <c r="L20626" s="1">
        <v>0.772</v>
      </c>
      <c r="M20626" s="1">
        <v>-0.4</v>
      </c>
    </row>
    <row r="20627">
      <c r="A20627" s="1">
        <v>20625.0</v>
      </c>
      <c r="B20627" s="1">
        <v>1.70023754570037E9</v>
      </c>
      <c r="C20627" s="1">
        <v>40779.5284127626</v>
      </c>
      <c r="D20627" s="1">
        <v>36022.3172333618</v>
      </c>
      <c r="E20627" s="1">
        <v>10.482968149539</v>
      </c>
      <c r="F20627" s="1">
        <v>7387.743280857</v>
      </c>
      <c r="G20627" s="1">
        <v>-16398.8267062695</v>
      </c>
      <c r="H20627" s="1">
        <v>27293.6704508865</v>
      </c>
      <c r="I20627" s="1">
        <v>44305.1361209316</v>
      </c>
      <c r="J20627" s="1">
        <v>-1283.79479453501</v>
      </c>
      <c r="K20627" s="1">
        <v>0.054</v>
      </c>
      <c r="L20627" s="1">
        <v>0.772</v>
      </c>
      <c r="M20627" s="1">
        <v>-0.4</v>
      </c>
    </row>
    <row r="20628">
      <c r="A20628" s="1">
        <v>20626.0</v>
      </c>
      <c r="B20628" s="1">
        <v>1.70023754570438E9</v>
      </c>
      <c r="C20628" s="1">
        <v>40790.1231396345</v>
      </c>
      <c r="D20628" s="1">
        <v>35965.9461338455</v>
      </c>
      <c r="E20628" s="1">
        <v>-60.4838204960609</v>
      </c>
      <c r="F20628" s="1">
        <v>7401.75782463047</v>
      </c>
      <c r="G20628" s="1">
        <v>-16212.2343435566</v>
      </c>
      <c r="H20628" s="1">
        <v>27257.3488661466</v>
      </c>
      <c r="I20628" s="1">
        <v>44272.9272571715</v>
      </c>
      <c r="J20628" s="1">
        <v>-1332.67805965877</v>
      </c>
      <c r="K20628" s="1">
        <v>0.054</v>
      </c>
      <c r="L20628" s="1">
        <v>0.772</v>
      </c>
      <c r="M20628" s="1">
        <v>-0.4</v>
      </c>
    </row>
    <row r="20629">
      <c r="A20629" s="1">
        <v>20627.0</v>
      </c>
      <c r="B20629" s="1">
        <v>1.70023754570839E9</v>
      </c>
      <c r="C20629" s="1">
        <v>40796.8286629711</v>
      </c>
      <c r="D20629" s="1">
        <v>35915.0735634653</v>
      </c>
      <c r="E20629" s="1">
        <v>-4.04566574641057</v>
      </c>
      <c r="F20629" s="1">
        <v>7432.75969418998</v>
      </c>
      <c r="G20629" s="1">
        <v>-16245.4713875617</v>
      </c>
      <c r="H20629" s="1">
        <v>27205.7610399438</v>
      </c>
      <c r="I20629" s="1">
        <v>44220.423009446</v>
      </c>
      <c r="J20629" s="1">
        <v>-1350.58180696747</v>
      </c>
      <c r="K20629" s="1">
        <v>0.054</v>
      </c>
      <c r="L20629" s="1">
        <v>0.772</v>
      </c>
      <c r="M20629" s="1">
        <v>-0.4</v>
      </c>
    </row>
    <row r="20630">
      <c r="A20630" s="1">
        <v>20628.0</v>
      </c>
      <c r="B20630" s="1">
        <v>1.70023754571453E9</v>
      </c>
      <c r="C20630" s="1">
        <v>40833.9325587669</v>
      </c>
      <c r="D20630" s="1">
        <v>35914.7606390429</v>
      </c>
      <c r="E20630" s="1">
        <v>235.050944692009</v>
      </c>
      <c r="F20630" s="1">
        <v>7495.99277925405</v>
      </c>
      <c r="G20630" s="1">
        <v>-16238.5199950361</v>
      </c>
      <c r="H20630" s="1">
        <v>27345.5041462784</v>
      </c>
      <c r="I20630" s="1">
        <v>44231.7329921404</v>
      </c>
      <c r="J20630" s="1">
        <v>-1354.82863841398</v>
      </c>
      <c r="K20630" s="1">
        <v>0.054</v>
      </c>
      <c r="L20630" s="1">
        <v>0.772</v>
      </c>
      <c r="M20630" s="1">
        <v>-0.4</v>
      </c>
    </row>
    <row r="20631">
      <c r="A20631" s="1">
        <v>20629.0</v>
      </c>
      <c r="B20631" s="1">
        <v>1.70023754571741E9</v>
      </c>
      <c r="C20631" s="1">
        <v>40863.638027148</v>
      </c>
      <c r="D20631" s="1">
        <v>35906.4234383611</v>
      </c>
      <c r="E20631" s="1">
        <v>275.105270755919</v>
      </c>
      <c r="F20631" s="1">
        <v>7495.54574436494</v>
      </c>
      <c r="G20631" s="1">
        <v>-16258.3459923679</v>
      </c>
      <c r="H20631" s="1">
        <v>27318.8832186321</v>
      </c>
      <c r="I20631" s="1">
        <v>44274.8495071947</v>
      </c>
      <c r="J20631" s="1">
        <v>-1343.31749001949</v>
      </c>
      <c r="K20631" s="1">
        <v>0.032</v>
      </c>
      <c r="L20631" s="1">
        <v>0.768</v>
      </c>
      <c r="M20631" s="1">
        <v>-0.27</v>
      </c>
    </row>
    <row r="20632">
      <c r="A20632" s="1">
        <v>20630.0</v>
      </c>
      <c r="B20632" s="1">
        <v>1.7002375457204E9</v>
      </c>
      <c r="C20632" s="1">
        <v>40870.2094400178</v>
      </c>
      <c r="D20632" s="1">
        <v>35900.2767086358</v>
      </c>
      <c r="E20632" s="1">
        <v>227.719572510668</v>
      </c>
      <c r="F20632" s="1">
        <v>7545.25602403355</v>
      </c>
      <c r="G20632" s="1">
        <v>-16261.5199400806</v>
      </c>
      <c r="H20632" s="1">
        <v>27332.1154513496</v>
      </c>
      <c r="I20632" s="1">
        <v>44321.452894384</v>
      </c>
      <c r="J20632" s="1">
        <v>-1290.74618706061</v>
      </c>
      <c r="K20632" s="1">
        <v>0.032</v>
      </c>
      <c r="L20632" s="1">
        <v>0.768</v>
      </c>
      <c r="M20632" s="1">
        <v>-0.27</v>
      </c>
    </row>
    <row r="20633">
      <c r="A20633" s="1">
        <v>20631.0</v>
      </c>
      <c r="B20633" s="1">
        <v>1.70023754572444E9</v>
      </c>
      <c r="C20633" s="1">
        <v>40837.0618029906</v>
      </c>
      <c r="D20633" s="1">
        <v>35847.0125015988</v>
      </c>
      <c r="E20633" s="1">
        <v>433.623842432957</v>
      </c>
      <c r="F20633" s="1">
        <v>7558.62236721782</v>
      </c>
      <c r="G20633" s="1">
        <v>-16250.9699166977</v>
      </c>
      <c r="H20633" s="1">
        <v>27280.3264594467</v>
      </c>
      <c r="I20633" s="1">
        <v>44356.3663192232</v>
      </c>
      <c r="J20633" s="1">
        <v>-1292.19905045021</v>
      </c>
      <c r="K20633" s="1">
        <v>0.032</v>
      </c>
      <c r="L20633" s="1">
        <v>0.768</v>
      </c>
      <c r="M20633" s="1">
        <v>-0.27</v>
      </c>
    </row>
    <row r="20634">
      <c r="A20634" s="1">
        <v>20632.0</v>
      </c>
      <c r="B20634" s="1">
        <v>1.70023754572841E9</v>
      </c>
      <c r="C20634" s="1">
        <v>40819.2698144042</v>
      </c>
      <c r="D20634" s="1">
        <v>35847.4818882324</v>
      </c>
      <c r="E20634" s="1">
        <v>819.973745342939</v>
      </c>
      <c r="F20634" s="1">
        <v>7580.4376698062</v>
      </c>
      <c r="G20634" s="1">
        <v>-16263.9562802262</v>
      </c>
      <c r="H20634" s="1">
        <v>27317.7209279204</v>
      </c>
      <c r="I20634" s="1">
        <v>44358.1321070351</v>
      </c>
      <c r="J20634" s="1">
        <v>-1354.60512096942</v>
      </c>
      <c r="K20634" s="1">
        <v>0.032</v>
      </c>
      <c r="L20634" s="1">
        <v>0.768</v>
      </c>
      <c r="M20634" s="1">
        <v>-0.27</v>
      </c>
    </row>
    <row r="20635">
      <c r="A20635" s="1">
        <v>20633.0</v>
      </c>
      <c r="B20635" s="1">
        <v>1.70023754573242E9</v>
      </c>
      <c r="C20635" s="1">
        <v>40813.123084679</v>
      </c>
      <c r="D20635" s="1">
        <v>35860.2000308275</v>
      </c>
      <c r="E20635" s="1">
        <v>960.543866222365</v>
      </c>
      <c r="F20635" s="1">
        <v>7605.87395499634</v>
      </c>
      <c r="G20635" s="1">
        <v>-16249.3605910969</v>
      </c>
      <c r="H20635" s="1">
        <v>27345.0124079003</v>
      </c>
      <c r="I20635" s="1">
        <v>44359.3614529802</v>
      </c>
      <c r="J20635" s="1">
        <v>-1289.0027509931</v>
      </c>
      <c r="K20635" s="1">
        <v>0.032</v>
      </c>
      <c r="L20635" s="1">
        <v>0.768</v>
      </c>
      <c r="M20635" s="1">
        <v>-0.27</v>
      </c>
    </row>
    <row r="20636">
      <c r="A20636" s="1">
        <v>20634.0</v>
      </c>
      <c r="B20636" s="1">
        <v>1.70023754573637E9</v>
      </c>
      <c r="C20636" s="1">
        <v>40813.123084679</v>
      </c>
      <c r="D20636" s="1">
        <v>35854.679149947</v>
      </c>
      <c r="E20636" s="1">
        <v>916.667391856598</v>
      </c>
      <c r="F20636" s="1">
        <v>7624.0459232385</v>
      </c>
      <c r="G20636" s="1">
        <v>-16218.4034250263</v>
      </c>
      <c r="H20636" s="1">
        <v>27380.2164054174</v>
      </c>
      <c r="I20636" s="1">
        <v>44444.3204336548</v>
      </c>
      <c r="J20636" s="1">
        <v>-1165.21879019961</v>
      </c>
      <c r="K20636" s="1">
        <v>0.032</v>
      </c>
      <c r="L20636" s="1">
        <v>0.768</v>
      </c>
      <c r="M20636" s="1">
        <v>-0.27</v>
      </c>
    </row>
    <row r="20637">
      <c r="A20637" s="1">
        <v>20635.0</v>
      </c>
      <c r="B20637" s="1">
        <v>1.70023754574039E9</v>
      </c>
      <c r="C20637" s="1">
        <v>40813.2124916568</v>
      </c>
      <c r="D20637" s="1">
        <v>35812.5908151377</v>
      </c>
      <c r="E20637" s="1">
        <v>1005.22500338852</v>
      </c>
      <c r="F20637" s="1">
        <v>7604.97988521813</v>
      </c>
      <c r="G20637" s="1">
        <v>-16204.3218260195</v>
      </c>
      <c r="H20637" s="1">
        <v>27370.0687134347</v>
      </c>
      <c r="I20637" s="1">
        <v>44454.7810500599</v>
      </c>
      <c r="J20637" s="1">
        <v>-1162.96126400962</v>
      </c>
      <c r="K20637" s="1">
        <v>0.032</v>
      </c>
      <c r="L20637" s="1">
        <v>0.768</v>
      </c>
      <c r="M20637" s="1">
        <v>-0.27</v>
      </c>
    </row>
    <row r="20638">
      <c r="A20638" s="1">
        <v>20636.0</v>
      </c>
      <c r="B20638" s="1">
        <v>1.70023754574438E9</v>
      </c>
      <c r="C20638" s="1">
        <v>40777.6061627395</v>
      </c>
      <c r="D20638" s="1">
        <v>35751.1235178856</v>
      </c>
      <c r="E20638" s="1">
        <v>1272.06012869598</v>
      </c>
      <c r="F20638" s="1">
        <v>7613.07121671095</v>
      </c>
      <c r="G20638" s="1">
        <v>-16212.3237505345</v>
      </c>
      <c r="H20638" s="1">
        <v>27416.3368244572</v>
      </c>
      <c r="I20638" s="1">
        <v>44437.0114132179</v>
      </c>
      <c r="J20638" s="1">
        <v>-1206.70362790866</v>
      </c>
      <c r="K20638" s="1">
        <v>0.032</v>
      </c>
      <c r="L20638" s="1">
        <v>0.768</v>
      </c>
      <c r="M20638" s="1">
        <v>-0.27</v>
      </c>
    </row>
    <row r="20639">
      <c r="A20639" s="1">
        <v>20637.0</v>
      </c>
      <c r="B20639" s="1">
        <v>1.70023754574748E9</v>
      </c>
      <c r="C20639" s="1">
        <v>40748.1689152919</v>
      </c>
      <c r="D20639" s="1">
        <v>35721.8650843936</v>
      </c>
      <c r="E20639" s="1">
        <v>1371.99477815565</v>
      </c>
      <c r="F20639" s="1">
        <v>7605.4939753406</v>
      </c>
      <c r="G20639" s="1">
        <v>-16203.6512736858</v>
      </c>
      <c r="H20639" s="1">
        <v>27377.5341960828</v>
      </c>
      <c r="I20639" s="1">
        <v>44403.9978866574</v>
      </c>
      <c r="J20639" s="1">
        <v>-1222.75218042757</v>
      </c>
      <c r="K20639" s="1">
        <v>0.032</v>
      </c>
      <c r="L20639" s="1">
        <v>0.768</v>
      </c>
      <c r="M20639" s="1">
        <v>-0.27</v>
      </c>
    </row>
    <row r="20640">
      <c r="A20640" s="1">
        <v>20638.0</v>
      </c>
      <c r="B20640" s="1">
        <v>1.70023754575149E9</v>
      </c>
      <c r="C20640" s="1">
        <v>40617.2770997616</v>
      </c>
      <c r="D20640" s="1">
        <v>35631.2511123718</v>
      </c>
      <c r="E20640" s="1">
        <v>1241.28177658102</v>
      </c>
      <c r="F20640" s="1">
        <v>7554.68846019368</v>
      </c>
      <c r="G20640" s="1">
        <v>-16269.3654023844</v>
      </c>
      <c r="H20640" s="1">
        <v>27341.3690735541</v>
      </c>
      <c r="I20640" s="1">
        <v>44316.4684553704</v>
      </c>
      <c r="J20640" s="1">
        <v>-1289.38273064884</v>
      </c>
      <c r="K20640" s="1">
        <v>0.032</v>
      </c>
      <c r="L20640" s="1">
        <v>0.768</v>
      </c>
      <c r="M20640" s="1">
        <v>-0.27</v>
      </c>
    </row>
    <row r="20641">
      <c r="A20641" s="1">
        <v>20639.0</v>
      </c>
      <c r="B20641" s="1">
        <v>1.70023754575644E9</v>
      </c>
      <c r="C20641" s="1">
        <v>40475.1870602592</v>
      </c>
      <c r="D20641" s="1">
        <v>35580.356190247</v>
      </c>
      <c r="E20641" s="1">
        <v>1413.0325809756</v>
      </c>
      <c r="F20641" s="1">
        <v>7558.1306288398</v>
      </c>
      <c r="G20641" s="1">
        <v>-16283.9387397693</v>
      </c>
      <c r="H20641" s="1">
        <v>27355.3612655831</v>
      </c>
      <c r="I20641" s="1">
        <v>44300.3081441292</v>
      </c>
      <c r="J20641" s="1">
        <v>-1296.71410283018</v>
      </c>
      <c r="K20641" s="1">
        <v>0.006</v>
      </c>
      <c r="L20641" s="1">
        <v>0.808</v>
      </c>
      <c r="M20641" s="1">
        <v>-0.082</v>
      </c>
    </row>
    <row r="20642">
      <c r="A20642" s="1">
        <v>20640.0</v>
      </c>
      <c r="B20642" s="1">
        <v>1.70023754576039E9</v>
      </c>
      <c r="C20642" s="1">
        <v>40230.5472171959</v>
      </c>
      <c r="D20642" s="1">
        <v>35523.8733320085</v>
      </c>
      <c r="E20642" s="1">
        <v>1842.16372277304</v>
      </c>
      <c r="F20642" s="1">
        <v>7578.58247501641</v>
      </c>
      <c r="G20642" s="1">
        <v>-16200.4549742287</v>
      </c>
      <c r="H20642" s="1">
        <v>27363.2514313759</v>
      </c>
      <c r="I20642" s="1">
        <v>44313.0039349799</v>
      </c>
      <c r="J20642" s="1">
        <v>-1262.6947477692</v>
      </c>
      <c r="K20642" s="1">
        <v>0.006</v>
      </c>
      <c r="L20642" s="1">
        <v>0.808</v>
      </c>
      <c r="M20642" s="1">
        <v>-0.082</v>
      </c>
    </row>
    <row r="20643">
      <c r="A20643" s="1">
        <v>20641.0</v>
      </c>
      <c r="B20643" s="1">
        <v>1.70023754576445E9</v>
      </c>
      <c r="C20643" s="1">
        <v>39900.9707452023</v>
      </c>
      <c r="D20643" s="1">
        <v>35425.2127319828</v>
      </c>
      <c r="E20643" s="1">
        <v>2251.5806259609</v>
      </c>
      <c r="F20643" s="1">
        <v>7578.56012327195</v>
      </c>
      <c r="G20643" s="1">
        <v>-16128.1023774269</v>
      </c>
      <c r="H20643" s="1">
        <v>27384.9773269864</v>
      </c>
      <c r="I20643" s="1">
        <v>44287.5452980453</v>
      </c>
      <c r="J20643" s="1">
        <v>-1242.28760508151</v>
      </c>
      <c r="K20643" s="1">
        <v>0.006</v>
      </c>
      <c r="L20643" s="1">
        <v>0.808</v>
      </c>
      <c r="M20643" s="1">
        <v>-0.082</v>
      </c>
    </row>
    <row r="20644">
      <c r="A20644" s="1">
        <v>20642.0</v>
      </c>
      <c r="B20644" s="1">
        <v>1.70023754576847E9</v>
      </c>
      <c r="C20644" s="1">
        <v>39513.5032550696</v>
      </c>
      <c r="D20644" s="1">
        <v>35256.3453026229</v>
      </c>
      <c r="E20644" s="1">
        <v>2444.11855269891</v>
      </c>
      <c r="F20644" s="1">
        <v>7546.08303857839</v>
      </c>
      <c r="G20644" s="1">
        <v>-16182.5959304089</v>
      </c>
      <c r="H20644" s="1">
        <v>27363.1396726536</v>
      </c>
      <c r="I20644" s="1">
        <v>44255.0905650962</v>
      </c>
      <c r="J20644" s="1">
        <v>-1259.99018669011</v>
      </c>
      <c r="K20644" s="1">
        <v>0.006</v>
      </c>
      <c r="L20644" s="1">
        <v>0.808</v>
      </c>
      <c r="M20644" s="1">
        <v>-0.082</v>
      </c>
    </row>
    <row r="20645">
      <c r="A20645" s="1">
        <v>20643.0</v>
      </c>
      <c r="B20645" s="1">
        <v>1.70023754577249E9</v>
      </c>
      <c r="C20645" s="1">
        <v>39151.4273466381</v>
      </c>
      <c r="D20645" s="1">
        <v>35112.6682892642</v>
      </c>
      <c r="E20645" s="1">
        <v>2766.09543157761</v>
      </c>
      <c r="F20645" s="1">
        <v>7585.57857103092</v>
      </c>
      <c r="G20645" s="1">
        <v>-16159.2607091976</v>
      </c>
      <c r="H20645" s="1">
        <v>27378.0035827164</v>
      </c>
      <c r="I20645" s="1">
        <v>44278.2469723519</v>
      </c>
      <c r="J20645" s="1">
        <v>-1252.21177961966</v>
      </c>
      <c r="K20645" s="1">
        <v>0.006</v>
      </c>
      <c r="L20645" s="1">
        <v>0.808</v>
      </c>
      <c r="M20645" s="1">
        <v>-0.082</v>
      </c>
    </row>
    <row r="20646">
      <c r="A20646" s="1">
        <v>20644.0</v>
      </c>
      <c r="B20646" s="1">
        <v>1.7002375457755E9</v>
      </c>
      <c r="C20646" s="1">
        <v>38799.6108889115</v>
      </c>
      <c r="D20646" s="1">
        <v>34994.2040436511</v>
      </c>
      <c r="E20646" s="1">
        <v>3684.19333507935</v>
      </c>
      <c r="F20646" s="1">
        <v>7675.56669420799</v>
      </c>
      <c r="G20646" s="1">
        <v>-16091.1772955867</v>
      </c>
      <c r="H20646" s="1">
        <v>27404.6245103626</v>
      </c>
      <c r="I20646" s="1">
        <v>44337.0097085249</v>
      </c>
      <c r="J20646" s="1">
        <v>-1204.66961916322</v>
      </c>
      <c r="K20646" s="1">
        <v>0.006</v>
      </c>
      <c r="L20646" s="1">
        <v>0.808</v>
      </c>
      <c r="M20646" s="1">
        <v>-0.082</v>
      </c>
    </row>
    <row r="20647">
      <c r="A20647" s="1">
        <v>20645.0</v>
      </c>
      <c r="B20647" s="1">
        <v>1.70023754578053E9</v>
      </c>
      <c r="C20647" s="1">
        <v>38201.99229741</v>
      </c>
      <c r="D20647" s="1">
        <v>34802.3143175023</v>
      </c>
      <c r="E20647" s="1">
        <v>4672.0510330261</v>
      </c>
      <c r="F20647" s="1">
        <v>7680.21585705469</v>
      </c>
      <c r="G20647" s="1">
        <v>-16149.0906654704</v>
      </c>
      <c r="H20647" s="1">
        <v>27380.7751990288</v>
      </c>
      <c r="I20647" s="1">
        <v>44303.3479813752</v>
      </c>
      <c r="J20647" s="1">
        <v>-1272.37305311835</v>
      </c>
      <c r="K20647" s="1">
        <v>0.006</v>
      </c>
      <c r="L20647" s="1">
        <v>0.808</v>
      </c>
      <c r="M20647" s="1">
        <v>-0.082</v>
      </c>
    </row>
    <row r="20648">
      <c r="A20648" s="1">
        <v>20646.0</v>
      </c>
      <c r="B20648" s="1">
        <v>1.70023754578446E9</v>
      </c>
      <c r="C20648" s="1">
        <v>37650.0383198306</v>
      </c>
      <c r="D20648" s="1">
        <v>34602.2215011383</v>
      </c>
      <c r="E20648" s="1">
        <v>4990.94337116996</v>
      </c>
      <c r="F20648" s="1">
        <v>7683.50156348962</v>
      </c>
      <c r="G20648" s="1">
        <v>-16207.4510702432</v>
      </c>
      <c r="H20648" s="1">
        <v>27357.1494051396</v>
      </c>
      <c r="I20648" s="1">
        <v>44302.699780786</v>
      </c>
      <c r="J20648" s="1">
        <v>-1318.41764669628</v>
      </c>
      <c r="K20648" s="1">
        <v>0.006</v>
      </c>
      <c r="L20648" s="1">
        <v>0.808</v>
      </c>
      <c r="M20648" s="1">
        <v>-0.082</v>
      </c>
    </row>
    <row r="20649">
      <c r="A20649" s="1">
        <v>20647.0</v>
      </c>
      <c r="B20649" s="1">
        <v>1.70023754578843E9</v>
      </c>
      <c r="C20649" s="1">
        <v>37532.6246062069</v>
      </c>
      <c r="D20649" s="1">
        <v>34501.5045406227</v>
      </c>
      <c r="E20649" s="1">
        <v>5328.74528512302</v>
      </c>
      <c r="F20649" s="1">
        <v>7747.20403518724</v>
      </c>
      <c r="G20649" s="1">
        <v>-16158.545453375</v>
      </c>
      <c r="H20649" s="1">
        <v>27329.9026286485</v>
      </c>
      <c r="I20649" s="1">
        <v>44336.5850253802</v>
      </c>
      <c r="J20649" s="1">
        <v>-1267.9474077162</v>
      </c>
      <c r="K20649" s="1">
        <v>0.006</v>
      </c>
      <c r="L20649" s="1">
        <v>0.808</v>
      </c>
      <c r="M20649" s="1">
        <v>-0.082</v>
      </c>
    </row>
    <row r="20650">
      <c r="A20650" s="1">
        <v>20648.0</v>
      </c>
      <c r="B20650" s="1">
        <v>1.70023754579243E9</v>
      </c>
      <c r="C20650" s="1">
        <v>37699.7709512437</v>
      </c>
      <c r="D20650" s="1">
        <v>34353.4912888397</v>
      </c>
      <c r="E20650" s="1">
        <v>5972.69904288042</v>
      </c>
      <c r="F20650" s="1">
        <v>7805.40797774886</v>
      </c>
      <c r="G20650" s="1">
        <v>-16145.7602555466</v>
      </c>
      <c r="H20650" s="1">
        <v>27293.2457677418</v>
      </c>
      <c r="I20650" s="1">
        <v>44348.3867464526</v>
      </c>
      <c r="J20650" s="1">
        <v>-1282.43133812324</v>
      </c>
      <c r="K20650" s="1">
        <v>0.006</v>
      </c>
      <c r="L20650" s="1">
        <v>0.808</v>
      </c>
      <c r="M20650" s="1">
        <v>-0.082</v>
      </c>
    </row>
    <row r="20651">
      <c r="A20651" s="1">
        <v>20649.0</v>
      </c>
      <c r="B20651" s="1">
        <v>1.7002375457965E9</v>
      </c>
      <c r="C20651" s="1">
        <v>37900.5119681968</v>
      </c>
      <c r="D20651" s="1">
        <v>34232.2777786586</v>
      </c>
      <c r="E20651" s="1">
        <v>6603.21940222017</v>
      </c>
      <c r="F20651" s="1">
        <v>7862.60609180999</v>
      </c>
      <c r="G20651" s="1">
        <v>-16160.5347586315</v>
      </c>
      <c r="H20651" s="1">
        <v>27329.924980393</v>
      </c>
      <c r="I20651" s="1">
        <v>44355.0922697892</v>
      </c>
      <c r="J20651" s="1">
        <v>-1314.72960886116</v>
      </c>
      <c r="K20651" s="1">
        <v>-0.066</v>
      </c>
      <c r="L20651" s="1">
        <v>0.78</v>
      </c>
      <c r="M20651" s="1">
        <v>0.13</v>
      </c>
    </row>
    <row r="20652">
      <c r="A20652" s="1">
        <v>20650.0</v>
      </c>
      <c r="B20652" s="1">
        <v>1.70023754580051E9</v>
      </c>
      <c r="C20652" s="1">
        <v>38095.6650490361</v>
      </c>
      <c r="D20652" s="1">
        <v>34139.7862601025</v>
      </c>
      <c r="E20652" s="1">
        <v>6805.86031745199</v>
      </c>
      <c r="F20652" s="1">
        <v>7875.59245533853</v>
      </c>
      <c r="G20652" s="1">
        <v>-16194.1964857812</v>
      </c>
      <c r="H20652" s="1">
        <v>27318.8385151432</v>
      </c>
      <c r="I20652" s="1">
        <v>44322.4587228845</v>
      </c>
      <c r="J20652" s="1">
        <v>-1345.48560923166</v>
      </c>
      <c r="K20652" s="1">
        <v>-0.066</v>
      </c>
      <c r="L20652" s="1">
        <v>0.78</v>
      </c>
      <c r="M20652" s="1">
        <v>0.13</v>
      </c>
    </row>
    <row r="20653">
      <c r="A20653" s="1">
        <v>20651.0</v>
      </c>
      <c r="B20653" s="1">
        <v>1.7002375458035E9</v>
      </c>
      <c r="C20653" s="1">
        <v>38262.6549318617</v>
      </c>
      <c r="D20653" s="1">
        <v>34063.2091835986</v>
      </c>
      <c r="E20653" s="1">
        <v>6803.49103253972</v>
      </c>
      <c r="F20653" s="1">
        <v>7894.32321719208</v>
      </c>
      <c r="G20653" s="1">
        <v>-16203.9194946193</v>
      </c>
      <c r="H20653" s="1">
        <v>27281.8240263252</v>
      </c>
      <c r="I20653" s="1">
        <v>44297.2236033944</v>
      </c>
      <c r="J20653" s="1">
        <v>-1361.0200716281</v>
      </c>
      <c r="K20653" s="1">
        <v>-0.066</v>
      </c>
      <c r="L20653" s="1">
        <v>0.78</v>
      </c>
      <c r="M20653" s="1">
        <v>0.13</v>
      </c>
    </row>
    <row r="20654">
      <c r="A20654" s="1">
        <v>20652.0</v>
      </c>
      <c r="B20654" s="1">
        <v>1.70023754580747E9</v>
      </c>
      <c r="C20654" s="1">
        <v>38433.6904804337</v>
      </c>
      <c r="D20654" s="1">
        <v>34033.7495844065</v>
      </c>
      <c r="E20654" s="1">
        <v>7063.57593102168</v>
      </c>
      <c r="F20654" s="1">
        <v>7963.94890117036</v>
      </c>
      <c r="G20654" s="1">
        <v>-16154.4774358841</v>
      </c>
      <c r="H20654" s="1">
        <v>27327.9803786254</v>
      </c>
      <c r="I20654" s="1">
        <v>44350.420755198</v>
      </c>
      <c r="J20654" s="1">
        <v>-1258.02323317804</v>
      </c>
      <c r="K20654" s="1">
        <v>-0.066</v>
      </c>
      <c r="L20654" s="1">
        <v>0.78</v>
      </c>
      <c r="M20654" s="1">
        <v>0.13</v>
      </c>
    </row>
    <row r="20655">
      <c r="A20655" s="1">
        <v>20653.0</v>
      </c>
      <c r="B20655" s="1">
        <v>1.70023754581257E9</v>
      </c>
      <c r="C20655" s="1">
        <v>38641.4052416569</v>
      </c>
      <c r="D20655" s="1">
        <v>33980.9771157475</v>
      </c>
      <c r="E20655" s="1">
        <v>7440.8063221939</v>
      </c>
      <c r="F20655" s="1">
        <v>7989.72046252733</v>
      </c>
      <c r="G20655" s="1">
        <v>-16128.3482466159</v>
      </c>
      <c r="H20655" s="1">
        <v>27326.2592943023</v>
      </c>
      <c r="I20655" s="1">
        <v>44396.465348776</v>
      </c>
      <c r="J20655" s="1">
        <v>-1223.84741590588</v>
      </c>
      <c r="K20655" s="1">
        <v>-0.066</v>
      </c>
      <c r="L20655" s="1">
        <v>0.78</v>
      </c>
      <c r="M20655" s="1">
        <v>0.13</v>
      </c>
    </row>
    <row r="20656">
      <c r="A20656" s="1">
        <v>20654.0</v>
      </c>
      <c r="B20656" s="1">
        <v>1.70023754581654E9</v>
      </c>
      <c r="C20656" s="1">
        <v>38733.9638154463</v>
      </c>
      <c r="D20656" s="1">
        <v>33912.0219841029</v>
      </c>
      <c r="E20656" s="1">
        <v>7430.3010022999</v>
      </c>
      <c r="F20656" s="1">
        <v>7952.50480800924</v>
      </c>
      <c r="G20656" s="1">
        <v>-16164.7368865891</v>
      </c>
      <c r="H20656" s="1">
        <v>27299.1242765336</v>
      </c>
      <c r="I20656" s="1">
        <v>44367.2739705173</v>
      </c>
      <c r="J20656" s="1">
        <v>-1242.22054984814</v>
      </c>
      <c r="K20656" s="1">
        <v>-0.066</v>
      </c>
      <c r="L20656" s="1">
        <v>0.78</v>
      </c>
      <c r="M20656" s="1">
        <v>0.13</v>
      </c>
    </row>
    <row r="20657">
      <c r="A20657" s="1">
        <v>20655.0</v>
      </c>
      <c r="B20657" s="1">
        <v>1.70023754582055E9</v>
      </c>
      <c r="C20657" s="1">
        <v>38673.1000152945</v>
      </c>
      <c r="D20657" s="1">
        <v>33855.4050153976</v>
      </c>
      <c r="E20657" s="1">
        <v>7156.64859493358</v>
      </c>
      <c r="F20657" s="1">
        <v>7931.80709264363</v>
      </c>
      <c r="G20657" s="1">
        <v>-16165.8321220674</v>
      </c>
      <c r="H20657" s="1">
        <v>27309.7860586388</v>
      </c>
      <c r="I20657" s="1">
        <v>44349.0572987863</v>
      </c>
      <c r="J20657" s="1">
        <v>-1245.46155279416</v>
      </c>
      <c r="K20657" s="1">
        <v>-0.066</v>
      </c>
      <c r="L20657" s="1">
        <v>0.78</v>
      </c>
      <c r="M20657" s="1">
        <v>0.13</v>
      </c>
    </row>
    <row r="20658">
      <c r="A20658" s="1">
        <v>20656.0</v>
      </c>
      <c r="B20658" s="1">
        <v>1.70023754582456E9</v>
      </c>
      <c r="C20658" s="1">
        <v>38535.6591386388</v>
      </c>
      <c r="D20658" s="1">
        <v>33779.3643807607</v>
      </c>
      <c r="E20658" s="1">
        <v>7208.97402870345</v>
      </c>
      <c r="F20658" s="1">
        <v>7935.78570315667</v>
      </c>
      <c r="G20658" s="1">
        <v>-16115.1607173872</v>
      </c>
      <c r="H20658" s="1">
        <v>27341.4584805319</v>
      </c>
      <c r="I20658" s="1">
        <v>44381.93671488</v>
      </c>
      <c r="J20658" s="1">
        <v>-1174.78533682648</v>
      </c>
      <c r="K20658" s="1">
        <v>-0.066</v>
      </c>
      <c r="L20658" s="1">
        <v>0.78</v>
      </c>
      <c r="M20658" s="1">
        <v>0.13</v>
      </c>
    </row>
    <row r="20659">
      <c r="A20659" s="1">
        <v>20657.0</v>
      </c>
      <c r="B20659" s="1">
        <v>1.7002375458275E9</v>
      </c>
      <c r="C20659" s="1">
        <v>38266.6782458637</v>
      </c>
      <c r="D20659" s="1">
        <v>33703.681374035</v>
      </c>
      <c r="E20659" s="1">
        <v>7497.37858741028</v>
      </c>
      <c r="F20659" s="1">
        <v>7924.118092551</v>
      </c>
      <c r="G20659" s="1">
        <v>-16111.2938655965</v>
      </c>
      <c r="H20659" s="1">
        <v>27333.9259426505</v>
      </c>
      <c r="I20659" s="1">
        <v>44345.0786882732</v>
      </c>
      <c r="J20659" s="1">
        <v>-1182.98842704158</v>
      </c>
      <c r="K20659" s="1">
        <v>-0.066</v>
      </c>
      <c r="L20659" s="1">
        <v>0.78</v>
      </c>
      <c r="M20659" s="1">
        <v>0.13</v>
      </c>
    </row>
    <row r="20660">
      <c r="A20660" s="1">
        <v>20658.0</v>
      </c>
      <c r="B20660" s="1">
        <v>1.70023754583161E9</v>
      </c>
      <c r="C20660" s="1">
        <v>38021.1219812777</v>
      </c>
      <c r="D20660" s="1">
        <v>33632.938102834</v>
      </c>
      <c r="E20660" s="1">
        <v>7565.97609114362</v>
      </c>
      <c r="F20660" s="1">
        <v>7949.08499110758</v>
      </c>
      <c r="G20660" s="1">
        <v>-16103.269589337</v>
      </c>
      <c r="H20660" s="1">
        <v>27364.1231494096</v>
      </c>
      <c r="I20660" s="1">
        <v>44348.2749877303</v>
      </c>
      <c r="J20660" s="1">
        <v>-1158.40150814074</v>
      </c>
      <c r="K20660" s="1">
        <v>-0.066</v>
      </c>
      <c r="L20660" s="1">
        <v>0.78</v>
      </c>
      <c r="M20660" s="1">
        <v>0.13</v>
      </c>
    </row>
    <row r="20661">
      <c r="A20661" s="1">
        <v>20659.0</v>
      </c>
      <c r="B20661" s="1">
        <v>1.70023754583552E9</v>
      </c>
      <c r="C20661" s="1">
        <v>38050.9168566366</v>
      </c>
      <c r="D20661" s="1">
        <v>33548.1355843705</v>
      </c>
      <c r="E20661" s="1">
        <v>7468.03074694046</v>
      </c>
      <c r="F20661" s="1">
        <v>7994.79430851868</v>
      </c>
      <c r="G20661" s="1">
        <v>-16087.757478685</v>
      </c>
      <c r="H20661" s="1">
        <v>27380.0599432063</v>
      </c>
      <c r="I20661" s="1">
        <v>44386.7199881935</v>
      </c>
      <c r="J20661" s="1">
        <v>-1116.04495239793</v>
      </c>
      <c r="K20661" s="1">
        <v>-0.018</v>
      </c>
      <c r="L20661" s="1">
        <v>0.908</v>
      </c>
      <c r="M20661" s="1">
        <v>0.386</v>
      </c>
    </row>
    <row r="20662">
      <c r="A20662" s="1">
        <v>20660.0</v>
      </c>
      <c r="B20662" s="1">
        <v>1.70023754584063E9</v>
      </c>
      <c r="C20662" s="1">
        <v>37805.5394060062</v>
      </c>
      <c r="D20662" s="1">
        <v>33425.5586177776</v>
      </c>
      <c r="E20662" s="1">
        <v>7657.90881608829</v>
      </c>
      <c r="F20662" s="1">
        <v>8027.20433797888</v>
      </c>
      <c r="G20662" s="1">
        <v>-16060.4436469606</v>
      </c>
      <c r="H20662" s="1">
        <v>27359.0493034183</v>
      </c>
      <c r="I20662" s="1">
        <v>44374.1359560651</v>
      </c>
      <c r="J20662" s="1">
        <v>-1110.38996105074</v>
      </c>
      <c r="K20662" s="1">
        <v>-0.018</v>
      </c>
      <c r="L20662" s="1">
        <v>0.908</v>
      </c>
      <c r="M20662" s="1">
        <v>0.386</v>
      </c>
    </row>
    <row r="20663">
      <c r="A20663" s="1">
        <v>20661.0</v>
      </c>
      <c r="B20663" s="1">
        <v>1.70023754584462E9</v>
      </c>
      <c r="C20663" s="1">
        <v>36757.7343294303</v>
      </c>
      <c r="D20663" s="1">
        <v>33227.298644459</v>
      </c>
      <c r="E20663" s="1">
        <v>8201.8832208971</v>
      </c>
      <c r="F20663" s="1">
        <v>7973.62720651951</v>
      </c>
      <c r="G20663" s="1">
        <v>-16081.767211171</v>
      </c>
      <c r="H20663" s="1">
        <v>27292.6869741305</v>
      </c>
      <c r="I20663" s="1">
        <v>44306.1419494321</v>
      </c>
      <c r="J20663" s="1">
        <v>-1189.71630212262</v>
      </c>
      <c r="K20663" s="1">
        <v>-0.018</v>
      </c>
      <c r="L20663" s="1">
        <v>0.908</v>
      </c>
      <c r="M20663" s="1">
        <v>0.386</v>
      </c>
    </row>
    <row r="20664">
      <c r="A20664" s="1">
        <v>20662.0</v>
      </c>
      <c r="B20664" s="1">
        <v>1.70023754584863E9</v>
      </c>
      <c r="C20664" s="1">
        <v>35168.2123742356</v>
      </c>
      <c r="D20664" s="1">
        <v>33021.4390780257</v>
      </c>
      <c r="E20664" s="1">
        <v>8660.38455490882</v>
      </c>
      <c r="F20664" s="1">
        <v>7895.21728697029</v>
      </c>
      <c r="G20664" s="1">
        <v>-16158.8807295418</v>
      </c>
      <c r="H20664" s="1">
        <v>27224.8047262197</v>
      </c>
      <c r="I20664" s="1">
        <v>44217.7855036003</v>
      </c>
      <c r="J20664" s="1">
        <v>-1266.8968757268</v>
      </c>
      <c r="K20664" s="1">
        <v>-0.018</v>
      </c>
      <c r="L20664" s="1">
        <v>0.908</v>
      </c>
      <c r="M20664" s="1">
        <v>0.386</v>
      </c>
    </row>
    <row r="20665">
      <c r="A20665" s="1">
        <v>20663.0</v>
      </c>
      <c r="B20665" s="1">
        <v>1.70023754585257E9</v>
      </c>
      <c r="C20665" s="1">
        <v>33585.7088667999</v>
      </c>
      <c r="D20665" s="1">
        <v>32827.6941570871</v>
      </c>
      <c r="E20665" s="1">
        <v>9016.04551268166</v>
      </c>
      <c r="F20665" s="1">
        <v>7902.10162426252</v>
      </c>
      <c r="G20665" s="1">
        <v>-16161.3394214319</v>
      </c>
      <c r="H20665" s="1">
        <v>27233.2983891127</v>
      </c>
      <c r="I20665" s="1">
        <v>44251.2237133054</v>
      </c>
      <c r="J20665" s="1">
        <v>-1250.62480576334</v>
      </c>
      <c r="K20665" s="1">
        <v>-0.018</v>
      </c>
      <c r="L20665" s="1">
        <v>0.908</v>
      </c>
      <c r="M20665" s="1">
        <v>0.386</v>
      </c>
    </row>
    <row r="20666">
      <c r="A20666" s="1">
        <v>20664.0</v>
      </c>
      <c r="B20666" s="1">
        <v>1.70023754585556E9</v>
      </c>
      <c r="C20666" s="1">
        <v>33643.1304983056</v>
      </c>
      <c r="D20666" s="1">
        <v>32616.1348958176</v>
      </c>
      <c r="E20666" s="1">
        <v>9758.36929778686</v>
      </c>
      <c r="F20666" s="1">
        <v>7959.36679355702</v>
      </c>
      <c r="G20666" s="1">
        <v>-16056.6885538922</v>
      </c>
      <c r="H20666" s="1">
        <v>27237.925200215</v>
      </c>
      <c r="I20666" s="1">
        <v>44293.9826004484</v>
      </c>
      <c r="J20666" s="1">
        <v>-1240.18654110271</v>
      </c>
      <c r="K20666" s="1">
        <v>-0.018</v>
      </c>
      <c r="L20666" s="1">
        <v>0.908</v>
      </c>
      <c r="M20666" s="1">
        <v>0.386</v>
      </c>
    </row>
    <row r="20667">
      <c r="A20667" s="1">
        <v>20665.0</v>
      </c>
      <c r="B20667" s="1">
        <v>1.70023754585957E9</v>
      </c>
      <c r="C20667" s="1">
        <v>33129.9344456117</v>
      </c>
      <c r="D20667" s="1">
        <v>32452.877754316</v>
      </c>
      <c r="E20667" s="1">
        <v>10786.750708431</v>
      </c>
      <c r="F20667" s="1">
        <v>8012.31807617164</v>
      </c>
      <c r="G20667" s="1">
        <v>-16038.5389373944</v>
      </c>
      <c r="H20667" s="1">
        <v>27236.89701997</v>
      </c>
      <c r="I20667" s="1">
        <v>44337.3673364362</v>
      </c>
      <c r="J20667" s="1">
        <v>-1231.87169216533</v>
      </c>
      <c r="K20667" s="1">
        <v>-0.018</v>
      </c>
      <c r="L20667" s="1">
        <v>0.908</v>
      </c>
      <c r="M20667" s="1">
        <v>0.386</v>
      </c>
    </row>
    <row r="20668">
      <c r="A20668" s="1">
        <v>20666.0</v>
      </c>
      <c r="B20668" s="1">
        <v>1.70023754586367E9</v>
      </c>
      <c r="C20668" s="1">
        <v>31987.2685655675</v>
      </c>
      <c r="D20668" s="1">
        <v>32328.9373313113</v>
      </c>
      <c r="E20668" s="1">
        <v>11511.8412985612</v>
      </c>
      <c r="F20668" s="1">
        <v>8045.46571319886</v>
      </c>
      <c r="G20668" s="1">
        <v>-16076.5592547129</v>
      </c>
      <c r="H20668" s="1">
        <v>27207.4150690335</v>
      </c>
      <c r="I20668" s="1">
        <v>44342.0388510273</v>
      </c>
      <c r="J20668" s="1">
        <v>-1228.72009619713</v>
      </c>
      <c r="K20668" s="1">
        <v>-0.018</v>
      </c>
      <c r="L20668" s="1">
        <v>0.908</v>
      </c>
      <c r="M20668" s="1">
        <v>0.386</v>
      </c>
    </row>
    <row r="20669">
      <c r="A20669" s="1">
        <v>20667.0</v>
      </c>
      <c r="B20669" s="1">
        <v>1.70023754586757E9</v>
      </c>
      <c r="C20669" s="1">
        <v>31504.7167545219</v>
      </c>
      <c r="D20669" s="1">
        <v>32198.9172338148</v>
      </c>
      <c r="E20669" s="1">
        <v>11818.7083981881</v>
      </c>
      <c r="F20669" s="1">
        <v>8038.38021020653</v>
      </c>
      <c r="G20669" s="1">
        <v>-16146.9448980027</v>
      </c>
      <c r="H20669" s="1">
        <v>27138.7505100668</v>
      </c>
      <c r="I20669" s="1">
        <v>44303.8173680087</v>
      </c>
      <c r="J20669" s="1">
        <v>-1269.73554727262</v>
      </c>
      <c r="K20669" s="1">
        <v>-0.018</v>
      </c>
      <c r="L20669" s="1">
        <v>0.908</v>
      </c>
      <c r="M20669" s="1">
        <v>0.386</v>
      </c>
    </row>
    <row r="20670">
      <c r="A20670" s="1">
        <v>20668.0</v>
      </c>
      <c r="B20670" s="1">
        <v>1.70023754587268E9</v>
      </c>
      <c r="C20670" s="1">
        <v>31524.7439175538</v>
      </c>
      <c r="D20670" s="1">
        <v>32050.9039820318</v>
      </c>
      <c r="E20670" s="1">
        <v>12094.1489451109</v>
      </c>
      <c r="F20670" s="1">
        <v>8041.397695708</v>
      </c>
      <c r="G20670" s="1">
        <v>-16147.2578224251</v>
      </c>
      <c r="H20670" s="1">
        <v>27078.378448293</v>
      </c>
      <c r="I20670" s="1">
        <v>44276.8611641956</v>
      </c>
      <c r="J20670" s="1">
        <v>-1313.99200129413</v>
      </c>
      <c r="K20670" s="1">
        <v>-0.018</v>
      </c>
      <c r="L20670" s="1">
        <v>0.908</v>
      </c>
      <c r="M20670" s="1">
        <v>0.386</v>
      </c>
    </row>
    <row r="20671">
      <c r="A20671" s="1">
        <v>20669.0</v>
      </c>
      <c r="B20671" s="1">
        <v>1.70023754587665E9</v>
      </c>
      <c r="C20671" s="1">
        <v>31637.95550322</v>
      </c>
      <c r="D20671" s="1">
        <v>32030.4744875996</v>
      </c>
      <c r="E20671" s="1">
        <v>12642.0125534549</v>
      </c>
      <c r="F20671" s="1">
        <v>8075.03707111323</v>
      </c>
      <c r="G20671" s="1">
        <v>-16128.3929501048</v>
      </c>
      <c r="H20671" s="1">
        <v>27092.4153438109</v>
      </c>
      <c r="I20671" s="1">
        <v>44267.5628385022</v>
      </c>
      <c r="J20671" s="1">
        <v>-1367.63618798687</v>
      </c>
      <c r="K20671" s="1">
        <v>-0.05</v>
      </c>
      <c r="L20671" s="1">
        <v>0.838</v>
      </c>
      <c r="M20671" s="1">
        <v>0.55</v>
      </c>
    </row>
    <row r="20672">
      <c r="A20672" s="1">
        <v>20670.0</v>
      </c>
      <c r="B20672" s="1">
        <v>1.70023754588065E9</v>
      </c>
      <c r="C20672" s="1">
        <v>31803.492522656</v>
      </c>
      <c r="D20672" s="1">
        <v>32009.4638478116</v>
      </c>
      <c r="E20672" s="1">
        <v>13097.7646228986</v>
      </c>
      <c r="F20672" s="1">
        <v>8120.58992631315</v>
      </c>
      <c r="G20672" s="1">
        <v>-16118.6028860334</v>
      </c>
      <c r="H20672" s="1">
        <v>27093.644689756</v>
      </c>
      <c r="I20672" s="1">
        <v>44289.3334376017</v>
      </c>
      <c r="J20672" s="1">
        <v>-1361.89178966185</v>
      </c>
      <c r="K20672" s="1">
        <v>-0.05</v>
      </c>
      <c r="L20672" s="1">
        <v>0.838</v>
      </c>
      <c r="M20672" s="1">
        <v>0.55</v>
      </c>
    </row>
    <row r="20673">
      <c r="A20673" s="1">
        <v>20671.0</v>
      </c>
      <c r="B20673" s="1">
        <v>1.70023754588459E9</v>
      </c>
      <c r="C20673" s="1">
        <v>31961.8322803774</v>
      </c>
      <c r="D20673" s="1">
        <v>31992.29770807</v>
      </c>
      <c r="E20673" s="1">
        <v>13106.9735416142</v>
      </c>
      <c r="F20673" s="1">
        <v>8140.19240620045</v>
      </c>
      <c r="G20673" s="1">
        <v>-16132.3268571289</v>
      </c>
      <c r="H20673" s="1">
        <v>27117.0469662007</v>
      </c>
      <c r="I20673" s="1">
        <v>44320.7823420503</v>
      </c>
      <c r="J20673" s="1">
        <v>-1293.09312022842</v>
      </c>
      <c r="K20673" s="1">
        <v>-0.05</v>
      </c>
      <c r="L20673" s="1">
        <v>0.838</v>
      </c>
      <c r="M20673" s="1">
        <v>0.55</v>
      </c>
    </row>
    <row r="20674">
      <c r="A20674" s="1">
        <v>20672.0</v>
      </c>
      <c r="B20674" s="1">
        <v>1.70023754588775E9</v>
      </c>
      <c r="C20674" s="1">
        <v>32136.0194249176</v>
      </c>
      <c r="D20674" s="1">
        <v>31958.3677599868</v>
      </c>
      <c r="E20674" s="1">
        <v>13042.9357937497</v>
      </c>
      <c r="F20674" s="1">
        <v>8170.18844725948</v>
      </c>
      <c r="G20674" s="1">
        <v>-16105.9070951827</v>
      </c>
      <c r="H20674" s="1">
        <v>27112.3754516095</v>
      </c>
      <c r="I20674" s="1">
        <v>44363.4741739599</v>
      </c>
      <c r="J20674" s="1">
        <v>-1246.66854699475</v>
      </c>
      <c r="K20674" s="1">
        <v>-0.05</v>
      </c>
      <c r="L20674" s="1">
        <v>0.838</v>
      </c>
      <c r="M20674" s="1">
        <v>0.55</v>
      </c>
    </row>
    <row r="20675">
      <c r="A20675" s="1">
        <v>20673.0</v>
      </c>
      <c r="B20675" s="1">
        <v>1.70023754589166E9</v>
      </c>
      <c r="C20675" s="1">
        <v>32322.0306422746</v>
      </c>
      <c r="D20675" s="1">
        <v>31859.1483663497</v>
      </c>
      <c r="E20675" s="1">
        <v>13315.7388348268</v>
      </c>
      <c r="F20675" s="1">
        <v>8193.05428183726</v>
      </c>
      <c r="G20675" s="1">
        <v>-16073.1170860668</v>
      </c>
      <c r="H20675" s="1">
        <v>27078.1996343373</v>
      </c>
      <c r="I20675" s="1">
        <v>44332.7181735894</v>
      </c>
      <c r="J20675" s="1">
        <v>-1256.74918374409</v>
      </c>
      <c r="K20675" s="1">
        <v>-0.05</v>
      </c>
      <c r="L20675" s="1">
        <v>0.838</v>
      </c>
      <c r="M20675" s="1">
        <v>0.55</v>
      </c>
    </row>
    <row r="20676">
      <c r="A20676" s="1">
        <v>20674.0</v>
      </c>
      <c r="B20676" s="1">
        <v>1.70023754589561E9</v>
      </c>
      <c r="C20676" s="1">
        <v>32416.891445743</v>
      </c>
      <c r="D20676" s="1">
        <v>31761.9182779691</v>
      </c>
      <c r="E20676" s="1">
        <v>13671.7350687664</v>
      </c>
      <c r="F20676" s="1">
        <v>8171.08251703769</v>
      </c>
      <c r="G20676" s="1">
        <v>-16098.5980747459</v>
      </c>
      <c r="H20676" s="1">
        <v>27042.4368432088</v>
      </c>
      <c r="I20676" s="1">
        <v>44322.5928333512</v>
      </c>
      <c r="J20676" s="1">
        <v>-1285.31471315797</v>
      </c>
      <c r="K20676" s="1">
        <v>-0.05</v>
      </c>
      <c r="L20676" s="1">
        <v>0.838</v>
      </c>
      <c r="M20676" s="1">
        <v>0.55</v>
      </c>
    </row>
    <row r="20677">
      <c r="A20677" s="1">
        <v>20675.0</v>
      </c>
      <c r="B20677" s="1">
        <v>1.70023754590071E9</v>
      </c>
      <c r="C20677" s="1">
        <v>32437.8126785531</v>
      </c>
      <c r="D20677" s="1">
        <v>31701.5909196842</v>
      </c>
      <c r="E20677" s="1">
        <v>13621.8459751422</v>
      </c>
      <c r="F20677" s="1">
        <v>8134.87269102009</v>
      </c>
      <c r="G20677" s="1">
        <v>-16146.8778427693</v>
      </c>
      <c r="H20677" s="1">
        <v>27009.0433369926</v>
      </c>
      <c r="I20677" s="1">
        <v>44310.6346500676</v>
      </c>
      <c r="J20677" s="1">
        <v>-1326.62073691138</v>
      </c>
      <c r="K20677" s="1">
        <v>-0.05</v>
      </c>
      <c r="L20677" s="1">
        <v>0.838</v>
      </c>
      <c r="M20677" s="1">
        <v>0.55</v>
      </c>
    </row>
    <row r="20678">
      <c r="A20678" s="1">
        <v>20676.0</v>
      </c>
      <c r="B20678" s="1">
        <v>1.70023754590464E9</v>
      </c>
      <c r="C20678" s="1">
        <v>32506.4548857754</v>
      </c>
      <c r="D20678" s="1">
        <v>31646.5162213464</v>
      </c>
      <c r="E20678" s="1">
        <v>13430.9620774939</v>
      </c>
      <c r="F20678" s="1">
        <v>8185.678206167</v>
      </c>
      <c r="G20678" s="1">
        <v>-16104.6777492377</v>
      </c>
      <c r="H20678" s="1">
        <v>27045.9907705772</v>
      </c>
      <c r="I20678" s="1">
        <v>44394.1631190971</v>
      </c>
      <c r="J20678" s="1">
        <v>-1261.30893961297</v>
      </c>
      <c r="K20678" s="1">
        <v>-0.05</v>
      </c>
      <c r="L20678" s="1">
        <v>0.838</v>
      </c>
      <c r="M20678" s="1">
        <v>0.55</v>
      </c>
    </row>
    <row r="20679">
      <c r="A20679" s="1">
        <v>20677.0</v>
      </c>
      <c r="B20679" s="1">
        <v>1.70023754590767E9</v>
      </c>
      <c r="C20679" s="1">
        <v>32631.7140617029</v>
      </c>
      <c r="D20679" s="1">
        <v>31716.8571611472</v>
      </c>
      <c r="E20679" s="1">
        <v>13608.5690389357</v>
      </c>
      <c r="F20679" s="1">
        <v>8297.30281797681</v>
      </c>
      <c r="G20679" s="1">
        <v>-16003.759623022</v>
      </c>
      <c r="H20679" s="1">
        <v>27115.9293789779</v>
      </c>
      <c r="I20679" s="1">
        <v>44480.0385212944</v>
      </c>
      <c r="J20679" s="1">
        <v>-1131.69117351665</v>
      </c>
      <c r="K20679" s="1">
        <v>-0.05</v>
      </c>
      <c r="L20679" s="1">
        <v>0.838</v>
      </c>
      <c r="M20679" s="1">
        <v>0.55</v>
      </c>
    </row>
    <row r="20680">
      <c r="A20680" s="1">
        <v>20678.0</v>
      </c>
      <c r="B20680" s="1">
        <v>1.70023754591164E9</v>
      </c>
      <c r="C20680" s="1">
        <v>32722.3727372137</v>
      </c>
      <c r="D20680" s="1">
        <v>31723.5850362283</v>
      </c>
      <c r="E20680" s="1">
        <v>14015.9742851226</v>
      </c>
      <c r="F20680" s="1">
        <v>8351.66226049211</v>
      </c>
      <c r="G20680" s="1">
        <v>-15949.8472153958</v>
      </c>
      <c r="H20680" s="1">
        <v>27141.0750914901</v>
      </c>
      <c r="I20680" s="1">
        <v>44498.2775447699</v>
      </c>
      <c r="J20680" s="1">
        <v>-1058.53391391443</v>
      </c>
      <c r="K20680" s="1">
        <v>-0.05</v>
      </c>
      <c r="L20680" s="1">
        <v>0.838</v>
      </c>
      <c r="M20680" s="1">
        <v>0.55</v>
      </c>
    </row>
    <row r="20681">
      <c r="A20681" s="1">
        <v>20679.0</v>
      </c>
      <c r="B20681" s="1">
        <v>1.70023754591567E9</v>
      </c>
      <c r="C20681" s="1">
        <v>32709.9898707854</v>
      </c>
      <c r="D20681" s="1">
        <v>31648.7290440474</v>
      </c>
      <c r="E20681" s="1">
        <v>14075.3405183959</v>
      </c>
      <c r="F20681" s="1">
        <v>8333.22207131649</v>
      </c>
      <c r="G20681" s="1">
        <v>-16005.2124864116</v>
      </c>
      <c r="H20681" s="1">
        <v>27099.4114398254</v>
      </c>
      <c r="I20681" s="1">
        <v>44465.2193147205</v>
      </c>
      <c r="J20681" s="1">
        <v>-1085.06543458288</v>
      </c>
      <c r="K20681" s="1">
        <v>-0.016</v>
      </c>
      <c r="L20681" s="1">
        <v>0.906</v>
      </c>
      <c r="M20681" s="1">
        <v>0.86</v>
      </c>
    </row>
    <row r="20682">
      <c r="A20682" s="1">
        <v>20680.0</v>
      </c>
      <c r="B20682" s="1">
        <v>1.70023754591972E9</v>
      </c>
      <c r="C20682" s="1">
        <v>32656.7703672373</v>
      </c>
      <c r="D20682" s="1">
        <v>31468.3281145486</v>
      </c>
      <c r="E20682" s="1">
        <v>13944.1134266988</v>
      </c>
      <c r="F20682" s="1">
        <v>8259.55072159179</v>
      </c>
      <c r="G20682" s="1">
        <v>-16058.499045193</v>
      </c>
      <c r="H20682" s="1">
        <v>27004.3271189125</v>
      </c>
      <c r="I20682" s="1">
        <v>44367.7210054065</v>
      </c>
      <c r="J20682" s="1">
        <v>-1191.45973819014</v>
      </c>
      <c r="K20682" s="1">
        <v>-0.016</v>
      </c>
      <c r="L20682" s="1">
        <v>0.906</v>
      </c>
      <c r="M20682" s="1">
        <v>0.86</v>
      </c>
    </row>
    <row r="20683">
      <c r="A20683" s="1">
        <v>20681.0</v>
      </c>
      <c r="B20683" s="1">
        <v>1.70023754592369E9</v>
      </c>
      <c r="C20683" s="1">
        <v>32658.3349893492</v>
      </c>
      <c r="D20683" s="1">
        <v>31197.849654895</v>
      </c>
      <c r="E20683" s="1">
        <v>14428.7439499788</v>
      </c>
      <c r="F20683" s="1">
        <v>8255.41564886756</v>
      </c>
      <c r="G20683" s="1">
        <v>-16040.3494286953</v>
      </c>
      <c r="H20683" s="1">
        <v>27002.8519037785</v>
      </c>
      <c r="I20683" s="1">
        <v>44358.4450314575</v>
      </c>
      <c r="J20683" s="1">
        <v>-1226.6860874517</v>
      </c>
      <c r="K20683" s="1">
        <v>-0.016</v>
      </c>
      <c r="L20683" s="1">
        <v>0.906</v>
      </c>
      <c r="M20683" s="1">
        <v>0.86</v>
      </c>
    </row>
    <row r="20684">
      <c r="A20684" s="1">
        <v>20682.0</v>
      </c>
      <c r="B20684" s="1">
        <v>1.70023754592872E9</v>
      </c>
      <c r="C20684" s="1">
        <v>32590.8327210942</v>
      </c>
      <c r="D20684" s="1">
        <v>30961.8375851914</v>
      </c>
      <c r="E20684" s="1">
        <v>14940.4200840497</v>
      </c>
      <c r="F20684" s="1">
        <v>8269.81017229678</v>
      </c>
      <c r="G20684" s="1">
        <v>-16024.7926145544</v>
      </c>
      <c r="H20684" s="1">
        <v>26976.2309761322</v>
      </c>
      <c r="I20684" s="1">
        <v>44329.7230398324</v>
      </c>
      <c r="J20684" s="1">
        <v>-1251.56357903046</v>
      </c>
      <c r="K20684" s="1">
        <v>-0.016</v>
      </c>
      <c r="L20684" s="1">
        <v>0.906</v>
      </c>
      <c r="M20684" s="1">
        <v>0.86</v>
      </c>
    </row>
    <row r="20685">
      <c r="A20685" s="1">
        <v>20683.0</v>
      </c>
      <c r="B20685" s="1">
        <v>1.70023754593276E9</v>
      </c>
      <c r="C20685" s="1">
        <v>32453.1012717606</v>
      </c>
      <c r="D20685" s="1">
        <v>30756.469757136</v>
      </c>
      <c r="E20685" s="1">
        <v>15075.8046002155</v>
      </c>
      <c r="F20685" s="1">
        <v>8247.74900051939</v>
      </c>
      <c r="G20685" s="1">
        <v>-16058.4766934486</v>
      </c>
      <c r="H20685" s="1">
        <v>26956.2708683336</v>
      </c>
      <c r="I20685" s="1">
        <v>44226.6367944046</v>
      </c>
      <c r="J20685" s="1">
        <v>-1283.97360849065</v>
      </c>
      <c r="K20685" s="1">
        <v>-0.016</v>
      </c>
      <c r="L20685" s="1">
        <v>0.906</v>
      </c>
      <c r="M20685" s="1">
        <v>0.86</v>
      </c>
    </row>
    <row r="20686">
      <c r="A20686" s="1">
        <v>20684.0</v>
      </c>
      <c r="B20686" s="1">
        <v>1.70023754593567E9</v>
      </c>
      <c r="C20686" s="1">
        <v>32334.1676395139</v>
      </c>
      <c r="D20686" s="1">
        <v>30620.68290957</v>
      </c>
      <c r="E20686" s="1">
        <v>14958.8826249697</v>
      </c>
      <c r="F20686" s="1">
        <v>8249.55949182027</v>
      </c>
      <c r="G20686" s="1">
        <v>-16053.6040131573</v>
      </c>
      <c r="H20686" s="1">
        <v>26951.577001998</v>
      </c>
      <c r="I20686" s="1">
        <v>44210.9458697969</v>
      </c>
      <c r="J20686" s="1">
        <v>-1278.78800377702</v>
      </c>
      <c r="K20686" s="1">
        <v>-0.016</v>
      </c>
      <c r="L20686" s="1">
        <v>0.906</v>
      </c>
      <c r="M20686" s="1">
        <v>0.86</v>
      </c>
    </row>
    <row r="20687">
      <c r="A20687" s="1">
        <v>20685.0</v>
      </c>
      <c r="B20687" s="1">
        <v>1.70023754593973E9</v>
      </c>
      <c r="C20687" s="1">
        <v>32213.602329922</v>
      </c>
      <c r="D20687" s="1">
        <v>30590.3068888553</v>
      </c>
      <c r="E20687" s="1">
        <v>14916.3249035268</v>
      </c>
      <c r="F20687" s="1">
        <v>8302.19785001252</v>
      </c>
      <c r="G20687" s="1">
        <v>-16011.4933266035</v>
      </c>
      <c r="H20687" s="1">
        <v>26963.356371326</v>
      </c>
      <c r="I20687" s="1">
        <v>44288.953457946</v>
      </c>
      <c r="J20687" s="1">
        <v>-1227.60250897437</v>
      </c>
      <c r="K20687" s="1">
        <v>-0.016</v>
      </c>
      <c r="L20687" s="1">
        <v>0.906</v>
      </c>
      <c r="M20687" s="1">
        <v>0.86</v>
      </c>
    </row>
    <row r="20688">
      <c r="A20688" s="1">
        <v>20686.0</v>
      </c>
      <c r="B20688" s="1">
        <v>1.70023754594378E9</v>
      </c>
      <c r="C20688" s="1">
        <v>31979.8254346639</v>
      </c>
      <c r="D20688" s="1">
        <v>30510.0417745163</v>
      </c>
      <c r="E20688" s="1">
        <v>15107.1864494307</v>
      </c>
      <c r="F20688" s="1">
        <v>8290.28437021784</v>
      </c>
      <c r="G20688" s="1">
        <v>-16000.2951026314</v>
      </c>
      <c r="H20688" s="1">
        <v>26907.834638099</v>
      </c>
      <c r="I20688" s="1">
        <v>44272.0331873933</v>
      </c>
      <c r="J20688" s="1">
        <v>-1265.62282629285</v>
      </c>
      <c r="K20688" s="1">
        <v>-0.016</v>
      </c>
      <c r="L20688" s="1">
        <v>0.906</v>
      </c>
      <c r="M20688" s="1">
        <v>0.86</v>
      </c>
    </row>
    <row r="20689">
      <c r="A20689" s="1">
        <v>20687.0</v>
      </c>
      <c r="B20689" s="1">
        <v>1.70023754594776E9</v>
      </c>
      <c r="C20689" s="1">
        <v>31607.7582964609</v>
      </c>
      <c r="D20689" s="1">
        <v>30414.2869012697</v>
      </c>
      <c r="E20689" s="1">
        <v>15117.4459001357</v>
      </c>
      <c r="F20689" s="1">
        <v>8233.82386372374</v>
      </c>
      <c r="G20689" s="1">
        <v>-16072.2230162886</v>
      </c>
      <c r="H20689" s="1">
        <v>26857.7220270302</v>
      </c>
      <c r="I20689" s="1">
        <v>44192.885660277</v>
      </c>
      <c r="J20689" s="1">
        <v>-1307.7558645911</v>
      </c>
      <c r="K20689" s="1">
        <v>-0.016</v>
      </c>
      <c r="L20689" s="1">
        <v>0.906</v>
      </c>
      <c r="M20689" s="1">
        <v>0.86</v>
      </c>
    </row>
    <row r="20690">
      <c r="A20690" s="1">
        <v>20688.0</v>
      </c>
      <c r="B20690" s="1">
        <v>1.70023754595177E9</v>
      </c>
      <c r="C20690" s="1">
        <v>31271.9680395088</v>
      </c>
      <c r="D20690" s="1">
        <v>30353.1101766956</v>
      </c>
      <c r="E20690" s="1">
        <v>14850.1860916836</v>
      </c>
      <c r="F20690" s="1">
        <v>8205.28068605431</v>
      </c>
      <c r="G20690" s="1">
        <v>-16094.1500775992</v>
      </c>
      <c r="H20690" s="1">
        <v>26837.538401787</v>
      </c>
      <c r="I20690" s="1">
        <v>44162.5319913067</v>
      </c>
      <c r="J20690" s="1">
        <v>-1310.77335009257</v>
      </c>
      <c r="K20690" s="1">
        <v>-0.016</v>
      </c>
      <c r="L20690" s="1">
        <v>0.906</v>
      </c>
      <c r="M20690" s="1">
        <v>0.86</v>
      </c>
    </row>
    <row r="20691">
      <c r="A20691" s="1">
        <v>20689.0</v>
      </c>
      <c r="B20691" s="1">
        <v>1.7002375459567E9</v>
      </c>
      <c r="C20691" s="1">
        <v>31064.9685341082</v>
      </c>
      <c r="D20691" s="1">
        <v>30319.8284292016</v>
      </c>
      <c r="E20691" s="1">
        <v>14853.3153359073</v>
      </c>
      <c r="F20691" s="1">
        <v>8220.97161066193</v>
      </c>
      <c r="G20691" s="1">
        <v>-16074.6370046898</v>
      </c>
      <c r="H20691" s="1">
        <v>26827.2118958487</v>
      </c>
      <c r="I20691" s="1">
        <v>44159.1345261495</v>
      </c>
      <c r="J20691" s="1">
        <v>-1290.61207659388</v>
      </c>
      <c r="K20691" s="1">
        <v>-0.072</v>
      </c>
      <c r="L20691" s="1">
        <v>0.898</v>
      </c>
      <c r="M20691" s="1">
        <v>1.038</v>
      </c>
    </row>
    <row r="20692">
      <c r="A20692" s="1">
        <v>20690.0</v>
      </c>
      <c r="B20692" s="1">
        <v>1.70023754596074E9</v>
      </c>
      <c r="C20692" s="1">
        <v>30910.9873665556</v>
      </c>
      <c r="D20692" s="1">
        <v>30255.4330534259</v>
      </c>
      <c r="E20692" s="1">
        <v>15210.4515088142</v>
      </c>
      <c r="F20692" s="1">
        <v>8270.01133799688</v>
      </c>
      <c r="G20692" s="1">
        <v>-16044.5515566529</v>
      </c>
      <c r="H20692" s="1">
        <v>26851.9105734718</v>
      </c>
      <c r="I20692" s="1">
        <v>44185.3307706512</v>
      </c>
      <c r="J20692" s="1">
        <v>-1250.28952959651</v>
      </c>
      <c r="K20692" s="1">
        <v>-0.072</v>
      </c>
      <c r="L20692" s="1">
        <v>0.898</v>
      </c>
      <c r="M20692" s="1">
        <v>1.038</v>
      </c>
    </row>
    <row r="20693">
      <c r="A20693" s="1">
        <v>20691.0</v>
      </c>
      <c r="B20693" s="1">
        <v>1.70023754596384E9</v>
      </c>
      <c r="C20693" s="1">
        <v>30745.8526785198</v>
      </c>
      <c r="D20693" s="1">
        <v>30101.9436242513</v>
      </c>
      <c r="E20693" s="1">
        <v>15386.6726620999</v>
      </c>
      <c r="F20693" s="1">
        <v>8245.6926400295</v>
      </c>
      <c r="G20693" s="1">
        <v>-16091.9372548982</v>
      </c>
      <c r="H20693" s="1">
        <v>26847.6860937698</v>
      </c>
      <c r="I20693" s="1">
        <v>44149.143296378</v>
      </c>
      <c r="J20693" s="1">
        <v>-1276.26225665357</v>
      </c>
      <c r="K20693" s="1">
        <v>-0.072</v>
      </c>
      <c r="L20693" s="1">
        <v>0.898</v>
      </c>
      <c r="M20693" s="1">
        <v>1.038</v>
      </c>
    </row>
    <row r="20694">
      <c r="A20694" s="1">
        <v>20692.0</v>
      </c>
      <c r="B20694" s="1">
        <v>1.70023754596779E9</v>
      </c>
      <c r="C20694" s="1">
        <v>30663.486500202</v>
      </c>
      <c r="D20694" s="1">
        <v>30004.8923498263</v>
      </c>
      <c r="E20694" s="1">
        <v>15213.6254565269</v>
      </c>
      <c r="F20694" s="1">
        <v>8222.55858451826</v>
      </c>
      <c r="G20694" s="1">
        <v>-16141.5804793334</v>
      </c>
      <c r="H20694" s="1">
        <v>26858.6608002973</v>
      </c>
      <c r="I20694" s="1">
        <v>44132.7371159478</v>
      </c>
      <c r="J20694" s="1">
        <v>-1288.6004195929</v>
      </c>
      <c r="K20694" s="1">
        <v>-0.072</v>
      </c>
      <c r="L20694" s="1">
        <v>0.898</v>
      </c>
      <c r="M20694" s="1">
        <v>1.038</v>
      </c>
    </row>
    <row r="20695">
      <c r="A20695" s="1">
        <v>20693.0</v>
      </c>
      <c r="B20695" s="1">
        <v>1.70023754597185E9</v>
      </c>
      <c r="C20695" s="1">
        <v>30583.3331445852</v>
      </c>
      <c r="D20695" s="1">
        <v>29992.9565182872</v>
      </c>
      <c r="E20695" s="1">
        <v>15075.6034345154</v>
      </c>
      <c r="F20695" s="1">
        <v>8244.79857025129</v>
      </c>
      <c r="G20695" s="1">
        <v>-16122.2462203796</v>
      </c>
      <c r="H20695" s="1">
        <v>26871.0436667255</v>
      </c>
      <c r="I20695" s="1">
        <v>44139.4202875399</v>
      </c>
      <c r="J20695" s="1">
        <v>-1284.1524224463</v>
      </c>
      <c r="K20695" s="1">
        <v>-0.072</v>
      </c>
      <c r="L20695" s="1">
        <v>0.898</v>
      </c>
      <c r="M20695" s="1">
        <v>1.038</v>
      </c>
    </row>
    <row r="20696">
      <c r="A20696" s="1">
        <v>20694.0</v>
      </c>
      <c r="B20696" s="1">
        <v>1.70023754597578E9</v>
      </c>
      <c r="C20696" s="1">
        <v>30611.9657292325</v>
      </c>
      <c r="D20696" s="1">
        <v>29949.4823753216</v>
      </c>
      <c r="E20696" s="1">
        <v>15279.1607712698</v>
      </c>
      <c r="F20696" s="1">
        <v>8276.82862005575</v>
      </c>
      <c r="G20696" s="1">
        <v>-16090.015004875</v>
      </c>
      <c r="H20696" s="1">
        <v>26879.2244051962</v>
      </c>
      <c r="I20696" s="1">
        <v>44147.623377755</v>
      </c>
      <c r="J20696" s="1">
        <v>-1270.71902402866</v>
      </c>
      <c r="K20696" s="1">
        <v>-0.072</v>
      </c>
      <c r="L20696" s="1">
        <v>0.898</v>
      </c>
      <c r="M20696" s="1">
        <v>1.038</v>
      </c>
    </row>
    <row r="20697">
      <c r="A20697" s="1">
        <v>20695.0</v>
      </c>
      <c r="B20697" s="1">
        <v>1.70023754597973E9</v>
      </c>
      <c r="C20697" s="1">
        <v>30648.3543692057</v>
      </c>
      <c r="D20697" s="1">
        <v>29911.551464981</v>
      </c>
      <c r="E20697" s="1">
        <v>15477.0854684216</v>
      </c>
      <c r="F20697" s="1">
        <v>8301.43789070104</v>
      </c>
      <c r="G20697" s="1">
        <v>-16100.7885457025</v>
      </c>
      <c r="H20697" s="1">
        <v>26912.4390974568</v>
      </c>
      <c r="I20697" s="1">
        <v>44170.8244884997</v>
      </c>
      <c r="J20697" s="1">
        <v>-1237.59373874589</v>
      </c>
      <c r="K20697" s="1">
        <v>-0.072</v>
      </c>
      <c r="L20697" s="1">
        <v>0.898</v>
      </c>
      <c r="M20697" s="1">
        <v>1.038</v>
      </c>
    </row>
    <row r="20698">
      <c r="A20698" s="1">
        <v>20696.0</v>
      </c>
      <c r="B20698" s="1">
        <v>1.70023754598477E9</v>
      </c>
      <c r="C20698" s="1">
        <v>30749.987751244</v>
      </c>
      <c r="D20698" s="1">
        <v>29909.53980798</v>
      </c>
      <c r="E20698" s="1">
        <v>15269.9071490653</v>
      </c>
      <c r="F20698" s="1">
        <v>8324.32607702327</v>
      </c>
      <c r="G20698" s="1">
        <v>-16113.2384673641</v>
      </c>
      <c r="H20698" s="1">
        <v>26961.1211968804</v>
      </c>
      <c r="I20698" s="1">
        <v>44200.0382185027</v>
      </c>
      <c r="J20698" s="1">
        <v>-1205.38487498579</v>
      </c>
      <c r="K20698" s="1">
        <v>-0.072</v>
      </c>
      <c r="L20698" s="1">
        <v>0.898</v>
      </c>
      <c r="M20698" s="1">
        <v>1.038</v>
      </c>
    </row>
    <row r="20699">
      <c r="A20699" s="1">
        <v>20697.0</v>
      </c>
      <c r="B20699" s="1">
        <v>1.70023754598886E9</v>
      </c>
      <c r="C20699" s="1">
        <v>30885.2381569431</v>
      </c>
      <c r="D20699" s="1">
        <v>29894.3182700059</v>
      </c>
      <c r="E20699" s="1">
        <v>15030.3188002489</v>
      </c>
      <c r="F20699" s="1">
        <v>8357.49606579495</v>
      </c>
      <c r="G20699" s="1">
        <v>-16092.8536764208</v>
      </c>
      <c r="H20699" s="1">
        <v>26995.2970141526</v>
      </c>
      <c r="I20699" s="1">
        <v>44236.6950794094</v>
      </c>
      <c r="J20699" s="1">
        <v>-1163.45300238764</v>
      </c>
      <c r="K20699" s="1">
        <v>-0.072</v>
      </c>
      <c r="L20699" s="1">
        <v>0.898</v>
      </c>
      <c r="M20699" s="1">
        <v>1.038</v>
      </c>
    </row>
    <row r="20700">
      <c r="A20700" s="1">
        <v>20698.0</v>
      </c>
      <c r="B20700" s="1">
        <v>1.70023754599179E9</v>
      </c>
      <c r="C20700" s="1">
        <v>31013.1124869719</v>
      </c>
      <c r="D20700" s="1">
        <v>29877.3756477088</v>
      </c>
      <c r="E20700" s="1">
        <v>15096.8599434924</v>
      </c>
      <c r="F20700" s="1">
        <v>8347.77305695689</v>
      </c>
      <c r="G20700" s="1">
        <v>-16107.8293452059</v>
      </c>
      <c r="H20700" s="1">
        <v>26969.2572318622</v>
      </c>
      <c r="I20700" s="1">
        <v>44193.9585440109</v>
      </c>
      <c r="J20700" s="1">
        <v>-1185.02243578701</v>
      </c>
      <c r="K20700" s="1">
        <v>-0.072</v>
      </c>
      <c r="L20700" s="1">
        <v>0.898</v>
      </c>
      <c r="M20700" s="1">
        <v>1.038</v>
      </c>
    </row>
    <row r="20701">
      <c r="A20701" s="1">
        <v>20699.0</v>
      </c>
      <c r="B20701" s="1">
        <v>1.70023754599575E9</v>
      </c>
      <c r="C20701" s="1">
        <v>31127.1957906718</v>
      </c>
      <c r="D20701" s="1">
        <v>29825.8325249949</v>
      </c>
      <c r="E20701" s="1">
        <v>15276.7244311242</v>
      </c>
      <c r="F20701" s="1">
        <v>8290.57494289576</v>
      </c>
      <c r="G20701" s="1">
        <v>-16166.54737789</v>
      </c>
      <c r="H20701" s="1">
        <v>26911.2321032562</v>
      </c>
      <c r="I20701" s="1">
        <v>44101.1988045214</v>
      </c>
      <c r="J20701" s="1">
        <v>-1281.53726834503</v>
      </c>
      <c r="K20701" s="1">
        <v>-0.04</v>
      </c>
      <c r="L20701" s="1">
        <v>0.874</v>
      </c>
      <c r="M20701" s="1">
        <v>1.17</v>
      </c>
    </row>
    <row r="20702">
      <c r="A20702" s="1">
        <v>20700.0</v>
      </c>
      <c r="B20702" s="1">
        <v>1.70023754599982E9</v>
      </c>
      <c r="C20702" s="1">
        <v>31244.2965798731</v>
      </c>
      <c r="D20702" s="1">
        <v>29825.251379639</v>
      </c>
      <c r="E20702" s="1">
        <v>15123.6373333498</v>
      </c>
      <c r="F20702" s="1">
        <v>8265.74215480591</v>
      </c>
      <c r="G20702" s="1">
        <v>-16226.9417914082</v>
      </c>
      <c r="H20702" s="1">
        <v>26907.8793415879</v>
      </c>
      <c r="I20702" s="1">
        <v>44058.1493447005</v>
      </c>
      <c r="J20702" s="1">
        <v>-1313.76848384958</v>
      </c>
      <c r="K20702" s="1">
        <v>-0.04</v>
      </c>
      <c r="L20702" s="1">
        <v>0.874</v>
      </c>
      <c r="M20702" s="1">
        <v>1.17</v>
      </c>
    </row>
    <row r="20703">
      <c r="A20703" s="1">
        <v>20701.0</v>
      </c>
      <c r="B20703" s="1">
        <v>1.70023754600378E9</v>
      </c>
      <c r="C20703" s="1">
        <v>31405.6091196071</v>
      </c>
      <c r="D20703" s="1">
        <v>29873.6652581292</v>
      </c>
      <c r="E20703" s="1">
        <v>14816.7031784895</v>
      </c>
      <c r="F20703" s="1">
        <v>8309.46216696049</v>
      </c>
      <c r="G20703" s="1">
        <v>-16207.5628289655</v>
      </c>
      <c r="H20703" s="1">
        <v>26947.061949618</v>
      </c>
      <c r="I20703" s="1">
        <v>44096.0355515522</v>
      </c>
      <c r="J20703" s="1">
        <v>-1276.82105026496</v>
      </c>
      <c r="K20703" s="1">
        <v>-0.04</v>
      </c>
      <c r="L20703" s="1">
        <v>0.874</v>
      </c>
      <c r="M20703" s="1">
        <v>1.17</v>
      </c>
    </row>
    <row r="20704">
      <c r="A20704" s="1">
        <v>20702.0</v>
      </c>
      <c r="B20704" s="1">
        <v>1.70023754600785E9</v>
      </c>
      <c r="C20704" s="1">
        <v>31581.4279414925</v>
      </c>
      <c r="D20704" s="1">
        <v>29866.535051648</v>
      </c>
      <c r="E20704" s="1">
        <v>14779.0628408268</v>
      </c>
      <c r="F20704" s="1">
        <v>8376.69621428206</v>
      </c>
      <c r="G20704" s="1">
        <v>-16134.2267554076</v>
      </c>
      <c r="H20704" s="1">
        <v>26996.1910839308</v>
      </c>
      <c r="I20704" s="1">
        <v>44180.9498287379</v>
      </c>
      <c r="J20704" s="1">
        <v>-1190.20804050064</v>
      </c>
      <c r="K20704" s="1">
        <v>-0.04</v>
      </c>
      <c r="L20704" s="1">
        <v>0.874</v>
      </c>
      <c r="M20704" s="1">
        <v>1.17</v>
      </c>
    </row>
    <row r="20705">
      <c r="A20705" s="1">
        <v>20703.0</v>
      </c>
      <c r="B20705" s="1">
        <v>1.70023754601277E9</v>
      </c>
      <c r="C20705" s="1">
        <v>31647.2314771689</v>
      </c>
      <c r="D20705" s="1">
        <v>29881.9130518332</v>
      </c>
      <c r="E20705" s="1">
        <v>14918.738891928</v>
      </c>
      <c r="F20705" s="1">
        <v>8421.60086889277</v>
      </c>
      <c r="G20705" s="1">
        <v>-16090.0373566195</v>
      </c>
      <c r="H20705" s="1">
        <v>27064.1403870749</v>
      </c>
      <c r="I20705" s="1">
        <v>44268.680425725</v>
      </c>
      <c r="J20705" s="1">
        <v>-1085.82539389436</v>
      </c>
      <c r="K20705" s="1">
        <v>-0.04</v>
      </c>
      <c r="L20705" s="1">
        <v>0.874</v>
      </c>
      <c r="M20705" s="1">
        <v>1.17</v>
      </c>
    </row>
    <row r="20706">
      <c r="A20706" s="1">
        <v>20704.0</v>
      </c>
      <c r="B20706" s="1">
        <v>1.70023754601694E9</v>
      </c>
      <c r="C20706" s="1">
        <v>31652.6629510716</v>
      </c>
      <c r="D20706" s="1">
        <v>29848.765414806</v>
      </c>
      <c r="E20706" s="1">
        <v>14700.675273022</v>
      </c>
      <c r="F20706" s="1">
        <v>8375.84684799276</v>
      </c>
      <c r="G20706" s="1">
        <v>-16155.5279678735</v>
      </c>
      <c r="H20706" s="1">
        <v>27052.2716107692</v>
      </c>
      <c r="I20706" s="1">
        <v>44207.660163362</v>
      </c>
      <c r="J20706" s="1">
        <v>-1118.41423731019</v>
      </c>
      <c r="K20706" s="1">
        <v>-0.04</v>
      </c>
      <c r="L20706" s="1">
        <v>0.874</v>
      </c>
      <c r="M20706" s="1">
        <v>1.17</v>
      </c>
    </row>
    <row r="20707">
      <c r="A20707" s="1">
        <v>20705.0</v>
      </c>
      <c r="B20707" s="1">
        <v>1.70023754601994E9</v>
      </c>
      <c r="C20707" s="1">
        <v>31608.8535319392</v>
      </c>
      <c r="D20707" s="1">
        <v>29813.5614172889</v>
      </c>
      <c r="E20707" s="1">
        <v>14216.3576741644</v>
      </c>
      <c r="F20707" s="1">
        <v>8312.61376292869</v>
      </c>
      <c r="G20707" s="1">
        <v>-16212.4131575123</v>
      </c>
      <c r="H20707" s="1">
        <v>27022.7449563437</v>
      </c>
      <c r="I20707" s="1">
        <v>44124.7798949217</v>
      </c>
      <c r="J20707" s="1">
        <v>-1155.20520868363</v>
      </c>
      <c r="K20707" s="1">
        <v>-0.04</v>
      </c>
      <c r="L20707" s="1">
        <v>0.874</v>
      </c>
      <c r="M20707" s="1">
        <v>1.17</v>
      </c>
    </row>
    <row r="20708">
      <c r="A20708" s="1">
        <v>20706.0</v>
      </c>
      <c r="B20708" s="1">
        <v>1.70023754602388E9</v>
      </c>
      <c r="C20708" s="1">
        <v>31570.8332146207</v>
      </c>
      <c r="D20708" s="1">
        <v>29772.3224487689</v>
      </c>
      <c r="E20708" s="1">
        <v>13994.2036860231</v>
      </c>
      <c r="F20708" s="1">
        <v>8280.8519340577</v>
      </c>
      <c r="G20708" s="1">
        <v>-16212.055529601</v>
      </c>
      <c r="H20708" s="1">
        <v>26979.0025924447</v>
      </c>
      <c r="I20708" s="1">
        <v>44109.4689499698</v>
      </c>
      <c r="J20708" s="1">
        <v>-1156.21103718412</v>
      </c>
      <c r="K20708" s="1">
        <v>-0.04</v>
      </c>
      <c r="L20708" s="1">
        <v>0.874</v>
      </c>
      <c r="M20708" s="1">
        <v>1.17</v>
      </c>
    </row>
    <row r="20709">
      <c r="A20709" s="1">
        <v>20707.0</v>
      </c>
      <c r="B20709" s="1">
        <v>1.7002375460288E9</v>
      </c>
      <c r="C20709" s="1">
        <v>31511.2211121584</v>
      </c>
      <c r="D20709" s="1">
        <v>29702.9873374685</v>
      </c>
      <c r="E20709" s="1">
        <v>14022.6574567148</v>
      </c>
      <c r="F20709" s="1">
        <v>8238.942413204</v>
      </c>
      <c r="G20709" s="1">
        <v>-16212.9272476348</v>
      </c>
      <c r="H20709" s="1">
        <v>26939.7082256923</v>
      </c>
      <c r="I20709" s="1">
        <v>44090.0899875271</v>
      </c>
      <c r="J20709" s="1">
        <v>-1260.12429715684</v>
      </c>
      <c r="K20709" s="1">
        <v>-0.04</v>
      </c>
      <c r="L20709" s="1">
        <v>0.874</v>
      </c>
      <c r="M20709" s="1">
        <v>1.17</v>
      </c>
    </row>
    <row r="20710">
      <c r="A20710" s="1">
        <v>20708.0</v>
      </c>
      <c r="B20710" s="1">
        <v>1.70023754603182E9</v>
      </c>
      <c r="C20710" s="1">
        <v>31489.0034781698</v>
      </c>
      <c r="D20710" s="1">
        <v>29663.2906393159</v>
      </c>
      <c r="E20710" s="1">
        <v>13835.7968730684</v>
      </c>
      <c r="F20710" s="1">
        <v>8191.48965972538</v>
      </c>
      <c r="G20710" s="1">
        <v>-16244.554966039</v>
      </c>
      <c r="H20710" s="1">
        <v>26945.6761414618</v>
      </c>
      <c r="I20710" s="1">
        <v>44098.7848161202</v>
      </c>
      <c r="J20710" s="1">
        <v>-1320.54106241954</v>
      </c>
      <c r="K20710" s="1">
        <v>-0.04</v>
      </c>
      <c r="L20710" s="1">
        <v>0.874</v>
      </c>
      <c r="M20710" s="1">
        <v>1.17</v>
      </c>
    </row>
    <row r="20711">
      <c r="A20711" s="1">
        <v>20709.0</v>
      </c>
      <c r="B20711" s="1">
        <v>1.70023754603592E9</v>
      </c>
      <c r="C20711" s="1">
        <v>31530.689481579</v>
      </c>
      <c r="D20711" s="1">
        <v>29667.2692498289</v>
      </c>
      <c r="E20711" s="1">
        <v>13430.380932138</v>
      </c>
      <c r="F20711" s="1">
        <v>8189.25448527985</v>
      </c>
      <c r="G20711" s="1">
        <v>-16249.3605910969</v>
      </c>
      <c r="H20711" s="1">
        <v>26964.093978893</v>
      </c>
      <c r="I20711" s="1">
        <v>44129.406706024</v>
      </c>
      <c r="J20711" s="1">
        <v>-1305.49833840111</v>
      </c>
      <c r="K20711" s="1">
        <v>-0.064</v>
      </c>
      <c r="L20711" s="1">
        <v>0.912</v>
      </c>
      <c r="M20711" s="1">
        <v>1.228</v>
      </c>
    </row>
    <row r="20712">
      <c r="A20712" s="1">
        <v>20710.0</v>
      </c>
      <c r="B20712" s="1">
        <v>1.7002375460399E9</v>
      </c>
      <c r="C20712" s="1">
        <v>31528.2084379444</v>
      </c>
      <c r="D20712" s="1">
        <v>29625.4044324641</v>
      </c>
      <c r="E20712" s="1">
        <v>13222.3085430036</v>
      </c>
      <c r="F20712" s="1">
        <v>8210.91332565705</v>
      </c>
      <c r="G20712" s="1">
        <v>-16226.5618117525</v>
      </c>
      <c r="H20712" s="1">
        <v>26972.1629586414</v>
      </c>
      <c r="I20712" s="1">
        <v>44130.3231275466</v>
      </c>
      <c r="J20712" s="1">
        <v>-1288.77923354854</v>
      </c>
      <c r="K20712" s="1">
        <v>-0.064</v>
      </c>
      <c r="L20712" s="1">
        <v>0.912</v>
      </c>
      <c r="M20712" s="1">
        <v>1.228</v>
      </c>
    </row>
    <row r="20713">
      <c r="A20713" s="1">
        <v>20711.0</v>
      </c>
      <c r="B20713" s="1">
        <v>1.70023754604394E9</v>
      </c>
      <c r="C20713" s="1">
        <v>31501.4533998314</v>
      </c>
      <c r="D20713" s="1">
        <v>29609.691156112</v>
      </c>
      <c r="E20713" s="1">
        <v>13360.1741028039</v>
      </c>
      <c r="F20713" s="1">
        <v>8217.52944201582</v>
      </c>
      <c r="G20713" s="1">
        <v>-16213.3519307794</v>
      </c>
      <c r="H20713" s="1">
        <v>26957.2319933452</v>
      </c>
      <c r="I20713" s="1">
        <v>44102.2046330219</v>
      </c>
      <c r="J20713" s="1">
        <v>-1304.87248955637</v>
      </c>
      <c r="K20713" s="1">
        <v>-0.064</v>
      </c>
      <c r="L20713" s="1">
        <v>0.912</v>
      </c>
      <c r="M20713" s="1">
        <v>1.228</v>
      </c>
    </row>
    <row r="20714">
      <c r="A20714" s="1">
        <v>20712.0</v>
      </c>
      <c r="B20714" s="1">
        <v>1.70023754604796E9</v>
      </c>
      <c r="C20714" s="1">
        <v>31532.0529379907</v>
      </c>
      <c r="D20714" s="1">
        <v>29566.7311032689</v>
      </c>
      <c r="E20714" s="1">
        <v>13337.7776548597</v>
      </c>
      <c r="F20714" s="1">
        <v>8217.73060771591</v>
      </c>
      <c r="G20714" s="1">
        <v>-16230.7862914545</v>
      </c>
      <c r="H20714" s="1">
        <v>26979.1590546559</v>
      </c>
      <c r="I20714" s="1">
        <v>44104.6633249119</v>
      </c>
      <c r="J20714" s="1">
        <v>-1288.75688180409</v>
      </c>
      <c r="K20714" s="1">
        <v>-0.064</v>
      </c>
      <c r="L20714" s="1">
        <v>0.912</v>
      </c>
      <c r="M20714" s="1">
        <v>1.228</v>
      </c>
    </row>
    <row r="20715">
      <c r="A20715" s="1">
        <v>20713.0</v>
      </c>
      <c r="B20715" s="1">
        <v>1.70023754605185E9</v>
      </c>
      <c r="C20715" s="1">
        <v>31552.4600806784</v>
      </c>
      <c r="D20715" s="1">
        <v>29569.7038852815</v>
      </c>
      <c r="E20715" s="1">
        <v>12958.759124131</v>
      </c>
      <c r="F20715" s="1">
        <v>8224.03379965231</v>
      </c>
      <c r="G20715" s="1">
        <v>-16250.9699166977</v>
      </c>
      <c r="H20715" s="1">
        <v>27002.8519037785</v>
      </c>
      <c r="I20715" s="1">
        <v>44097.890746342</v>
      </c>
      <c r="J20715" s="1">
        <v>-1276.3963671203</v>
      </c>
      <c r="K20715" s="1">
        <v>-0.064</v>
      </c>
      <c r="L20715" s="1">
        <v>0.912</v>
      </c>
      <c r="M20715" s="1">
        <v>1.228</v>
      </c>
    </row>
    <row r="20716">
      <c r="A20716" s="1">
        <v>20714.0</v>
      </c>
      <c r="B20716" s="1">
        <v>1.70023754605695E9</v>
      </c>
      <c r="C20716" s="1">
        <v>31620.2082181225</v>
      </c>
      <c r="D20716" s="1">
        <v>29596.481275139</v>
      </c>
      <c r="E20716" s="1">
        <v>12713.9181153676</v>
      </c>
      <c r="F20716" s="1">
        <v>8261.00358498139</v>
      </c>
      <c r="G20716" s="1">
        <v>-16231.9709339107</v>
      </c>
      <c r="H20716" s="1">
        <v>26996.1687321864</v>
      </c>
      <c r="I20716" s="1">
        <v>44069.5710861171</v>
      </c>
      <c r="J20716" s="1">
        <v>-1298.30107668651</v>
      </c>
      <c r="K20716" s="1">
        <v>-0.064</v>
      </c>
      <c r="L20716" s="1">
        <v>0.912</v>
      </c>
      <c r="M20716" s="1">
        <v>1.228</v>
      </c>
    </row>
    <row r="20717">
      <c r="A20717" s="1">
        <v>20715.0</v>
      </c>
      <c r="B20717" s="1">
        <v>1.70023754605998E9</v>
      </c>
      <c r="C20717" s="1">
        <v>31695.3324312368</v>
      </c>
      <c r="D20717" s="1">
        <v>29600.8175135633</v>
      </c>
      <c r="E20717" s="1">
        <v>12900.5104780805</v>
      </c>
      <c r="F20717" s="1">
        <v>8307.67402740407</v>
      </c>
      <c r="G20717" s="1">
        <v>-16209.0156923551</v>
      </c>
      <c r="H20717" s="1">
        <v>26992.9500809848</v>
      </c>
      <c r="I20717" s="1">
        <v>44055.131859199</v>
      </c>
      <c r="J20717" s="1">
        <v>-1316.74126586213</v>
      </c>
      <c r="K20717" s="1">
        <v>-0.064</v>
      </c>
      <c r="L20717" s="1">
        <v>0.912</v>
      </c>
      <c r="M20717" s="1">
        <v>1.228</v>
      </c>
    </row>
    <row r="20718">
      <c r="A20718" s="1">
        <v>20716.0</v>
      </c>
      <c r="B20718" s="1">
        <v>1.70023754606489E9</v>
      </c>
      <c r="C20718" s="1">
        <v>31835.008482338</v>
      </c>
      <c r="D20718" s="1">
        <v>29623.2810167409</v>
      </c>
      <c r="E20718" s="1">
        <v>13102.547896212</v>
      </c>
      <c r="F20718" s="1">
        <v>8341.9168999096</v>
      </c>
      <c r="G20718" s="1">
        <v>-16209.060395844</v>
      </c>
      <c r="H20718" s="1">
        <v>27037.8994390844</v>
      </c>
      <c r="I20718" s="1">
        <v>44044.0230422047</v>
      </c>
      <c r="J20718" s="1">
        <v>-1323.82676885447</v>
      </c>
      <c r="K20718" s="1">
        <v>-0.064</v>
      </c>
      <c r="L20718" s="1">
        <v>0.912</v>
      </c>
      <c r="M20718" s="1">
        <v>1.228</v>
      </c>
    </row>
    <row r="20719">
      <c r="A20719" s="1">
        <v>20717.0</v>
      </c>
      <c r="B20719" s="1">
        <v>1.70023754606784E9</v>
      </c>
      <c r="C20719" s="1">
        <v>31955.2608675075</v>
      </c>
      <c r="D20719" s="1">
        <v>29748.473137435</v>
      </c>
      <c r="E20719" s="1">
        <v>12953.3723537173</v>
      </c>
      <c r="F20719" s="1">
        <v>8400.21024944904</v>
      </c>
      <c r="G20719" s="1">
        <v>-16184.272311243</v>
      </c>
      <c r="H20719" s="1">
        <v>27106.4745910733</v>
      </c>
      <c r="I20719" s="1">
        <v>44094.5156329292</v>
      </c>
      <c r="J20719" s="1">
        <v>-1294.00954175109</v>
      </c>
      <c r="K20719" s="1">
        <v>-0.064</v>
      </c>
      <c r="L20719" s="1">
        <v>0.912</v>
      </c>
      <c r="M20719" s="1">
        <v>1.228</v>
      </c>
    </row>
    <row r="20720">
      <c r="A20720" s="1">
        <v>20718.0</v>
      </c>
      <c r="B20720" s="1">
        <v>1.70023754607186E9</v>
      </c>
      <c r="C20720" s="1">
        <v>31936.7312713541</v>
      </c>
      <c r="D20720" s="1">
        <v>29690.0456774289</v>
      </c>
      <c r="E20720" s="1">
        <v>12750.5749762743</v>
      </c>
      <c r="F20720" s="1">
        <v>8304.6565419026</v>
      </c>
      <c r="G20720" s="1">
        <v>-16260.9387947247</v>
      </c>
      <c r="H20720" s="1">
        <v>26993.5312263406</v>
      </c>
      <c r="I20720" s="1">
        <v>43956.1806864953</v>
      </c>
      <c r="J20720" s="1">
        <v>-1439.60880513296</v>
      </c>
      <c r="K20720" s="1">
        <v>-0.064</v>
      </c>
      <c r="L20720" s="1">
        <v>0.912</v>
      </c>
      <c r="M20720" s="1">
        <v>1.228</v>
      </c>
    </row>
    <row r="20721">
      <c r="A20721" s="1">
        <v>20719.0</v>
      </c>
      <c r="B20721" s="1">
        <v>1.70023754607599E9</v>
      </c>
      <c r="C20721" s="1">
        <v>31990.5989754914</v>
      </c>
      <c r="D20721" s="1">
        <v>29624.219790008</v>
      </c>
      <c r="E20721" s="1">
        <v>12825.8109481109</v>
      </c>
      <c r="F20721" s="1">
        <v>8207.40410177756</v>
      </c>
      <c r="G20721" s="1">
        <v>-16330.2739060251</v>
      </c>
      <c r="H20721" s="1">
        <v>26879.4032191518</v>
      </c>
      <c r="I20721" s="1">
        <v>43812.4589696477</v>
      </c>
      <c r="J20721" s="1">
        <v>-1590.61719067301</v>
      </c>
      <c r="K20721" s="1">
        <v>-0.038</v>
      </c>
      <c r="L20721" s="1">
        <v>0.86</v>
      </c>
      <c r="M20721" s="1">
        <v>1.24</v>
      </c>
    </row>
    <row r="20722">
      <c r="A20722" s="1">
        <v>20720.0</v>
      </c>
      <c r="B20722" s="1">
        <v>1.70023754607985E9</v>
      </c>
      <c r="C20722" s="1">
        <v>32157.7676722726</v>
      </c>
      <c r="D20722" s="1">
        <v>29786.3369925423</v>
      </c>
      <c r="E20722" s="1">
        <v>13033.3468953784</v>
      </c>
      <c r="F20722" s="1">
        <v>8250.83354125422</v>
      </c>
      <c r="G20722" s="1">
        <v>-16312.2583999941</v>
      </c>
      <c r="H20722" s="1">
        <v>26948.9171444078</v>
      </c>
      <c r="I20722" s="1">
        <v>43885.0350838941</v>
      </c>
      <c r="J20722" s="1">
        <v>-1544.05850697261</v>
      </c>
      <c r="K20722" s="1">
        <v>-0.038</v>
      </c>
      <c r="L20722" s="1">
        <v>0.86</v>
      </c>
      <c r="M20722" s="1">
        <v>1.24</v>
      </c>
    </row>
    <row r="20723">
      <c r="A20723" s="1">
        <v>20721.0</v>
      </c>
      <c r="B20723" s="1">
        <v>1.70023754608498E9</v>
      </c>
      <c r="C20723" s="1">
        <v>32333.0053488022</v>
      </c>
      <c r="D20723" s="1">
        <v>29983.2558611936</v>
      </c>
      <c r="E20723" s="1">
        <v>12906.1431176833</v>
      </c>
      <c r="F20723" s="1">
        <v>8345.2696615779</v>
      </c>
      <c r="G20723" s="1">
        <v>-16265.6773645493</v>
      </c>
      <c r="H20723" s="1">
        <v>27079.853663427</v>
      </c>
      <c r="I20723" s="1">
        <v>44028.9579664418</v>
      </c>
      <c r="J20723" s="1">
        <v>-1461.0441280656</v>
      </c>
      <c r="K20723" s="1">
        <v>-0.038</v>
      </c>
      <c r="L20723" s="1">
        <v>0.86</v>
      </c>
      <c r="M20723" s="1">
        <v>1.24</v>
      </c>
    </row>
    <row r="20724">
      <c r="A20724" s="1">
        <v>20722.0</v>
      </c>
      <c r="B20724" s="1">
        <v>1.70023754608794E9</v>
      </c>
      <c r="C20724" s="1">
        <v>32562.7142265694</v>
      </c>
      <c r="D20724" s="1">
        <v>30185.2485758362</v>
      </c>
      <c r="E20724" s="1">
        <v>12797.0219012524</v>
      </c>
      <c r="F20724" s="1">
        <v>8505.08463443334</v>
      </c>
      <c r="G20724" s="1">
        <v>-16131.9915809621</v>
      </c>
      <c r="H20724" s="1">
        <v>27244.2954473847</v>
      </c>
      <c r="I20724" s="1">
        <v>44285.0419026663</v>
      </c>
      <c r="J20724" s="1">
        <v>-1295.37299816286</v>
      </c>
      <c r="K20724" s="1">
        <v>-0.038</v>
      </c>
      <c r="L20724" s="1">
        <v>0.86</v>
      </c>
      <c r="M20724" s="1">
        <v>1.24</v>
      </c>
    </row>
    <row r="20725">
      <c r="A20725" s="1">
        <v>20723.0</v>
      </c>
      <c r="B20725" s="1">
        <v>1.70023754609102E9</v>
      </c>
      <c r="C20725" s="1">
        <v>32633.189276837</v>
      </c>
      <c r="D20725" s="1">
        <v>30200.6712795104</v>
      </c>
      <c r="E20725" s="1">
        <v>12900.3763676138</v>
      </c>
      <c r="F20725" s="1">
        <v>8474.17217185165</v>
      </c>
      <c r="G20725" s="1">
        <v>-16158.0760667414</v>
      </c>
      <c r="H20725" s="1">
        <v>27166.3549144691</v>
      </c>
      <c r="I20725" s="1">
        <v>44225.0274688038</v>
      </c>
      <c r="J20725" s="1">
        <v>-1383.21535387222</v>
      </c>
      <c r="K20725" s="1">
        <v>-0.038</v>
      </c>
      <c r="L20725" s="1">
        <v>0.86</v>
      </c>
      <c r="M20725" s="1">
        <v>1.24</v>
      </c>
    </row>
    <row r="20726">
      <c r="A20726" s="1">
        <v>20724.0</v>
      </c>
      <c r="B20726" s="1">
        <v>1.70023754609588E9</v>
      </c>
      <c r="C20726" s="1">
        <v>32562.2224881914</v>
      </c>
      <c r="D20726" s="1">
        <v>30035.7377571747</v>
      </c>
      <c r="E20726" s="1">
        <v>13087.8851518494</v>
      </c>
      <c r="F20726" s="1">
        <v>8321.46505373299</v>
      </c>
      <c r="G20726" s="1">
        <v>-16278.820190289</v>
      </c>
      <c r="H20726" s="1">
        <v>26990.8043135171</v>
      </c>
      <c r="I20726" s="1">
        <v>44011.7247714668</v>
      </c>
      <c r="J20726" s="1">
        <v>-1588.09144354956</v>
      </c>
      <c r="K20726" s="1">
        <v>-0.038</v>
      </c>
      <c r="L20726" s="1">
        <v>0.86</v>
      </c>
      <c r="M20726" s="1">
        <v>1.24</v>
      </c>
    </row>
    <row r="20727">
      <c r="A20727" s="1">
        <v>20725.0</v>
      </c>
      <c r="B20727" s="1">
        <v>1.70023754610001E9</v>
      </c>
      <c r="C20727" s="1">
        <v>32560.4567003794</v>
      </c>
      <c r="D20727" s="1">
        <v>30021.9243791013</v>
      </c>
      <c r="E20727" s="1">
        <v>12982.0943453424</v>
      </c>
      <c r="F20727" s="1">
        <v>8221.93273567351</v>
      </c>
      <c r="G20727" s="1">
        <v>-16360.4040575509</v>
      </c>
      <c r="H20727" s="1">
        <v>26938.858859403</v>
      </c>
      <c r="I20727" s="1">
        <v>43909.0185056946</v>
      </c>
      <c r="J20727" s="1">
        <v>-1677.96780800435</v>
      </c>
      <c r="K20727" s="1">
        <v>-0.038</v>
      </c>
      <c r="L20727" s="1">
        <v>0.86</v>
      </c>
      <c r="M20727" s="1">
        <v>1.24</v>
      </c>
    </row>
    <row r="20728">
      <c r="A20728" s="1">
        <v>20726.0</v>
      </c>
      <c r="B20728" s="1">
        <v>1.70023754610396E9</v>
      </c>
      <c r="C20728" s="1">
        <v>32643.9851694089</v>
      </c>
      <c r="D20728" s="1">
        <v>30010.323823729</v>
      </c>
      <c r="E20728" s="1">
        <v>12817.8984305737</v>
      </c>
      <c r="F20728" s="1">
        <v>8246.36319236316</v>
      </c>
      <c r="G20728" s="1">
        <v>-16344.355505032</v>
      </c>
      <c r="H20728" s="1">
        <v>27003.0530694786</v>
      </c>
      <c r="I20728" s="1">
        <v>43962.1486022649</v>
      </c>
      <c r="J20728" s="1">
        <v>-1625.17298760092</v>
      </c>
      <c r="K20728" s="1">
        <v>-0.038</v>
      </c>
      <c r="L20728" s="1">
        <v>0.86</v>
      </c>
      <c r="M20728" s="1">
        <v>1.24</v>
      </c>
    </row>
    <row r="20729">
      <c r="A20729" s="1">
        <v>20727.0</v>
      </c>
      <c r="B20729" s="1">
        <v>1.70023754610806E9</v>
      </c>
      <c r="C20729" s="1">
        <v>32752.8828683951</v>
      </c>
      <c r="D20729" s="1">
        <v>30102.9718044962</v>
      </c>
      <c r="E20729" s="1">
        <v>12917.6989695667</v>
      </c>
      <c r="F20729" s="1">
        <v>8317.86642287569</v>
      </c>
      <c r="G20729" s="1">
        <v>-16286.4644868927</v>
      </c>
      <c r="H20729" s="1">
        <v>27050.4834712128</v>
      </c>
      <c r="I20729" s="1">
        <v>44054.9753969878</v>
      </c>
      <c r="J20729" s="1">
        <v>-1551.72515532078</v>
      </c>
      <c r="K20729" s="1">
        <v>-0.038</v>
      </c>
      <c r="L20729" s="1">
        <v>0.86</v>
      </c>
      <c r="M20729" s="1">
        <v>1.24</v>
      </c>
    </row>
    <row r="20730">
      <c r="A20730" s="1">
        <v>20728.0</v>
      </c>
      <c r="B20730" s="1">
        <v>1.70023754611293E9</v>
      </c>
      <c r="C20730" s="1">
        <v>32934.513143839</v>
      </c>
      <c r="D20730" s="1">
        <v>30203.5770062896</v>
      </c>
      <c r="E20730" s="1">
        <v>13125.7713587011</v>
      </c>
      <c r="F20730" s="1">
        <v>8420.25976422545</v>
      </c>
      <c r="G20730" s="1">
        <v>-16206.7581661651</v>
      </c>
      <c r="H20730" s="1">
        <v>27133.8331262866</v>
      </c>
      <c r="I20730" s="1">
        <v>44195.9702010119</v>
      </c>
      <c r="J20730" s="1">
        <v>-1435.7866568311</v>
      </c>
      <c r="K20730" s="1">
        <v>-0.038</v>
      </c>
      <c r="L20730" s="1">
        <v>0.86</v>
      </c>
      <c r="M20730" s="1">
        <v>1.24</v>
      </c>
    </row>
    <row r="20731">
      <c r="A20731" s="1">
        <v>20729.0</v>
      </c>
      <c r="B20731" s="1">
        <v>1.70023754611602E9</v>
      </c>
      <c r="C20731" s="1">
        <v>32951.0310829914</v>
      </c>
      <c r="D20731" s="1">
        <v>30154.0455405766</v>
      </c>
      <c r="E20731" s="1">
        <v>12983.7036709432</v>
      </c>
      <c r="F20731" s="1">
        <v>8404.6805983401</v>
      </c>
      <c r="G20731" s="1">
        <v>-16246.074884662</v>
      </c>
      <c r="H20731" s="1">
        <v>27127.1946581834</v>
      </c>
      <c r="I20731" s="1">
        <v>44198.9876865133</v>
      </c>
      <c r="J20731" s="1">
        <v>-1426.17540671532</v>
      </c>
      <c r="K20731" s="1">
        <v>-0.02</v>
      </c>
      <c r="L20731" s="1">
        <v>0.812</v>
      </c>
      <c r="M20731" s="1">
        <v>1.148</v>
      </c>
    </row>
    <row r="20732">
      <c r="A20732" s="1">
        <v>20730.0</v>
      </c>
      <c r="B20732" s="1">
        <v>1.70023754611899E9</v>
      </c>
      <c r="C20732" s="1">
        <v>32980.0883507833</v>
      </c>
      <c r="D20732" s="1">
        <v>30076.9320222058</v>
      </c>
      <c r="E20732" s="1">
        <v>12614.8104804528</v>
      </c>
      <c r="F20732" s="1">
        <v>8359.10539139573</v>
      </c>
      <c r="G20732" s="1">
        <v>-16297.3944899314</v>
      </c>
      <c r="H20732" s="1">
        <v>27102.0265939267</v>
      </c>
      <c r="I20732" s="1">
        <v>44151.0208429123</v>
      </c>
      <c r="J20732" s="1">
        <v>-1449.53297967111</v>
      </c>
      <c r="K20732" s="1">
        <v>-0.02</v>
      </c>
      <c r="L20732" s="1">
        <v>0.812</v>
      </c>
      <c r="M20732" s="1">
        <v>1.148</v>
      </c>
    </row>
    <row r="20733">
      <c r="A20733" s="1">
        <v>20731.0</v>
      </c>
      <c r="B20733" s="1">
        <v>1.70023754612406E9</v>
      </c>
      <c r="C20733" s="1">
        <v>33035.6100840103</v>
      </c>
      <c r="D20733" s="1">
        <v>30266.4971669312</v>
      </c>
      <c r="E20733" s="1">
        <v>12537.1828719595</v>
      </c>
      <c r="F20733" s="1">
        <v>8399.71851107102</v>
      </c>
      <c r="G20733" s="1">
        <v>-16236.553041524</v>
      </c>
      <c r="H20733" s="1">
        <v>27133.5872570976</v>
      </c>
      <c r="I20733" s="1">
        <v>44205.0226575163</v>
      </c>
      <c r="J20733" s="1">
        <v>-1423.91788052533</v>
      </c>
      <c r="K20733" s="1">
        <v>-0.02</v>
      </c>
      <c r="L20733" s="1">
        <v>0.812</v>
      </c>
      <c r="M20733" s="1">
        <v>1.148</v>
      </c>
    </row>
    <row r="20734">
      <c r="A20734" s="1">
        <v>20732.0</v>
      </c>
      <c r="B20734" s="1">
        <v>1.70023754612808E9</v>
      </c>
      <c r="C20734" s="1">
        <v>33066.6343053143</v>
      </c>
      <c r="D20734" s="1">
        <v>30249.4651376563</v>
      </c>
      <c r="E20734" s="1">
        <v>12739.9802494025</v>
      </c>
      <c r="F20734" s="1">
        <v>8415.72236010102</v>
      </c>
      <c r="G20734" s="1">
        <v>-16208.278084788</v>
      </c>
      <c r="H20734" s="1">
        <v>27152.0945015066</v>
      </c>
      <c r="I20734" s="1">
        <v>44247.3792132591</v>
      </c>
      <c r="J20734" s="1">
        <v>-1401.38732211438</v>
      </c>
      <c r="K20734" s="1">
        <v>-0.02</v>
      </c>
      <c r="L20734" s="1">
        <v>0.812</v>
      </c>
      <c r="M20734" s="1">
        <v>1.148</v>
      </c>
    </row>
    <row r="20735">
      <c r="A20735" s="1">
        <v>20733.0</v>
      </c>
      <c r="B20735" s="1">
        <v>1.700237546132E9</v>
      </c>
      <c r="C20735" s="1">
        <v>33138.0257771045</v>
      </c>
      <c r="D20735" s="1">
        <v>30162.9638866143</v>
      </c>
      <c r="E20735" s="1">
        <v>12747.2445663505</v>
      </c>
      <c r="F20735" s="1">
        <v>8356.95962392802</v>
      </c>
      <c r="G20735" s="1">
        <v>-16279.1778182003</v>
      </c>
      <c r="H20735" s="1">
        <v>27148.4958706493</v>
      </c>
      <c r="I20735" s="1">
        <v>44192.3268666657</v>
      </c>
      <c r="J20735" s="1">
        <v>-1435.63019461991</v>
      </c>
      <c r="K20735" s="1">
        <v>-0.02</v>
      </c>
      <c r="L20735" s="1">
        <v>0.812</v>
      </c>
      <c r="M20735" s="1">
        <v>1.148</v>
      </c>
    </row>
    <row r="20736">
      <c r="A20736" s="1">
        <v>20734.0</v>
      </c>
      <c r="B20736" s="1">
        <v>1.70023754613609E9</v>
      </c>
      <c r="C20736" s="1">
        <v>33212.6135483519</v>
      </c>
      <c r="D20736" s="1">
        <v>30238.7139485733</v>
      </c>
      <c r="E20736" s="1">
        <v>12478.7777636978</v>
      </c>
      <c r="F20736" s="1">
        <v>8293.07833827475</v>
      </c>
      <c r="G20736" s="1">
        <v>-16358.59356625</v>
      </c>
      <c r="H20736" s="1">
        <v>27090.4260385544</v>
      </c>
      <c r="I20736" s="1">
        <v>44109.9159848589</v>
      </c>
      <c r="J20736" s="1">
        <v>-1519.71745726078</v>
      </c>
      <c r="K20736" s="1">
        <v>-0.02</v>
      </c>
      <c r="L20736" s="1">
        <v>0.812</v>
      </c>
      <c r="M20736" s="1">
        <v>1.148</v>
      </c>
    </row>
    <row r="20737">
      <c r="A20737" s="1">
        <v>20735.0</v>
      </c>
      <c r="B20737" s="1">
        <v>1.70023754613997E9</v>
      </c>
      <c r="C20737" s="1">
        <v>33228.0586037705</v>
      </c>
      <c r="D20737" s="1">
        <v>30259.2328499833</v>
      </c>
      <c r="E20737" s="1">
        <v>12395.8974952575</v>
      </c>
      <c r="F20737" s="1">
        <v>8263.32816640474</v>
      </c>
      <c r="G20737" s="1">
        <v>-16361.2981273291</v>
      </c>
      <c r="H20737" s="1">
        <v>27052.8080526361</v>
      </c>
      <c r="I20737" s="1">
        <v>44084.7926240912</v>
      </c>
      <c r="J20737" s="1">
        <v>-1546.53955060715</v>
      </c>
      <c r="K20737" s="1">
        <v>-0.02</v>
      </c>
      <c r="L20737" s="1">
        <v>0.812</v>
      </c>
      <c r="M20737" s="1">
        <v>1.148</v>
      </c>
    </row>
    <row r="20738">
      <c r="A20738" s="1">
        <v>20736.0</v>
      </c>
      <c r="B20738" s="1">
        <v>1.70023754614301E9</v>
      </c>
      <c r="C20738" s="1">
        <v>33339.5491051136</v>
      </c>
      <c r="D20738" s="1">
        <v>30291.4864172323</v>
      </c>
      <c r="E20738" s="1">
        <v>12720.6683421931</v>
      </c>
      <c r="F20738" s="1">
        <v>8335.52430099538</v>
      </c>
      <c r="G20738" s="1">
        <v>-16265.9008819938</v>
      </c>
      <c r="H20738" s="1">
        <v>27131.9332280079</v>
      </c>
      <c r="I20738" s="1">
        <v>44138.4144590395</v>
      </c>
      <c r="J20738" s="1">
        <v>-1491.21898308026</v>
      </c>
      <c r="K20738" s="1">
        <v>-0.02</v>
      </c>
      <c r="L20738" s="1">
        <v>0.812</v>
      </c>
      <c r="M20738" s="1">
        <v>1.148</v>
      </c>
    </row>
    <row r="20739">
      <c r="A20739" s="1">
        <v>20737.0</v>
      </c>
      <c r="B20739" s="1">
        <v>1.70023754614711E9</v>
      </c>
      <c r="C20739" s="1">
        <v>33494.2231767443</v>
      </c>
      <c r="D20739" s="1">
        <v>30290.3241265206</v>
      </c>
      <c r="E20739" s="1">
        <v>12941.7270948561</v>
      </c>
      <c r="F20739" s="1">
        <v>8393.32591215681</v>
      </c>
      <c r="G20739" s="1">
        <v>-16240.330486337</v>
      </c>
      <c r="H20739" s="1">
        <v>27229.5656477887</v>
      </c>
      <c r="I20739" s="1">
        <v>44178.893468248</v>
      </c>
      <c r="J20739" s="1">
        <v>-1416.02771473261</v>
      </c>
      <c r="K20739" s="1">
        <v>-0.02</v>
      </c>
      <c r="L20739" s="1">
        <v>0.812</v>
      </c>
      <c r="M20739" s="1">
        <v>1.148</v>
      </c>
    </row>
    <row r="20740">
      <c r="A20740" s="1">
        <v>20738.0</v>
      </c>
      <c r="B20740" s="1">
        <v>1.70023754615208E9</v>
      </c>
      <c r="C20740" s="1">
        <v>33526.7896684157</v>
      </c>
      <c r="D20740" s="1">
        <v>30340.5037928228</v>
      </c>
      <c r="E20740" s="1">
        <v>12826.9508870781</v>
      </c>
      <c r="F20740" s="1">
        <v>8336.12779809568</v>
      </c>
      <c r="G20740" s="1">
        <v>-16281.3012339235</v>
      </c>
      <c r="H20740" s="1">
        <v>27208.3314905561</v>
      </c>
      <c r="I20740" s="1">
        <v>44176.4124246135</v>
      </c>
      <c r="J20740" s="1">
        <v>-1451.90226458338</v>
      </c>
      <c r="K20740" s="1">
        <v>-0.02</v>
      </c>
      <c r="L20740" s="1">
        <v>0.812</v>
      </c>
      <c r="M20740" s="1">
        <v>1.148</v>
      </c>
    </row>
    <row r="20741">
      <c r="A20741" s="1">
        <v>20739.0</v>
      </c>
      <c r="B20741" s="1">
        <v>1.70023754615599E9</v>
      </c>
      <c r="C20741" s="1">
        <v>33438.9026092174</v>
      </c>
      <c r="D20741" s="1">
        <v>30263.9937715522</v>
      </c>
      <c r="E20741" s="1">
        <v>12805.4038054232</v>
      </c>
      <c r="F20741" s="1">
        <v>8287.04336727182</v>
      </c>
      <c r="G20741" s="1">
        <v>-16308.3021412255</v>
      </c>
      <c r="H20741" s="1">
        <v>27147.400635171</v>
      </c>
      <c r="I20741" s="1">
        <v>44125.2939850442</v>
      </c>
      <c r="J20741" s="1">
        <v>-1559.36945192449</v>
      </c>
      <c r="K20741" s="1">
        <v>-0.008</v>
      </c>
      <c r="L20741" s="1">
        <v>0.794</v>
      </c>
      <c r="M20741" s="1">
        <v>1.072</v>
      </c>
    </row>
    <row r="20742">
      <c r="A20742" s="1">
        <v>20740.0</v>
      </c>
      <c r="B20742" s="1">
        <v>1.70023754616021E9</v>
      </c>
      <c r="C20742" s="1">
        <v>33418.361356063</v>
      </c>
      <c r="D20742" s="1">
        <v>30211.3107098711</v>
      </c>
      <c r="E20742" s="1">
        <v>13127.0007046461</v>
      </c>
      <c r="F20742" s="1">
        <v>8257.96374773547</v>
      </c>
      <c r="G20742" s="1">
        <v>-16311.6101994049</v>
      </c>
      <c r="H20742" s="1">
        <v>27122.1431639365</v>
      </c>
      <c r="I20742" s="1">
        <v>44119.1919588079</v>
      </c>
      <c r="J20742" s="1">
        <v>-1611.8289961611</v>
      </c>
      <c r="K20742" s="1">
        <v>-0.008</v>
      </c>
      <c r="L20742" s="1">
        <v>0.794</v>
      </c>
      <c r="M20742" s="1">
        <v>1.072</v>
      </c>
    </row>
    <row r="20743">
      <c r="A20743" s="1">
        <v>20741.0</v>
      </c>
      <c r="B20743" s="1">
        <v>1.70023754616404E9</v>
      </c>
      <c r="C20743" s="1">
        <v>33577.3716661181</v>
      </c>
      <c r="D20743" s="1">
        <v>30236.6128845945</v>
      </c>
      <c r="E20743" s="1">
        <v>13537.8928229681</v>
      </c>
      <c r="F20743" s="1">
        <v>8283.3553294367</v>
      </c>
      <c r="G20743" s="1">
        <v>-16300.2108097327</v>
      </c>
      <c r="H20743" s="1">
        <v>27191.3441647701</v>
      </c>
      <c r="I20743" s="1">
        <v>44167.1364506645</v>
      </c>
      <c r="J20743" s="1">
        <v>-1572.04289103065</v>
      </c>
      <c r="K20743" s="1">
        <v>-0.008</v>
      </c>
      <c r="L20743" s="1">
        <v>0.794</v>
      </c>
      <c r="M20743" s="1">
        <v>1.072</v>
      </c>
    </row>
    <row r="20744">
      <c r="A20744" s="1">
        <v>20742.0</v>
      </c>
      <c r="B20744" s="1">
        <v>1.70023754616699E9</v>
      </c>
      <c r="C20744" s="1">
        <v>33664.9234491495</v>
      </c>
      <c r="D20744" s="1">
        <v>30184.9356514138</v>
      </c>
      <c r="E20744" s="1">
        <v>13652.5349202793</v>
      </c>
      <c r="F20744" s="1">
        <v>8275.5992741107</v>
      </c>
      <c r="G20744" s="1">
        <v>-16286.7997630595</v>
      </c>
      <c r="H20744" s="1">
        <v>27236.9193717145</v>
      </c>
      <c r="I20744" s="1">
        <v>44246.2169225474</v>
      </c>
      <c r="J20744" s="1">
        <v>-1488.22384932325</v>
      </c>
      <c r="K20744" s="1">
        <v>-0.008</v>
      </c>
      <c r="L20744" s="1">
        <v>0.794</v>
      </c>
      <c r="M20744" s="1">
        <v>1.072</v>
      </c>
    </row>
    <row r="20745">
      <c r="A20745" s="1">
        <v>20743.0</v>
      </c>
      <c r="B20745" s="1">
        <v>1.70023754617098E9</v>
      </c>
      <c r="C20745" s="1">
        <v>33658.1285188351</v>
      </c>
      <c r="D20745" s="1">
        <v>29956.3443608694</v>
      </c>
      <c r="E20745" s="1">
        <v>13668.1587896536</v>
      </c>
      <c r="F20745" s="1">
        <v>8169.78611585928</v>
      </c>
      <c r="G20745" s="1">
        <v>-16332.6655426818</v>
      </c>
      <c r="H20745" s="1">
        <v>27092.1918263664</v>
      </c>
      <c r="I20745" s="1">
        <v>44065.6595308374</v>
      </c>
      <c r="J20745" s="1">
        <v>-1611.38196127199</v>
      </c>
      <c r="K20745" s="1">
        <v>-0.008</v>
      </c>
      <c r="L20745" s="1">
        <v>0.794</v>
      </c>
      <c r="M20745" s="1">
        <v>1.072</v>
      </c>
    </row>
    <row r="20746">
      <c r="A20746" s="1">
        <v>20744.0</v>
      </c>
      <c r="B20746" s="1">
        <v>1.70023754617509E9</v>
      </c>
      <c r="C20746" s="1">
        <v>33607.0324310103</v>
      </c>
      <c r="D20746" s="1">
        <v>29921.5873982414</v>
      </c>
      <c r="E20746" s="1">
        <v>14035.6661719877</v>
      </c>
      <c r="F20746" s="1">
        <v>8178.41388921903</v>
      </c>
      <c r="G20746" s="1">
        <v>-16340.2874875411</v>
      </c>
      <c r="H20746" s="1">
        <v>27066.4649684983</v>
      </c>
      <c r="I20746" s="1">
        <v>44025.381687329</v>
      </c>
      <c r="J20746" s="1">
        <v>-1626.53644401269</v>
      </c>
      <c r="K20746" s="1">
        <v>-0.008</v>
      </c>
      <c r="L20746" s="1">
        <v>0.794</v>
      </c>
      <c r="M20746" s="1">
        <v>1.072</v>
      </c>
    </row>
    <row r="20747">
      <c r="A20747" s="1">
        <v>20745.0</v>
      </c>
      <c r="B20747" s="1">
        <v>1.70023754618007E9</v>
      </c>
      <c r="C20747" s="1">
        <v>33807.0805438853</v>
      </c>
      <c r="D20747" s="1">
        <v>29868.8819848158</v>
      </c>
      <c r="E20747" s="1">
        <v>14555.2548235958</v>
      </c>
      <c r="F20747" s="1">
        <v>8261.07064021475</v>
      </c>
      <c r="G20747" s="1">
        <v>-16275.0650972205</v>
      </c>
      <c r="H20747" s="1">
        <v>27133.8778297755</v>
      </c>
      <c r="I20747" s="1">
        <v>44131.1501420915</v>
      </c>
      <c r="J20747" s="1">
        <v>-1548.97589075277</v>
      </c>
      <c r="K20747" s="1">
        <v>-0.008</v>
      </c>
      <c r="L20747" s="1">
        <v>0.794</v>
      </c>
      <c r="M20747" s="1">
        <v>1.072</v>
      </c>
    </row>
    <row r="20748">
      <c r="A20748" s="1">
        <v>20746.0</v>
      </c>
      <c r="B20748" s="1">
        <v>1.70023754618405E9</v>
      </c>
      <c r="C20748" s="1">
        <v>33871.8558993167</v>
      </c>
      <c r="D20748" s="1">
        <v>29829.7217285301</v>
      </c>
      <c r="E20748" s="1">
        <v>14705.4585463355</v>
      </c>
      <c r="F20748" s="1">
        <v>8242.63045103913</v>
      </c>
      <c r="G20748" s="1">
        <v>-16306.9163330693</v>
      </c>
      <c r="H20748" s="1">
        <v>27174.8262256176</v>
      </c>
      <c r="I20748" s="1">
        <v>44135.7322497048</v>
      </c>
      <c r="J20748" s="1">
        <v>-1544.19261743934</v>
      </c>
      <c r="K20748" s="1">
        <v>-0.008</v>
      </c>
      <c r="L20748" s="1">
        <v>0.794</v>
      </c>
      <c r="M20748" s="1">
        <v>1.072</v>
      </c>
    </row>
    <row r="20749">
      <c r="A20749" s="1">
        <v>20747.0</v>
      </c>
      <c r="B20749" s="1">
        <v>1.70023754618813E9</v>
      </c>
      <c r="C20749" s="1">
        <v>33889.6925913921</v>
      </c>
      <c r="D20749" s="1">
        <v>29816.5341993015</v>
      </c>
      <c r="E20749" s="1">
        <v>14712.8793254946</v>
      </c>
      <c r="F20749" s="1">
        <v>8203.35843603115</v>
      </c>
      <c r="G20749" s="1">
        <v>-16353.5420720031</v>
      </c>
      <c r="H20749" s="1">
        <v>27162.0857312781</v>
      </c>
      <c r="I20749" s="1">
        <v>44113.6934296719</v>
      </c>
      <c r="J20749" s="1">
        <v>-1576.31207422162</v>
      </c>
      <c r="K20749" s="1">
        <v>-0.008</v>
      </c>
      <c r="L20749" s="1">
        <v>0.794</v>
      </c>
      <c r="M20749" s="1">
        <v>1.072</v>
      </c>
    </row>
    <row r="20750">
      <c r="A20750" s="1">
        <v>20748.0</v>
      </c>
      <c r="B20750" s="1">
        <v>1.70023754619209E9</v>
      </c>
      <c r="C20750" s="1">
        <v>34026.5970261808</v>
      </c>
      <c r="D20750" s="1">
        <v>29644.5151739734</v>
      </c>
      <c r="E20750" s="1">
        <v>14943.1246451288</v>
      </c>
      <c r="F20750" s="1">
        <v>8164.51110416783</v>
      </c>
      <c r="G20750" s="1">
        <v>-16386.4214880968</v>
      </c>
      <c r="H20750" s="1">
        <v>27081.9100239169</v>
      </c>
      <c r="I20750" s="1">
        <v>44041.6537572924</v>
      </c>
      <c r="J20750" s="1">
        <v>-1664.08737469761</v>
      </c>
      <c r="K20750" s="1">
        <v>-0.008</v>
      </c>
      <c r="L20750" s="1">
        <v>0.794</v>
      </c>
      <c r="M20750" s="1">
        <v>1.072</v>
      </c>
    </row>
    <row r="20751">
      <c r="A20751" s="1">
        <v>20749.0</v>
      </c>
      <c r="B20751" s="1">
        <v>1.70023754619605E9</v>
      </c>
      <c r="C20751" s="1">
        <v>34073.0886546479</v>
      </c>
      <c r="D20751" s="1">
        <v>29757.6820561506</v>
      </c>
      <c r="E20751" s="1">
        <v>15306.7651756721</v>
      </c>
      <c r="F20751" s="1">
        <v>8137.42078988799</v>
      </c>
      <c r="G20751" s="1">
        <v>-16400.7489562927</v>
      </c>
      <c r="H20751" s="1">
        <v>27056.6972561713</v>
      </c>
      <c r="I20751" s="1">
        <v>43988.5236607222</v>
      </c>
      <c r="J20751" s="1">
        <v>-1680.94059001691</v>
      </c>
      <c r="K20751" s="1">
        <v>-0.038</v>
      </c>
      <c r="L20751" s="1">
        <v>0.648</v>
      </c>
      <c r="M20751" s="1">
        <v>0.962</v>
      </c>
    </row>
    <row r="20752">
      <c r="A20752" s="1">
        <v>20750.0</v>
      </c>
      <c r="B20752" s="1">
        <v>1.70023754619913E9</v>
      </c>
      <c r="C20752" s="1">
        <v>34176.9795628761</v>
      </c>
      <c r="D20752" s="1">
        <v>29758.1961462731</v>
      </c>
      <c r="E20752" s="1">
        <v>15354.6649640399</v>
      </c>
      <c r="F20752" s="1">
        <v>8151.68120285048</v>
      </c>
      <c r="G20752" s="1">
        <v>-16401.7324330487</v>
      </c>
      <c r="H20752" s="1">
        <v>27079.1607593489</v>
      </c>
      <c r="I20752" s="1">
        <v>44010.1601493549</v>
      </c>
      <c r="J20752" s="1">
        <v>-1658.63354905051</v>
      </c>
      <c r="K20752" s="1">
        <v>-0.038</v>
      </c>
      <c r="L20752" s="1">
        <v>0.648</v>
      </c>
      <c r="M20752" s="1">
        <v>0.962</v>
      </c>
    </row>
    <row r="20753">
      <c r="A20753" s="1">
        <v>20751.0</v>
      </c>
      <c r="B20753" s="1">
        <v>1.70023754620319E9</v>
      </c>
      <c r="C20753" s="1">
        <v>34196.5820427634</v>
      </c>
      <c r="D20753" s="1">
        <v>29856.2085457096</v>
      </c>
      <c r="E20753" s="1">
        <v>15192.9947963946</v>
      </c>
      <c r="F20753" s="1">
        <v>8147.88140629308</v>
      </c>
      <c r="G20753" s="1">
        <v>-16412.6847878318</v>
      </c>
      <c r="H20753" s="1">
        <v>27090.2919280877</v>
      </c>
      <c r="I20753" s="1">
        <v>43967.2224482563</v>
      </c>
      <c r="J20753" s="1">
        <v>-1734.54007322073</v>
      </c>
      <c r="K20753" s="1">
        <v>-0.038</v>
      </c>
      <c r="L20753" s="1">
        <v>0.648</v>
      </c>
      <c r="M20753" s="1">
        <v>0.962</v>
      </c>
    </row>
    <row r="20754">
      <c r="A20754" s="1">
        <v>20752.0</v>
      </c>
      <c r="B20754" s="1">
        <v>1.70023754620817E9</v>
      </c>
      <c r="C20754" s="1">
        <v>34350.1385271714</v>
      </c>
      <c r="D20754" s="1">
        <v>30173.8044826751</v>
      </c>
      <c r="E20754" s="1">
        <v>15259.9829745272</v>
      </c>
      <c r="F20754" s="1">
        <v>8180.13497354209</v>
      </c>
      <c r="G20754" s="1">
        <v>-16364.6955924863</v>
      </c>
      <c r="H20754" s="1">
        <v>27098.6514805139</v>
      </c>
      <c r="I20754" s="1">
        <v>44037.0269461902</v>
      </c>
      <c r="J20754" s="1">
        <v>-1702.8005960942</v>
      </c>
      <c r="K20754" s="1">
        <v>-0.038</v>
      </c>
      <c r="L20754" s="1">
        <v>0.648</v>
      </c>
      <c r="M20754" s="1">
        <v>0.962</v>
      </c>
    </row>
    <row r="20755">
      <c r="A20755" s="1">
        <v>20753.0</v>
      </c>
      <c r="B20755" s="1">
        <v>1.70023754621208E9</v>
      </c>
      <c r="C20755" s="1">
        <v>34494.8437207751</v>
      </c>
      <c r="D20755" s="1">
        <v>30288.6477456865</v>
      </c>
      <c r="E20755" s="1">
        <v>15471.3410700966</v>
      </c>
      <c r="F20755" s="1">
        <v>8228.95118343248</v>
      </c>
      <c r="G20755" s="1">
        <v>-16310.4702604377</v>
      </c>
      <c r="H20755" s="1">
        <v>27207.9068074115</v>
      </c>
      <c r="I20755" s="1">
        <v>44161.2579418728</v>
      </c>
      <c r="J20755" s="1">
        <v>-1548.10417271902</v>
      </c>
      <c r="K20755" s="1">
        <v>-0.038</v>
      </c>
      <c r="L20755" s="1">
        <v>0.648</v>
      </c>
      <c r="M20755" s="1">
        <v>0.962</v>
      </c>
    </row>
    <row r="20756">
      <c r="A20756" s="1">
        <v>20754.0</v>
      </c>
      <c r="B20756" s="1">
        <v>1.7002375462162E9</v>
      </c>
      <c r="C20756" s="1">
        <v>34511.7192878388</v>
      </c>
      <c r="D20756" s="1">
        <v>30367.7058658249</v>
      </c>
      <c r="E20756" s="1">
        <v>15427.2857817752</v>
      </c>
      <c r="F20756" s="1">
        <v>8208.40993027805</v>
      </c>
      <c r="G20756" s="1">
        <v>-16320.1038622979</v>
      </c>
      <c r="H20756" s="1">
        <v>27265.4849011284</v>
      </c>
      <c r="I20756" s="1">
        <v>44159.6039127831</v>
      </c>
      <c r="J20756" s="1">
        <v>-1530.46864634378</v>
      </c>
      <c r="K20756" s="1">
        <v>-0.038</v>
      </c>
      <c r="L20756" s="1">
        <v>0.648</v>
      </c>
      <c r="M20756" s="1">
        <v>0.962</v>
      </c>
    </row>
    <row r="20757">
      <c r="A20757" s="1">
        <v>20755.0</v>
      </c>
      <c r="B20757" s="1">
        <v>1.7002375462202E9</v>
      </c>
      <c r="C20757" s="1">
        <v>34717.9811856724</v>
      </c>
      <c r="D20757" s="1">
        <v>30612.3010053993</v>
      </c>
      <c r="E20757" s="1">
        <v>15226.9247444778</v>
      </c>
      <c r="F20757" s="1">
        <v>8201.32442728572</v>
      </c>
      <c r="G20757" s="1">
        <v>-16317.9580948302</v>
      </c>
      <c r="H20757" s="1">
        <v>27261.8639185266</v>
      </c>
      <c r="I20757" s="1">
        <v>44154.395956325</v>
      </c>
      <c r="J20757" s="1">
        <v>-1534.89429174593</v>
      </c>
      <c r="K20757" s="1">
        <v>-0.038</v>
      </c>
      <c r="L20757" s="1">
        <v>0.648</v>
      </c>
      <c r="M20757" s="1">
        <v>0.962</v>
      </c>
    </row>
    <row r="20758">
      <c r="A20758" s="1">
        <v>20756.0</v>
      </c>
      <c r="B20758" s="1">
        <v>1.70023754622319E9</v>
      </c>
      <c r="C20758" s="1">
        <v>34788.702105129</v>
      </c>
      <c r="D20758" s="1">
        <v>30630.9200085306</v>
      </c>
      <c r="E20758" s="1">
        <v>15199.2085813532</v>
      </c>
      <c r="F20758" s="1">
        <v>8212.45559602446</v>
      </c>
      <c r="G20758" s="1">
        <v>-16317.1310802854</v>
      </c>
      <c r="H20758" s="1">
        <v>27266.9824680069</v>
      </c>
      <c r="I20758" s="1">
        <v>44149.143296378</v>
      </c>
      <c r="J20758" s="1">
        <v>-1520.92445146136</v>
      </c>
      <c r="K20758" s="1">
        <v>-0.038</v>
      </c>
      <c r="L20758" s="1">
        <v>0.648</v>
      </c>
      <c r="M20758" s="1">
        <v>0.962</v>
      </c>
    </row>
    <row r="20759">
      <c r="A20759" s="1">
        <v>20757.0</v>
      </c>
      <c r="B20759" s="1">
        <v>1.70023754622721E9</v>
      </c>
      <c r="C20759" s="1">
        <v>34790.71376213</v>
      </c>
      <c r="D20759" s="1">
        <v>30544.9104958666</v>
      </c>
      <c r="E20759" s="1">
        <v>15355.1567024179</v>
      </c>
      <c r="F20759" s="1">
        <v>8112.07391167568</v>
      </c>
      <c r="G20759" s="1">
        <v>-16379.2689298711</v>
      </c>
      <c r="H20759" s="1">
        <v>27179.6765541644</v>
      </c>
      <c r="I20759" s="1">
        <v>44062.4185278914</v>
      </c>
      <c r="J20759" s="1">
        <v>-1606.75515016974</v>
      </c>
      <c r="K20759" s="1">
        <v>-0.038</v>
      </c>
      <c r="L20759" s="1">
        <v>0.648</v>
      </c>
      <c r="M20759" s="1">
        <v>0.962</v>
      </c>
    </row>
    <row r="20760">
      <c r="A20760" s="1">
        <v>20758.0</v>
      </c>
      <c r="B20760" s="1">
        <v>1.70023754623119E9</v>
      </c>
      <c r="C20760" s="1">
        <v>34884.3228679088</v>
      </c>
      <c r="D20760" s="1">
        <v>30581.1650253731</v>
      </c>
      <c r="E20760" s="1">
        <v>15423.2848195177</v>
      </c>
      <c r="F20760" s="1">
        <v>8026.33261994512</v>
      </c>
      <c r="G20760" s="1">
        <v>-16412.0365872426</v>
      </c>
      <c r="H20760" s="1">
        <v>27141.3880159125</v>
      </c>
      <c r="I20760" s="1">
        <v>44009.2884313212</v>
      </c>
      <c r="J20760" s="1">
        <v>-1661.20399966287</v>
      </c>
      <c r="K20760" s="1">
        <v>-0.038</v>
      </c>
      <c r="L20760" s="1">
        <v>0.648</v>
      </c>
      <c r="M20760" s="1">
        <v>0.962</v>
      </c>
    </row>
    <row r="20761">
      <c r="A20761" s="1">
        <v>20759.0</v>
      </c>
      <c r="B20761" s="1">
        <v>1.70023754623517E9</v>
      </c>
      <c r="C20761" s="1">
        <v>34983.251688868</v>
      </c>
      <c r="D20761" s="1">
        <v>30625.0862032277</v>
      </c>
      <c r="E20761" s="1">
        <v>15294.0693848215</v>
      </c>
      <c r="F20761" s="1">
        <v>8019.96237277536</v>
      </c>
      <c r="G20761" s="1">
        <v>-16402.827668527</v>
      </c>
      <c r="H20761" s="1">
        <v>27160.8787370775</v>
      </c>
      <c r="I20761" s="1">
        <v>44020.4196000599</v>
      </c>
      <c r="J20761" s="1">
        <v>-1658.52179032823</v>
      </c>
      <c r="K20761" s="1">
        <v>-0.008</v>
      </c>
      <c r="L20761" s="1">
        <v>0.486</v>
      </c>
      <c r="M20761" s="1">
        <v>0.818</v>
      </c>
    </row>
    <row r="20762">
      <c r="A20762" s="1">
        <v>20760.0</v>
      </c>
      <c r="B20762" s="1">
        <v>1.70023754624015E9</v>
      </c>
      <c r="C20762" s="1">
        <v>35112.0871439084</v>
      </c>
      <c r="D20762" s="1">
        <v>30741.8293645178</v>
      </c>
      <c r="E20762" s="1">
        <v>15333.9672486743</v>
      </c>
      <c r="F20762" s="1">
        <v>8042.80585560868</v>
      </c>
      <c r="G20762" s="1">
        <v>-16355.3078598151</v>
      </c>
      <c r="H20762" s="1">
        <v>27171.2052430159</v>
      </c>
      <c r="I20762" s="1">
        <v>44055.6459493215</v>
      </c>
      <c r="J20762" s="1">
        <v>-1640.4839325528</v>
      </c>
      <c r="K20762" s="1">
        <v>-0.008</v>
      </c>
      <c r="L20762" s="1">
        <v>0.486</v>
      </c>
      <c r="M20762" s="1">
        <v>0.818</v>
      </c>
    </row>
    <row r="20763">
      <c r="A20763" s="1">
        <v>20761.0</v>
      </c>
      <c r="B20763" s="1">
        <v>1.70023754624423E9</v>
      </c>
      <c r="C20763" s="1">
        <v>35226.5951307529</v>
      </c>
      <c r="D20763" s="1">
        <v>30799.474513468</v>
      </c>
      <c r="E20763" s="1">
        <v>15625.3669411381</v>
      </c>
      <c r="F20763" s="1">
        <v>8077.27224555876</v>
      </c>
      <c r="G20763" s="1">
        <v>-16332.3749700039</v>
      </c>
      <c r="H20763" s="1">
        <v>27161.0799027776</v>
      </c>
      <c r="I20763" s="1">
        <v>44063.3349494141</v>
      </c>
      <c r="J20763" s="1">
        <v>-1650.92219721343</v>
      </c>
      <c r="K20763" s="1">
        <v>-0.008</v>
      </c>
      <c r="L20763" s="1">
        <v>0.486</v>
      </c>
      <c r="M20763" s="1">
        <v>0.818</v>
      </c>
    </row>
    <row r="20764">
      <c r="A20764" s="1">
        <v>20762.0</v>
      </c>
      <c r="B20764" s="1">
        <v>1.70023754624819E9</v>
      </c>
      <c r="C20764" s="1">
        <v>35330.7095564257</v>
      </c>
      <c r="D20764" s="1">
        <v>30805.3753740042</v>
      </c>
      <c r="E20764" s="1">
        <v>15849.6890484916</v>
      </c>
      <c r="F20764" s="1">
        <v>8035.47448342734</v>
      </c>
      <c r="G20764" s="1">
        <v>-16346.1883480773</v>
      </c>
      <c r="H20764" s="1">
        <v>27153.9049928075</v>
      </c>
      <c r="I20764" s="1">
        <v>44029.7402774978</v>
      </c>
      <c r="J20764" s="1">
        <v>-1672.40222363498</v>
      </c>
      <c r="K20764" s="1">
        <v>-0.008</v>
      </c>
      <c r="L20764" s="1">
        <v>0.486</v>
      </c>
      <c r="M20764" s="1">
        <v>0.818</v>
      </c>
    </row>
    <row r="20765">
      <c r="A20765" s="1">
        <v>20763.0</v>
      </c>
      <c r="B20765" s="1">
        <v>1.7002375462513E9</v>
      </c>
      <c r="C20765" s="1">
        <v>35346.3334258</v>
      </c>
      <c r="D20765" s="1">
        <v>30976.9473644432</v>
      </c>
      <c r="E20765" s="1">
        <v>15732.7447215014</v>
      </c>
      <c r="F20765" s="1">
        <v>7984.89248572498</v>
      </c>
      <c r="G20765" s="1">
        <v>-16361.4098860514</v>
      </c>
      <c r="H20765" s="1">
        <v>27133.9672367533</v>
      </c>
      <c r="I20765" s="1">
        <v>43999.5430707386</v>
      </c>
      <c r="J20765" s="1">
        <v>-1663.68504329741</v>
      </c>
      <c r="K20765" s="1">
        <v>-0.008</v>
      </c>
      <c r="L20765" s="1">
        <v>0.486</v>
      </c>
      <c r="M20765" s="1">
        <v>0.818</v>
      </c>
    </row>
    <row r="20766">
      <c r="A20766" s="1">
        <v>20764.0</v>
      </c>
      <c r="B20766" s="1">
        <v>1.70023754625526E9</v>
      </c>
      <c r="C20766" s="1">
        <v>35324.1381435559</v>
      </c>
      <c r="D20766" s="1">
        <v>31051.5351356905</v>
      </c>
      <c r="E20766" s="1">
        <v>15585.5808360076</v>
      </c>
      <c r="F20766" s="1">
        <v>7932.23177578828</v>
      </c>
      <c r="G20766" s="1">
        <v>-16384.2533688847</v>
      </c>
      <c r="H20766" s="1">
        <v>27118.142201679</v>
      </c>
      <c r="I20766" s="1">
        <v>43970.8657826025</v>
      </c>
      <c r="J20766" s="1">
        <v>-1661.82984850762</v>
      </c>
      <c r="K20766" s="1">
        <v>-0.008</v>
      </c>
      <c r="L20766" s="1">
        <v>0.486</v>
      </c>
      <c r="M20766" s="1">
        <v>0.818</v>
      </c>
    </row>
    <row r="20767">
      <c r="A20767" s="1">
        <v>20765.0</v>
      </c>
      <c r="B20767" s="1">
        <v>1.70023754625919E9</v>
      </c>
      <c r="C20767" s="1">
        <v>35537.3961374039</v>
      </c>
      <c r="D20767" s="1">
        <v>30917.8046486144</v>
      </c>
      <c r="E20767" s="1">
        <v>15687.6389011906</v>
      </c>
      <c r="F20767" s="1">
        <v>7902.92863880737</v>
      </c>
      <c r="G20767" s="1">
        <v>-16377.7937147371</v>
      </c>
      <c r="H20767" s="1">
        <v>27131.3297309076</v>
      </c>
      <c r="I20767" s="1">
        <v>43963.5567621656</v>
      </c>
      <c r="J20767" s="1">
        <v>-1622.06609512163</v>
      </c>
      <c r="K20767" s="1">
        <v>-0.008</v>
      </c>
      <c r="L20767" s="1">
        <v>0.486</v>
      </c>
      <c r="M20767" s="1">
        <v>0.818</v>
      </c>
    </row>
    <row r="20768">
      <c r="A20768" s="1">
        <v>20766.0</v>
      </c>
      <c r="B20768" s="1">
        <v>1.70023754626317E9</v>
      </c>
      <c r="C20768" s="1">
        <v>35532.7022710683</v>
      </c>
      <c r="D20768" s="1">
        <v>30904.8406368304</v>
      </c>
      <c r="E20768" s="1">
        <v>15764.3277364167</v>
      </c>
      <c r="F20768" s="1">
        <v>7855.74410626222</v>
      </c>
      <c r="G20768" s="1">
        <v>-16381.5264560611</v>
      </c>
      <c r="H20768" s="1">
        <v>27126.2558849162</v>
      </c>
      <c r="I20768" s="1">
        <v>43946.7482503352</v>
      </c>
      <c r="J20768" s="1">
        <v>-1626.33527831259</v>
      </c>
      <c r="K20768" s="1">
        <v>-0.008</v>
      </c>
      <c r="L20768" s="1">
        <v>0.486</v>
      </c>
      <c r="M20768" s="1">
        <v>0.818</v>
      </c>
    </row>
    <row r="20769">
      <c r="A20769" s="1">
        <v>20767.0</v>
      </c>
      <c r="B20769" s="1">
        <v>1.70023754626822E9</v>
      </c>
      <c r="C20769" s="1">
        <v>35632.7933827392</v>
      </c>
      <c r="D20769" s="1">
        <v>30996.5498443305</v>
      </c>
      <c r="E20769" s="1">
        <v>15567.386516021</v>
      </c>
      <c r="F20769" s="1">
        <v>7833.01238215117</v>
      </c>
      <c r="G20769" s="1">
        <v>-16410.2707994307</v>
      </c>
      <c r="H20769" s="1">
        <v>27113.3142248766</v>
      </c>
      <c r="I20769" s="1">
        <v>43934.0524594846</v>
      </c>
      <c r="J20769" s="1">
        <v>-1633.15256037146</v>
      </c>
      <c r="K20769" s="1">
        <v>-0.008</v>
      </c>
      <c r="L20769" s="1">
        <v>0.486</v>
      </c>
      <c r="M20769" s="1">
        <v>0.818</v>
      </c>
    </row>
    <row r="20770">
      <c r="A20770" s="1">
        <v>20768.0</v>
      </c>
      <c r="B20770" s="1">
        <v>1.7002375462722E9</v>
      </c>
      <c r="C20770" s="1">
        <v>35656.642694073</v>
      </c>
      <c r="D20770" s="1">
        <v>31073.0151621121</v>
      </c>
      <c r="E20770" s="1">
        <v>15340.2033853773</v>
      </c>
      <c r="F20770" s="1">
        <v>7855.36412660648</v>
      </c>
      <c r="G20770" s="1">
        <v>-16436.6905613768</v>
      </c>
      <c r="H20770" s="1">
        <v>27087.7438292198</v>
      </c>
      <c r="I20770" s="1">
        <v>43889.3936740629</v>
      </c>
      <c r="J20770" s="1">
        <v>-1672.0445957237</v>
      </c>
      <c r="K20770" s="1">
        <v>-0.008</v>
      </c>
      <c r="L20770" s="1">
        <v>0.486</v>
      </c>
      <c r="M20770" s="1">
        <v>0.818</v>
      </c>
    </row>
    <row r="20771">
      <c r="A20771" s="1">
        <v>20769.0</v>
      </c>
      <c r="B20771" s="1">
        <v>1.70023754627629E9</v>
      </c>
      <c r="C20771" s="1">
        <v>35721.8650843936</v>
      </c>
      <c r="D20771" s="1">
        <v>31219.6426057389</v>
      </c>
      <c r="E20771" s="1">
        <v>15365.7961327786</v>
      </c>
      <c r="F20771" s="1">
        <v>7905.70025511983</v>
      </c>
      <c r="G20771" s="1">
        <v>-16418.0492065011</v>
      </c>
      <c r="H20771" s="1">
        <v>27079.9654221493</v>
      </c>
      <c r="I20771" s="1">
        <v>43891.3829793194</v>
      </c>
      <c r="J20771" s="1">
        <v>-1664.62381656453</v>
      </c>
      <c r="K20771" s="1">
        <v>-0.028</v>
      </c>
      <c r="L20771" s="1">
        <v>0.414</v>
      </c>
      <c r="M20771" s="1">
        <v>0.688</v>
      </c>
    </row>
    <row r="20772">
      <c r="A20772" s="1">
        <v>20770.0</v>
      </c>
      <c r="B20772" s="1">
        <v>1.70023754627916E9</v>
      </c>
      <c r="C20772" s="1">
        <v>35897.8627202347</v>
      </c>
      <c r="D20772" s="1">
        <v>31393.628584579</v>
      </c>
      <c r="E20772" s="1">
        <v>15424.9612003518</v>
      </c>
      <c r="F20772" s="1">
        <v>7865.78003952265</v>
      </c>
      <c r="G20772" s="1">
        <v>-16416.2163634558</v>
      </c>
      <c r="H20772" s="1">
        <v>27038.0111978067</v>
      </c>
      <c r="I20772" s="1">
        <v>43882.4869850262</v>
      </c>
      <c r="J20772" s="1">
        <v>-1689.50130814329</v>
      </c>
      <c r="K20772" s="1">
        <v>-0.028</v>
      </c>
      <c r="L20772" s="1">
        <v>0.414</v>
      </c>
      <c r="M20772" s="1">
        <v>0.688</v>
      </c>
    </row>
    <row r="20773">
      <c r="A20773" s="1">
        <v>20771.0</v>
      </c>
      <c r="B20773" s="1">
        <v>1.70023754628318E9</v>
      </c>
      <c r="C20773" s="1">
        <v>35959.978218076</v>
      </c>
      <c r="D20773" s="1">
        <v>31504.917920222</v>
      </c>
      <c r="E20773" s="1">
        <v>15217.1570321508</v>
      </c>
      <c r="F20773" s="1">
        <v>7826.26215532567</v>
      </c>
      <c r="G20773" s="1">
        <v>-16431.1920322408</v>
      </c>
      <c r="H20773" s="1">
        <v>27109.9614632083</v>
      </c>
      <c r="I20773" s="1">
        <v>43931.079677472</v>
      </c>
      <c r="J20773" s="1">
        <v>-1593.05353081864</v>
      </c>
      <c r="K20773" s="1">
        <v>-0.028</v>
      </c>
      <c r="L20773" s="1">
        <v>0.414</v>
      </c>
      <c r="M20773" s="1">
        <v>0.688</v>
      </c>
    </row>
    <row r="20774">
      <c r="A20774" s="1">
        <v>20772.0</v>
      </c>
      <c r="B20774" s="1">
        <v>1.70023754628718E9</v>
      </c>
      <c r="C20774" s="1">
        <v>36052.4250331431</v>
      </c>
      <c r="D20774" s="1">
        <v>31660.7989860533</v>
      </c>
      <c r="E20774" s="1">
        <v>14893.3026067379</v>
      </c>
      <c r="F20774" s="1">
        <v>7785.76079437265</v>
      </c>
      <c r="G20774" s="1">
        <v>-16450.0792563056</v>
      </c>
      <c r="H20774" s="1">
        <v>27121.629073814</v>
      </c>
      <c r="I20774" s="1">
        <v>43922.6083663235</v>
      </c>
      <c r="J20774" s="1">
        <v>-1562.23047521477</v>
      </c>
      <c r="K20774" s="1">
        <v>-0.028</v>
      </c>
      <c r="L20774" s="1">
        <v>0.414</v>
      </c>
      <c r="M20774" s="1">
        <v>0.688</v>
      </c>
    </row>
    <row r="20775">
      <c r="A20775" s="1">
        <v>20773.0</v>
      </c>
      <c r="B20775" s="1">
        <v>1.7002375462913E9</v>
      </c>
      <c r="C20775" s="1">
        <v>36119.6367287202</v>
      </c>
      <c r="D20775" s="1">
        <v>31830.5828369358</v>
      </c>
      <c r="E20775" s="1">
        <v>14750.1843869905</v>
      </c>
      <c r="F20775" s="1">
        <v>7740.45380836174</v>
      </c>
      <c r="G20775" s="1">
        <v>-16468.8100181591</v>
      </c>
      <c r="H20775" s="1">
        <v>27062.2404887962</v>
      </c>
      <c r="I20775" s="1">
        <v>43878.3742640464</v>
      </c>
      <c r="J20775" s="1">
        <v>-1657.62772055002</v>
      </c>
      <c r="K20775" s="1">
        <v>-0.028</v>
      </c>
      <c r="L20775" s="1">
        <v>0.414</v>
      </c>
      <c r="M20775" s="1">
        <v>0.688</v>
      </c>
    </row>
    <row r="20776">
      <c r="A20776" s="1">
        <v>20774.0</v>
      </c>
      <c r="B20776" s="1">
        <v>1.70023754629627E9</v>
      </c>
      <c r="C20776" s="1">
        <v>36200.7512093485</v>
      </c>
      <c r="D20776" s="1">
        <v>31907.4728378621</v>
      </c>
      <c r="E20776" s="1">
        <v>14732.6159158487</v>
      </c>
      <c r="F20776" s="1">
        <v>7731.8707384909</v>
      </c>
      <c r="G20776" s="1">
        <v>-16475.381431029</v>
      </c>
      <c r="H20776" s="1">
        <v>27032.5126686707</v>
      </c>
      <c r="I20776" s="1">
        <v>43860.4034615044</v>
      </c>
      <c r="J20776" s="1">
        <v>-1738.33986977814</v>
      </c>
      <c r="K20776" s="1">
        <v>-0.028</v>
      </c>
      <c r="L20776" s="1">
        <v>0.414</v>
      </c>
      <c r="M20776" s="1">
        <v>0.688</v>
      </c>
    </row>
    <row r="20777">
      <c r="A20777" s="1">
        <v>20775.0</v>
      </c>
      <c r="B20777" s="1">
        <v>1.70023754630032E9</v>
      </c>
      <c r="C20777" s="1">
        <v>36383.7225894597</v>
      </c>
      <c r="D20777" s="1">
        <v>32058.1012437464</v>
      </c>
      <c r="E20777" s="1">
        <v>14500.0683665357</v>
      </c>
      <c r="F20777" s="1">
        <v>7706.38974981185</v>
      </c>
      <c r="G20777" s="1">
        <v>-16445.2065760143</v>
      </c>
      <c r="H20777" s="1">
        <v>27128.8710390175</v>
      </c>
      <c r="I20777" s="1">
        <v>43938.7463258202</v>
      </c>
      <c r="J20777" s="1">
        <v>-1612.54425198367</v>
      </c>
      <c r="K20777" s="1">
        <v>-0.028</v>
      </c>
      <c r="L20777" s="1">
        <v>0.414</v>
      </c>
      <c r="M20777" s="1">
        <v>0.688</v>
      </c>
    </row>
    <row r="20778">
      <c r="A20778" s="1">
        <v>20776.0</v>
      </c>
      <c r="B20778" s="1">
        <v>1.70023754630328E9</v>
      </c>
      <c r="C20778" s="1">
        <v>36469.4415294458</v>
      </c>
      <c r="D20778" s="1">
        <v>32236.4905162442</v>
      </c>
      <c r="E20778" s="1">
        <v>14109.5163356681</v>
      </c>
      <c r="F20778" s="1">
        <v>7705.94271492275</v>
      </c>
      <c r="G20778" s="1">
        <v>-16413.087119232</v>
      </c>
      <c r="H20778" s="1">
        <v>27183.3198885106</v>
      </c>
      <c r="I20778" s="1">
        <v>44022.140684383</v>
      </c>
      <c r="J20778" s="1">
        <v>-1538.89525400343</v>
      </c>
      <c r="K20778" s="1">
        <v>-0.028</v>
      </c>
      <c r="L20778" s="1">
        <v>0.414</v>
      </c>
      <c r="M20778" s="1">
        <v>0.688</v>
      </c>
    </row>
    <row r="20779">
      <c r="A20779" s="1">
        <v>20777.0</v>
      </c>
      <c r="B20779" s="1">
        <v>1.70023754630728E9</v>
      </c>
      <c r="C20779" s="1">
        <v>36544.1634111599</v>
      </c>
      <c r="D20779" s="1">
        <v>32257.836432199</v>
      </c>
      <c r="E20779" s="1">
        <v>13858.9309285796</v>
      </c>
      <c r="F20779" s="1">
        <v>7703.88635443286</v>
      </c>
      <c r="G20779" s="1">
        <v>-16426.6769798609</v>
      </c>
      <c r="H20779" s="1">
        <v>27150.9545625394</v>
      </c>
      <c r="I20779" s="1">
        <v>44020.9336901824</v>
      </c>
      <c r="J20779" s="1">
        <v>-1584.58221967008</v>
      </c>
      <c r="K20779" s="1">
        <v>-0.028</v>
      </c>
      <c r="L20779" s="1">
        <v>0.414</v>
      </c>
      <c r="M20779" s="1">
        <v>0.688</v>
      </c>
    </row>
    <row r="20780">
      <c r="A20780" s="1">
        <v>20778.0</v>
      </c>
      <c r="B20780" s="1">
        <v>1.70023754631128E9</v>
      </c>
      <c r="C20780" s="1">
        <v>36552.7911845196</v>
      </c>
      <c r="D20780" s="1">
        <v>32268.8558422155</v>
      </c>
      <c r="E20780" s="1">
        <v>13710.9176767966</v>
      </c>
      <c r="F20780" s="1">
        <v>7657.28296724354</v>
      </c>
      <c r="G20780" s="1">
        <v>-16466.5301402247</v>
      </c>
      <c r="H20780" s="1">
        <v>27063.3804277635</v>
      </c>
      <c r="I20780" s="1">
        <v>43983.606276942</v>
      </c>
      <c r="J20780" s="1">
        <v>-1683.82396505164</v>
      </c>
      <c r="K20780" s="1">
        <v>-0.028</v>
      </c>
      <c r="L20780" s="1">
        <v>0.414</v>
      </c>
      <c r="M20780" s="1">
        <v>0.688</v>
      </c>
    </row>
    <row r="20781">
      <c r="A20781" s="1">
        <v>20779.0</v>
      </c>
      <c r="B20781" s="1">
        <v>1.70023754631529E9</v>
      </c>
      <c r="C20781" s="1">
        <v>36674.0270464452</v>
      </c>
      <c r="D20781" s="1">
        <v>32305.5127031222</v>
      </c>
      <c r="E20781" s="1">
        <v>13397.3450538331</v>
      </c>
      <c r="F20781" s="1">
        <v>7604.28698114001</v>
      </c>
      <c r="G20781" s="1">
        <v>-16503.0528906646</v>
      </c>
      <c r="H20781" s="1">
        <v>27070.3318202891</v>
      </c>
      <c r="I20781" s="1">
        <v>43997.106730593</v>
      </c>
      <c r="J20781" s="1">
        <v>-1664.02031946424</v>
      </c>
      <c r="K20781" s="1">
        <v>-0.02</v>
      </c>
      <c r="L20781" s="1">
        <v>0.336</v>
      </c>
      <c r="M20781" s="1">
        <v>0.448</v>
      </c>
    </row>
    <row r="20782">
      <c r="A20782" s="1">
        <v>20780.0</v>
      </c>
      <c r="B20782" s="1">
        <v>1.70023754631924E9</v>
      </c>
      <c r="C20782" s="1">
        <v>36824.4542866294</v>
      </c>
      <c r="D20782" s="1">
        <v>32297.1755024403</v>
      </c>
      <c r="E20782" s="1">
        <v>12930.6629813507</v>
      </c>
      <c r="F20782" s="1">
        <v>7583.67867275222</v>
      </c>
      <c r="G20782" s="1">
        <v>-16514.7205012703</v>
      </c>
      <c r="H20782" s="1">
        <v>27079.0713523711</v>
      </c>
      <c r="I20782" s="1">
        <v>44001.9347073954</v>
      </c>
      <c r="J20782" s="1">
        <v>-1649.08935416809</v>
      </c>
      <c r="K20782" s="1">
        <v>-0.02</v>
      </c>
      <c r="L20782" s="1">
        <v>0.336</v>
      </c>
      <c r="M20782" s="1">
        <v>0.448</v>
      </c>
    </row>
    <row r="20783">
      <c r="A20783" s="1">
        <v>20781.0</v>
      </c>
      <c r="B20783" s="1">
        <v>1.70023754632435E9</v>
      </c>
      <c r="C20783" s="1">
        <v>36819.1122197046</v>
      </c>
      <c r="D20783" s="1">
        <v>32350.7526338997</v>
      </c>
      <c r="E20783" s="1">
        <v>12629.1155969042</v>
      </c>
      <c r="F20783" s="1">
        <v>7604.91282998476</v>
      </c>
      <c r="G20783" s="1">
        <v>-16498.0684516511</v>
      </c>
      <c r="H20783" s="1">
        <v>27051.9586863468</v>
      </c>
      <c r="I20783" s="1">
        <v>44027.8180274746</v>
      </c>
      <c r="J20783" s="1">
        <v>-1641.48976105329</v>
      </c>
      <c r="K20783" s="1">
        <v>-0.02</v>
      </c>
      <c r="L20783" s="1">
        <v>0.336</v>
      </c>
      <c r="M20783" s="1">
        <v>0.448</v>
      </c>
    </row>
    <row r="20784">
      <c r="A20784" s="1">
        <v>20782.0</v>
      </c>
      <c r="B20784" s="1">
        <v>1.70023754632926E9</v>
      </c>
      <c r="C20784" s="1">
        <v>36895.0410956193</v>
      </c>
      <c r="D20784" s="1">
        <v>32490.8533681456</v>
      </c>
      <c r="E20784" s="1">
        <v>12544.0225057628</v>
      </c>
      <c r="F20784" s="1">
        <v>7675.76785990808</v>
      </c>
      <c r="G20784" s="1">
        <v>-16481.9304921544</v>
      </c>
      <c r="H20784" s="1">
        <v>27051.5340032022</v>
      </c>
      <c r="I20784" s="1">
        <v>44055.8918185105</v>
      </c>
      <c r="J20784" s="1">
        <v>-1637.91348194044</v>
      </c>
      <c r="K20784" s="1">
        <v>-0.02</v>
      </c>
      <c r="L20784" s="1">
        <v>0.336</v>
      </c>
      <c r="M20784" s="1">
        <v>0.448</v>
      </c>
    </row>
    <row r="20785">
      <c r="A20785" s="1">
        <v>20783.0</v>
      </c>
      <c r="B20785" s="1">
        <v>1.70023754633338E9</v>
      </c>
      <c r="C20785" s="1">
        <v>36956.4636893825</v>
      </c>
      <c r="D20785" s="1">
        <v>32555.0922817101</v>
      </c>
      <c r="E20785" s="1">
        <v>12349.5399772572</v>
      </c>
      <c r="F20785" s="1">
        <v>7647.53760666103</v>
      </c>
      <c r="G20785" s="1">
        <v>-16499.3648528295</v>
      </c>
      <c r="H20785" s="1">
        <v>27062.0169713517</v>
      </c>
      <c r="I20785" s="1">
        <v>44066.8218215491</v>
      </c>
      <c r="J20785" s="1">
        <v>-1622.44607477737</v>
      </c>
      <c r="K20785" s="1">
        <v>-0.02</v>
      </c>
      <c r="L20785" s="1">
        <v>0.336</v>
      </c>
      <c r="M20785" s="1">
        <v>0.448</v>
      </c>
    </row>
    <row r="20786">
      <c r="A20786" s="1">
        <v>20784.0</v>
      </c>
      <c r="B20786" s="1">
        <v>1.70023754633838E9</v>
      </c>
      <c r="C20786" s="1">
        <v>37021.5519692363</v>
      </c>
      <c r="D20786" s="1">
        <v>32632.8092971812</v>
      </c>
      <c r="E20786" s="1">
        <v>11963.2347778361</v>
      </c>
      <c r="F20786" s="1">
        <v>7611.86422251036</v>
      </c>
      <c r="G20786" s="1">
        <v>-16512.9994169472</v>
      </c>
      <c r="H20786" s="1">
        <v>27056.5407939601</v>
      </c>
      <c r="I20786" s="1">
        <v>44048.2698736512</v>
      </c>
      <c r="J20786" s="1">
        <v>-1603.69296117937</v>
      </c>
      <c r="K20786" s="1">
        <v>-0.02</v>
      </c>
      <c r="L20786" s="1">
        <v>0.336</v>
      </c>
      <c r="M20786" s="1">
        <v>0.448</v>
      </c>
    </row>
    <row r="20787">
      <c r="A20787" s="1">
        <v>20785.0</v>
      </c>
      <c r="B20787" s="1">
        <v>1.70023754634237E9</v>
      </c>
      <c r="C20787" s="1">
        <v>37053.1796876406</v>
      </c>
      <c r="D20787" s="1">
        <v>32791.1490549026</v>
      </c>
      <c r="E20787" s="1">
        <v>11674.5396464514</v>
      </c>
      <c r="F20787" s="1">
        <v>7607.46092885266</v>
      </c>
      <c r="G20787" s="1">
        <v>-16516.6874547824</v>
      </c>
      <c r="H20787" s="1">
        <v>27049.36588399</v>
      </c>
      <c r="I20787" s="1">
        <v>44036.5575595566</v>
      </c>
      <c r="J20787" s="1">
        <v>-1599.73670241078</v>
      </c>
      <c r="K20787" s="1">
        <v>-0.02</v>
      </c>
      <c r="L20787" s="1">
        <v>0.336</v>
      </c>
      <c r="M20787" s="1">
        <v>0.448</v>
      </c>
    </row>
    <row r="20788">
      <c r="A20788" s="1">
        <v>20786.0</v>
      </c>
      <c r="B20788" s="1">
        <v>1.70023754634549E9</v>
      </c>
      <c r="C20788" s="1">
        <v>37160.266895326</v>
      </c>
      <c r="D20788" s="1">
        <v>32969.6724378672</v>
      </c>
      <c r="E20788" s="1">
        <v>11615.5086893449</v>
      </c>
      <c r="F20788" s="1">
        <v>7586.96437918715</v>
      </c>
      <c r="G20788" s="1">
        <v>-16497.1743818729</v>
      </c>
      <c r="H20788" s="1">
        <v>27039.8216891076</v>
      </c>
      <c r="I20788" s="1">
        <v>44082.4233391789</v>
      </c>
      <c r="J20788" s="1">
        <v>-1604.8776036355</v>
      </c>
      <c r="K20788" s="1">
        <v>-0.02</v>
      </c>
      <c r="L20788" s="1">
        <v>0.336</v>
      </c>
      <c r="M20788" s="1">
        <v>0.448</v>
      </c>
    </row>
    <row r="20789">
      <c r="A20789" s="1">
        <v>20787.0</v>
      </c>
      <c r="B20789" s="1">
        <v>1.7002375463484E9</v>
      </c>
      <c r="C20789" s="1">
        <v>37249.2491900025</v>
      </c>
      <c r="D20789" s="1">
        <v>33027.6975664731</v>
      </c>
      <c r="E20789" s="1">
        <v>11490.0259959728</v>
      </c>
      <c r="F20789" s="1">
        <v>7545.59130020037</v>
      </c>
      <c r="G20789" s="1">
        <v>-16518.0956146831</v>
      </c>
      <c r="H20789" s="1">
        <v>27039.844040852</v>
      </c>
      <c r="I20789" s="1">
        <v>44083.9879612908</v>
      </c>
      <c r="J20789" s="1">
        <v>-1625.41885678992</v>
      </c>
      <c r="K20789" s="1">
        <v>-0.02</v>
      </c>
      <c r="L20789" s="1">
        <v>0.336</v>
      </c>
      <c r="M20789" s="1">
        <v>0.448</v>
      </c>
    </row>
    <row r="20790">
      <c r="A20790" s="1">
        <v>20788.0</v>
      </c>
      <c r="B20790" s="1">
        <v>1.70023754635232E9</v>
      </c>
      <c r="C20790" s="1">
        <v>37293.2150713461</v>
      </c>
      <c r="D20790" s="1">
        <v>33019.7403454471</v>
      </c>
      <c r="E20790" s="1">
        <v>11132.10751201</v>
      </c>
      <c r="F20790" s="1">
        <v>7490.24838092903</v>
      </c>
      <c r="G20790" s="1">
        <v>-16566.0624582841</v>
      </c>
      <c r="H20790" s="1">
        <v>27023.5496191441</v>
      </c>
      <c r="I20790" s="1">
        <v>44054.9753969878</v>
      </c>
      <c r="J20790" s="1">
        <v>-1665.07085145364</v>
      </c>
      <c r="K20790" s="1">
        <v>-0.02</v>
      </c>
      <c r="L20790" s="1">
        <v>0.336</v>
      </c>
      <c r="M20790" s="1">
        <v>0.448</v>
      </c>
    </row>
    <row r="20791">
      <c r="A20791" s="1">
        <v>20789.0</v>
      </c>
      <c r="B20791" s="1">
        <v>1.70023754635635E9</v>
      </c>
      <c r="C20791" s="1">
        <v>37337.0915457119</v>
      </c>
      <c r="D20791" s="1">
        <v>33102.553558654</v>
      </c>
      <c r="E20791" s="1">
        <v>10770.4786384676</v>
      </c>
      <c r="F20791" s="1">
        <v>7448.16004611969</v>
      </c>
      <c r="G20791" s="1">
        <v>-16571.3151182311</v>
      </c>
      <c r="H20791" s="1">
        <v>27001.108467711</v>
      </c>
      <c r="I20791" s="1">
        <v>44058.7081383118</v>
      </c>
      <c r="J20791" s="1">
        <v>-1699.82781408164</v>
      </c>
      <c r="K20791" s="1">
        <v>-0.1</v>
      </c>
      <c r="L20791" s="1">
        <v>0.496</v>
      </c>
      <c r="M20791" s="1">
        <v>0.25</v>
      </c>
    </row>
    <row r="20792">
      <c r="A20792" s="1">
        <v>20790.0</v>
      </c>
      <c r="B20792" s="1">
        <v>1.70023754635942E9</v>
      </c>
      <c r="C20792" s="1">
        <v>37358.2362959666</v>
      </c>
      <c r="D20792" s="1">
        <v>33245.560019679</v>
      </c>
      <c r="E20792" s="1">
        <v>10618.218555238</v>
      </c>
      <c r="F20792" s="1">
        <v>7431.39623777821</v>
      </c>
      <c r="G20792" s="1">
        <v>-16544.6047836071</v>
      </c>
      <c r="H20792" s="1">
        <v>27012.3737469165</v>
      </c>
      <c r="I20792" s="1">
        <v>44105.5573946902</v>
      </c>
      <c r="J20792" s="1">
        <v>-1684.20394470738</v>
      </c>
      <c r="K20792" s="1">
        <v>-0.1</v>
      </c>
      <c r="L20792" s="1">
        <v>0.496</v>
      </c>
      <c r="M20792" s="1">
        <v>0.25</v>
      </c>
    </row>
    <row r="20793">
      <c r="A20793" s="1">
        <v>20791.0</v>
      </c>
      <c r="B20793" s="1">
        <v>1.70023754636335E9</v>
      </c>
      <c r="C20793" s="1">
        <v>37482.1320154824</v>
      </c>
      <c r="D20793" s="1">
        <v>33313.5316745676</v>
      </c>
      <c r="E20793" s="1">
        <v>10491.215943243</v>
      </c>
      <c r="F20793" s="1">
        <v>7403.23303976452</v>
      </c>
      <c r="G20793" s="1">
        <v>-16550.8632720545</v>
      </c>
      <c r="H20793" s="1">
        <v>27083.1840733509</v>
      </c>
      <c r="I20793" s="1">
        <v>44144.8070579537</v>
      </c>
      <c r="J20793" s="1">
        <v>-1586.95150458234</v>
      </c>
      <c r="K20793" s="1">
        <v>-0.1</v>
      </c>
      <c r="L20793" s="1">
        <v>0.496</v>
      </c>
      <c r="M20793" s="1">
        <v>0.25</v>
      </c>
    </row>
    <row r="20794">
      <c r="A20794" s="1">
        <v>20792.0</v>
      </c>
      <c r="B20794" s="1">
        <v>1.70023754636747E9</v>
      </c>
      <c r="C20794" s="1">
        <v>37477.6169631024</v>
      </c>
      <c r="D20794" s="1">
        <v>33377.0329805651</v>
      </c>
      <c r="E20794" s="1">
        <v>10099.3228077081</v>
      </c>
      <c r="F20794" s="1">
        <v>7324.53254753739</v>
      </c>
      <c r="G20794" s="1">
        <v>-16593.398641753</v>
      </c>
      <c r="H20794" s="1">
        <v>27052.0033898357</v>
      </c>
      <c r="I20794" s="1">
        <v>44127.6632699565</v>
      </c>
      <c r="J20794" s="1">
        <v>-1634.56072027215</v>
      </c>
      <c r="K20794" s="1">
        <v>-0.1</v>
      </c>
      <c r="L20794" s="1">
        <v>0.496</v>
      </c>
      <c r="M20794" s="1">
        <v>0.25</v>
      </c>
    </row>
    <row r="20795">
      <c r="A20795" s="1">
        <v>20793.0</v>
      </c>
      <c r="B20795" s="1">
        <v>1.70023754637345E9</v>
      </c>
      <c r="C20795" s="1">
        <v>37497.4653121787</v>
      </c>
      <c r="D20795" s="1">
        <v>33571.1802329039</v>
      </c>
      <c r="E20795" s="1">
        <v>9694.84564004488</v>
      </c>
      <c r="F20795" s="1">
        <v>7246.63671811064</v>
      </c>
      <c r="G20795" s="1">
        <v>-16593.5104004753</v>
      </c>
      <c r="H20795" s="1">
        <v>27036.3795204615</v>
      </c>
      <c r="I20795" s="1">
        <v>44138.7497352063</v>
      </c>
      <c r="J20795" s="1">
        <v>-1652.2856536252</v>
      </c>
      <c r="K20795" s="1">
        <v>-0.1</v>
      </c>
      <c r="L20795" s="1">
        <v>0.496</v>
      </c>
      <c r="M20795" s="1">
        <v>0.25</v>
      </c>
    </row>
    <row r="20796">
      <c r="A20796" s="1">
        <v>20794.0</v>
      </c>
      <c r="B20796" s="1">
        <v>1.70023754637645E9</v>
      </c>
      <c r="C20796" s="1">
        <v>37590.2250516683</v>
      </c>
      <c r="D20796" s="1">
        <v>33639.665977915</v>
      </c>
      <c r="E20796" s="1">
        <v>9508.81207094336</v>
      </c>
      <c r="F20796" s="1">
        <v>7200.01097917687</v>
      </c>
      <c r="G20796" s="1">
        <v>-16578.8476561126</v>
      </c>
      <c r="H20796" s="1">
        <v>27060.8323288956</v>
      </c>
      <c r="I20796" s="1">
        <v>44166.91293322</v>
      </c>
      <c r="J20796" s="1">
        <v>-1633.3313743271</v>
      </c>
      <c r="K20796" s="1">
        <v>-0.1</v>
      </c>
      <c r="L20796" s="1">
        <v>0.496</v>
      </c>
      <c r="M20796" s="1">
        <v>0.25</v>
      </c>
    </row>
    <row r="20797">
      <c r="A20797" s="1">
        <v>20795.0</v>
      </c>
      <c r="B20797" s="1">
        <v>1.70023754638141E9</v>
      </c>
      <c r="C20797" s="1">
        <v>37672.0324363747</v>
      </c>
      <c r="D20797" s="1">
        <v>33762.8464416082</v>
      </c>
      <c r="E20797" s="1">
        <v>9410.44204359555</v>
      </c>
      <c r="F20797" s="1">
        <v>7136.57672841271</v>
      </c>
      <c r="G20797" s="1">
        <v>-16556.0712285126</v>
      </c>
      <c r="H20797" s="1">
        <v>27085.7992274521</v>
      </c>
      <c r="I20797" s="1">
        <v>44179.5416688372</v>
      </c>
      <c r="J20797" s="1">
        <v>-1604.96701061332</v>
      </c>
      <c r="K20797" s="1">
        <v>-0.1</v>
      </c>
      <c r="L20797" s="1">
        <v>0.496</v>
      </c>
      <c r="M20797" s="1">
        <v>0.25</v>
      </c>
    </row>
    <row r="20798">
      <c r="A20798" s="1">
        <v>20796.0</v>
      </c>
      <c r="B20798" s="1">
        <v>1.70023754638538E9</v>
      </c>
      <c r="C20798" s="1">
        <v>37707.8622827365</v>
      </c>
      <c r="D20798" s="1">
        <v>33914.3242137818</v>
      </c>
      <c r="E20798" s="1">
        <v>9100.31158927817</v>
      </c>
      <c r="F20798" s="1">
        <v>7030.49534922782</v>
      </c>
      <c r="G20798" s="1">
        <v>-16569.392868208</v>
      </c>
      <c r="H20798" s="1">
        <v>27087.0062216527</v>
      </c>
      <c r="I20798" s="1">
        <v>44155.1559156365</v>
      </c>
      <c r="J20798" s="1">
        <v>-1622.55783349965</v>
      </c>
      <c r="K20798" s="1">
        <v>-0.1</v>
      </c>
      <c r="L20798" s="1">
        <v>0.496</v>
      </c>
      <c r="M20798" s="1">
        <v>0.25</v>
      </c>
    </row>
    <row r="20799">
      <c r="A20799" s="1">
        <v>20797.0</v>
      </c>
      <c r="B20799" s="1">
        <v>1.70023754638941E9</v>
      </c>
      <c r="C20799" s="1">
        <v>37763.5181264302</v>
      </c>
      <c r="D20799" s="1">
        <v>33971.4999760985</v>
      </c>
      <c r="E20799" s="1">
        <v>8703.32225600746</v>
      </c>
      <c r="F20799" s="1">
        <v>6965.3400141406</v>
      </c>
      <c r="G20799" s="1">
        <v>-16561.0109640372</v>
      </c>
      <c r="H20799" s="1">
        <v>27137.387053655</v>
      </c>
      <c r="I20799" s="1">
        <v>44155.1782673809</v>
      </c>
      <c r="J20799" s="1">
        <v>-1615.51703399622</v>
      </c>
      <c r="K20799" s="1">
        <v>-0.1</v>
      </c>
      <c r="L20799" s="1">
        <v>0.496</v>
      </c>
      <c r="M20799" s="1">
        <v>0.25</v>
      </c>
    </row>
    <row r="20800">
      <c r="A20800" s="1">
        <v>20798.0</v>
      </c>
      <c r="B20800" s="1">
        <v>1.70023754639348E9</v>
      </c>
      <c r="C20800" s="1">
        <v>37827.0194324278</v>
      </c>
      <c r="D20800" s="1">
        <v>34073.9827244261</v>
      </c>
      <c r="E20800" s="1">
        <v>8444.6902209151</v>
      </c>
      <c r="F20800" s="1">
        <v>6885.65604515743</v>
      </c>
      <c r="G20800" s="1">
        <v>-16558.9993070363</v>
      </c>
      <c r="H20800" s="1">
        <v>27139.0634344891</v>
      </c>
      <c r="I20800" s="1">
        <v>44151.0878981456</v>
      </c>
      <c r="J20800" s="1">
        <v>-1627.18464460189</v>
      </c>
      <c r="K20800" s="1">
        <v>-0.1</v>
      </c>
      <c r="L20800" s="1">
        <v>0.496</v>
      </c>
      <c r="M20800" s="1">
        <v>0.25</v>
      </c>
    </row>
    <row r="20801">
      <c r="A20801" s="1">
        <v>20799.0</v>
      </c>
      <c r="B20801" s="1">
        <v>1.70023754639636E9</v>
      </c>
      <c r="C20801" s="1">
        <v>37921.7908289183</v>
      </c>
      <c r="D20801" s="1">
        <v>34164.3284755144</v>
      </c>
      <c r="E20801" s="1">
        <v>8321.35329501072</v>
      </c>
      <c r="F20801" s="1">
        <v>6805.48033779625</v>
      </c>
      <c r="G20801" s="1">
        <v>-16546.2364609523</v>
      </c>
      <c r="H20801" s="1">
        <v>27155.5590218972</v>
      </c>
      <c r="I20801" s="1">
        <v>44169.7292530213</v>
      </c>
      <c r="J20801" s="1">
        <v>-1636.01358366174</v>
      </c>
      <c r="K20801" s="1">
        <v>0.064</v>
      </c>
      <c r="L20801" s="1">
        <v>0.618</v>
      </c>
      <c r="M20801" s="1">
        <v>0.05</v>
      </c>
    </row>
    <row r="20802">
      <c r="A20802" s="1">
        <v>20800.0</v>
      </c>
      <c r="B20802" s="1">
        <v>1.70023754639941E9</v>
      </c>
      <c r="C20802" s="1">
        <v>37922.5507882298</v>
      </c>
      <c r="D20802" s="1">
        <v>34149.531620685</v>
      </c>
      <c r="E20802" s="1">
        <v>8108.85526047411</v>
      </c>
      <c r="F20802" s="1">
        <v>6678.09774614545</v>
      </c>
      <c r="G20802" s="1">
        <v>-16580.5463886912</v>
      </c>
      <c r="H20802" s="1">
        <v>27141.0527397457</v>
      </c>
      <c r="I20802" s="1">
        <v>44147.0869358881</v>
      </c>
      <c r="J20802" s="1">
        <v>-1667.93187474392</v>
      </c>
      <c r="K20802" s="1">
        <v>0.064</v>
      </c>
      <c r="L20802" s="1">
        <v>0.618</v>
      </c>
      <c r="M20802" s="1">
        <v>0.05</v>
      </c>
    </row>
    <row r="20803">
      <c r="A20803" s="1">
        <v>20801.0</v>
      </c>
      <c r="B20803" s="1">
        <v>1.70023754640346E9</v>
      </c>
      <c r="C20803" s="1">
        <v>37997.719704833</v>
      </c>
      <c r="D20803" s="1">
        <v>34236.5916653384</v>
      </c>
      <c r="E20803" s="1">
        <v>7832.96767866226</v>
      </c>
      <c r="F20803" s="1">
        <v>6594.52457362706</v>
      </c>
      <c r="G20803" s="1">
        <v>-16585.4637724714</v>
      </c>
      <c r="H20803" s="1">
        <v>27150.7310450948</v>
      </c>
      <c r="I20803" s="1">
        <v>44149.7467934783</v>
      </c>
      <c r="J20803" s="1">
        <v>-1664.91438924245</v>
      </c>
      <c r="K20803" s="1">
        <v>0.064</v>
      </c>
      <c r="L20803" s="1">
        <v>0.618</v>
      </c>
      <c r="M20803" s="1">
        <v>0.05</v>
      </c>
    </row>
    <row r="20804">
      <c r="A20804" s="1">
        <v>20802.0</v>
      </c>
      <c r="B20804" s="1">
        <v>1.70023754640742E9</v>
      </c>
      <c r="C20804" s="1">
        <v>38103.6446218067</v>
      </c>
      <c r="D20804" s="1">
        <v>34304.5409684826</v>
      </c>
      <c r="E20804" s="1">
        <v>7667.74358364863</v>
      </c>
      <c r="F20804" s="1">
        <v>6585.06978572246</v>
      </c>
      <c r="G20804" s="1">
        <v>-16525.0693589531</v>
      </c>
      <c r="H20804" s="1">
        <v>27232.38196759</v>
      </c>
      <c r="I20804" s="1">
        <v>44203.6144976156</v>
      </c>
      <c r="J20804" s="1">
        <v>-1626.73760971279</v>
      </c>
      <c r="K20804" s="1">
        <v>0.064</v>
      </c>
      <c r="L20804" s="1">
        <v>0.618</v>
      </c>
      <c r="M20804" s="1">
        <v>0.05</v>
      </c>
    </row>
    <row r="20805">
      <c r="A20805" s="1">
        <v>20803.0</v>
      </c>
      <c r="B20805" s="1">
        <v>1.7002375464124E9</v>
      </c>
      <c r="C20805" s="1">
        <v>38141.0390902804</v>
      </c>
      <c r="D20805" s="1">
        <v>34358.1628034308</v>
      </c>
      <c r="E20805" s="1">
        <v>7590.29478911099</v>
      </c>
      <c r="F20805" s="1">
        <v>6561.86867497786</v>
      </c>
      <c r="G20805" s="1">
        <v>-16523.1247571855</v>
      </c>
      <c r="H20805" s="1">
        <v>27265.5743081062</v>
      </c>
      <c r="I20805" s="1">
        <v>44196.4619393899</v>
      </c>
      <c r="J20805" s="1">
        <v>-1641.22154011983</v>
      </c>
      <c r="K20805" s="1">
        <v>0.064</v>
      </c>
      <c r="L20805" s="1">
        <v>0.618</v>
      </c>
      <c r="M20805" s="1">
        <v>0.05</v>
      </c>
    </row>
    <row r="20806">
      <c r="A20806" s="1">
        <v>20804.0</v>
      </c>
      <c r="B20806" s="1">
        <v>1.70023754641539E9</v>
      </c>
      <c r="C20806" s="1">
        <v>38161.4685847125</v>
      </c>
      <c r="D20806" s="1">
        <v>34384.8060828216</v>
      </c>
      <c r="E20806" s="1">
        <v>7348.3818588712</v>
      </c>
      <c r="F20806" s="1">
        <v>6499.75317713656</v>
      </c>
      <c r="G20806" s="1">
        <v>-16560.9439088039</v>
      </c>
      <c r="H20806" s="1">
        <v>27238.9757322044</v>
      </c>
      <c r="I20806" s="1">
        <v>44151.2667121013</v>
      </c>
      <c r="J20806" s="1">
        <v>-1701.28067747124</v>
      </c>
      <c r="K20806" s="1">
        <v>0.064</v>
      </c>
      <c r="L20806" s="1">
        <v>0.618</v>
      </c>
      <c r="M20806" s="1">
        <v>0.05</v>
      </c>
    </row>
    <row r="20807">
      <c r="A20807" s="1">
        <v>20805.0</v>
      </c>
      <c r="B20807" s="1">
        <v>1.70023754641943E9</v>
      </c>
      <c r="C20807" s="1">
        <v>38168.4870324715</v>
      </c>
      <c r="D20807" s="1">
        <v>34469.3180286071</v>
      </c>
      <c r="E20807" s="1">
        <v>6995.53722089972</v>
      </c>
      <c r="F20807" s="1">
        <v>6453.90974925872</v>
      </c>
      <c r="G20807" s="1">
        <v>-16558.8651965695</v>
      </c>
      <c r="H20807" s="1">
        <v>27268.5247383743</v>
      </c>
      <c r="I20807" s="1">
        <v>44156.8322964706</v>
      </c>
      <c r="J20807" s="1">
        <v>-1681.07470048364</v>
      </c>
      <c r="K20807" s="1">
        <v>0.064</v>
      </c>
      <c r="L20807" s="1">
        <v>0.618</v>
      </c>
      <c r="M20807" s="1">
        <v>0.05</v>
      </c>
    </row>
    <row r="20808">
      <c r="A20808" s="1">
        <v>20806.0</v>
      </c>
      <c r="B20808" s="1">
        <v>1.70023754642345E9</v>
      </c>
      <c r="C20808" s="1">
        <v>38232.3236146359</v>
      </c>
      <c r="D20808" s="1">
        <v>34543.6152271765</v>
      </c>
      <c r="E20808" s="1">
        <v>6739.7885608421</v>
      </c>
      <c r="F20808" s="1">
        <v>6440.16342641871</v>
      </c>
      <c r="G20808" s="1">
        <v>-16521.7389490293</v>
      </c>
      <c r="H20808" s="1">
        <v>27324.918189635</v>
      </c>
      <c r="I20808" s="1">
        <v>44221.9429280689</v>
      </c>
      <c r="J20808" s="1">
        <v>-1615.27116480722</v>
      </c>
      <c r="K20808" s="1">
        <v>0.064</v>
      </c>
      <c r="L20808" s="1">
        <v>0.618</v>
      </c>
      <c r="M20808" s="1">
        <v>0.05</v>
      </c>
    </row>
    <row r="20809">
      <c r="A20809" s="1">
        <v>20807.0</v>
      </c>
      <c r="B20809" s="1">
        <v>1.70023754642747E9</v>
      </c>
      <c r="C20809" s="1">
        <v>38320.9035779122</v>
      </c>
      <c r="D20809" s="1">
        <v>34618.8511990131</v>
      </c>
      <c r="E20809" s="1">
        <v>6653.17555107778</v>
      </c>
      <c r="F20809" s="1">
        <v>6414.34716157283</v>
      </c>
      <c r="G20809" s="1">
        <v>-16501.644730764</v>
      </c>
      <c r="H20809" s="1">
        <v>27331.1096228491</v>
      </c>
      <c r="I20809" s="1">
        <v>44239.5337509553</v>
      </c>
      <c r="J20809" s="1">
        <v>-1617.61809797502</v>
      </c>
      <c r="K20809" s="1">
        <v>0.064</v>
      </c>
      <c r="L20809" s="1">
        <v>0.618</v>
      </c>
      <c r="M20809" s="1">
        <v>0.05</v>
      </c>
    </row>
    <row r="20810">
      <c r="A20810" s="1">
        <v>20808.0</v>
      </c>
      <c r="B20810" s="1">
        <v>1.70023754643154E9</v>
      </c>
      <c r="C20810" s="1">
        <v>38270.0980627653</v>
      </c>
      <c r="D20810" s="1">
        <v>34632.7763358088</v>
      </c>
      <c r="E20810" s="1">
        <v>6438.77761826248</v>
      </c>
      <c r="F20810" s="1">
        <v>6337.94889902459</v>
      </c>
      <c r="G20810" s="1">
        <v>-16514.5193355702</v>
      </c>
      <c r="H20810" s="1">
        <v>27336.3846345406</v>
      </c>
      <c r="I20810" s="1">
        <v>44233.677593908</v>
      </c>
      <c r="J20810" s="1">
        <v>-1630.33624057009</v>
      </c>
      <c r="K20810" s="1">
        <v>0.064</v>
      </c>
      <c r="L20810" s="1">
        <v>0.618</v>
      </c>
      <c r="M20810" s="1">
        <v>0.05</v>
      </c>
    </row>
    <row r="20811">
      <c r="A20811" s="1">
        <v>20809.0</v>
      </c>
      <c r="B20811" s="1">
        <v>1.70023754643549E9</v>
      </c>
      <c r="C20811" s="1">
        <v>38279.3516849698</v>
      </c>
      <c r="D20811" s="1">
        <v>34702.3796680426</v>
      </c>
      <c r="E20811" s="1">
        <v>6045.11869491561</v>
      </c>
      <c r="F20811" s="1">
        <v>6261.34947077625</v>
      </c>
      <c r="G20811" s="1">
        <v>-16541.7884638057</v>
      </c>
      <c r="H20811" s="1">
        <v>27362.0444371753</v>
      </c>
      <c r="I20811" s="1">
        <v>44233.9458148414</v>
      </c>
      <c r="J20811" s="1">
        <v>-1636.59472901758</v>
      </c>
      <c r="K20811" s="1">
        <v>0.17</v>
      </c>
      <c r="L20811" s="1">
        <v>0.716</v>
      </c>
      <c r="M20811" s="1">
        <v>-0.136</v>
      </c>
    </row>
    <row r="20812">
      <c r="A20812" s="1">
        <v>20810.0</v>
      </c>
      <c r="B20812" s="1">
        <v>1.70023754644053E9</v>
      </c>
      <c r="C20812" s="1">
        <v>38343.6129502788</v>
      </c>
      <c r="D20812" s="1">
        <v>34851.1752308816</v>
      </c>
      <c r="E20812" s="1">
        <v>5738.20689179979</v>
      </c>
      <c r="F20812" s="1">
        <v>6270.08900285828</v>
      </c>
      <c r="G20812" s="1">
        <v>-16504.8410302211</v>
      </c>
      <c r="H20812" s="1">
        <v>27379.7246670394</v>
      </c>
      <c r="I20812" s="1">
        <v>44256.6998906969</v>
      </c>
      <c r="J20812" s="1">
        <v>-1646.00481343326</v>
      </c>
      <c r="K20812" s="1">
        <v>0.17</v>
      </c>
      <c r="L20812" s="1">
        <v>0.716</v>
      </c>
      <c r="M20812" s="1">
        <v>-0.136</v>
      </c>
    </row>
    <row r="20813">
      <c r="A20813" s="1">
        <v>20811.0</v>
      </c>
      <c r="B20813" s="1">
        <v>1.70023754644445E9</v>
      </c>
      <c r="C20813" s="1">
        <v>38404.9684888086</v>
      </c>
      <c r="D20813" s="1">
        <v>34960.1176333567</v>
      </c>
      <c r="E20813" s="1">
        <v>5638.60751850694</v>
      </c>
      <c r="F20813" s="1">
        <v>6217.78592083286</v>
      </c>
      <c r="G20813" s="1">
        <v>-16504.7739749877</v>
      </c>
      <c r="H20813" s="1">
        <v>27381.177530429</v>
      </c>
      <c r="I20813" s="1">
        <v>44254.8223441627</v>
      </c>
      <c r="J20813" s="1">
        <v>-1659.46056359536</v>
      </c>
      <c r="K20813" s="1">
        <v>0.17</v>
      </c>
      <c r="L20813" s="1">
        <v>0.716</v>
      </c>
      <c r="M20813" s="1">
        <v>-0.136</v>
      </c>
    </row>
    <row r="20814">
      <c r="A20814" s="1">
        <v>20812.0</v>
      </c>
      <c r="B20814" s="1">
        <v>1.70023754644751E9</v>
      </c>
      <c r="C20814" s="1">
        <v>38387.6458868558</v>
      </c>
      <c r="D20814" s="1">
        <v>34919.4374584481</v>
      </c>
      <c r="E20814" s="1">
        <v>5452.32808021641</v>
      </c>
      <c r="F20814" s="1">
        <v>6066.93399750399</v>
      </c>
      <c r="G20814" s="1">
        <v>-16512.9547134583</v>
      </c>
      <c r="H20814" s="1">
        <v>27417.2755977243</v>
      </c>
      <c r="I20814" s="1">
        <v>44274.4918792834</v>
      </c>
      <c r="J20814" s="1">
        <v>-1623.34014455558</v>
      </c>
      <c r="K20814" s="1">
        <v>0.17</v>
      </c>
      <c r="L20814" s="1">
        <v>0.716</v>
      </c>
      <c r="M20814" s="1">
        <v>-0.136</v>
      </c>
    </row>
    <row r="20815">
      <c r="A20815" s="1">
        <v>20813.0</v>
      </c>
      <c r="B20815" s="1">
        <v>1.70023754645148E9</v>
      </c>
      <c r="C20815" s="1">
        <v>38388.5846601229</v>
      </c>
      <c r="D20815" s="1">
        <v>34902.1148564952</v>
      </c>
      <c r="E20815" s="1">
        <v>5106.74775919291</v>
      </c>
      <c r="F20815" s="1">
        <v>5871.44564049788</v>
      </c>
      <c r="G20815" s="1">
        <v>-16498.0237481622</v>
      </c>
      <c r="H20815" s="1">
        <v>27437.1239468007</v>
      </c>
      <c r="I20815" s="1">
        <v>44296.3742371051</v>
      </c>
      <c r="J20815" s="1">
        <v>-1600.80958614463</v>
      </c>
      <c r="K20815" s="1">
        <v>0.17</v>
      </c>
      <c r="L20815" s="1">
        <v>0.716</v>
      </c>
      <c r="M20815" s="1">
        <v>-0.136</v>
      </c>
    </row>
    <row r="20816">
      <c r="A20816" s="1">
        <v>20814.0</v>
      </c>
      <c r="B20816" s="1">
        <v>1.70023754645548E9</v>
      </c>
      <c r="C20816" s="1">
        <v>38376.1347384613</v>
      </c>
      <c r="D20816" s="1">
        <v>34930.725089398</v>
      </c>
      <c r="E20816" s="1">
        <v>4831.06134308115</v>
      </c>
      <c r="F20816" s="1">
        <v>5719.87846134644</v>
      </c>
      <c r="G20816" s="1">
        <v>-16491.5193905257</v>
      </c>
      <c r="H20816" s="1">
        <v>27429.2337810079</v>
      </c>
      <c r="I20816" s="1">
        <v>44283.5666875322</v>
      </c>
      <c r="J20816" s="1">
        <v>-1630.31388882564</v>
      </c>
      <c r="K20816" s="1">
        <v>0.17</v>
      </c>
      <c r="L20816" s="1">
        <v>0.716</v>
      </c>
      <c r="M20816" s="1">
        <v>-0.136</v>
      </c>
    </row>
    <row r="20817">
      <c r="A20817" s="1">
        <v>20815.0</v>
      </c>
      <c r="B20817" s="1">
        <v>1.70023754645947E9</v>
      </c>
      <c r="C20817" s="1">
        <v>38486.5523560705</v>
      </c>
      <c r="D20817" s="1">
        <v>35041.2991692184</v>
      </c>
      <c r="E20817" s="1">
        <v>4722.20834758381</v>
      </c>
      <c r="F20817" s="1">
        <v>5629.24213758017</v>
      </c>
      <c r="G20817" s="1">
        <v>-16494.6039312605</v>
      </c>
      <c r="H20817" s="1">
        <v>27412.7605453444</v>
      </c>
      <c r="I20817" s="1">
        <v>44235.7563061423</v>
      </c>
      <c r="J20817" s="1">
        <v>-1690.46243315487</v>
      </c>
      <c r="K20817" s="1">
        <v>0.17</v>
      </c>
      <c r="L20817" s="1">
        <v>0.716</v>
      </c>
      <c r="M20817" s="1">
        <v>-0.136</v>
      </c>
    </row>
    <row r="20818">
      <c r="A20818" s="1">
        <v>20816.0</v>
      </c>
      <c r="B20818" s="1">
        <v>1.70023754646348E9</v>
      </c>
      <c r="C20818" s="1">
        <v>38504.5231586126</v>
      </c>
      <c r="D20818" s="1">
        <v>35100.4418850471</v>
      </c>
      <c r="E20818" s="1">
        <v>4549.04938328854</v>
      </c>
      <c r="F20818" s="1">
        <v>5375.8180589459</v>
      </c>
      <c r="G20818" s="1">
        <v>-16521.8283560071</v>
      </c>
      <c r="H20818" s="1">
        <v>27380.9763647289</v>
      </c>
      <c r="I20818" s="1">
        <v>44201.1558057255</v>
      </c>
      <c r="J20818" s="1">
        <v>-1792.922829738</v>
      </c>
      <c r="K20818" s="1">
        <v>0.17</v>
      </c>
      <c r="L20818" s="1">
        <v>0.716</v>
      </c>
      <c r="M20818" s="1">
        <v>-0.136</v>
      </c>
    </row>
    <row r="20819">
      <c r="A20819" s="1">
        <v>20817.0</v>
      </c>
      <c r="B20819" s="1">
        <v>1.70023754646751E9</v>
      </c>
      <c r="C20819" s="1">
        <v>38547.9973015782</v>
      </c>
      <c r="D20819" s="1">
        <v>35214.7040027027</v>
      </c>
      <c r="E20819" s="1">
        <v>4230.26880386695</v>
      </c>
      <c r="F20819" s="1">
        <v>4920.04363775773</v>
      </c>
      <c r="G20819" s="1">
        <v>-16484.8138671891</v>
      </c>
      <c r="H20819" s="1">
        <v>27450.0432550958</v>
      </c>
      <c r="I20819" s="1">
        <v>44279.431614808</v>
      </c>
      <c r="J20819" s="1">
        <v>-1707.04742754071</v>
      </c>
      <c r="K20819" s="1">
        <v>0.17</v>
      </c>
      <c r="L20819" s="1">
        <v>0.716</v>
      </c>
      <c r="M20819" s="1">
        <v>-0.136</v>
      </c>
    </row>
    <row r="20820">
      <c r="A20820" s="1">
        <v>20818.0</v>
      </c>
      <c r="B20820" s="1">
        <v>1.70023754647052E9</v>
      </c>
      <c r="C20820" s="1">
        <v>38580.6979037163</v>
      </c>
      <c r="D20820" s="1">
        <v>35327.4685534797</v>
      </c>
      <c r="E20820" s="1">
        <v>3871.97034024838</v>
      </c>
      <c r="F20820" s="1">
        <v>4467.73373696014</v>
      </c>
      <c r="G20820" s="1">
        <v>-16432.2202124858</v>
      </c>
      <c r="H20820" s="1">
        <v>27522.1276309642</v>
      </c>
      <c r="I20820" s="1">
        <v>44380.4391480015</v>
      </c>
      <c r="J20820" s="1">
        <v>-1600.07197857761</v>
      </c>
      <c r="K20820" s="1">
        <v>0.17</v>
      </c>
      <c r="L20820" s="1">
        <v>0.716</v>
      </c>
      <c r="M20820" s="1">
        <v>-0.136</v>
      </c>
    </row>
    <row r="20821">
      <c r="A20821" s="1">
        <v>20819.0</v>
      </c>
      <c r="B20821" s="1">
        <v>1.7002375464746E9</v>
      </c>
      <c r="C20821" s="1">
        <v>38603.7202005052</v>
      </c>
      <c r="D20821" s="1">
        <v>35475.3700465405</v>
      </c>
      <c r="E20821" s="1">
        <v>3684.28274205717</v>
      </c>
      <c r="F20821" s="1">
        <v>4208.11822511175</v>
      </c>
      <c r="G20821" s="1">
        <v>-16403.9229040053</v>
      </c>
      <c r="H20821" s="1">
        <v>27507.5542935793</v>
      </c>
      <c r="I20821" s="1">
        <v>44411.7539419834</v>
      </c>
      <c r="J20821" s="1">
        <v>-1584.44810920335</v>
      </c>
      <c r="K20821" s="1">
        <v>0.258</v>
      </c>
      <c r="L20821" s="1">
        <v>0.728</v>
      </c>
      <c r="M20821" s="1">
        <v>-0.392</v>
      </c>
    </row>
    <row r="20822">
      <c r="A20822" s="1">
        <v>20820.0</v>
      </c>
      <c r="B20822" s="1">
        <v>1.70023754647947E9</v>
      </c>
      <c r="C20822" s="1">
        <v>38631.1681426964</v>
      </c>
      <c r="D20822" s="1">
        <v>35617.3930308095</v>
      </c>
      <c r="E20822" s="1">
        <v>3539.39873449787</v>
      </c>
      <c r="F20822" s="1">
        <v>3982.41030960205</v>
      </c>
      <c r="G20822" s="1">
        <v>-16446.0112388147</v>
      </c>
      <c r="H20822" s="1">
        <v>27480.2181101105</v>
      </c>
      <c r="I20822" s="1">
        <v>44365.7540518944</v>
      </c>
      <c r="J20822" s="1">
        <v>-1619.54034799818</v>
      </c>
      <c r="K20822" s="1">
        <v>0.258</v>
      </c>
      <c r="L20822" s="1">
        <v>0.728</v>
      </c>
      <c r="M20822" s="1">
        <v>-0.392</v>
      </c>
    </row>
    <row r="20823">
      <c r="A20823" s="1">
        <v>20821.0</v>
      </c>
      <c r="B20823" s="1">
        <v>1.70023754648349E9</v>
      </c>
      <c r="C20823" s="1">
        <v>38641.1593724679</v>
      </c>
      <c r="D20823" s="1">
        <v>35667.4385866449</v>
      </c>
      <c r="E20823" s="1">
        <v>3216.25956490749</v>
      </c>
      <c r="F20823" s="1">
        <v>3730.79672226866</v>
      </c>
      <c r="G20823" s="1">
        <v>-16453.1414452959</v>
      </c>
      <c r="H20823" s="1">
        <v>27497.1383806632</v>
      </c>
      <c r="I20823" s="1">
        <v>44340.3848219376</v>
      </c>
      <c r="J20823" s="1">
        <v>-1609.01267635973</v>
      </c>
      <c r="K20823" s="1">
        <v>0.258</v>
      </c>
      <c r="L20823" s="1">
        <v>0.728</v>
      </c>
      <c r="M20823" s="1">
        <v>-0.392</v>
      </c>
    </row>
    <row r="20824">
      <c r="A20824" s="1">
        <v>20822.0</v>
      </c>
      <c r="B20824" s="1">
        <v>1.70023754649063E9</v>
      </c>
      <c r="C20824" s="1">
        <v>38662.2147157448</v>
      </c>
      <c r="D20824" s="1">
        <v>35793.7259428174</v>
      </c>
      <c r="E20824" s="1">
        <v>2819.51610082579</v>
      </c>
      <c r="F20824" s="1">
        <v>3560.31996730804</v>
      </c>
      <c r="G20824" s="1">
        <v>-16408.616770341</v>
      </c>
      <c r="H20824" s="1">
        <v>27516.4279361281</v>
      </c>
      <c r="I20824" s="1">
        <v>44332.0029177669</v>
      </c>
      <c r="J20824" s="1">
        <v>-1592.13710929597</v>
      </c>
      <c r="K20824" s="1">
        <v>0.258</v>
      </c>
      <c r="L20824" s="1">
        <v>0.728</v>
      </c>
      <c r="M20824" s="1">
        <v>-0.392</v>
      </c>
    </row>
    <row r="20825">
      <c r="A20825" s="1">
        <v>20823.0</v>
      </c>
      <c r="B20825" s="1">
        <v>1.70023754649354E9</v>
      </c>
      <c r="C20825" s="1">
        <v>38716.2165303488</v>
      </c>
      <c r="D20825" s="1">
        <v>35916.6605373216</v>
      </c>
      <c r="E20825" s="1">
        <v>2588.44376664683</v>
      </c>
      <c r="F20825" s="1">
        <v>3522.70198138975</v>
      </c>
      <c r="G20825" s="1">
        <v>-16387.3379096195</v>
      </c>
      <c r="H20825" s="1">
        <v>27519.0430902294</v>
      </c>
      <c r="I20825" s="1">
        <v>44346.7774208518</v>
      </c>
      <c r="J20825" s="1">
        <v>-1585.49864119275</v>
      </c>
      <c r="K20825" s="1">
        <v>0.258</v>
      </c>
      <c r="L20825" s="1">
        <v>0.728</v>
      </c>
      <c r="M20825" s="1">
        <v>-0.392</v>
      </c>
    </row>
    <row r="20826">
      <c r="A20826" s="1">
        <v>20824.0</v>
      </c>
      <c r="B20826" s="1">
        <v>1.70023754649756E9</v>
      </c>
      <c r="C20826" s="1">
        <v>38710.5615390016</v>
      </c>
      <c r="D20826" s="1">
        <v>35941.225104478</v>
      </c>
      <c r="E20826" s="1">
        <v>2464.14571573087</v>
      </c>
      <c r="F20826" s="1">
        <v>3494.38232116488</v>
      </c>
      <c r="G20826" s="1">
        <v>-16393.9093224894</v>
      </c>
      <c r="H20826" s="1">
        <v>27512.0469942148</v>
      </c>
      <c r="I20826" s="1">
        <v>44304.4655685979</v>
      </c>
      <c r="J20826" s="1">
        <v>-1594.70755990833</v>
      </c>
      <c r="K20826" s="1">
        <v>0.258</v>
      </c>
      <c r="L20826" s="1">
        <v>0.728</v>
      </c>
      <c r="M20826" s="1">
        <v>-0.392</v>
      </c>
    </row>
    <row r="20827">
      <c r="A20827" s="1">
        <v>20825.0</v>
      </c>
      <c r="B20827" s="1">
        <v>1.70023754650047E9</v>
      </c>
      <c r="C20827" s="1">
        <v>38690.7131899253</v>
      </c>
      <c r="D20827" s="1">
        <v>36031.8167247553</v>
      </c>
      <c r="E20827" s="1">
        <v>2218.43298893368</v>
      </c>
      <c r="F20827" s="1">
        <v>3344.22330191413</v>
      </c>
      <c r="G20827" s="1">
        <v>-16404.4146423834</v>
      </c>
      <c r="H20827" s="1">
        <v>27544.993465542</v>
      </c>
      <c r="I20827" s="1">
        <v>44305.940783732</v>
      </c>
      <c r="J20827" s="1">
        <v>-1529.64163179893</v>
      </c>
      <c r="K20827" s="1">
        <v>0.258</v>
      </c>
      <c r="L20827" s="1">
        <v>0.728</v>
      </c>
      <c r="M20827" s="1">
        <v>-0.392</v>
      </c>
    </row>
    <row r="20828">
      <c r="A20828" s="1">
        <v>20826.0</v>
      </c>
      <c r="B20828" s="1">
        <v>1.70023754650454E9</v>
      </c>
      <c r="C20828" s="1">
        <v>38696.1670155724</v>
      </c>
      <c r="D20828" s="1">
        <v>36034.990672468</v>
      </c>
      <c r="E20828" s="1">
        <v>1853.92074035653</v>
      </c>
      <c r="F20828" s="1">
        <v>3106.35603742075</v>
      </c>
      <c r="G20828" s="1">
        <v>-16396.591531824</v>
      </c>
      <c r="H20828" s="1">
        <v>27551.7660441119</v>
      </c>
      <c r="I20828" s="1">
        <v>44290.7192457579</v>
      </c>
      <c r="J20828" s="1">
        <v>-1506.26170709868</v>
      </c>
      <c r="K20828" s="1">
        <v>0.258</v>
      </c>
      <c r="L20828" s="1">
        <v>0.728</v>
      </c>
      <c r="M20828" s="1">
        <v>-0.392</v>
      </c>
    </row>
    <row r="20829">
      <c r="A20829" s="1">
        <v>20827.0</v>
      </c>
      <c r="B20829" s="1">
        <v>1.70023754650757E9</v>
      </c>
      <c r="C20829" s="1">
        <v>38676.9892188297</v>
      </c>
      <c r="D20829" s="1">
        <v>36065.7913763274</v>
      </c>
      <c r="E20829" s="1">
        <v>1643.59082503209</v>
      </c>
      <c r="F20829" s="1">
        <v>2962.45550661748</v>
      </c>
      <c r="G20829" s="1">
        <v>-16384.7674590072</v>
      </c>
      <c r="H20829" s="1">
        <v>27511.3317383923</v>
      </c>
      <c r="I20829" s="1">
        <v>44266.9816931464</v>
      </c>
      <c r="J20829" s="1">
        <v>-1504.69708498681</v>
      </c>
      <c r="K20829" s="1">
        <v>0.258</v>
      </c>
      <c r="L20829" s="1">
        <v>0.728</v>
      </c>
      <c r="M20829" s="1">
        <v>-0.392</v>
      </c>
    </row>
    <row r="20830">
      <c r="A20830" s="1">
        <v>20828.0</v>
      </c>
      <c r="B20830" s="1">
        <v>1.7002375465125E9</v>
      </c>
      <c r="C20830" s="1">
        <v>38677.6150676745</v>
      </c>
      <c r="D20830" s="1">
        <v>36202.539348905</v>
      </c>
      <c r="E20830" s="1">
        <v>1566.43260317237</v>
      </c>
      <c r="F20830" s="1">
        <v>2873.0261770518</v>
      </c>
      <c r="G20830" s="1">
        <v>-16411.2989796756</v>
      </c>
      <c r="H20830" s="1">
        <v>27483.6826305011</v>
      </c>
      <c r="I20830" s="1">
        <v>44208.7553988403</v>
      </c>
      <c r="J20830" s="1">
        <v>-1568.35485319553</v>
      </c>
      <c r="K20830" s="1">
        <v>0.258</v>
      </c>
      <c r="L20830" s="1">
        <v>0.728</v>
      </c>
      <c r="M20830" s="1">
        <v>-0.392</v>
      </c>
    </row>
    <row r="20831">
      <c r="A20831" s="1">
        <v>20829.0</v>
      </c>
      <c r="B20831" s="1">
        <v>1.70023754651754E9</v>
      </c>
      <c r="C20831" s="1">
        <v>38685.6393439339</v>
      </c>
      <c r="D20831" s="1">
        <v>36246.9522651377</v>
      </c>
      <c r="E20831" s="1">
        <v>1378.0744526475</v>
      </c>
      <c r="F20831" s="1">
        <v>2726.93517529191</v>
      </c>
      <c r="G20831" s="1">
        <v>-16408.7061773188</v>
      </c>
      <c r="H20831" s="1">
        <v>27482.4979880449</v>
      </c>
      <c r="I20831" s="1">
        <v>44155.3347295921</v>
      </c>
      <c r="J20831" s="1">
        <v>-1691.55766863318</v>
      </c>
      <c r="K20831" s="1">
        <v>0.284</v>
      </c>
      <c r="L20831" s="1">
        <v>0.892</v>
      </c>
      <c r="M20831" s="1">
        <v>-0.572</v>
      </c>
    </row>
    <row r="20832">
      <c r="A20832" s="1">
        <v>20830.0</v>
      </c>
      <c r="B20832" s="1">
        <v>1.70023754652058E9</v>
      </c>
      <c r="C20832" s="1">
        <v>38770.1065862305</v>
      </c>
      <c r="D20832" s="1">
        <v>36362.331970016</v>
      </c>
      <c r="E20832" s="1">
        <v>1085.98185610554</v>
      </c>
      <c r="F20832" s="1">
        <v>2519.10865534647</v>
      </c>
      <c r="G20832" s="1">
        <v>-16373.077496657</v>
      </c>
      <c r="H20832" s="1">
        <v>27565.2441460185</v>
      </c>
      <c r="I20832" s="1">
        <v>44224.401619959</v>
      </c>
      <c r="J20832" s="1">
        <v>-1665.24966540928</v>
      </c>
      <c r="K20832" s="1">
        <v>0.284</v>
      </c>
      <c r="L20832" s="1">
        <v>0.892</v>
      </c>
      <c r="M20832" s="1">
        <v>-0.572</v>
      </c>
    </row>
    <row r="20833">
      <c r="A20833" s="1">
        <v>20831.0</v>
      </c>
      <c r="B20833" s="1">
        <v>1.70023754652568E9</v>
      </c>
      <c r="C20833" s="1">
        <v>38821.0909153331</v>
      </c>
      <c r="D20833" s="1">
        <v>36411.5952147954</v>
      </c>
      <c r="E20833" s="1">
        <v>845.655899722087</v>
      </c>
      <c r="F20833" s="1">
        <v>2307.72820803263</v>
      </c>
      <c r="G20833" s="1">
        <v>-16364.2932610861</v>
      </c>
      <c r="H20833" s="1">
        <v>27585.2713090504</v>
      </c>
      <c r="I20833" s="1">
        <v>44239.4443439775</v>
      </c>
      <c r="J20833" s="1">
        <v>-1709.05908454168</v>
      </c>
      <c r="K20833" s="1">
        <v>0.284</v>
      </c>
      <c r="L20833" s="1">
        <v>0.892</v>
      </c>
      <c r="M20833" s="1">
        <v>-0.572</v>
      </c>
    </row>
    <row r="20834">
      <c r="A20834" s="1">
        <v>20832.0</v>
      </c>
      <c r="B20834" s="1">
        <v>1.70023754652951E9</v>
      </c>
      <c r="C20834" s="1">
        <v>38851.4222325589</v>
      </c>
      <c r="D20834" s="1">
        <v>36455.5163926501</v>
      </c>
      <c r="E20834" s="1">
        <v>749.76691600882</v>
      </c>
      <c r="F20834" s="1">
        <v>2183.54191583894</v>
      </c>
      <c r="G20834" s="1">
        <v>-16320.8191181205</v>
      </c>
      <c r="H20834" s="1">
        <v>27598.5258935124</v>
      </c>
      <c r="I20834" s="1">
        <v>44265.3500158011</v>
      </c>
      <c r="J20834" s="1">
        <v>-1727.83454988414</v>
      </c>
      <c r="K20834" s="1">
        <v>0.284</v>
      </c>
      <c r="L20834" s="1">
        <v>0.892</v>
      </c>
      <c r="M20834" s="1">
        <v>-0.572</v>
      </c>
    </row>
    <row r="20835">
      <c r="A20835" s="1">
        <v>20833.0</v>
      </c>
      <c r="B20835" s="1">
        <v>1.70023754653265E9</v>
      </c>
      <c r="C20835" s="1">
        <v>38918.0527827802</v>
      </c>
      <c r="D20835" s="1">
        <v>36509.6970212098</v>
      </c>
      <c r="E20835" s="1">
        <v>568.896599876475</v>
      </c>
      <c r="F20835" s="1">
        <v>2009.66769572111</v>
      </c>
      <c r="G20835" s="1">
        <v>-16317.2428390077</v>
      </c>
      <c r="H20835" s="1">
        <v>27591.6862597091</v>
      </c>
      <c r="I20835" s="1">
        <v>44282.6949694985</v>
      </c>
      <c r="J20835" s="1">
        <v>-1750.34275655064</v>
      </c>
      <c r="K20835" s="1">
        <v>0.284</v>
      </c>
      <c r="L20835" s="1">
        <v>0.892</v>
      </c>
      <c r="M20835" s="1">
        <v>-0.572</v>
      </c>
    </row>
    <row r="20836">
      <c r="A20836" s="1">
        <v>20834.0</v>
      </c>
      <c r="B20836" s="1">
        <v>1.7002375465367E9</v>
      </c>
      <c r="C20836" s="1">
        <v>38964.7679286918</v>
      </c>
      <c r="D20836" s="1">
        <v>36536.362652345</v>
      </c>
      <c r="E20836" s="1">
        <v>186.212383057163</v>
      </c>
      <c r="F20836" s="1">
        <v>1696.38564543552</v>
      </c>
      <c r="G20836" s="1">
        <v>-16345.8083684216</v>
      </c>
      <c r="H20836" s="1">
        <v>27578.6775444361</v>
      </c>
      <c r="I20836" s="1">
        <v>44227.933195583</v>
      </c>
      <c r="J20836" s="1">
        <v>-1887.87304018414</v>
      </c>
      <c r="K20836" s="1">
        <v>0.284</v>
      </c>
      <c r="L20836" s="1">
        <v>0.892</v>
      </c>
      <c r="M20836" s="1">
        <v>-0.572</v>
      </c>
    </row>
    <row r="20837">
      <c r="A20837" s="1">
        <v>20835.0</v>
      </c>
      <c r="B20837" s="1">
        <v>1.70023754653961E9</v>
      </c>
      <c r="C20837" s="1">
        <v>38997.1556064076</v>
      </c>
      <c r="D20837" s="1">
        <v>36522.2139981048</v>
      </c>
      <c r="E20837" s="1">
        <v>-155.255216986562</v>
      </c>
      <c r="F20837" s="1">
        <v>1388.80328998604</v>
      </c>
      <c r="G20837" s="1">
        <v>-16337.8958508844</v>
      </c>
      <c r="H20837" s="1">
        <v>27538.2655904609</v>
      </c>
      <c r="I20837" s="1">
        <v>44162.5766947956</v>
      </c>
      <c r="J20837" s="1">
        <v>-2066.35171965977</v>
      </c>
      <c r="K20837" s="1">
        <v>0.284</v>
      </c>
      <c r="L20837" s="1">
        <v>0.892</v>
      </c>
      <c r="M20837" s="1">
        <v>-0.572</v>
      </c>
    </row>
    <row r="20838">
      <c r="A20838" s="1">
        <v>20836.0</v>
      </c>
      <c r="B20838" s="1">
        <v>1.70023754654369E9</v>
      </c>
      <c r="C20838" s="1">
        <v>39041.5461708958</v>
      </c>
      <c r="D20838" s="1">
        <v>36520.6493759929</v>
      </c>
      <c r="E20838" s="1">
        <v>-299.669837912301</v>
      </c>
      <c r="F20838" s="1">
        <v>1185.46947067612</v>
      </c>
      <c r="G20838" s="1">
        <v>-16326.5188129566</v>
      </c>
      <c r="H20838" s="1">
        <v>27505.7885057674</v>
      </c>
      <c r="I20838" s="1">
        <v>44120.4883599863</v>
      </c>
      <c r="J20838" s="1">
        <v>-2242.39405898977</v>
      </c>
      <c r="K20838" s="1">
        <v>0.284</v>
      </c>
      <c r="L20838" s="1">
        <v>0.892</v>
      </c>
      <c r="M20838" s="1">
        <v>-0.572</v>
      </c>
    </row>
    <row r="20839">
      <c r="A20839" s="1">
        <v>20837.0</v>
      </c>
      <c r="B20839" s="1">
        <v>1.70023754654783E9</v>
      </c>
      <c r="C20839" s="1">
        <v>39104.0640001373</v>
      </c>
      <c r="D20839" s="1">
        <v>36546.2421233942</v>
      </c>
      <c r="E20839" s="1">
        <v>-478.148517387928</v>
      </c>
      <c r="F20839" s="1">
        <v>953.681880674586</v>
      </c>
      <c r="G20839" s="1">
        <v>-16345.3613335324</v>
      </c>
      <c r="H20839" s="1">
        <v>27508.4483633575</v>
      </c>
      <c r="I20839" s="1">
        <v>44097.4437114529</v>
      </c>
      <c r="J20839" s="1">
        <v>-2399.6162294884</v>
      </c>
      <c r="K20839" s="1">
        <v>0.284</v>
      </c>
      <c r="L20839" s="1">
        <v>0.892</v>
      </c>
      <c r="M20839" s="1">
        <v>-0.572</v>
      </c>
    </row>
    <row r="20840">
      <c r="A20840" s="1">
        <v>20838.0</v>
      </c>
      <c r="B20840" s="1">
        <v>1.70023754655164E9</v>
      </c>
      <c r="C20840" s="1">
        <v>39147.9404745031</v>
      </c>
      <c r="D20840" s="1">
        <v>36637.3478337941</v>
      </c>
      <c r="E20840" s="1">
        <v>-818.342067997702</v>
      </c>
      <c r="F20840" s="1">
        <v>649.496990382312</v>
      </c>
      <c r="G20840" s="1">
        <v>-16329.9833333472</v>
      </c>
      <c r="H20840" s="1">
        <v>27534.6669596036</v>
      </c>
      <c r="I20840" s="1">
        <v>44085.865507825</v>
      </c>
      <c r="J20840" s="1">
        <v>-2528.87636767344</v>
      </c>
      <c r="K20840" s="1">
        <v>0.284</v>
      </c>
      <c r="L20840" s="1">
        <v>0.892</v>
      </c>
      <c r="M20840" s="1">
        <v>-0.572</v>
      </c>
    </row>
    <row r="20841">
      <c r="A20841" s="1">
        <v>20839.0</v>
      </c>
      <c r="B20841" s="1">
        <v>1.70023754655467E9</v>
      </c>
      <c r="C20841" s="1">
        <v>39167.5876578793</v>
      </c>
      <c r="D20841" s="1">
        <v>36588.9116035594</v>
      </c>
      <c r="E20841" s="1">
        <v>-1161.64251108676</v>
      </c>
      <c r="F20841" s="1">
        <v>413.708438123278</v>
      </c>
      <c r="G20841" s="1">
        <v>-16328.3740077464</v>
      </c>
      <c r="H20841" s="1">
        <v>27529.1684304676</v>
      </c>
      <c r="I20841" s="1">
        <v>44004.2145853298</v>
      </c>
      <c r="J20841" s="1">
        <v>-2722.2413089563</v>
      </c>
      <c r="K20841" s="1">
        <v>0.372</v>
      </c>
      <c r="L20841" s="1">
        <v>0.912</v>
      </c>
      <c r="M20841" s="1">
        <v>-0.686</v>
      </c>
    </row>
    <row r="20842">
      <c r="A20842" s="1">
        <v>20840.0</v>
      </c>
      <c r="B20842" s="1">
        <v>1.70023754655873E9</v>
      </c>
      <c r="C20842" s="1">
        <v>39149.5721518483</v>
      </c>
      <c r="D20842" s="1">
        <v>36566.1798794484</v>
      </c>
      <c r="E20842" s="1">
        <v>-1300.78212032105</v>
      </c>
      <c r="F20842" s="1">
        <v>292.271410497595</v>
      </c>
      <c r="G20842" s="1">
        <v>-16328.9104496133</v>
      </c>
      <c r="H20842" s="1">
        <v>27524.0051774984</v>
      </c>
      <c r="I20842" s="1">
        <v>43916.8863197429</v>
      </c>
      <c r="J20842" s="1">
        <v>-2900.98820936539</v>
      </c>
      <c r="K20842" s="1">
        <v>0.372</v>
      </c>
      <c r="L20842" s="1">
        <v>0.912</v>
      </c>
      <c r="M20842" s="1">
        <v>-0.686</v>
      </c>
    </row>
    <row r="20843">
      <c r="A20843" s="1">
        <v>20841.0</v>
      </c>
      <c r="B20843" s="1">
        <v>1.70023754656374E9</v>
      </c>
      <c r="C20843" s="1">
        <v>39181.3563324637</v>
      </c>
      <c r="D20843" s="1">
        <v>36580.1944232218</v>
      </c>
      <c r="E20843" s="1">
        <v>-1408.74104604018</v>
      </c>
      <c r="F20843" s="1">
        <v>91.4856900555718</v>
      </c>
      <c r="G20843" s="1">
        <v>-16330.8326996365</v>
      </c>
      <c r="H20843" s="1">
        <v>27536.5221543934</v>
      </c>
      <c r="I20843" s="1">
        <v>43891.0253514081</v>
      </c>
      <c r="J20843" s="1">
        <v>-3016.12204505468</v>
      </c>
      <c r="K20843" s="1">
        <v>0.372</v>
      </c>
      <c r="L20843" s="1">
        <v>0.912</v>
      </c>
      <c r="M20843" s="1">
        <v>-0.686</v>
      </c>
    </row>
    <row r="20844">
      <c r="A20844" s="1">
        <v>20842.0</v>
      </c>
      <c r="B20844" s="1">
        <v>1.70023754656767E9</v>
      </c>
      <c r="C20844" s="1">
        <v>39217.6108619702</v>
      </c>
      <c r="D20844" s="1">
        <v>36652.2340956013</v>
      </c>
      <c r="E20844" s="1">
        <v>-1658.20886590586</v>
      </c>
      <c r="F20844" s="1">
        <v>-205.926621666743</v>
      </c>
      <c r="G20844" s="1">
        <v>-16306.2010772467</v>
      </c>
      <c r="H20844" s="1">
        <v>27592.5356259984</v>
      </c>
      <c r="I20844" s="1">
        <v>43892.8581944535</v>
      </c>
      <c r="J20844" s="1">
        <v>-3058.54565603085</v>
      </c>
      <c r="K20844" s="1">
        <v>0.372</v>
      </c>
      <c r="L20844" s="1">
        <v>0.912</v>
      </c>
      <c r="M20844" s="1">
        <v>-0.686</v>
      </c>
    </row>
    <row r="20845">
      <c r="A20845" s="1">
        <v>20843.0</v>
      </c>
      <c r="B20845" s="1">
        <v>1.70023754657166E9</v>
      </c>
      <c r="C20845" s="1">
        <v>39231.491295277</v>
      </c>
      <c r="D20845" s="1">
        <v>36701.9667270143</v>
      </c>
      <c r="E20845" s="1">
        <v>-1978.84464011724</v>
      </c>
      <c r="F20845" s="1">
        <v>-550.992852567774</v>
      </c>
      <c r="G20845" s="1">
        <v>-16291.828905562</v>
      </c>
      <c r="H20845" s="1">
        <v>27596.000146389</v>
      </c>
      <c r="I20845" s="1">
        <v>43868.0477581081</v>
      </c>
      <c r="J20845" s="1">
        <v>-3145.35983149526</v>
      </c>
      <c r="K20845" s="1">
        <v>0.372</v>
      </c>
      <c r="L20845" s="1">
        <v>0.912</v>
      </c>
      <c r="M20845" s="1">
        <v>-0.686</v>
      </c>
    </row>
    <row r="20846">
      <c r="A20846" s="1">
        <v>20844.0</v>
      </c>
      <c r="B20846" s="1">
        <v>1.70023754657576E9</v>
      </c>
      <c r="C20846" s="1">
        <v>39274.5407550979</v>
      </c>
      <c r="D20846" s="1">
        <v>36670.629581288</v>
      </c>
      <c r="E20846" s="1">
        <v>-2169.34855810982</v>
      </c>
      <c r="F20846" s="1">
        <v>-817.783274386319</v>
      </c>
      <c r="G20846" s="1">
        <v>-16272.7181640527</v>
      </c>
      <c r="H20846" s="1">
        <v>27610.8193529628</v>
      </c>
      <c r="I20846" s="1">
        <v>43850.322824755</v>
      </c>
      <c r="J20846" s="1">
        <v>-3222.8086260329</v>
      </c>
      <c r="K20846" s="1">
        <v>0.372</v>
      </c>
      <c r="L20846" s="1">
        <v>0.912</v>
      </c>
      <c r="M20846" s="1">
        <v>-0.686</v>
      </c>
    </row>
    <row r="20847">
      <c r="A20847" s="1">
        <v>20845.0</v>
      </c>
      <c r="B20847" s="1">
        <v>1.70023754657866E9</v>
      </c>
      <c r="C20847" s="1">
        <v>39280.4639673786</v>
      </c>
      <c r="D20847" s="1">
        <v>36654.871601447</v>
      </c>
      <c r="E20847" s="1">
        <v>-2294.16069914826</v>
      </c>
      <c r="F20847" s="1">
        <v>-1026.99560248799</v>
      </c>
      <c r="G20847" s="1">
        <v>-16258.301288879</v>
      </c>
      <c r="H20847" s="1">
        <v>27622.5540188019</v>
      </c>
      <c r="I20847" s="1">
        <v>43834.2519204916</v>
      </c>
      <c r="J20847" s="1">
        <v>-3257.14090551625</v>
      </c>
      <c r="K20847" s="1">
        <v>0.372</v>
      </c>
      <c r="L20847" s="1">
        <v>0.912</v>
      </c>
      <c r="M20847" s="1">
        <v>-0.686</v>
      </c>
    </row>
    <row r="20848">
      <c r="A20848" s="1">
        <v>20846.0</v>
      </c>
      <c r="B20848" s="1">
        <v>1.70023754658267E9</v>
      </c>
      <c r="C20848" s="1">
        <v>39314.1033427838</v>
      </c>
      <c r="D20848" s="1">
        <v>36715.6906981099</v>
      </c>
      <c r="E20848" s="1">
        <v>-2632.00731659022</v>
      </c>
      <c r="F20848" s="1">
        <v>-1351.25235930113</v>
      </c>
      <c r="G20848" s="1">
        <v>-16277.5237891106</v>
      </c>
      <c r="H20848" s="1">
        <v>27634.1545741742</v>
      </c>
      <c r="I20848" s="1">
        <v>43813.9118330373</v>
      </c>
      <c r="J20848" s="1">
        <v>-3290.86968789931</v>
      </c>
      <c r="K20848" s="1">
        <v>0.372</v>
      </c>
      <c r="L20848" s="1">
        <v>0.912</v>
      </c>
      <c r="M20848" s="1">
        <v>-0.686</v>
      </c>
    </row>
    <row r="20849">
      <c r="A20849" s="1">
        <v>20847.0</v>
      </c>
      <c r="B20849" s="1">
        <v>1.70023754658668E9</v>
      </c>
      <c r="C20849" s="1">
        <v>39298.6359356207</v>
      </c>
      <c r="D20849" s="1">
        <v>36741.7528321448</v>
      </c>
      <c r="E20849" s="1">
        <v>-3143.95167159458</v>
      </c>
      <c r="F20849" s="1">
        <v>-1783.73626276686</v>
      </c>
      <c r="G20849" s="1">
        <v>-16303.8317923345</v>
      </c>
      <c r="H20849" s="1">
        <v>27627.6725682821</v>
      </c>
      <c r="I20849" s="1">
        <v>43794.9575537392</v>
      </c>
      <c r="J20849" s="1">
        <v>-3381.32719770994</v>
      </c>
      <c r="K20849" s="1">
        <v>0.372</v>
      </c>
      <c r="L20849" s="1">
        <v>0.912</v>
      </c>
      <c r="M20849" s="1">
        <v>-0.686</v>
      </c>
    </row>
    <row r="20850">
      <c r="A20850" s="1">
        <v>20848.0</v>
      </c>
      <c r="B20850" s="1">
        <v>1.70023754659071E9</v>
      </c>
      <c r="C20850" s="1">
        <v>39297.0489617644</v>
      </c>
      <c r="D20850" s="1">
        <v>36814.2395394134</v>
      </c>
      <c r="E20850" s="1">
        <v>-3503.79240558056</v>
      </c>
      <c r="F20850" s="1">
        <v>-2088.92698155963</v>
      </c>
      <c r="G20850" s="1">
        <v>-16283.9387397693</v>
      </c>
      <c r="H20850" s="1">
        <v>27636.2109346641</v>
      </c>
      <c r="I20850" s="1">
        <v>43804.7029143217</v>
      </c>
      <c r="J20850" s="1">
        <v>-3448.24832060913</v>
      </c>
      <c r="K20850" s="1">
        <v>0.372</v>
      </c>
      <c r="L20850" s="1">
        <v>0.912</v>
      </c>
      <c r="M20850" s="1">
        <v>-0.686</v>
      </c>
    </row>
    <row r="20851">
      <c r="A20851" s="1">
        <v>20849.0</v>
      </c>
      <c r="B20851" s="1">
        <v>1.70023754659562E9</v>
      </c>
      <c r="C20851" s="1">
        <v>39307.733095614</v>
      </c>
      <c r="D20851" s="1">
        <v>36853.3550922101</v>
      </c>
      <c r="E20851" s="1">
        <v>-3802.52347022574</v>
      </c>
      <c r="F20851" s="1">
        <v>-2323.70970531817</v>
      </c>
      <c r="G20851" s="1">
        <v>-16267.9125389948</v>
      </c>
      <c r="H20851" s="1">
        <v>27606.9525011721</v>
      </c>
      <c r="I20851" s="1">
        <v>43818.1586644838</v>
      </c>
      <c r="J20851" s="1">
        <v>-3508.26275447163</v>
      </c>
      <c r="K20851" s="1">
        <v>0.304</v>
      </c>
      <c r="L20851" s="1">
        <v>0.966</v>
      </c>
      <c r="M20851" s="1">
        <v>-0.802</v>
      </c>
    </row>
    <row r="20852">
      <c r="A20852" s="1">
        <v>20850.0</v>
      </c>
      <c r="B20852" s="1">
        <v>1.70023754659966E9</v>
      </c>
      <c r="C20852" s="1">
        <v>39341.1936570636</v>
      </c>
      <c r="D20852" s="1">
        <v>36857.8254411012</v>
      </c>
      <c r="E20852" s="1">
        <v>-4202.6420477202</v>
      </c>
      <c r="F20852" s="1">
        <v>-2619.08800829506</v>
      </c>
      <c r="G20852" s="1">
        <v>-16262.1681406698</v>
      </c>
      <c r="H20852" s="1">
        <v>27616.0496611654</v>
      </c>
      <c r="I20852" s="1">
        <v>43856.4248509913</v>
      </c>
      <c r="J20852" s="1">
        <v>-3518.76807436562</v>
      </c>
      <c r="K20852" s="1">
        <v>0.304</v>
      </c>
      <c r="L20852" s="1">
        <v>0.966</v>
      </c>
      <c r="M20852" s="1">
        <v>-0.802</v>
      </c>
    </row>
    <row r="20853">
      <c r="A20853" s="1">
        <v>20851.0</v>
      </c>
      <c r="B20853" s="1">
        <v>1.70023754660365E9</v>
      </c>
      <c r="C20853" s="1">
        <v>39326.6203196788</v>
      </c>
      <c r="D20853" s="1">
        <v>36952.6638928251</v>
      </c>
      <c r="E20853" s="1">
        <v>-4683.6515883984</v>
      </c>
      <c r="F20853" s="1">
        <v>-3009.32711474026</v>
      </c>
      <c r="G20853" s="1">
        <v>-16264.7609430266</v>
      </c>
      <c r="H20853" s="1">
        <v>27640.8153940219</v>
      </c>
      <c r="I20853" s="1">
        <v>43868.6736069528</v>
      </c>
      <c r="J20853" s="1">
        <v>-3583.69989200829</v>
      </c>
      <c r="K20853" s="1">
        <v>0.304</v>
      </c>
      <c r="L20853" s="1">
        <v>0.966</v>
      </c>
      <c r="M20853" s="1">
        <v>-0.802</v>
      </c>
    </row>
    <row r="20854">
      <c r="A20854" s="1">
        <v>20852.0</v>
      </c>
      <c r="B20854" s="1">
        <v>1.70023754660665E9</v>
      </c>
      <c r="C20854" s="1">
        <v>39321.3900114762</v>
      </c>
      <c r="D20854" s="1">
        <v>36951.4792503689</v>
      </c>
      <c r="E20854" s="1">
        <v>-5058.33388070272</v>
      </c>
      <c r="F20854" s="1">
        <v>-3405.48943346612</v>
      </c>
      <c r="G20854" s="1">
        <v>-16265.6326610604</v>
      </c>
      <c r="H20854" s="1">
        <v>27652.7959290499</v>
      </c>
      <c r="I20854" s="1">
        <v>43860.1575923153</v>
      </c>
      <c r="J20854" s="1">
        <v>-3679.32065478809</v>
      </c>
      <c r="K20854" s="1">
        <v>0.304</v>
      </c>
      <c r="L20854" s="1">
        <v>0.966</v>
      </c>
      <c r="M20854" s="1">
        <v>-0.802</v>
      </c>
    </row>
    <row r="20855">
      <c r="A20855" s="1">
        <v>20853.0</v>
      </c>
      <c r="B20855" s="1">
        <v>1.70023754661077E9</v>
      </c>
      <c r="C20855" s="1">
        <v>39383.5949162954</v>
      </c>
      <c r="D20855" s="1">
        <v>36963.1468609746</v>
      </c>
      <c r="E20855" s="1">
        <v>-5904.48151880282</v>
      </c>
      <c r="F20855" s="1">
        <v>-4432.50738769857</v>
      </c>
      <c r="G20855" s="1">
        <v>-16295.069908508</v>
      </c>
      <c r="H20855" s="1">
        <v>27684.4012957097</v>
      </c>
      <c r="I20855" s="1">
        <v>43892.2099938643</v>
      </c>
      <c r="J20855" s="1">
        <v>-3788.82185087464</v>
      </c>
      <c r="K20855" s="1">
        <v>0.304</v>
      </c>
      <c r="L20855" s="1">
        <v>0.966</v>
      </c>
      <c r="M20855" s="1">
        <v>-0.802</v>
      </c>
    </row>
    <row r="20856">
      <c r="A20856" s="1">
        <v>20854.0</v>
      </c>
      <c r="B20856" s="1">
        <v>1.70023754661482E9</v>
      </c>
      <c r="C20856" s="1">
        <v>39390.79217801</v>
      </c>
      <c r="D20856" s="1">
        <v>36987.8455385977</v>
      </c>
      <c r="E20856" s="1">
        <v>-6211.61683936319</v>
      </c>
      <c r="F20856" s="1">
        <v>-4790.96231352833</v>
      </c>
      <c r="G20856" s="1">
        <v>-16283.6034636024</v>
      </c>
      <c r="H20856" s="1">
        <v>27656.729836074</v>
      </c>
      <c r="I20856" s="1">
        <v>43896.2556596107</v>
      </c>
      <c r="J20856" s="1">
        <v>-3835.98403167534</v>
      </c>
      <c r="K20856" s="1">
        <v>0.304</v>
      </c>
      <c r="L20856" s="1">
        <v>0.966</v>
      </c>
      <c r="M20856" s="1">
        <v>-0.802</v>
      </c>
    </row>
    <row r="20857">
      <c r="A20857" s="1">
        <v>20855.0</v>
      </c>
      <c r="B20857" s="1">
        <v>1.70023754661876E9</v>
      </c>
      <c r="C20857" s="1">
        <v>39401.3645531373</v>
      </c>
      <c r="D20857" s="1">
        <v>36993.2546607559</v>
      </c>
      <c r="E20857" s="1">
        <v>-6310.99269521149</v>
      </c>
      <c r="F20857" s="1">
        <v>-5037.32324091473</v>
      </c>
      <c r="G20857" s="1">
        <v>-16219.6998262047</v>
      </c>
      <c r="H20857" s="1">
        <v>27683.4625224426</v>
      </c>
      <c r="I20857" s="1">
        <v>43941.2944246881</v>
      </c>
      <c r="J20857" s="1">
        <v>-3833.90531944099</v>
      </c>
      <c r="K20857" s="1">
        <v>0.304</v>
      </c>
      <c r="L20857" s="1">
        <v>0.966</v>
      </c>
      <c r="M20857" s="1">
        <v>-0.802</v>
      </c>
    </row>
    <row r="20858">
      <c r="A20858" s="1">
        <v>20856.0</v>
      </c>
      <c r="B20858" s="1">
        <v>1.70023754662371E9</v>
      </c>
      <c r="C20858" s="1">
        <v>39419.6035766129</v>
      </c>
      <c r="D20858" s="1">
        <v>36951.3227881578</v>
      </c>
      <c r="E20858" s="1">
        <v>-6465.39854590875</v>
      </c>
      <c r="F20858" s="1">
        <v>-5308.06992150186</v>
      </c>
      <c r="G20858" s="1">
        <v>-16221.3538552944</v>
      </c>
      <c r="H20858" s="1">
        <v>27707.9823861101</v>
      </c>
      <c r="I20858" s="1">
        <v>43995.6091637145</v>
      </c>
      <c r="J20858" s="1">
        <v>-3818.05793262218</v>
      </c>
      <c r="K20858" s="1">
        <v>0.304</v>
      </c>
      <c r="L20858" s="1">
        <v>0.966</v>
      </c>
      <c r="M20858" s="1">
        <v>-0.802</v>
      </c>
    </row>
    <row r="20859">
      <c r="A20859" s="1">
        <v>20857.0</v>
      </c>
      <c r="B20859" s="1">
        <v>1.70023754662775E9</v>
      </c>
      <c r="C20859" s="1">
        <v>39423.8727598038</v>
      </c>
      <c r="D20859" s="1">
        <v>36934.6483867941</v>
      </c>
      <c r="E20859" s="1">
        <v>-6784.06736660806</v>
      </c>
      <c r="F20859" s="1">
        <v>-5643.50255054265</v>
      </c>
      <c r="G20859" s="1">
        <v>-16268.7842570286</v>
      </c>
      <c r="H20859" s="1">
        <v>27665.514071645</v>
      </c>
      <c r="I20859" s="1">
        <v>43991.5411462236</v>
      </c>
      <c r="J20859" s="1">
        <v>-3856.81585750768</v>
      </c>
      <c r="K20859" s="1">
        <v>0.304</v>
      </c>
      <c r="L20859" s="1">
        <v>0.966</v>
      </c>
      <c r="M20859" s="1">
        <v>-0.802</v>
      </c>
    </row>
    <row r="20860">
      <c r="A20860" s="1">
        <v>20858.0</v>
      </c>
      <c r="B20860" s="1">
        <v>1.70023754663077E9</v>
      </c>
      <c r="C20860" s="1">
        <v>39440.7483268676</v>
      </c>
      <c r="D20860" s="1">
        <v>36956.9554277605</v>
      </c>
      <c r="E20860" s="1">
        <v>-7071.37668983658</v>
      </c>
      <c r="F20860" s="1">
        <v>-5961.0537840192</v>
      </c>
      <c r="G20860" s="1">
        <v>-16251.2604893756</v>
      </c>
      <c r="H20860" s="1">
        <v>27660.5966878648</v>
      </c>
      <c r="I20860" s="1">
        <v>44012.7305999673</v>
      </c>
      <c r="J20860" s="1">
        <v>-3873.24438968233</v>
      </c>
      <c r="K20860" s="1">
        <v>0.304</v>
      </c>
      <c r="L20860" s="1">
        <v>0.966</v>
      </c>
      <c r="M20860" s="1">
        <v>-0.802</v>
      </c>
    </row>
    <row r="20861">
      <c r="A20861" s="1">
        <v>20859.0</v>
      </c>
      <c r="B20861" s="1">
        <v>1.70023754663482E9</v>
      </c>
      <c r="C20861" s="1">
        <v>39429.4159924287</v>
      </c>
      <c r="D20861" s="1">
        <v>36973.0039802794</v>
      </c>
      <c r="E20861" s="1">
        <v>-7210.67276128205</v>
      </c>
      <c r="F20861" s="1">
        <v>-6204.55368811532</v>
      </c>
      <c r="G20861" s="1">
        <v>-16259.3965243573</v>
      </c>
      <c r="H20861" s="1">
        <v>27625.2809316254</v>
      </c>
      <c r="I20861" s="1">
        <v>44046.9511207283</v>
      </c>
      <c r="J20861" s="1">
        <v>-3871.88093327056</v>
      </c>
      <c r="K20861" s="1">
        <v>0.258</v>
      </c>
      <c r="L20861" s="1">
        <v>0.98</v>
      </c>
      <c r="M20861" s="1">
        <v>-0.808</v>
      </c>
    </row>
    <row r="20862">
      <c r="A20862" s="1">
        <v>20860.0</v>
      </c>
      <c r="B20862" s="1">
        <v>1.70023754663879E9</v>
      </c>
      <c r="C20862" s="1">
        <v>39426.6443761163</v>
      </c>
      <c r="D20862" s="1">
        <v>36973.8086430798</v>
      </c>
      <c r="E20862" s="1">
        <v>-7362.03877473339</v>
      </c>
      <c r="F20862" s="1">
        <v>-6457.66484232721</v>
      </c>
      <c r="G20862" s="1">
        <v>-16302.580094645</v>
      </c>
      <c r="H20862" s="1">
        <v>27629.6395217942</v>
      </c>
      <c r="I20862" s="1">
        <v>44058.0599377226</v>
      </c>
      <c r="J20862" s="1">
        <v>-3851.18321790495</v>
      </c>
      <c r="K20862" s="1">
        <v>0.258</v>
      </c>
      <c r="L20862" s="1">
        <v>0.98</v>
      </c>
      <c r="M20862" s="1">
        <v>-0.808</v>
      </c>
    </row>
    <row r="20863">
      <c r="A20863" s="1">
        <v>20861.0</v>
      </c>
      <c r="B20863" s="1">
        <v>1.70023754664276E9</v>
      </c>
      <c r="C20863" s="1">
        <v>39492.805539704</v>
      </c>
      <c r="D20863" s="1">
        <v>37070.971676227</v>
      </c>
      <c r="E20863" s="1">
        <v>-7621.83310053743</v>
      </c>
      <c r="F20863" s="1">
        <v>-6754.85363660498</v>
      </c>
      <c r="G20863" s="1">
        <v>-16254.814416744</v>
      </c>
      <c r="H20863" s="1">
        <v>27665.3576094338</v>
      </c>
      <c r="I20863" s="1">
        <v>44090.2240979938</v>
      </c>
      <c r="J20863" s="1">
        <v>-3823.91408966947</v>
      </c>
      <c r="K20863" s="1">
        <v>0.258</v>
      </c>
      <c r="L20863" s="1">
        <v>0.98</v>
      </c>
      <c r="M20863" s="1">
        <v>-0.808</v>
      </c>
    </row>
    <row r="20864">
      <c r="A20864" s="1">
        <v>20862.0</v>
      </c>
      <c r="B20864" s="1">
        <v>1.70023754664881E9</v>
      </c>
      <c r="C20864" s="1">
        <v>39511.312784113</v>
      </c>
      <c r="D20864" s="1">
        <v>37135.970549103</v>
      </c>
      <c r="E20864" s="1">
        <v>-7882.27562693067</v>
      </c>
      <c r="F20864" s="1">
        <v>-7059.28439608626</v>
      </c>
      <c r="G20864" s="1">
        <v>-16213.1731168238</v>
      </c>
      <c r="H20864" s="1">
        <v>27713.4138600127</v>
      </c>
      <c r="I20864" s="1">
        <v>44148.9421306779</v>
      </c>
      <c r="J20864" s="1">
        <v>-3757.97644352632</v>
      </c>
      <c r="K20864" s="1">
        <v>0.258</v>
      </c>
      <c r="L20864" s="1">
        <v>0.98</v>
      </c>
      <c r="M20864" s="1">
        <v>-0.808</v>
      </c>
    </row>
    <row r="20865">
      <c r="A20865" s="1">
        <v>20863.0</v>
      </c>
      <c r="B20865" s="1">
        <v>1.70023754665878E9</v>
      </c>
      <c r="C20865" s="1">
        <v>39517.3701068604</v>
      </c>
      <c r="D20865" s="1">
        <v>37146.2523515525</v>
      </c>
      <c r="E20865" s="1">
        <v>-7984.35604385805</v>
      </c>
      <c r="F20865" s="1">
        <v>-7285.99814009644</v>
      </c>
      <c r="G20865" s="1">
        <v>-16193.6376921698</v>
      </c>
      <c r="H20865" s="1">
        <v>27708.7423454215</v>
      </c>
      <c r="I20865" s="1">
        <v>44162.4202325845</v>
      </c>
      <c r="J20865" s="1">
        <v>-3693.60341949503</v>
      </c>
      <c r="K20865" s="1">
        <v>0.258</v>
      </c>
      <c r="L20865" s="1">
        <v>0.98</v>
      </c>
      <c r="M20865" s="1">
        <v>-0.808</v>
      </c>
    </row>
    <row r="20866">
      <c r="A20866" s="1">
        <v>20864.0</v>
      </c>
      <c r="B20866" s="1">
        <v>1.70023754666381E9</v>
      </c>
      <c r="C20866" s="1">
        <v>39515.0678771815</v>
      </c>
      <c r="D20866" s="1">
        <v>37121.9336535851</v>
      </c>
      <c r="E20866" s="1">
        <v>-8049.33256498963</v>
      </c>
      <c r="F20866" s="1">
        <v>-7488.39318613924</v>
      </c>
      <c r="G20866" s="1">
        <v>-16227.2770675751</v>
      </c>
      <c r="H20866" s="1">
        <v>27689.4751417011</v>
      </c>
      <c r="I20866" s="1">
        <v>44127.5738629786</v>
      </c>
      <c r="J20866" s="1">
        <v>-3660.34402374553</v>
      </c>
      <c r="K20866" s="1">
        <v>0.258</v>
      </c>
      <c r="L20866" s="1">
        <v>0.98</v>
      </c>
      <c r="M20866" s="1">
        <v>-0.808</v>
      </c>
    </row>
    <row r="20867">
      <c r="A20867" s="1">
        <v>20865.0</v>
      </c>
      <c r="B20867" s="1">
        <v>1.7002375466669E9</v>
      </c>
      <c r="C20867" s="1">
        <v>39493.9678304157</v>
      </c>
      <c r="D20867" s="1">
        <v>37158.009369136</v>
      </c>
      <c r="E20867" s="1">
        <v>-8289.85968707319</v>
      </c>
      <c r="F20867" s="1">
        <v>-7774.78608784509</v>
      </c>
      <c r="G20867" s="1">
        <v>-16248.1983003852</v>
      </c>
      <c r="H20867" s="1">
        <v>27677.8522345843</v>
      </c>
      <c r="I20867" s="1">
        <v>44040.5585218141</v>
      </c>
      <c r="J20867" s="1">
        <v>-3661.77453539067</v>
      </c>
      <c r="K20867" s="1">
        <v>0.258</v>
      </c>
      <c r="L20867" s="1">
        <v>0.98</v>
      </c>
      <c r="M20867" s="1">
        <v>-0.808</v>
      </c>
    </row>
    <row r="20868">
      <c r="A20868" s="1">
        <v>20866.0</v>
      </c>
      <c r="B20868" s="1">
        <v>1.70023754667083E9</v>
      </c>
      <c r="C20868" s="1">
        <v>39480.8473564204</v>
      </c>
      <c r="D20868" s="1">
        <v>37162.8820494272</v>
      </c>
      <c r="E20868" s="1">
        <v>-8546.45771342011</v>
      </c>
      <c r="F20868" s="1">
        <v>-8061.67072792896</v>
      </c>
      <c r="G20868" s="1">
        <v>-16255.7308382667</v>
      </c>
      <c r="H20868" s="1">
        <v>27681.8308450974</v>
      </c>
      <c r="I20868" s="1">
        <v>44021.0678006491</v>
      </c>
      <c r="J20868" s="1">
        <v>-3648.13997127294</v>
      </c>
      <c r="K20868" s="1">
        <v>0.258</v>
      </c>
      <c r="L20868" s="1">
        <v>0.98</v>
      </c>
      <c r="M20868" s="1">
        <v>-0.808</v>
      </c>
    </row>
    <row r="20869">
      <c r="A20869" s="1">
        <v>20867.0</v>
      </c>
      <c r="B20869" s="1">
        <v>1.70023754667485E9</v>
      </c>
      <c r="C20869" s="1">
        <v>39518.040659194</v>
      </c>
      <c r="D20869" s="1">
        <v>37166.011293651</v>
      </c>
      <c r="E20869" s="1">
        <v>-8670.01815676905</v>
      </c>
      <c r="F20869" s="1">
        <v>-8302.3096087348</v>
      </c>
      <c r="G20869" s="1">
        <v>-16234.6754949898</v>
      </c>
      <c r="H20869" s="1">
        <v>27680.6462026412</v>
      </c>
      <c r="I20869" s="1">
        <v>44029.5838152866</v>
      </c>
      <c r="J20869" s="1">
        <v>-3615.66288657938</v>
      </c>
      <c r="K20869" s="1">
        <v>0.172</v>
      </c>
      <c r="L20869" s="1">
        <v>0.998</v>
      </c>
      <c r="M20869" s="1">
        <v>-0.822</v>
      </c>
    </row>
    <row r="20870">
      <c r="A20870" s="1">
        <v>20868.0</v>
      </c>
      <c r="B20870" s="1">
        <v>1.70023754667976E9</v>
      </c>
      <c r="C20870" s="1">
        <v>39506.7753799886</v>
      </c>
      <c r="D20870" s="1">
        <v>37150.0744998543</v>
      </c>
      <c r="E20870" s="1">
        <v>-8746.50582629511</v>
      </c>
      <c r="F20870" s="1">
        <v>-8542.30028895143</v>
      </c>
      <c r="G20870" s="1">
        <v>-16237.8941461913</v>
      </c>
      <c r="H20870" s="1">
        <v>27682.5684526644</v>
      </c>
      <c r="I20870" s="1">
        <v>44022.1183326385</v>
      </c>
      <c r="J20870" s="1">
        <v>-3578.58134252802</v>
      </c>
      <c r="K20870" s="1">
        <v>0.172</v>
      </c>
      <c r="L20870" s="1">
        <v>0.998</v>
      </c>
      <c r="M20870" s="1">
        <v>-0.822</v>
      </c>
    </row>
    <row r="20871">
      <c r="A20871" s="1">
        <v>20869.0</v>
      </c>
      <c r="B20871" s="1">
        <v>1.70023754668491E9</v>
      </c>
      <c r="C20871" s="1">
        <v>39475.281772051</v>
      </c>
      <c r="D20871" s="1">
        <v>37142.988996862</v>
      </c>
      <c r="E20871" s="1">
        <v>-8947.40330545941</v>
      </c>
      <c r="F20871" s="1">
        <v>-8813.67281838331</v>
      </c>
      <c r="G20871" s="1">
        <v>-16252.1322074094</v>
      </c>
      <c r="H20871" s="1">
        <v>27682.4790456866</v>
      </c>
      <c r="I20871" s="1">
        <v>44014.5187395237</v>
      </c>
      <c r="J20871" s="1">
        <v>-3529.74278089318</v>
      </c>
      <c r="K20871" s="1">
        <v>0.172</v>
      </c>
      <c r="L20871" s="1">
        <v>0.998</v>
      </c>
      <c r="M20871" s="1">
        <v>-0.822</v>
      </c>
    </row>
    <row r="20872">
      <c r="A20872" s="1">
        <v>20870.0</v>
      </c>
      <c r="B20872" s="1">
        <v>1.70023754668787E9</v>
      </c>
      <c r="C20872" s="1">
        <v>39472.5772109719</v>
      </c>
      <c r="D20872" s="1">
        <v>37129.2873775109</v>
      </c>
      <c r="E20872" s="1">
        <v>-9257.66787024353</v>
      </c>
      <c r="F20872" s="1">
        <v>-9146.13266541155</v>
      </c>
      <c r="G20872" s="1">
        <v>-16254.322678366</v>
      </c>
      <c r="H20872" s="1">
        <v>27684.8036271099</v>
      </c>
      <c r="I20872" s="1">
        <v>44014.9657744128</v>
      </c>
      <c r="J20872" s="1">
        <v>-3464.47568708368</v>
      </c>
      <c r="K20872" s="1">
        <v>0.172</v>
      </c>
      <c r="L20872" s="1">
        <v>0.998</v>
      </c>
      <c r="M20872" s="1">
        <v>-0.822</v>
      </c>
    </row>
    <row r="20873">
      <c r="A20873" s="1">
        <v>20871.0</v>
      </c>
      <c r="B20873" s="1">
        <v>1.70023754669182E9</v>
      </c>
      <c r="C20873" s="1">
        <v>39428.7230883506</v>
      </c>
      <c r="D20873" s="1">
        <v>37053.1349841517</v>
      </c>
      <c r="E20873" s="1">
        <v>-9432.5255671174</v>
      </c>
      <c r="F20873" s="1">
        <v>-9422.4225786236</v>
      </c>
      <c r="G20873" s="1">
        <v>-16225.8465559299</v>
      </c>
      <c r="H20873" s="1">
        <v>27662.5636413769</v>
      </c>
      <c r="I20873" s="1">
        <v>44010.1601493549</v>
      </c>
      <c r="J20873" s="1">
        <v>-3419.19105281723</v>
      </c>
      <c r="K20873" s="1">
        <v>0.172</v>
      </c>
      <c r="L20873" s="1">
        <v>0.998</v>
      </c>
      <c r="M20873" s="1">
        <v>-0.822</v>
      </c>
    </row>
    <row r="20874">
      <c r="A20874" s="1">
        <v>20872.0</v>
      </c>
      <c r="B20874" s="1">
        <v>1.70023754669492E9</v>
      </c>
      <c r="C20874" s="1">
        <v>39367.032273654</v>
      </c>
      <c r="D20874" s="1">
        <v>37022.3342802923</v>
      </c>
      <c r="E20874" s="1">
        <v>-9425.59652633625</v>
      </c>
      <c r="F20874" s="1">
        <v>-9593.83810685135</v>
      </c>
      <c r="G20874" s="1">
        <v>-16220.6162477274</v>
      </c>
      <c r="H20874" s="1">
        <v>27636.6132660643</v>
      </c>
      <c r="I20874" s="1">
        <v>43994.357466025</v>
      </c>
      <c r="J20874" s="1">
        <v>-3375.62750287383</v>
      </c>
      <c r="K20874" s="1">
        <v>0.172</v>
      </c>
      <c r="L20874" s="1">
        <v>0.998</v>
      </c>
      <c r="M20874" s="1">
        <v>-0.822</v>
      </c>
    </row>
    <row r="20875">
      <c r="A20875" s="1">
        <v>20873.0</v>
      </c>
      <c r="B20875" s="1">
        <v>1.70023754669985E9</v>
      </c>
      <c r="C20875" s="1">
        <v>39321.7252876431</v>
      </c>
      <c r="D20875" s="1">
        <v>37021.5072657474</v>
      </c>
      <c r="E20875" s="1">
        <v>-9540.70801028108</v>
      </c>
      <c r="F20875" s="1">
        <v>-9806.69376929924</v>
      </c>
      <c r="G20875" s="1">
        <v>-16246.0301811731</v>
      </c>
      <c r="H20875" s="1">
        <v>27651.6783418271</v>
      </c>
      <c r="I20875" s="1">
        <v>43978.3312652506</v>
      </c>
      <c r="J20875" s="1">
        <v>-3302.29142931597</v>
      </c>
      <c r="K20875" s="1">
        <v>0.172</v>
      </c>
      <c r="L20875" s="1">
        <v>0.998</v>
      </c>
      <c r="M20875" s="1">
        <v>-0.822</v>
      </c>
    </row>
    <row r="20876">
      <c r="A20876" s="1">
        <v>20874.0</v>
      </c>
      <c r="B20876" s="1">
        <v>1.70023754670489E9</v>
      </c>
      <c r="C20876" s="1">
        <v>39204.8033123974</v>
      </c>
      <c r="D20876" s="1">
        <v>37035.3653473097</v>
      </c>
      <c r="E20876" s="1">
        <v>-9775.78130671755</v>
      </c>
      <c r="F20876" s="1">
        <v>-10053.0994001745</v>
      </c>
      <c r="G20876" s="1">
        <v>-16245.6278497729</v>
      </c>
      <c r="H20876" s="1">
        <v>27652.1700802052</v>
      </c>
      <c r="I20876" s="1">
        <v>43985.6849891763</v>
      </c>
      <c r="J20876" s="1">
        <v>-3238.70071634062</v>
      </c>
      <c r="K20876" s="1">
        <v>0.172</v>
      </c>
      <c r="L20876" s="1">
        <v>0.998</v>
      </c>
      <c r="M20876" s="1">
        <v>-0.822</v>
      </c>
    </row>
    <row r="20877">
      <c r="A20877" s="1">
        <v>20875.0</v>
      </c>
      <c r="B20877" s="1">
        <v>1.70023754670884E9</v>
      </c>
      <c r="C20877" s="1">
        <v>39138.0386517094</v>
      </c>
      <c r="D20877" s="1">
        <v>37044.6860247476</v>
      </c>
      <c r="E20877" s="1">
        <v>-9856.47110420121</v>
      </c>
      <c r="F20877" s="1">
        <v>-10220.0445795112</v>
      </c>
      <c r="G20877" s="1">
        <v>-16233.2226316002</v>
      </c>
      <c r="H20877" s="1">
        <v>27629.9077427277</v>
      </c>
      <c r="I20877" s="1">
        <v>44025.8063704736</v>
      </c>
      <c r="J20877" s="1">
        <v>-3175.82525918784</v>
      </c>
      <c r="K20877" s="1">
        <v>0.172</v>
      </c>
      <c r="L20877" s="1">
        <v>0.998</v>
      </c>
      <c r="M20877" s="1">
        <v>-0.822</v>
      </c>
    </row>
    <row r="20878">
      <c r="A20878" s="1">
        <v>20876.0</v>
      </c>
      <c r="B20878" s="1">
        <v>1.70023754671291E9</v>
      </c>
      <c r="C20878" s="1">
        <v>39107.7743897169</v>
      </c>
      <c r="D20878" s="1">
        <v>37015.204073811</v>
      </c>
      <c r="E20878" s="1">
        <v>-9787.18069638975</v>
      </c>
      <c r="F20878" s="1">
        <v>-10333.3232204107</v>
      </c>
      <c r="G20878" s="1">
        <v>-16235.3907508123</v>
      </c>
      <c r="H20878" s="1">
        <v>27703.1097058188</v>
      </c>
      <c r="I20878" s="1">
        <v>44070.107527984</v>
      </c>
      <c r="J20878" s="1">
        <v>-3082.21615340902</v>
      </c>
      <c r="K20878" s="1">
        <v>0.172</v>
      </c>
      <c r="L20878" s="1">
        <v>0.998</v>
      </c>
      <c r="M20878" s="1">
        <v>-0.822</v>
      </c>
    </row>
    <row r="20879">
      <c r="A20879" s="1">
        <v>20877.0</v>
      </c>
      <c r="B20879" s="1">
        <v>1.70023754671685E9</v>
      </c>
      <c r="C20879" s="1">
        <v>39067.1165665527</v>
      </c>
      <c r="D20879" s="1">
        <v>37009.8843586307</v>
      </c>
      <c r="E20879" s="1">
        <v>-9842.25539472763</v>
      </c>
      <c r="F20879" s="1">
        <v>-10463.678594074</v>
      </c>
      <c r="G20879" s="1">
        <v>-16183.5570554205</v>
      </c>
      <c r="H20879" s="1">
        <v>27700.9192348622</v>
      </c>
      <c r="I20879" s="1">
        <v>44096.4155312079</v>
      </c>
      <c r="J20879" s="1">
        <v>-3011.94226884153</v>
      </c>
      <c r="K20879" s="1">
        <v>0.102</v>
      </c>
      <c r="L20879" s="1">
        <v>0.998</v>
      </c>
      <c r="M20879" s="1">
        <v>-0.764</v>
      </c>
    </row>
    <row r="20880">
      <c r="A20880" s="1">
        <v>20878.0</v>
      </c>
      <c r="B20880" s="1">
        <v>1.70023754672188E9</v>
      </c>
      <c r="C20880" s="1">
        <v>38949.6805011845</v>
      </c>
      <c r="D20880" s="1">
        <v>37002.4188759826</v>
      </c>
      <c r="E20880" s="1">
        <v>-10033.0722371425</v>
      </c>
      <c r="F20880" s="1">
        <v>-10623.6723808851</v>
      </c>
      <c r="G20880" s="1">
        <v>-16205.5958754534</v>
      </c>
      <c r="H20880" s="1">
        <v>27670.7443798475</v>
      </c>
      <c r="I20880" s="1">
        <v>44086.6701706254</v>
      </c>
      <c r="J20880" s="1">
        <v>-2958.05221295979</v>
      </c>
      <c r="K20880" s="1">
        <v>0.102</v>
      </c>
      <c r="L20880" s="1">
        <v>0.998</v>
      </c>
      <c r="M20880" s="1">
        <v>-0.764</v>
      </c>
    </row>
    <row r="20881">
      <c r="A20881" s="1">
        <v>20879.0</v>
      </c>
      <c r="B20881" s="1">
        <v>1.70023754672496E9</v>
      </c>
      <c r="C20881" s="1">
        <v>38787.1386155055</v>
      </c>
      <c r="D20881" s="1">
        <v>37004.0729050723</v>
      </c>
      <c r="E20881" s="1">
        <v>-10051.5347780626</v>
      </c>
      <c r="F20881" s="1">
        <v>-10737.5768706294</v>
      </c>
      <c r="G20881" s="1">
        <v>-16199.6950149172</v>
      </c>
      <c r="H20881" s="1">
        <v>27662.8318623103</v>
      </c>
      <c r="I20881" s="1">
        <v>44087.6759991259</v>
      </c>
      <c r="J20881" s="1">
        <v>-2909.66068621405</v>
      </c>
      <c r="K20881" s="1">
        <v>0.102</v>
      </c>
      <c r="L20881" s="1">
        <v>0.998</v>
      </c>
      <c r="M20881" s="1">
        <v>-0.764</v>
      </c>
    </row>
    <row r="20882">
      <c r="A20882" s="1">
        <v>20880.0</v>
      </c>
      <c r="B20882" s="1">
        <v>1.70023754672983E9</v>
      </c>
      <c r="C20882" s="1">
        <v>38676.5868874295</v>
      </c>
      <c r="D20882" s="1">
        <v>37026.9610913945</v>
      </c>
      <c r="E20882" s="1">
        <v>-9853.31950823301</v>
      </c>
      <c r="F20882" s="1">
        <v>-10723.6740855782</v>
      </c>
      <c r="G20882" s="1">
        <v>-16177.5891396509</v>
      </c>
      <c r="H20882" s="1">
        <v>27657.9591820191</v>
      </c>
      <c r="I20882" s="1">
        <v>44113.7157814163</v>
      </c>
      <c r="J20882" s="1">
        <v>-2809.74838849882</v>
      </c>
      <c r="K20882" s="1">
        <v>0.102</v>
      </c>
      <c r="L20882" s="1">
        <v>0.998</v>
      </c>
      <c r="M20882" s="1">
        <v>-0.764</v>
      </c>
    </row>
    <row r="20883">
      <c r="A20883" s="1">
        <v>20881.0</v>
      </c>
      <c r="B20883" s="1">
        <v>1.70023754673286E9</v>
      </c>
      <c r="C20883" s="1">
        <v>38532.082859526</v>
      </c>
      <c r="D20883" s="1">
        <v>37057.8288504873</v>
      </c>
      <c r="E20883" s="1">
        <v>-9719.70077987918</v>
      </c>
      <c r="F20883" s="1">
        <v>-10704.9433237246</v>
      </c>
      <c r="G20883" s="1">
        <v>-16194.3305962479</v>
      </c>
      <c r="H20883" s="1">
        <v>27643.4976033565</v>
      </c>
      <c r="I20883" s="1">
        <v>44126.657441456</v>
      </c>
      <c r="J20883" s="1">
        <v>-2681.91876195892</v>
      </c>
      <c r="K20883" s="1">
        <v>0.102</v>
      </c>
      <c r="L20883" s="1">
        <v>0.998</v>
      </c>
      <c r="M20883" s="1">
        <v>-0.764</v>
      </c>
    </row>
    <row r="20884">
      <c r="A20884" s="1">
        <v>20882.0</v>
      </c>
      <c r="B20884" s="1">
        <v>1.7002375467359E9</v>
      </c>
      <c r="C20884" s="1">
        <v>38299.1106270683</v>
      </c>
      <c r="D20884" s="1">
        <v>37071.7986907719</v>
      </c>
      <c r="E20884" s="1">
        <v>-9768.31582406948</v>
      </c>
      <c r="F20884" s="1">
        <v>-10736.5710421289</v>
      </c>
      <c r="G20884" s="1">
        <v>-16231.7474164661</v>
      </c>
      <c r="H20884" s="1">
        <v>27607.6677569947</v>
      </c>
      <c r="I20884" s="1">
        <v>44128.6914502014</v>
      </c>
      <c r="J20884" s="1">
        <v>-2565.55558032459</v>
      </c>
      <c r="K20884" s="1">
        <v>0.102</v>
      </c>
      <c r="L20884" s="1">
        <v>0.998</v>
      </c>
      <c r="M20884" s="1">
        <v>-0.764</v>
      </c>
    </row>
    <row r="20885">
      <c r="A20885" s="1">
        <v>20883.0</v>
      </c>
      <c r="B20885" s="1">
        <v>1.70023754673996E9</v>
      </c>
      <c r="C20885" s="1">
        <v>38056.5494962393</v>
      </c>
      <c r="D20885" s="1">
        <v>37077.5430890969</v>
      </c>
      <c r="E20885" s="1">
        <v>-9727.16626252726</v>
      </c>
      <c r="F20885" s="1">
        <v>-10734.3358676833</v>
      </c>
      <c r="G20885" s="1">
        <v>-16221.4879657611</v>
      </c>
      <c r="H20885" s="1">
        <v>27631.6958822841</v>
      </c>
      <c r="I20885" s="1">
        <v>44152.4960580463</v>
      </c>
      <c r="J20885" s="1">
        <v>-2451.80755279154</v>
      </c>
      <c r="K20885" s="1">
        <v>0.102</v>
      </c>
      <c r="L20885" s="1">
        <v>0.998</v>
      </c>
      <c r="M20885" s="1">
        <v>-0.764</v>
      </c>
    </row>
    <row r="20886">
      <c r="A20886" s="1">
        <v>20884.0</v>
      </c>
      <c r="B20886" s="1">
        <v>1.70023754674291E9</v>
      </c>
      <c r="C20886" s="1">
        <v>37826.0806591606</v>
      </c>
      <c r="D20886" s="1">
        <v>37025.6423384716</v>
      </c>
      <c r="E20886" s="1">
        <v>-9520.43497806012</v>
      </c>
      <c r="F20886" s="1">
        <v>-10681.2951780909</v>
      </c>
      <c r="G20886" s="1">
        <v>-16177.2315117396</v>
      </c>
      <c r="H20886" s="1">
        <v>27660.3061151869</v>
      </c>
      <c r="I20886" s="1">
        <v>44186.5154131073</v>
      </c>
      <c r="J20886" s="1">
        <v>-2306.18593766521</v>
      </c>
      <c r="K20886" s="1">
        <v>0.102</v>
      </c>
      <c r="L20886" s="1">
        <v>0.998</v>
      </c>
      <c r="M20886" s="1">
        <v>-0.764</v>
      </c>
    </row>
    <row r="20887">
      <c r="A20887" s="1">
        <v>20885.0</v>
      </c>
      <c r="B20887" s="1">
        <v>1.70023754674695E9</v>
      </c>
      <c r="C20887" s="1">
        <v>37492.9726115432</v>
      </c>
      <c r="D20887" s="1">
        <v>37076.2913914074</v>
      </c>
      <c r="E20887" s="1">
        <v>-9382.79293570434</v>
      </c>
      <c r="F20887" s="1">
        <v>-10655.3448027783</v>
      </c>
      <c r="G20887" s="1">
        <v>-16223.9690093957</v>
      </c>
      <c r="H20887" s="1">
        <v>27550.0002563</v>
      </c>
      <c r="I20887" s="1">
        <v>44188.7505875528</v>
      </c>
      <c r="J20887" s="1">
        <v>-2172.74602326703</v>
      </c>
      <c r="K20887" s="1">
        <v>0.102</v>
      </c>
      <c r="L20887" s="1">
        <v>0.998</v>
      </c>
      <c r="M20887" s="1">
        <v>-0.764</v>
      </c>
    </row>
    <row r="20888">
      <c r="A20888" s="1">
        <v>20886.0</v>
      </c>
      <c r="B20888" s="1">
        <v>1.70023754675096E9</v>
      </c>
      <c r="C20888" s="1">
        <v>36924.7242122559</v>
      </c>
      <c r="D20888" s="1">
        <v>37146.3864620192</v>
      </c>
      <c r="E20888" s="1">
        <v>-9358.51894122588</v>
      </c>
      <c r="F20888" s="1">
        <v>-10659.2787098024</v>
      </c>
      <c r="G20888" s="1">
        <v>-16247.4606928182</v>
      </c>
      <c r="H20888" s="1">
        <v>27585.6512887062</v>
      </c>
      <c r="I20888" s="1">
        <v>44200.3287911807</v>
      </c>
      <c r="J20888" s="1">
        <v>-2086.40123443618</v>
      </c>
      <c r="K20888" s="1">
        <v>0.102</v>
      </c>
      <c r="L20888" s="1">
        <v>0.998</v>
      </c>
      <c r="M20888" s="1">
        <v>-0.764</v>
      </c>
    </row>
    <row r="20889">
      <c r="A20889" s="1">
        <v>20887.0</v>
      </c>
      <c r="B20889" s="1">
        <v>1.70023754675493E9</v>
      </c>
      <c r="C20889" s="1">
        <v>36030.5873788103</v>
      </c>
      <c r="D20889" s="1">
        <v>37077.252516419</v>
      </c>
      <c r="E20889" s="1">
        <v>-9325.81833908776</v>
      </c>
      <c r="F20889" s="1">
        <v>-10656.261224301</v>
      </c>
      <c r="G20889" s="1">
        <v>-16208.3898435103</v>
      </c>
      <c r="H20889" s="1">
        <v>27678.3663247068</v>
      </c>
      <c r="I20889" s="1">
        <v>44232.5823584297</v>
      </c>
      <c r="J20889" s="1">
        <v>-1985.70662566502</v>
      </c>
      <c r="K20889" s="1">
        <v>0.086</v>
      </c>
      <c r="L20889" s="1">
        <v>0.944</v>
      </c>
      <c r="M20889" s="1">
        <v>-0.666</v>
      </c>
    </row>
    <row r="20890">
      <c r="A20890" s="1">
        <v>20888.0</v>
      </c>
      <c r="B20890" s="1">
        <v>1.70023754675902E9</v>
      </c>
      <c r="C20890" s="1">
        <v>35000.9095669877</v>
      </c>
      <c r="D20890" s="1">
        <v>36949.5346486013</v>
      </c>
      <c r="E20890" s="1">
        <v>-9165.80220053222</v>
      </c>
      <c r="F20890" s="1">
        <v>-10542.0438101343</v>
      </c>
      <c r="G20890" s="1">
        <v>-16173.7669913491</v>
      </c>
      <c r="H20890" s="1">
        <v>27662.0495512544</v>
      </c>
      <c r="I20890" s="1">
        <v>44280.5715537752</v>
      </c>
      <c r="J20890" s="1">
        <v>-1827.63508887709</v>
      </c>
      <c r="K20890" s="1">
        <v>0.086</v>
      </c>
      <c r="L20890" s="1">
        <v>0.944</v>
      </c>
      <c r="M20890" s="1">
        <v>-0.666</v>
      </c>
    </row>
    <row r="20891">
      <c r="A20891" s="1">
        <v>20889.0</v>
      </c>
      <c r="B20891" s="1">
        <v>1.70023754676294E9</v>
      </c>
      <c r="C20891" s="1">
        <v>33959.4523858371</v>
      </c>
      <c r="D20891" s="1">
        <v>36814.7312777914</v>
      </c>
      <c r="E20891" s="1">
        <v>-8931.62297387397</v>
      </c>
      <c r="F20891" s="1">
        <v>-10396.8692298971</v>
      </c>
      <c r="G20891" s="1">
        <v>-16168.1120000019</v>
      </c>
      <c r="H20891" s="1">
        <v>27645.5763155908</v>
      </c>
      <c r="I20891" s="1">
        <v>44311.3499058902</v>
      </c>
      <c r="J20891" s="1">
        <v>-1713.12710203255</v>
      </c>
      <c r="K20891" s="1">
        <v>0.086</v>
      </c>
      <c r="L20891" s="1">
        <v>0.944</v>
      </c>
      <c r="M20891" s="1">
        <v>-0.666</v>
      </c>
    </row>
    <row r="20892">
      <c r="A20892" s="1">
        <v>20890.0</v>
      </c>
      <c r="B20892" s="1">
        <v>1.700237546768E9</v>
      </c>
      <c r="C20892" s="1">
        <v>33013.7053744441</v>
      </c>
      <c r="D20892" s="1">
        <v>36680.2184796593</v>
      </c>
      <c r="E20892" s="1">
        <v>-8784.68260582478</v>
      </c>
      <c r="F20892" s="1">
        <v>-10267.8549609011</v>
      </c>
      <c r="G20892" s="1">
        <v>-16220.6385994718</v>
      </c>
      <c r="H20892" s="1">
        <v>27631.2264956505</v>
      </c>
      <c r="I20892" s="1">
        <v>44327.2866996868</v>
      </c>
      <c r="J20892" s="1">
        <v>-1618.46746426432</v>
      </c>
      <c r="K20892" s="1">
        <v>0.086</v>
      </c>
      <c r="L20892" s="1">
        <v>0.944</v>
      </c>
      <c r="M20892" s="1">
        <v>-0.666</v>
      </c>
    </row>
    <row r="20893">
      <c r="A20893" s="1">
        <v>20891.0</v>
      </c>
      <c r="B20893" s="1">
        <v>1.700237546771E9</v>
      </c>
      <c r="C20893" s="1">
        <v>32152.4032536033</v>
      </c>
      <c r="D20893" s="1">
        <v>36548.0302629506</v>
      </c>
      <c r="E20893" s="1">
        <v>-8807.10140551345</v>
      </c>
      <c r="F20893" s="1">
        <v>-10127.3071917661</v>
      </c>
      <c r="G20893" s="1">
        <v>-16177.790305351</v>
      </c>
      <c r="H20893" s="1">
        <v>27625.2138763921</v>
      </c>
      <c r="I20893" s="1">
        <v>44364.8823338606</v>
      </c>
      <c r="J20893" s="1">
        <v>-1527.42880909786</v>
      </c>
      <c r="K20893" s="1">
        <v>0.086</v>
      </c>
      <c r="L20893" s="1">
        <v>0.944</v>
      </c>
      <c r="M20893" s="1">
        <v>-0.666</v>
      </c>
    </row>
    <row r="20894">
      <c r="A20894" s="1">
        <v>20892.0</v>
      </c>
      <c r="B20894" s="1">
        <v>1.700237546775E9</v>
      </c>
      <c r="C20894" s="1">
        <v>31279.2100047123</v>
      </c>
      <c r="D20894" s="1">
        <v>36332.6712051238</v>
      </c>
      <c r="E20894" s="1">
        <v>-8674.60026438239</v>
      </c>
      <c r="F20894" s="1">
        <v>-9876.94530212227</v>
      </c>
      <c r="G20894" s="1">
        <v>-16127.1859559042</v>
      </c>
      <c r="H20894" s="1">
        <v>27574.5201199674</v>
      </c>
      <c r="I20894" s="1">
        <v>44356.9251128345</v>
      </c>
      <c r="J20894" s="1">
        <v>-1493.00712263669</v>
      </c>
      <c r="K20894" s="1">
        <v>0.086</v>
      </c>
      <c r="L20894" s="1">
        <v>0.944</v>
      </c>
      <c r="M20894" s="1">
        <v>-0.666</v>
      </c>
    </row>
    <row r="20895">
      <c r="A20895" s="1">
        <v>20893.0</v>
      </c>
      <c r="B20895" s="1">
        <v>1.70023754677891E9</v>
      </c>
      <c r="C20895" s="1">
        <v>30432.0341863673</v>
      </c>
      <c r="D20895" s="1">
        <v>35999.9207854176</v>
      </c>
      <c r="E20895" s="1">
        <v>-8350.3211558248</v>
      </c>
      <c r="F20895" s="1">
        <v>-9534.51657706696</v>
      </c>
      <c r="G20895" s="1">
        <v>-16132.4609675956</v>
      </c>
      <c r="H20895" s="1">
        <v>27533.6164276142</v>
      </c>
      <c r="I20895" s="1">
        <v>44352.3877087101</v>
      </c>
      <c r="J20895" s="1">
        <v>-1465.08979381201</v>
      </c>
      <c r="K20895" s="1">
        <v>0.086</v>
      </c>
      <c r="L20895" s="1">
        <v>0.944</v>
      </c>
      <c r="M20895" s="1">
        <v>-0.666</v>
      </c>
    </row>
    <row r="20896">
      <c r="A20896" s="1">
        <v>20894.0</v>
      </c>
      <c r="B20896" s="1">
        <v>1.70023754678299E9</v>
      </c>
      <c r="C20896" s="1">
        <v>31854.9462383921</v>
      </c>
      <c r="D20896" s="1">
        <v>35805.3712016786</v>
      </c>
      <c r="E20896" s="1">
        <v>-8022.19754722089</v>
      </c>
      <c r="F20896" s="1">
        <v>-9043.82873103961</v>
      </c>
      <c r="G20896" s="1">
        <v>-16155.304450429</v>
      </c>
      <c r="H20896" s="1">
        <v>27522.1946861976</v>
      </c>
      <c r="I20896" s="1">
        <v>44350.3984034536</v>
      </c>
      <c r="J20896" s="1">
        <v>-1442.24631097868</v>
      </c>
      <c r="K20896" s="1">
        <v>0.086</v>
      </c>
      <c r="L20896" s="1">
        <v>0.944</v>
      </c>
      <c r="M20896" s="1">
        <v>-0.666</v>
      </c>
    </row>
    <row r="20897">
      <c r="A20897" s="1">
        <v>20895.0</v>
      </c>
      <c r="B20897" s="1">
        <v>1.70023754678703E9</v>
      </c>
      <c r="C20897" s="1">
        <v>33860.3894544112</v>
      </c>
      <c r="D20897" s="1">
        <v>35703.3578399846</v>
      </c>
      <c r="E20897" s="1">
        <v>-7848.05510616959</v>
      </c>
      <c r="F20897" s="1">
        <v>-8556.49364668055</v>
      </c>
      <c r="G20897" s="1">
        <v>-16184.7193461322</v>
      </c>
      <c r="H20897" s="1">
        <v>27473.8925664296</v>
      </c>
      <c r="I20897" s="1">
        <v>44306.1419494321</v>
      </c>
      <c r="J20897" s="1">
        <v>-1452.28224423912</v>
      </c>
      <c r="K20897" s="1">
        <v>0.086</v>
      </c>
      <c r="L20897" s="1">
        <v>0.944</v>
      </c>
      <c r="M20897" s="1">
        <v>-0.666</v>
      </c>
    </row>
    <row r="20898">
      <c r="A20898" s="1">
        <v>20896.0</v>
      </c>
      <c r="B20898" s="1">
        <v>1.70023754679104E9</v>
      </c>
      <c r="C20898" s="1">
        <v>35268.8399277734</v>
      </c>
      <c r="D20898" s="1">
        <v>35652.7981940267</v>
      </c>
      <c r="E20898" s="1">
        <v>-7655.38306896484</v>
      </c>
      <c r="F20898" s="1">
        <v>-8081.54142874973</v>
      </c>
      <c r="G20898" s="1">
        <v>-16177.2762152285</v>
      </c>
      <c r="H20898" s="1">
        <v>27429.0549670523</v>
      </c>
      <c r="I20898" s="1">
        <v>44279.1186903856</v>
      </c>
      <c r="J20898" s="1">
        <v>-1432.836226563</v>
      </c>
      <c r="K20898" s="1">
        <v>0.086</v>
      </c>
      <c r="L20898" s="1">
        <v>0.944</v>
      </c>
      <c r="M20898" s="1">
        <v>-0.666</v>
      </c>
    </row>
    <row r="20899">
      <c r="A20899" s="1">
        <v>20897.0</v>
      </c>
      <c r="B20899" s="1">
        <v>1.70023754679596E9</v>
      </c>
      <c r="C20899" s="1">
        <v>36305.0668007215</v>
      </c>
      <c r="D20899" s="1">
        <v>35595.1977485654</v>
      </c>
      <c r="E20899" s="1">
        <v>-7284.90290461813</v>
      </c>
      <c r="F20899" s="1">
        <v>-7646.3529642049</v>
      </c>
      <c r="G20899" s="1">
        <v>-16169.4754564136</v>
      </c>
      <c r="H20899" s="1">
        <v>27412.6711383665</v>
      </c>
      <c r="I20899" s="1">
        <v>44295.4131120935</v>
      </c>
      <c r="J20899" s="1">
        <v>-1424.00728750315</v>
      </c>
      <c r="K20899" s="1">
        <v>0.054</v>
      </c>
      <c r="L20899" s="1">
        <v>1.044</v>
      </c>
      <c r="M20899" s="1">
        <v>-0.534</v>
      </c>
    </row>
    <row r="20900">
      <c r="A20900" s="1">
        <v>20898.0</v>
      </c>
      <c r="B20900" s="1">
        <v>1.70023754679899E9</v>
      </c>
      <c r="C20900" s="1">
        <v>37031.8337716858</v>
      </c>
      <c r="D20900" s="1">
        <v>35626.7360599918</v>
      </c>
      <c r="E20900" s="1">
        <v>-7065.29701534474</v>
      </c>
      <c r="F20900" s="1">
        <v>-7308.5734019963</v>
      </c>
      <c r="G20900" s="1">
        <v>-16186.4851339441</v>
      </c>
      <c r="H20900" s="1">
        <v>27402.7469638284</v>
      </c>
      <c r="I20900" s="1">
        <v>44297.9165074725</v>
      </c>
      <c r="J20900" s="1">
        <v>-1425.57190961502</v>
      </c>
      <c r="K20900" s="1">
        <v>0.054</v>
      </c>
      <c r="L20900" s="1">
        <v>1.044</v>
      </c>
      <c r="M20900" s="1">
        <v>-0.534</v>
      </c>
    </row>
    <row r="20901">
      <c r="A20901" s="1">
        <v>20899.0</v>
      </c>
      <c r="B20901" s="1">
        <v>1.70023754680296E9</v>
      </c>
      <c r="C20901" s="1">
        <v>37536.2455888087</v>
      </c>
      <c r="D20901" s="1">
        <v>35697.3228689817</v>
      </c>
      <c r="E20901" s="1">
        <v>-7012.61395366358</v>
      </c>
      <c r="F20901" s="1">
        <v>-7003.06975878116</v>
      </c>
      <c r="G20901" s="1">
        <v>-16190.3519857349</v>
      </c>
      <c r="H20901" s="1">
        <v>27391.7722573008</v>
      </c>
      <c r="I20901" s="1">
        <v>44304.4655685979</v>
      </c>
      <c r="J20901" s="1">
        <v>-1404.49421459367</v>
      </c>
      <c r="K20901" s="1">
        <v>0.054</v>
      </c>
      <c r="L20901" s="1">
        <v>1.044</v>
      </c>
      <c r="M20901" s="1">
        <v>-0.534</v>
      </c>
    </row>
    <row r="20902">
      <c r="A20902" s="1">
        <v>20900.0</v>
      </c>
      <c r="B20902" s="1">
        <v>1.70023754680697E9</v>
      </c>
      <c r="C20902" s="1">
        <v>37914.660622437</v>
      </c>
      <c r="D20902" s="1">
        <v>35756.398529577</v>
      </c>
      <c r="E20902" s="1">
        <v>-6909.5277082357</v>
      </c>
      <c r="F20902" s="1">
        <v>-6713.45820587375</v>
      </c>
      <c r="G20902" s="1">
        <v>-16170.3024709585</v>
      </c>
      <c r="H20902" s="1">
        <v>27405.2727109518</v>
      </c>
      <c r="I20902" s="1">
        <v>44279.4986700414</v>
      </c>
      <c r="J20902" s="1">
        <v>-1430.15401722836</v>
      </c>
      <c r="K20902" s="1">
        <v>0.054</v>
      </c>
      <c r="L20902" s="1">
        <v>1.044</v>
      </c>
      <c r="M20902" s="1">
        <v>-0.534</v>
      </c>
    </row>
    <row r="20903">
      <c r="A20903" s="1">
        <v>20901.0</v>
      </c>
      <c r="B20903" s="1">
        <v>1.70023754681102E9</v>
      </c>
      <c r="C20903" s="1">
        <v>38188.0448088699</v>
      </c>
      <c r="D20903" s="1">
        <v>35799.4703411424</v>
      </c>
      <c r="E20903" s="1">
        <v>-6661.82567618199</v>
      </c>
      <c r="F20903" s="1">
        <v>-6409.78740570395</v>
      </c>
      <c r="G20903" s="1">
        <v>-16166.54737789</v>
      </c>
      <c r="H20903" s="1">
        <v>27371.6333355466</v>
      </c>
      <c r="I20903" s="1">
        <v>44232.1353235406</v>
      </c>
      <c r="J20903" s="1">
        <v>-1446.89547382539</v>
      </c>
      <c r="K20903" s="1">
        <v>0.054</v>
      </c>
      <c r="L20903" s="1">
        <v>1.044</v>
      </c>
      <c r="M20903" s="1">
        <v>-0.534</v>
      </c>
    </row>
    <row r="20904">
      <c r="A20904" s="1">
        <v>20902.0</v>
      </c>
      <c r="B20904" s="1">
        <v>1.70023754681516E9</v>
      </c>
      <c r="C20904" s="1">
        <v>38437.3561665244</v>
      </c>
      <c r="D20904" s="1">
        <v>35885.1445776396</v>
      </c>
      <c r="E20904" s="1">
        <v>-6494.38875846728</v>
      </c>
      <c r="F20904" s="1">
        <v>-6150.06013513328</v>
      </c>
      <c r="G20904" s="1">
        <v>-16155.6397265958</v>
      </c>
      <c r="H20904" s="1">
        <v>27389.671193322</v>
      </c>
      <c r="I20904" s="1">
        <v>44222.0099833023</v>
      </c>
      <c r="J20904" s="1">
        <v>-1391.61960978741</v>
      </c>
      <c r="K20904" s="1">
        <v>0.054</v>
      </c>
      <c r="L20904" s="1">
        <v>1.044</v>
      </c>
      <c r="M20904" s="1">
        <v>-0.534</v>
      </c>
    </row>
    <row r="20905">
      <c r="A20905" s="1">
        <v>20903.0</v>
      </c>
      <c r="B20905" s="1">
        <v>1.70023754681903E9</v>
      </c>
      <c r="C20905" s="1">
        <v>38613.4879128322</v>
      </c>
      <c r="D20905" s="1">
        <v>35948.8246975928</v>
      </c>
      <c r="E20905" s="1">
        <v>-6456.50255161554</v>
      </c>
      <c r="F20905" s="1">
        <v>-5960.11501075208</v>
      </c>
      <c r="G20905" s="1">
        <v>-16165.5862528784</v>
      </c>
      <c r="H20905" s="1">
        <v>27403.1492952286</v>
      </c>
      <c r="I20905" s="1">
        <v>44226.5250356823</v>
      </c>
      <c r="J20905" s="1">
        <v>-1307.21942272417</v>
      </c>
      <c r="K20905" s="1">
        <v>0.054</v>
      </c>
      <c r="L20905" s="1">
        <v>1.044</v>
      </c>
      <c r="M20905" s="1">
        <v>-0.534</v>
      </c>
    </row>
    <row r="20906">
      <c r="A20906" s="1">
        <v>20904.0</v>
      </c>
      <c r="B20906" s="1">
        <v>1.70023754682206E9</v>
      </c>
      <c r="C20906" s="1">
        <v>38817.402877498</v>
      </c>
      <c r="D20906" s="1">
        <v>36033.3366433783</v>
      </c>
      <c r="E20906" s="1">
        <v>-6338.41828565815</v>
      </c>
      <c r="F20906" s="1">
        <v>-5782.59745628803</v>
      </c>
      <c r="G20906" s="1">
        <v>-16120.9945226901</v>
      </c>
      <c r="H20906" s="1">
        <v>27406.2561877079</v>
      </c>
      <c r="I20906" s="1">
        <v>44207.7048668509</v>
      </c>
      <c r="J20906" s="1">
        <v>-1298.39048366433</v>
      </c>
      <c r="K20906" s="1">
        <v>0.054</v>
      </c>
      <c r="L20906" s="1">
        <v>1.044</v>
      </c>
      <c r="M20906" s="1">
        <v>-0.534</v>
      </c>
    </row>
    <row r="20907">
      <c r="A20907" s="1">
        <v>20905.0</v>
      </c>
      <c r="B20907" s="1">
        <v>1.70023754682607E9</v>
      </c>
      <c r="C20907" s="1">
        <v>38997.8708622301</v>
      </c>
      <c r="D20907" s="1">
        <v>36123.6376909777</v>
      </c>
      <c r="E20907" s="1">
        <v>-5998.38119725956</v>
      </c>
      <c r="F20907" s="1">
        <v>-5508.72153147715</v>
      </c>
      <c r="G20907" s="1">
        <v>-16051.9946875565</v>
      </c>
      <c r="H20907" s="1">
        <v>27417.3426529577</v>
      </c>
      <c r="I20907" s="1">
        <v>44209.3141924517</v>
      </c>
      <c r="J20907" s="1">
        <v>-1256.793887233</v>
      </c>
      <c r="K20907" s="1">
        <v>0.054</v>
      </c>
      <c r="L20907" s="1">
        <v>1.044</v>
      </c>
      <c r="M20907" s="1">
        <v>-0.534</v>
      </c>
    </row>
    <row r="20908">
      <c r="A20908" s="1">
        <v>20906.0</v>
      </c>
      <c r="B20908" s="1">
        <v>1.70023754683009E9</v>
      </c>
      <c r="C20908" s="1">
        <v>38980.5259085328</v>
      </c>
      <c r="D20908" s="1">
        <v>36181.1934329502</v>
      </c>
      <c r="E20908" s="1">
        <v>-5698.73371109172</v>
      </c>
      <c r="F20908" s="1">
        <v>-5238.84656892378</v>
      </c>
      <c r="G20908" s="1">
        <v>-16093.256007821</v>
      </c>
      <c r="H20908" s="1">
        <v>27394.1638939576</v>
      </c>
      <c r="I20908" s="1">
        <v>44159.1792296384</v>
      </c>
      <c r="J20908" s="1">
        <v>-1281.4478613672</v>
      </c>
      <c r="K20908" s="1">
        <v>0.054</v>
      </c>
      <c r="L20908" s="1">
        <v>1.044</v>
      </c>
      <c r="M20908" s="1">
        <v>-0.534</v>
      </c>
    </row>
    <row r="20909">
      <c r="A20909" s="1">
        <v>20907.0</v>
      </c>
      <c r="B20909" s="1">
        <v>1.7002375468352E9</v>
      </c>
      <c r="C20909" s="1">
        <v>39022.5024846199</v>
      </c>
      <c r="D20909" s="1">
        <v>36311.1688269578</v>
      </c>
      <c r="E20909" s="1">
        <v>-5462.63223441031</v>
      </c>
      <c r="F20909" s="1">
        <v>-4986.76359495682</v>
      </c>
      <c r="G20909" s="1">
        <v>-16125.9342582147</v>
      </c>
      <c r="H20909" s="1">
        <v>27382.2280624184</v>
      </c>
      <c r="I20909" s="1">
        <v>44134.5029037598</v>
      </c>
      <c r="J20909" s="1">
        <v>-1273.40123336329</v>
      </c>
      <c r="K20909" s="1">
        <v>0.058</v>
      </c>
      <c r="L20909" s="1">
        <v>1.182</v>
      </c>
      <c r="M20909" s="1">
        <v>-0.386</v>
      </c>
    </row>
    <row r="20910">
      <c r="A20910" s="1">
        <v>20908.0</v>
      </c>
      <c r="B20910" s="1">
        <v>1.70023754683908E9</v>
      </c>
      <c r="C20910" s="1">
        <v>39026.3246329217</v>
      </c>
      <c r="D20910" s="1">
        <v>36318.6343096058</v>
      </c>
      <c r="E20910" s="1">
        <v>-5245.12740911572</v>
      </c>
      <c r="F20910" s="1">
        <v>-4825.00402033376</v>
      </c>
      <c r="G20910" s="1">
        <v>-16119.4746040671</v>
      </c>
      <c r="H20910" s="1">
        <v>27375.9025187376</v>
      </c>
      <c r="I20910" s="1">
        <v>44112.6876011714</v>
      </c>
      <c r="J20910" s="1">
        <v>-1269.15440191679</v>
      </c>
      <c r="K20910" s="1">
        <v>0.058</v>
      </c>
      <c r="L20910" s="1">
        <v>1.182</v>
      </c>
      <c r="M20910" s="1">
        <v>-0.386</v>
      </c>
    </row>
    <row r="20911">
      <c r="A20911" s="1">
        <v>20909.0</v>
      </c>
      <c r="B20911" s="1">
        <v>1.70023754684315E9</v>
      </c>
      <c r="C20911" s="1">
        <v>39007.0350774568</v>
      </c>
      <c r="D20911" s="1">
        <v>36299.1435884408</v>
      </c>
      <c r="E20911" s="1">
        <v>-5003.34858934266</v>
      </c>
      <c r="F20911" s="1">
        <v>-4775.27138892071</v>
      </c>
      <c r="G20911" s="1">
        <v>-16137.8700897538</v>
      </c>
      <c r="H20911" s="1">
        <v>27361.5974022862</v>
      </c>
      <c r="I20911" s="1">
        <v>44075.360187931</v>
      </c>
      <c r="J20911" s="1">
        <v>-1292.86960278387</v>
      </c>
      <c r="K20911" s="1">
        <v>0.058</v>
      </c>
      <c r="L20911" s="1">
        <v>1.182</v>
      </c>
      <c r="M20911" s="1">
        <v>-0.386</v>
      </c>
    </row>
    <row r="20912">
      <c r="A20912" s="1">
        <v>20910.0</v>
      </c>
      <c r="B20912" s="1">
        <v>1.7002375468471E9</v>
      </c>
      <c r="C20912" s="1">
        <v>38960.3869867786</v>
      </c>
      <c r="D20912" s="1">
        <v>36209.1554652637</v>
      </c>
      <c r="E20912" s="1">
        <v>-4932.78413209726</v>
      </c>
      <c r="F20912" s="1">
        <v>-4876.25657036978</v>
      </c>
      <c r="G20912" s="1">
        <v>-16190.7766688795</v>
      </c>
      <c r="H20912" s="1">
        <v>27355.7635969833</v>
      </c>
      <c r="I20912" s="1">
        <v>44034.5906060446</v>
      </c>
      <c r="J20912" s="1">
        <v>-1303.93371628924</v>
      </c>
      <c r="K20912" s="1">
        <v>0.058</v>
      </c>
      <c r="L20912" s="1">
        <v>1.182</v>
      </c>
      <c r="M20912" s="1">
        <v>-0.386</v>
      </c>
    </row>
    <row r="20913">
      <c r="A20913" s="1">
        <v>20911.0</v>
      </c>
      <c r="B20913" s="1">
        <v>1.70023754685113E9</v>
      </c>
      <c r="C20913" s="1">
        <v>38866.0179216883</v>
      </c>
      <c r="D20913" s="1">
        <v>36167.2682961545</v>
      </c>
      <c r="E20913" s="1">
        <v>-5315.6024593833</v>
      </c>
      <c r="F20913" s="1">
        <v>-5124.96443092399</v>
      </c>
      <c r="G20913" s="1">
        <v>-16221.3985587833</v>
      </c>
      <c r="H20913" s="1">
        <v>27356.7694254838</v>
      </c>
      <c r="I20913" s="1">
        <v>44012.1047511225</v>
      </c>
      <c r="J20913" s="1">
        <v>-1275.61405606437</v>
      </c>
      <c r="K20913" s="1">
        <v>0.058</v>
      </c>
      <c r="L20913" s="1">
        <v>1.182</v>
      </c>
      <c r="M20913" s="1">
        <v>-0.386</v>
      </c>
    </row>
    <row r="20914">
      <c r="A20914" s="1">
        <v>20912.0</v>
      </c>
      <c r="B20914" s="1">
        <v>1.70023754685407E9</v>
      </c>
      <c r="C20914" s="1">
        <v>38800.9296418344</v>
      </c>
      <c r="D20914" s="1">
        <v>36113.1323710837</v>
      </c>
      <c r="E20914" s="1">
        <v>-5774.55082828412</v>
      </c>
      <c r="F20914" s="1">
        <v>-5408.49630933956</v>
      </c>
      <c r="G20914" s="1">
        <v>-16193.1683055363</v>
      </c>
      <c r="H20914" s="1">
        <v>27387.7936467878</v>
      </c>
      <c r="I20914" s="1">
        <v>44009.5790039991</v>
      </c>
      <c r="J20914" s="1">
        <v>-1236.76672420105</v>
      </c>
      <c r="K20914" s="1">
        <v>0.058</v>
      </c>
      <c r="L20914" s="1">
        <v>1.182</v>
      </c>
      <c r="M20914" s="1">
        <v>-0.386</v>
      </c>
    </row>
    <row r="20915">
      <c r="A20915" s="1">
        <v>20913.0</v>
      </c>
      <c r="B20915" s="1">
        <v>1.70023754685804E9</v>
      </c>
      <c r="C20915" s="1">
        <v>38760.2718186702</v>
      </c>
      <c r="D20915" s="1">
        <v>36022.1384194062</v>
      </c>
      <c r="E20915" s="1">
        <v>-5711.72007462025</v>
      </c>
      <c r="F20915" s="1">
        <v>-5431.38449566179</v>
      </c>
      <c r="G20915" s="1">
        <v>-16120.4133773342</v>
      </c>
      <c r="H20915" s="1">
        <v>27388.0842194657</v>
      </c>
      <c r="I20915" s="1">
        <v>44073.8179175636</v>
      </c>
      <c r="J20915" s="1">
        <v>-1153.37236563829</v>
      </c>
      <c r="K20915" s="1">
        <v>0.058</v>
      </c>
      <c r="L20915" s="1">
        <v>1.182</v>
      </c>
      <c r="M20915" s="1">
        <v>-0.386</v>
      </c>
    </row>
    <row r="20916">
      <c r="A20916" s="1">
        <v>20914.0</v>
      </c>
      <c r="B20916" s="1">
        <v>1.70023754686303E9</v>
      </c>
      <c r="C20916" s="1">
        <v>38668.9202390814</v>
      </c>
      <c r="D20916" s="1">
        <v>35862.2116878285</v>
      </c>
      <c r="E20916" s="1">
        <v>-5335.87549160426</v>
      </c>
      <c r="F20916" s="1">
        <v>-5259.7901534784</v>
      </c>
      <c r="G20916" s="1">
        <v>-16102.9119614257</v>
      </c>
      <c r="H20916" s="1">
        <v>27390.8781875226</v>
      </c>
      <c r="I20916" s="1">
        <v>44114.9674791058</v>
      </c>
      <c r="J20916" s="1">
        <v>-1095.01196086549</v>
      </c>
      <c r="K20916" s="1">
        <v>0.058</v>
      </c>
      <c r="L20916" s="1">
        <v>1.182</v>
      </c>
      <c r="M20916" s="1">
        <v>-0.386</v>
      </c>
    </row>
    <row r="20917">
      <c r="A20917" s="1">
        <v>20915.0</v>
      </c>
      <c r="B20917" s="1">
        <v>1.70023754686707E9</v>
      </c>
      <c r="C20917" s="1">
        <v>38493.5708038295</v>
      </c>
      <c r="D20917" s="1">
        <v>35455.119366064</v>
      </c>
      <c r="E20917" s="1">
        <v>-5162.0683267198</v>
      </c>
      <c r="F20917" s="1">
        <v>-5169.77967855688</v>
      </c>
      <c r="G20917" s="1">
        <v>-16146.6990288137</v>
      </c>
      <c r="H20917" s="1">
        <v>27380.6410885621</v>
      </c>
      <c r="I20917" s="1">
        <v>44120.7789326642</v>
      </c>
      <c r="J20917" s="1">
        <v>-1084.5513444604</v>
      </c>
      <c r="K20917" s="1">
        <v>0.058</v>
      </c>
      <c r="L20917" s="1">
        <v>1.182</v>
      </c>
      <c r="M20917" s="1">
        <v>-0.386</v>
      </c>
    </row>
    <row r="20918">
      <c r="A20918" s="1">
        <v>20916.0</v>
      </c>
      <c r="B20918" s="1">
        <v>1.70023754687109E9</v>
      </c>
      <c r="C20918" s="1">
        <v>38321.1941505902</v>
      </c>
      <c r="D20918" s="1">
        <v>34780.0072765359</v>
      </c>
      <c r="E20918" s="1">
        <v>-4990.00459790284</v>
      </c>
      <c r="F20918" s="1">
        <v>-5136.29676536283</v>
      </c>
      <c r="G20918" s="1">
        <v>-16102.8449061924</v>
      </c>
      <c r="H20918" s="1">
        <v>27389.5370828553</v>
      </c>
      <c r="I20918" s="1">
        <v>44151.1102498901</v>
      </c>
      <c r="J20918" s="1">
        <v>-1042.6418236067</v>
      </c>
      <c r="K20918" s="1">
        <v>0.058</v>
      </c>
      <c r="L20918" s="1">
        <v>1.182</v>
      </c>
      <c r="M20918" s="1">
        <v>-0.386</v>
      </c>
    </row>
    <row r="20919">
      <c r="A20919" s="1">
        <v>20917.0</v>
      </c>
      <c r="B20919" s="1">
        <v>1.70023754687515E9</v>
      </c>
      <c r="C20919" s="1">
        <v>38117.949738258</v>
      </c>
      <c r="D20919" s="1">
        <v>34142.2896554815</v>
      </c>
      <c r="E20919" s="1">
        <v>-4293.07720578637</v>
      </c>
      <c r="F20919" s="1">
        <v>-4720.42020802738</v>
      </c>
      <c r="G20919" s="1">
        <v>-16005.5030590895</v>
      </c>
      <c r="H20919" s="1">
        <v>27404.199827218</v>
      </c>
      <c r="I20919" s="1">
        <v>44211.7505325973</v>
      </c>
      <c r="J20919" s="1">
        <v>-970.780965182896</v>
      </c>
      <c r="K20919" s="1">
        <v>0.13</v>
      </c>
      <c r="L20919" s="1">
        <v>0.996</v>
      </c>
      <c r="M20919" s="1">
        <v>-0.226</v>
      </c>
    </row>
    <row r="20920">
      <c r="A20920" s="1">
        <v>20918.0</v>
      </c>
      <c r="B20920" s="1">
        <v>1.70023754687816E9</v>
      </c>
      <c r="C20920" s="1">
        <v>37792.2401180553</v>
      </c>
      <c r="D20920" s="1">
        <v>33708.5764060707</v>
      </c>
      <c r="E20920" s="1">
        <v>-3367.02208125854</v>
      </c>
      <c r="F20920" s="1">
        <v>-4170.16496302663</v>
      </c>
      <c r="G20920" s="1">
        <v>-16017.8412220288</v>
      </c>
      <c r="H20920" s="1">
        <v>27407.3737749306</v>
      </c>
      <c r="I20920" s="1">
        <v>44170.5786193107</v>
      </c>
      <c r="J20920" s="1">
        <v>-981.28628507689</v>
      </c>
      <c r="K20920" s="1">
        <v>0.13</v>
      </c>
      <c r="L20920" s="1">
        <v>0.996</v>
      </c>
      <c r="M20920" s="1">
        <v>-0.226</v>
      </c>
    </row>
    <row r="20921">
      <c r="A20921" s="1">
        <v>20919.0</v>
      </c>
      <c r="B20921" s="1">
        <v>1.70023754688219E9</v>
      </c>
      <c r="C20921" s="1">
        <v>37360.6279326233</v>
      </c>
      <c r="D20921" s="1">
        <v>33448.6479698</v>
      </c>
      <c r="E20921" s="1">
        <v>-2740.7932568542</v>
      </c>
      <c r="F20921" s="1">
        <v>-3754.31075743565</v>
      </c>
      <c r="G20921" s="1">
        <v>-16040.7294083511</v>
      </c>
      <c r="H20921" s="1">
        <v>27501.98870921</v>
      </c>
      <c r="I20921" s="1">
        <v>44125.1151710886</v>
      </c>
      <c r="J20921" s="1">
        <v>-944.182389281081</v>
      </c>
      <c r="K20921" s="1">
        <v>0.13</v>
      </c>
      <c r="L20921" s="1">
        <v>0.996</v>
      </c>
      <c r="M20921" s="1">
        <v>-0.226</v>
      </c>
    </row>
    <row r="20922">
      <c r="A20922" s="1">
        <v>20920.0</v>
      </c>
      <c r="B20922" s="1">
        <v>1.70023754688614E9</v>
      </c>
      <c r="C20922" s="1">
        <v>36672.5965348001</v>
      </c>
      <c r="D20922" s="1">
        <v>33103.5817388989</v>
      </c>
      <c r="E20922" s="1">
        <v>-2459.98829126218</v>
      </c>
      <c r="F20922" s="1">
        <v>-3526.12179829142</v>
      </c>
      <c r="G20922" s="1">
        <v>-16050.0053823</v>
      </c>
      <c r="H20922" s="1">
        <v>27531.3365496798</v>
      </c>
      <c r="I20922" s="1">
        <v>44075.5390018867</v>
      </c>
      <c r="J20922" s="1">
        <v>-919.617822124698</v>
      </c>
      <c r="K20922" s="1">
        <v>0.13</v>
      </c>
      <c r="L20922" s="1">
        <v>0.996</v>
      </c>
      <c r="M20922" s="1">
        <v>-0.226</v>
      </c>
    </row>
    <row r="20923">
      <c r="A20923" s="1">
        <v>20921.0</v>
      </c>
      <c r="B20923" s="1">
        <v>1.70023754689124E9</v>
      </c>
      <c r="C20923" s="1">
        <v>35972.5398984599</v>
      </c>
      <c r="D20923" s="1">
        <v>32935.7648415285</v>
      </c>
      <c r="E20923" s="1">
        <v>-2254.48635274009</v>
      </c>
      <c r="F20923" s="1">
        <v>-3517.38226620939</v>
      </c>
      <c r="G20923" s="1">
        <v>-16059.5048736935</v>
      </c>
      <c r="H20923" s="1">
        <v>27513.6786715601</v>
      </c>
      <c r="I20923" s="1">
        <v>43982.5110414637</v>
      </c>
      <c r="J20923" s="1">
        <v>-942.081325302282</v>
      </c>
      <c r="K20923" s="1">
        <v>0.13</v>
      </c>
      <c r="L20923" s="1">
        <v>0.996</v>
      </c>
      <c r="M20923" s="1">
        <v>-0.226</v>
      </c>
    </row>
    <row r="20924">
      <c r="A20924" s="1">
        <v>20922.0</v>
      </c>
      <c r="B20924" s="1">
        <v>1.70023754689518E9</v>
      </c>
      <c r="C20924" s="1">
        <v>35532.7916780461</v>
      </c>
      <c r="D20924" s="1">
        <v>32744.5233159689</v>
      </c>
      <c r="E20924" s="1">
        <v>-1752.80144844072</v>
      </c>
      <c r="F20924" s="1">
        <v>-3314.85310969985</v>
      </c>
      <c r="G20924" s="1">
        <v>-16009.8616492583</v>
      </c>
      <c r="H20924" s="1">
        <v>27512.739898293</v>
      </c>
      <c r="I20924" s="1">
        <v>43938.7463258202</v>
      </c>
      <c r="J20924" s="1">
        <v>-933.185331009069</v>
      </c>
      <c r="K20924" s="1">
        <v>0.13</v>
      </c>
      <c r="L20924" s="1">
        <v>0.996</v>
      </c>
      <c r="M20924" s="1">
        <v>-0.226</v>
      </c>
    </row>
    <row r="20925">
      <c r="A20925" s="1">
        <v>20923.0</v>
      </c>
      <c r="B20925" s="1">
        <v>1.70023754689914E9</v>
      </c>
      <c r="C20925" s="1">
        <v>35305.6756026358</v>
      </c>
      <c r="D20925" s="1">
        <v>32388.3035645846</v>
      </c>
      <c r="E20925" s="1">
        <v>-1215.39845650177</v>
      </c>
      <c r="F20925" s="1">
        <v>-2982.08033824924</v>
      </c>
      <c r="G20925" s="1">
        <v>-16075.5757779569</v>
      </c>
      <c r="H20925" s="1">
        <v>27415.2639407234</v>
      </c>
      <c r="I20925" s="1">
        <v>43791.068350204</v>
      </c>
      <c r="J20925" s="1">
        <v>-1042.35125092878</v>
      </c>
      <c r="K20925" s="1">
        <v>0.13</v>
      </c>
      <c r="L20925" s="1">
        <v>0.996</v>
      </c>
      <c r="M20925" s="1">
        <v>-0.226</v>
      </c>
    </row>
    <row r="20926">
      <c r="A20926" s="1">
        <v>20924.0</v>
      </c>
      <c r="B20926" s="1">
        <v>1.70023754690314E9</v>
      </c>
      <c r="C20926" s="1">
        <v>35293.1586257408</v>
      </c>
      <c r="D20926" s="1">
        <v>31965.252097279</v>
      </c>
      <c r="E20926" s="1">
        <v>-960.722680178008</v>
      </c>
      <c r="F20926" s="1">
        <v>-2786.65903647649</v>
      </c>
      <c r="G20926" s="1">
        <v>-16129.2199646496</v>
      </c>
      <c r="H20926" s="1">
        <v>27374.5837658147</v>
      </c>
      <c r="I20926" s="1">
        <v>43674.280485425</v>
      </c>
      <c r="J20926" s="1">
        <v>-1119.62123151078</v>
      </c>
      <c r="K20926" s="1">
        <v>0.13</v>
      </c>
      <c r="L20926" s="1">
        <v>0.996</v>
      </c>
      <c r="M20926" s="1">
        <v>-0.226</v>
      </c>
    </row>
    <row r="20927">
      <c r="A20927" s="1">
        <v>20925.0</v>
      </c>
      <c r="B20927" s="1">
        <v>1.70023754690614E9</v>
      </c>
      <c r="C20927" s="1">
        <v>35330.7319081702</v>
      </c>
      <c r="D20927" s="1">
        <v>31733.7103764665</v>
      </c>
      <c r="E20927" s="1">
        <v>-717.915680160007</v>
      </c>
      <c r="F20927" s="1">
        <v>-2529.12223686244</v>
      </c>
      <c r="G20927" s="1">
        <v>-16114.8701447093</v>
      </c>
      <c r="H20927" s="1">
        <v>27374.7625797704</v>
      </c>
      <c r="I20927" s="1">
        <v>43637.2883483515</v>
      </c>
      <c r="J20927" s="1">
        <v>-1081.46680372557</v>
      </c>
      <c r="K20927" s="1">
        <v>0.13</v>
      </c>
      <c r="L20927" s="1">
        <v>0.996</v>
      </c>
      <c r="M20927" s="1">
        <v>-0.226</v>
      </c>
    </row>
    <row r="20928">
      <c r="A20928" s="1">
        <v>20926.0</v>
      </c>
      <c r="B20928" s="1">
        <v>1.70023754691013E9</v>
      </c>
      <c r="C20928" s="1">
        <v>35325.076916823</v>
      </c>
      <c r="D20928" s="1">
        <v>31576.6223164346</v>
      </c>
      <c r="E20928" s="1">
        <v>-335.767905207622</v>
      </c>
      <c r="F20928" s="1">
        <v>-2173.68479653415</v>
      </c>
      <c r="G20928" s="1">
        <v>-16127.7223977711</v>
      </c>
      <c r="H20928" s="1">
        <v>27367.8335389892</v>
      </c>
      <c r="I20928" s="1">
        <v>43613.5284439955</v>
      </c>
      <c r="J20928" s="1">
        <v>-1061.93137907163</v>
      </c>
      <c r="K20928" s="1">
        <v>0.13</v>
      </c>
      <c r="L20928" s="1">
        <v>0.996</v>
      </c>
      <c r="M20928" s="1">
        <v>-0.226</v>
      </c>
    </row>
    <row r="20929">
      <c r="A20929" s="1">
        <v>20927.0</v>
      </c>
      <c r="B20929" s="1">
        <v>1.70023754691616E9</v>
      </c>
      <c r="C20929" s="1">
        <v>35334.3975942608</v>
      </c>
      <c r="D20929" s="1">
        <v>31552.8400603342</v>
      </c>
      <c r="E20929" s="1">
        <v>-93.9667336901108</v>
      </c>
      <c r="F20929" s="1">
        <v>-1850.45621996596</v>
      </c>
      <c r="G20929" s="1">
        <v>-16147.548395103</v>
      </c>
      <c r="H20929" s="1">
        <v>27421.0977460262</v>
      </c>
      <c r="I20929" s="1">
        <v>43609.4604265046</v>
      </c>
      <c r="J20929" s="1">
        <v>-1032.85175953528</v>
      </c>
      <c r="K20929" s="1">
        <v>0.244</v>
      </c>
      <c r="L20929" s="1">
        <v>0.882</v>
      </c>
      <c r="M20929" s="1">
        <v>-0.088</v>
      </c>
    </row>
    <row r="20930">
      <c r="A20930" s="1">
        <v>20928.0</v>
      </c>
      <c r="B20930" s="1">
        <v>1.70023754691918E9</v>
      </c>
      <c r="C20930" s="1">
        <v>35354.6706264818</v>
      </c>
      <c r="D20930" s="1">
        <v>31567.3910459746</v>
      </c>
      <c r="E20930" s="1">
        <v>-156.395155953783</v>
      </c>
      <c r="F20930" s="1">
        <v>-1655.14667691548</v>
      </c>
      <c r="G20930" s="1">
        <v>-16161.7194010876</v>
      </c>
      <c r="H20930" s="1">
        <v>27418.3037779693</v>
      </c>
      <c r="I20930" s="1">
        <v>43597.3681327543</v>
      </c>
      <c r="J20930" s="1">
        <v>-1040.25018694999</v>
      </c>
      <c r="K20930" s="1">
        <v>0.244</v>
      </c>
      <c r="L20930" s="1">
        <v>0.882</v>
      </c>
      <c r="M20930" s="1">
        <v>-0.088</v>
      </c>
    </row>
    <row r="20931">
      <c r="A20931" s="1">
        <v>20929.0</v>
      </c>
      <c r="B20931" s="1">
        <v>1.70023754692329E9</v>
      </c>
      <c r="C20931" s="1">
        <v>35432.7676216086</v>
      </c>
      <c r="D20931" s="1">
        <v>31674.4559019155</v>
      </c>
      <c r="E20931" s="1">
        <v>-190.03453135902</v>
      </c>
      <c r="F20931" s="1">
        <v>-1489.4978987572</v>
      </c>
      <c r="G20931" s="1">
        <v>-16178.5502646625</v>
      </c>
      <c r="H20931" s="1">
        <v>27400.0871062382</v>
      </c>
      <c r="I20931" s="1">
        <v>43559.2137049691</v>
      </c>
      <c r="J20931" s="1">
        <v>-1038.1938264601</v>
      </c>
      <c r="K20931" s="1">
        <v>0.244</v>
      </c>
      <c r="L20931" s="1">
        <v>0.882</v>
      </c>
      <c r="M20931" s="1">
        <v>-0.088</v>
      </c>
    </row>
    <row r="20932">
      <c r="A20932" s="1">
        <v>20930.0</v>
      </c>
      <c r="B20932" s="1">
        <v>1.70023754692731E9</v>
      </c>
      <c r="C20932" s="1">
        <v>35586.1899955499</v>
      </c>
      <c r="D20932" s="1">
        <v>31882.7965119834</v>
      </c>
      <c r="E20932" s="1">
        <v>-13.6345641177373</v>
      </c>
      <c r="F20932" s="1">
        <v>-1239.00189864658</v>
      </c>
      <c r="G20932" s="1">
        <v>-16162.7922848215</v>
      </c>
      <c r="H20932" s="1">
        <v>27383.4574083635</v>
      </c>
      <c r="I20932" s="1">
        <v>43554.8551148003</v>
      </c>
      <c r="J20932" s="1">
        <v>-1037.07623923733</v>
      </c>
      <c r="K20932" s="1">
        <v>0.244</v>
      </c>
      <c r="L20932" s="1">
        <v>0.882</v>
      </c>
      <c r="M20932" s="1">
        <v>-0.088</v>
      </c>
    </row>
    <row r="20933">
      <c r="A20933" s="1">
        <v>20931.0</v>
      </c>
      <c r="B20933" s="1">
        <v>1.70023754693117E9</v>
      </c>
      <c r="C20933" s="1">
        <v>35733.4656397659</v>
      </c>
      <c r="D20933" s="1">
        <v>31990.4872167691</v>
      </c>
      <c r="E20933" s="1">
        <v>127.516702117526</v>
      </c>
      <c r="F20933" s="1">
        <v>-974.826630929306</v>
      </c>
      <c r="G20933" s="1">
        <v>-16184.5852356654</v>
      </c>
      <c r="H20933" s="1">
        <v>27355.7635969833</v>
      </c>
      <c r="I20933" s="1">
        <v>43561.4935829035</v>
      </c>
      <c r="J20933" s="1">
        <v>-1051.53781789992</v>
      </c>
      <c r="K20933" s="1">
        <v>0.244</v>
      </c>
      <c r="L20933" s="1">
        <v>0.882</v>
      </c>
      <c r="M20933" s="1">
        <v>-0.088</v>
      </c>
    </row>
    <row r="20934">
      <c r="A20934" s="1">
        <v>20932.0</v>
      </c>
      <c r="B20934" s="1">
        <v>1.70023754693414E9</v>
      </c>
      <c r="C20934" s="1">
        <v>35883.5576037833</v>
      </c>
      <c r="D20934" s="1">
        <v>32141.7414714981</v>
      </c>
      <c r="E20934" s="1">
        <v>45.642262177737</v>
      </c>
      <c r="F20934" s="1">
        <v>-773.593875598177</v>
      </c>
      <c r="G20934" s="1">
        <v>-16199.1138695614</v>
      </c>
      <c r="H20934" s="1">
        <v>27367.9005942226</v>
      </c>
      <c r="I20934" s="1">
        <v>43579.4643854456</v>
      </c>
      <c r="J20934" s="1">
        <v>-1037.83619854881</v>
      </c>
      <c r="K20934" s="1">
        <v>0.244</v>
      </c>
      <c r="L20934" s="1">
        <v>0.882</v>
      </c>
      <c r="M20934" s="1">
        <v>-0.088</v>
      </c>
    </row>
    <row r="20935">
      <c r="A20935" s="1">
        <v>20933.0</v>
      </c>
      <c r="B20935" s="1">
        <v>1.70023754693817E9</v>
      </c>
      <c r="C20935" s="1">
        <v>36003.2735470859</v>
      </c>
      <c r="D20935" s="1">
        <v>32268.0735311595</v>
      </c>
      <c r="E20935" s="1">
        <v>46.3575180003068</v>
      </c>
      <c r="F20935" s="1">
        <v>-541.672175129911</v>
      </c>
      <c r="G20935" s="1">
        <v>-16175.3763169498</v>
      </c>
      <c r="H20935" s="1">
        <v>27404.0210132623</v>
      </c>
      <c r="I20935" s="1">
        <v>43623.8102464449</v>
      </c>
      <c r="J20935" s="1">
        <v>-986.829517701806</v>
      </c>
      <c r="K20935" s="1">
        <v>0.244</v>
      </c>
      <c r="L20935" s="1">
        <v>0.882</v>
      </c>
      <c r="M20935" s="1">
        <v>-0.088</v>
      </c>
    </row>
    <row r="20936">
      <c r="A20936" s="1">
        <v>20934.0</v>
      </c>
      <c r="B20936" s="1">
        <v>1.70023754694225E9</v>
      </c>
      <c r="C20936" s="1">
        <v>36082.0634462909</v>
      </c>
      <c r="D20936" s="1">
        <v>32397.5124833002</v>
      </c>
      <c r="E20936" s="1">
        <v>280.760262103112</v>
      </c>
      <c r="F20936" s="1">
        <v>-235.341517369928</v>
      </c>
      <c r="G20936" s="1">
        <v>-16143.2345084231</v>
      </c>
      <c r="H20936" s="1">
        <v>27418.9743303029</v>
      </c>
      <c r="I20936" s="1">
        <v>43659.3718718733</v>
      </c>
      <c r="J20936" s="1">
        <v>-957.749898165452</v>
      </c>
      <c r="K20936" s="1">
        <v>0.244</v>
      </c>
      <c r="L20936" s="1">
        <v>0.882</v>
      </c>
      <c r="M20936" s="1">
        <v>-0.088</v>
      </c>
    </row>
    <row r="20937">
      <c r="A20937" s="1">
        <v>20935.0</v>
      </c>
      <c r="B20937" s="1">
        <v>1.70023754694615E9</v>
      </c>
      <c r="C20937" s="1">
        <v>36298.9647744852</v>
      </c>
      <c r="D20937" s="1">
        <v>32568.3692179166</v>
      </c>
      <c r="E20937" s="1">
        <v>506.33406714607</v>
      </c>
      <c r="F20937" s="1">
        <v>72.7102247131138</v>
      </c>
      <c r="G20937" s="1">
        <v>-16133.1315199293</v>
      </c>
      <c r="H20937" s="1">
        <v>27459.2074703225</v>
      </c>
      <c r="I20937" s="1">
        <v>43718.1346080463</v>
      </c>
      <c r="J20937" s="1">
        <v>-921.763589592407</v>
      </c>
      <c r="K20937" s="1">
        <v>0.244</v>
      </c>
      <c r="L20937" s="1">
        <v>0.882</v>
      </c>
      <c r="M20937" s="1">
        <v>-0.088</v>
      </c>
    </row>
    <row r="20938">
      <c r="A20938" s="1">
        <v>20936.0</v>
      </c>
      <c r="B20938" s="1">
        <v>1.70023754695114E9</v>
      </c>
      <c r="C20938" s="1">
        <v>36367.3164090295</v>
      </c>
      <c r="D20938" s="1">
        <v>32720.7857633573</v>
      </c>
      <c r="E20938" s="1">
        <v>385.254667431672</v>
      </c>
      <c r="F20938" s="1">
        <v>231.809941745989</v>
      </c>
      <c r="G20938" s="1">
        <v>-16157.807845808</v>
      </c>
      <c r="H20938" s="1">
        <v>27475.0101536524</v>
      </c>
      <c r="I20938" s="1">
        <v>43731.6797651862</v>
      </c>
      <c r="J20938" s="1">
        <v>-921.495368658944</v>
      </c>
      <c r="K20938" s="1">
        <v>0.244</v>
      </c>
      <c r="L20938" s="1">
        <v>0.882</v>
      </c>
      <c r="M20938" s="1">
        <v>-0.088</v>
      </c>
    </row>
    <row r="20939">
      <c r="A20939" s="1">
        <v>20937.0</v>
      </c>
      <c r="B20939" s="1">
        <v>1.70023754695531E9</v>
      </c>
      <c r="C20939" s="1">
        <v>36451.2695612036</v>
      </c>
      <c r="D20939" s="1">
        <v>32823.4920291295</v>
      </c>
      <c r="E20939" s="1">
        <v>163.748879879579</v>
      </c>
      <c r="F20939" s="1">
        <v>352.442306571281</v>
      </c>
      <c r="G20939" s="1">
        <v>-16153.4045521503</v>
      </c>
      <c r="H20939" s="1">
        <v>27470.3609908057</v>
      </c>
      <c r="I20939" s="1">
        <v>43740.7769251796</v>
      </c>
      <c r="J20939" s="1">
        <v>-941.880159602184</v>
      </c>
      <c r="K20939" s="1">
        <v>0.398</v>
      </c>
      <c r="L20939" s="1">
        <v>0.792</v>
      </c>
      <c r="M20939" s="1">
        <v>0.034</v>
      </c>
    </row>
    <row r="20940">
      <c r="A20940" s="1">
        <v>20938.0</v>
      </c>
      <c r="B20940" s="1">
        <v>1.70023754695928E9</v>
      </c>
      <c r="C20940" s="1">
        <v>36618.6617754294</v>
      </c>
      <c r="D20940" s="1">
        <v>32929.9533879701</v>
      </c>
      <c r="E20940" s="1">
        <v>121.437027625683</v>
      </c>
      <c r="F20940" s="1">
        <v>569.030710343207</v>
      </c>
      <c r="G20940" s="1">
        <v>-16123.3414558579</v>
      </c>
      <c r="H20940" s="1">
        <v>27471.5903367507</v>
      </c>
      <c r="I20940" s="1">
        <v>43754.7244137197</v>
      </c>
      <c r="J20940" s="1">
        <v>-959.202761555047</v>
      </c>
      <c r="K20940" s="1">
        <v>0.398</v>
      </c>
      <c r="L20940" s="1">
        <v>0.792</v>
      </c>
      <c r="M20940" s="1">
        <v>0.034</v>
      </c>
    </row>
    <row r="20941">
      <c r="A20941" s="1">
        <v>20939.0</v>
      </c>
      <c r="B20941" s="1">
        <v>1.70023754696221E9</v>
      </c>
      <c r="C20941" s="1">
        <v>36698.3010409237</v>
      </c>
      <c r="D20941" s="1">
        <v>33011.2019790651</v>
      </c>
      <c r="E20941" s="1">
        <v>201.590383242414</v>
      </c>
      <c r="F20941" s="1">
        <v>807.993210314895</v>
      </c>
      <c r="G20941" s="1">
        <v>-16147.056656725</v>
      </c>
      <c r="H20941" s="1">
        <v>27446.3328655162</v>
      </c>
      <c r="I20941" s="1">
        <v>43728.03643084</v>
      </c>
      <c r="J20941" s="1">
        <v>-992.52921253791</v>
      </c>
      <c r="K20941" s="1">
        <v>0.398</v>
      </c>
      <c r="L20941" s="1">
        <v>0.792</v>
      </c>
      <c r="M20941" s="1">
        <v>0.034</v>
      </c>
    </row>
    <row r="20942">
      <c r="A20942" s="1">
        <v>20940.0</v>
      </c>
      <c r="B20942" s="1">
        <v>1.70023754696623E9</v>
      </c>
      <c r="C20942" s="1">
        <v>36830.1092779766</v>
      </c>
      <c r="D20942" s="1">
        <v>33135.9917683591</v>
      </c>
      <c r="E20942" s="1">
        <v>70.6315124787703</v>
      </c>
      <c r="F20942" s="1">
        <v>927.128008261681</v>
      </c>
      <c r="G20942" s="1">
        <v>-16152.9351655167</v>
      </c>
      <c r="H20942" s="1">
        <v>27507.3084243903</v>
      </c>
      <c r="I20942" s="1">
        <v>43743.1238583474</v>
      </c>
      <c r="J20942" s="1">
        <v>-916.868557556695</v>
      </c>
      <c r="K20942" s="1">
        <v>0.398</v>
      </c>
      <c r="L20942" s="1">
        <v>0.792</v>
      </c>
      <c r="M20942" s="1">
        <v>0.034</v>
      </c>
    </row>
    <row r="20943">
      <c r="A20943" s="1">
        <v>20941.0</v>
      </c>
      <c r="B20943" s="1">
        <v>1.70023754697026E9</v>
      </c>
      <c r="C20943" s="1">
        <v>36988.9854775649</v>
      </c>
      <c r="D20943" s="1">
        <v>33285.7484562097</v>
      </c>
      <c r="E20943" s="1">
        <v>-154.048222785976</v>
      </c>
      <c r="F20943" s="1">
        <v>992.886840449195</v>
      </c>
      <c r="G20943" s="1">
        <v>-16127.3647698598</v>
      </c>
      <c r="H20943" s="1">
        <v>27570.8991373657</v>
      </c>
      <c r="I20943" s="1">
        <v>43764.2909603465</v>
      </c>
      <c r="J20943" s="1">
        <v>-824.444094234001</v>
      </c>
      <c r="K20943" s="1">
        <v>0.398</v>
      </c>
      <c r="L20943" s="1">
        <v>0.792</v>
      </c>
      <c r="M20943" s="1">
        <v>0.034</v>
      </c>
    </row>
    <row r="20944">
      <c r="A20944" s="1">
        <v>20942.0</v>
      </c>
      <c r="B20944" s="1">
        <v>1.70023754697426E9</v>
      </c>
      <c r="C20944" s="1">
        <v>37013.9523761215</v>
      </c>
      <c r="D20944" s="1">
        <v>33314.6269100459</v>
      </c>
      <c r="E20944" s="1">
        <v>-168.800374126478</v>
      </c>
      <c r="F20944" s="1">
        <v>1137.77084800849</v>
      </c>
      <c r="G20944" s="1">
        <v>-16160.4677033981</v>
      </c>
      <c r="H20944" s="1">
        <v>27501.0946394317</v>
      </c>
      <c r="I20944" s="1">
        <v>43692.8324333229</v>
      </c>
      <c r="J20944" s="1">
        <v>-876.568362303777</v>
      </c>
      <c r="K20944" s="1">
        <v>0.398</v>
      </c>
      <c r="L20944" s="1">
        <v>0.792</v>
      </c>
      <c r="M20944" s="1">
        <v>0.034</v>
      </c>
    </row>
    <row r="20945">
      <c r="A20945" s="1">
        <v>20943.0</v>
      </c>
      <c r="B20945" s="1">
        <v>1.7002375469792E9</v>
      </c>
      <c r="C20945" s="1">
        <v>37070.1893651711</v>
      </c>
      <c r="D20945" s="1">
        <v>33402.7374866887</v>
      </c>
      <c r="E20945" s="1">
        <v>-3.7997965574022</v>
      </c>
      <c r="F20945" s="1">
        <v>1363.74698445164</v>
      </c>
      <c r="G20945" s="1">
        <v>-16169.4978081581</v>
      </c>
      <c r="H20945" s="1">
        <v>27479.1675781211</v>
      </c>
      <c r="I20945" s="1">
        <v>43685.5681163749</v>
      </c>
      <c r="J20945" s="1">
        <v>-901.199984693525</v>
      </c>
      <c r="K20945" s="1">
        <v>0.398</v>
      </c>
      <c r="L20945" s="1">
        <v>0.792</v>
      </c>
      <c r="M20945" s="1">
        <v>0.034</v>
      </c>
    </row>
    <row r="20946">
      <c r="A20946" s="1">
        <v>20944.0</v>
      </c>
      <c r="B20946" s="1">
        <v>1.70023754698327E9</v>
      </c>
      <c r="C20946" s="1">
        <v>37081.6334583322</v>
      </c>
      <c r="D20946" s="1">
        <v>33427.8161439676</v>
      </c>
      <c r="E20946" s="1">
        <v>-52.9289308701671</v>
      </c>
      <c r="F20946" s="1">
        <v>1463.01108157766</v>
      </c>
      <c r="G20946" s="1">
        <v>-16236.6648002463</v>
      </c>
      <c r="H20946" s="1">
        <v>27426.2162955065</v>
      </c>
      <c r="I20946" s="1">
        <v>43629.8452174479</v>
      </c>
      <c r="J20946" s="1">
        <v>-979.587552498287</v>
      </c>
      <c r="K20946" s="1">
        <v>0.398</v>
      </c>
      <c r="L20946" s="1">
        <v>0.792</v>
      </c>
      <c r="M20946" s="1">
        <v>0.034</v>
      </c>
    </row>
    <row r="20947">
      <c r="A20947" s="1">
        <v>20945.0</v>
      </c>
      <c r="B20947" s="1">
        <v>1.70023754698626E9</v>
      </c>
      <c r="C20947" s="1">
        <v>37083.0639699773</v>
      </c>
      <c r="D20947" s="1">
        <v>33399.4964837427</v>
      </c>
      <c r="E20947" s="1">
        <v>-267.483325896659</v>
      </c>
      <c r="F20947" s="1">
        <v>1468.80018339159</v>
      </c>
      <c r="G20947" s="1">
        <v>-16280.8765507789</v>
      </c>
      <c r="H20947" s="1">
        <v>27392.1522369566</v>
      </c>
      <c r="I20947" s="1">
        <v>43580.8278418574</v>
      </c>
      <c r="J20947" s="1">
        <v>-1044.76523932996</v>
      </c>
      <c r="K20947" s="1">
        <v>0.398</v>
      </c>
      <c r="L20947" s="1">
        <v>0.792</v>
      </c>
      <c r="M20947" s="1">
        <v>0.034</v>
      </c>
    </row>
    <row r="20948">
      <c r="A20948" s="1">
        <v>20946.0</v>
      </c>
      <c r="B20948" s="1">
        <v>1.70023754699026E9</v>
      </c>
      <c r="C20948" s="1">
        <v>37209.1278087053</v>
      </c>
      <c r="D20948" s="1">
        <v>33524.1745143144</v>
      </c>
      <c r="E20948" s="1">
        <v>-263.929398528265</v>
      </c>
      <c r="F20948" s="1">
        <v>1618.44511251987</v>
      </c>
      <c r="G20948" s="1">
        <v>-16240.4198933148</v>
      </c>
      <c r="H20948" s="1">
        <v>27442.2201445365</v>
      </c>
      <c r="I20948" s="1">
        <v>43625.531330768</v>
      </c>
      <c r="J20948" s="1">
        <v>-999.368846341234</v>
      </c>
      <c r="K20948" s="1">
        <v>0.398</v>
      </c>
      <c r="L20948" s="1">
        <v>0.792</v>
      </c>
      <c r="M20948" s="1">
        <v>0.034</v>
      </c>
    </row>
    <row r="20949">
      <c r="A20949" s="1">
        <v>20947.0</v>
      </c>
      <c r="B20949" s="1">
        <v>1.70023754699544E9</v>
      </c>
      <c r="C20949" s="1">
        <v>37240.9790445541</v>
      </c>
      <c r="D20949" s="1">
        <v>33637.2966930027</v>
      </c>
      <c r="E20949" s="1">
        <v>-97.3418471028622</v>
      </c>
      <c r="F20949" s="1">
        <v>1862.50381022737</v>
      </c>
      <c r="G20949" s="1">
        <v>-16205.9535033647</v>
      </c>
      <c r="H20949" s="1">
        <v>27464.7954064363</v>
      </c>
      <c r="I20949" s="1">
        <v>43644.7091275106</v>
      </c>
      <c r="J20949" s="1">
        <v>-964.835401157784</v>
      </c>
      <c r="K20949" s="1">
        <v>0.334</v>
      </c>
      <c r="L20949" s="1">
        <v>0.868</v>
      </c>
      <c r="M20949" s="1">
        <v>0.014</v>
      </c>
    </row>
    <row r="20950">
      <c r="A20950" s="1">
        <v>20948.0</v>
      </c>
      <c r="B20950" s="1">
        <v>1.70023754699932E9</v>
      </c>
      <c r="C20950" s="1">
        <v>37301.7534377281</v>
      </c>
      <c r="D20950" s="1">
        <v>33753.212839748</v>
      </c>
      <c r="E20950" s="1">
        <v>-97.6100680363259</v>
      </c>
      <c r="F20950" s="1">
        <v>2029.2254721195</v>
      </c>
      <c r="G20950" s="1">
        <v>-16228.7299309647</v>
      </c>
      <c r="H20950" s="1">
        <v>27489.717601504</v>
      </c>
      <c r="I20950" s="1">
        <v>43626.2242348461</v>
      </c>
      <c r="J20950" s="1">
        <v>-950.485581217477</v>
      </c>
      <c r="K20950" s="1">
        <v>0.334</v>
      </c>
      <c r="L20950" s="1">
        <v>0.868</v>
      </c>
      <c r="M20950" s="1">
        <v>0.014</v>
      </c>
    </row>
    <row r="20951">
      <c r="A20951" s="1">
        <v>20949.0</v>
      </c>
      <c r="B20951" s="1">
        <v>1.70023754700234E9</v>
      </c>
      <c r="C20951" s="1">
        <v>37411.3440407924</v>
      </c>
      <c r="D20951" s="1">
        <v>33768.2779155108</v>
      </c>
      <c r="E20951" s="1">
        <v>-306.241250782162</v>
      </c>
      <c r="F20951" s="1">
        <v>2092.45855718357</v>
      </c>
      <c r="G20951" s="1">
        <v>-16250.3664195974</v>
      </c>
      <c r="H20951" s="1">
        <v>27518.6631105736</v>
      </c>
      <c r="I20951" s="1">
        <v>43594.998847842</v>
      </c>
      <c r="J20951" s="1">
        <v>-973.262008817435</v>
      </c>
      <c r="K20951" s="1">
        <v>0.334</v>
      </c>
      <c r="L20951" s="1">
        <v>0.868</v>
      </c>
      <c r="M20951" s="1">
        <v>0.014</v>
      </c>
    </row>
    <row r="20952">
      <c r="A20952" s="1">
        <v>20950.0</v>
      </c>
      <c r="B20952" s="1">
        <v>1.70023754700633E9</v>
      </c>
      <c r="C20952" s="1">
        <v>37469.7044455652</v>
      </c>
      <c r="D20952" s="1">
        <v>33814.1213433887</v>
      </c>
      <c r="E20952" s="1">
        <v>-397.83869956001</v>
      </c>
      <c r="F20952" s="1">
        <v>2211.99568653055</v>
      </c>
      <c r="G20952" s="1">
        <v>-16196.0963840599</v>
      </c>
      <c r="H20952" s="1">
        <v>27541.707759107</v>
      </c>
      <c r="I20952" s="1">
        <v>43662.2775986525</v>
      </c>
      <c r="J20952" s="1">
        <v>-966.891761647672</v>
      </c>
      <c r="K20952" s="1">
        <v>0.334</v>
      </c>
      <c r="L20952" s="1">
        <v>0.868</v>
      </c>
      <c r="M20952" s="1">
        <v>0.014</v>
      </c>
    </row>
    <row r="20953">
      <c r="A20953" s="1">
        <v>20951.0</v>
      </c>
      <c r="B20953" s="1">
        <v>1.7002375470113E9</v>
      </c>
      <c r="C20953" s="1">
        <v>37531.9540538733</v>
      </c>
      <c r="D20953" s="1">
        <v>33844.7655850369</v>
      </c>
      <c r="E20953" s="1">
        <v>-254.496962368126</v>
      </c>
      <c r="F20953" s="1">
        <v>2450.73466905768</v>
      </c>
      <c r="G20953" s="1">
        <v>-16167.7543720906</v>
      </c>
      <c r="H20953" s="1">
        <v>27557.219869759</v>
      </c>
      <c r="I20953" s="1">
        <v>43682.3941686623</v>
      </c>
      <c r="J20953" s="1">
        <v>-964.544828479865</v>
      </c>
      <c r="K20953" s="1">
        <v>0.334</v>
      </c>
      <c r="L20953" s="1">
        <v>0.868</v>
      </c>
      <c r="M20953" s="1">
        <v>0.014</v>
      </c>
    </row>
    <row r="20954">
      <c r="A20954" s="1">
        <v>20952.0</v>
      </c>
      <c r="B20954" s="1">
        <v>1.70023754701436E9</v>
      </c>
      <c r="C20954" s="1">
        <v>37606.8994530319</v>
      </c>
      <c r="D20954" s="1">
        <v>33868.3913789262</v>
      </c>
      <c r="E20954" s="1">
        <v>-226.669040521268</v>
      </c>
      <c r="F20954" s="1">
        <v>2608.40387444542</v>
      </c>
      <c r="G20954" s="1">
        <v>-16197.3257300049</v>
      </c>
      <c r="H20954" s="1">
        <v>27582.2985270379</v>
      </c>
      <c r="I20954" s="1">
        <v>43675.554534859</v>
      </c>
      <c r="J20954" s="1">
        <v>-964.321311035312</v>
      </c>
      <c r="K20954" s="1">
        <v>0.334</v>
      </c>
      <c r="L20954" s="1">
        <v>0.868</v>
      </c>
      <c r="M20954" s="1">
        <v>0.014</v>
      </c>
    </row>
    <row r="20955">
      <c r="A20955" s="1">
        <v>20953.0</v>
      </c>
      <c r="B20955" s="1">
        <v>1.70023754701832E9</v>
      </c>
      <c r="C20955" s="1">
        <v>37658.0849478346</v>
      </c>
      <c r="D20955" s="1">
        <v>33856.3214369203</v>
      </c>
      <c r="E20955" s="1">
        <v>-448.331290284549</v>
      </c>
      <c r="F20955" s="1">
        <v>2628.43103747737</v>
      </c>
      <c r="G20955" s="1">
        <v>-16200.6784916732</v>
      </c>
      <c r="H20955" s="1">
        <v>27605.2761203379</v>
      </c>
      <c r="I20955" s="1">
        <v>43691.1113489999</v>
      </c>
      <c r="J20955" s="1">
        <v>-956.632310942687</v>
      </c>
      <c r="K20955" s="1">
        <v>0.334</v>
      </c>
      <c r="L20955" s="1">
        <v>0.868</v>
      </c>
      <c r="M20955" s="1">
        <v>0.014</v>
      </c>
    </row>
    <row r="20956">
      <c r="A20956" s="1">
        <v>20954.0</v>
      </c>
      <c r="B20956" s="1">
        <v>1.70023754702228E9</v>
      </c>
      <c r="C20956" s="1">
        <v>37729.1858469469</v>
      </c>
      <c r="D20956" s="1">
        <v>33821.1621428921</v>
      </c>
      <c r="E20956" s="1">
        <v>-551.05990780114</v>
      </c>
      <c r="F20956" s="1">
        <v>2731.51728290525</v>
      </c>
      <c r="G20956" s="1">
        <v>-16143.2121566786</v>
      </c>
      <c r="H20956" s="1">
        <v>27644.011693479</v>
      </c>
      <c r="I20956" s="1">
        <v>43735.9936518661</v>
      </c>
      <c r="J20956" s="1">
        <v>-915.527452889377</v>
      </c>
      <c r="K20956" s="1">
        <v>0.334</v>
      </c>
      <c r="L20956" s="1">
        <v>0.868</v>
      </c>
      <c r="M20956" s="1">
        <v>0.014</v>
      </c>
    </row>
    <row r="20957">
      <c r="A20957" s="1">
        <v>20955.0</v>
      </c>
      <c r="B20957" s="1">
        <v>1.70023754702635E9</v>
      </c>
      <c r="C20957" s="1">
        <v>37836.9883104548</v>
      </c>
      <c r="D20957" s="1">
        <v>33814.7471922334</v>
      </c>
      <c r="E20957" s="1">
        <v>-404.812443830066</v>
      </c>
      <c r="F20957" s="1">
        <v>2966.81409678627</v>
      </c>
      <c r="G20957" s="1">
        <v>-16077.6544901912</v>
      </c>
      <c r="H20957" s="1">
        <v>27691.8891301022</v>
      </c>
      <c r="I20957" s="1">
        <v>43793.4599868607</v>
      </c>
      <c r="J20957" s="1">
        <v>-862.486763296933</v>
      </c>
      <c r="K20957" s="1">
        <v>0.334</v>
      </c>
      <c r="L20957" s="1">
        <v>0.868</v>
      </c>
      <c r="M20957" s="1">
        <v>0.014</v>
      </c>
    </row>
    <row r="20958">
      <c r="A20958" s="1">
        <v>20956.0</v>
      </c>
      <c r="B20958" s="1">
        <v>1.70023754703026E9</v>
      </c>
      <c r="C20958" s="1">
        <v>37896.0863227947</v>
      </c>
      <c r="D20958" s="1">
        <v>33719.7969817873</v>
      </c>
      <c r="E20958" s="1">
        <v>-305.7718641486</v>
      </c>
      <c r="F20958" s="1">
        <v>3160.06727934685</v>
      </c>
      <c r="G20958" s="1">
        <v>-16089.0091763745</v>
      </c>
      <c r="H20958" s="1">
        <v>27690.4809702016</v>
      </c>
      <c r="I20958" s="1">
        <v>43789.6154868144</v>
      </c>
      <c r="J20958" s="1">
        <v>-880.703435028008</v>
      </c>
      <c r="K20958" s="1">
        <v>0.334</v>
      </c>
      <c r="L20958" s="1">
        <v>0.868</v>
      </c>
      <c r="M20958" s="1">
        <v>0.014</v>
      </c>
    </row>
    <row r="20959">
      <c r="A20959" s="1">
        <v>20957.0</v>
      </c>
      <c r="B20959" s="1">
        <v>1.70023754703435E9</v>
      </c>
      <c r="C20959" s="1">
        <v>37887.9502878129</v>
      </c>
      <c r="D20959" s="1">
        <v>33592.8614250256</v>
      </c>
      <c r="E20959" s="1">
        <v>-485.56929654709</v>
      </c>
      <c r="F20959" s="1">
        <v>3143.99637508349</v>
      </c>
      <c r="G20959" s="1">
        <v>-16163.5745958774</v>
      </c>
      <c r="H20959" s="1">
        <v>27619.469478067</v>
      </c>
      <c r="I20959" s="1">
        <v>43688.6973605987</v>
      </c>
      <c r="J20959" s="1">
        <v>-996.172546884125</v>
      </c>
      <c r="K20959" s="1">
        <v>0.286</v>
      </c>
      <c r="L20959" s="1">
        <v>0.966</v>
      </c>
      <c r="M20959" s="1">
        <v>0.008</v>
      </c>
    </row>
    <row r="20960">
      <c r="A20960" s="1">
        <v>20958.0</v>
      </c>
      <c r="B20960" s="1">
        <v>1.70023754703938E9</v>
      </c>
      <c r="C20960" s="1">
        <v>37927.9375586435</v>
      </c>
      <c r="D20960" s="1">
        <v>33563.2230118779</v>
      </c>
      <c r="E20960" s="1">
        <v>-573.29989353417</v>
      </c>
      <c r="F20960" s="1">
        <v>3176.60757024378</v>
      </c>
      <c r="G20960" s="1">
        <v>-16140.775816533</v>
      </c>
      <c r="H20960" s="1">
        <v>27604.4044023042</v>
      </c>
      <c r="I20960" s="1">
        <v>43676.8062325485</v>
      </c>
      <c r="J20960" s="1">
        <v>-1045.86047480827</v>
      </c>
      <c r="K20960" s="1">
        <v>0.286</v>
      </c>
      <c r="L20960" s="1">
        <v>0.966</v>
      </c>
      <c r="M20960" s="1">
        <v>0.008</v>
      </c>
    </row>
    <row r="20961">
      <c r="A20961" s="1">
        <v>20959.0</v>
      </c>
      <c r="B20961" s="1">
        <v>1.70023754704234E9</v>
      </c>
      <c r="C20961" s="1">
        <v>38017.8586265872</v>
      </c>
      <c r="D20961" s="1">
        <v>33520.4641247349</v>
      </c>
      <c r="E20961" s="1">
        <v>-408.075798520541</v>
      </c>
      <c r="F20961" s="1">
        <v>3337.5848338109</v>
      </c>
      <c r="G20961" s="1">
        <v>-16091.7360891981</v>
      </c>
      <c r="H20961" s="1">
        <v>27615.6696815097</v>
      </c>
      <c r="I20961" s="1">
        <v>43714.5806806779</v>
      </c>
      <c r="J20961" s="1">
        <v>-1042.03832650641</v>
      </c>
      <c r="K20961" s="1">
        <v>0.286</v>
      </c>
      <c r="L20961" s="1">
        <v>0.966</v>
      </c>
      <c r="M20961" s="1">
        <v>0.008</v>
      </c>
    </row>
    <row r="20962">
      <c r="A20962" s="1">
        <v>20960.0</v>
      </c>
      <c r="B20962" s="1">
        <v>1.70023754704635E9</v>
      </c>
      <c r="C20962" s="1">
        <v>38083.7515692414</v>
      </c>
      <c r="D20962" s="1">
        <v>33461.7684437952</v>
      </c>
      <c r="E20962" s="1">
        <v>-197.589420984914</v>
      </c>
      <c r="F20962" s="1">
        <v>3507.88277481589</v>
      </c>
      <c r="G20962" s="1">
        <v>-16115.2054208761</v>
      </c>
      <c r="H20962" s="1">
        <v>27587.0370968624</v>
      </c>
      <c r="I20962" s="1">
        <v>43679.6225523498</v>
      </c>
      <c r="J20962" s="1">
        <v>-1078.2034490351</v>
      </c>
      <c r="K20962" s="1">
        <v>0.286</v>
      </c>
      <c r="L20962" s="1">
        <v>0.966</v>
      </c>
      <c r="M20962" s="1">
        <v>0.008</v>
      </c>
    </row>
    <row r="20963">
      <c r="A20963" s="1">
        <v>20961.0</v>
      </c>
      <c r="B20963" s="1">
        <v>1.70023754705041E9</v>
      </c>
      <c r="C20963" s="1">
        <v>38104.985726474</v>
      </c>
      <c r="D20963" s="1">
        <v>33481.0579992601</v>
      </c>
      <c r="E20963" s="1">
        <v>-303.91666935881</v>
      </c>
      <c r="F20963" s="1">
        <v>3478.89256225735</v>
      </c>
      <c r="G20963" s="1">
        <v>-16170.8612645699</v>
      </c>
      <c r="H20963" s="1">
        <v>27562.6289919172</v>
      </c>
      <c r="I20963" s="1">
        <v>43613.6402027178</v>
      </c>
      <c r="J20963" s="1">
        <v>-1118.30247858792</v>
      </c>
      <c r="K20963" s="1">
        <v>0.286</v>
      </c>
      <c r="L20963" s="1">
        <v>0.966</v>
      </c>
      <c r="M20963" s="1">
        <v>0.008</v>
      </c>
    </row>
    <row r="20964">
      <c r="A20964" s="1">
        <v>20962.0</v>
      </c>
      <c r="B20964" s="1">
        <v>1.7002375470544E9</v>
      </c>
      <c r="C20964" s="1">
        <v>38083.3045343523</v>
      </c>
      <c r="D20964" s="1">
        <v>33390.7793034052</v>
      </c>
      <c r="E20964" s="1">
        <v>-522.516730131713</v>
      </c>
      <c r="F20964" s="1">
        <v>3395.09587229441</v>
      </c>
      <c r="G20964" s="1">
        <v>-16190.9331310907</v>
      </c>
      <c r="H20964" s="1">
        <v>27526.5532763663</v>
      </c>
      <c r="I20964" s="1">
        <v>43569.7860800965</v>
      </c>
      <c r="J20964" s="1">
        <v>-1140.87774048778</v>
      </c>
      <c r="K20964" s="1">
        <v>0.286</v>
      </c>
      <c r="L20964" s="1">
        <v>0.966</v>
      </c>
      <c r="M20964" s="1">
        <v>0.008</v>
      </c>
    </row>
    <row r="20965">
      <c r="A20965" s="1">
        <v>20963.0</v>
      </c>
      <c r="B20965" s="1">
        <v>1.70023754705839E9</v>
      </c>
      <c r="C20965" s="1">
        <v>38149.0410147954</v>
      </c>
      <c r="D20965" s="1">
        <v>33331.1224974539</v>
      </c>
      <c r="E20965" s="1">
        <v>-506.691695057355</v>
      </c>
      <c r="F20965" s="1">
        <v>3484.7710710491</v>
      </c>
      <c r="G20965" s="1">
        <v>-16132.0139327065</v>
      </c>
      <c r="H20965" s="1">
        <v>27522.2617414309</v>
      </c>
      <c r="I20965" s="1">
        <v>43594.1047780638</v>
      </c>
      <c r="J20965" s="1">
        <v>-1131.266490372</v>
      </c>
      <c r="K20965" s="1">
        <v>0.286</v>
      </c>
      <c r="L20965" s="1">
        <v>0.966</v>
      </c>
      <c r="M20965" s="1">
        <v>0.008</v>
      </c>
    </row>
    <row r="20966">
      <c r="A20966" s="1">
        <v>20964.0</v>
      </c>
      <c r="B20966" s="1">
        <v>1.70023754706235E9</v>
      </c>
      <c r="C20966" s="1">
        <v>38253.3566061683</v>
      </c>
      <c r="D20966" s="1">
        <v>33246.4093859683</v>
      </c>
      <c r="E20966" s="1">
        <v>-417.038848047119</v>
      </c>
      <c r="F20966" s="1">
        <v>3627.21873846277</v>
      </c>
      <c r="G20966" s="1">
        <v>-16125.7330925146</v>
      </c>
      <c r="H20966" s="1">
        <v>27517.5455233509</v>
      </c>
      <c r="I20966" s="1">
        <v>43591.757844896</v>
      </c>
      <c r="J20966" s="1">
        <v>-1126.79614148093</v>
      </c>
      <c r="K20966" s="1">
        <v>0.286</v>
      </c>
      <c r="L20966" s="1">
        <v>0.966</v>
      </c>
      <c r="M20966" s="1">
        <v>0.008</v>
      </c>
    </row>
    <row r="20967">
      <c r="A20967" s="1">
        <v>20965.0</v>
      </c>
      <c r="B20967" s="1">
        <v>1.70023754706749E9</v>
      </c>
      <c r="C20967" s="1">
        <v>38287.3089059959</v>
      </c>
      <c r="D20967" s="1">
        <v>33213.060583241</v>
      </c>
      <c r="E20967" s="1">
        <v>-596.769225212243</v>
      </c>
      <c r="F20967" s="1">
        <v>3616.82517729105</v>
      </c>
      <c r="G20967" s="1">
        <v>-16127.2530111376</v>
      </c>
      <c r="H20967" s="1">
        <v>27530.7330525795</v>
      </c>
      <c r="I20967" s="1">
        <v>43594.3506472528</v>
      </c>
      <c r="J20967" s="1">
        <v>-1109.07120812788</v>
      </c>
      <c r="K20967" s="1">
        <v>0.286</v>
      </c>
      <c r="L20967" s="1">
        <v>0.966</v>
      </c>
      <c r="M20967" s="1">
        <v>0.008</v>
      </c>
    </row>
    <row r="20968">
      <c r="A20968" s="1">
        <v>20966.0</v>
      </c>
      <c r="B20968" s="1">
        <v>1.70023754707042E9</v>
      </c>
      <c r="C20968" s="1">
        <v>38335.3875083193</v>
      </c>
      <c r="D20968" s="1">
        <v>33172.4251118213</v>
      </c>
      <c r="E20968" s="1">
        <v>-893.198060178525</v>
      </c>
      <c r="F20968" s="1">
        <v>3549.34526078048</v>
      </c>
      <c r="G20968" s="1">
        <v>-16113.1937638752</v>
      </c>
      <c r="H20968" s="1">
        <v>27552.5707069123</v>
      </c>
      <c r="I20968" s="1">
        <v>43623.0726388779</v>
      </c>
      <c r="J20968" s="1">
        <v>-1092.35210327531</v>
      </c>
      <c r="K20968" s="1">
        <v>0.286</v>
      </c>
      <c r="L20968" s="1">
        <v>0.966</v>
      </c>
      <c r="M20968" s="1">
        <v>0.008</v>
      </c>
    </row>
    <row r="20969">
      <c r="A20969" s="1">
        <v>20967.0</v>
      </c>
      <c r="B20969" s="1">
        <v>1.70023754707346E9</v>
      </c>
      <c r="C20969" s="1">
        <v>38381.7003228307</v>
      </c>
      <c r="D20969" s="1">
        <v>33156.7565389581</v>
      </c>
      <c r="E20969" s="1">
        <v>-928.402057695634</v>
      </c>
      <c r="F20969" s="1">
        <v>3656.18659927685</v>
      </c>
      <c r="G20969" s="1">
        <v>-16091.1549438422</v>
      </c>
      <c r="H20969" s="1">
        <v>27554.5823639133</v>
      </c>
      <c r="I20969" s="1">
        <v>43642.2951391095</v>
      </c>
      <c r="J20969" s="1">
        <v>-1083.76903340447</v>
      </c>
      <c r="K20969" s="1">
        <v>-0.014</v>
      </c>
      <c r="L20969" s="1">
        <v>0.884</v>
      </c>
      <c r="M20969" s="1">
        <v>-0.008</v>
      </c>
    </row>
    <row r="20970">
      <c r="A20970" s="1">
        <v>20968.0</v>
      </c>
      <c r="B20970" s="1">
        <v>1.70023754707845E9</v>
      </c>
      <c r="C20970" s="1">
        <v>38454.1423266103</v>
      </c>
      <c r="D20970" s="1">
        <v>33205.9303767598</v>
      </c>
      <c r="E20970" s="1">
        <v>-749.990433453373</v>
      </c>
      <c r="F20970" s="1">
        <v>3903.0169132968</v>
      </c>
      <c r="G20970" s="1">
        <v>-16076.8721791353</v>
      </c>
      <c r="H20970" s="1">
        <v>27568.9098321091</v>
      </c>
      <c r="I20970" s="1">
        <v>43674.0569679805</v>
      </c>
      <c r="J20970" s="1">
        <v>-1052.85657082278</v>
      </c>
      <c r="K20970" s="1">
        <v>-0.014</v>
      </c>
      <c r="L20970" s="1">
        <v>0.884</v>
      </c>
      <c r="M20970" s="1">
        <v>-0.008</v>
      </c>
    </row>
    <row r="20971">
      <c r="A20971" s="1">
        <v>20969.0</v>
      </c>
      <c r="B20971" s="1">
        <v>1.7002375470824E9</v>
      </c>
      <c r="C20971" s="1">
        <v>38517.4871703967</v>
      </c>
      <c r="D20971" s="1">
        <v>33294.9126714363</v>
      </c>
      <c r="E20971" s="1">
        <v>-782.266352446836</v>
      </c>
      <c r="F20971" s="1">
        <v>3998.30239990978</v>
      </c>
      <c r="G20971" s="1">
        <v>-16080.7166791816</v>
      </c>
      <c r="H20971" s="1">
        <v>27617.3013588549</v>
      </c>
      <c r="I20971" s="1">
        <v>43733.4679047427</v>
      </c>
      <c r="J20971" s="1">
        <v>-1001.40285508666</v>
      </c>
      <c r="K20971" s="1">
        <v>-0.014</v>
      </c>
      <c r="L20971" s="1">
        <v>0.884</v>
      </c>
      <c r="M20971" s="1">
        <v>-0.008</v>
      </c>
    </row>
    <row r="20972">
      <c r="A20972" s="1">
        <v>20970.0</v>
      </c>
      <c r="B20972" s="1">
        <v>1.70023754708639E9</v>
      </c>
      <c r="C20972" s="1">
        <v>38595.6735725013</v>
      </c>
      <c r="D20972" s="1">
        <v>33463.3107141626</v>
      </c>
      <c r="E20972" s="1">
        <v>-1003.72743651001</v>
      </c>
      <c r="F20972" s="1">
        <v>3959.70093723546</v>
      </c>
      <c r="G20972" s="1">
        <v>-16088.6962519522</v>
      </c>
      <c r="H20972" s="1">
        <v>27629.4160043497</v>
      </c>
      <c r="I20972" s="1">
        <v>43770.2812278606</v>
      </c>
      <c r="J20972" s="1">
        <v>-978.469965275522</v>
      </c>
      <c r="K20972" s="1">
        <v>-0.014</v>
      </c>
      <c r="L20972" s="1">
        <v>0.884</v>
      </c>
      <c r="M20972" s="1">
        <v>-0.008</v>
      </c>
    </row>
    <row r="20973">
      <c r="A20973" s="1">
        <v>20971.0</v>
      </c>
      <c r="B20973" s="1">
        <v>1.7002375470904E9</v>
      </c>
      <c r="C20973" s="1">
        <v>38575.8028716806</v>
      </c>
      <c r="D20973" s="1">
        <v>33557.9927036753</v>
      </c>
      <c r="E20973" s="1">
        <v>-1068.81571636387</v>
      </c>
      <c r="F20973" s="1">
        <v>4008.20422270348</v>
      </c>
      <c r="G20973" s="1">
        <v>-16134.0255897075</v>
      </c>
      <c r="H20973" s="1">
        <v>27563.8583378622</v>
      </c>
      <c r="I20973" s="1">
        <v>43694.7770350905</v>
      </c>
      <c r="J20973" s="1">
        <v>-1049.5932161323</v>
      </c>
      <c r="K20973" s="1">
        <v>-0.014</v>
      </c>
      <c r="L20973" s="1">
        <v>0.884</v>
      </c>
      <c r="M20973" s="1">
        <v>-0.008</v>
      </c>
    </row>
    <row r="20974">
      <c r="A20974" s="1">
        <v>20972.0</v>
      </c>
      <c r="B20974" s="1">
        <v>1.70023754709551E9</v>
      </c>
      <c r="C20974" s="1">
        <v>38521.9575192877</v>
      </c>
      <c r="D20974" s="1">
        <v>33634.3909662236</v>
      </c>
      <c r="E20974" s="1">
        <v>-908.978391763972</v>
      </c>
      <c r="F20974" s="1">
        <v>4166.2310560025</v>
      </c>
      <c r="G20974" s="1">
        <v>-16181.2995292305</v>
      </c>
      <c r="H20974" s="1">
        <v>27449.1938888065</v>
      </c>
      <c r="I20974" s="1">
        <v>43587.533365194</v>
      </c>
      <c r="J20974" s="1">
        <v>-1164.05649948793</v>
      </c>
      <c r="K20974" s="1">
        <v>-0.014</v>
      </c>
      <c r="L20974" s="1">
        <v>0.884</v>
      </c>
      <c r="M20974" s="1">
        <v>-0.008</v>
      </c>
    </row>
    <row r="20975">
      <c r="A20975" s="1">
        <v>20973.0</v>
      </c>
      <c r="B20975" s="1">
        <v>1.70023754709854E9</v>
      </c>
      <c r="C20975" s="1">
        <v>38596.3888283239</v>
      </c>
      <c r="D20975" s="1">
        <v>33779.9455261165</v>
      </c>
      <c r="E20975" s="1">
        <v>-824.555852956277</v>
      </c>
      <c r="F20975" s="1">
        <v>4248.08314419783</v>
      </c>
      <c r="G20975" s="1">
        <v>-16178.5055611736</v>
      </c>
      <c r="H20975" s="1">
        <v>27470.7856739503</v>
      </c>
      <c r="I20975" s="1">
        <v>43605.7723886695</v>
      </c>
      <c r="J20975" s="1">
        <v>-1135.75919100751</v>
      </c>
      <c r="K20975" s="1">
        <v>-0.014</v>
      </c>
      <c r="L20975" s="1">
        <v>0.884</v>
      </c>
      <c r="M20975" s="1">
        <v>-0.008</v>
      </c>
    </row>
    <row r="20976">
      <c r="A20976" s="1">
        <v>20974.0</v>
      </c>
      <c r="B20976" s="1">
        <v>1.70023754710244E9</v>
      </c>
      <c r="C20976" s="1">
        <v>38690.4673207363</v>
      </c>
      <c r="D20976" s="1">
        <v>33839.3788146232</v>
      </c>
      <c r="E20976" s="1">
        <v>-965.327139535801</v>
      </c>
      <c r="F20976" s="1">
        <v>4169.00267231496</v>
      </c>
      <c r="G20976" s="1">
        <v>-16151.0576189825</v>
      </c>
      <c r="H20976" s="1">
        <v>27515.1538866941</v>
      </c>
      <c r="I20976" s="1">
        <v>43624.1008191228</v>
      </c>
      <c r="J20976" s="1">
        <v>-1088.68641718464</v>
      </c>
      <c r="K20976" s="1">
        <v>-0.014</v>
      </c>
      <c r="L20976" s="1">
        <v>0.884</v>
      </c>
      <c r="M20976" s="1">
        <v>-0.008</v>
      </c>
    </row>
    <row r="20977">
      <c r="A20977" s="1">
        <v>20975.0</v>
      </c>
      <c r="B20977" s="1">
        <v>1.70023754710649E9</v>
      </c>
      <c r="C20977" s="1">
        <v>38827.1035345916</v>
      </c>
      <c r="D20977" s="1">
        <v>33976.8643947678</v>
      </c>
      <c r="E20977" s="1">
        <v>-957.861656887728</v>
      </c>
      <c r="F20977" s="1">
        <v>4206.57595474433</v>
      </c>
      <c r="G20977" s="1">
        <v>-16106.6447027498</v>
      </c>
      <c r="H20977" s="1">
        <v>27552.3024859789</v>
      </c>
      <c r="I20977" s="1">
        <v>43644.9326449552</v>
      </c>
      <c r="J20977" s="1">
        <v>-1035.55632061437</v>
      </c>
      <c r="K20977" s="1">
        <v>-0.014</v>
      </c>
      <c r="L20977" s="1">
        <v>0.884</v>
      </c>
      <c r="M20977" s="1">
        <v>-0.008</v>
      </c>
    </row>
    <row r="20978">
      <c r="A20978" s="1">
        <v>20976.0</v>
      </c>
      <c r="B20978" s="1">
        <v>1.70023754711051E9</v>
      </c>
      <c r="C20978" s="1">
        <v>38957.2130390659</v>
      </c>
      <c r="D20978" s="1">
        <v>34140.1885915027</v>
      </c>
      <c r="E20978" s="1">
        <v>-715.009953380817</v>
      </c>
      <c r="F20978" s="1">
        <v>4423.36552421635</v>
      </c>
      <c r="G20978" s="1">
        <v>-16065.0928098073</v>
      </c>
      <c r="H20978" s="1">
        <v>27600.6046057468</v>
      </c>
      <c r="I20978" s="1">
        <v>43687.8032908205</v>
      </c>
      <c r="J20978" s="1">
        <v>-970.266875060424</v>
      </c>
      <c r="K20978" s="1">
        <v>-0.014</v>
      </c>
      <c r="L20978" s="1">
        <v>0.884</v>
      </c>
      <c r="M20978" s="1">
        <v>-0.008</v>
      </c>
    </row>
    <row r="20979">
      <c r="A20979" s="1">
        <v>20977.0</v>
      </c>
      <c r="B20979" s="1">
        <v>1.70023754711453E9</v>
      </c>
      <c r="C20979" s="1">
        <v>39013.2488624154</v>
      </c>
      <c r="D20979" s="1">
        <v>34254.2718952026</v>
      </c>
      <c r="E20979" s="1">
        <v>-632.196740173904</v>
      </c>
      <c r="F20979" s="1">
        <v>4545.09312451995</v>
      </c>
      <c r="G20979" s="1">
        <v>-16074.5475977119</v>
      </c>
      <c r="H20979" s="1">
        <v>27616.4296408211</v>
      </c>
      <c r="I20979" s="1">
        <v>43696.4757676691</v>
      </c>
      <c r="J20979" s="1">
        <v>-952.877217874195</v>
      </c>
      <c r="K20979" s="1">
        <v>-0.208</v>
      </c>
      <c r="L20979" s="1">
        <v>0.794</v>
      </c>
      <c r="M20979" s="1">
        <v>0.06</v>
      </c>
    </row>
    <row r="20980">
      <c r="A20980" s="1">
        <v>20978.0</v>
      </c>
      <c r="B20980" s="1">
        <v>1.7002375471185E9</v>
      </c>
      <c r="C20980" s="1">
        <v>38963.2033065799</v>
      </c>
      <c r="D20980" s="1">
        <v>34310.9112156523</v>
      </c>
      <c r="E20980" s="1">
        <v>-890.694664799531</v>
      </c>
      <c r="F20980" s="1">
        <v>4439.12350405734</v>
      </c>
      <c r="G20980" s="1">
        <v>-16156.6232033518</v>
      </c>
      <c r="H20980" s="1">
        <v>27570.8320821323</v>
      </c>
      <c r="I20980" s="1">
        <v>43653.8956944818</v>
      </c>
      <c r="J20980" s="1">
        <v>-991.053997403859</v>
      </c>
      <c r="K20980" s="1">
        <v>-0.208</v>
      </c>
      <c r="L20980" s="1">
        <v>0.794</v>
      </c>
      <c r="M20980" s="1">
        <v>0.06</v>
      </c>
    </row>
    <row r="20981">
      <c r="A20981" s="1">
        <v>20979.0</v>
      </c>
      <c r="B20981" s="1">
        <v>1.70023754712252E9</v>
      </c>
      <c r="C20981" s="1">
        <v>38961.191649579</v>
      </c>
      <c r="D20981" s="1">
        <v>34327.0044716602</v>
      </c>
      <c r="E20981" s="1">
        <v>-1099.30349580091</v>
      </c>
      <c r="F20981" s="1">
        <v>4378.95260798366</v>
      </c>
      <c r="G20981" s="1">
        <v>-16189.279102001</v>
      </c>
      <c r="H20981" s="1">
        <v>27474.4737117855</v>
      </c>
      <c r="I20981" s="1">
        <v>43633.6003105164</v>
      </c>
      <c r="J20981" s="1">
        <v>-1067.13933552972</v>
      </c>
      <c r="K20981" s="1">
        <v>-0.208</v>
      </c>
      <c r="L20981" s="1">
        <v>0.794</v>
      </c>
      <c r="M20981" s="1">
        <v>0.06</v>
      </c>
    </row>
    <row r="20982">
      <c r="A20982" s="1">
        <v>20980.0</v>
      </c>
      <c r="B20982" s="1">
        <v>1.70023754712649E9</v>
      </c>
      <c r="C20982" s="1">
        <v>39035.8464760597</v>
      </c>
      <c r="D20982" s="1">
        <v>34463.1042436485</v>
      </c>
      <c r="E20982" s="1">
        <v>-979.408738542644</v>
      </c>
      <c r="F20982" s="1">
        <v>4568.51775270912</v>
      </c>
      <c r="G20982" s="1">
        <v>-16167.3073372015</v>
      </c>
      <c r="H20982" s="1">
        <v>27467.5670227488</v>
      </c>
      <c r="I20982" s="1">
        <v>43687.2444972091</v>
      </c>
      <c r="J20982" s="1">
        <v>-1041.05484975038</v>
      </c>
      <c r="K20982" s="1">
        <v>-0.208</v>
      </c>
      <c r="L20982" s="1">
        <v>0.794</v>
      </c>
      <c r="M20982" s="1">
        <v>0.06</v>
      </c>
    </row>
    <row r="20983">
      <c r="A20983" s="1">
        <v>20981.0</v>
      </c>
      <c r="B20983" s="1">
        <v>1.70023754713148E9</v>
      </c>
      <c r="C20983" s="1">
        <v>39122.9959276909</v>
      </c>
      <c r="D20983" s="1">
        <v>34566.615172221</v>
      </c>
      <c r="E20983" s="1">
        <v>-830.300251281291</v>
      </c>
      <c r="F20983" s="1">
        <v>4767.69414755036</v>
      </c>
      <c r="G20983" s="1">
        <v>-16153.2480899391</v>
      </c>
      <c r="H20983" s="1">
        <v>27518.7078140625</v>
      </c>
      <c r="I20983" s="1">
        <v>43792.9458967382</v>
      </c>
      <c r="J20983" s="1">
        <v>-961.840267400773</v>
      </c>
      <c r="K20983" s="1">
        <v>-0.208</v>
      </c>
      <c r="L20983" s="1">
        <v>0.794</v>
      </c>
      <c r="M20983" s="1">
        <v>0.06</v>
      </c>
    </row>
    <row r="20984">
      <c r="A20984" s="1">
        <v>20982.0</v>
      </c>
      <c r="B20984" s="1">
        <v>1.70023754713445E9</v>
      </c>
      <c r="C20984" s="1">
        <v>39120.4925323119</v>
      </c>
      <c r="D20984" s="1">
        <v>34608.5693965637</v>
      </c>
      <c r="E20984" s="1">
        <v>-963.986034868483</v>
      </c>
      <c r="F20984" s="1">
        <v>4740.93910943736</v>
      </c>
      <c r="G20984" s="1">
        <v>-16202.5783899519</v>
      </c>
      <c r="H20984" s="1">
        <v>27499.5523690643</v>
      </c>
      <c r="I20984" s="1">
        <v>43822.338440697</v>
      </c>
      <c r="J20984" s="1">
        <v>-971.607979727742</v>
      </c>
      <c r="K20984" s="1">
        <v>-0.208</v>
      </c>
      <c r="L20984" s="1">
        <v>0.794</v>
      </c>
      <c r="M20984" s="1">
        <v>0.06</v>
      </c>
    </row>
    <row r="20985">
      <c r="A20985" s="1">
        <v>20983.0</v>
      </c>
      <c r="B20985" s="1">
        <v>1.70023754713847E9</v>
      </c>
      <c r="C20985" s="1">
        <v>39146.711128558</v>
      </c>
      <c r="D20985" s="1">
        <v>34641.135888235</v>
      </c>
      <c r="E20985" s="1">
        <v>-1082.89731537071</v>
      </c>
      <c r="F20985" s="1">
        <v>4726.85751043051</v>
      </c>
      <c r="G20985" s="1">
        <v>-16167.2179302236</v>
      </c>
      <c r="H20985" s="1">
        <v>27485.6495840131</v>
      </c>
      <c r="I20985" s="1">
        <v>43850.568693944</v>
      </c>
      <c r="J20985" s="1">
        <v>-987.924753180116</v>
      </c>
      <c r="K20985" s="1">
        <v>-0.208</v>
      </c>
      <c r="L20985" s="1">
        <v>0.794</v>
      </c>
      <c r="M20985" s="1">
        <v>0.06</v>
      </c>
    </row>
    <row r="20986">
      <c r="A20986" s="1">
        <v>20984.0</v>
      </c>
      <c r="B20986" s="1">
        <v>1.70023754714451E9</v>
      </c>
      <c r="C20986" s="1">
        <v>39201.8975856182</v>
      </c>
      <c r="D20986" s="1">
        <v>34700.6362319751</v>
      </c>
      <c r="E20986" s="1">
        <v>-940.717868890508</v>
      </c>
      <c r="F20986" s="1">
        <v>4912.71226557639</v>
      </c>
      <c r="G20986" s="1">
        <v>-16108.522249284</v>
      </c>
      <c r="H20986" s="1">
        <v>27520.8535815302</v>
      </c>
      <c r="I20986" s="1">
        <v>43889.8854124409</v>
      </c>
      <c r="J20986" s="1">
        <v>-956.073517331304</v>
      </c>
      <c r="K20986" s="1">
        <v>-0.208</v>
      </c>
      <c r="L20986" s="1">
        <v>0.794</v>
      </c>
      <c r="M20986" s="1">
        <v>0.06</v>
      </c>
    </row>
    <row r="20987">
      <c r="A20987" s="1">
        <v>20985.0</v>
      </c>
      <c r="B20987" s="1">
        <v>1.70023754714862E9</v>
      </c>
      <c r="C20987" s="1">
        <v>39284.5319848694</v>
      </c>
      <c r="D20987" s="1">
        <v>34868.184908412</v>
      </c>
      <c r="E20987" s="1">
        <v>-736.244110613359</v>
      </c>
      <c r="F20987" s="1">
        <v>5156.39098362815</v>
      </c>
      <c r="G20987" s="1">
        <v>-16095.0664991219</v>
      </c>
      <c r="H20987" s="1">
        <v>27584.9807363725</v>
      </c>
      <c r="I20987" s="1">
        <v>43946.837657313</v>
      </c>
      <c r="J20987" s="1">
        <v>-859.178705117548</v>
      </c>
      <c r="K20987" s="1">
        <v>-0.208</v>
      </c>
      <c r="L20987" s="1">
        <v>0.794</v>
      </c>
      <c r="M20987" s="1">
        <v>0.06</v>
      </c>
    </row>
    <row r="20988">
      <c r="A20988" s="1">
        <v>20986.0</v>
      </c>
      <c r="B20988" s="1">
        <v>1.70023754715156E9</v>
      </c>
      <c r="C20988" s="1">
        <v>39360.6396747398</v>
      </c>
      <c r="D20988" s="1">
        <v>34901.4219524171</v>
      </c>
      <c r="E20988" s="1">
        <v>-844.203036332492</v>
      </c>
      <c r="F20988" s="1">
        <v>5173.35595766973</v>
      </c>
      <c r="G20988" s="1">
        <v>-16106.3988335608</v>
      </c>
      <c r="H20988" s="1">
        <v>27640.3236556439</v>
      </c>
      <c r="I20988" s="1">
        <v>43975.7608146382</v>
      </c>
      <c r="J20988" s="1">
        <v>-823.862948878163</v>
      </c>
      <c r="K20988" s="1">
        <v>-0.208</v>
      </c>
      <c r="L20988" s="1">
        <v>0.794</v>
      </c>
      <c r="M20988" s="1">
        <v>0.06</v>
      </c>
    </row>
    <row r="20989">
      <c r="A20989" s="1">
        <v>20987.0</v>
      </c>
      <c r="B20989" s="1">
        <v>1.7002375471545E9</v>
      </c>
      <c r="C20989" s="1">
        <v>39394.7260850341</v>
      </c>
      <c r="D20989" s="1">
        <v>34936.3130255118</v>
      </c>
      <c r="E20989" s="1">
        <v>-1066.35702447378</v>
      </c>
      <c r="F20989" s="1">
        <v>5118.3036110763</v>
      </c>
      <c r="G20989" s="1">
        <v>-16116.524173799</v>
      </c>
      <c r="H20989" s="1">
        <v>27632.6346555512</v>
      </c>
      <c r="I20989" s="1">
        <v>43951.0844887595</v>
      </c>
      <c r="J20989" s="1">
        <v>-855.110687626682</v>
      </c>
      <c r="K20989" s="1">
        <v>-0.316</v>
      </c>
      <c r="L20989" s="1">
        <v>0.774</v>
      </c>
      <c r="M20989" s="1">
        <v>0.144</v>
      </c>
    </row>
    <row r="20990">
      <c r="A20990" s="1">
        <v>20988.0</v>
      </c>
      <c r="B20990" s="1">
        <v>1.70023754715856E9</v>
      </c>
      <c r="C20990" s="1">
        <v>39356.3257880599</v>
      </c>
      <c r="D20990" s="1">
        <v>34861.6358472866</v>
      </c>
      <c r="E20990" s="1">
        <v>-1074.42600422215</v>
      </c>
      <c r="F20990" s="1">
        <v>5220.98752510398</v>
      </c>
      <c r="G20990" s="1">
        <v>-16148.0624852254</v>
      </c>
      <c r="H20990" s="1">
        <v>27542.1547939961</v>
      </c>
      <c r="I20990" s="1">
        <v>43910.7619417622</v>
      </c>
      <c r="J20990" s="1">
        <v>-934.012345553916</v>
      </c>
      <c r="K20990" s="1">
        <v>-0.316</v>
      </c>
      <c r="L20990" s="1">
        <v>0.774</v>
      </c>
      <c r="M20990" s="1">
        <v>0.144</v>
      </c>
    </row>
    <row r="20991">
      <c r="A20991" s="1">
        <v>20989.0</v>
      </c>
      <c r="B20991" s="1">
        <v>1.70023754716245E9</v>
      </c>
      <c r="C20991" s="1">
        <v>39351.4978112575</v>
      </c>
      <c r="D20991" s="1">
        <v>34843.1286028776</v>
      </c>
      <c r="E20991" s="1">
        <v>-931.061915285815</v>
      </c>
      <c r="F20991" s="1">
        <v>5433.17263521821</v>
      </c>
      <c r="G20991" s="1">
        <v>-16159.6183371088</v>
      </c>
      <c r="H20991" s="1">
        <v>27498.8147614973</v>
      </c>
      <c r="I20991" s="1">
        <v>43875.7591099452</v>
      </c>
      <c r="J20991" s="1">
        <v>-971.786793683385</v>
      </c>
      <c r="K20991" s="1">
        <v>-0.316</v>
      </c>
      <c r="L20991" s="1">
        <v>0.774</v>
      </c>
      <c r="M20991" s="1">
        <v>0.144</v>
      </c>
    </row>
    <row r="20992">
      <c r="A20992" s="1">
        <v>20990.0</v>
      </c>
      <c r="B20992" s="1">
        <v>1.70023754716654E9</v>
      </c>
      <c r="C20992" s="1">
        <v>39370.4520905556</v>
      </c>
      <c r="D20992" s="1">
        <v>34889.8884522781</v>
      </c>
      <c r="E20992" s="1">
        <v>-1075.87886761175</v>
      </c>
      <c r="F20992" s="1">
        <v>5417.41465537722</v>
      </c>
      <c r="G20992" s="1">
        <v>-16176.7844768505</v>
      </c>
      <c r="H20992" s="1">
        <v>27524.1392879652</v>
      </c>
      <c r="I20992" s="1">
        <v>43870.0147116201</v>
      </c>
      <c r="J20992" s="1">
        <v>-967.607017470242</v>
      </c>
      <c r="K20992" s="1">
        <v>-0.316</v>
      </c>
      <c r="L20992" s="1">
        <v>0.774</v>
      </c>
      <c r="M20992" s="1">
        <v>0.144</v>
      </c>
    </row>
    <row r="20993">
      <c r="A20993" s="1">
        <v>20991.0</v>
      </c>
      <c r="B20993" s="1">
        <v>1.70023754717054E9</v>
      </c>
      <c r="C20993" s="1">
        <v>39411.5345968645</v>
      </c>
      <c r="D20993" s="1">
        <v>34881.9312312521</v>
      </c>
      <c r="E20993" s="1">
        <v>-1324.92200433278</v>
      </c>
      <c r="F20993" s="1">
        <v>5323.93966006513</v>
      </c>
      <c r="G20993" s="1">
        <v>-16165.4968459006</v>
      </c>
      <c r="H20993" s="1">
        <v>27545.4628521755</v>
      </c>
      <c r="I20993" s="1">
        <v>43848.1100020539</v>
      </c>
      <c r="J20993" s="1">
        <v>-961.147363322659</v>
      </c>
      <c r="K20993" s="1">
        <v>-0.316</v>
      </c>
      <c r="L20993" s="1">
        <v>0.774</v>
      </c>
      <c r="M20993" s="1">
        <v>0.144</v>
      </c>
    </row>
    <row r="20994">
      <c r="A20994" s="1">
        <v>20992.0</v>
      </c>
      <c r="B20994" s="1">
        <v>1.70023754717654E9</v>
      </c>
      <c r="C20994" s="1">
        <v>39514.3302696145</v>
      </c>
      <c r="D20994" s="1">
        <v>34803.0966285582</v>
      </c>
      <c r="E20994" s="1">
        <v>-1323.98323106565</v>
      </c>
      <c r="F20994" s="1">
        <v>5426.5788706039</v>
      </c>
      <c r="G20994" s="1">
        <v>-16109.0810428954</v>
      </c>
      <c r="H20994" s="1">
        <v>27586.5900619733</v>
      </c>
      <c r="I20994" s="1">
        <v>43863.8679818949</v>
      </c>
      <c r="J20994" s="1">
        <v>-896.774339291374</v>
      </c>
      <c r="K20994" s="1">
        <v>-0.316</v>
      </c>
      <c r="L20994" s="1">
        <v>0.774</v>
      </c>
      <c r="M20994" s="1">
        <v>0.144</v>
      </c>
    </row>
    <row r="20995">
      <c r="A20995" s="1">
        <v>20993.0</v>
      </c>
      <c r="B20995" s="1">
        <v>1.7002375471795E9</v>
      </c>
      <c r="C20995" s="1">
        <v>39525.3496796309</v>
      </c>
      <c r="D20995" s="1">
        <v>34654.4351761859</v>
      </c>
      <c r="E20995" s="1">
        <v>-1155.38402263927</v>
      </c>
      <c r="F20995" s="1">
        <v>5621.575489232</v>
      </c>
      <c r="G20995" s="1">
        <v>-16073.1617895557</v>
      </c>
      <c r="H20995" s="1">
        <v>27580.5550909704</v>
      </c>
      <c r="I20995" s="1">
        <v>43853.80969689</v>
      </c>
      <c r="J20995" s="1">
        <v>-854.417783548567</v>
      </c>
      <c r="K20995" s="1">
        <v>-0.316</v>
      </c>
      <c r="L20995" s="1">
        <v>0.774</v>
      </c>
      <c r="M20995" s="1">
        <v>0.144</v>
      </c>
    </row>
    <row r="20996">
      <c r="A20996" s="1">
        <v>20994.0</v>
      </c>
      <c r="B20996" s="1">
        <v>1.70023754718254E9</v>
      </c>
      <c r="C20996" s="1">
        <v>39476.6005249739</v>
      </c>
      <c r="D20996" s="1">
        <v>34534.2945497387</v>
      </c>
      <c r="E20996" s="1">
        <v>-1170.35969142433</v>
      </c>
      <c r="F20996" s="1">
        <v>5646.96707093323</v>
      </c>
      <c r="G20996" s="1">
        <v>-16081.0072518595</v>
      </c>
      <c r="H20996" s="1">
        <v>27636.8814869977</v>
      </c>
      <c r="I20996" s="1">
        <v>43848.9593683432</v>
      </c>
      <c r="J20996" s="1">
        <v>-800.147748011082</v>
      </c>
      <c r="K20996" s="1">
        <v>-0.316</v>
      </c>
      <c r="L20996" s="1">
        <v>0.774</v>
      </c>
      <c r="M20996" s="1">
        <v>0.144</v>
      </c>
    </row>
    <row r="20997">
      <c r="A20997" s="1">
        <v>20995.0</v>
      </c>
      <c r="B20997" s="1">
        <v>1.70023754718563E9</v>
      </c>
      <c r="C20997" s="1">
        <v>39479.3721412863</v>
      </c>
      <c r="D20997" s="1">
        <v>34464.4453483158</v>
      </c>
      <c r="E20997" s="1">
        <v>-1351.9676151237</v>
      </c>
      <c r="F20997" s="1">
        <v>5550.56399709749</v>
      </c>
      <c r="G20997" s="1">
        <v>-16046.8537863318</v>
      </c>
      <c r="H20997" s="1">
        <v>27707.0883163319</v>
      </c>
      <c r="I20997" s="1">
        <v>43853.6308829344</v>
      </c>
      <c r="J20997" s="1">
        <v>-745.698898517954</v>
      </c>
      <c r="K20997" s="1">
        <v>-0.316</v>
      </c>
      <c r="L20997" s="1">
        <v>0.774</v>
      </c>
      <c r="M20997" s="1">
        <v>0.144</v>
      </c>
    </row>
    <row r="20998">
      <c r="A20998" s="1">
        <v>20996.0</v>
      </c>
      <c r="B20998" s="1">
        <v>1.70023754719057E9</v>
      </c>
      <c r="C20998" s="1">
        <v>39438.0884692774</v>
      </c>
      <c r="D20998" s="1">
        <v>34362.2308209217</v>
      </c>
      <c r="E20998" s="1">
        <v>-1376.04044390206</v>
      </c>
      <c r="F20998" s="1">
        <v>5589.07605279398</v>
      </c>
      <c r="G20998" s="1">
        <v>-16028.1677279672</v>
      </c>
      <c r="H20998" s="1">
        <v>27663.994153022</v>
      </c>
      <c r="I20998" s="1">
        <v>43809.8661672909</v>
      </c>
      <c r="J20998" s="1">
        <v>-769.861134274141</v>
      </c>
      <c r="K20998" s="1">
        <v>-0.316</v>
      </c>
      <c r="L20998" s="1">
        <v>0.774</v>
      </c>
      <c r="M20998" s="1">
        <v>0.144</v>
      </c>
    </row>
    <row r="20999">
      <c r="A20999" s="1">
        <v>20997.0</v>
      </c>
      <c r="B20999" s="1">
        <v>1.70023754719454E9</v>
      </c>
      <c r="C20999" s="1">
        <v>39388.1099686753</v>
      </c>
      <c r="D20999" s="1">
        <v>34252.1931829682</v>
      </c>
      <c r="E20999" s="1">
        <v>-1185.11184276483</v>
      </c>
      <c r="F20999" s="1">
        <v>5786.59841854553</v>
      </c>
      <c r="G20999" s="1">
        <v>-16041.6234781293</v>
      </c>
      <c r="H20999" s="1">
        <v>27598.1012103678</v>
      </c>
      <c r="I20999" s="1">
        <v>43740.4192972683</v>
      </c>
      <c r="J20999" s="1">
        <v>-816.710390652464</v>
      </c>
      <c r="K20999" s="1">
        <v>-0.372</v>
      </c>
      <c r="L20999" s="1">
        <v>0.894</v>
      </c>
      <c r="M20999" s="1">
        <v>0.334</v>
      </c>
    </row>
    <row r="21000">
      <c r="A21000" s="1">
        <v>20998.0</v>
      </c>
      <c r="B21000" s="1">
        <v>1.70023754719855E9</v>
      </c>
      <c r="C21000" s="1">
        <v>39346.4016135217</v>
      </c>
      <c r="D21000" s="1">
        <v>34156.9523998442</v>
      </c>
      <c r="E21000" s="1">
        <v>-1197.07002604842</v>
      </c>
      <c r="F21000" s="1">
        <v>5811.81118629112</v>
      </c>
      <c r="G21000" s="1">
        <v>-16082.3930600158</v>
      </c>
      <c r="H21000" s="1">
        <v>27555.6328959027</v>
      </c>
      <c r="I21000" s="1">
        <v>43679.6896075832</v>
      </c>
      <c r="J21000" s="1">
        <v>-834.032992605327</v>
      </c>
      <c r="K21000" s="1">
        <v>-0.372</v>
      </c>
      <c r="L21000" s="1">
        <v>0.894</v>
      </c>
      <c r="M21000" s="1">
        <v>0.334</v>
      </c>
    </row>
    <row r="21001">
      <c r="A21001" s="1">
        <v>20999.0</v>
      </c>
      <c r="B21001" s="1">
        <v>1.70023754720264E9</v>
      </c>
      <c r="C21001" s="1">
        <v>39309.6106421483</v>
      </c>
      <c r="D21001" s="1">
        <v>34132.6337018768</v>
      </c>
      <c r="E21001" s="1">
        <v>-1451.61169190546</v>
      </c>
      <c r="F21001" s="1">
        <v>5670.14582993338</v>
      </c>
      <c r="G21001" s="1">
        <v>-16075.3075570234</v>
      </c>
      <c r="H21001" s="1">
        <v>27543.0712155188</v>
      </c>
      <c r="I21001" s="1">
        <v>43666.3009126545</v>
      </c>
      <c r="J21001" s="1">
        <v>-811.457730705467</v>
      </c>
      <c r="K21001" s="1">
        <v>-0.372</v>
      </c>
      <c r="L21001" s="1">
        <v>0.894</v>
      </c>
      <c r="M21001" s="1">
        <v>0.334</v>
      </c>
    </row>
    <row r="21002">
      <c r="A21002" s="1">
        <v>21000.0</v>
      </c>
      <c r="B21002" s="1">
        <v>1.70023754720561E9</v>
      </c>
      <c r="C21002" s="1">
        <v>39269.0198742175</v>
      </c>
      <c r="D21002" s="1">
        <v>34053.7767474385</v>
      </c>
      <c r="E21002" s="1">
        <v>-1586.34800748205</v>
      </c>
      <c r="F21002" s="1">
        <v>5638.74162897367</v>
      </c>
      <c r="G21002" s="1">
        <v>-16044.7974258419</v>
      </c>
      <c r="H21002" s="1">
        <v>27518.7525175514</v>
      </c>
      <c r="I21002" s="1">
        <v>43665.7421190431</v>
      </c>
      <c r="J21002" s="1">
        <v>-802.852309090174</v>
      </c>
      <c r="K21002" s="1">
        <v>-0.372</v>
      </c>
      <c r="L21002" s="1">
        <v>0.894</v>
      </c>
      <c r="M21002" s="1">
        <v>0.334</v>
      </c>
    </row>
    <row r="21003">
      <c r="A21003" s="1">
        <v>21001.0</v>
      </c>
      <c r="B21003" s="1">
        <v>1.7002375472096E9</v>
      </c>
      <c r="C21003" s="1">
        <v>39239.4261645586</v>
      </c>
      <c r="D21003" s="1">
        <v>33980.1277494582</v>
      </c>
      <c r="E21003" s="1">
        <v>-1464.62040717845</v>
      </c>
      <c r="F21003" s="1">
        <v>5799.38361637397</v>
      </c>
      <c r="G21003" s="1">
        <v>-16050.9218038227</v>
      </c>
      <c r="H21003" s="1">
        <v>27498.5241888194</v>
      </c>
      <c r="I21003" s="1">
        <v>43656.264979394</v>
      </c>
      <c r="J21003" s="1">
        <v>-806.428588203023</v>
      </c>
      <c r="K21003" s="1">
        <v>-0.372</v>
      </c>
      <c r="L21003" s="1">
        <v>0.894</v>
      </c>
      <c r="M21003" s="1">
        <v>0.334</v>
      </c>
    </row>
    <row r="21004">
      <c r="A21004" s="1">
        <v>21002.0</v>
      </c>
      <c r="B21004" s="1">
        <v>1.7002375472136E9</v>
      </c>
      <c r="C21004" s="1">
        <v>39265.2871328934</v>
      </c>
      <c r="D21004" s="1">
        <v>33915.5535597269</v>
      </c>
      <c r="E21004" s="1">
        <v>-1432.21037771825</v>
      </c>
      <c r="F21004" s="1">
        <v>5883.11325110355</v>
      </c>
      <c r="G21004" s="1">
        <v>-16077.9897663581</v>
      </c>
      <c r="H21004" s="1">
        <v>27509.208322669</v>
      </c>
      <c r="I21004" s="1">
        <v>43673.8781540248</v>
      </c>
      <c r="J21004" s="1">
        <v>-783.987436769895</v>
      </c>
      <c r="K21004" s="1">
        <v>-0.372</v>
      </c>
      <c r="L21004" s="1">
        <v>0.894</v>
      </c>
      <c r="M21004" s="1">
        <v>0.334</v>
      </c>
    </row>
    <row r="21005">
      <c r="A21005" s="1">
        <v>21003.0</v>
      </c>
      <c r="B21005" s="1">
        <v>1.70023754721853E9</v>
      </c>
      <c r="C21005" s="1">
        <v>39304.5814996458</v>
      </c>
      <c r="D21005" s="1">
        <v>33944.2084961186</v>
      </c>
      <c r="E21005" s="1">
        <v>-1659.34880487308</v>
      </c>
      <c r="F21005" s="1">
        <v>5791.58285755906</v>
      </c>
      <c r="G21005" s="1">
        <v>-15993.0531374279</v>
      </c>
      <c r="H21005" s="1">
        <v>27573.9166228671</v>
      </c>
      <c r="I21005" s="1">
        <v>43777.1432134083</v>
      </c>
      <c r="J21005" s="1">
        <v>-696.860336883108</v>
      </c>
      <c r="K21005" s="1">
        <v>-0.372</v>
      </c>
      <c r="L21005" s="1">
        <v>0.894</v>
      </c>
      <c r="M21005" s="1">
        <v>0.334</v>
      </c>
    </row>
    <row r="21006">
      <c r="A21006" s="1">
        <v>21004.0</v>
      </c>
      <c r="B21006" s="1">
        <v>1.70023754722258E9</v>
      </c>
      <c r="C21006" s="1">
        <v>39288.7788163159</v>
      </c>
      <c r="D21006" s="1">
        <v>33896.0181350729</v>
      </c>
      <c r="E21006" s="1">
        <v>-1859.687490426</v>
      </c>
      <c r="F21006" s="1">
        <v>5739.86092088948</v>
      </c>
      <c r="G21006" s="1">
        <v>-15991.6226257828</v>
      </c>
      <c r="H21006" s="1">
        <v>27587.4617800071</v>
      </c>
      <c r="I21006" s="1">
        <v>43799.6514200748</v>
      </c>
      <c r="J21006" s="1">
        <v>-666.819592335175</v>
      </c>
      <c r="K21006" s="1">
        <v>-0.372</v>
      </c>
      <c r="L21006" s="1">
        <v>0.894</v>
      </c>
      <c r="M21006" s="1">
        <v>0.334</v>
      </c>
    </row>
    <row r="21007">
      <c r="A21007" s="1">
        <v>21005.0</v>
      </c>
      <c r="B21007" s="1">
        <v>1.70023754722657E9</v>
      </c>
      <c r="C21007" s="1">
        <v>39232.9441586666</v>
      </c>
      <c r="D21007" s="1">
        <v>33814.0989916442</v>
      </c>
      <c r="E21007" s="1">
        <v>-1826.8304260767</v>
      </c>
      <c r="F21007" s="1">
        <v>5859.77802989221</v>
      </c>
      <c r="G21007" s="1">
        <v>-16019.8975825187</v>
      </c>
      <c r="H21007" s="1">
        <v>27511.3317383923</v>
      </c>
      <c r="I21007" s="1">
        <v>43752.1316113628</v>
      </c>
      <c r="J21007" s="1">
        <v>-743.351965350147</v>
      </c>
      <c r="K21007" s="1">
        <v>-0.372</v>
      </c>
      <c r="L21007" s="1">
        <v>0.894</v>
      </c>
      <c r="M21007" s="1">
        <v>0.334</v>
      </c>
    </row>
    <row r="21008">
      <c r="A21008" s="1">
        <v>21006.0</v>
      </c>
      <c r="B21008" s="1">
        <v>1.70023754723063E9</v>
      </c>
      <c r="C21008" s="1">
        <v>39183.8150243538</v>
      </c>
      <c r="D21008" s="1">
        <v>33740.5170488973</v>
      </c>
      <c r="E21008" s="1">
        <v>-1760.26693108879</v>
      </c>
      <c r="F21008" s="1">
        <v>5991.25099077832</v>
      </c>
      <c r="G21008" s="1">
        <v>-16069.1608272982</v>
      </c>
      <c r="H21008" s="1">
        <v>27453.7983481643</v>
      </c>
      <c r="I21008" s="1">
        <v>43706.3328869739</v>
      </c>
      <c r="J21008" s="1">
        <v>-837.788085673819</v>
      </c>
      <c r="K21008" s="1">
        <v>-0.372</v>
      </c>
      <c r="L21008" s="1">
        <v>0.894</v>
      </c>
      <c r="M21008" s="1">
        <v>0.334</v>
      </c>
    </row>
    <row r="21009">
      <c r="A21009" s="1">
        <v>21007.0</v>
      </c>
      <c r="B21009" s="1">
        <v>1.70023754723354E9</v>
      </c>
      <c r="C21009" s="1">
        <v>39161.1056519872</v>
      </c>
      <c r="D21009" s="1">
        <v>33723.7755923003</v>
      </c>
      <c r="E21009" s="1">
        <v>-1981.12451805168</v>
      </c>
      <c r="F21009" s="1">
        <v>5898.80417571117</v>
      </c>
      <c r="G21009" s="1">
        <v>-16080.001423359</v>
      </c>
      <c r="H21009" s="1">
        <v>27477.0665141423</v>
      </c>
      <c r="I21009" s="1">
        <v>43735.9713001217</v>
      </c>
      <c r="J21009" s="1">
        <v>-840.582053730732</v>
      </c>
      <c r="K21009" s="1">
        <v>-0.398</v>
      </c>
      <c r="L21009" s="1">
        <v>0.766</v>
      </c>
      <c r="M21009" s="1">
        <v>0.522</v>
      </c>
    </row>
    <row r="21010">
      <c r="A21010" s="1">
        <v>21008.0</v>
      </c>
      <c r="B21010" s="1">
        <v>1.70023754723757E9</v>
      </c>
      <c r="C21010" s="1">
        <v>39207.7090391765</v>
      </c>
      <c r="D21010" s="1">
        <v>33713.8290660177</v>
      </c>
      <c r="E21010" s="1">
        <v>-2226.74783787105</v>
      </c>
      <c r="F21010" s="1">
        <v>5799.69654079634</v>
      </c>
      <c r="G21010" s="1">
        <v>-16059.6166324158</v>
      </c>
      <c r="H21010" s="1">
        <v>27495.3949445956</v>
      </c>
      <c r="I21010" s="1">
        <v>43775.9809226967</v>
      </c>
      <c r="J21010" s="1">
        <v>-812.910594095062</v>
      </c>
      <c r="K21010" s="1">
        <v>-0.398</v>
      </c>
      <c r="L21010" s="1">
        <v>0.766</v>
      </c>
      <c r="M21010" s="1">
        <v>0.522</v>
      </c>
    </row>
    <row r="21011">
      <c r="A21011" s="1">
        <v>21009.0</v>
      </c>
      <c r="B21011" s="1">
        <v>1.7002375472416E9</v>
      </c>
      <c r="C21011" s="1">
        <v>39209.6759926886</v>
      </c>
      <c r="D21011" s="1">
        <v>33657.3238560347</v>
      </c>
      <c r="E21011" s="1">
        <v>-2174.75768026801</v>
      </c>
      <c r="F21011" s="1">
        <v>5938.14324595251</v>
      </c>
      <c r="G21011" s="1">
        <v>-16047.256117732</v>
      </c>
      <c r="H21011" s="1">
        <v>27484.2861276014</v>
      </c>
      <c r="I21011" s="1">
        <v>43789.4590246032</v>
      </c>
      <c r="J21011" s="1">
        <v>-809.043742304294</v>
      </c>
      <c r="K21011" s="1">
        <v>-0.398</v>
      </c>
      <c r="L21011" s="1">
        <v>0.766</v>
      </c>
      <c r="M21011" s="1">
        <v>0.522</v>
      </c>
    </row>
    <row r="21012">
      <c r="A21012" s="1">
        <v>21010.0</v>
      </c>
      <c r="B21012" s="1">
        <v>1.70023754724666E9</v>
      </c>
      <c r="C21012" s="1">
        <v>39190.6770099016</v>
      </c>
      <c r="D21012" s="1">
        <v>33619.6164631386</v>
      </c>
      <c r="E21012" s="1">
        <v>-2062.21664693554</v>
      </c>
      <c r="F21012" s="1">
        <v>6117.13601555061</v>
      </c>
      <c r="G21012" s="1">
        <v>-16059.7954463714</v>
      </c>
      <c r="H21012" s="1">
        <v>27477.4017903091</v>
      </c>
      <c r="I21012" s="1">
        <v>43792.5659170825</v>
      </c>
      <c r="J21012" s="1">
        <v>-816.77744588583</v>
      </c>
      <c r="K21012" s="1">
        <v>-0.398</v>
      </c>
      <c r="L21012" s="1">
        <v>0.766</v>
      </c>
      <c r="M21012" s="1">
        <v>0.522</v>
      </c>
    </row>
    <row r="21013">
      <c r="A21013" s="1">
        <v>21011.0</v>
      </c>
      <c r="B21013" s="1">
        <v>1.70023754725058E9</v>
      </c>
      <c r="C21013" s="1">
        <v>39165.4865939005</v>
      </c>
      <c r="D21013" s="1">
        <v>33596.9517942609</v>
      </c>
      <c r="E21013" s="1">
        <v>-2276.033434395</v>
      </c>
      <c r="F21013" s="1">
        <v>6050.23724439588</v>
      </c>
      <c r="G21013" s="1">
        <v>-16088.3833275298</v>
      </c>
      <c r="H21013" s="1">
        <v>27484.8896247016</v>
      </c>
      <c r="I21013" s="1">
        <v>43792.1635856823</v>
      </c>
      <c r="J21013" s="1">
        <v>-828.288594280313</v>
      </c>
      <c r="K21013" s="1">
        <v>-0.398</v>
      </c>
      <c r="L21013" s="1">
        <v>0.766</v>
      </c>
      <c r="M21013" s="1">
        <v>0.522</v>
      </c>
    </row>
    <row r="21014">
      <c r="A21014" s="1">
        <v>21012.0</v>
      </c>
      <c r="B21014" s="1">
        <v>1.70023754725468E9</v>
      </c>
      <c r="C21014" s="1">
        <v>39147.7169570585</v>
      </c>
      <c r="D21014" s="1">
        <v>33557.5233170417</v>
      </c>
      <c r="E21014" s="1">
        <v>-2590.90245853691</v>
      </c>
      <c r="F21014" s="1">
        <v>5931.77299878275</v>
      </c>
      <c r="G21014" s="1">
        <v>-16093.6136357323</v>
      </c>
      <c r="H21014" s="1">
        <v>27473.3784763072</v>
      </c>
      <c r="I21014" s="1">
        <v>43804.0100102436</v>
      </c>
      <c r="J21014" s="1">
        <v>-885.799632763818</v>
      </c>
      <c r="K21014" s="1">
        <v>-0.398</v>
      </c>
      <c r="L21014" s="1">
        <v>0.766</v>
      </c>
      <c r="M21014" s="1">
        <v>0.522</v>
      </c>
    </row>
    <row r="21015">
      <c r="A21015" s="1">
        <v>21013.0</v>
      </c>
      <c r="B21015" s="1">
        <v>1.70023754725864E9</v>
      </c>
      <c r="C21015" s="1">
        <v>39139.1785906766</v>
      </c>
      <c r="D21015" s="1">
        <v>33539.910142411</v>
      </c>
      <c r="E21015" s="1">
        <v>-2621.92667984088</v>
      </c>
      <c r="F21015" s="1">
        <v>6050.48311358489</v>
      </c>
      <c r="G21015" s="1">
        <v>-16077.6991936801</v>
      </c>
      <c r="H21015" s="1">
        <v>27455.452377254</v>
      </c>
      <c r="I21015" s="1">
        <v>43859.4199847483</v>
      </c>
      <c r="J21015" s="1">
        <v>-918.053200012827</v>
      </c>
      <c r="K21015" s="1">
        <v>-0.398</v>
      </c>
      <c r="L21015" s="1">
        <v>0.766</v>
      </c>
      <c r="M21015" s="1">
        <v>0.522</v>
      </c>
    </row>
    <row r="21016">
      <c r="A21016" s="1">
        <v>21014.0</v>
      </c>
      <c r="B21016" s="1">
        <v>1.70023754726162E9</v>
      </c>
      <c r="C21016" s="1">
        <v>39157.0823379853</v>
      </c>
      <c r="D21016" s="1">
        <v>33552.2483053503</v>
      </c>
      <c r="E21016" s="1">
        <v>-2496.84631786898</v>
      </c>
      <c r="F21016" s="1">
        <v>6278.40385179565</v>
      </c>
      <c r="G21016" s="1">
        <v>-16067.2385772751</v>
      </c>
      <c r="H21016" s="1">
        <v>27485.2472526129</v>
      </c>
      <c r="I21016" s="1">
        <v>43922.5413110901</v>
      </c>
      <c r="J21016" s="1">
        <v>-904.195118450536</v>
      </c>
      <c r="K21016" s="1">
        <v>-0.398</v>
      </c>
      <c r="L21016" s="1">
        <v>0.766</v>
      </c>
      <c r="M21016" s="1">
        <v>0.522</v>
      </c>
    </row>
    <row r="21017">
      <c r="A21017" s="1">
        <v>21015.0</v>
      </c>
      <c r="B21017" s="1">
        <v>1.70023754726564E9</v>
      </c>
      <c r="C21017" s="1">
        <v>39211.1735595671</v>
      </c>
      <c r="D21017" s="1">
        <v>33625.182047508</v>
      </c>
      <c r="E21017" s="1">
        <v>-2615.55643267112</v>
      </c>
      <c r="F21017" s="1">
        <v>6310.6350673002</v>
      </c>
      <c r="G21017" s="1">
        <v>-16055.503911436</v>
      </c>
      <c r="H21017" s="1">
        <v>27556.3481517253</v>
      </c>
      <c r="I21017" s="1">
        <v>44010.3836667995</v>
      </c>
      <c r="J21017" s="1">
        <v>-842.59371073171</v>
      </c>
      <c r="K21017" s="1">
        <v>-0.398</v>
      </c>
      <c r="L21017" s="1">
        <v>0.766</v>
      </c>
      <c r="M21017" s="1">
        <v>0.522</v>
      </c>
    </row>
    <row r="21018">
      <c r="A21018" s="1">
        <v>21016.0</v>
      </c>
      <c r="B21018" s="1">
        <v>1.70023754726963E9</v>
      </c>
      <c r="C21018" s="1">
        <v>39230.9548534101</v>
      </c>
      <c r="D21018" s="1">
        <v>33675.0934928767</v>
      </c>
      <c r="E21018" s="1">
        <v>-2862.78907809127</v>
      </c>
      <c r="F21018" s="1">
        <v>6260.96949112051</v>
      </c>
      <c r="G21018" s="1">
        <v>-16030.5817163684</v>
      </c>
      <c r="H21018" s="1">
        <v>27611.0205186629</v>
      </c>
      <c r="I21018" s="1">
        <v>44085.4184729359</v>
      </c>
      <c r="J21018" s="1">
        <v>-772.252770930859</v>
      </c>
      <c r="K21018" s="1">
        <v>-0.398</v>
      </c>
      <c r="L21018" s="1">
        <v>0.766</v>
      </c>
      <c r="M21018" s="1">
        <v>0.522</v>
      </c>
    </row>
    <row r="21019">
      <c r="A21019" s="1">
        <v>21017.0</v>
      </c>
      <c r="B21019" s="1">
        <v>1.70023754727365E9</v>
      </c>
      <c r="C21019" s="1">
        <v>39190.5652511793</v>
      </c>
      <c r="D21019" s="1">
        <v>33640.0236058263</v>
      </c>
      <c r="E21019" s="1">
        <v>-2923.74228522089</v>
      </c>
      <c r="F21019" s="1">
        <v>6353.50571316548</v>
      </c>
      <c r="G21019" s="1">
        <v>-16030.8275855574</v>
      </c>
      <c r="H21019" s="1">
        <v>27568.0828175643</v>
      </c>
      <c r="I21019" s="1">
        <v>44079.7187780998</v>
      </c>
      <c r="J21019" s="1">
        <v>-804.05930329076</v>
      </c>
      <c r="K21019" s="1">
        <v>-0.312</v>
      </c>
      <c r="L21019" s="1">
        <v>0.692</v>
      </c>
      <c r="M21019" s="1">
        <v>0.658</v>
      </c>
    </row>
    <row r="21020">
      <c r="A21020" s="1">
        <v>21018.0</v>
      </c>
      <c r="B21020" s="1">
        <v>1.7002375472793E9</v>
      </c>
      <c r="C21020" s="1">
        <v>39127.3768696042</v>
      </c>
      <c r="D21020" s="1">
        <v>33652.1382513211</v>
      </c>
      <c r="E21020" s="1">
        <v>-2781.8534114186</v>
      </c>
      <c r="F21020" s="1">
        <v>6590.7024253252</v>
      </c>
      <c r="G21020" s="1">
        <v>-16058.8343213599</v>
      </c>
      <c r="H21020" s="1">
        <v>27528.6543403451</v>
      </c>
      <c r="I21020" s="1">
        <v>44046.5711410726</v>
      </c>
      <c r="J21020" s="1">
        <v>-847.220521833958</v>
      </c>
      <c r="K21020" s="1">
        <v>-0.312</v>
      </c>
      <c r="L21020" s="1">
        <v>0.692</v>
      </c>
      <c r="M21020" s="1">
        <v>0.658</v>
      </c>
    </row>
    <row r="21021">
      <c r="A21021" s="1">
        <v>21019.0</v>
      </c>
      <c r="B21021" s="1">
        <v>1.70023754728265E9</v>
      </c>
      <c r="C21021" s="1">
        <v>39138.1727621761</v>
      </c>
      <c r="D21021" s="1">
        <v>33764.6792846535</v>
      </c>
      <c r="E21021" s="1">
        <v>-2867.08061302669</v>
      </c>
      <c r="F21021" s="1">
        <v>6654.31549004501</v>
      </c>
      <c r="G21021" s="1">
        <v>-16053.1122747793</v>
      </c>
      <c r="H21021" s="1">
        <v>27573.4248844891</v>
      </c>
      <c r="I21021" s="1">
        <v>44096.1026067856</v>
      </c>
      <c r="J21021" s="1">
        <v>-786.669646104532</v>
      </c>
      <c r="K21021" s="1">
        <v>-0.312</v>
      </c>
      <c r="L21021" s="1">
        <v>0.692</v>
      </c>
      <c r="M21021" s="1">
        <v>0.658</v>
      </c>
    </row>
    <row r="21022">
      <c r="A21022" s="1">
        <v>21020.0</v>
      </c>
      <c r="B21022" s="1">
        <v>1.70023754728563E9</v>
      </c>
      <c r="C21022" s="1">
        <v>39197.7848646384</v>
      </c>
      <c r="D21022" s="1">
        <v>33942.755632729</v>
      </c>
      <c r="E21022" s="1">
        <v>-3148.08674431881</v>
      </c>
      <c r="F21022" s="1">
        <v>6585.87444852286</v>
      </c>
      <c r="G21022" s="1">
        <v>-16019.3611406518</v>
      </c>
      <c r="H21022" s="1">
        <v>27652.0806732273</v>
      </c>
      <c r="I21022" s="1">
        <v>44179.4299101149</v>
      </c>
      <c r="J21022" s="1">
        <v>-677.615484907088</v>
      </c>
      <c r="K21022" s="1">
        <v>-0.312</v>
      </c>
      <c r="L21022" s="1">
        <v>0.692</v>
      </c>
      <c r="M21022" s="1">
        <v>0.658</v>
      </c>
    </row>
    <row r="21023">
      <c r="A21023" s="1">
        <v>21021.0</v>
      </c>
      <c r="B21023" s="1">
        <v>1.70023754728968E9</v>
      </c>
      <c r="C21023" s="1">
        <v>39074.2244212894</v>
      </c>
      <c r="D21023" s="1">
        <v>33887.7926931134</v>
      </c>
      <c r="E21023" s="1">
        <v>-3346.99491822659</v>
      </c>
      <c r="F21023" s="1">
        <v>6578.14074494132</v>
      </c>
      <c r="G21023" s="1">
        <v>-16089.5456182415</v>
      </c>
      <c r="H21023" s="1">
        <v>27519.8030495408</v>
      </c>
      <c r="I21023" s="1">
        <v>44022.1183326385</v>
      </c>
      <c r="J21023" s="1">
        <v>-806.830919603219</v>
      </c>
      <c r="K21023" s="1">
        <v>-0.312</v>
      </c>
      <c r="L21023" s="1">
        <v>0.692</v>
      </c>
      <c r="M21023" s="1">
        <v>0.658</v>
      </c>
    </row>
    <row r="21024">
      <c r="A21024" s="1">
        <v>21022.0</v>
      </c>
      <c r="B21024" s="1">
        <v>1.70023754729367E9</v>
      </c>
      <c r="C21024" s="1">
        <v>38998.9884494529</v>
      </c>
      <c r="D21024" s="1">
        <v>33871.3641609387</v>
      </c>
      <c r="E21024" s="1">
        <v>-3270.37313823379</v>
      </c>
      <c r="F21024" s="1">
        <v>6770.5445612126</v>
      </c>
      <c r="G21024" s="1">
        <v>-16145.536738102</v>
      </c>
      <c r="H21024" s="1">
        <v>27404.5351033848</v>
      </c>
      <c r="I21024" s="1">
        <v>43861.5210487271</v>
      </c>
      <c r="J21024" s="1">
        <v>-942.595415424754</v>
      </c>
      <c r="K21024" s="1">
        <v>-0.312</v>
      </c>
      <c r="L21024" s="1">
        <v>0.692</v>
      </c>
      <c r="M21024" s="1">
        <v>0.658</v>
      </c>
    </row>
    <row r="21025">
      <c r="A21025" s="1">
        <v>21023.0</v>
      </c>
      <c r="B21025" s="1">
        <v>1.70023754729776E9</v>
      </c>
      <c r="C21025" s="1">
        <v>38984.4821673014</v>
      </c>
      <c r="D21025" s="1">
        <v>33943.4261850626</v>
      </c>
      <c r="E21025" s="1">
        <v>-3248.62489087878</v>
      </c>
      <c r="F21025" s="1">
        <v>6845.35584990451</v>
      </c>
      <c r="G21025" s="1">
        <v>-16174.303433216</v>
      </c>
      <c r="H21025" s="1">
        <v>27392.8674927791</v>
      </c>
      <c r="I21025" s="1">
        <v>43800.5007863641</v>
      </c>
      <c r="J21025" s="1">
        <v>-988.036511902393</v>
      </c>
      <c r="K21025" s="1">
        <v>-0.312</v>
      </c>
      <c r="L21025" s="1">
        <v>0.692</v>
      </c>
      <c r="M21025" s="1">
        <v>0.658</v>
      </c>
    </row>
    <row r="21026">
      <c r="A21026" s="1">
        <v>21024.0</v>
      </c>
      <c r="B21026" s="1">
        <v>1.70023754730167E9</v>
      </c>
      <c r="C21026" s="1">
        <v>38973.7086264739</v>
      </c>
      <c r="D21026" s="1">
        <v>34020.7408691335</v>
      </c>
      <c r="E21026" s="1">
        <v>-3250.52478915748</v>
      </c>
      <c r="F21026" s="1">
        <v>6747.36580221245</v>
      </c>
      <c r="G21026" s="1">
        <v>-16135.7466740306</v>
      </c>
      <c r="H21026" s="1">
        <v>27455.1171010872</v>
      </c>
      <c r="I21026" s="1">
        <v>43824.595966887</v>
      </c>
      <c r="J21026" s="1">
        <v>-939.823799112296</v>
      </c>
      <c r="K21026" s="1">
        <v>-0.312</v>
      </c>
      <c r="L21026" s="1">
        <v>0.692</v>
      </c>
      <c r="M21026" s="1">
        <v>0.658</v>
      </c>
    </row>
    <row r="21027">
      <c r="A21027" s="1">
        <v>21025.0</v>
      </c>
      <c r="B21027" s="1">
        <v>1.70023754730669E9</v>
      </c>
      <c r="C21027" s="1">
        <v>38965.5278880033</v>
      </c>
      <c r="D21027" s="1">
        <v>34107.7785620425</v>
      </c>
      <c r="E21027" s="1">
        <v>-3174.32769230934</v>
      </c>
      <c r="F21027" s="1">
        <v>6770.38809900141</v>
      </c>
      <c r="G21027" s="1">
        <v>-16087.7351269406</v>
      </c>
      <c r="H21027" s="1">
        <v>27492.6233282832</v>
      </c>
      <c r="I21027" s="1">
        <v>43834.0060513026</v>
      </c>
      <c r="J21027" s="1">
        <v>-904.50804287291</v>
      </c>
      <c r="K21027" s="1">
        <v>-0.312</v>
      </c>
      <c r="L21027" s="1">
        <v>0.692</v>
      </c>
      <c r="M21027" s="1">
        <v>0.658</v>
      </c>
    </row>
    <row r="21028">
      <c r="A21028" s="1">
        <v>21026.0</v>
      </c>
      <c r="B21028" s="1">
        <v>1.70023754731068E9</v>
      </c>
      <c r="C21028" s="1">
        <v>38935.9565300889</v>
      </c>
      <c r="D21028" s="1">
        <v>34064.6620469882</v>
      </c>
      <c r="E21028" s="1">
        <v>-2988.58469588574</v>
      </c>
      <c r="F21028" s="1">
        <v>6982.10382248208</v>
      </c>
      <c r="G21028" s="1">
        <v>-16065.1375132963</v>
      </c>
      <c r="H21028" s="1">
        <v>27491.7069067605</v>
      </c>
      <c r="I21028" s="1">
        <v>43791.1577571818</v>
      </c>
      <c r="J21028" s="1">
        <v>-904.306877172813</v>
      </c>
      <c r="K21028" s="1">
        <v>-0.312</v>
      </c>
      <c r="L21028" s="1">
        <v>0.692</v>
      </c>
      <c r="M21028" s="1">
        <v>0.658</v>
      </c>
    </row>
    <row r="21029">
      <c r="A21029" s="1">
        <v>21027.0</v>
      </c>
      <c r="B21029" s="1">
        <v>1.70023754731474E9</v>
      </c>
      <c r="C21029" s="1">
        <v>38923.8865880831</v>
      </c>
      <c r="D21029" s="1">
        <v>33984.6875053271</v>
      </c>
      <c r="E21029" s="1">
        <v>-2908.94543039148</v>
      </c>
      <c r="F21029" s="1">
        <v>7142.61169941564</v>
      </c>
      <c r="G21029" s="1">
        <v>-16064.8022371294</v>
      </c>
      <c r="H21029" s="1">
        <v>27512.1140494482</v>
      </c>
      <c r="I21029" s="1">
        <v>43765.4756028027</v>
      </c>
      <c r="J21029" s="1">
        <v>-868.07469941076</v>
      </c>
      <c r="K21029" s="1">
        <v>-0.156</v>
      </c>
      <c r="L21029" s="1">
        <v>0.774</v>
      </c>
      <c r="M21029" s="1">
        <v>0.702</v>
      </c>
    </row>
    <row r="21030">
      <c r="A21030" s="1">
        <v>21028.0</v>
      </c>
      <c r="B21030" s="1">
        <v>1.70023754731769E9</v>
      </c>
      <c r="C21030" s="1">
        <v>38913.8953583115</v>
      </c>
      <c r="D21030" s="1">
        <v>33933.233789591</v>
      </c>
      <c r="E21030" s="1">
        <v>-3179.58035225634</v>
      </c>
      <c r="F21030" s="1">
        <v>7066.30284384523</v>
      </c>
      <c r="G21030" s="1">
        <v>-16053.782827113</v>
      </c>
      <c r="H21030" s="1">
        <v>27561.6455151612</v>
      </c>
      <c r="I21030" s="1">
        <v>43790.3754461259</v>
      </c>
      <c r="J21030" s="1">
        <v>-802.58408815671</v>
      </c>
      <c r="K21030" s="1">
        <v>-0.156</v>
      </c>
      <c r="L21030" s="1">
        <v>0.774</v>
      </c>
      <c r="M21030" s="1">
        <v>0.702</v>
      </c>
    </row>
    <row r="21031">
      <c r="A21031" s="1">
        <v>21029.0</v>
      </c>
      <c r="B21031" s="1">
        <v>1.70023754732178E9</v>
      </c>
      <c r="C21031" s="1">
        <v>38894.1140644686</v>
      </c>
      <c r="D21031" s="1">
        <v>33908.3786497567</v>
      </c>
      <c r="E21031" s="1">
        <v>-3467.78374526306</v>
      </c>
      <c r="F21031" s="1">
        <v>7019.16301478898</v>
      </c>
      <c r="G21031" s="1">
        <v>-16007.9393992351</v>
      </c>
      <c r="H21031" s="1">
        <v>27587.6182422182</v>
      </c>
      <c r="I21031" s="1">
        <v>43840.3762984724</v>
      </c>
      <c r="J21031" s="1">
        <v>-774.309131420747</v>
      </c>
      <c r="K21031" s="1">
        <v>-0.156</v>
      </c>
      <c r="L21031" s="1">
        <v>0.774</v>
      </c>
      <c r="M21031" s="1">
        <v>0.702</v>
      </c>
    </row>
    <row r="21032">
      <c r="A21032" s="1">
        <v>21030.0</v>
      </c>
      <c r="B21032" s="1">
        <v>1.70023754732573E9</v>
      </c>
      <c r="C21032" s="1">
        <v>38825.896540391</v>
      </c>
      <c r="D21032" s="1">
        <v>33816.200055623</v>
      </c>
      <c r="E21032" s="1">
        <v>-3457.63605328036</v>
      </c>
      <c r="F21032" s="1">
        <v>7210.80687174879</v>
      </c>
      <c r="G21032" s="1">
        <v>-15995.9812159515</v>
      </c>
      <c r="H21032" s="1">
        <v>27551.4531196896</v>
      </c>
      <c r="I21032" s="1">
        <v>43806.8710335339</v>
      </c>
      <c r="J21032" s="1">
        <v>-822.92417561104</v>
      </c>
      <c r="K21032" s="1">
        <v>-0.156</v>
      </c>
      <c r="L21032" s="1">
        <v>0.774</v>
      </c>
      <c r="M21032" s="1">
        <v>0.702</v>
      </c>
    </row>
    <row r="21033">
      <c r="A21033" s="1">
        <v>21031.0</v>
      </c>
      <c r="B21033" s="1">
        <v>1.70023754732985E9</v>
      </c>
      <c r="C21033" s="1">
        <v>38733.4050218349</v>
      </c>
      <c r="D21033" s="1">
        <v>33722.7697637998</v>
      </c>
      <c r="E21033" s="1">
        <v>-3459.33478585896</v>
      </c>
      <c r="F21033" s="1">
        <v>7379.85311506427</v>
      </c>
      <c r="G21033" s="1">
        <v>-16026.1784227107</v>
      </c>
      <c r="H21033" s="1">
        <v>27534.6446078592</v>
      </c>
      <c r="I21033" s="1">
        <v>43738.1841228227</v>
      </c>
      <c r="J21033" s="1">
        <v>-852.920216670062</v>
      </c>
      <c r="K21033" s="1">
        <v>-0.156</v>
      </c>
      <c r="L21033" s="1">
        <v>0.774</v>
      </c>
      <c r="M21033" s="1">
        <v>0.702</v>
      </c>
    </row>
    <row r="21034">
      <c r="A21034" s="1">
        <v>21032.0</v>
      </c>
      <c r="B21034" s="1">
        <v>1.70023754733372E9</v>
      </c>
      <c r="C21034" s="1">
        <v>38681.9513060988</v>
      </c>
      <c r="D21034" s="1">
        <v>33682.178995869</v>
      </c>
      <c r="E21034" s="1">
        <v>-3817.16386284397</v>
      </c>
      <c r="F21034" s="1">
        <v>7286.08754707426</v>
      </c>
      <c r="G21034" s="1">
        <v>-16025.8431465438</v>
      </c>
      <c r="H21034" s="1">
        <v>27582.5890997158</v>
      </c>
      <c r="I21034" s="1">
        <v>43746.4989717601</v>
      </c>
      <c r="J21034" s="1">
        <v>-790.402387428568</v>
      </c>
      <c r="K21034" s="1">
        <v>-0.156</v>
      </c>
      <c r="L21034" s="1">
        <v>0.774</v>
      </c>
      <c r="M21034" s="1">
        <v>0.702</v>
      </c>
    </row>
    <row r="21035">
      <c r="A21035" s="1">
        <v>21033.0</v>
      </c>
      <c r="B21035" s="1">
        <v>1.70023754733874E9</v>
      </c>
      <c r="C21035" s="1">
        <v>38660.4489279328</v>
      </c>
      <c r="D21035" s="1">
        <v>33671.8748416751</v>
      </c>
      <c r="E21035" s="1">
        <v>-4178.233942775</v>
      </c>
      <c r="F21035" s="1">
        <v>7211.38801710462</v>
      </c>
      <c r="G21035" s="1">
        <v>-15985.3641373353</v>
      </c>
      <c r="H21035" s="1">
        <v>27634.1098706853</v>
      </c>
      <c r="I21035" s="1">
        <v>43827.2781762216</v>
      </c>
      <c r="J21035" s="1">
        <v>-724.397686052046</v>
      </c>
      <c r="K21035" s="1">
        <v>-0.156</v>
      </c>
      <c r="L21035" s="1">
        <v>0.774</v>
      </c>
      <c r="M21035" s="1">
        <v>0.702</v>
      </c>
    </row>
    <row r="21036">
      <c r="A21036" s="1">
        <v>21034.0</v>
      </c>
      <c r="B21036" s="1">
        <v>1.70023754734175E9</v>
      </c>
      <c r="C21036" s="1">
        <v>38626.7424972942</v>
      </c>
      <c r="D21036" s="1">
        <v>33646.8855913741</v>
      </c>
      <c r="E21036" s="1">
        <v>-4190.54975396987</v>
      </c>
      <c r="F21036" s="1">
        <v>7392.32538847033</v>
      </c>
      <c r="G21036" s="1">
        <v>-15975.5517215194</v>
      </c>
      <c r="H21036" s="1">
        <v>27622.2857978684</v>
      </c>
      <c r="I21036" s="1">
        <v>43853.2956067676</v>
      </c>
      <c r="J21036" s="1">
        <v>-754.617244555621</v>
      </c>
      <c r="K21036" s="1">
        <v>-0.156</v>
      </c>
      <c r="L21036" s="1">
        <v>0.774</v>
      </c>
      <c r="M21036" s="1">
        <v>0.702</v>
      </c>
    </row>
    <row r="21037">
      <c r="A21037" s="1">
        <v>21035.0</v>
      </c>
      <c r="B21037" s="1">
        <v>1.70023754734676E9</v>
      </c>
      <c r="C21037" s="1">
        <v>38594.086598645</v>
      </c>
      <c r="D21037" s="1">
        <v>33572.0072474488</v>
      </c>
      <c r="E21037" s="1">
        <v>-4117.72777053448</v>
      </c>
      <c r="F21037" s="1">
        <v>7605.73984452961</v>
      </c>
      <c r="G21037" s="1">
        <v>-15993.3660618503</v>
      </c>
      <c r="H21037" s="1">
        <v>27589.5628439859</v>
      </c>
      <c r="I21037" s="1">
        <v>43832.4861326797</v>
      </c>
      <c r="J21037" s="1">
        <v>-833.988289116417</v>
      </c>
      <c r="K21037" s="1">
        <v>-0.156</v>
      </c>
      <c r="L21037" s="1">
        <v>0.774</v>
      </c>
      <c r="M21037" s="1">
        <v>0.702</v>
      </c>
    </row>
    <row r="21038">
      <c r="A21038" s="1">
        <v>21036.0</v>
      </c>
      <c r="B21038" s="1">
        <v>1.70023754734976E9</v>
      </c>
      <c r="C21038" s="1">
        <v>38570.7066739448</v>
      </c>
      <c r="D21038" s="1">
        <v>33541.2735988227</v>
      </c>
      <c r="E21038" s="1">
        <v>-4354.76802048301</v>
      </c>
      <c r="F21038" s="1">
        <v>7568.14421035578</v>
      </c>
      <c r="G21038" s="1">
        <v>-16029.7547018235</v>
      </c>
      <c r="H21038" s="1">
        <v>27566.4511402191</v>
      </c>
      <c r="I21038" s="1">
        <v>43812.2131004587</v>
      </c>
      <c r="J21038" s="1">
        <v>-880.368158861179</v>
      </c>
      <c r="K21038" s="1">
        <v>-0.156</v>
      </c>
      <c r="L21038" s="1">
        <v>0.774</v>
      </c>
      <c r="M21038" s="1">
        <v>0.702</v>
      </c>
    </row>
    <row r="21039">
      <c r="A21039" s="1">
        <v>21037.0</v>
      </c>
      <c r="B21039" s="1">
        <v>1.70023754735375E9</v>
      </c>
      <c r="C21039" s="1">
        <v>38572.2042408233</v>
      </c>
      <c r="D21039" s="1">
        <v>33624.4444399409</v>
      </c>
      <c r="E21039" s="1">
        <v>-4653.76730606166</v>
      </c>
      <c r="F21039" s="1">
        <v>7499.65846534472</v>
      </c>
      <c r="G21039" s="1">
        <v>-16012.990893482</v>
      </c>
      <c r="H21039" s="1">
        <v>27567.5910791863</v>
      </c>
      <c r="I21039" s="1">
        <v>43850.2334177772</v>
      </c>
      <c r="J21039" s="1">
        <v>-893.332170645257</v>
      </c>
      <c r="K21039" s="1">
        <v>0.032</v>
      </c>
      <c r="L21039" s="1">
        <v>0.758</v>
      </c>
      <c r="M21039" s="1">
        <v>0.722</v>
      </c>
    </row>
    <row r="21040">
      <c r="A21040" s="1">
        <v>21038.0</v>
      </c>
      <c r="B21040" s="1">
        <v>1.70023754735775E9</v>
      </c>
      <c r="C21040" s="1">
        <v>38620.7075262913</v>
      </c>
      <c r="D21040" s="1">
        <v>33666.2198503279</v>
      </c>
      <c r="E21040" s="1">
        <v>-4676.54373366162</v>
      </c>
      <c r="F21040" s="1">
        <v>7647.4034961943</v>
      </c>
      <c r="G21040" s="1">
        <v>-15990.3932798377</v>
      </c>
      <c r="H21040" s="1">
        <v>27573.0672565778</v>
      </c>
      <c r="I21040" s="1">
        <v>43895.9874386772</v>
      </c>
      <c r="J21040" s="1">
        <v>-921.048333769838</v>
      </c>
      <c r="K21040" s="1">
        <v>0.032</v>
      </c>
      <c r="L21040" s="1">
        <v>0.758</v>
      </c>
      <c r="M21040" s="1">
        <v>0.722</v>
      </c>
    </row>
    <row r="21041">
      <c r="A21041" s="1">
        <v>21039.0</v>
      </c>
      <c r="B21041" s="1">
        <v>1.70023754736173E9</v>
      </c>
      <c r="C21041" s="1">
        <v>38628.843561273</v>
      </c>
      <c r="D21041" s="1">
        <v>33687.3422488382</v>
      </c>
      <c r="E21041" s="1">
        <v>-4549.00467979963</v>
      </c>
      <c r="F21041" s="1">
        <v>7894.14440323643</v>
      </c>
      <c r="G21041" s="1">
        <v>-16020.6575418302</v>
      </c>
      <c r="H21041" s="1">
        <v>27554.8505848468</v>
      </c>
      <c r="I21041" s="1">
        <v>43873.7027494553</v>
      </c>
      <c r="J21041" s="1">
        <v>-974.513706506932</v>
      </c>
      <c r="K21041" s="1">
        <v>0.032</v>
      </c>
      <c r="L21041" s="1">
        <v>0.758</v>
      </c>
      <c r="M21041" s="1">
        <v>0.722</v>
      </c>
    </row>
    <row r="21042">
      <c r="A21042" s="1">
        <v>21040.0</v>
      </c>
      <c r="B21042" s="1">
        <v>1.70023754736679E9</v>
      </c>
      <c r="C21042" s="1">
        <v>38588.2974968311</v>
      </c>
      <c r="D21042" s="1">
        <v>33704.8436647467</v>
      </c>
      <c r="E21042" s="1">
        <v>-4746.90702520692</v>
      </c>
      <c r="F21042" s="1">
        <v>7865.71298428928</v>
      </c>
      <c r="G21042" s="1">
        <v>-16089.5456182415</v>
      </c>
      <c r="H21042" s="1">
        <v>27523.0440524869</v>
      </c>
      <c r="I21042" s="1">
        <v>43800.5901933419</v>
      </c>
      <c r="J21042" s="1">
        <v>-1036.80801830387</v>
      </c>
      <c r="K21042" s="1">
        <v>0.032</v>
      </c>
      <c r="L21042" s="1">
        <v>0.758</v>
      </c>
      <c r="M21042" s="1">
        <v>0.722</v>
      </c>
    </row>
    <row r="21043">
      <c r="A21043" s="1">
        <v>21041.0</v>
      </c>
      <c r="B21043" s="1">
        <v>1.70023754736979E9</v>
      </c>
      <c r="C21043" s="1">
        <v>38586.2411363412</v>
      </c>
      <c r="D21043" s="1">
        <v>33790.7637704329</v>
      </c>
      <c r="E21043" s="1">
        <v>-5104.28906730283</v>
      </c>
      <c r="F21043" s="1">
        <v>7731.31194487952</v>
      </c>
      <c r="G21043" s="1">
        <v>-16102.9343131702</v>
      </c>
      <c r="H21043" s="1">
        <v>27512.739898293</v>
      </c>
      <c r="I21043" s="1">
        <v>43797.6621148183</v>
      </c>
      <c r="J21043" s="1">
        <v>-1054.01886153445</v>
      </c>
      <c r="K21043" s="1">
        <v>0.032</v>
      </c>
      <c r="L21043" s="1">
        <v>0.758</v>
      </c>
      <c r="M21043" s="1">
        <v>0.722</v>
      </c>
    </row>
    <row r="21044">
      <c r="A21044" s="1">
        <v>21042.0</v>
      </c>
      <c r="B21044" s="1">
        <v>1.70023754737377E9</v>
      </c>
      <c r="C21044" s="1">
        <v>38597.7299329912</v>
      </c>
      <c r="D21044" s="1">
        <v>33894.453512961</v>
      </c>
      <c r="E21044" s="1">
        <v>-5214.14789130066</v>
      </c>
      <c r="F21044" s="1">
        <v>7808.33605627251</v>
      </c>
      <c r="G21044" s="1">
        <v>-16067.283280764</v>
      </c>
      <c r="H21044" s="1">
        <v>27521.2112094415</v>
      </c>
      <c r="I21044" s="1">
        <v>43819.0080307731</v>
      </c>
      <c r="J21044" s="1">
        <v>-1043.17826547363</v>
      </c>
      <c r="K21044" s="1">
        <v>0.032</v>
      </c>
      <c r="L21044" s="1">
        <v>0.758</v>
      </c>
      <c r="M21044" s="1">
        <v>0.722</v>
      </c>
    </row>
    <row r="21045">
      <c r="A21045" s="1">
        <v>21043.0</v>
      </c>
      <c r="B21045" s="1">
        <v>1.70023754737777E9</v>
      </c>
      <c r="C21045" s="1">
        <v>38617.6229855564</v>
      </c>
      <c r="D21045" s="1">
        <v>33987.5932321063</v>
      </c>
      <c r="E21045" s="1">
        <v>-5068.45922094097</v>
      </c>
      <c r="F21045" s="1">
        <v>8073.651262957</v>
      </c>
      <c r="G21045" s="1">
        <v>-16047.9043183212</v>
      </c>
      <c r="H21045" s="1">
        <v>27537.5726863828</v>
      </c>
      <c r="I21045" s="1">
        <v>43863.4209470058</v>
      </c>
      <c r="J21045" s="1">
        <v>-979.319331564823</v>
      </c>
      <c r="K21045" s="1">
        <v>0.032</v>
      </c>
      <c r="L21045" s="1">
        <v>0.758</v>
      </c>
      <c r="M21045" s="1">
        <v>0.722</v>
      </c>
    </row>
    <row r="21046">
      <c r="A21046" s="1">
        <v>21044.0</v>
      </c>
      <c r="B21046" s="1">
        <v>1.70023754738284E9</v>
      </c>
      <c r="C21046" s="1">
        <v>38641.8746282904</v>
      </c>
      <c r="D21046" s="1">
        <v>34047.0935758463</v>
      </c>
      <c r="E21046" s="1">
        <v>-5166.85160003323</v>
      </c>
      <c r="F21046" s="1">
        <v>8126.62489731608</v>
      </c>
      <c r="G21046" s="1">
        <v>-16093.1218973543</v>
      </c>
      <c r="H21046" s="1">
        <v>27535.7621950819</v>
      </c>
      <c r="I21046" s="1">
        <v>43815.5882138715</v>
      </c>
      <c r="J21046" s="1">
        <v>-955.492371975466</v>
      </c>
      <c r="K21046" s="1">
        <v>0.032</v>
      </c>
      <c r="L21046" s="1">
        <v>0.758</v>
      </c>
      <c r="M21046" s="1">
        <v>0.722</v>
      </c>
    </row>
    <row r="21047">
      <c r="A21047" s="1">
        <v>21045.0</v>
      </c>
      <c r="B21047" s="1">
        <v>1.70023754738682E9</v>
      </c>
      <c r="C21047" s="1">
        <v>38688.2321462908</v>
      </c>
      <c r="D21047" s="1">
        <v>34099.798989272</v>
      </c>
      <c r="E21047" s="1">
        <v>-5530.29096487652</v>
      </c>
      <c r="F21047" s="1">
        <v>7981.31620661213</v>
      </c>
      <c r="G21047" s="1">
        <v>-16101.4590980361</v>
      </c>
      <c r="H21047" s="1">
        <v>27579.8398351478</v>
      </c>
      <c r="I21047" s="1">
        <v>43794.5775740835</v>
      </c>
      <c r="J21047" s="1">
        <v>-899.344789903735</v>
      </c>
      <c r="K21047" s="1">
        <v>0.032</v>
      </c>
      <c r="L21047" s="1">
        <v>0.758</v>
      </c>
      <c r="M21047" s="1">
        <v>0.722</v>
      </c>
    </row>
    <row r="21048">
      <c r="A21048" s="1">
        <v>21046.0</v>
      </c>
      <c r="B21048" s="1">
        <v>1.70023754739177E9</v>
      </c>
      <c r="C21048" s="1">
        <v>38734.3661468465</v>
      </c>
      <c r="D21048" s="1">
        <v>34165.8260423929</v>
      </c>
      <c r="E21048" s="1">
        <v>-5709.57430715254</v>
      </c>
      <c r="F21048" s="1">
        <v>7994.14610792948</v>
      </c>
      <c r="G21048" s="1">
        <v>-16067.6409086753</v>
      </c>
      <c r="H21048" s="1">
        <v>27616.8319722213</v>
      </c>
      <c r="I21048" s="1">
        <v>43850.3898799884</v>
      </c>
      <c r="J21048" s="1">
        <v>-855.825943449252</v>
      </c>
      <c r="K21048" s="1">
        <v>0.032</v>
      </c>
      <c r="L21048" s="1">
        <v>0.758</v>
      </c>
      <c r="M21048" s="1">
        <v>0.722</v>
      </c>
    </row>
    <row r="21049">
      <c r="A21049" s="1">
        <v>21047.0</v>
      </c>
      <c r="B21049" s="1">
        <v>1.70023754739609E9</v>
      </c>
      <c r="C21049" s="1">
        <v>38775.5380601332</v>
      </c>
      <c r="D21049" s="1">
        <v>34233.7529937926</v>
      </c>
      <c r="E21049" s="1">
        <v>-5602.53180295608</v>
      </c>
      <c r="F21049" s="1">
        <v>8220.25635483936</v>
      </c>
      <c r="G21049" s="1">
        <v>-16046.6749723762</v>
      </c>
      <c r="H21049" s="1">
        <v>27659.6132111088</v>
      </c>
      <c r="I21049" s="1">
        <v>43904.9281364593</v>
      </c>
      <c r="J21049" s="1">
        <v>-786.714349593442</v>
      </c>
      <c r="K21049" s="1">
        <v>0.024</v>
      </c>
      <c r="L21049" s="1">
        <v>0.726</v>
      </c>
      <c r="M21049" s="1">
        <v>0.58</v>
      </c>
    </row>
    <row r="21050">
      <c r="A21050" s="1">
        <v>21048.0</v>
      </c>
      <c r="B21050" s="1">
        <v>1.70023754739884E9</v>
      </c>
      <c r="C21050" s="1">
        <v>38811.658479173</v>
      </c>
      <c r="D21050" s="1">
        <v>34331.2065996177</v>
      </c>
      <c r="E21050" s="1">
        <v>-5627.58810849048</v>
      </c>
      <c r="F21050" s="1">
        <v>8298.57686741076</v>
      </c>
      <c r="G21050" s="1">
        <v>-16079.4426297477</v>
      </c>
      <c r="H21050" s="1">
        <v>27648.6161528368</v>
      </c>
      <c r="I21050" s="1">
        <v>43902.357685847</v>
      </c>
      <c r="J21050" s="1">
        <v>-808.887280093107</v>
      </c>
      <c r="K21050" s="1">
        <v>0.024</v>
      </c>
      <c r="L21050" s="1">
        <v>0.726</v>
      </c>
      <c r="M21050" s="1">
        <v>0.58</v>
      </c>
    </row>
    <row r="21051">
      <c r="A21051" s="1">
        <v>21049.0</v>
      </c>
      <c r="B21051" s="1">
        <v>1.70023754740285E9</v>
      </c>
      <c r="C21051" s="1">
        <v>38800.7955313677</v>
      </c>
      <c r="D21051" s="1">
        <v>34404.0062313087</v>
      </c>
      <c r="E21051" s="1">
        <v>-5893.93149541991</v>
      </c>
      <c r="F21051" s="1">
        <v>8160.24192097686</v>
      </c>
      <c r="G21051" s="1">
        <v>-16100.9226561692</v>
      </c>
      <c r="H21051" s="1">
        <v>27664.3741326778</v>
      </c>
      <c r="I21051" s="1">
        <v>43913.4888545857</v>
      </c>
      <c r="J21051" s="1">
        <v>-802.807605601263</v>
      </c>
      <c r="K21051" s="1">
        <v>0.024</v>
      </c>
      <c r="L21051" s="1">
        <v>0.726</v>
      </c>
      <c r="M21051" s="1">
        <v>0.58</v>
      </c>
    </row>
    <row r="21052">
      <c r="A21052" s="1">
        <v>21050.0</v>
      </c>
      <c r="B21052" s="1">
        <v>1.70023754740584E9</v>
      </c>
      <c r="C21052" s="1">
        <v>38861.9275524529</v>
      </c>
      <c r="D21052" s="1">
        <v>34512.6580611059</v>
      </c>
      <c r="E21052" s="1">
        <v>-5998.02356934828</v>
      </c>
      <c r="F21052" s="1">
        <v>8154.89985405205</v>
      </c>
      <c r="G21052" s="1">
        <v>-16062.3435452393</v>
      </c>
      <c r="H21052" s="1">
        <v>27701.5450837069</v>
      </c>
      <c r="I21052" s="1">
        <v>43967.7812418676</v>
      </c>
      <c r="J21052" s="1">
        <v>-734.344212334658</v>
      </c>
      <c r="K21052" s="1">
        <v>0.024</v>
      </c>
      <c r="L21052" s="1">
        <v>0.726</v>
      </c>
      <c r="M21052" s="1">
        <v>0.58</v>
      </c>
    </row>
    <row r="21053">
      <c r="A21053" s="1">
        <v>21051.0</v>
      </c>
      <c r="B21053" s="1">
        <v>1.70023754740981E9</v>
      </c>
      <c r="C21053" s="1">
        <v>38932.6261201651</v>
      </c>
      <c r="D21053" s="1">
        <v>34571.4207972789</v>
      </c>
      <c r="E21053" s="1">
        <v>-5782.10571791001</v>
      </c>
      <c r="F21053" s="1">
        <v>8376.51740032642</v>
      </c>
      <c r="G21053" s="1">
        <v>-16035.1861757261</v>
      </c>
      <c r="H21053" s="1">
        <v>27677.5169584175</v>
      </c>
      <c r="I21053" s="1">
        <v>44012.1047511225</v>
      </c>
      <c r="J21053" s="1">
        <v>-721.536662761767</v>
      </c>
      <c r="K21053" s="1">
        <v>0.024</v>
      </c>
      <c r="L21053" s="1">
        <v>0.726</v>
      </c>
      <c r="M21053" s="1">
        <v>0.58</v>
      </c>
    </row>
    <row r="21054">
      <c r="A21054" s="1">
        <v>21052.0</v>
      </c>
      <c r="B21054" s="1">
        <v>1.70023754741413E9</v>
      </c>
      <c r="C21054" s="1">
        <v>39040.4732871619</v>
      </c>
      <c r="D21054" s="1">
        <v>34646.2320859708</v>
      </c>
      <c r="E21054" s="1">
        <v>-5587.82435510448</v>
      </c>
      <c r="F21054" s="1">
        <v>8543.08260000736</v>
      </c>
      <c r="G21054" s="1">
        <v>-16050.3630102113</v>
      </c>
      <c r="H21054" s="1">
        <v>27711.5586652229</v>
      </c>
      <c r="I21054" s="1">
        <v>44063.5361151142</v>
      </c>
      <c r="J21054" s="1">
        <v>-687.003217578317</v>
      </c>
      <c r="K21054" s="1">
        <v>0.024</v>
      </c>
      <c r="L21054" s="1">
        <v>0.726</v>
      </c>
      <c r="M21054" s="1">
        <v>0.58</v>
      </c>
    </row>
    <row r="21055">
      <c r="A21055" s="1">
        <v>21053.0</v>
      </c>
      <c r="B21055" s="1">
        <v>1.70023754741786E9</v>
      </c>
      <c r="C21055" s="1">
        <v>39114.0328781644</v>
      </c>
      <c r="D21055" s="1">
        <v>34715.9248251825</v>
      </c>
      <c r="E21055" s="1">
        <v>-5737.51398772168</v>
      </c>
      <c r="F21055" s="1">
        <v>8429.37927596322</v>
      </c>
      <c r="G21055" s="1">
        <v>-16076.2910337795</v>
      </c>
      <c r="H21055" s="1">
        <v>27718.1524298372</v>
      </c>
      <c r="I21055" s="1">
        <v>44081.7527868453</v>
      </c>
      <c r="J21055" s="1">
        <v>-711.545432990245</v>
      </c>
      <c r="K21055" s="1">
        <v>0.024</v>
      </c>
      <c r="L21055" s="1">
        <v>0.726</v>
      </c>
      <c r="M21055" s="1">
        <v>0.58</v>
      </c>
    </row>
    <row r="21056">
      <c r="A21056" s="1">
        <v>21054.0</v>
      </c>
      <c r="B21056" s="1">
        <v>1.70023754742287E9</v>
      </c>
      <c r="C21056" s="1">
        <v>39161.6197421097</v>
      </c>
      <c r="D21056" s="1">
        <v>34724.6420055201</v>
      </c>
      <c r="E21056" s="1">
        <v>-5909.19773688289</v>
      </c>
      <c r="F21056" s="1">
        <v>8321.710922922</v>
      </c>
      <c r="G21056" s="1">
        <v>-16088.9421211412</v>
      </c>
      <c r="H21056" s="1">
        <v>27651.2983621714</v>
      </c>
      <c r="I21056" s="1">
        <v>44058.8869522675</v>
      </c>
      <c r="J21056" s="1">
        <v>-785.708521092953</v>
      </c>
      <c r="K21056" s="1">
        <v>0.024</v>
      </c>
      <c r="L21056" s="1">
        <v>0.726</v>
      </c>
      <c r="M21056" s="1">
        <v>0.58</v>
      </c>
    </row>
    <row r="21057">
      <c r="A21057" s="1">
        <v>21055.0</v>
      </c>
      <c r="B21057" s="1">
        <v>1.70023754742587E9</v>
      </c>
      <c r="C21057" s="1">
        <v>39170.1581084916</v>
      </c>
      <c r="D21057" s="1">
        <v>34718.4952757949</v>
      </c>
      <c r="E21057" s="1">
        <v>-5770.12518288197</v>
      </c>
      <c r="F21057" s="1">
        <v>8490.46659355957</v>
      </c>
      <c r="G21057" s="1">
        <v>-16115.2277726206</v>
      </c>
      <c r="H21057" s="1">
        <v>27579.1245793252</v>
      </c>
      <c r="I21057" s="1">
        <v>44032.5789490436</v>
      </c>
      <c r="J21057" s="1">
        <v>-867.292388354824</v>
      </c>
      <c r="K21057" s="1">
        <v>0.024</v>
      </c>
      <c r="L21057" s="1">
        <v>0.726</v>
      </c>
      <c r="M21057" s="1">
        <v>0.58</v>
      </c>
    </row>
    <row r="21058">
      <c r="A21058" s="1">
        <v>21056.0</v>
      </c>
      <c r="B21058" s="1">
        <v>1.70023754743003E9</v>
      </c>
      <c r="C21058" s="1">
        <v>39220.8071614274</v>
      </c>
      <c r="D21058" s="1">
        <v>34766.8868025406</v>
      </c>
      <c r="E21058" s="1">
        <v>-5636.75232371715</v>
      </c>
      <c r="F21058" s="1">
        <v>8658.08232522992</v>
      </c>
      <c r="G21058" s="1">
        <v>-16145.290868913</v>
      </c>
      <c r="H21058" s="1">
        <v>27574.0730850783</v>
      </c>
      <c r="I21058" s="1">
        <v>44071.7392053293</v>
      </c>
      <c r="J21058" s="1">
        <v>-875.048443680816</v>
      </c>
      <c r="K21058" s="1">
        <v>0.024</v>
      </c>
      <c r="L21058" s="1">
        <v>0.726</v>
      </c>
      <c r="M21058" s="1">
        <v>0.58</v>
      </c>
    </row>
    <row r="21059">
      <c r="A21059" s="1">
        <v>21057.0</v>
      </c>
      <c r="B21059" s="1">
        <v>1.70023754743387E9</v>
      </c>
      <c r="C21059" s="1">
        <v>39258.738071768</v>
      </c>
      <c r="D21059" s="1">
        <v>34871.4035596136</v>
      </c>
      <c r="E21059" s="1">
        <v>-5857.81107638014</v>
      </c>
      <c r="F21059" s="1">
        <v>8545.92127155319</v>
      </c>
      <c r="G21059" s="1">
        <v>-16152.3987236498</v>
      </c>
      <c r="H21059" s="1">
        <v>27592.9826608875</v>
      </c>
      <c r="I21059" s="1">
        <v>44101.8246533661</v>
      </c>
      <c r="J21059" s="1">
        <v>-874.869629725173</v>
      </c>
      <c r="K21059" s="1">
        <v>-0.08</v>
      </c>
      <c r="L21059" s="1">
        <v>0.768</v>
      </c>
      <c r="M21059" s="1">
        <v>0.492</v>
      </c>
    </row>
    <row r="21060">
      <c r="A21060" s="1">
        <v>21058.0</v>
      </c>
      <c r="B21060" s="1">
        <v>1.70023754743787E9</v>
      </c>
      <c r="C21060" s="1">
        <v>39338.6232064513</v>
      </c>
      <c r="D21060" s="1">
        <v>34971.1593951176</v>
      </c>
      <c r="E21060" s="1">
        <v>-6089.62101812613</v>
      </c>
      <c r="F21060" s="1">
        <v>8463.95742463558</v>
      </c>
      <c r="G21060" s="1">
        <v>-16109.2151533621</v>
      </c>
      <c r="H21060" s="1">
        <v>27632.768766018</v>
      </c>
      <c r="I21060" s="1">
        <v>44156.5193720483</v>
      </c>
      <c r="J21060" s="1">
        <v>-835.664669950565</v>
      </c>
      <c r="K21060" s="1">
        <v>-0.08</v>
      </c>
      <c r="L21060" s="1">
        <v>0.768</v>
      </c>
      <c r="M21060" s="1">
        <v>0.492</v>
      </c>
    </row>
    <row r="21061">
      <c r="A21061" s="1">
        <v>21059.0</v>
      </c>
      <c r="B21061" s="1">
        <v>1.70023754744188E9</v>
      </c>
      <c r="C21061" s="1">
        <v>39413.7027160767</v>
      </c>
      <c r="D21061" s="1">
        <v>35021.2720061864</v>
      </c>
      <c r="E21061" s="1">
        <v>-5987.22767677637</v>
      </c>
      <c r="F21061" s="1">
        <v>8670.8451713139</v>
      </c>
      <c r="G21061" s="1">
        <v>-16053.6040131573</v>
      </c>
      <c r="H21061" s="1">
        <v>27652.8182807944</v>
      </c>
      <c r="I21061" s="1">
        <v>44204.4638639049</v>
      </c>
      <c r="J21061" s="1">
        <v>-763.401480126557</v>
      </c>
      <c r="K21061" s="1">
        <v>-0.08</v>
      </c>
      <c r="L21061" s="1">
        <v>0.768</v>
      </c>
      <c r="M21061" s="1">
        <v>0.492</v>
      </c>
    </row>
    <row r="21062">
      <c r="A21062" s="1">
        <v>21060.0</v>
      </c>
      <c r="B21062" s="1">
        <v>1.70023754744611E9</v>
      </c>
      <c r="C21062" s="1">
        <v>39422.9116347922</v>
      </c>
      <c r="D21062" s="1">
        <v>35058.2417915155</v>
      </c>
      <c r="E21062" s="1">
        <v>-5823.67996259689</v>
      </c>
      <c r="F21062" s="1">
        <v>8909.47239511876</v>
      </c>
      <c r="G21062" s="1">
        <v>-16083.8906268943</v>
      </c>
      <c r="H21062" s="1">
        <v>27656.7074843296</v>
      </c>
      <c r="I21062" s="1">
        <v>44150.9537876789</v>
      </c>
      <c r="J21062" s="1">
        <v>-772.610398842143</v>
      </c>
      <c r="K21062" s="1">
        <v>-0.08</v>
      </c>
      <c r="L21062" s="1">
        <v>0.768</v>
      </c>
      <c r="M21062" s="1">
        <v>0.492</v>
      </c>
    </row>
    <row r="21063">
      <c r="A21063" s="1">
        <v>21061.0</v>
      </c>
      <c r="B21063" s="1">
        <v>1.7002375474499E9</v>
      </c>
      <c r="C21063" s="1">
        <v>39398.4811781026</v>
      </c>
      <c r="D21063" s="1">
        <v>34982.96111619</v>
      </c>
      <c r="E21063" s="1">
        <v>-6013.64743872254</v>
      </c>
      <c r="F21063" s="1">
        <v>8854.71062120326</v>
      </c>
      <c r="G21063" s="1">
        <v>-16152.2199096941</v>
      </c>
      <c r="H21063" s="1">
        <v>27603.4209255481</v>
      </c>
      <c r="I21063" s="1">
        <v>44054.7742312877</v>
      </c>
      <c r="J21063" s="1">
        <v>-851.847332936207</v>
      </c>
      <c r="K21063" s="1">
        <v>-0.08</v>
      </c>
      <c r="L21063" s="1">
        <v>0.768</v>
      </c>
      <c r="M21063" s="1">
        <v>0.492</v>
      </c>
    </row>
    <row r="21064">
      <c r="A21064" s="1">
        <v>21062.0</v>
      </c>
      <c r="B21064" s="1">
        <v>1.70023754745289E9</v>
      </c>
      <c r="C21064" s="1">
        <v>39413.1662742097</v>
      </c>
      <c r="D21064" s="1">
        <v>34940.8951331252</v>
      </c>
      <c r="E21064" s="1">
        <v>-6338.8429688028</v>
      </c>
      <c r="F21064" s="1">
        <v>8729.98788714264</v>
      </c>
      <c r="G21064" s="1">
        <v>-16158.8360260529</v>
      </c>
      <c r="H21064" s="1">
        <v>27577.2246810465</v>
      </c>
      <c r="I21064" s="1">
        <v>44058.7975452897</v>
      </c>
      <c r="J21064" s="1">
        <v>-861.637397007632</v>
      </c>
      <c r="K21064" s="1">
        <v>-0.08</v>
      </c>
      <c r="L21064" s="1">
        <v>0.768</v>
      </c>
      <c r="M21064" s="1">
        <v>0.492</v>
      </c>
    </row>
    <row r="21065">
      <c r="A21065" s="1">
        <v>21063.0</v>
      </c>
      <c r="B21065" s="1">
        <v>1.70023754745796E9</v>
      </c>
      <c r="C21065" s="1">
        <v>39422.263434203</v>
      </c>
      <c r="D21065" s="1">
        <v>34930.7921446314</v>
      </c>
      <c r="E21065" s="1">
        <v>-6376.05862332089</v>
      </c>
      <c r="F21065" s="1">
        <v>8863.62896724092</v>
      </c>
      <c r="G21065" s="1">
        <v>-16131.0751594394</v>
      </c>
      <c r="H21065" s="1">
        <v>27574.0730850783</v>
      </c>
      <c r="I21065" s="1">
        <v>44063.0220249917</v>
      </c>
      <c r="J21065" s="1">
        <v>-852.316719569768</v>
      </c>
      <c r="K21065" s="1">
        <v>-0.08</v>
      </c>
      <c r="L21065" s="1">
        <v>0.768</v>
      </c>
      <c r="M21065" s="1">
        <v>0.492</v>
      </c>
    </row>
    <row r="21066">
      <c r="A21066" s="1">
        <v>21064.0</v>
      </c>
      <c r="B21066" s="1">
        <v>1.70023754746279E9</v>
      </c>
      <c r="C21066" s="1">
        <v>39410.2158439416</v>
      </c>
      <c r="D21066" s="1">
        <v>34932.9379120991</v>
      </c>
      <c r="E21066" s="1">
        <v>-6242.88692985617</v>
      </c>
      <c r="F21066" s="1">
        <v>9119.15410985399</v>
      </c>
      <c r="G21066" s="1">
        <v>-16129.1529094163</v>
      </c>
      <c r="H21066" s="1">
        <v>27580.7786084149</v>
      </c>
      <c r="I21066" s="1">
        <v>44038.2562921352</v>
      </c>
      <c r="J21066" s="1">
        <v>-851.288539324824</v>
      </c>
      <c r="K21066" s="1">
        <v>-0.08</v>
      </c>
      <c r="L21066" s="1">
        <v>0.768</v>
      </c>
      <c r="M21066" s="1">
        <v>0.492</v>
      </c>
    </row>
    <row r="21067">
      <c r="A21067" s="1">
        <v>21065.0</v>
      </c>
      <c r="B21067" s="1">
        <v>1.70023754746596E9</v>
      </c>
      <c r="C21067" s="1">
        <v>39447.4985536931</v>
      </c>
      <c r="D21067" s="1">
        <v>34925.2712637509</v>
      </c>
      <c r="E21067" s="1">
        <v>-6372.57175118586</v>
      </c>
      <c r="F21067" s="1">
        <v>9125.47965353484</v>
      </c>
      <c r="G21067" s="1">
        <v>-16133.9138309852</v>
      </c>
      <c r="H21067" s="1">
        <v>27621.1011554123</v>
      </c>
      <c r="I21067" s="1">
        <v>44050.5497515857</v>
      </c>
      <c r="J21067" s="1">
        <v>-806.562698669755</v>
      </c>
      <c r="K21067" s="1">
        <v>-0.08</v>
      </c>
      <c r="L21067" s="1">
        <v>0.768</v>
      </c>
      <c r="M21067" s="1">
        <v>0.492</v>
      </c>
    </row>
    <row r="21068">
      <c r="A21068" s="1">
        <v>21066.0</v>
      </c>
      <c r="B21068" s="1">
        <v>1.70023754746996E9</v>
      </c>
      <c r="C21068" s="1">
        <v>39437.1943994992</v>
      </c>
      <c r="D21068" s="1">
        <v>34891.4977778789</v>
      </c>
      <c r="E21068" s="1">
        <v>-6706.77503428161</v>
      </c>
      <c r="F21068" s="1">
        <v>8964.14476205644</v>
      </c>
      <c r="G21068" s="1">
        <v>-16139.2782496545</v>
      </c>
      <c r="H21068" s="1">
        <v>27615.8708472097</v>
      </c>
      <c r="I21068" s="1">
        <v>43999.0960358495</v>
      </c>
      <c r="J21068" s="1">
        <v>-833.474198993945</v>
      </c>
      <c r="K21068" s="1">
        <v>-0.08</v>
      </c>
      <c r="L21068" s="1">
        <v>0.768</v>
      </c>
      <c r="M21068" s="1">
        <v>0.492</v>
      </c>
    </row>
    <row r="21069">
      <c r="A21069" s="1">
        <v>21067.0</v>
      </c>
      <c r="B21069" s="1">
        <v>1.70023754747396E9</v>
      </c>
      <c r="C21069" s="1">
        <v>39433.4840099196</v>
      </c>
      <c r="D21069" s="1">
        <v>34846.1237366347</v>
      </c>
      <c r="E21069" s="1">
        <v>-6793.38804404593</v>
      </c>
      <c r="F21069" s="1">
        <v>9013.92209695841</v>
      </c>
      <c r="G21069" s="1">
        <v>-16097.1899148452</v>
      </c>
      <c r="H21069" s="1">
        <v>27623.0457571799</v>
      </c>
      <c r="I21069" s="1">
        <v>43984.1203670645</v>
      </c>
      <c r="J21069" s="1">
        <v>-822.454788977478</v>
      </c>
      <c r="K21069" s="1">
        <v>-0.226</v>
      </c>
      <c r="L21069" s="1">
        <v>0.872</v>
      </c>
      <c r="M21069" s="1">
        <v>0.466</v>
      </c>
    </row>
    <row r="21070">
      <c r="A21070" s="1">
        <v>21068.0</v>
      </c>
      <c r="B21070" s="1">
        <v>1.70023754747796E9</v>
      </c>
      <c r="C21070" s="1">
        <v>39484.9377256557</v>
      </c>
      <c r="D21070" s="1">
        <v>34725.3796130871</v>
      </c>
      <c r="E21070" s="1">
        <v>-6610.79664359052</v>
      </c>
      <c r="F21070" s="1">
        <v>9264.6863180025</v>
      </c>
      <c r="G21070" s="1">
        <v>-16073.6982314226</v>
      </c>
      <c r="H21070" s="1">
        <v>27647.3868068917</v>
      </c>
      <c r="I21070" s="1">
        <v>43981.7063786633</v>
      </c>
      <c r="J21070" s="1">
        <v>-766.731890050398</v>
      </c>
      <c r="K21070" s="1">
        <v>-0.226</v>
      </c>
      <c r="L21070" s="1">
        <v>0.872</v>
      </c>
      <c r="M21070" s="1">
        <v>0.466</v>
      </c>
    </row>
    <row r="21071">
      <c r="A21071" s="1">
        <v>21069.0</v>
      </c>
      <c r="B21071" s="1">
        <v>1.70023754748298E9</v>
      </c>
      <c r="C21071" s="1">
        <v>39511.2457288796</v>
      </c>
      <c r="D21071" s="1">
        <v>34682.5089672218</v>
      </c>
      <c r="E21071" s="1">
        <v>-6656.86358891291</v>
      </c>
      <c r="F21071" s="1">
        <v>9306.01469350036</v>
      </c>
      <c r="G21071" s="1">
        <v>-16076.8721791353</v>
      </c>
      <c r="H21071" s="1">
        <v>27695.6665749152</v>
      </c>
      <c r="I21071" s="1">
        <v>43993.6645619469</v>
      </c>
      <c r="J21071" s="1">
        <v>-716.060485370217</v>
      </c>
      <c r="K21071" s="1">
        <v>-0.226</v>
      </c>
      <c r="L21071" s="1">
        <v>0.872</v>
      </c>
      <c r="M21071" s="1">
        <v>0.466</v>
      </c>
    </row>
    <row r="21072">
      <c r="A21072" s="1">
        <v>21070.0</v>
      </c>
      <c r="B21072" s="1">
        <v>1.70023754748596E9</v>
      </c>
      <c r="C21072" s="1">
        <v>39491.9114699258</v>
      </c>
      <c r="D21072" s="1">
        <v>34644.3768911811</v>
      </c>
      <c r="E21072" s="1">
        <v>-6995.67133136645</v>
      </c>
      <c r="F21072" s="1">
        <v>9116.78482494173</v>
      </c>
      <c r="G21072" s="1">
        <v>-16071.6195191883</v>
      </c>
      <c r="H21072" s="1">
        <v>27727.8083834419</v>
      </c>
      <c r="I21072" s="1">
        <v>43988.7024746778</v>
      </c>
      <c r="J21072" s="1">
        <v>-708.974982377884</v>
      </c>
      <c r="K21072" s="1">
        <v>-0.226</v>
      </c>
      <c r="L21072" s="1">
        <v>0.872</v>
      </c>
      <c r="M21072" s="1">
        <v>0.466</v>
      </c>
    </row>
    <row r="21073">
      <c r="A21073" s="1">
        <v>21071.0</v>
      </c>
      <c r="B21073" s="1">
        <v>1.70023754748998E9</v>
      </c>
      <c r="C21073" s="1">
        <v>39396.2683554015</v>
      </c>
      <c r="D21073" s="1">
        <v>34473.1625286534</v>
      </c>
      <c r="E21073" s="1">
        <v>-7204.01194143437</v>
      </c>
      <c r="F21073" s="1">
        <v>9058.78204808021</v>
      </c>
      <c r="G21073" s="1">
        <v>-16090.9090746532</v>
      </c>
      <c r="H21073" s="1">
        <v>27688.4022579672</v>
      </c>
      <c r="I21073" s="1">
        <v>43927.1681221924</v>
      </c>
      <c r="J21073" s="1">
        <v>-740.557997293233</v>
      </c>
      <c r="K21073" s="1">
        <v>-0.226</v>
      </c>
      <c r="L21073" s="1">
        <v>0.872</v>
      </c>
      <c r="M21073" s="1">
        <v>0.466</v>
      </c>
    </row>
    <row r="21074">
      <c r="A21074" s="1">
        <v>21072.0</v>
      </c>
      <c r="B21074" s="1">
        <v>1.70023754749396E9</v>
      </c>
      <c r="C21074" s="1">
        <v>39316.8302556074</v>
      </c>
      <c r="D21074" s="1">
        <v>34346.6069515475</v>
      </c>
      <c r="E21074" s="1">
        <v>-7101.3727308956</v>
      </c>
      <c r="F21074" s="1">
        <v>9263.99341392438</v>
      </c>
      <c r="G21074" s="1">
        <v>-16091.780792687</v>
      </c>
      <c r="H21074" s="1">
        <v>27650.0913679708</v>
      </c>
      <c r="I21074" s="1">
        <v>43890.9582961748</v>
      </c>
      <c r="J21074" s="1">
        <v>-749.699860775454</v>
      </c>
      <c r="K21074" s="1">
        <v>-0.226</v>
      </c>
      <c r="L21074" s="1">
        <v>0.872</v>
      </c>
      <c r="M21074" s="1">
        <v>0.466</v>
      </c>
    </row>
    <row r="21075">
      <c r="A21075" s="1">
        <v>21073.0</v>
      </c>
      <c r="B21075" s="1">
        <v>1.70023754749806E9</v>
      </c>
      <c r="C21075" s="1">
        <v>39290.0752174944</v>
      </c>
      <c r="D21075" s="1">
        <v>34324.4116693033</v>
      </c>
      <c r="E21075" s="1">
        <v>-7113.86735604612</v>
      </c>
      <c r="F21075" s="1">
        <v>9344.72791489695</v>
      </c>
      <c r="G21075" s="1">
        <v>-16105.9741504161</v>
      </c>
      <c r="H21075" s="1">
        <v>27658.2944581859</v>
      </c>
      <c r="I21075" s="1">
        <v>43894.9592584323</v>
      </c>
      <c r="J21075" s="1">
        <v>-732.33255533368</v>
      </c>
      <c r="K21075" s="1">
        <v>-0.226</v>
      </c>
      <c r="L21075" s="1">
        <v>0.872</v>
      </c>
      <c r="M21075" s="1">
        <v>0.466</v>
      </c>
    </row>
    <row r="21076">
      <c r="A21076" s="1">
        <v>21074.0</v>
      </c>
      <c r="B21076" s="1">
        <v>1.70023754750401E9</v>
      </c>
      <c r="C21076" s="1">
        <v>39275.3454178983</v>
      </c>
      <c r="D21076" s="1">
        <v>34319.0025471451</v>
      </c>
      <c r="E21076" s="1">
        <v>-7486.18036343817</v>
      </c>
      <c r="F21076" s="1">
        <v>9122.43981628892</v>
      </c>
      <c r="G21076" s="1">
        <v>-16110.8244789629</v>
      </c>
      <c r="H21076" s="1">
        <v>27693.8560836143</v>
      </c>
      <c r="I21076" s="1">
        <v>43917.7356860322</v>
      </c>
      <c r="J21076" s="1">
        <v>-696.32389501618</v>
      </c>
      <c r="K21076" s="1">
        <v>-0.226</v>
      </c>
      <c r="L21076" s="1">
        <v>0.872</v>
      </c>
      <c r="M21076" s="1">
        <v>0.466</v>
      </c>
    </row>
    <row r="21077">
      <c r="A21077" s="1">
        <v>21075.0</v>
      </c>
      <c r="B21077" s="1">
        <v>1.70023754750704E9</v>
      </c>
      <c r="C21077" s="1">
        <v>39242.5330570379</v>
      </c>
      <c r="D21077" s="1">
        <v>34283.5973839279</v>
      </c>
      <c r="E21077" s="1">
        <v>-7740.72202929521</v>
      </c>
      <c r="F21077" s="1">
        <v>9028.62954481</v>
      </c>
      <c r="G21077" s="1">
        <v>-16086.3940222733</v>
      </c>
      <c r="H21077" s="1">
        <v>27682.6355078977</v>
      </c>
      <c r="I21077" s="1">
        <v>43930.3197181606</v>
      </c>
      <c r="J21077" s="1">
        <v>-682.018778564784</v>
      </c>
      <c r="K21077" s="1">
        <v>-0.226</v>
      </c>
      <c r="L21077" s="1">
        <v>0.872</v>
      </c>
      <c r="M21077" s="1">
        <v>0.466</v>
      </c>
    </row>
    <row r="21078">
      <c r="A21078" s="1">
        <v>21076.0</v>
      </c>
      <c r="B21078" s="1">
        <v>1.70023754751001E9</v>
      </c>
      <c r="C21078" s="1">
        <v>39209.5642339663</v>
      </c>
      <c r="D21078" s="1">
        <v>34187.6189932369</v>
      </c>
      <c r="E21078" s="1">
        <v>-7635.49001639962</v>
      </c>
      <c r="F21078" s="1">
        <v>9250.82823644021</v>
      </c>
      <c r="G21078" s="1">
        <v>-16065.3386789964</v>
      </c>
      <c r="H21078" s="1">
        <v>27669.3809234358</v>
      </c>
      <c r="I21078" s="1">
        <v>43938.4781048867</v>
      </c>
      <c r="J21078" s="1">
        <v>-654.146153229016</v>
      </c>
      <c r="K21078" s="1">
        <v>-0.226</v>
      </c>
      <c r="L21078" s="1">
        <v>0.872</v>
      </c>
      <c r="M21078" s="1">
        <v>0.466</v>
      </c>
    </row>
    <row r="21079">
      <c r="A21079" s="1">
        <v>21077.0</v>
      </c>
      <c r="B21079" s="1">
        <v>1.70023754751406E9</v>
      </c>
      <c r="C21079" s="1">
        <v>39173.7567393489</v>
      </c>
      <c r="D21079" s="1">
        <v>34147.1176322838</v>
      </c>
      <c r="E21079" s="1">
        <v>-7577.57664651592</v>
      </c>
      <c r="F21079" s="1">
        <v>9392.56064803131</v>
      </c>
      <c r="G21079" s="1">
        <v>-16107.9187521837</v>
      </c>
      <c r="H21079" s="1">
        <v>27636.5685625754</v>
      </c>
      <c r="I21079" s="1">
        <v>43868.338330786</v>
      </c>
      <c r="J21079" s="1">
        <v>-686.578534433667</v>
      </c>
      <c r="K21079" s="1">
        <v>-0.282</v>
      </c>
      <c r="L21079" s="1">
        <v>0.77</v>
      </c>
      <c r="M21079" s="1">
        <v>0.524</v>
      </c>
    </row>
    <row r="21080">
      <c r="A21080" s="1">
        <v>21078.0</v>
      </c>
      <c r="B21080" s="1">
        <v>1.70023754751804E9</v>
      </c>
      <c r="C21080" s="1">
        <v>39096.3079448113</v>
      </c>
      <c r="D21080" s="1">
        <v>34092.1993961571</v>
      </c>
      <c r="E21080" s="1">
        <v>-7883.43791764234</v>
      </c>
      <c r="F21080" s="1">
        <v>9192.95957004542</v>
      </c>
      <c r="G21080" s="1">
        <v>-16154.9244707732</v>
      </c>
      <c r="H21080" s="1">
        <v>27619.4024228337</v>
      </c>
      <c r="I21080" s="1">
        <v>43792.7000275492</v>
      </c>
      <c r="J21080" s="1">
        <v>-708.237374810859</v>
      </c>
      <c r="K21080" s="1">
        <v>-0.282</v>
      </c>
      <c r="L21080" s="1">
        <v>0.77</v>
      </c>
      <c r="M21080" s="1">
        <v>0.524</v>
      </c>
    </row>
    <row r="21081">
      <c r="A21081" s="1">
        <v>21079.0</v>
      </c>
      <c r="B21081" s="1">
        <v>1.70023754752203E9</v>
      </c>
      <c r="C21081" s="1">
        <v>39049.6375023886</v>
      </c>
      <c r="D21081" s="1">
        <v>34033.6825291732</v>
      </c>
      <c r="E21081" s="1">
        <v>-8116.87953673357</v>
      </c>
      <c r="F21081" s="1">
        <v>9075.90348433297</v>
      </c>
      <c r="G21081" s="1">
        <v>-16124.7049122697</v>
      </c>
      <c r="H21081" s="1">
        <v>27616.0049576765</v>
      </c>
      <c r="I21081" s="1">
        <v>43791.0012949706</v>
      </c>
      <c r="J21081" s="1">
        <v>-688.009046078806</v>
      </c>
      <c r="K21081" s="1">
        <v>-0.282</v>
      </c>
      <c r="L21081" s="1">
        <v>0.77</v>
      </c>
      <c r="M21081" s="1">
        <v>0.524</v>
      </c>
    </row>
    <row r="21082">
      <c r="A21082" s="1">
        <v>21080.0</v>
      </c>
      <c r="B21082" s="1">
        <v>1.70023754752604E9</v>
      </c>
      <c r="C21082" s="1">
        <v>39014.947594994</v>
      </c>
      <c r="D21082" s="1">
        <v>33941.3921763172</v>
      </c>
      <c r="E21082" s="1">
        <v>-7999.06349170964</v>
      </c>
      <c r="F21082" s="1">
        <v>9248.45895152794</v>
      </c>
      <c r="G21082" s="1">
        <v>-16133.1985751627</v>
      </c>
      <c r="H21082" s="1">
        <v>27580.8680153927</v>
      </c>
      <c r="I21082" s="1">
        <v>43783.1781844113</v>
      </c>
      <c r="J21082" s="1">
        <v>-709.42201726699</v>
      </c>
      <c r="K21082" s="1">
        <v>-0.282</v>
      </c>
      <c r="L21082" s="1">
        <v>0.77</v>
      </c>
      <c r="M21082" s="1">
        <v>0.524</v>
      </c>
    </row>
    <row r="21083">
      <c r="A21083" s="1">
        <v>21081.0</v>
      </c>
      <c r="B21083" s="1">
        <v>1.70023754753003E9</v>
      </c>
      <c r="C21083" s="1">
        <v>38977.6648852425</v>
      </c>
      <c r="D21083" s="1">
        <v>33894.7217338945</v>
      </c>
      <c r="E21083" s="1">
        <v>-7872.32910064805</v>
      </c>
      <c r="F21083" s="1">
        <v>9416.72288378749</v>
      </c>
      <c r="G21083" s="1">
        <v>-16166.6367848678</v>
      </c>
      <c r="H21083" s="1">
        <v>27548.6367998882</v>
      </c>
      <c r="I21083" s="1">
        <v>43752.3774805519</v>
      </c>
      <c r="J21083" s="1">
        <v>-732.824293711697</v>
      </c>
      <c r="K21083" s="1">
        <v>-0.282</v>
      </c>
      <c r="L21083" s="1">
        <v>0.77</v>
      </c>
      <c r="M21083" s="1">
        <v>0.524</v>
      </c>
    </row>
    <row r="21084">
      <c r="A21084" s="1">
        <v>21082.0</v>
      </c>
      <c r="B21084" s="1">
        <v>1.70023754753304E9</v>
      </c>
      <c r="C21084" s="1">
        <v>39008.6444030576</v>
      </c>
      <c r="D21084" s="1">
        <v>33949.5952665323</v>
      </c>
      <c r="E21084" s="1">
        <v>-8074.92531239096</v>
      </c>
      <c r="F21084" s="1">
        <v>9309.25569644638</v>
      </c>
      <c r="G21084" s="1">
        <v>-16143.9721159901</v>
      </c>
      <c r="H21084" s="1">
        <v>27603.3538703148</v>
      </c>
      <c r="I21084" s="1">
        <v>43835.5036181811</v>
      </c>
      <c r="J21084" s="1">
        <v>-637.158827442983</v>
      </c>
      <c r="K21084" s="1">
        <v>-0.282</v>
      </c>
      <c r="L21084" s="1">
        <v>0.77</v>
      </c>
      <c r="M21084" s="1">
        <v>0.524</v>
      </c>
    </row>
    <row r="21085">
      <c r="A21085" s="1">
        <v>21083.0</v>
      </c>
      <c r="B21085" s="1">
        <v>1.70023754753707E9</v>
      </c>
      <c r="C21085" s="1">
        <v>38967.2489723264</v>
      </c>
      <c r="D21085" s="1">
        <v>33949.9975979325</v>
      </c>
      <c r="E21085" s="1">
        <v>-8363.12870539769</v>
      </c>
      <c r="F21085" s="1">
        <v>9161.5106655968</v>
      </c>
      <c r="G21085" s="1">
        <v>-16121.4415575792</v>
      </c>
      <c r="H21085" s="1">
        <v>27653.0641499834</v>
      </c>
      <c r="I21085" s="1">
        <v>43861.8563248939</v>
      </c>
      <c r="J21085" s="1">
        <v>-605.642867761</v>
      </c>
      <c r="K21085" s="1">
        <v>-0.282</v>
      </c>
      <c r="L21085" s="1">
        <v>0.77</v>
      </c>
      <c r="M21085" s="1">
        <v>0.524</v>
      </c>
    </row>
    <row r="21086">
      <c r="A21086" s="1">
        <v>21084.0</v>
      </c>
      <c r="B21086" s="1">
        <v>1.70023754754106E9</v>
      </c>
      <c r="C21086" s="1">
        <v>38977.9778096649</v>
      </c>
      <c r="D21086" s="1">
        <v>33814.7918957223</v>
      </c>
      <c r="E21086" s="1">
        <v>-8361.83230421928</v>
      </c>
      <c r="F21086" s="1">
        <v>9284.89229499009</v>
      </c>
      <c r="G21086" s="1">
        <v>-16124.8390227364</v>
      </c>
      <c r="H21086" s="1">
        <v>27619.9612164451</v>
      </c>
      <c r="I21086" s="1">
        <v>43848.311167754</v>
      </c>
      <c r="J21086" s="1">
        <v>-601.507795036768</v>
      </c>
      <c r="K21086" s="1">
        <v>-0.282</v>
      </c>
      <c r="L21086" s="1">
        <v>0.77</v>
      </c>
      <c r="M21086" s="1">
        <v>0.524</v>
      </c>
    </row>
    <row r="21087">
      <c r="A21087" s="1">
        <v>21085.0</v>
      </c>
      <c r="B21087" s="1">
        <v>1.70023754754625E9</v>
      </c>
      <c r="C21087" s="1">
        <v>38999.9048709756</v>
      </c>
      <c r="D21087" s="1">
        <v>33777.2409650374</v>
      </c>
      <c r="E21087" s="1">
        <v>-8242.78691325031</v>
      </c>
      <c r="F21087" s="1">
        <v>9499.42433827213</v>
      </c>
      <c r="G21087" s="1">
        <v>-16144.8661857683</v>
      </c>
      <c r="H21087" s="1">
        <v>27591.0157073754</v>
      </c>
      <c r="I21087" s="1">
        <v>43847.1041735534</v>
      </c>
      <c r="J21087" s="1">
        <v>-609.397960829491</v>
      </c>
      <c r="K21087" s="1">
        <v>-0.282</v>
      </c>
      <c r="L21087" s="1">
        <v>0.77</v>
      </c>
      <c r="M21087" s="1">
        <v>0.524</v>
      </c>
    </row>
    <row r="21088">
      <c r="A21088" s="1">
        <v>21086.0</v>
      </c>
      <c r="B21088" s="1">
        <v>1.70023754755005E9</v>
      </c>
      <c r="C21088" s="1">
        <v>38915.0129455343</v>
      </c>
      <c r="D21088" s="1">
        <v>33755.4703659379</v>
      </c>
      <c r="E21088" s="1">
        <v>-8490.01955867046</v>
      </c>
      <c r="F21088" s="1">
        <v>9395.30991259931</v>
      </c>
      <c r="G21088" s="1">
        <v>-16185.6581193993</v>
      </c>
      <c r="H21088" s="1">
        <v>27555.252916247</v>
      </c>
      <c r="I21088" s="1">
        <v>43823.7018971087</v>
      </c>
      <c r="J21088" s="1">
        <v>-668.98771154734</v>
      </c>
      <c r="K21088" s="1">
        <v>-0.282</v>
      </c>
      <c r="L21088" s="1">
        <v>0.77</v>
      </c>
      <c r="M21088" s="1">
        <v>0.524</v>
      </c>
    </row>
    <row r="21089">
      <c r="A21089" s="1">
        <v>21087.0</v>
      </c>
      <c r="B21089" s="1">
        <v>1.70023754755409E9</v>
      </c>
      <c r="C21089" s="1">
        <v>38908.7321053424</v>
      </c>
      <c r="D21089" s="1">
        <v>33719.3275951537</v>
      </c>
      <c r="E21089" s="1">
        <v>-8861.39379279539</v>
      </c>
      <c r="F21089" s="1">
        <v>9225.7272274169</v>
      </c>
      <c r="G21089" s="1">
        <v>-16173.1187907598</v>
      </c>
      <c r="H21089" s="1">
        <v>27568.0381140754</v>
      </c>
      <c r="I21089" s="1">
        <v>43851.0380805776</v>
      </c>
      <c r="J21089" s="1">
        <v>-649.854618293597</v>
      </c>
      <c r="K21089" s="1">
        <v>-0.236</v>
      </c>
      <c r="L21089" s="1">
        <v>0.64</v>
      </c>
      <c r="M21089" s="1">
        <v>0.606</v>
      </c>
    </row>
    <row r="21090">
      <c r="A21090" s="1">
        <v>21088.0</v>
      </c>
      <c r="B21090" s="1">
        <v>1.70023754755808E9</v>
      </c>
      <c r="C21090" s="1">
        <v>38959.4929170004</v>
      </c>
      <c r="D21090" s="1">
        <v>33725.183752201</v>
      </c>
      <c r="E21090" s="1">
        <v>-8918.03311324514</v>
      </c>
      <c r="F21090" s="1">
        <v>9355.79202840233</v>
      </c>
      <c r="G21090" s="1">
        <v>-16113.5737435309</v>
      </c>
      <c r="H21090" s="1">
        <v>27607.5112947835</v>
      </c>
      <c r="I21090" s="1">
        <v>43921.1778546783</v>
      </c>
      <c r="J21090" s="1">
        <v>-579.625437215022</v>
      </c>
      <c r="K21090" s="1">
        <v>-0.236</v>
      </c>
      <c r="L21090" s="1">
        <v>0.64</v>
      </c>
      <c r="M21090" s="1">
        <v>0.606</v>
      </c>
    </row>
    <row r="21091">
      <c r="A21091" s="1">
        <v>21089.0</v>
      </c>
      <c r="B21091" s="1">
        <v>1.70023754756108E9</v>
      </c>
      <c r="C21091" s="1">
        <v>38960.0293588673</v>
      </c>
      <c r="D21091" s="1">
        <v>33712.4879613504</v>
      </c>
      <c r="E21091" s="1">
        <v>-8802.38518743338</v>
      </c>
      <c r="F21091" s="1">
        <v>9619.16263331921</v>
      </c>
      <c r="G21091" s="1">
        <v>-16120.1004529119</v>
      </c>
      <c r="H21091" s="1">
        <v>27607.6007017613</v>
      </c>
      <c r="I21091" s="1">
        <v>43949.0281282696</v>
      </c>
      <c r="J21091" s="1">
        <v>-551.238721756782</v>
      </c>
      <c r="K21091" s="1">
        <v>-0.236</v>
      </c>
      <c r="L21091" s="1">
        <v>0.64</v>
      </c>
      <c r="M21091" s="1">
        <v>0.606</v>
      </c>
    </row>
    <row r="21092">
      <c r="A21092" s="1">
        <v>21090.0</v>
      </c>
      <c r="B21092" s="1">
        <v>1.70023754756507E9</v>
      </c>
      <c r="C21092" s="1">
        <v>38938.8846086126</v>
      </c>
      <c r="D21092" s="1">
        <v>33700.3286123667</v>
      </c>
      <c r="E21092" s="1">
        <v>-8994.43137579338</v>
      </c>
      <c r="F21092" s="1">
        <v>9600.09659529883</v>
      </c>
      <c r="G21092" s="1">
        <v>-16150.8788050268</v>
      </c>
      <c r="H21092" s="1">
        <v>27610.1711523736</v>
      </c>
      <c r="I21092" s="1">
        <v>43963.3108929766</v>
      </c>
      <c r="J21092" s="1">
        <v>-545.382564709492</v>
      </c>
      <c r="K21092" s="1">
        <v>-0.236</v>
      </c>
      <c r="L21092" s="1">
        <v>0.64</v>
      </c>
      <c r="M21092" s="1">
        <v>0.606</v>
      </c>
    </row>
    <row r="21093">
      <c r="A21093" s="1">
        <v>21091.0</v>
      </c>
      <c r="B21093" s="1">
        <v>1.70023754756911E9</v>
      </c>
      <c r="C21093" s="1">
        <v>38976.6367049976</v>
      </c>
      <c r="D21093" s="1">
        <v>33764.2769532533</v>
      </c>
      <c r="E21093" s="1">
        <v>-9374.18751408905</v>
      </c>
      <c r="F21093" s="1">
        <v>9466.14259077818</v>
      </c>
      <c r="G21093" s="1">
        <v>-16096.8322869339</v>
      </c>
      <c r="H21093" s="1">
        <v>27677.2934409729</v>
      </c>
      <c r="I21093" s="1">
        <v>44059.6245598345</v>
      </c>
      <c r="J21093" s="1">
        <v>-495.202898407327</v>
      </c>
      <c r="K21093" s="1">
        <v>-0.236</v>
      </c>
      <c r="L21093" s="1">
        <v>0.64</v>
      </c>
      <c r="M21093" s="1">
        <v>0.606</v>
      </c>
    </row>
    <row r="21094">
      <c r="A21094" s="1">
        <v>21092.0</v>
      </c>
      <c r="B21094" s="1">
        <v>1.70023754757313E9</v>
      </c>
      <c r="C21094" s="1">
        <v>38938.9293121015</v>
      </c>
      <c r="D21094" s="1">
        <v>33752.8552118367</v>
      </c>
      <c r="E21094" s="1">
        <v>-9518.19980361459</v>
      </c>
      <c r="F21094" s="1">
        <v>9563.81971404787</v>
      </c>
      <c r="G21094" s="1">
        <v>-16084.3823652723</v>
      </c>
      <c r="H21094" s="1">
        <v>27687.8658161003</v>
      </c>
      <c r="I21094" s="1">
        <v>44097.5778219196</v>
      </c>
      <c r="J21094" s="1">
        <v>-484.317598857593</v>
      </c>
      <c r="K21094" s="1">
        <v>-0.236</v>
      </c>
      <c r="L21094" s="1">
        <v>0.64</v>
      </c>
      <c r="M21094" s="1">
        <v>0.606</v>
      </c>
    </row>
    <row r="21095">
      <c r="A21095" s="1">
        <v>21093.0</v>
      </c>
      <c r="B21095" s="1">
        <v>1.70023754757821E9</v>
      </c>
      <c r="C21095" s="1">
        <v>38874.5339363257</v>
      </c>
      <c r="D21095" s="1">
        <v>33821.8103434813</v>
      </c>
      <c r="E21095" s="1">
        <v>-9434.15724446264</v>
      </c>
      <c r="F21095" s="1">
        <v>9812.66168506881</v>
      </c>
      <c r="G21095" s="1">
        <v>-16123.0732349244</v>
      </c>
      <c r="H21095" s="1">
        <v>27603.264463337</v>
      </c>
      <c r="I21095" s="1">
        <v>44052.0473184642</v>
      </c>
      <c r="J21095" s="1">
        <v>-578.932533136908</v>
      </c>
      <c r="K21095" s="1">
        <v>-0.236</v>
      </c>
      <c r="L21095" s="1">
        <v>0.64</v>
      </c>
      <c r="M21095" s="1">
        <v>0.606</v>
      </c>
    </row>
    <row r="21096">
      <c r="A21096" s="1">
        <v>21094.0</v>
      </c>
      <c r="B21096" s="1">
        <v>1.70023754758212E9</v>
      </c>
      <c r="C21096" s="1">
        <v>38868.3201513672</v>
      </c>
      <c r="D21096" s="1">
        <v>33926.6847284656</v>
      </c>
      <c r="E21096" s="1">
        <v>-9563.3056239254</v>
      </c>
      <c r="F21096" s="1">
        <v>9849.43030469779</v>
      </c>
      <c r="G21096" s="1">
        <v>-16177.298566973</v>
      </c>
      <c r="H21096" s="1">
        <v>27572.3967042442</v>
      </c>
      <c r="I21096" s="1">
        <v>44014.4293325459</v>
      </c>
      <c r="J21096" s="1">
        <v>-645.451324635902</v>
      </c>
      <c r="K21096" s="1">
        <v>-0.236</v>
      </c>
      <c r="L21096" s="1">
        <v>0.64</v>
      </c>
      <c r="M21096" s="1">
        <v>0.606</v>
      </c>
    </row>
    <row r="21097">
      <c r="A21097" s="1">
        <v>21095.0</v>
      </c>
      <c r="B21097" s="1">
        <v>1.7002375475861E9</v>
      </c>
      <c r="C21097" s="1">
        <v>38895.0081342468</v>
      </c>
      <c r="D21097" s="1">
        <v>34038.5775612089</v>
      </c>
      <c r="E21097" s="1">
        <v>-9920.41944508784</v>
      </c>
      <c r="F21097" s="1">
        <v>9700.25476220306</v>
      </c>
      <c r="G21097" s="1">
        <v>-16207.0040353541</v>
      </c>
      <c r="H21097" s="1">
        <v>27574.5201199674</v>
      </c>
      <c r="I21097" s="1">
        <v>44024.2417483618</v>
      </c>
      <c r="J21097" s="1">
        <v>-664.852638823108</v>
      </c>
      <c r="K21097" s="1">
        <v>-0.236</v>
      </c>
      <c r="L21097" s="1">
        <v>0.64</v>
      </c>
      <c r="M21097" s="1">
        <v>0.606</v>
      </c>
    </row>
    <row r="21098">
      <c r="A21098" s="1">
        <v>21096.0</v>
      </c>
      <c r="B21098" s="1">
        <v>1.70023754758918E9</v>
      </c>
      <c r="C21098" s="1">
        <v>38906.3851721745</v>
      </c>
      <c r="D21098" s="1">
        <v>34099.9778032276</v>
      </c>
      <c r="E21098" s="1">
        <v>-10142.3946192734</v>
      </c>
      <c r="F21098" s="1">
        <v>9690.95643650966</v>
      </c>
      <c r="G21098" s="1">
        <v>-16185.6357676548</v>
      </c>
      <c r="H21098" s="1">
        <v>27576.8223496463</v>
      </c>
      <c r="I21098" s="1">
        <v>44072.8120890631</v>
      </c>
      <c r="J21098" s="1">
        <v>-655.107278240594</v>
      </c>
      <c r="K21098" s="1">
        <v>-0.236</v>
      </c>
      <c r="L21098" s="1">
        <v>0.64</v>
      </c>
      <c r="M21098" s="1">
        <v>0.606</v>
      </c>
    </row>
    <row r="21099">
      <c r="A21099" s="1">
        <v>21097.0</v>
      </c>
      <c r="B21099" s="1">
        <v>1.70023754759316E9</v>
      </c>
      <c r="C21099" s="1">
        <v>38910.9002245545</v>
      </c>
      <c r="D21099" s="1">
        <v>34144.6142369048</v>
      </c>
      <c r="E21099" s="1">
        <v>-10074.869999274</v>
      </c>
      <c r="F21099" s="1">
        <v>9929.38249461442</v>
      </c>
      <c r="G21099" s="1">
        <v>-16164.535720889</v>
      </c>
      <c r="H21099" s="1">
        <v>27602.8621319368</v>
      </c>
      <c r="I21099" s="1">
        <v>44115.1015895726</v>
      </c>
      <c r="J21099" s="1">
        <v>-618.942155711907</v>
      </c>
      <c r="K21099" s="1">
        <v>0.022</v>
      </c>
      <c r="L21099" s="1">
        <v>0.552</v>
      </c>
      <c r="M21099" s="1">
        <v>0.584</v>
      </c>
    </row>
    <row r="21100">
      <c r="A21100" s="1">
        <v>21098.0</v>
      </c>
      <c r="B21100" s="1">
        <v>1.70023754759714E9</v>
      </c>
      <c r="C21100" s="1">
        <v>38923.640718894</v>
      </c>
      <c r="D21100" s="1">
        <v>34154.3819492318</v>
      </c>
      <c r="E21100" s="1">
        <v>-10106.385958956</v>
      </c>
      <c r="F21100" s="1">
        <v>10053.3899728524</v>
      </c>
      <c r="G21100" s="1">
        <v>-16215.9670848807</v>
      </c>
      <c r="H21100" s="1">
        <v>27585.9195096396</v>
      </c>
      <c r="I21100" s="1">
        <v>44073.6167518635</v>
      </c>
      <c r="J21100" s="1">
        <v>-656.247217207815</v>
      </c>
      <c r="K21100" s="1">
        <v>0.022</v>
      </c>
      <c r="L21100" s="1">
        <v>0.552</v>
      </c>
      <c r="M21100" s="1">
        <v>0.584</v>
      </c>
    </row>
    <row r="21101">
      <c r="A21101" s="1">
        <v>21099.0</v>
      </c>
      <c r="B21101" s="1">
        <v>1.70023754760114E9</v>
      </c>
      <c r="C21101" s="1">
        <v>38899.143206971</v>
      </c>
      <c r="D21101" s="1">
        <v>34156.1253852993</v>
      </c>
      <c r="E21101" s="1">
        <v>-10478.5425041368</v>
      </c>
      <c r="F21101" s="1">
        <v>9883.36025278094</v>
      </c>
      <c r="G21101" s="1">
        <v>-16257.2284051452</v>
      </c>
      <c r="H21101" s="1">
        <v>27569.4462739761</v>
      </c>
      <c r="I21101" s="1">
        <v>44052.62846382</v>
      </c>
      <c r="J21101" s="1">
        <v>-681.03530180875</v>
      </c>
      <c r="K21101" s="1">
        <v>0.022</v>
      </c>
      <c r="L21101" s="1">
        <v>0.552</v>
      </c>
      <c r="M21101" s="1">
        <v>0.584</v>
      </c>
    </row>
    <row r="21102">
      <c r="A21102" s="1">
        <v>21100.0</v>
      </c>
      <c r="B21102" s="1">
        <v>1.70023754760622E9</v>
      </c>
      <c r="C21102" s="1">
        <v>38935.8671231111</v>
      </c>
      <c r="D21102" s="1">
        <v>34219.8949122303</v>
      </c>
      <c r="E21102" s="1">
        <v>-10729.8431670478</v>
      </c>
      <c r="F21102" s="1">
        <v>9846.47987442968</v>
      </c>
      <c r="G21102" s="1">
        <v>-16231.6803612328</v>
      </c>
      <c r="H21102" s="1">
        <v>27579.6610211921</v>
      </c>
      <c r="I21102" s="1">
        <v>44088.5030136708</v>
      </c>
      <c r="J21102" s="1">
        <v>-649.631100849044</v>
      </c>
      <c r="K21102" s="1">
        <v>0.022</v>
      </c>
      <c r="L21102" s="1">
        <v>0.552</v>
      </c>
      <c r="M21102" s="1">
        <v>0.584</v>
      </c>
    </row>
    <row r="21103">
      <c r="A21103" s="1">
        <v>21101.0</v>
      </c>
      <c r="B21103" s="1">
        <v>1.70023754761015E9</v>
      </c>
      <c r="C21103" s="1">
        <v>38940.0692510687</v>
      </c>
      <c r="D21103" s="1">
        <v>34225.3040343885</v>
      </c>
      <c r="E21103" s="1">
        <v>-10663.0785063598</v>
      </c>
      <c r="F21103" s="1">
        <v>10079.8097347986</v>
      </c>
      <c r="G21103" s="1">
        <v>-16229.1993175982</v>
      </c>
      <c r="H21103" s="1">
        <v>27558.248050004</v>
      </c>
      <c r="I21103" s="1">
        <v>44081.4845659118</v>
      </c>
      <c r="J21103" s="1">
        <v>-659.957606787396</v>
      </c>
      <c r="K21103" s="1">
        <v>0.022</v>
      </c>
      <c r="L21103" s="1">
        <v>0.552</v>
      </c>
      <c r="M21103" s="1">
        <v>0.584</v>
      </c>
    </row>
    <row r="21104">
      <c r="A21104" s="1">
        <v>21102.0</v>
      </c>
      <c r="B21104" s="1">
        <v>1.70023754761328E9</v>
      </c>
      <c r="C21104" s="1">
        <v>38886.6932853094</v>
      </c>
      <c r="D21104" s="1">
        <v>34232.5012961031</v>
      </c>
      <c r="E21104" s="1">
        <v>-10656.6635557012</v>
      </c>
      <c r="F21104" s="1">
        <v>10234.1485302625</v>
      </c>
      <c r="G21104" s="1">
        <v>-16285.7492310701</v>
      </c>
      <c r="H21104" s="1">
        <v>27510.8400000143</v>
      </c>
      <c r="I21104" s="1">
        <v>44027.4380478189</v>
      </c>
      <c r="J21104" s="1">
        <v>-702.09064508565</v>
      </c>
      <c r="K21104" s="1">
        <v>0.022</v>
      </c>
      <c r="L21104" s="1">
        <v>0.552</v>
      </c>
      <c r="M21104" s="1">
        <v>0.584</v>
      </c>
    </row>
    <row r="21105">
      <c r="A21105" s="1">
        <v>21103.0</v>
      </c>
      <c r="B21105" s="1">
        <v>1.7002375476172E9</v>
      </c>
      <c r="C21105" s="1">
        <v>39046.0612232758</v>
      </c>
      <c r="D21105" s="1">
        <v>34476.872918233</v>
      </c>
      <c r="E21105" s="1">
        <v>-11248.4930453888</v>
      </c>
      <c r="F21105" s="1">
        <v>10274.9404638934</v>
      </c>
      <c r="G21105" s="1">
        <v>-16142.3404386449</v>
      </c>
      <c r="H21105" s="1">
        <v>27651.1418999602</v>
      </c>
      <c r="I21105" s="1">
        <v>44193.4891573773</v>
      </c>
      <c r="J21105" s="1">
        <v>-539.861683829031</v>
      </c>
      <c r="K21105" s="1">
        <v>0.022</v>
      </c>
      <c r="L21105" s="1">
        <v>0.552</v>
      </c>
      <c r="M21105" s="1">
        <v>0.584</v>
      </c>
    </row>
    <row r="21106">
      <c r="A21106" s="1">
        <v>21104.0</v>
      </c>
      <c r="B21106" s="1">
        <v>1.70023754762118E9</v>
      </c>
      <c r="C21106" s="1">
        <v>39034.1700952255</v>
      </c>
      <c r="D21106" s="1">
        <v>34478.0799124336</v>
      </c>
      <c r="E21106" s="1">
        <v>-11168.63026245</v>
      </c>
      <c r="F21106" s="1">
        <v>10511.5336789528</v>
      </c>
      <c r="G21106" s="1">
        <v>-16164.9157005448</v>
      </c>
      <c r="H21106" s="1">
        <v>27642.0223882225</v>
      </c>
      <c r="I21106" s="1">
        <v>44182.670913061</v>
      </c>
      <c r="J21106" s="1">
        <v>-544.622605398011</v>
      </c>
      <c r="K21106" s="1">
        <v>0.022</v>
      </c>
      <c r="L21106" s="1">
        <v>0.552</v>
      </c>
      <c r="M21106" s="1">
        <v>0.584</v>
      </c>
    </row>
    <row r="21107">
      <c r="A21107" s="1">
        <v>21105.0</v>
      </c>
      <c r="B21107" s="1">
        <v>1.70023754762519E9</v>
      </c>
      <c r="C21107" s="1">
        <v>39027.0398887443</v>
      </c>
      <c r="D21107" s="1">
        <v>34500.6775260779</v>
      </c>
      <c r="E21107" s="1">
        <v>-11466.4672573169</v>
      </c>
      <c r="F21107" s="1">
        <v>10393.6282269511</v>
      </c>
      <c r="G21107" s="1">
        <v>-16215.4529947582</v>
      </c>
      <c r="H21107" s="1">
        <v>27634.3780916187</v>
      </c>
      <c r="I21107" s="1">
        <v>44146.7740114657</v>
      </c>
      <c r="J21107" s="1">
        <v>-573.679873189911</v>
      </c>
      <c r="K21107" s="1">
        <v>0.022</v>
      </c>
      <c r="L21107" s="1">
        <v>0.552</v>
      </c>
      <c r="M21107" s="1">
        <v>0.584</v>
      </c>
    </row>
    <row r="21108">
      <c r="A21108" s="1">
        <v>21106.0</v>
      </c>
      <c r="B21108" s="1">
        <v>1.70023754762923E9</v>
      </c>
      <c r="C21108" s="1">
        <v>39002.7435425214</v>
      </c>
      <c r="D21108" s="1">
        <v>34524.7056513673</v>
      </c>
      <c r="E21108" s="1">
        <v>-11828.7443314485</v>
      </c>
      <c r="F21108" s="1">
        <v>10240.7646466213</v>
      </c>
      <c r="G21108" s="1">
        <v>-16217.3975965258</v>
      </c>
      <c r="H21108" s="1">
        <v>27635.6968445416</v>
      </c>
      <c r="I21108" s="1">
        <v>44149.9032556895</v>
      </c>
      <c r="J21108" s="1">
        <v>-582.620570972033</v>
      </c>
      <c r="K21108" s="1">
        <v>0.022</v>
      </c>
      <c r="L21108" s="1">
        <v>0.552</v>
      </c>
      <c r="M21108" s="1">
        <v>0.584</v>
      </c>
    </row>
    <row r="21109">
      <c r="A21109" s="1">
        <v>21107.0</v>
      </c>
      <c r="B21109" s="1">
        <v>1.70023754763437E9</v>
      </c>
      <c r="C21109" s="1">
        <v>39069.7317206539</v>
      </c>
      <c r="D21109" s="1">
        <v>34552.7123871698</v>
      </c>
      <c r="E21109" s="1">
        <v>-11842.8929856888</v>
      </c>
      <c r="F21109" s="1">
        <v>10416.4046545511</v>
      </c>
      <c r="G21109" s="1">
        <v>-16182.0147850531</v>
      </c>
      <c r="H21109" s="1">
        <v>27646.8280132803</v>
      </c>
      <c r="I21109" s="1">
        <v>44184.7943287842</v>
      </c>
      <c r="J21109" s="1">
        <v>-559.10653580505</v>
      </c>
      <c r="K21109" s="1">
        <v>0.206</v>
      </c>
      <c r="L21109" s="1">
        <v>0.61</v>
      </c>
      <c r="M21109" s="1">
        <v>0.602</v>
      </c>
    </row>
    <row r="21110">
      <c r="A21110" s="1">
        <v>21108.0</v>
      </c>
      <c r="B21110" s="1">
        <v>1.70023754763825E9</v>
      </c>
      <c r="C21110" s="1">
        <v>39128.8297329938</v>
      </c>
      <c r="D21110" s="1">
        <v>34624.9979287383</v>
      </c>
      <c r="E21110" s="1">
        <v>-11698.3219025518</v>
      </c>
      <c r="F21110" s="1">
        <v>10721.4389111326</v>
      </c>
      <c r="G21110" s="1">
        <v>-16133.7573687741</v>
      </c>
      <c r="H21110" s="1">
        <v>27694.03489757</v>
      </c>
      <c r="I21110" s="1">
        <v>44242.171256801</v>
      </c>
      <c r="J21110" s="1">
        <v>-511.027933481685</v>
      </c>
      <c r="K21110" s="1">
        <v>0.206</v>
      </c>
      <c r="L21110" s="1">
        <v>0.61</v>
      </c>
      <c r="M21110" s="1">
        <v>0.602</v>
      </c>
    </row>
    <row r="21111">
      <c r="A21111" s="1">
        <v>21109.0</v>
      </c>
      <c r="B21111" s="1">
        <v>1.70023754764129E9</v>
      </c>
      <c r="C21111" s="1">
        <v>39125.2981573698</v>
      </c>
      <c r="D21111" s="1">
        <v>34630.8093822967</v>
      </c>
      <c r="E21111" s="1">
        <v>-11904.1591172408</v>
      </c>
      <c r="F21111" s="1">
        <v>10692.1804776406</v>
      </c>
      <c r="G21111" s="1">
        <v>-16156.7573138186</v>
      </c>
      <c r="H21111" s="1">
        <v>27707.4012407542</v>
      </c>
      <c r="I21111" s="1">
        <v>44219.5289396678</v>
      </c>
      <c r="J21111" s="1">
        <v>-538.542930906168</v>
      </c>
      <c r="K21111" s="1">
        <v>0.206</v>
      </c>
      <c r="L21111" s="1">
        <v>0.61</v>
      </c>
      <c r="M21111" s="1">
        <v>0.602</v>
      </c>
    </row>
    <row r="21112">
      <c r="A21112" s="1">
        <v>21110.0</v>
      </c>
      <c r="B21112" s="1">
        <v>1.70023754764541E9</v>
      </c>
      <c r="C21112" s="1">
        <v>39078.6500666916</v>
      </c>
      <c r="D21112" s="1">
        <v>34616.6830798009</v>
      </c>
      <c r="E21112" s="1">
        <v>-12300.9025813225</v>
      </c>
      <c r="F21112" s="1">
        <v>10523.3801035142</v>
      </c>
      <c r="G21112" s="1">
        <v>-16180.3607559634</v>
      </c>
      <c r="H21112" s="1">
        <v>27677.5840136508</v>
      </c>
      <c r="I21112" s="1">
        <v>44189.6893608199</v>
      </c>
      <c r="J21112" s="1">
        <v>-580.117175593039</v>
      </c>
      <c r="K21112" s="1">
        <v>0.206</v>
      </c>
      <c r="L21112" s="1">
        <v>0.61</v>
      </c>
      <c r="M21112" s="1">
        <v>0.602</v>
      </c>
    </row>
    <row r="21113">
      <c r="A21113" s="1">
        <v>21111.0</v>
      </c>
      <c r="B21113" s="1">
        <v>1.70023754764926E9</v>
      </c>
      <c r="C21113" s="1">
        <v>39068.6588369201</v>
      </c>
      <c r="D21113" s="1">
        <v>34620.1476001915</v>
      </c>
      <c r="E21113" s="1">
        <v>-12411.8566407986</v>
      </c>
      <c r="F21113" s="1">
        <v>10640.9279276046</v>
      </c>
      <c r="G21113" s="1">
        <v>-16161.4064766653</v>
      </c>
      <c r="H21113" s="1">
        <v>27664.2847256999</v>
      </c>
      <c r="I21113" s="1">
        <v>44179.4746136039</v>
      </c>
      <c r="J21113" s="1">
        <v>-594.802271700176</v>
      </c>
      <c r="K21113" s="1">
        <v>0.206</v>
      </c>
      <c r="L21113" s="1">
        <v>0.61</v>
      </c>
      <c r="M21113" s="1">
        <v>0.602</v>
      </c>
    </row>
    <row r="21114">
      <c r="A21114" s="1">
        <v>21112.0</v>
      </c>
      <c r="B21114" s="1">
        <v>1.70023754765342E9</v>
      </c>
      <c r="C21114" s="1">
        <v>39126.1251719147</v>
      </c>
      <c r="D21114" s="1">
        <v>34618.158294935</v>
      </c>
      <c r="E21114" s="1">
        <v>-12320.4827094653</v>
      </c>
      <c r="F21114" s="1">
        <v>10919.3189047955</v>
      </c>
      <c r="G21114" s="1">
        <v>-16162.9487470327</v>
      </c>
      <c r="H21114" s="1">
        <v>27680.1097607743</v>
      </c>
      <c r="I21114" s="1">
        <v>44172.1879449114</v>
      </c>
      <c r="J21114" s="1">
        <v>-594.914030422452</v>
      </c>
      <c r="K21114" s="1">
        <v>0.206</v>
      </c>
      <c r="L21114" s="1">
        <v>0.61</v>
      </c>
      <c r="M21114" s="1">
        <v>0.602</v>
      </c>
    </row>
    <row r="21115">
      <c r="A21115" s="1">
        <v>21113.0</v>
      </c>
      <c r="B21115" s="1">
        <v>1.70023754766635E9</v>
      </c>
      <c r="C21115" s="1">
        <v>39135.2670353969</v>
      </c>
      <c r="D21115" s="1">
        <v>34668.0250368148</v>
      </c>
      <c r="E21115" s="1">
        <v>-12467.6242432146</v>
      </c>
      <c r="F21115" s="1">
        <v>10949.538463299</v>
      </c>
      <c r="G21115" s="1">
        <v>-16170.1683604917</v>
      </c>
      <c r="H21115" s="1">
        <v>27705.3672320088</v>
      </c>
      <c r="I21115" s="1">
        <v>44188.8176427862</v>
      </c>
      <c r="J21115" s="1">
        <v>-579.424271514925</v>
      </c>
      <c r="K21115" s="1">
        <v>0.206</v>
      </c>
      <c r="L21115" s="1">
        <v>0.61</v>
      </c>
      <c r="M21115" s="1">
        <v>0.602</v>
      </c>
    </row>
    <row r="21116">
      <c r="A21116" s="1">
        <v>21114.0</v>
      </c>
      <c r="B21116" s="1">
        <v>1.7002375476693E9</v>
      </c>
      <c r="C21116" s="1">
        <v>39138.9327214876</v>
      </c>
      <c r="D21116" s="1">
        <v>34670.4837287049</v>
      </c>
      <c r="E21116" s="1">
        <v>-12826.2132795111</v>
      </c>
      <c r="F21116" s="1">
        <v>10795.9372754022</v>
      </c>
      <c r="G21116" s="1">
        <v>-16155.9302992737</v>
      </c>
      <c r="H21116" s="1">
        <v>27732.9045811777</v>
      </c>
      <c r="I21116" s="1">
        <v>44212.1081605086</v>
      </c>
      <c r="J21116" s="1">
        <v>-552.512771190735</v>
      </c>
      <c r="K21116" s="1">
        <v>0.206</v>
      </c>
      <c r="L21116" s="1">
        <v>0.61</v>
      </c>
      <c r="M21116" s="1">
        <v>0.602</v>
      </c>
    </row>
    <row r="21117">
      <c r="A21117" s="1">
        <v>21115.0</v>
      </c>
      <c r="B21117" s="1">
        <v>1.70023754767328E9</v>
      </c>
      <c r="C21117" s="1">
        <v>39142.9336837451</v>
      </c>
      <c r="D21117" s="1">
        <v>34626.0037572388</v>
      </c>
      <c r="E21117" s="1">
        <v>-12996.5782757494</v>
      </c>
      <c r="F21117" s="1">
        <v>10833.8681857428</v>
      </c>
      <c r="G21117" s="1">
        <v>-16146.02847648</v>
      </c>
      <c r="H21117" s="1">
        <v>27719.1806100822</v>
      </c>
      <c r="I21117" s="1">
        <v>44195.4114074005</v>
      </c>
      <c r="J21117" s="1">
        <v>-558.570093938123</v>
      </c>
      <c r="K21117" s="1">
        <v>0.36</v>
      </c>
      <c r="L21117" s="1">
        <v>0.7</v>
      </c>
      <c r="M21117" s="1">
        <v>0.6</v>
      </c>
    </row>
    <row r="21118">
      <c r="A21118" s="1">
        <v>21116.0</v>
      </c>
      <c r="B21118" s="1">
        <v>1.70023754767732E9</v>
      </c>
      <c r="C21118" s="1">
        <v>39091.0552848643</v>
      </c>
      <c r="D21118" s="1">
        <v>34567.397483277</v>
      </c>
      <c r="E21118" s="1">
        <v>-12905.3161031384</v>
      </c>
      <c r="F21118" s="1">
        <v>11091.4720405902</v>
      </c>
      <c r="G21118" s="1">
        <v>-16180.2042937522</v>
      </c>
      <c r="H21118" s="1">
        <v>27661.4684058986</v>
      </c>
      <c r="I21118" s="1">
        <v>44115.5933279506</v>
      </c>
      <c r="J21118" s="1">
        <v>-625.982955215329</v>
      </c>
      <c r="K21118" s="1">
        <v>0.36</v>
      </c>
      <c r="L21118" s="1">
        <v>0.7</v>
      </c>
      <c r="M21118" s="1">
        <v>0.6</v>
      </c>
    </row>
    <row r="21119">
      <c r="A21119" s="1">
        <v>21117.0</v>
      </c>
      <c r="B21119" s="1">
        <v>1.70023754768138E9</v>
      </c>
      <c r="C21119" s="1">
        <v>39070.2458107764</v>
      </c>
      <c r="D21119" s="1">
        <v>34505.6619650914</v>
      </c>
      <c r="E21119" s="1">
        <v>-12967.1633800462</v>
      </c>
      <c r="F21119" s="1">
        <v>11168.9208351279</v>
      </c>
      <c r="G21119" s="1">
        <v>-16215.2741808026</v>
      </c>
      <c r="H21119" s="1">
        <v>27632.9699317181</v>
      </c>
      <c r="I21119" s="1">
        <v>44059.9821877458</v>
      </c>
      <c r="J21119" s="1">
        <v>-673.234542993848</v>
      </c>
      <c r="K21119" s="1">
        <v>0.36</v>
      </c>
      <c r="L21119" s="1">
        <v>0.7</v>
      </c>
      <c r="M21119" s="1">
        <v>0.6</v>
      </c>
    </row>
    <row r="21120">
      <c r="A21120" s="1">
        <v>21118.0</v>
      </c>
      <c r="B21120" s="1">
        <v>1.70023754768536E9</v>
      </c>
      <c r="C21120" s="1">
        <v>39053.3478919682</v>
      </c>
      <c r="D21120" s="1">
        <v>34532.9981485603</v>
      </c>
      <c r="E21120" s="1">
        <v>-13313.9283435259</v>
      </c>
      <c r="F21120" s="1">
        <v>10992.5432196311</v>
      </c>
      <c r="G21120" s="1">
        <v>-16221.1303378498</v>
      </c>
      <c r="H21120" s="1">
        <v>27661.8036820654</v>
      </c>
      <c r="I21120" s="1">
        <v>44052.2261324198</v>
      </c>
      <c r="J21120" s="1">
        <v>-655.397850918513</v>
      </c>
      <c r="K21120" s="1">
        <v>0.36</v>
      </c>
      <c r="L21120" s="1">
        <v>0.7</v>
      </c>
      <c r="M21120" s="1">
        <v>0.6</v>
      </c>
    </row>
    <row r="21121">
      <c r="A21121" s="1">
        <v>21119.0</v>
      </c>
      <c r="B21121" s="1">
        <v>1.70023754768935E9</v>
      </c>
      <c r="C21121" s="1">
        <v>39072.7268544109</v>
      </c>
      <c r="D21121" s="1">
        <v>34534.4510119499</v>
      </c>
      <c r="E21121" s="1">
        <v>-13508.3214650537</v>
      </c>
      <c r="F21121" s="1">
        <v>10986.3294346725</v>
      </c>
      <c r="G21121" s="1">
        <v>-16186.1498577773</v>
      </c>
      <c r="H21121" s="1">
        <v>27684.9824410656</v>
      </c>
      <c r="I21121" s="1">
        <v>44059.646911579</v>
      </c>
      <c r="J21121" s="1">
        <v>-632.710830296377</v>
      </c>
      <c r="K21121" s="1">
        <v>0.36</v>
      </c>
      <c r="L21121" s="1">
        <v>0.7</v>
      </c>
      <c r="M21121" s="1">
        <v>0.6</v>
      </c>
    </row>
    <row r="21122">
      <c r="A21122" s="1">
        <v>21120.0</v>
      </c>
      <c r="B21122" s="1">
        <v>1.70023754769434E9</v>
      </c>
      <c r="C21122" s="1">
        <v>39101.8511774362</v>
      </c>
      <c r="D21122" s="1">
        <v>34507.1371802255</v>
      </c>
      <c r="E21122" s="1">
        <v>-13400.3401875901</v>
      </c>
      <c r="F21122" s="1">
        <v>11252.1140279905</v>
      </c>
      <c r="G21122" s="1">
        <v>-16156.1091132294</v>
      </c>
      <c r="H21122" s="1">
        <v>27694.0125458255</v>
      </c>
      <c r="I21122" s="1">
        <v>44063.9831500033</v>
      </c>
      <c r="J21122" s="1">
        <v>-624.843016248108</v>
      </c>
      <c r="K21122" s="1">
        <v>0.36</v>
      </c>
      <c r="L21122" s="1">
        <v>0.7</v>
      </c>
      <c r="M21122" s="1">
        <v>0.6</v>
      </c>
    </row>
    <row r="21123">
      <c r="A21123" s="1">
        <v>21121.0</v>
      </c>
      <c r="B21123" s="1">
        <v>1.70023754769749E9</v>
      </c>
      <c r="C21123" s="1">
        <v>39084.5956307167</v>
      </c>
      <c r="D21123" s="1">
        <v>34495.7601422977</v>
      </c>
      <c r="E21123" s="1">
        <v>-13415.4723185863</v>
      </c>
      <c r="F21123" s="1">
        <v>11374.6015876056</v>
      </c>
      <c r="G21123" s="1">
        <v>-16185.8816368438</v>
      </c>
      <c r="H21123" s="1">
        <v>27668.263336213</v>
      </c>
      <c r="I21123" s="1">
        <v>44030.7461059982</v>
      </c>
      <c r="J21123" s="1">
        <v>-663.802106833709</v>
      </c>
      <c r="K21123" s="1">
        <v>0.36</v>
      </c>
      <c r="L21123" s="1">
        <v>0.7</v>
      </c>
      <c r="M21123" s="1">
        <v>0.6</v>
      </c>
    </row>
    <row r="21124">
      <c r="A21124" s="1">
        <v>21122.0</v>
      </c>
      <c r="B21124" s="1">
        <v>1.70023754770146E9</v>
      </c>
      <c r="C21124" s="1">
        <v>39092.3740377872</v>
      </c>
      <c r="D21124" s="1">
        <v>34479.5774793121</v>
      </c>
      <c r="E21124" s="1">
        <v>-13755.2858895404</v>
      </c>
      <c r="F21124" s="1">
        <v>11201.9343616884</v>
      </c>
      <c r="G21124" s="1">
        <v>-16219.6998262047</v>
      </c>
      <c r="H21124" s="1">
        <v>27669.8279583249</v>
      </c>
      <c r="I21124" s="1">
        <v>44000.4818440058</v>
      </c>
      <c r="J21124" s="1">
        <v>-679.470679696879</v>
      </c>
      <c r="K21124" s="1">
        <v>0.36</v>
      </c>
      <c r="L21124" s="1">
        <v>0.7</v>
      </c>
      <c r="M21124" s="1">
        <v>0.6</v>
      </c>
    </row>
    <row r="21125">
      <c r="A21125" s="1">
        <v>21123.0</v>
      </c>
      <c r="B21125" s="1">
        <v>1.70023754770555E9</v>
      </c>
      <c r="C21125" s="1">
        <v>39080.6170202037</v>
      </c>
      <c r="D21125" s="1">
        <v>34489.7922265281</v>
      </c>
      <c r="E21125" s="1">
        <v>-14020.6457997138</v>
      </c>
      <c r="F21125" s="1">
        <v>11131.5263666542</v>
      </c>
      <c r="G21125" s="1">
        <v>-16190.1061165459</v>
      </c>
      <c r="H21125" s="1">
        <v>27688.782237623</v>
      </c>
      <c r="I21125" s="1">
        <v>44015.6363267465</v>
      </c>
      <c r="J21125" s="1">
        <v>-668.630083636055</v>
      </c>
      <c r="K21125" s="1">
        <v>0.36</v>
      </c>
      <c r="L21125" s="1">
        <v>0.7</v>
      </c>
      <c r="M21125" s="1">
        <v>0.6</v>
      </c>
    </row>
    <row r="21126">
      <c r="A21126" s="1">
        <v>21124.0</v>
      </c>
      <c r="B21126" s="1">
        <v>1.70023754770949E9</v>
      </c>
      <c r="C21126" s="1">
        <v>39067.6977119085</v>
      </c>
      <c r="D21126" s="1">
        <v>34453.7612144662</v>
      </c>
      <c r="E21126" s="1">
        <v>-13969.0356217665</v>
      </c>
      <c r="F21126" s="1">
        <v>11349.4335233489</v>
      </c>
      <c r="G21126" s="1">
        <v>-16187.2227415111</v>
      </c>
      <c r="H21126" s="1">
        <v>27638.1108329428</v>
      </c>
      <c r="I21126" s="1">
        <v>43983.5615734531</v>
      </c>
      <c r="J21126" s="1">
        <v>-742.234378127381</v>
      </c>
      <c r="K21126" s="1">
        <v>0.36</v>
      </c>
      <c r="L21126" s="1">
        <v>0.7</v>
      </c>
      <c r="M21126" s="1">
        <v>0.6</v>
      </c>
    </row>
    <row r="21127">
      <c r="A21127" s="1">
        <v>21125.0</v>
      </c>
      <c r="B21127" s="1">
        <v>1.70023754771345E9</v>
      </c>
      <c r="C21127" s="1">
        <v>39060.2322292604</v>
      </c>
      <c r="D21127" s="1">
        <v>34471.2402786302</v>
      </c>
      <c r="E21127" s="1">
        <v>-13927.8190049909</v>
      </c>
      <c r="F21127" s="1">
        <v>11521.6760661215</v>
      </c>
      <c r="G21127" s="1">
        <v>-16241.1798526263</v>
      </c>
      <c r="H21127" s="1">
        <v>27592.6250329762</v>
      </c>
      <c r="I21127" s="1">
        <v>43896.0991973995</v>
      </c>
      <c r="J21127" s="1">
        <v>-808.753169626375</v>
      </c>
      <c r="K21127" s="1">
        <v>0.384</v>
      </c>
      <c r="L21127" s="1">
        <v>0.692</v>
      </c>
      <c r="M21127" s="1">
        <v>0.586</v>
      </c>
    </row>
    <row r="21128">
      <c r="A21128" s="1">
        <v>21126.0</v>
      </c>
      <c r="B21128" s="1">
        <v>1.70023754771749E9</v>
      </c>
      <c r="C21128" s="1">
        <v>39040.7415080954</v>
      </c>
      <c r="D21128" s="1">
        <v>34497.0788952206</v>
      </c>
      <c r="E21128" s="1">
        <v>-14221.7891480671</v>
      </c>
      <c r="F21128" s="1">
        <v>11367.8290090357</v>
      </c>
      <c r="G21128" s="1">
        <v>-16300.2555132216</v>
      </c>
      <c r="H21128" s="1">
        <v>27574.9224513676</v>
      </c>
      <c r="I21128" s="1">
        <v>43865.4773074957</v>
      </c>
      <c r="J21128" s="1">
        <v>-814.654030162576</v>
      </c>
      <c r="K21128" s="1">
        <v>0.384</v>
      </c>
      <c r="L21128" s="1">
        <v>0.692</v>
      </c>
      <c r="M21128" s="1">
        <v>0.586</v>
      </c>
    </row>
    <row r="21129">
      <c r="A21129" s="1">
        <v>21127.0</v>
      </c>
      <c r="B21129" s="1">
        <v>1.70023754772252E9</v>
      </c>
      <c r="C21129" s="1">
        <v>39043.8707523191</v>
      </c>
      <c r="D21129" s="1">
        <v>34539.122526541</v>
      </c>
      <c r="E21129" s="1">
        <v>-14515.8710498656</v>
      </c>
      <c r="F21129" s="1">
        <v>11241.2287284408</v>
      </c>
      <c r="G21129" s="1">
        <v>-16285.2351409477</v>
      </c>
      <c r="H21129" s="1">
        <v>27568.3733902422</v>
      </c>
      <c r="I21129" s="1">
        <v>43883.2692960821</v>
      </c>
      <c r="J21129" s="1">
        <v>-832.490722237911</v>
      </c>
      <c r="K21129" s="1">
        <v>0.384</v>
      </c>
      <c r="L21129" s="1">
        <v>0.692</v>
      </c>
      <c r="M21129" s="1">
        <v>0.586</v>
      </c>
    </row>
    <row r="21130">
      <c r="A21130" s="1">
        <v>21128.0</v>
      </c>
      <c r="B21130" s="1">
        <v>1.70023754772543E9</v>
      </c>
      <c r="C21130" s="1">
        <v>39109.1378461286</v>
      </c>
      <c r="D21130" s="1">
        <v>34580.115625872</v>
      </c>
      <c r="E21130" s="1">
        <v>-14476.9343110244</v>
      </c>
      <c r="F21130" s="1">
        <v>11435.5994982242</v>
      </c>
      <c r="G21130" s="1">
        <v>-16213.9777796241</v>
      </c>
      <c r="H21130" s="1">
        <v>27625.2138763921</v>
      </c>
      <c r="I21130" s="1">
        <v>43977.9289338504</v>
      </c>
      <c r="J21130" s="1">
        <v>-732.421962311501</v>
      </c>
      <c r="K21130" s="1">
        <v>0.384</v>
      </c>
      <c r="L21130" s="1">
        <v>0.692</v>
      </c>
      <c r="M21130" s="1">
        <v>0.586</v>
      </c>
    </row>
    <row r="21131">
      <c r="A21131" s="1">
        <v>21129.0</v>
      </c>
      <c r="B21131" s="1">
        <v>1.70023754772939E9</v>
      </c>
      <c r="C21131" s="1">
        <v>39157.6634833411</v>
      </c>
      <c r="D21131" s="1">
        <v>34646.3438446931</v>
      </c>
      <c r="E21131" s="1">
        <v>-14328.1610999299</v>
      </c>
      <c r="F21131" s="1">
        <v>11698.6571787187</v>
      </c>
      <c r="G21131" s="1">
        <v>-16169.8554360694</v>
      </c>
      <c r="H21131" s="1">
        <v>27676.8687578283</v>
      </c>
      <c r="I21131" s="1">
        <v>44037.9657194573</v>
      </c>
      <c r="J21131" s="1">
        <v>-680.521211686278</v>
      </c>
      <c r="K21131" s="1">
        <v>0.384</v>
      </c>
      <c r="L21131" s="1">
        <v>0.692</v>
      </c>
      <c r="M21131" s="1">
        <v>0.586</v>
      </c>
    </row>
    <row r="21132">
      <c r="A21132" s="1">
        <v>21130.0</v>
      </c>
      <c r="B21132" s="1">
        <v>1.70023754773345E9</v>
      </c>
      <c r="C21132" s="1">
        <v>39258.1792781566</v>
      </c>
      <c r="D21132" s="1">
        <v>34763.3105234277</v>
      </c>
      <c r="E21132" s="1">
        <v>-14501.8565060921</v>
      </c>
      <c r="F21132" s="1">
        <v>11653.1043235187</v>
      </c>
      <c r="G21132" s="1">
        <v>-16130.3375518724</v>
      </c>
      <c r="H21132" s="1">
        <v>27798.797523832</v>
      </c>
      <c r="I21132" s="1">
        <v>44120.9353948754</v>
      </c>
      <c r="J21132" s="1">
        <v>-562.861628873542</v>
      </c>
      <c r="K21132" s="1">
        <v>0.384</v>
      </c>
      <c r="L21132" s="1">
        <v>0.692</v>
      </c>
      <c r="M21132" s="1">
        <v>0.586</v>
      </c>
    </row>
    <row r="21133">
      <c r="A21133" s="1">
        <v>21131.0</v>
      </c>
      <c r="B21133" s="1">
        <v>1.70023754773746E9</v>
      </c>
      <c r="C21133" s="1">
        <v>39263.498993337</v>
      </c>
      <c r="D21133" s="1">
        <v>34778.1520817461</v>
      </c>
      <c r="E21133" s="1">
        <v>-14809.1482888636</v>
      </c>
      <c r="F21133" s="1">
        <v>11511.9083537946</v>
      </c>
      <c r="G21133" s="1">
        <v>-16122.1568134017</v>
      </c>
      <c r="H21133" s="1">
        <v>27813.281454239</v>
      </c>
      <c r="I21133" s="1">
        <v>44161.7720319953</v>
      </c>
      <c r="J21133" s="1">
        <v>-512.726666060288</v>
      </c>
      <c r="K21133" s="1">
        <v>0.384</v>
      </c>
      <c r="L21133" s="1">
        <v>0.692</v>
      </c>
      <c r="M21133" s="1">
        <v>0.586</v>
      </c>
    </row>
    <row r="21134">
      <c r="A21134" s="1">
        <v>21132.0</v>
      </c>
      <c r="B21134" s="1">
        <v>1.7002375477414E9</v>
      </c>
      <c r="C21134" s="1">
        <v>39204.7586089084</v>
      </c>
      <c r="D21134" s="1">
        <v>34682.8889468775</v>
      </c>
      <c r="E21134" s="1">
        <v>-14851.8177690288</v>
      </c>
      <c r="F21134" s="1">
        <v>11623.8682417712</v>
      </c>
      <c r="G21134" s="1">
        <v>-16142.5863078339</v>
      </c>
      <c r="H21134" s="1">
        <v>27726.9813688971</v>
      </c>
      <c r="I21134" s="1">
        <v>44107.0102580798</v>
      </c>
      <c r="J21134" s="1">
        <v>-590.801309442676</v>
      </c>
      <c r="K21134" s="1">
        <v>0.384</v>
      </c>
      <c r="L21134" s="1">
        <v>0.692</v>
      </c>
      <c r="M21134" s="1">
        <v>0.586</v>
      </c>
    </row>
    <row r="21135">
      <c r="A21135" s="1">
        <v>21133.0</v>
      </c>
      <c r="B21135" s="1">
        <v>1.70023754774543E9</v>
      </c>
      <c r="C21135" s="1">
        <v>39166.9171055456</v>
      </c>
      <c r="D21135" s="1">
        <v>34601.1933208934</v>
      </c>
      <c r="E21135" s="1">
        <v>-14723.6305145776</v>
      </c>
      <c r="F21135" s="1">
        <v>11872.1067156918</v>
      </c>
      <c r="G21135" s="1">
        <v>-16157.8972527858</v>
      </c>
      <c r="H21135" s="1">
        <v>27687.3070224889</v>
      </c>
      <c r="I21135" s="1">
        <v>44081.8421938231</v>
      </c>
      <c r="J21135" s="1">
        <v>-618.495120822801</v>
      </c>
      <c r="K21135" s="1">
        <v>0.384</v>
      </c>
      <c r="L21135" s="1">
        <v>0.692</v>
      </c>
      <c r="M21135" s="1">
        <v>0.586</v>
      </c>
    </row>
    <row r="21136">
      <c r="A21136" s="1">
        <v>21134.0</v>
      </c>
      <c r="B21136" s="1">
        <v>1.70023754775045E9</v>
      </c>
      <c r="C21136" s="1">
        <v>39175.231954483</v>
      </c>
      <c r="D21136" s="1">
        <v>34483.2655171472</v>
      </c>
      <c r="E21136" s="1">
        <v>-14891.492115437</v>
      </c>
      <c r="F21136" s="1">
        <v>11822.0164563675</v>
      </c>
      <c r="G21136" s="1">
        <v>-16185.0993257879</v>
      </c>
      <c r="H21136" s="1">
        <v>27710.5081332335</v>
      </c>
      <c r="I21136" s="1">
        <v>44097.6895806419</v>
      </c>
      <c r="J21136" s="1">
        <v>-573.590466212089</v>
      </c>
      <c r="K21136" s="1">
        <v>0.384</v>
      </c>
      <c r="L21136" s="1">
        <v>0.692</v>
      </c>
      <c r="M21136" s="1">
        <v>0.586</v>
      </c>
    </row>
    <row r="21137">
      <c r="A21137" s="1">
        <v>21135.0</v>
      </c>
      <c r="B21137" s="1">
        <v>1.7002375477535E9</v>
      </c>
      <c r="C21137" s="1">
        <v>39138.7986110208</v>
      </c>
      <c r="D21137" s="1">
        <v>34376.3794751619</v>
      </c>
      <c r="E21137" s="1">
        <v>-15272.9916898002</v>
      </c>
      <c r="F21137" s="1">
        <v>11604.6680932841</v>
      </c>
      <c r="G21137" s="1">
        <v>-16175.532779161</v>
      </c>
      <c r="H21137" s="1">
        <v>27729.5965229983</v>
      </c>
      <c r="I21137" s="1">
        <v>44099.6341824095</v>
      </c>
      <c r="J21137" s="1">
        <v>-545.136695520484</v>
      </c>
      <c r="K21137" s="1">
        <v>0.356</v>
      </c>
      <c r="L21137" s="1">
        <v>0.632</v>
      </c>
      <c r="M21137" s="1">
        <v>0.546</v>
      </c>
    </row>
    <row r="21138">
      <c r="A21138" s="1">
        <v>21136.0</v>
      </c>
      <c r="B21138" s="1">
        <v>1.70023754775645E9</v>
      </c>
      <c r="C21138" s="1">
        <v>39105.1145321267</v>
      </c>
      <c r="D21138" s="1">
        <v>34320.4107070458</v>
      </c>
      <c r="E21138" s="1">
        <v>-15396.1274500045</v>
      </c>
      <c r="F21138" s="1">
        <v>11658.1334660212</v>
      </c>
      <c r="G21138" s="1">
        <v>-16144.262688668</v>
      </c>
      <c r="H21138" s="1">
        <v>27714.8443716578</v>
      </c>
      <c r="I21138" s="1">
        <v>44093.1745282619</v>
      </c>
      <c r="J21138" s="1">
        <v>-531.680945358389</v>
      </c>
      <c r="K21138" s="1">
        <v>0.356</v>
      </c>
      <c r="L21138" s="1">
        <v>0.632</v>
      </c>
      <c r="M21138" s="1">
        <v>0.546</v>
      </c>
    </row>
    <row r="21139">
      <c r="A21139" s="1">
        <v>21137.0</v>
      </c>
      <c r="B21139" s="1">
        <v>1.70023754776148E9</v>
      </c>
      <c r="C21139" s="1">
        <v>39081.6004969597</v>
      </c>
      <c r="D21139" s="1">
        <v>34255.9035725478</v>
      </c>
      <c r="E21139" s="1">
        <v>-15295.2093237888</v>
      </c>
      <c r="F21139" s="1">
        <v>11906.0590155195</v>
      </c>
      <c r="G21139" s="1">
        <v>-16145.2461654241</v>
      </c>
      <c r="H21139" s="1">
        <v>27703.3108715189</v>
      </c>
      <c r="I21139" s="1">
        <v>44099.365961476</v>
      </c>
      <c r="J21139" s="1">
        <v>-525.757733077732</v>
      </c>
      <c r="K21139" s="1">
        <v>0.356</v>
      </c>
      <c r="L21139" s="1">
        <v>0.632</v>
      </c>
      <c r="M21139" s="1">
        <v>0.546</v>
      </c>
    </row>
    <row r="21140">
      <c r="A21140" s="1">
        <v>21138.0</v>
      </c>
      <c r="B21140" s="1">
        <v>1.70023754776543E9</v>
      </c>
      <c r="C21140" s="1">
        <v>39039.1098307502</v>
      </c>
      <c r="D21140" s="1">
        <v>34192.9834119061</v>
      </c>
      <c r="E21140" s="1">
        <v>-15459.0476106462</v>
      </c>
      <c r="F21140" s="1">
        <v>11871.6373290583</v>
      </c>
      <c r="G21140" s="1">
        <v>-16193.0341950695</v>
      </c>
      <c r="H21140" s="1">
        <v>27675.8629293278</v>
      </c>
      <c r="I21140" s="1">
        <v>44093.9791910623</v>
      </c>
      <c r="J21140" s="1">
        <v>-539.213483239827</v>
      </c>
      <c r="K21140" s="1">
        <v>0.356</v>
      </c>
      <c r="L21140" s="1">
        <v>0.632</v>
      </c>
      <c r="M21140" s="1">
        <v>0.546</v>
      </c>
    </row>
    <row r="21141">
      <c r="A21141" s="1">
        <v>21139.0</v>
      </c>
      <c r="B21141" s="1">
        <v>1.70023754776946E9</v>
      </c>
      <c r="C21141" s="1">
        <v>39010.5219495918</v>
      </c>
      <c r="D21141" s="1">
        <v>34158.271152767</v>
      </c>
      <c r="E21141" s="1">
        <v>-15837.2391268299</v>
      </c>
      <c r="F21141" s="1">
        <v>11644.5436053924</v>
      </c>
      <c r="G21141" s="1">
        <v>-16193.4588782142</v>
      </c>
      <c r="H21141" s="1">
        <v>27664.3294291889</v>
      </c>
      <c r="I21141" s="1">
        <v>44093.2862869842</v>
      </c>
      <c r="J21141" s="1">
        <v>-549.025899055707</v>
      </c>
      <c r="K21141" s="1">
        <v>0.356</v>
      </c>
      <c r="L21141" s="1">
        <v>0.632</v>
      </c>
      <c r="M21141" s="1">
        <v>0.546</v>
      </c>
    </row>
    <row r="21142">
      <c r="A21142" s="1">
        <v>21140.0</v>
      </c>
      <c r="B21142" s="1">
        <v>1.7002375477735E9</v>
      </c>
      <c r="C21142" s="1">
        <v>39040.7862115843</v>
      </c>
      <c r="D21142" s="1">
        <v>34167.7259406716</v>
      </c>
      <c r="E21142" s="1">
        <v>-15994.0813176728</v>
      </c>
      <c r="F21142" s="1">
        <v>11641.727285591</v>
      </c>
      <c r="G21142" s="1">
        <v>-16171.9117965593</v>
      </c>
      <c r="H21142" s="1">
        <v>27674.4324176827</v>
      </c>
      <c r="I21142" s="1">
        <v>44178.4240816145</v>
      </c>
      <c r="J21142" s="1">
        <v>-494.398235606936</v>
      </c>
      <c r="K21142" s="1">
        <v>0.356</v>
      </c>
      <c r="L21142" s="1">
        <v>0.632</v>
      </c>
      <c r="M21142" s="1">
        <v>0.546</v>
      </c>
    </row>
    <row r="21143">
      <c r="A21143" s="1">
        <v>21141.0</v>
      </c>
      <c r="B21143" s="1">
        <v>1.70023754777851E9</v>
      </c>
      <c r="C21143" s="1">
        <v>39002.7435425214</v>
      </c>
      <c r="D21143" s="1">
        <v>34102.302384651</v>
      </c>
      <c r="E21143" s="1">
        <v>-15861.8036939863</v>
      </c>
      <c r="F21143" s="1">
        <v>11894.9278467807</v>
      </c>
      <c r="G21143" s="1">
        <v>-16149.2471276816</v>
      </c>
      <c r="H21143" s="1">
        <v>27667.9280600462</v>
      </c>
      <c r="I21143" s="1">
        <v>44245.3005010247</v>
      </c>
      <c r="J21143" s="1">
        <v>-456.959063644297</v>
      </c>
      <c r="K21143" s="1">
        <v>0.356</v>
      </c>
      <c r="L21143" s="1">
        <v>0.632</v>
      </c>
      <c r="M21143" s="1">
        <v>0.546</v>
      </c>
    </row>
    <row r="21144">
      <c r="A21144" s="1">
        <v>21142.0</v>
      </c>
      <c r="B21144" s="1">
        <v>1.70023754778153E9</v>
      </c>
      <c r="C21144" s="1">
        <v>38989.4666063149</v>
      </c>
      <c r="D21144" s="1">
        <v>34102.8164747734</v>
      </c>
      <c r="E21144" s="1">
        <v>-15906.5518863859</v>
      </c>
      <c r="F21144" s="1">
        <v>11955.4563707657</v>
      </c>
      <c r="G21144" s="1">
        <v>-16167.2179302236</v>
      </c>
      <c r="H21144" s="1">
        <v>27692.7161446471</v>
      </c>
      <c r="I21144" s="1">
        <v>44275.8106322062</v>
      </c>
      <c r="J21144" s="1">
        <v>-405.84062407501</v>
      </c>
      <c r="K21144" s="1">
        <v>0.356</v>
      </c>
      <c r="L21144" s="1">
        <v>0.632</v>
      </c>
      <c r="M21144" s="1">
        <v>0.546</v>
      </c>
    </row>
    <row r="21145">
      <c r="A21145" s="1">
        <v>21143.0</v>
      </c>
      <c r="B21145" s="1">
        <v>1.70023754778446E9</v>
      </c>
      <c r="C21145" s="1">
        <v>38995.9933156959</v>
      </c>
      <c r="D21145" s="1">
        <v>34123.7153558391</v>
      </c>
      <c r="E21145" s="1">
        <v>-16262.1681406698</v>
      </c>
      <c r="F21145" s="1">
        <v>11742.8465775068</v>
      </c>
      <c r="G21145" s="1">
        <v>-16173.9905087936</v>
      </c>
      <c r="H21145" s="1">
        <v>27697.3876592383</v>
      </c>
      <c r="I21145" s="1">
        <v>44286.5841730337</v>
      </c>
      <c r="J21145" s="1">
        <v>-401.638496117412</v>
      </c>
      <c r="K21145" s="1">
        <v>0.356</v>
      </c>
      <c r="L21145" s="1">
        <v>0.632</v>
      </c>
      <c r="M21145" s="1">
        <v>0.546</v>
      </c>
    </row>
    <row r="21146">
      <c r="A21146" s="1">
        <v>21144.0</v>
      </c>
      <c r="B21146" s="1">
        <v>1.70023754779046E9</v>
      </c>
      <c r="C21146" s="1">
        <v>38973.3509985626</v>
      </c>
      <c r="D21146" s="1">
        <v>34143.6978153822</v>
      </c>
      <c r="E21146" s="1">
        <v>-16477.0801636076</v>
      </c>
      <c r="F21146" s="1">
        <v>11686.3190157793</v>
      </c>
      <c r="G21146" s="1">
        <v>-16161.0264970095</v>
      </c>
      <c r="H21146" s="1">
        <v>27660.261411698</v>
      </c>
      <c r="I21146" s="1">
        <v>44249.0332423488</v>
      </c>
      <c r="J21146" s="1">
        <v>-395.64822860339</v>
      </c>
      <c r="K21146" s="1">
        <v>0.356</v>
      </c>
      <c r="L21146" s="1">
        <v>0.632</v>
      </c>
      <c r="M21146" s="1">
        <v>0.546</v>
      </c>
    </row>
    <row r="21147">
      <c r="A21147" s="1">
        <v>21145.0</v>
      </c>
      <c r="B21147" s="1">
        <v>1.70023754779452E9</v>
      </c>
      <c r="C21147" s="1">
        <v>38979.0730451432</v>
      </c>
      <c r="D21147" s="1">
        <v>34182.6569059678</v>
      </c>
      <c r="E21147" s="1">
        <v>-16364.9191099308</v>
      </c>
      <c r="F21147" s="1">
        <v>11923.8510041059</v>
      </c>
      <c r="G21147" s="1">
        <v>-16167.9555377907</v>
      </c>
      <c r="H21147" s="1">
        <v>27611.0875738963</v>
      </c>
      <c r="I21147" s="1">
        <v>44190.9410585094</v>
      </c>
      <c r="J21147" s="1">
        <v>-410.758007855177</v>
      </c>
      <c r="K21147" s="1">
        <v>0.226</v>
      </c>
      <c r="L21147" s="1">
        <v>0.572</v>
      </c>
      <c r="M21147" s="1">
        <v>0.566</v>
      </c>
    </row>
    <row r="21148">
      <c r="A21148" s="1">
        <v>21146.0</v>
      </c>
      <c r="B21148" s="1">
        <v>1.70023754779954E9</v>
      </c>
      <c r="C21148" s="1">
        <v>38958.1071088441</v>
      </c>
      <c r="D21148" s="1">
        <v>34224.4770198437</v>
      </c>
      <c r="E21148" s="1">
        <v>-16345.093112599</v>
      </c>
      <c r="F21148" s="1">
        <v>12045.9809358097</v>
      </c>
      <c r="G21148" s="1">
        <v>-16185.7028228882</v>
      </c>
      <c r="H21148" s="1">
        <v>27614.7979634759</v>
      </c>
      <c r="I21148" s="1">
        <v>44144.7847062092</v>
      </c>
      <c r="J21148" s="1">
        <v>-432.193330787817</v>
      </c>
      <c r="K21148" s="1">
        <v>0.226</v>
      </c>
      <c r="L21148" s="1">
        <v>0.572</v>
      </c>
      <c r="M21148" s="1">
        <v>0.566</v>
      </c>
    </row>
    <row r="21149">
      <c r="A21149" s="1">
        <v>21147.0</v>
      </c>
      <c r="B21149" s="1">
        <v>1.70023754780354E9</v>
      </c>
      <c r="C21149" s="1">
        <v>39018.7026880625</v>
      </c>
      <c r="D21149" s="1">
        <v>34252.3496451794</v>
      </c>
      <c r="E21149" s="1">
        <v>-16640.3373051091</v>
      </c>
      <c r="F21149" s="1">
        <v>11875.8841605048</v>
      </c>
      <c r="G21149" s="1">
        <v>-16174.3257849604</v>
      </c>
      <c r="H21149" s="1">
        <v>27702.1262290628</v>
      </c>
      <c r="I21149" s="1">
        <v>44155.8935232035</v>
      </c>
      <c r="J21149" s="1">
        <v>-342.026393655108</v>
      </c>
      <c r="K21149" s="1">
        <v>0.226</v>
      </c>
      <c r="L21149" s="1">
        <v>0.572</v>
      </c>
      <c r="M21149" s="1">
        <v>0.566</v>
      </c>
    </row>
    <row r="21150">
      <c r="A21150" s="1">
        <v>21148.0</v>
      </c>
      <c r="B21150" s="1">
        <v>1.70023754780656E9</v>
      </c>
      <c r="C21150" s="1">
        <v>39066.1107380522</v>
      </c>
      <c r="D21150" s="1">
        <v>34232.6577583143</v>
      </c>
      <c r="E21150" s="1">
        <v>-16902.0762326808</v>
      </c>
      <c r="F21150" s="1">
        <v>11774.9213308002</v>
      </c>
      <c r="G21150" s="1">
        <v>-16136.8642612533</v>
      </c>
      <c r="H21150" s="1">
        <v>27751.7918052425</v>
      </c>
      <c r="I21150" s="1">
        <v>44201.3346196812</v>
      </c>
      <c r="J21150" s="1">
        <v>-286.147032516841</v>
      </c>
      <c r="K21150" s="1">
        <v>0.226</v>
      </c>
      <c r="L21150" s="1">
        <v>0.572</v>
      </c>
      <c r="M21150" s="1">
        <v>0.566</v>
      </c>
    </row>
    <row r="21151">
      <c r="A21151" s="1">
        <v>21149.0</v>
      </c>
      <c r="B21151" s="1">
        <v>1.70023754780952E9</v>
      </c>
      <c r="C21151" s="1">
        <v>39071.4081014881</v>
      </c>
      <c r="D21151" s="1">
        <v>34161.266286524</v>
      </c>
      <c r="E21151" s="1">
        <v>-16838.8878511056</v>
      </c>
      <c r="F21151" s="1">
        <v>11971.6613854958</v>
      </c>
      <c r="G21151" s="1">
        <v>-16116.2112493766</v>
      </c>
      <c r="H21151" s="1">
        <v>27730.5576480099</v>
      </c>
      <c r="I21151" s="1">
        <v>44214.3433349541</v>
      </c>
      <c r="J21151" s="1">
        <v>-302.061474569019</v>
      </c>
      <c r="K21151" s="1">
        <v>0.226</v>
      </c>
      <c r="L21151" s="1">
        <v>0.572</v>
      </c>
      <c r="M21151" s="1">
        <v>0.566</v>
      </c>
    </row>
    <row r="21152">
      <c r="A21152" s="1">
        <v>21150.0</v>
      </c>
      <c r="B21152" s="1">
        <v>1.70023754781354E9</v>
      </c>
      <c r="C21152" s="1">
        <v>39049.5033919219</v>
      </c>
      <c r="D21152" s="1">
        <v>34113.8805882788</v>
      </c>
      <c r="E21152" s="1">
        <v>-16768.3680973491</v>
      </c>
      <c r="F21152" s="1">
        <v>12139.6570968219</v>
      </c>
      <c r="G21152" s="1">
        <v>-16140.775816533</v>
      </c>
      <c r="H21152" s="1">
        <v>27712.788011168</v>
      </c>
      <c r="I21152" s="1">
        <v>44198.5182998798</v>
      </c>
      <c r="J21152" s="1">
        <v>-362.053556687063</v>
      </c>
      <c r="K21152" s="1">
        <v>0.226</v>
      </c>
      <c r="L21152" s="1">
        <v>0.572</v>
      </c>
      <c r="M21152" s="1">
        <v>0.566</v>
      </c>
    </row>
    <row r="21153">
      <c r="A21153" s="1">
        <v>21151.0</v>
      </c>
      <c r="B21153" s="1">
        <v>1.7002375478176E9</v>
      </c>
      <c r="C21153" s="1">
        <v>39057.1253367811</v>
      </c>
      <c r="D21153" s="1">
        <v>34094.4122188582</v>
      </c>
      <c r="E21153" s="1">
        <v>-17053.1963769431</v>
      </c>
      <c r="F21153" s="1">
        <v>11974.2094843637</v>
      </c>
      <c r="G21153" s="1">
        <v>-16169.0954767579</v>
      </c>
      <c r="H21153" s="1">
        <v>27707.0659645874</v>
      </c>
      <c r="I21153" s="1">
        <v>44169.0810524321</v>
      </c>
      <c r="J21153" s="1">
        <v>-417.88821433642</v>
      </c>
      <c r="K21153" s="1">
        <v>0.226</v>
      </c>
      <c r="L21153" s="1">
        <v>0.572</v>
      </c>
      <c r="M21153" s="1">
        <v>0.566</v>
      </c>
    </row>
    <row r="21154">
      <c r="A21154" s="1">
        <v>21152.0</v>
      </c>
      <c r="B21154" s="1">
        <v>1.70023754782156E9</v>
      </c>
      <c r="C21154" s="1">
        <v>39081.1981655595</v>
      </c>
      <c r="D21154" s="1">
        <v>34066.6960557336</v>
      </c>
      <c r="E21154" s="1">
        <v>-17365.1149708169</v>
      </c>
      <c r="F21154" s="1">
        <v>11821.8599941563</v>
      </c>
      <c r="G21154" s="1">
        <v>-16165.2286249671</v>
      </c>
      <c r="H21154" s="1">
        <v>27714.5537989799</v>
      </c>
      <c r="I21154" s="1">
        <v>44159.3133401052</v>
      </c>
      <c r="J21154" s="1">
        <v>-442.430429748348</v>
      </c>
      <c r="K21154" s="1">
        <v>0.226</v>
      </c>
      <c r="L21154" s="1">
        <v>0.572</v>
      </c>
      <c r="M21154" s="1">
        <v>0.566</v>
      </c>
    </row>
    <row r="21155">
      <c r="A21155" s="1">
        <v>21153.0</v>
      </c>
      <c r="B21155" s="1">
        <v>1.70023754782562E9</v>
      </c>
      <c r="C21155" s="1">
        <v>39049.3916331996</v>
      </c>
      <c r="D21155" s="1">
        <v>34026.753488392</v>
      </c>
      <c r="E21155" s="1">
        <v>-17353.0226770666</v>
      </c>
      <c r="F21155" s="1">
        <v>11980.2444553666</v>
      </c>
      <c r="G21155" s="1">
        <v>-16150.54352886</v>
      </c>
      <c r="H21155" s="1">
        <v>27694.5713394369</v>
      </c>
      <c r="I21155" s="1">
        <v>44151.2890638457</v>
      </c>
      <c r="J21155" s="1">
        <v>-489.614962293501</v>
      </c>
      <c r="K21155" s="1">
        <v>0.226</v>
      </c>
      <c r="L21155" s="1">
        <v>0.572</v>
      </c>
      <c r="M21155" s="1">
        <v>0.566</v>
      </c>
    </row>
    <row r="21156">
      <c r="A21156" s="1">
        <v>21154.0</v>
      </c>
      <c r="B21156" s="1">
        <v>1.70023754782951E9</v>
      </c>
      <c r="C21156" s="1">
        <v>38990.8971179601</v>
      </c>
      <c r="D21156" s="1">
        <v>33957.6418945362</v>
      </c>
      <c r="E21156" s="1">
        <v>-17244.5720129694</v>
      </c>
      <c r="F21156" s="1">
        <v>12182.7289083872</v>
      </c>
      <c r="G21156" s="1">
        <v>-16187.3792037223</v>
      </c>
      <c r="H21156" s="1">
        <v>27646.8950685137</v>
      </c>
      <c r="I21156" s="1">
        <v>44094.113301529</v>
      </c>
      <c r="J21156" s="1">
        <v>-594.265829833248</v>
      </c>
      <c r="K21156" s="1">
        <v>0.226</v>
      </c>
      <c r="L21156" s="1">
        <v>0.572</v>
      </c>
      <c r="M21156" s="1">
        <v>0.566</v>
      </c>
    </row>
    <row r="21157">
      <c r="A21157" s="1">
        <v>21155.0</v>
      </c>
      <c r="B21157" s="1">
        <v>1.70023754783361E9</v>
      </c>
      <c r="C21157" s="1">
        <v>38911.3472594436</v>
      </c>
      <c r="D21157" s="1">
        <v>33899.3261932523</v>
      </c>
      <c r="E21157" s="1">
        <v>-17456.0642190056</v>
      </c>
      <c r="F21157" s="1">
        <v>12074.7252791792</v>
      </c>
      <c r="G21157" s="1">
        <v>-16225.5112797631</v>
      </c>
      <c r="H21157" s="1">
        <v>27640.6812835551</v>
      </c>
      <c r="I21157" s="1">
        <v>44099.0753887981</v>
      </c>
      <c r="J21157" s="1">
        <v>-603.206527615371</v>
      </c>
      <c r="K21157" s="1">
        <v>0.22</v>
      </c>
      <c r="L21157" s="1">
        <v>0.754</v>
      </c>
      <c r="M21157" s="1">
        <v>0.648</v>
      </c>
    </row>
    <row r="21158">
      <c r="A21158" s="1">
        <v>21156.0</v>
      </c>
      <c r="B21158" s="1">
        <v>1.70023754783656E9</v>
      </c>
      <c r="C21158" s="1">
        <v>38885.5309945977</v>
      </c>
      <c r="D21158" s="1">
        <v>33818.0328986683</v>
      </c>
      <c r="E21158" s="1">
        <v>-17783.0255368978</v>
      </c>
      <c r="F21158" s="1">
        <v>11889.2058002002</v>
      </c>
      <c r="G21158" s="1">
        <v>-16217.9787418816</v>
      </c>
      <c r="H21158" s="1">
        <v>27663.8823942997</v>
      </c>
      <c r="I21158" s="1">
        <v>44132.155970592</v>
      </c>
      <c r="J21158" s="1">
        <v>-535.704259360344</v>
      </c>
      <c r="K21158" s="1">
        <v>0.22</v>
      </c>
      <c r="L21158" s="1">
        <v>0.754</v>
      </c>
      <c r="M21158" s="1">
        <v>0.648</v>
      </c>
    </row>
    <row r="21159">
      <c r="A21159" s="1">
        <v>21157.0</v>
      </c>
      <c r="B21159" s="1">
        <v>1.70023754784067E9</v>
      </c>
      <c r="C21159" s="1">
        <v>38859.1782878849</v>
      </c>
      <c r="D21159" s="1">
        <v>33737.0972319957</v>
      </c>
      <c r="E21159" s="1">
        <v>-17797.2188946269</v>
      </c>
      <c r="F21159" s="1">
        <v>11990.7497752606</v>
      </c>
      <c r="G21159" s="1">
        <v>-16195.7611078931</v>
      </c>
      <c r="H21159" s="1">
        <v>27644.0340452234</v>
      </c>
      <c r="I21159" s="1">
        <v>44114.2075197944</v>
      </c>
      <c r="J21159" s="1">
        <v>-543.884997830986</v>
      </c>
      <c r="K21159" s="1">
        <v>0.22</v>
      </c>
      <c r="L21159" s="1">
        <v>0.754</v>
      </c>
      <c r="M21159" s="1">
        <v>0.648</v>
      </c>
    </row>
    <row r="21160">
      <c r="A21160" s="1">
        <v>21158.0</v>
      </c>
      <c r="B21160" s="1">
        <v>1.70023754784555E9</v>
      </c>
      <c r="C21160" s="1">
        <v>38860.2064681299</v>
      </c>
      <c r="D21160" s="1">
        <v>33690.4044378286</v>
      </c>
      <c r="E21160" s="1">
        <v>-17626.2056977994</v>
      </c>
      <c r="F21160" s="1">
        <v>12236.8201299691</v>
      </c>
      <c r="G21160" s="1">
        <v>-16177.052697784</v>
      </c>
      <c r="H21160" s="1">
        <v>27688.7598858785</v>
      </c>
      <c r="I21160" s="1">
        <v>44167.3376163646</v>
      </c>
      <c r="J21160" s="1">
        <v>-470.928903928864</v>
      </c>
      <c r="K21160" s="1">
        <v>0.22</v>
      </c>
      <c r="L21160" s="1">
        <v>0.754</v>
      </c>
      <c r="M21160" s="1">
        <v>0.648</v>
      </c>
    </row>
    <row r="21161">
      <c r="A21161" s="1">
        <v>21159.0</v>
      </c>
      <c r="B21161" s="1">
        <v>1.70023754784961E9</v>
      </c>
      <c r="C21161" s="1">
        <v>38845.5884272561</v>
      </c>
      <c r="D21161" s="1">
        <v>33625.8078963527</v>
      </c>
      <c r="E21161" s="1">
        <v>-17778.0634496287</v>
      </c>
      <c r="F21161" s="1">
        <v>12185.7910973776</v>
      </c>
      <c r="G21161" s="1">
        <v>-16197.2363230271</v>
      </c>
      <c r="H21161" s="1">
        <v>27719.3147205489</v>
      </c>
      <c r="I21161" s="1">
        <v>44188.6835323194</v>
      </c>
      <c r="J21161" s="1">
        <v>-465.855057937509</v>
      </c>
      <c r="K21161" s="1">
        <v>0.22</v>
      </c>
      <c r="L21161" s="1">
        <v>0.754</v>
      </c>
      <c r="M21161" s="1">
        <v>0.648</v>
      </c>
    </row>
    <row r="21162">
      <c r="A21162" s="1">
        <v>21160.0</v>
      </c>
      <c r="B21162" s="1">
        <v>1.70023754785362E9</v>
      </c>
      <c r="C21162" s="1">
        <v>38821.6497089445</v>
      </c>
      <c r="D21162" s="1">
        <v>33574.3318288721</v>
      </c>
      <c r="E21162" s="1">
        <v>-18139.4688057266</v>
      </c>
      <c r="F21162" s="1">
        <v>11976.534065787</v>
      </c>
      <c r="G21162" s="1">
        <v>-16191.7601456356</v>
      </c>
      <c r="H21162" s="1">
        <v>27700.4945517175</v>
      </c>
      <c r="I21162" s="1">
        <v>44200.8205295587</v>
      </c>
      <c r="J21162" s="1">
        <v>-517.19701495135</v>
      </c>
      <c r="K21162" s="1">
        <v>0.22</v>
      </c>
      <c r="L21162" s="1">
        <v>0.754</v>
      </c>
      <c r="M21162" s="1">
        <v>0.648</v>
      </c>
    </row>
    <row r="21163">
      <c r="A21163" s="1">
        <v>21161.0</v>
      </c>
      <c r="B21163" s="1">
        <v>1.70023754785964E9</v>
      </c>
      <c r="C21163" s="1">
        <v>38814.3853919965</v>
      </c>
      <c r="D21163" s="1">
        <v>33513.2445112758</v>
      </c>
      <c r="E21163" s="1">
        <v>-18243.4267691882</v>
      </c>
      <c r="F21163" s="1">
        <v>12022.1986797092</v>
      </c>
      <c r="G21163" s="1">
        <v>-16171.9565000482</v>
      </c>
      <c r="H21163" s="1">
        <v>27674.9018043162</v>
      </c>
      <c r="I21163" s="1">
        <v>44175.6077618131</v>
      </c>
      <c r="J21163" s="1">
        <v>-550.903445589953</v>
      </c>
      <c r="K21163" s="1">
        <v>0.22</v>
      </c>
      <c r="L21163" s="1">
        <v>0.754</v>
      </c>
      <c r="M21163" s="1">
        <v>0.648</v>
      </c>
    </row>
    <row r="21164">
      <c r="A21164" s="1">
        <v>21162.0</v>
      </c>
      <c r="B21164" s="1">
        <v>1.70023754786376E9</v>
      </c>
      <c r="C21164" s="1">
        <v>38796.8169208546</v>
      </c>
      <c r="D21164" s="1">
        <v>33420.3953648084</v>
      </c>
      <c r="E21164" s="1">
        <v>-18080.3484416423</v>
      </c>
      <c r="F21164" s="1">
        <v>12276.1592002104</v>
      </c>
      <c r="G21164" s="1">
        <v>-16178.6396716403</v>
      </c>
      <c r="H21164" s="1">
        <v>27673.8065688379</v>
      </c>
      <c r="I21164" s="1">
        <v>44142.169552108</v>
      </c>
      <c r="J21164" s="1">
        <v>-549.897617089464</v>
      </c>
      <c r="K21164" s="1">
        <v>0.22</v>
      </c>
      <c r="L21164" s="1">
        <v>0.754</v>
      </c>
      <c r="M21164" s="1">
        <v>0.648</v>
      </c>
    </row>
    <row r="21165">
      <c r="A21165" s="1">
        <v>21163.0</v>
      </c>
      <c r="B21165" s="1">
        <v>1.70023754786666E9</v>
      </c>
      <c r="C21165" s="1">
        <v>38706.7170389553</v>
      </c>
      <c r="D21165" s="1">
        <v>33341.3595964145</v>
      </c>
      <c r="E21165" s="1">
        <v>-18161.1052943593</v>
      </c>
      <c r="F21165" s="1">
        <v>12273.5440461092</v>
      </c>
      <c r="G21165" s="1">
        <v>-16230.1380908653</v>
      </c>
      <c r="H21165" s="1">
        <v>27658.7861965639</v>
      </c>
      <c r="I21165" s="1">
        <v>44088.9947520488</v>
      </c>
      <c r="J21165" s="1">
        <v>-594.176422855427</v>
      </c>
      <c r="K21165" s="1">
        <v>0.22</v>
      </c>
      <c r="L21165" s="1">
        <v>0.754</v>
      </c>
      <c r="M21165" s="1">
        <v>0.648</v>
      </c>
    </row>
    <row r="21166">
      <c r="A21166" s="1">
        <v>21164.0</v>
      </c>
      <c r="B21166" s="1">
        <v>1.70023754786955E9</v>
      </c>
      <c r="C21166" s="1">
        <v>38650.1447737389</v>
      </c>
      <c r="D21166" s="1">
        <v>33301.7523052397</v>
      </c>
      <c r="E21166" s="1">
        <v>-18505.6797868823</v>
      </c>
      <c r="F21166" s="1">
        <v>12057.1121045484</v>
      </c>
      <c r="G21166" s="1">
        <v>-16243.571489283</v>
      </c>
      <c r="H21166" s="1">
        <v>27641.7094638001</v>
      </c>
      <c r="I21166" s="1">
        <v>44034.3000333666</v>
      </c>
      <c r="J21166" s="1">
        <v>-635.50479835329</v>
      </c>
      <c r="K21166" s="1">
        <v>0.22</v>
      </c>
      <c r="L21166" s="1">
        <v>0.754</v>
      </c>
      <c r="M21166" s="1">
        <v>0.648</v>
      </c>
    </row>
    <row r="21167">
      <c r="A21167" s="1">
        <v>21165.0</v>
      </c>
      <c r="B21167" s="1">
        <v>1.70023754787359E9</v>
      </c>
      <c r="C21167" s="1">
        <v>38621.9368722363</v>
      </c>
      <c r="D21167" s="1">
        <v>33299.7853517276</v>
      </c>
      <c r="E21167" s="1">
        <v>-18637.0409890462</v>
      </c>
      <c r="F21167" s="1">
        <v>12065.7175261637</v>
      </c>
      <c r="G21167" s="1">
        <v>-16206.4675934872</v>
      </c>
      <c r="H21167" s="1">
        <v>27648.1691179477</v>
      </c>
      <c r="I21167" s="1">
        <v>44015.0104779017</v>
      </c>
      <c r="J21167" s="1">
        <v>-634.811894275175</v>
      </c>
      <c r="K21167" s="1">
        <v>0.116</v>
      </c>
      <c r="L21167" s="1">
        <v>0.826</v>
      </c>
      <c r="M21167" s="1">
        <v>0.662</v>
      </c>
    </row>
    <row r="21168">
      <c r="A21168" s="1">
        <v>21166.0</v>
      </c>
      <c r="B21168" s="1">
        <v>1.70023754787759E9</v>
      </c>
      <c r="C21168" s="1">
        <v>38561.4754034847</v>
      </c>
      <c r="D21168" s="1">
        <v>33235.0770515295</v>
      </c>
      <c r="E21168" s="1">
        <v>-18482.6127866045</v>
      </c>
      <c r="F21168" s="1">
        <v>12315.5876774296</v>
      </c>
      <c r="G21168" s="1">
        <v>-16183.4676484427</v>
      </c>
      <c r="H21168" s="1">
        <v>27640.4130626217</v>
      </c>
      <c r="I21168" s="1">
        <v>43990.6694281899</v>
      </c>
      <c r="J21168" s="1">
        <v>-645.406621146991</v>
      </c>
      <c r="K21168" s="1">
        <v>0.116</v>
      </c>
      <c r="L21168" s="1">
        <v>0.826</v>
      </c>
      <c r="M21168" s="1">
        <v>0.662</v>
      </c>
    </row>
    <row r="21169">
      <c r="A21169" s="1">
        <v>21167.0</v>
      </c>
      <c r="B21169" s="1">
        <v>1.7002375478816E9</v>
      </c>
      <c r="C21169" s="1">
        <v>38478.036341433</v>
      </c>
      <c r="D21169" s="1">
        <v>33190.0159347076</v>
      </c>
      <c r="E21169" s="1">
        <v>-18486.3902314174</v>
      </c>
      <c r="F21169" s="1">
        <v>12391.896533</v>
      </c>
      <c r="G21169" s="1">
        <v>-16226.4277012858</v>
      </c>
      <c r="H21169" s="1">
        <v>27614.4179838202</v>
      </c>
      <c r="I21169" s="1">
        <v>43924.6423750689</v>
      </c>
      <c r="J21169" s="1">
        <v>-696.234488038359</v>
      </c>
      <c r="K21169" s="1">
        <v>0.116</v>
      </c>
      <c r="L21169" s="1">
        <v>0.826</v>
      </c>
      <c r="M21169" s="1">
        <v>0.662</v>
      </c>
    </row>
    <row r="21170">
      <c r="A21170" s="1">
        <v>21168.0</v>
      </c>
      <c r="B21170" s="1">
        <v>1.7002375478856E9</v>
      </c>
      <c r="C21170" s="1">
        <v>38432.8858176333</v>
      </c>
      <c r="D21170" s="1">
        <v>33165.8089954625</v>
      </c>
      <c r="E21170" s="1">
        <v>-18831.9929041854</v>
      </c>
      <c r="F21170" s="1">
        <v>12181.3878037199</v>
      </c>
      <c r="G21170" s="1">
        <v>-16262.5034168366</v>
      </c>
      <c r="H21170" s="1">
        <v>27597.8776929232</v>
      </c>
      <c r="I21170" s="1">
        <v>43862.5268772276</v>
      </c>
      <c r="J21170" s="1">
        <v>-739.820389726208</v>
      </c>
      <c r="K21170" s="1">
        <v>0.116</v>
      </c>
      <c r="L21170" s="1">
        <v>0.826</v>
      </c>
      <c r="M21170" s="1">
        <v>0.662</v>
      </c>
    </row>
    <row r="21171">
      <c r="A21171" s="1">
        <v>21169.0</v>
      </c>
      <c r="B21171" s="1">
        <v>1.70023754788859E9</v>
      </c>
      <c r="C21171" s="1">
        <v>38395.7372183486</v>
      </c>
      <c r="D21171" s="1">
        <v>33156.1530418578</v>
      </c>
      <c r="E21171" s="1">
        <v>-19040.9817148425</v>
      </c>
      <c r="F21171" s="1">
        <v>12121.7086460243</v>
      </c>
      <c r="G21171" s="1">
        <v>-16258.5695098125</v>
      </c>
      <c r="H21171" s="1">
        <v>27577.5376054689</v>
      </c>
      <c r="I21171" s="1">
        <v>43826.2723477211</v>
      </c>
      <c r="J21171" s="1">
        <v>-782.691035591487</v>
      </c>
      <c r="K21171" s="1">
        <v>0.116</v>
      </c>
      <c r="L21171" s="1">
        <v>0.826</v>
      </c>
      <c r="M21171" s="1">
        <v>0.662</v>
      </c>
    </row>
    <row r="21172">
      <c r="A21172" s="1">
        <v>21170.0</v>
      </c>
      <c r="B21172" s="1">
        <v>1.70023754789263E9</v>
      </c>
      <c r="C21172" s="1">
        <v>38368.3563313908</v>
      </c>
      <c r="D21172" s="1">
        <v>33185.3891236053</v>
      </c>
      <c r="E21172" s="1">
        <v>-18886.3746984451</v>
      </c>
      <c r="F21172" s="1">
        <v>12368.2483873663</v>
      </c>
      <c r="G21172" s="1">
        <v>-16262.5928238144</v>
      </c>
      <c r="H21172" s="1">
        <v>27533.214096214</v>
      </c>
      <c r="I21172" s="1">
        <v>43803.8535480324</v>
      </c>
      <c r="J21172" s="1">
        <v>-878.557667560299</v>
      </c>
      <c r="K21172" s="1">
        <v>0.116</v>
      </c>
      <c r="L21172" s="1">
        <v>0.826</v>
      </c>
      <c r="M21172" s="1">
        <v>0.662</v>
      </c>
    </row>
    <row r="21173">
      <c r="A21173" s="1">
        <v>21171.0</v>
      </c>
      <c r="B21173" s="1">
        <v>1.70023754789663E9</v>
      </c>
      <c r="C21173" s="1">
        <v>38322.5799587464</v>
      </c>
      <c r="D21173" s="1">
        <v>33257.3617407514</v>
      </c>
      <c r="E21173" s="1">
        <v>-18811.6081132421</v>
      </c>
      <c r="F21173" s="1">
        <v>12516.2169356604</v>
      </c>
      <c r="G21173" s="1">
        <v>-16301.4625074222</v>
      </c>
      <c r="H21173" s="1">
        <v>27530.5318868794</v>
      </c>
      <c r="I21173" s="1">
        <v>43809.0391527461</v>
      </c>
      <c r="J21173" s="1">
        <v>-952.072555073804</v>
      </c>
      <c r="K21173" s="1">
        <v>0.116</v>
      </c>
      <c r="L21173" s="1">
        <v>0.826</v>
      </c>
      <c r="M21173" s="1">
        <v>0.662</v>
      </c>
    </row>
    <row r="21174">
      <c r="A21174" s="1">
        <v>21172.0</v>
      </c>
      <c r="B21174" s="1">
        <v>1.70023754790173E9</v>
      </c>
      <c r="C21174" s="1">
        <v>38337.287406598</v>
      </c>
      <c r="D21174" s="1">
        <v>33389.7064196713</v>
      </c>
      <c r="E21174" s="1">
        <v>-19084.0758781523</v>
      </c>
      <c r="F21174" s="1">
        <v>12370.394154834</v>
      </c>
      <c r="G21174" s="1">
        <v>-16321.7802431321</v>
      </c>
      <c r="H21174" s="1">
        <v>27544.0099887859</v>
      </c>
      <c r="I21174" s="1">
        <v>43846.4783247087</v>
      </c>
      <c r="J21174" s="1">
        <v>-983.744976966974</v>
      </c>
      <c r="K21174" s="1">
        <v>0.116</v>
      </c>
      <c r="L21174" s="1">
        <v>0.826</v>
      </c>
      <c r="M21174" s="1">
        <v>0.662</v>
      </c>
    </row>
    <row r="21175">
      <c r="A21175" s="1">
        <v>21173.0</v>
      </c>
      <c r="B21175" s="1">
        <v>1.7002375479057E9</v>
      </c>
      <c r="C21175" s="1">
        <v>38402.2415759851</v>
      </c>
      <c r="D21175" s="1">
        <v>33466.127033964</v>
      </c>
      <c r="E21175" s="1">
        <v>-19329.5650875049</v>
      </c>
      <c r="F21175" s="1">
        <v>12279.9813485123</v>
      </c>
      <c r="G21175" s="1">
        <v>-16311.6101994049</v>
      </c>
      <c r="H21175" s="1">
        <v>27551.5425266674</v>
      </c>
      <c r="I21175" s="1">
        <v>43880.2071070918</v>
      </c>
      <c r="J21175" s="1">
        <v>-982.71679672203</v>
      </c>
      <c r="K21175" s="1">
        <v>0.116</v>
      </c>
      <c r="L21175" s="1">
        <v>0.826</v>
      </c>
      <c r="M21175" s="1">
        <v>0.662</v>
      </c>
    </row>
    <row r="21176">
      <c r="A21176" s="1">
        <v>21174.0</v>
      </c>
      <c r="B21176" s="1">
        <v>1.70023754790975E9</v>
      </c>
      <c r="C21176" s="1">
        <v>38355.794651007</v>
      </c>
      <c r="D21176" s="1">
        <v>33486.9141563074</v>
      </c>
      <c r="E21176" s="1">
        <v>-19260.2970314379</v>
      </c>
      <c r="F21176" s="1">
        <v>12465.5008274913</v>
      </c>
      <c r="G21176" s="1">
        <v>-16288.3196816825</v>
      </c>
      <c r="H21176" s="1">
        <v>27522.1052792197</v>
      </c>
      <c r="I21176" s="1">
        <v>43898.1108544005</v>
      </c>
      <c r="J21176" s="1">
        <v>-989.891706692183</v>
      </c>
      <c r="K21176" s="1">
        <v>0.116</v>
      </c>
      <c r="L21176" s="1">
        <v>0.826</v>
      </c>
      <c r="M21176" s="1">
        <v>0.662</v>
      </c>
    </row>
    <row r="21177">
      <c r="A21177" s="1">
        <v>21175.0</v>
      </c>
      <c r="B21177" s="1">
        <v>1.70023754791365E9</v>
      </c>
      <c r="C21177" s="1">
        <v>38327.2961768265</v>
      </c>
      <c r="D21177" s="1">
        <v>33544.2687325797</v>
      </c>
      <c r="E21177" s="1">
        <v>-19150.5052626735</v>
      </c>
      <c r="F21177" s="1">
        <v>12654.9318617501</v>
      </c>
      <c r="G21177" s="1">
        <v>-16306.9610365582</v>
      </c>
      <c r="H21177" s="1">
        <v>27470.9868396504</v>
      </c>
      <c r="I21177" s="1">
        <v>43879.1342233579</v>
      </c>
      <c r="J21177" s="1">
        <v>-1008.33189586781</v>
      </c>
      <c r="K21177" s="1">
        <v>0.104</v>
      </c>
      <c r="L21177" s="1">
        <v>0.732</v>
      </c>
      <c r="M21177" s="1">
        <v>0.62</v>
      </c>
    </row>
    <row r="21178">
      <c r="A21178" s="1">
        <v>21176.0</v>
      </c>
      <c r="B21178" s="1">
        <v>1.70023754791671E9</v>
      </c>
      <c r="C21178" s="1">
        <v>38329.531351272</v>
      </c>
      <c r="D21178" s="1">
        <v>33609.9605095339</v>
      </c>
      <c r="E21178" s="1">
        <v>-19417.8991815923</v>
      </c>
      <c r="F21178" s="1">
        <v>12526.4987381099</v>
      </c>
      <c r="G21178" s="1">
        <v>-16351.0610283685</v>
      </c>
      <c r="H21178" s="1">
        <v>27458.7157319445</v>
      </c>
      <c r="I21178" s="1">
        <v>43853.80969689</v>
      </c>
      <c r="J21178" s="1">
        <v>-1005.15794815515</v>
      </c>
      <c r="K21178" s="1">
        <v>0.104</v>
      </c>
      <c r="L21178" s="1">
        <v>0.732</v>
      </c>
      <c r="M21178" s="1">
        <v>0.62</v>
      </c>
    </row>
    <row r="21179">
      <c r="A21179" s="1">
        <v>21177.0</v>
      </c>
      <c r="B21179" s="1">
        <v>1.70023754792073E9</v>
      </c>
      <c r="C21179" s="1">
        <v>38395.4242939262</v>
      </c>
      <c r="D21179" s="1">
        <v>33719.5958160872</v>
      </c>
      <c r="E21179" s="1">
        <v>-19747.9673919638</v>
      </c>
      <c r="F21179" s="1">
        <v>12392.0529952112</v>
      </c>
      <c r="G21179" s="1">
        <v>-16344.3778567764</v>
      </c>
      <c r="H21179" s="1">
        <v>27489.2929183593</v>
      </c>
      <c r="I21179" s="1">
        <v>43887.7396449732</v>
      </c>
      <c r="J21179" s="1">
        <v>-929.027906540382</v>
      </c>
      <c r="K21179" s="1">
        <v>0.104</v>
      </c>
      <c r="L21179" s="1">
        <v>0.732</v>
      </c>
      <c r="M21179" s="1">
        <v>0.62</v>
      </c>
    </row>
    <row r="21180">
      <c r="A21180" s="1">
        <v>21178.0</v>
      </c>
      <c r="B21180" s="1">
        <v>1.70023754792475E9</v>
      </c>
      <c r="C21180" s="1">
        <v>38488.0946264379</v>
      </c>
      <c r="D21180" s="1">
        <v>33791.6131367222</v>
      </c>
      <c r="E21180" s="1">
        <v>-19736.2327261248</v>
      </c>
      <c r="F21180" s="1">
        <v>12556.5394826578</v>
      </c>
      <c r="G21180" s="1">
        <v>-16304.1894202458</v>
      </c>
      <c r="H21180" s="1">
        <v>27503.709793533</v>
      </c>
      <c r="I21180" s="1">
        <v>43939.3051194316</v>
      </c>
      <c r="J21180" s="1">
        <v>-829.361478014168</v>
      </c>
      <c r="K21180" s="1">
        <v>0.104</v>
      </c>
      <c r="L21180" s="1">
        <v>0.732</v>
      </c>
      <c r="M21180" s="1">
        <v>0.62</v>
      </c>
    </row>
    <row r="21181">
      <c r="A21181" s="1">
        <v>21179.0</v>
      </c>
      <c r="B21181" s="1">
        <v>1.70023754792967E9</v>
      </c>
      <c r="C21181" s="1">
        <v>38462.9936174146</v>
      </c>
      <c r="D21181" s="1">
        <v>33854.8238700418</v>
      </c>
      <c r="E21181" s="1">
        <v>-19629.9054777509</v>
      </c>
      <c r="F21181" s="1">
        <v>12773.9325492301</v>
      </c>
      <c r="G21181" s="1">
        <v>-16310.6043709044</v>
      </c>
      <c r="H21181" s="1">
        <v>27512.2705116594</v>
      </c>
      <c r="I21181" s="1">
        <v>43918.4956453437</v>
      </c>
      <c r="J21181" s="1">
        <v>-829.741457669908</v>
      </c>
      <c r="K21181" s="1">
        <v>0.104</v>
      </c>
      <c r="L21181" s="1">
        <v>0.732</v>
      </c>
      <c r="M21181" s="1">
        <v>0.62</v>
      </c>
    </row>
    <row r="21182">
      <c r="A21182" s="1">
        <v>21180.0</v>
      </c>
      <c r="B21182" s="1">
        <v>1.70023754793379E9</v>
      </c>
      <c r="C21182" s="1">
        <v>38464.9829226711</v>
      </c>
      <c r="D21182" s="1">
        <v>33953.3056561119</v>
      </c>
      <c r="E21182" s="1">
        <v>-19850.919526925</v>
      </c>
      <c r="F21182" s="1">
        <v>12704.6421414187</v>
      </c>
      <c r="G21182" s="1">
        <v>-16360.6722784843</v>
      </c>
      <c r="H21182" s="1">
        <v>27508.5377703354</v>
      </c>
      <c r="I21182" s="1">
        <v>43870.3052842981</v>
      </c>
      <c r="J21182" s="1">
        <v>-863.35848133069</v>
      </c>
      <c r="K21182" s="1">
        <v>0.104</v>
      </c>
      <c r="L21182" s="1">
        <v>0.732</v>
      </c>
      <c r="M21182" s="1">
        <v>0.62</v>
      </c>
    </row>
    <row r="21183">
      <c r="A21183" s="1">
        <v>21181.0</v>
      </c>
      <c r="B21183" s="1">
        <v>1.70023754793769E9</v>
      </c>
      <c r="C21183" s="1">
        <v>38555.8874673709</v>
      </c>
      <c r="D21183" s="1">
        <v>34006.0781247708</v>
      </c>
      <c r="E21183" s="1">
        <v>-20179.0878390178</v>
      </c>
      <c r="F21183" s="1">
        <v>12555.6007093907</v>
      </c>
      <c r="G21183" s="1">
        <v>-16365.1873308643</v>
      </c>
      <c r="H21183" s="1">
        <v>27498.3677266082</v>
      </c>
      <c r="I21183" s="1">
        <v>43866.9078191408</v>
      </c>
      <c r="J21183" s="1">
        <v>-847.421687534056</v>
      </c>
      <c r="K21183" s="1">
        <v>0.104</v>
      </c>
      <c r="L21183" s="1">
        <v>0.732</v>
      </c>
      <c r="M21183" s="1">
        <v>0.62</v>
      </c>
    </row>
    <row r="21184">
      <c r="A21184" s="1">
        <v>21182.0</v>
      </c>
      <c r="B21184" s="1">
        <v>1.7002375479417E9</v>
      </c>
      <c r="C21184" s="1">
        <v>38603.362572594</v>
      </c>
      <c r="D21184" s="1">
        <v>34121.3907744158</v>
      </c>
      <c r="E21184" s="1">
        <v>-20235.7942147009</v>
      </c>
      <c r="F21184" s="1">
        <v>12637.0504661858</v>
      </c>
      <c r="G21184" s="1">
        <v>-16341.6285922084</v>
      </c>
      <c r="H21184" s="1">
        <v>27487.8624067142</v>
      </c>
      <c r="I21184" s="1">
        <v>43875.3791302894</v>
      </c>
      <c r="J21184" s="1">
        <v>-827.081600079727</v>
      </c>
      <c r="K21184" s="1">
        <v>0.104</v>
      </c>
      <c r="L21184" s="1">
        <v>0.732</v>
      </c>
      <c r="M21184" s="1">
        <v>0.62</v>
      </c>
    </row>
    <row r="21185">
      <c r="A21185" s="1">
        <v>21183.0</v>
      </c>
      <c r="B21185" s="1">
        <v>1.70023754794476E9</v>
      </c>
      <c r="C21185" s="1">
        <v>38609.2857848746</v>
      </c>
      <c r="D21185" s="1">
        <v>34175.9066791423</v>
      </c>
      <c r="E21185" s="1">
        <v>-20117.9558179325</v>
      </c>
      <c r="F21185" s="1">
        <v>12847.0004018545</v>
      </c>
      <c r="G21185" s="1">
        <v>-16334.6548479384</v>
      </c>
      <c r="H21185" s="1">
        <v>27479.8157787103</v>
      </c>
      <c r="I21185" s="1">
        <v>43876.831993679</v>
      </c>
      <c r="J21185" s="1">
        <v>-819.213786031459</v>
      </c>
      <c r="K21185" s="1">
        <v>0.104</v>
      </c>
      <c r="L21185" s="1">
        <v>0.732</v>
      </c>
      <c r="M21185" s="1">
        <v>0.62</v>
      </c>
    </row>
    <row r="21186">
      <c r="A21186" s="1">
        <v>21184.0</v>
      </c>
      <c r="B21186" s="1">
        <v>1.70023754794873E9</v>
      </c>
      <c r="C21186" s="1">
        <v>38617.0194884561</v>
      </c>
      <c r="D21186" s="1">
        <v>34208.0261359246</v>
      </c>
      <c r="E21186" s="1">
        <v>-20302.0894887554</v>
      </c>
      <c r="F21186" s="1">
        <v>12803.8391833113</v>
      </c>
      <c r="G21186" s="1">
        <v>-16359.3758773059</v>
      </c>
      <c r="H21186" s="1">
        <v>27499.5300173199</v>
      </c>
      <c r="I21186" s="1">
        <v>43870.0817668535</v>
      </c>
      <c r="J21186" s="1">
        <v>-815.615155174154</v>
      </c>
      <c r="K21186" s="1">
        <v>0.104</v>
      </c>
      <c r="L21186" s="1">
        <v>0.732</v>
      </c>
      <c r="M21186" s="1">
        <v>0.62</v>
      </c>
    </row>
    <row r="21187">
      <c r="A21187" s="1">
        <v>21185.0</v>
      </c>
      <c r="B21187" s="1">
        <v>1.70023754795272E9</v>
      </c>
      <c r="C21187" s="1">
        <v>38635.370270654</v>
      </c>
      <c r="D21187" s="1">
        <v>34254.0260260136</v>
      </c>
      <c r="E21187" s="1">
        <v>-20679.0293072497</v>
      </c>
      <c r="F21187" s="1">
        <v>12636.961059208</v>
      </c>
      <c r="G21187" s="1">
        <v>-16357.0512958826</v>
      </c>
      <c r="H21187" s="1">
        <v>27508.0236802129</v>
      </c>
      <c r="I21187" s="1">
        <v>43870.059415109</v>
      </c>
      <c r="J21187" s="1">
        <v>-815.413989474057</v>
      </c>
      <c r="K21187" s="1">
        <v>0.302</v>
      </c>
      <c r="L21187" s="1">
        <v>0.672</v>
      </c>
      <c r="M21187" s="1">
        <v>0.46</v>
      </c>
    </row>
    <row r="21188">
      <c r="A21188" s="1">
        <v>21186.0</v>
      </c>
      <c r="B21188" s="1">
        <v>1.70023754795781E9</v>
      </c>
      <c r="C21188" s="1">
        <v>38639.1924189558</v>
      </c>
      <c r="D21188" s="1">
        <v>34279.9093460928</v>
      </c>
      <c r="E21188" s="1">
        <v>-20827.9589805554</v>
      </c>
      <c r="F21188" s="1">
        <v>12669.1699229681</v>
      </c>
      <c r="G21188" s="1">
        <v>-16349.7646271901</v>
      </c>
      <c r="H21188" s="1">
        <v>27497.5407120634</v>
      </c>
      <c r="I21188" s="1">
        <v>43856.2013335468</v>
      </c>
      <c r="J21188" s="1">
        <v>-833.585957716221</v>
      </c>
      <c r="K21188" s="1">
        <v>0.302</v>
      </c>
      <c r="L21188" s="1">
        <v>0.672</v>
      </c>
      <c r="M21188" s="1">
        <v>0.46</v>
      </c>
    </row>
    <row r="21189">
      <c r="A21189" s="1">
        <v>21187.0</v>
      </c>
      <c r="B21189" s="1">
        <v>1.70023754796177E9</v>
      </c>
      <c r="C21189" s="1">
        <v>38630.3187764071</v>
      </c>
      <c r="D21189" s="1">
        <v>34300.4058957583</v>
      </c>
      <c r="E21189" s="1">
        <v>-20697.6259586365</v>
      </c>
      <c r="F21189" s="1">
        <v>12900.7116437806</v>
      </c>
      <c r="G21189" s="1">
        <v>-16357.0289441381</v>
      </c>
      <c r="H21189" s="1">
        <v>27476.8877001866</v>
      </c>
      <c r="I21189" s="1">
        <v>43835.2130455032</v>
      </c>
      <c r="J21189" s="1">
        <v>-850.483876524433</v>
      </c>
      <c r="K21189" s="1">
        <v>0.302</v>
      </c>
      <c r="L21189" s="1">
        <v>0.672</v>
      </c>
      <c r="M21189" s="1">
        <v>0.46</v>
      </c>
    </row>
    <row r="21190">
      <c r="A21190" s="1">
        <v>21188.0</v>
      </c>
      <c r="B21190" s="1">
        <v>1.70023754796576E9</v>
      </c>
      <c r="C21190" s="1">
        <v>38675.9610385848</v>
      </c>
      <c r="D21190" s="1">
        <v>34371.8420710375</v>
      </c>
      <c r="E21190" s="1">
        <v>-20796.1971516844</v>
      </c>
      <c r="F21190" s="1">
        <v>12926.3490946709</v>
      </c>
      <c r="G21190" s="1">
        <v>-16379.2689298711</v>
      </c>
      <c r="H21190" s="1">
        <v>27510.1694476806</v>
      </c>
      <c r="I21190" s="1">
        <v>43826.6746791213</v>
      </c>
      <c r="J21190" s="1">
        <v>-834.97176587245</v>
      </c>
      <c r="K21190" s="1">
        <v>0.302</v>
      </c>
      <c r="L21190" s="1">
        <v>0.672</v>
      </c>
      <c r="M21190" s="1">
        <v>0.46</v>
      </c>
    </row>
    <row r="21191">
      <c r="A21191" s="1">
        <v>21189.0</v>
      </c>
      <c r="B21191" s="1">
        <v>1.70023754796873E9</v>
      </c>
      <c r="C21191" s="1">
        <v>38744.1338591735</v>
      </c>
      <c r="D21191" s="1">
        <v>34442.4288800274</v>
      </c>
      <c r="E21191" s="1">
        <v>-21154.1826908806</v>
      </c>
      <c r="F21191" s="1">
        <v>12771.4291538511</v>
      </c>
      <c r="G21191" s="1">
        <v>-16350.6139934794</v>
      </c>
      <c r="H21191" s="1">
        <v>27565.959401841</v>
      </c>
      <c r="I21191" s="1">
        <v>43863.1527260724</v>
      </c>
      <c r="J21191" s="1">
        <v>-788.927172294518</v>
      </c>
      <c r="K21191" s="1">
        <v>0.302</v>
      </c>
      <c r="L21191" s="1">
        <v>0.672</v>
      </c>
      <c r="M21191" s="1">
        <v>0.46</v>
      </c>
    </row>
    <row r="21192">
      <c r="A21192" s="1">
        <v>21190.0</v>
      </c>
      <c r="B21192" s="1">
        <v>1.70023754797272E9</v>
      </c>
      <c r="C21192" s="1">
        <v>38797.3980662105</v>
      </c>
      <c r="D21192" s="1">
        <v>34522.7610495997</v>
      </c>
      <c r="E21192" s="1">
        <v>-21318.9150475162</v>
      </c>
      <c r="F21192" s="1">
        <v>12784.1919999351</v>
      </c>
      <c r="G21192" s="1">
        <v>-16296.5674753865</v>
      </c>
      <c r="H21192" s="1">
        <v>27624.5880275473</v>
      </c>
      <c r="I21192" s="1">
        <v>43928.4645233708</v>
      </c>
      <c r="J21192" s="1">
        <v>-722.453084284434</v>
      </c>
      <c r="K21192" s="1">
        <v>0.302</v>
      </c>
      <c r="L21192" s="1">
        <v>0.672</v>
      </c>
      <c r="M21192" s="1">
        <v>0.46</v>
      </c>
    </row>
    <row r="21193">
      <c r="A21193" s="1">
        <v>21191.0</v>
      </c>
      <c r="B21193" s="1">
        <v>1.70023754797782E9</v>
      </c>
      <c r="C21193" s="1">
        <v>38826.1647613245</v>
      </c>
      <c r="D21193" s="1">
        <v>34573.6112682355</v>
      </c>
      <c r="E21193" s="1">
        <v>-21186.749182552</v>
      </c>
      <c r="F21193" s="1">
        <v>13009.3634735779</v>
      </c>
      <c r="G21193" s="1">
        <v>-16268.1137046949</v>
      </c>
      <c r="H21193" s="1">
        <v>27643.9893417345</v>
      </c>
      <c r="I21193" s="1">
        <v>43957.8123638406</v>
      </c>
      <c r="J21193" s="1">
        <v>-703.5658602197</v>
      </c>
      <c r="K21193" s="1">
        <v>0.302</v>
      </c>
      <c r="L21193" s="1">
        <v>0.672</v>
      </c>
      <c r="M21193" s="1">
        <v>0.46</v>
      </c>
    </row>
    <row r="21194">
      <c r="A21194" s="1">
        <v>21192.0</v>
      </c>
      <c r="B21194" s="1">
        <v>1.70023754798179E9</v>
      </c>
      <c r="C21194" s="1">
        <v>38842.9285696659</v>
      </c>
      <c r="D21194" s="1">
        <v>34623.5227136042</v>
      </c>
      <c r="E21194" s="1">
        <v>-21194.1923134556</v>
      </c>
      <c r="F21194" s="1">
        <v>13101.318550267</v>
      </c>
      <c r="G21194" s="1">
        <v>-16301.8201353335</v>
      </c>
      <c r="H21194" s="1">
        <v>27628.4325275936</v>
      </c>
      <c r="I21194" s="1">
        <v>43940.9815002657</v>
      </c>
      <c r="J21194" s="1">
        <v>-730.5220640328</v>
      </c>
      <c r="K21194" s="1">
        <v>0.302</v>
      </c>
      <c r="L21194" s="1">
        <v>0.672</v>
      </c>
      <c r="M21194" s="1">
        <v>0.46</v>
      </c>
    </row>
    <row r="21195">
      <c r="A21195" s="1">
        <v>21193.0</v>
      </c>
      <c r="B21195" s="1">
        <v>1.70023754798474E9</v>
      </c>
      <c r="C21195" s="1">
        <v>38872.8575554916</v>
      </c>
      <c r="D21195" s="1">
        <v>34672.8306618727</v>
      </c>
      <c r="E21195" s="1">
        <v>-21528.8649831849</v>
      </c>
      <c r="F21195" s="1">
        <v>12952.9029670838</v>
      </c>
      <c r="G21195" s="1">
        <v>-16324.7977286336</v>
      </c>
      <c r="H21195" s="1">
        <v>27625.6609112812</v>
      </c>
      <c r="I21195" s="1">
        <v>43936.0194129967</v>
      </c>
      <c r="J21195" s="1">
        <v>-742.547302549756</v>
      </c>
      <c r="K21195" s="1">
        <v>0.302</v>
      </c>
      <c r="L21195" s="1">
        <v>0.672</v>
      </c>
      <c r="M21195" s="1">
        <v>0.46</v>
      </c>
    </row>
    <row r="21196">
      <c r="A21196" s="1">
        <v>21194.0</v>
      </c>
      <c r="B21196" s="1">
        <v>1.70023754798977E9</v>
      </c>
      <c r="C21196" s="1">
        <v>38914.5435589007</v>
      </c>
      <c r="D21196" s="1">
        <v>34735.2590841363</v>
      </c>
      <c r="E21196" s="1">
        <v>-21741.0724450436</v>
      </c>
      <c r="F21196" s="1">
        <v>12920.7388068126</v>
      </c>
      <c r="G21196" s="1">
        <v>-16304.6141033904</v>
      </c>
      <c r="H21196" s="1">
        <v>27630.9135712282</v>
      </c>
      <c r="I21196" s="1">
        <v>43935.3935641519</v>
      </c>
      <c r="J21196" s="1">
        <v>-746.548264807255</v>
      </c>
      <c r="K21196" s="1">
        <v>0.302</v>
      </c>
      <c r="L21196" s="1">
        <v>0.672</v>
      </c>
      <c r="M21196" s="1">
        <v>0.46</v>
      </c>
    </row>
    <row r="21197">
      <c r="A21197" s="1">
        <v>21195.0</v>
      </c>
      <c r="B21197" s="1">
        <v>1.70023754799382E9</v>
      </c>
      <c r="C21197" s="1">
        <v>38962.5998094796</v>
      </c>
      <c r="D21197" s="1">
        <v>34792.4571981975</v>
      </c>
      <c r="E21197" s="1">
        <v>-21649.6091067325</v>
      </c>
      <c r="F21197" s="1">
        <v>13123.4467772778</v>
      </c>
      <c r="G21197" s="1">
        <v>-16294.2205422187</v>
      </c>
      <c r="H21197" s="1">
        <v>27626.9573124596</v>
      </c>
      <c r="I21197" s="1">
        <v>43932.9125205174</v>
      </c>
      <c r="J21197" s="1">
        <v>-762.373299881613</v>
      </c>
      <c r="K21197" s="1">
        <v>0.444</v>
      </c>
      <c r="L21197" s="1">
        <v>0.616</v>
      </c>
      <c r="M21197" s="1">
        <v>0.374</v>
      </c>
    </row>
    <row r="21198">
      <c r="A21198" s="1">
        <v>21196.0</v>
      </c>
      <c r="B21198" s="1">
        <v>1.70023754799677E9</v>
      </c>
      <c r="C21198" s="1">
        <v>38983.3645800786</v>
      </c>
      <c r="D21198" s="1">
        <v>34859.2889141188</v>
      </c>
      <c r="E21198" s="1">
        <v>-21587.33714668</v>
      </c>
      <c r="F21198" s="1">
        <v>13285.5639798121</v>
      </c>
      <c r="G21198" s="1">
        <v>-16311.4090337048</v>
      </c>
      <c r="H21198" s="1">
        <v>27634.1769259186</v>
      </c>
      <c r="I21198" s="1">
        <v>43931.4596571278</v>
      </c>
      <c r="J21198" s="1">
        <v>-776.030215743805</v>
      </c>
      <c r="K21198" s="1">
        <v>0.444</v>
      </c>
      <c r="L21198" s="1">
        <v>0.616</v>
      </c>
      <c r="M21198" s="1">
        <v>0.374</v>
      </c>
    </row>
    <row r="21199">
      <c r="A21199" s="1">
        <v>21197.0</v>
      </c>
      <c r="B21199" s="1">
        <v>1.70023754800074E9</v>
      </c>
      <c r="C21199" s="1">
        <v>39034.8853510481</v>
      </c>
      <c r="D21199" s="1">
        <v>34957.5471827444</v>
      </c>
      <c r="E21199" s="1">
        <v>-21874.6017664196</v>
      </c>
      <c r="F21199" s="1">
        <v>13185.606978608</v>
      </c>
      <c r="G21199" s="1">
        <v>-16323.7248448997</v>
      </c>
      <c r="H21199" s="1">
        <v>27662.764807077</v>
      </c>
      <c r="I21199" s="1">
        <v>43948.357575936</v>
      </c>
      <c r="J21199" s="1">
        <v>-771.179887197004</v>
      </c>
      <c r="K21199" s="1">
        <v>0.444</v>
      </c>
      <c r="L21199" s="1">
        <v>0.616</v>
      </c>
      <c r="M21199" s="1">
        <v>0.374</v>
      </c>
    </row>
    <row r="21200">
      <c r="A21200" s="1">
        <v>21198.0</v>
      </c>
      <c r="B21200" s="1">
        <v>1.70023754800476E9</v>
      </c>
      <c r="C21200" s="1">
        <v>39080.4829097369</v>
      </c>
      <c r="D21200" s="1">
        <v>35059.0241025715</v>
      </c>
      <c r="E21200" s="1">
        <v>-22129.456356699</v>
      </c>
      <c r="F21200" s="1">
        <v>13129.5264517696</v>
      </c>
      <c r="G21200" s="1">
        <v>-16312.6830831388</v>
      </c>
      <c r="H21200" s="1">
        <v>27668.1962809796</v>
      </c>
      <c r="I21200" s="1">
        <v>43979.4935559622</v>
      </c>
      <c r="J21200" s="1">
        <v>-769.861134274141</v>
      </c>
      <c r="K21200" s="1">
        <v>0.444</v>
      </c>
      <c r="L21200" s="1">
        <v>0.616</v>
      </c>
      <c r="M21200" s="1">
        <v>0.374</v>
      </c>
    </row>
    <row r="21201">
      <c r="A21201" s="1">
        <v>21199.0</v>
      </c>
      <c r="B21201" s="1">
        <v>1.70023754800875E9</v>
      </c>
      <c r="C21201" s="1">
        <v>39108.8025699618</v>
      </c>
      <c r="D21201" s="1">
        <v>35161.0374642655</v>
      </c>
      <c r="E21201" s="1">
        <v>-22115.0171297809</v>
      </c>
      <c r="F21201" s="1">
        <v>13267.2802528477</v>
      </c>
      <c r="G21201" s="1">
        <v>-16293.0358997626</v>
      </c>
      <c r="H21201" s="1">
        <v>27667.7939495794</v>
      </c>
      <c r="I21201" s="1">
        <v>44004.5945649855</v>
      </c>
      <c r="J21201" s="1">
        <v>-775.918457021529</v>
      </c>
      <c r="K21201" s="1">
        <v>0.444</v>
      </c>
      <c r="L21201" s="1">
        <v>0.616</v>
      </c>
      <c r="M21201" s="1">
        <v>0.374</v>
      </c>
    </row>
    <row r="21202">
      <c r="A21202" s="1">
        <v>21200.0</v>
      </c>
      <c r="B21202" s="1">
        <v>1.70023754801281E9</v>
      </c>
      <c r="C21202" s="1">
        <v>39103.7957792038</v>
      </c>
      <c r="D21202" s="1">
        <v>35245.4152995843</v>
      </c>
      <c r="E21202" s="1">
        <v>-22086.3398416447</v>
      </c>
      <c r="F21202" s="1">
        <v>13396.5850945216</v>
      </c>
      <c r="G21202" s="1">
        <v>-16300.322568455</v>
      </c>
      <c r="H21202" s="1">
        <v>27658.3168099304</v>
      </c>
      <c r="I21202" s="1">
        <v>44002.1805765844</v>
      </c>
      <c r="J21202" s="1">
        <v>-805.467463191445</v>
      </c>
      <c r="K21202" s="1">
        <v>0.444</v>
      </c>
      <c r="L21202" s="1">
        <v>0.616</v>
      </c>
      <c r="M21202" s="1">
        <v>0.374</v>
      </c>
    </row>
    <row r="21203">
      <c r="A21203" s="1">
        <v>21201.0</v>
      </c>
      <c r="B21203" s="1">
        <v>1.70023754801787E9</v>
      </c>
      <c r="C21203" s="1">
        <v>39122.3700788462</v>
      </c>
      <c r="D21203" s="1">
        <v>35314.1692655288</v>
      </c>
      <c r="E21203" s="1">
        <v>-22329.3033038739</v>
      </c>
      <c r="F21203" s="1">
        <v>13337.0847507816</v>
      </c>
      <c r="G21203" s="1">
        <v>-16319.5897721755</v>
      </c>
      <c r="H21203" s="1">
        <v>27677.4722549286</v>
      </c>
      <c r="I21203" s="1">
        <v>44011.6800679779</v>
      </c>
      <c r="J21203" s="1">
        <v>-798.091387521194</v>
      </c>
      <c r="K21203" s="1">
        <v>0.444</v>
      </c>
      <c r="L21203" s="1">
        <v>0.616</v>
      </c>
      <c r="M21203" s="1">
        <v>0.374</v>
      </c>
    </row>
    <row r="21204">
      <c r="A21204" s="1">
        <v>21202.0</v>
      </c>
      <c r="B21204" s="1">
        <v>1.70023754802185E9</v>
      </c>
      <c r="C21204" s="1">
        <v>39154.4224803951</v>
      </c>
      <c r="D21204" s="1">
        <v>35378.4081790933</v>
      </c>
      <c r="E21204" s="1">
        <v>-22681.1421133449</v>
      </c>
      <c r="F21204" s="1">
        <v>13250.8740724175</v>
      </c>
      <c r="G21204" s="1">
        <v>-16310.4702604377</v>
      </c>
      <c r="H21204" s="1">
        <v>27713.5479704794</v>
      </c>
      <c r="I21204" s="1">
        <v>44036.4681525788</v>
      </c>
      <c r="J21204" s="1">
        <v>-768.810602284741</v>
      </c>
      <c r="K21204" s="1">
        <v>0.444</v>
      </c>
      <c r="L21204" s="1">
        <v>0.616</v>
      </c>
      <c r="M21204" s="1">
        <v>0.374</v>
      </c>
    </row>
    <row r="21205">
      <c r="A21205" s="1">
        <v>21203.0</v>
      </c>
      <c r="B21205" s="1">
        <v>1.70023754802479E9</v>
      </c>
      <c r="C21205" s="1">
        <v>39182.6750853866</v>
      </c>
      <c r="D21205" s="1">
        <v>35431.3818134524</v>
      </c>
      <c r="E21205" s="1">
        <v>-22734.7863000376</v>
      </c>
      <c r="F21205" s="1">
        <v>13395.4228038099</v>
      </c>
      <c r="G21205" s="1">
        <v>-16295.6957573528</v>
      </c>
      <c r="H21205" s="1">
        <v>27684.6695166432</v>
      </c>
      <c r="I21205" s="1">
        <v>44039.7091555248</v>
      </c>
      <c r="J21205" s="1">
        <v>-813.759960384364</v>
      </c>
      <c r="K21205" s="1">
        <v>0.444</v>
      </c>
      <c r="L21205" s="1">
        <v>0.616</v>
      </c>
      <c r="M21205" s="1">
        <v>0.374</v>
      </c>
    </row>
    <row r="21206">
      <c r="A21206" s="1">
        <v>21204.0</v>
      </c>
      <c r="B21206" s="1">
        <v>1.70023754802879E9</v>
      </c>
      <c r="C21206" s="1">
        <v>39193.4709779585</v>
      </c>
      <c r="D21206" s="1">
        <v>35514.5303028262</v>
      </c>
      <c r="E21206" s="1">
        <v>-22589.6564232893</v>
      </c>
      <c r="F21206" s="1">
        <v>13597.929608575</v>
      </c>
      <c r="G21206" s="1">
        <v>-16309.0397487926</v>
      </c>
      <c r="H21206" s="1">
        <v>27666.74341759</v>
      </c>
      <c r="I21206" s="1">
        <v>44062.4632313803</v>
      </c>
      <c r="J21206" s="1">
        <v>-848.583978245732</v>
      </c>
      <c r="K21206" s="1">
        <v>0.444</v>
      </c>
      <c r="L21206" s="1">
        <v>0.616</v>
      </c>
      <c r="M21206" s="1">
        <v>0.374</v>
      </c>
    </row>
    <row r="21207">
      <c r="A21207" s="1">
        <v>21205.0</v>
      </c>
      <c r="B21207" s="1">
        <v>1.70023754803398E9</v>
      </c>
      <c r="C21207" s="1">
        <v>39212.8052369124</v>
      </c>
      <c r="D21207" s="1">
        <v>35612.0956673736</v>
      </c>
      <c r="E21207" s="1">
        <v>-22686.0371453806</v>
      </c>
      <c r="F21207" s="1">
        <v>13561.7644860463</v>
      </c>
      <c r="G21207" s="1">
        <v>-16312.7277866277</v>
      </c>
      <c r="H21207" s="1">
        <v>27711.8268861564</v>
      </c>
      <c r="I21207" s="1">
        <v>44130.3231275466</v>
      </c>
      <c r="J21207" s="1">
        <v>-817.447998219489</v>
      </c>
      <c r="K21207" s="1">
        <v>0.446</v>
      </c>
      <c r="L21207" s="1">
        <v>0.78</v>
      </c>
      <c r="M21207" s="1">
        <v>0.116</v>
      </c>
    </row>
    <row r="21208">
      <c r="A21208" s="1">
        <v>21206.0</v>
      </c>
      <c r="B21208" s="1">
        <v>1.70023754803802E9</v>
      </c>
      <c r="C21208" s="1">
        <v>39276.6641708212</v>
      </c>
      <c r="D21208" s="1">
        <v>35704.162502785</v>
      </c>
      <c r="E21208" s="1">
        <v>-22926.1395843195</v>
      </c>
      <c r="F21208" s="1">
        <v>13461.4275051864</v>
      </c>
      <c r="G21208" s="1">
        <v>-16279.4460391337</v>
      </c>
      <c r="H21208" s="1">
        <v>27752.0600261759</v>
      </c>
      <c r="I21208" s="1">
        <v>44206.430817417</v>
      </c>
      <c r="J21208" s="1">
        <v>-766.418965628023</v>
      </c>
      <c r="K21208" s="1">
        <v>0.446</v>
      </c>
      <c r="L21208" s="1">
        <v>0.78</v>
      </c>
      <c r="M21208" s="1">
        <v>0.116</v>
      </c>
    </row>
    <row r="21209">
      <c r="A21209" s="1">
        <v>21207.0</v>
      </c>
      <c r="B21209" s="1">
        <v>1.70023754804082E9</v>
      </c>
      <c r="C21209" s="1">
        <v>39358.6950729721</v>
      </c>
      <c r="D21209" s="1">
        <v>35778.5714600767</v>
      </c>
      <c r="E21209" s="1">
        <v>-22973.9276139649</v>
      </c>
      <c r="F21209" s="1">
        <v>13526.895764696</v>
      </c>
      <c r="G21209" s="1">
        <v>-16252.8251114875</v>
      </c>
      <c r="H21209" s="1">
        <v>27742.5605347824</v>
      </c>
      <c r="I21209" s="1">
        <v>44225.8991868375</v>
      </c>
      <c r="J21209" s="1">
        <v>-752.024442198806</v>
      </c>
      <c r="K21209" s="1">
        <v>0.446</v>
      </c>
      <c r="L21209" s="1">
        <v>0.78</v>
      </c>
      <c r="M21209" s="1">
        <v>0.116</v>
      </c>
    </row>
    <row r="21210">
      <c r="A21210" s="1">
        <v>21208.0</v>
      </c>
      <c r="B21210" s="1">
        <v>1.70023754804583E9</v>
      </c>
      <c r="C21210" s="1">
        <v>39396.5812798239</v>
      </c>
      <c r="D21210" s="1">
        <v>35851.3934435121</v>
      </c>
      <c r="E21210" s="1">
        <v>-22832.5081267962</v>
      </c>
      <c r="F21210" s="1">
        <v>13691.9633974985</v>
      </c>
      <c r="G21210" s="1">
        <v>-16259.575338313</v>
      </c>
      <c r="H21210" s="1">
        <v>27730.3788340543</v>
      </c>
      <c r="I21210" s="1">
        <v>44211.6164221306</v>
      </c>
      <c r="J21210" s="1">
        <v>-747.777610752297</v>
      </c>
      <c r="K21210" s="1">
        <v>0.446</v>
      </c>
      <c r="L21210" s="1">
        <v>0.78</v>
      </c>
      <c r="M21210" s="1">
        <v>0.116</v>
      </c>
    </row>
    <row r="21211">
      <c r="A21211" s="1">
        <v>21209.0</v>
      </c>
      <c r="B21211" s="1">
        <v>1.70023754804993E9</v>
      </c>
      <c r="C21211" s="1">
        <v>39397.4753496021</v>
      </c>
      <c r="D21211" s="1">
        <v>35884.4516735615</v>
      </c>
      <c r="E21211" s="1">
        <v>-22899.7198223733</v>
      </c>
      <c r="F21211" s="1">
        <v>13695.9867115004</v>
      </c>
      <c r="G21211" s="1">
        <v>-16298.6014841319</v>
      </c>
      <c r="H21211" s="1">
        <v>27715.0231856135</v>
      </c>
      <c r="I21211" s="1">
        <v>44191.9468870099</v>
      </c>
      <c r="J21211" s="1">
        <v>-771.24694243037</v>
      </c>
      <c r="K21211" s="1">
        <v>0.446</v>
      </c>
      <c r="L21211" s="1">
        <v>0.78</v>
      </c>
      <c r="M21211" s="1">
        <v>0.116</v>
      </c>
    </row>
    <row r="21212">
      <c r="A21212" s="1">
        <v>21210.0</v>
      </c>
      <c r="B21212" s="1">
        <v>1.70023754805288E9</v>
      </c>
      <c r="C21212" s="1">
        <v>39400.8281112704</v>
      </c>
      <c r="D21212" s="1">
        <v>35929.6692525946</v>
      </c>
      <c r="E21212" s="1">
        <v>-23226.7928989878</v>
      </c>
      <c r="F21212" s="1">
        <v>13549.7615992738</v>
      </c>
      <c r="G21212" s="1">
        <v>-16304.837620835</v>
      </c>
      <c r="H21212" s="1">
        <v>27722.3992612837</v>
      </c>
      <c r="I21212" s="1">
        <v>44188.4600148749</v>
      </c>
      <c r="J21212" s="1">
        <v>-774.018558742828</v>
      </c>
      <c r="K21212" s="1">
        <v>0.446</v>
      </c>
      <c r="L21212" s="1">
        <v>0.78</v>
      </c>
      <c r="M21212" s="1">
        <v>0.116</v>
      </c>
    </row>
    <row r="21213">
      <c r="A21213" s="1">
        <v>21211.0</v>
      </c>
      <c r="B21213" s="1">
        <v>1.70023754805686E9</v>
      </c>
      <c r="C21213" s="1">
        <v>39360.505564273</v>
      </c>
      <c r="D21213" s="1">
        <v>36044.4454603726</v>
      </c>
      <c r="E21213" s="1">
        <v>-23319.3961762662</v>
      </c>
      <c r="F21213" s="1">
        <v>13587.4913439144</v>
      </c>
      <c r="G21213" s="1">
        <v>-16266.1467511828</v>
      </c>
      <c r="H21213" s="1">
        <v>27720.5664182384</v>
      </c>
      <c r="I21213" s="1">
        <v>44192.8186050437</v>
      </c>
      <c r="J21213" s="1">
        <v>-763.736756293387</v>
      </c>
      <c r="K21213" s="1">
        <v>0.446</v>
      </c>
      <c r="L21213" s="1">
        <v>0.78</v>
      </c>
      <c r="M21213" s="1">
        <v>0.116</v>
      </c>
    </row>
    <row r="21214">
      <c r="A21214" s="1">
        <v>21212.0</v>
      </c>
      <c r="B21214" s="1">
        <v>1.70023754806088E9</v>
      </c>
      <c r="C21214" s="1">
        <v>39340.0984215853</v>
      </c>
      <c r="D21214" s="1">
        <v>36077.3025247219</v>
      </c>
      <c r="E21214" s="1">
        <v>-23170.3547442382</v>
      </c>
      <c r="F21214" s="1">
        <v>13773.5472647604</v>
      </c>
      <c r="G21214" s="1">
        <v>-16255.4179138443</v>
      </c>
      <c r="H21214" s="1">
        <v>27704.3390517639</v>
      </c>
      <c r="I21214" s="1">
        <v>44155.2229708699</v>
      </c>
      <c r="J21214" s="1">
        <v>-784.300361192269</v>
      </c>
      <c r="K21214" s="1">
        <v>0.446</v>
      </c>
      <c r="L21214" s="1">
        <v>0.78</v>
      </c>
      <c r="M21214" s="1">
        <v>0.116</v>
      </c>
    </row>
    <row r="21215">
      <c r="A21215" s="1">
        <v>21213.0</v>
      </c>
      <c r="B21215" s="1">
        <v>1.70023754806483E9</v>
      </c>
      <c r="C21215" s="1">
        <v>39345.5745989769</v>
      </c>
      <c r="D21215" s="1">
        <v>36124.2188363336</v>
      </c>
      <c r="E21215" s="1">
        <v>-23192.5276747378</v>
      </c>
      <c r="F21215" s="1">
        <v>13861.4119722142</v>
      </c>
      <c r="G21215" s="1">
        <v>-16278.1719896998</v>
      </c>
      <c r="H21215" s="1">
        <v>27709.9269878777</v>
      </c>
      <c r="I21215" s="1">
        <v>44111.7711796487</v>
      </c>
      <c r="J21215" s="1">
        <v>-799.387788699601</v>
      </c>
      <c r="K21215" s="1">
        <v>0.446</v>
      </c>
      <c r="L21215" s="1">
        <v>0.78</v>
      </c>
      <c r="M21215" s="1">
        <v>0.116</v>
      </c>
    </row>
    <row r="21216">
      <c r="A21216" s="1">
        <v>21214.0</v>
      </c>
      <c r="B21216" s="1">
        <v>1.70023754806893E9</v>
      </c>
      <c r="C21216" s="1">
        <v>39409.7017538192</v>
      </c>
      <c r="D21216" s="1">
        <v>36199.7453808481</v>
      </c>
      <c r="E21216" s="1">
        <v>-23471.8127217069</v>
      </c>
      <c r="F21216" s="1">
        <v>13830.0971782323</v>
      </c>
      <c r="G21216" s="1">
        <v>-16276.8308850325</v>
      </c>
      <c r="H21216" s="1">
        <v>27737.9113719357</v>
      </c>
      <c r="I21216" s="1">
        <v>44103.635144667</v>
      </c>
      <c r="J21216" s="1">
        <v>-760.495753347367</v>
      </c>
      <c r="K21216" s="1">
        <v>0.446</v>
      </c>
      <c r="L21216" s="1">
        <v>0.78</v>
      </c>
      <c r="M21216" s="1">
        <v>0.116</v>
      </c>
    </row>
    <row r="21217">
      <c r="A21217" s="1">
        <v>21215.0</v>
      </c>
      <c r="B21217" s="1">
        <v>1.70023754807288E9</v>
      </c>
      <c r="C21217" s="1">
        <v>39455.5228299525</v>
      </c>
      <c r="D21217" s="1">
        <v>36250.5732477394</v>
      </c>
      <c r="E21217" s="1">
        <v>-23575.3236502794</v>
      </c>
      <c r="F21217" s="1">
        <v>13932.3787608598</v>
      </c>
      <c r="G21217" s="1">
        <v>-16255.0379341885</v>
      </c>
      <c r="H21217" s="1">
        <v>27730.8705724323</v>
      </c>
      <c r="I21217" s="1">
        <v>44093.2415834953</v>
      </c>
      <c r="J21217" s="1">
        <v>-756.852419001152</v>
      </c>
      <c r="K21217" s="1">
        <v>0.478</v>
      </c>
      <c r="L21217" s="1">
        <v>0.954</v>
      </c>
      <c r="M21217" s="1">
        <v>-0.034</v>
      </c>
    </row>
    <row r="21218">
      <c r="A21218" s="1">
        <v>21216.0</v>
      </c>
      <c r="B21218" s="1">
        <v>1.70023754807796E9</v>
      </c>
      <c r="C21218" s="1">
        <v>39480.9144116538</v>
      </c>
      <c r="D21218" s="1">
        <v>36280.5245853095</v>
      </c>
      <c r="E21218" s="1">
        <v>-23346.2182696125</v>
      </c>
      <c r="F21218" s="1">
        <v>14198.1857059223</v>
      </c>
      <c r="G21218" s="1">
        <v>-16230.6968844767</v>
      </c>
      <c r="H21218" s="1">
        <v>27716.6995664476</v>
      </c>
      <c r="I21218" s="1">
        <v>44086.6031153921</v>
      </c>
      <c r="J21218" s="1">
        <v>-766.374262139113</v>
      </c>
      <c r="K21218" s="1">
        <v>0.478</v>
      </c>
      <c r="L21218" s="1">
        <v>0.954</v>
      </c>
      <c r="M21218" s="1">
        <v>-0.034</v>
      </c>
    </row>
    <row r="21219">
      <c r="A21219" s="1">
        <v>21217.0</v>
      </c>
      <c r="B21219" s="1">
        <v>1.70023754808194E9</v>
      </c>
      <c r="C21219" s="1">
        <v>39503.4449700647</v>
      </c>
      <c r="D21219" s="1">
        <v>36269.2816578485</v>
      </c>
      <c r="E21219" s="1">
        <v>-23236.2476868924</v>
      </c>
      <c r="F21219" s="1">
        <v>14327.2223266628</v>
      </c>
      <c r="G21219" s="1">
        <v>-16253.8085882435</v>
      </c>
      <c r="H21219" s="1">
        <v>27731.1834968547</v>
      </c>
      <c r="I21219" s="1">
        <v>44107.0549615687</v>
      </c>
      <c r="J21219" s="1">
        <v>-760.093421947171</v>
      </c>
      <c r="K21219" s="1">
        <v>0.478</v>
      </c>
      <c r="L21219" s="1">
        <v>0.954</v>
      </c>
      <c r="M21219" s="1">
        <v>-0.034</v>
      </c>
    </row>
    <row r="21220">
      <c r="A21220" s="1">
        <v>21218.0</v>
      </c>
      <c r="B21220" s="1">
        <v>1.7002375480849E9</v>
      </c>
      <c r="C21220" s="1">
        <v>39491.6432489923</v>
      </c>
      <c r="D21220" s="1">
        <v>36284.771416756</v>
      </c>
      <c r="E21220" s="1">
        <v>-23434.6641224222</v>
      </c>
      <c r="F21220" s="1">
        <v>14269.8006951571</v>
      </c>
      <c r="G21220" s="1">
        <v>-16258.7259720237</v>
      </c>
      <c r="H21220" s="1">
        <v>27752.8870407208</v>
      </c>
      <c r="I21220" s="1">
        <v>44162.4425843289</v>
      </c>
      <c r="J21220" s="1">
        <v>-739.149837392549</v>
      </c>
      <c r="K21220" s="1">
        <v>0.478</v>
      </c>
      <c r="L21220" s="1">
        <v>0.954</v>
      </c>
      <c r="M21220" s="1">
        <v>-0.034</v>
      </c>
    </row>
    <row r="21221">
      <c r="A21221" s="1">
        <v>21219.0</v>
      </c>
      <c r="B21221" s="1">
        <v>1.700237548089E9</v>
      </c>
      <c r="C21221" s="1">
        <v>39475.7064551957</v>
      </c>
      <c r="D21221" s="1">
        <v>36274.4002073288</v>
      </c>
      <c r="E21221" s="1">
        <v>-23539.4938039176</v>
      </c>
      <c r="F21221" s="1">
        <v>14272.594663214</v>
      </c>
      <c r="G21221" s="1">
        <v>-16226.5618117525</v>
      </c>
      <c r="H21221" s="1">
        <v>27754.0493314325</v>
      </c>
      <c r="I21221" s="1">
        <v>44228.2461200053</v>
      </c>
      <c r="J21221" s="1">
        <v>-735.014764668317</v>
      </c>
      <c r="K21221" s="1">
        <v>0.478</v>
      </c>
      <c r="L21221" s="1">
        <v>0.954</v>
      </c>
      <c r="M21221" s="1">
        <v>-0.034</v>
      </c>
    </row>
    <row r="21222">
      <c r="A21222" s="1">
        <v>21220.0</v>
      </c>
      <c r="B21222" s="1">
        <v>1.70023754809297E9</v>
      </c>
      <c r="C21222" s="1">
        <v>39523.9415197302</v>
      </c>
      <c r="D21222" s="1">
        <v>36240.2690935455</v>
      </c>
      <c r="E21222" s="1">
        <v>-23313.0929843298</v>
      </c>
      <c r="F21222" s="1">
        <v>14468.1053719646</v>
      </c>
      <c r="G21222" s="1">
        <v>-16219.6774744603</v>
      </c>
      <c r="H21222" s="1">
        <v>27728.0989561198</v>
      </c>
      <c r="I21222" s="1">
        <v>44286.6735800115</v>
      </c>
      <c r="J21222" s="1">
        <v>-752.449125343457</v>
      </c>
      <c r="K21222" s="1">
        <v>0.478</v>
      </c>
      <c r="L21222" s="1">
        <v>0.954</v>
      </c>
      <c r="M21222" s="1">
        <v>-0.034</v>
      </c>
    </row>
    <row r="21223">
      <c r="A21223" s="1">
        <v>21221.0</v>
      </c>
      <c r="B21223" s="1">
        <v>1.70023754809691E9</v>
      </c>
      <c r="C21223" s="1">
        <v>39564.4875841722</v>
      </c>
      <c r="D21223" s="1">
        <v>36224.2428927711</v>
      </c>
      <c r="E21223" s="1">
        <v>-23090.9613479329</v>
      </c>
      <c r="F21223" s="1">
        <v>14639.5879554257</v>
      </c>
      <c r="G21223" s="1">
        <v>-16224.4830995181</v>
      </c>
      <c r="H21223" s="1">
        <v>27725.4167467852</v>
      </c>
      <c r="I21223" s="1">
        <v>44339.3342899482</v>
      </c>
      <c r="J21223" s="1">
        <v>-764.854343516152</v>
      </c>
      <c r="K21223" s="1">
        <v>0.478</v>
      </c>
      <c r="L21223" s="1">
        <v>0.954</v>
      </c>
      <c r="M21223" s="1">
        <v>-0.034</v>
      </c>
    </row>
    <row r="21224">
      <c r="A21224" s="1">
        <v>21222.0</v>
      </c>
      <c r="B21224" s="1">
        <v>1.70023754810298E9</v>
      </c>
      <c r="C21224" s="1">
        <v>39569.8072993525</v>
      </c>
      <c r="D21224" s="1">
        <v>36227.2156747836</v>
      </c>
      <c r="E21224" s="1">
        <v>-23188.9066921361</v>
      </c>
      <c r="F21224" s="1">
        <v>14611.0671295007</v>
      </c>
      <c r="G21224" s="1">
        <v>-16258.1895301567</v>
      </c>
      <c r="H21224" s="1">
        <v>27739.4312905587</v>
      </c>
      <c r="I21224" s="1">
        <v>44362.0213105704</v>
      </c>
      <c r="J21224" s="1">
        <v>-771.895143019574</v>
      </c>
      <c r="K21224" s="1">
        <v>0.478</v>
      </c>
      <c r="L21224" s="1">
        <v>0.954</v>
      </c>
      <c r="M21224" s="1">
        <v>-0.034</v>
      </c>
    </row>
    <row r="21225">
      <c r="A21225" s="1">
        <v>21223.0</v>
      </c>
      <c r="B21225" s="1">
        <v>1.70023754810691E9</v>
      </c>
      <c r="C21225" s="1">
        <v>39590.8179391405</v>
      </c>
      <c r="D21225" s="1">
        <v>36312.9793182586</v>
      </c>
      <c r="E21225" s="1">
        <v>-23294.8986643432</v>
      </c>
      <c r="F21225" s="1">
        <v>14582.0769169422</v>
      </c>
      <c r="G21225" s="1">
        <v>-16238.4976432916</v>
      </c>
      <c r="H21225" s="1">
        <v>27735.4750317901</v>
      </c>
      <c r="I21225" s="1">
        <v>44401.7850639563</v>
      </c>
      <c r="J21225" s="1">
        <v>-752.694994532465</v>
      </c>
      <c r="K21225" s="1">
        <v>0.478</v>
      </c>
      <c r="L21225" s="1">
        <v>0.954</v>
      </c>
      <c r="M21225" s="1">
        <v>-0.034</v>
      </c>
    </row>
    <row r="21226">
      <c r="A21226" s="1">
        <v>21224.0</v>
      </c>
      <c r="B21226" s="1">
        <v>1.70023754810996E9</v>
      </c>
      <c r="C21226" s="1">
        <v>39623.4961895342</v>
      </c>
      <c r="D21226" s="1">
        <v>36365.1706415618</v>
      </c>
      <c r="E21226" s="1">
        <v>-23054.4609492374</v>
      </c>
      <c r="F21226" s="1">
        <v>14747.8151020783</v>
      </c>
      <c r="G21226" s="1">
        <v>-16174.6610611273</v>
      </c>
      <c r="H21226" s="1">
        <v>27737.2631713465</v>
      </c>
      <c r="I21226" s="1">
        <v>44512.5826612213</v>
      </c>
      <c r="J21226" s="1">
        <v>-714.987601636362</v>
      </c>
      <c r="K21226" s="1">
        <v>0.478</v>
      </c>
      <c r="L21226" s="1">
        <v>0.954</v>
      </c>
      <c r="M21226" s="1">
        <v>-0.034</v>
      </c>
    </row>
    <row r="21227">
      <c r="A21227" s="1">
        <v>21225.0</v>
      </c>
      <c r="B21227" s="1">
        <v>1.70023754811294E9</v>
      </c>
      <c r="C21227" s="1">
        <v>39695.8264345915</v>
      </c>
      <c r="D21227" s="1">
        <v>36430.1024592044</v>
      </c>
      <c r="E21227" s="1">
        <v>-22738.1167099615</v>
      </c>
      <c r="F21227" s="1">
        <v>14916.6601796937</v>
      </c>
      <c r="G21227" s="1">
        <v>-16187.1556862778</v>
      </c>
      <c r="H21227" s="1">
        <v>27730.0435578875</v>
      </c>
      <c r="I21227" s="1">
        <v>44514.6166699667</v>
      </c>
      <c r="J21227" s="1">
        <v>-733.673660000999</v>
      </c>
      <c r="K21227" s="1">
        <v>0.558</v>
      </c>
      <c r="L21227" s="1">
        <v>0.986</v>
      </c>
      <c r="M21227" s="1">
        <v>-0.15</v>
      </c>
    </row>
    <row r="21228">
      <c r="A21228" s="1">
        <v>21226.0</v>
      </c>
      <c r="B21228" s="1">
        <v>1.700237548117E9</v>
      </c>
      <c r="C21228" s="1">
        <v>39713.1937400333</v>
      </c>
      <c r="D21228" s="1">
        <v>36529.7018324973</v>
      </c>
      <c r="E21228" s="1">
        <v>-22810.3128445521</v>
      </c>
      <c r="F21228" s="1">
        <v>14826.1132629052</v>
      </c>
      <c r="G21228" s="1">
        <v>-16228.6181722424</v>
      </c>
      <c r="H21228" s="1">
        <v>27733.5974852558</v>
      </c>
      <c r="I21228" s="1">
        <v>44494.9471348461</v>
      </c>
      <c r="J21228" s="1">
        <v>-773.683282575998</v>
      </c>
      <c r="K21228" s="1">
        <v>0.558</v>
      </c>
      <c r="L21228" s="1">
        <v>0.986</v>
      </c>
      <c r="M21228" s="1">
        <v>-0.15</v>
      </c>
    </row>
    <row r="21229">
      <c r="A21229" s="1">
        <v>21227.0</v>
      </c>
      <c r="B21229" s="1">
        <v>1.70023754812101E9</v>
      </c>
      <c r="C21229" s="1">
        <v>39734.6737664549</v>
      </c>
      <c r="D21229" s="1">
        <v>36607.2176822683</v>
      </c>
      <c r="E21229" s="1">
        <v>-22987.2716054048</v>
      </c>
      <c r="F21229" s="1">
        <v>14740.2155089635</v>
      </c>
      <c r="G21229" s="1">
        <v>-16230.0486838875</v>
      </c>
      <c r="H21229" s="1">
        <v>27720.2981973049</v>
      </c>
      <c r="I21229" s="1">
        <v>44470.0025880339</v>
      </c>
      <c r="J21229" s="1">
        <v>-842.750172942897</v>
      </c>
      <c r="K21229" s="1">
        <v>0.558</v>
      </c>
      <c r="L21229" s="1">
        <v>0.986</v>
      </c>
      <c r="M21229" s="1">
        <v>-0.15</v>
      </c>
    </row>
    <row r="21230">
      <c r="A21230" s="1">
        <v>21228.0</v>
      </c>
      <c r="B21230" s="1">
        <v>1.7002375481251E9</v>
      </c>
      <c r="C21230" s="1">
        <v>39772.9846564513</v>
      </c>
      <c r="D21230" s="1">
        <v>36665.5557352967</v>
      </c>
      <c r="E21230" s="1">
        <v>-22830.1611936284</v>
      </c>
      <c r="F21230" s="1">
        <v>14911.8098511469</v>
      </c>
      <c r="G21230" s="1">
        <v>-16195.4928869596</v>
      </c>
      <c r="H21230" s="1">
        <v>27699.8239993839</v>
      </c>
      <c r="I21230" s="1">
        <v>44489.6721231546</v>
      </c>
      <c r="J21230" s="1">
        <v>-857.278806838847</v>
      </c>
      <c r="K21230" s="1">
        <v>0.558</v>
      </c>
      <c r="L21230" s="1">
        <v>0.986</v>
      </c>
      <c r="M21230" s="1">
        <v>-0.15</v>
      </c>
    </row>
    <row r="21231">
      <c r="A21231" s="1">
        <v>21229.0</v>
      </c>
      <c r="B21231" s="1">
        <v>1.70023754812902E9</v>
      </c>
      <c r="C21231" s="1">
        <v>39770.9506477058</v>
      </c>
      <c r="D21231" s="1">
        <v>36743.8091926347</v>
      </c>
      <c r="E21231" s="1">
        <v>-22555.2123850837</v>
      </c>
      <c r="F21231" s="1">
        <v>15125.3584176729</v>
      </c>
      <c r="G21231" s="1">
        <v>-16194.822334626</v>
      </c>
      <c r="H21231" s="1">
        <v>27727.2942933195</v>
      </c>
      <c r="I21231" s="1">
        <v>44503.6419634392</v>
      </c>
      <c r="J21231" s="1">
        <v>-743.016689183317</v>
      </c>
      <c r="K21231" s="1">
        <v>0.558</v>
      </c>
      <c r="L21231" s="1">
        <v>0.986</v>
      </c>
      <c r="M21231" s="1">
        <v>-0.15</v>
      </c>
    </row>
    <row r="21232">
      <c r="A21232" s="1">
        <v>21230.0</v>
      </c>
      <c r="B21232" s="1">
        <v>1.700237548134E9</v>
      </c>
      <c r="C21232" s="1">
        <v>39759.9759411783</v>
      </c>
      <c r="D21232" s="1">
        <v>36823.1355337066</v>
      </c>
      <c r="E21232" s="1">
        <v>-22648.8885460959</v>
      </c>
      <c r="F21232" s="1">
        <v>15085.4829055646</v>
      </c>
      <c r="G21232" s="1">
        <v>-16242.7668264826</v>
      </c>
      <c r="H21232" s="1">
        <v>27719.6947002046</v>
      </c>
      <c r="I21232" s="1">
        <v>44394.9677818975</v>
      </c>
      <c r="J21232" s="1">
        <v>-760.048718458261</v>
      </c>
      <c r="K21232" s="1">
        <v>0.558</v>
      </c>
      <c r="L21232" s="1">
        <v>0.986</v>
      </c>
      <c r="M21232" s="1">
        <v>-0.15</v>
      </c>
    </row>
    <row r="21233">
      <c r="A21233" s="1">
        <v>21231.0</v>
      </c>
      <c r="B21233" s="1">
        <v>1.70023754813701E9</v>
      </c>
      <c r="C21233" s="1">
        <v>39766.6144092815</v>
      </c>
      <c r="D21233" s="1">
        <v>36885.2733832923</v>
      </c>
      <c r="E21233" s="1">
        <v>-22920.0152063387</v>
      </c>
      <c r="F21233" s="1">
        <v>14968.9185582302</v>
      </c>
      <c r="G21233" s="1">
        <v>-16239.2799543476</v>
      </c>
      <c r="H21233" s="1">
        <v>27716.0737176029</v>
      </c>
      <c r="I21233" s="1">
        <v>44317.1166559596</v>
      </c>
      <c r="J21233" s="1">
        <v>-774.107965720649</v>
      </c>
      <c r="K21233" s="1">
        <v>0.558</v>
      </c>
      <c r="L21233" s="1">
        <v>0.986</v>
      </c>
      <c r="M21233" s="1">
        <v>-0.15</v>
      </c>
    </row>
    <row r="21234">
      <c r="A21234" s="1">
        <v>21232.0</v>
      </c>
      <c r="B21234" s="1">
        <v>1.7002375481421E9</v>
      </c>
      <c r="C21234" s="1">
        <v>39781.4336158554</v>
      </c>
      <c r="D21234" s="1">
        <v>36932.5696745597</v>
      </c>
      <c r="E21234" s="1">
        <v>-22895.4729909268</v>
      </c>
      <c r="F21234" s="1">
        <v>15053.6540214603</v>
      </c>
      <c r="G21234" s="1">
        <v>-16203.1595353078</v>
      </c>
      <c r="H21234" s="1">
        <v>27695.510112704</v>
      </c>
      <c r="I21234" s="1">
        <v>44281.7338444869</v>
      </c>
      <c r="J21234" s="1">
        <v>-786.356721682157</v>
      </c>
      <c r="K21234" s="1">
        <v>0.558</v>
      </c>
      <c r="L21234" s="1">
        <v>0.986</v>
      </c>
      <c r="M21234" s="1">
        <v>-0.15</v>
      </c>
    </row>
    <row r="21235">
      <c r="A21235" s="1">
        <v>21233.0</v>
      </c>
      <c r="B21235" s="1">
        <v>1.70023754814499E9</v>
      </c>
      <c r="C21235" s="1">
        <v>39828.0370030447</v>
      </c>
      <c r="D21235" s="1">
        <v>36990.6395066546</v>
      </c>
      <c r="E21235" s="1">
        <v>-22644.6193629049</v>
      </c>
      <c r="F21235" s="1">
        <v>15239.3523143949</v>
      </c>
      <c r="G21235" s="1">
        <v>-16194.1070788034</v>
      </c>
      <c r="H21235" s="1">
        <v>27714.7326129356</v>
      </c>
      <c r="I21235" s="1">
        <v>44232.3364892407</v>
      </c>
      <c r="J21235" s="1">
        <v>-733.04781115625</v>
      </c>
      <c r="K21235" s="1">
        <v>0.558</v>
      </c>
      <c r="L21235" s="1">
        <v>0.986</v>
      </c>
      <c r="M21235" s="1">
        <v>-0.15</v>
      </c>
    </row>
    <row r="21236">
      <c r="A21236" s="1">
        <v>21234.0</v>
      </c>
      <c r="B21236" s="1">
        <v>1.700237548149E9</v>
      </c>
      <c r="C21236" s="1">
        <v>39852.2886457787</v>
      </c>
      <c r="D21236" s="1">
        <v>37030.1573908516</v>
      </c>
      <c r="E21236" s="1">
        <v>-22690.082811127</v>
      </c>
      <c r="F21236" s="1">
        <v>15192.1454301053</v>
      </c>
      <c r="G21236" s="1">
        <v>-16231.0321606435</v>
      </c>
      <c r="H21236" s="1">
        <v>27705.0766593309</v>
      </c>
      <c r="I21236" s="1">
        <v>44149.4562208004</v>
      </c>
      <c r="J21236" s="1">
        <v>-744.514256061823</v>
      </c>
      <c r="K21236" s="1">
        <v>0.558</v>
      </c>
      <c r="L21236" s="1">
        <v>0.986</v>
      </c>
      <c r="M21236" s="1">
        <v>-0.15</v>
      </c>
    </row>
    <row r="21237">
      <c r="A21237" s="1">
        <v>21235.0</v>
      </c>
      <c r="B21237" s="1">
        <v>1.70023754815301E9</v>
      </c>
      <c r="C21237" s="1">
        <v>39870.0582826207</v>
      </c>
      <c r="D21237" s="1">
        <v>37066.5013273359</v>
      </c>
      <c r="E21237" s="1">
        <v>-22937.4942705028</v>
      </c>
      <c r="F21237" s="1">
        <v>15017.6900646317</v>
      </c>
      <c r="G21237" s="1">
        <v>-16241.7162944932</v>
      </c>
      <c r="H21237" s="1">
        <v>27701.8580081293</v>
      </c>
      <c r="I21237" s="1">
        <v>44090.8499468386</v>
      </c>
      <c r="J21237" s="1">
        <v>-773.459765131445</v>
      </c>
      <c r="K21237" s="1">
        <v>0.526</v>
      </c>
      <c r="L21237" s="1">
        <v>1.156</v>
      </c>
      <c r="M21237" s="1">
        <v>-0.168</v>
      </c>
    </row>
    <row r="21238">
      <c r="A21238" s="1">
        <v>21236.0</v>
      </c>
      <c r="B21238" s="1">
        <v>1.70023754815704E9</v>
      </c>
      <c r="C21238" s="1">
        <v>39898.892032968</v>
      </c>
      <c r="D21238" s="1">
        <v>37110.4225051906</v>
      </c>
      <c r="E21238" s="1">
        <v>-22947.4407967854</v>
      </c>
      <c r="F21238" s="1">
        <v>14996.9252940327</v>
      </c>
      <c r="G21238" s="1">
        <v>-16209.2839132885</v>
      </c>
      <c r="H21238" s="1">
        <v>27711.0445751004</v>
      </c>
      <c r="I21238" s="1">
        <v>44063.9831500033</v>
      </c>
      <c r="J21238" s="1">
        <v>-769.548209851766</v>
      </c>
      <c r="K21238" s="1">
        <v>0.526</v>
      </c>
      <c r="L21238" s="1">
        <v>1.156</v>
      </c>
      <c r="M21238" s="1">
        <v>-0.168</v>
      </c>
    </row>
    <row r="21239">
      <c r="A21239" s="1">
        <v>21237.0</v>
      </c>
      <c r="B21239" s="1">
        <v>1.70023754816104E9</v>
      </c>
      <c r="C21239" s="1">
        <v>39931.9502630174</v>
      </c>
      <c r="D21239" s="1">
        <v>37161.6303517377</v>
      </c>
      <c r="E21239" s="1">
        <v>-22689.9263489158</v>
      </c>
      <c r="F21239" s="1">
        <v>15133.06976951</v>
      </c>
      <c r="G21239" s="1">
        <v>-16183.6241106538</v>
      </c>
      <c r="H21239" s="1">
        <v>27715.4478687581</v>
      </c>
      <c r="I21239" s="1">
        <v>44053.6342923205</v>
      </c>
      <c r="J21239" s="1">
        <v>-751.979738709895</v>
      </c>
      <c r="K21239" s="1">
        <v>0.526</v>
      </c>
      <c r="L21239" s="1">
        <v>1.156</v>
      </c>
      <c r="M21239" s="1">
        <v>-0.168</v>
      </c>
    </row>
    <row r="21240">
      <c r="A21240" s="1">
        <v>21238.0</v>
      </c>
      <c r="B21240" s="1">
        <v>1.70023754816608E9</v>
      </c>
      <c r="C21240" s="1">
        <v>39930.7432688168</v>
      </c>
      <c r="D21240" s="1">
        <v>37188.4524450841</v>
      </c>
      <c r="E21240" s="1">
        <v>-22638.3161709685</v>
      </c>
      <c r="F21240" s="1">
        <v>15150.302964485</v>
      </c>
      <c r="G21240" s="1">
        <v>-16222.8514221729</v>
      </c>
      <c r="H21240" s="1">
        <v>27714.3526332798</v>
      </c>
      <c r="I21240" s="1">
        <v>44044.0900974381</v>
      </c>
      <c r="J21240" s="1">
        <v>-765.681358060998</v>
      </c>
      <c r="K21240" s="1">
        <v>0.526</v>
      </c>
      <c r="L21240" s="1">
        <v>1.156</v>
      </c>
      <c r="M21240" s="1">
        <v>-0.168</v>
      </c>
    </row>
    <row r="21241">
      <c r="A21241" s="1">
        <v>21239.0</v>
      </c>
      <c r="B21241" s="1">
        <v>1.70023754817005E9</v>
      </c>
      <c r="C21241" s="1">
        <v>39926.8317135371</v>
      </c>
      <c r="D21241" s="1">
        <v>37157.6964447136</v>
      </c>
      <c r="E21241" s="1">
        <v>-22921.9598081064</v>
      </c>
      <c r="F21241" s="1">
        <v>14983.6707095707</v>
      </c>
      <c r="G21241" s="1">
        <v>-16243.8397102164</v>
      </c>
      <c r="H21241" s="1">
        <v>27720.8346391719</v>
      </c>
      <c r="I21241" s="1">
        <v>44037.5857398016</v>
      </c>
      <c r="J21241" s="1">
        <v>-790.067111261738</v>
      </c>
      <c r="K21241" s="1">
        <v>0.526</v>
      </c>
      <c r="L21241" s="1">
        <v>1.156</v>
      </c>
      <c r="M21241" s="1">
        <v>-0.168</v>
      </c>
    </row>
    <row r="21242">
      <c r="A21242" s="1">
        <v>21240.0</v>
      </c>
      <c r="B21242" s="1">
        <v>1.70023754817414E9</v>
      </c>
      <c r="C21242" s="1">
        <v>39962.41569071</v>
      </c>
      <c r="D21242" s="1">
        <v>37158.9481424031</v>
      </c>
      <c r="E21242" s="1">
        <v>-23026.9459518129</v>
      </c>
      <c r="F21242" s="1">
        <v>14928.4171972772</v>
      </c>
      <c r="G21242" s="1">
        <v>-16208.9709888662</v>
      </c>
      <c r="H21242" s="1">
        <v>27727.7860316975</v>
      </c>
      <c r="I21242" s="1">
        <v>44058.2163999338</v>
      </c>
      <c r="J21242" s="1">
        <v>-805.065131791249</v>
      </c>
      <c r="K21242" s="1">
        <v>0.526</v>
      </c>
      <c r="L21242" s="1">
        <v>1.156</v>
      </c>
      <c r="M21242" s="1">
        <v>-0.168</v>
      </c>
    </row>
    <row r="21243">
      <c r="A21243" s="1">
        <v>21241.0</v>
      </c>
      <c r="B21243" s="1">
        <v>1.70023754817804E9</v>
      </c>
      <c r="C21243" s="1">
        <v>39992.6128974691</v>
      </c>
      <c r="D21243" s="1">
        <v>37166.2124593511</v>
      </c>
      <c r="E21243" s="1">
        <v>-22766.1681492529</v>
      </c>
      <c r="F21243" s="1">
        <v>15059.1525505963</v>
      </c>
      <c r="G21243" s="1">
        <v>-16194.4423549702</v>
      </c>
      <c r="H21243" s="1">
        <v>27723.8297729289</v>
      </c>
      <c r="I21243" s="1">
        <v>44044.2465596493</v>
      </c>
      <c r="J21243" s="1">
        <v>-833.049515849294</v>
      </c>
      <c r="K21243" s="1">
        <v>0.526</v>
      </c>
      <c r="L21243" s="1">
        <v>1.156</v>
      </c>
      <c r="M21243" s="1">
        <v>-0.168</v>
      </c>
    </row>
    <row r="21244">
      <c r="A21244" s="1">
        <v>21242.0</v>
      </c>
      <c r="B21244" s="1">
        <v>1.70023754818302E9</v>
      </c>
      <c r="C21244" s="1">
        <v>40009.5331680218</v>
      </c>
      <c r="D21244" s="1">
        <v>37180.4728723136</v>
      </c>
      <c r="E21244" s="1">
        <v>-22639.7690343581</v>
      </c>
      <c r="F21244" s="1">
        <v>15104.7054057962</v>
      </c>
      <c r="G21244" s="1">
        <v>-16219.6998262047</v>
      </c>
      <c r="H21244" s="1">
        <v>27723.3827380398</v>
      </c>
      <c r="I21244" s="1">
        <v>44032.2883763657</v>
      </c>
      <c r="J21244" s="1">
        <v>-822.030105832827</v>
      </c>
      <c r="K21244" s="1">
        <v>0.526</v>
      </c>
      <c r="L21244" s="1">
        <v>1.156</v>
      </c>
      <c r="M21244" s="1">
        <v>-0.168</v>
      </c>
    </row>
    <row r="21245">
      <c r="A21245" s="1">
        <v>21243.0</v>
      </c>
      <c r="B21245" s="1">
        <v>1.70023754818609E9</v>
      </c>
      <c r="C21245" s="1">
        <v>40020.2843571048</v>
      </c>
      <c r="D21245" s="1">
        <v>37151.1250318437</v>
      </c>
      <c r="E21245" s="1">
        <v>-22890.8908833135</v>
      </c>
      <c r="F21245" s="1">
        <v>14938.3637235598</v>
      </c>
      <c r="G21245" s="1">
        <v>-16244.9125939503</v>
      </c>
      <c r="H21245" s="1">
        <v>27716.9677873811</v>
      </c>
      <c r="I21245" s="1">
        <v>44010.7859981997</v>
      </c>
      <c r="J21245" s="1">
        <v>-828.042725091305</v>
      </c>
      <c r="K21245" s="1">
        <v>0.526</v>
      </c>
      <c r="L21245" s="1">
        <v>1.156</v>
      </c>
      <c r="M21245" s="1">
        <v>-0.168</v>
      </c>
    </row>
    <row r="21246">
      <c r="A21246" s="1">
        <v>21244.0</v>
      </c>
      <c r="B21246" s="1">
        <v>1.70023754818906E9</v>
      </c>
      <c r="C21246" s="1">
        <v>40061.1209942246</v>
      </c>
      <c r="D21246" s="1">
        <v>37104.3651824432</v>
      </c>
      <c r="E21246" s="1">
        <v>-23050.6164491911</v>
      </c>
      <c r="F21246" s="1">
        <v>14841.2900973904</v>
      </c>
      <c r="G21246" s="1">
        <v>-16211.9884743676</v>
      </c>
      <c r="H21246" s="1">
        <v>27720.1193833493</v>
      </c>
      <c r="I21246" s="1">
        <v>44015.6810302354</v>
      </c>
      <c r="J21246" s="1">
        <v>-819.370248242646</v>
      </c>
      <c r="K21246" s="1">
        <v>0.526</v>
      </c>
      <c r="L21246" s="1">
        <v>1.156</v>
      </c>
      <c r="M21246" s="1">
        <v>-0.168</v>
      </c>
    </row>
    <row r="21247">
      <c r="A21247" s="1">
        <v>21245.0</v>
      </c>
      <c r="B21247" s="1">
        <v>1.70023754819211E9</v>
      </c>
      <c r="C21247" s="1">
        <v>40110.6524599376</v>
      </c>
      <c r="D21247" s="1">
        <v>37079.0853594643</v>
      </c>
      <c r="E21247" s="1">
        <v>-22867.4215516354</v>
      </c>
      <c r="F21247" s="1">
        <v>14977.3451658898</v>
      </c>
      <c r="G21247" s="1">
        <v>-16165.6980116007</v>
      </c>
      <c r="H21247" s="1">
        <v>27732.5693050109</v>
      </c>
      <c r="I21247" s="1">
        <v>44034.4341438334</v>
      </c>
      <c r="J21247" s="1">
        <v>-803.433454446012</v>
      </c>
      <c r="K21247" s="1">
        <v>0.432</v>
      </c>
      <c r="L21247" s="1">
        <v>1.08</v>
      </c>
      <c r="M21247" s="1">
        <v>-0.174</v>
      </c>
    </row>
    <row r="21248">
      <c r="A21248" s="1">
        <v>21246.0</v>
      </c>
      <c r="B21248" s="1">
        <v>1.70023754819605E9</v>
      </c>
      <c r="C21248" s="1">
        <v>40137.2510358394</v>
      </c>
      <c r="D21248" s="1">
        <v>37064.4449668461</v>
      </c>
      <c r="E21248" s="1">
        <v>-22730.8970965024</v>
      </c>
      <c r="F21248" s="1">
        <v>15100.3691673718</v>
      </c>
      <c r="G21248" s="1">
        <v>-16178.5726164069</v>
      </c>
      <c r="H21248" s="1">
        <v>27726.3555200523</v>
      </c>
      <c r="I21248" s="1">
        <v>44038.3233473686</v>
      </c>
      <c r="J21248" s="1">
        <v>-806.719160880942</v>
      </c>
      <c r="K21248" s="1">
        <v>0.432</v>
      </c>
      <c r="L21248" s="1">
        <v>1.08</v>
      </c>
      <c r="M21248" s="1">
        <v>-0.174</v>
      </c>
    </row>
    <row r="21249">
      <c r="A21249" s="1">
        <v>21247.0</v>
      </c>
      <c r="B21249" s="1">
        <v>1.70023754820114E9</v>
      </c>
      <c r="C21249" s="1">
        <v>40153.7689749919</v>
      </c>
      <c r="D21249" s="1">
        <v>37010.6443179421</v>
      </c>
      <c r="E21249" s="1">
        <v>-22981.0131169573</v>
      </c>
      <c r="F21249" s="1">
        <v>14986.3082154164</v>
      </c>
      <c r="G21249" s="1">
        <v>-16223.0302361285</v>
      </c>
      <c r="H21249" s="1">
        <v>27724.3438630514</v>
      </c>
      <c r="I21249" s="1">
        <v>43994.9833148698</v>
      </c>
      <c r="J21249" s="1">
        <v>-825.092294823205</v>
      </c>
      <c r="K21249" s="1">
        <v>0.432</v>
      </c>
      <c r="L21249" s="1">
        <v>1.08</v>
      </c>
      <c r="M21249" s="1">
        <v>-0.174</v>
      </c>
    </row>
    <row r="21250">
      <c r="A21250" s="1">
        <v>21248.0</v>
      </c>
      <c r="B21250" s="1">
        <v>1.70023754820513E9</v>
      </c>
      <c r="C21250" s="1">
        <v>40168.9905129659</v>
      </c>
      <c r="D21250" s="1">
        <v>36962.0516254963</v>
      </c>
      <c r="E21250" s="1">
        <v>-23270.2223384645</v>
      </c>
      <c r="F21250" s="1">
        <v>14864.4241529016</v>
      </c>
      <c r="G21250" s="1">
        <v>-16215.4082912693</v>
      </c>
      <c r="H21250" s="1">
        <v>27710.7540024225</v>
      </c>
      <c r="I21250" s="1">
        <v>43980.4770327183</v>
      </c>
      <c r="J21250" s="1">
        <v>-825.82990239023</v>
      </c>
      <c r="K21250" s="1">
        <v>0.432</v>
      </c>
      <c r="L21250" s="1">
        <v>1.08</v>
      </c>
      <c r="M21250" s="1">
        <v>-0.174</v>
      </c>
    </row>
    <row r="21251">
      <c r="A21251" s="1">
        <v>21249.0</v>
      </c>
      <c r="B21251" s="1">
        <v>1.70023754821009E9</v>
      </c>
      <c r="C21251" s="1">
        <v>40202.1157982487</v>
      </c>
      <c r="D21251" s="1">
        <v>36880.9594966124</v>
      </c>
      <c r="E21251" s="1">
        <v>-23194.2264073164</v>
      </c>
      <c r="F21251" s="1">
        <v>14951.8641772108</v>
      </c>
      <c r="G21251" s="1">
        <v>-16165.7650668341</v>
      </c>
      <c r="H21251" s="1">
        <v>27702.8191331409</v>
      </c>
      <c r="I21251" s="1">
        <v>44009.8919284214</v>
      </c>
      <c r="J21251" s="1">
        <v>-812.73178013942</v>
      </c>
      <c r="K21251" s="1">
        <v>0.432</v>
      </c>
      <c r="L21251" s="1">
        <v>1.08</v>
      </c>
      <c r="M21251" s="1">
        <v>-0.174</v>
      </c>
    </row>
    <row r="21252">
      <c r="A21252" s="1">
        <v>21250.0</v>
      </c>
      <c r="B21252" s="1">
        <v>1.70023754821409E9</v>
      </c>
      <c r="C21252" s="1">
        <v>40258.5763047428</v>
      </c>
      <c r="D21252" s="1">
        <v>36809.8362457557</v>
      </c>
      <c r="E21252" s="1">
        <v>-22996.1899514424</v>
      </c>
      <c r="F21252" s="1">
        <v>15088.9697776996</v>
      </c>
      <c r="G21252" s="1">
        <v>-16186.6192444109</v>
      </c>
      <c r="H21252" s="1">
        <v>27680.6462026412</v>
      </c>
      <c r="I21252" s="1">
        <v>43990.5576694676</v>
      </c>
      <c r="J21252" s="1">
        <v>-827.618041946654</v>
      </c>
      <c r="K21252" s="1">
        <v>0.432</v>
      </c>
      <c r="L21252" s="1">
        <v>1.08</v>
      </c>
      <c r="M21252" s="1">
        <v>-0.174</v>
      </c>
    </row>
    <row r="21253">
      <c r="A21253" s="1">
        <v>21251.0</v>
      </c>
      <c r="B21253" s="1">
        <v>1.70023754821711E9</v>
      </c>
      <c r="C21253" s="1">
        <v>40229.474333462</v>
      </c>
      <c r="D21253" s="1">
        <v>36683.4594826054</v>
      </c>
      <c r="E21253" s="1">
        <v>-23170.1535785381</v>
      </c>
      <c r="F21253" s="1">
        <v>14982.4637153701</v>
      </c>
      <c r="G21253" s="1">
        <v>-16227.2994193195</v>
      </c>
      <c r="H21253" s="1">
        <v>27684.6248131543</v>
      </c>
      <c r="I21253" s="1">
        <v>43971.8269076141</v>
      </c>
      <c r="J21253" s="1">
        <v>-819.750227898386</v>
      </c>
      <c r="K21253" s="1">
        <v>0.432</v>
      </c>
      <c r="L21253" s="1">
        <v>1.08</v>
      </c>
      <c r="M21253" s="1">
        <v>-0.174</v>
      </c>
    </row>
    <row r="21254">
      <c r="A21254" s="1">
        <v>21252.0</v>
      </c>
      <c r="B21254" s="1">
        <v>1.70023754822008E9</v>
      </c>
      <c r="C21254" s="1">
        <v>40261.4149762886</v>
      </c>
      <c r="D21254" s="1">
        <v>36575.6793708419</v>
      </c>
      <c r="E21254" s="1">
        <v>-23434.0382735774</v>
      </c>
      <c r="F21254" s="1">
        <v>14833.6010972978</v>
      </c>
      <c r="G21254" s="1">
        <v>-16218.7163494487</v>
      </c>
      <c r="H21254" s="1">
        <v>27700.8074761399</v>
      </c>
      <c r="I21254" s="1">
        <v>43953.1408492494</v>
      </c>
      <c r="J21254" s="1">
        <v>-797.219669487437</v>
      </c>
      <c r="K21254" s="1">
        <v>0.432</v>
      </c>
      <c r="L21254" s="1">
        <v>1.08</v>
      </c>
      <c r="M21254" s="1">
        <v>-0.174</v>
      </c>
    </row>
    <row r="21255">
      <c r="A21255" s="1">
        <v>21253.0</v>
      </c>
      <c r="B21255" s="1">
        <v>1.70023754822409E9</v>
      </c>
      <c r="C21255" s="1">
        <v>40315.237976937</v>
      </c>
      <c r="D21255" s="1">
        <v>36529.0759836525</v>
      </c>
      <c r="E21255" s="1">
        <v>-23349.8392522143</v>
      </c>
      <c r="F21255" s="1">
        <v>14881.6573478767</v>
      </c>
      <c r="G21255" s="1">
        <v>-16184.7864013655</v>
      </c>
      <c r="H21255" s="1">
        <v>27690.9727085796</v>
      </c>
      <c r="I21255" s="1">
        <v>43960.9192563199</v>
      </c>
      <c r="J21255" s="1">
        <v>-791.005884528861</v>
      </c>
      <c r="K21255" s="1">
        <v>0.432</v>
      </c>
      <c r="L21255" s="1">
        <v>1.08</v>
      </c>
      <c r="M21255" s="1">
        <v>-0.174</v>
      </c>
    </row>
    <row r="21256">
      <c r="A21256" s="1">
        <v>21254.0</v>
      </c>
      <c r="B21256" s="1">
        <v>1.70023754822818E9</v>
      </c>
      <c r="C21256" s="1">
        <v>40303.3244971423</v>
      </c>
      <c r="D21256" s="1">
        <v>36472.3696079694</v>
      </c>
      <c r="E21256" s="1">
        <v>-23081.1712838615</v>
      </c>
      <c r="F21256" s="1">
        <v>14988.2751689285</v>
      </c>
      <c r="G21256" s="1">
        <v>-16203.8300876414</v>
      </c>
      <c r="H21256" s="1">
        <v>27655.992228507</v>
      </c>
      <c r="I21256" s="1">
        <v>43926.4081628809</v>
      </c>
      <c r="J21256" s="1">
        <v>-838.637451963121</v>
      </c>
      <c r="K21256" s="1">
        <v>0.432</v>
      </c>
      <c r="L21256" s="1">
        <v>1.08</v>
      </c>
      <c r="M21256" s="1">
        <v>-0.174</v>
      </c>
    </row>
    <row r="21257">
      <c r="A21257" s="1">
        <v>21255.0</v>
      </c>
      <c r="B21257" s="1">
        <v>1.70023754823311E9</v>
      </c>
      <c r="C21257" s="1">
        <v>40301.8492820083</v>
      </c>
      <c r="D21257" s="1">
        <v>36436.9867964967</v>
      </c>
      <c r="E21257" s="1">
        <v>-23171.7852558833</v>
      </c>
      <c r="F21257" s="1">
        <v>14856.7798562979</v>
      </c>
      <c r="G21257" s="1">
        <v>-16263.7327627817</v>
      </c>
      <c r="H21257" s="1">
        <v>27665.8046443229</v>
      </c>
      <c r="I21257" s="1">
        <v>43884.8115664495</v>
      </c>
      <c r="J21257" s="1">
        <v>-811.30126849428</v>
      </c>
      <c r="K21257" s="1">
        <v>0.39</v>
      </c>
      <c r="L21257" s="1">
        <v>0.806</v>
      </c>
      <c r="M21257" s="1">
        <v>-0.148</v>
      </c>
    </row>
    <row r="21258">
      <c r="A21258" s="1">
        <v>21256.0</v>
      </c>
      <c r="B21258" s="1">
        <v>1.70023754823719E9</v>
      </c>
      <c r="C21258" s="1">
        <v>40319.2165874501</v>
      </c>
      <c r="D21258" s="1">
        <v>36463.808889843</v>
      </c>
      <c r="E21258" s="1">
        <v>-23534.4423096707</v>
      </c>
      <c r="F21258" s="1">
        <v>14593.3198444032</v>
      </c>
      <c r="G21258" s="1">
        <v>-16271.6005768299</v>
      </c>
      <c r="H21258" s="1">
        <v>27670.0514757694</v>
      </c>
      <c r="I21258" s="1">
        <v>43894.5345752876</v>
      </c>
      <c r="J21258" s="1">
        <v>-769.883486018596</v>
      </c>
      <c r="K21258" s="1">
        <v>0.39</v>
      </c>
      <c r="L21258" s="1">
        <v>0.806</v>
      </c>
      <c r="M21258" s="1">
        <v>-0.148</v>
      </c>
    </row>
    <row r="21259">
      <c r="A21259" s="1">
        <v>21257.0</v>
      </c>
      <c r="B21259" s="1">
        <v>1.70023754824117E9</v>
      </c>
      <c r="C21259" s="1">
        <v>40332.1135440008</v>
      </c>
      <c r="D21259" s="1">
        <v>36491.6591634344</v>
      </c>
      <c r="E21259" s="1">
        <v>-23610.8629239634</v>
      </c>
      <c r="F21259" s="1">
        <v>14534.5571082302</v>
      </c>
      <c r="G21259" s="1">
        <v>-16214.6036284689</v>
      </c>
      <c r="H21259" s="1">
        <v>27667.8386530683</v>
      </c>
      <c r="I21259" s="1">
        <v>43982.5557449526</v>
      </c>
      <c r="J21259" s="1">
        <v>-731.147912877549</v>
      </c>
      <c r="K21259" s="1">
        <v>0.39</v>
      </c>
      <c r="L21259" s="1">
        <v>0.806</v>
      </c>
      <c r="M21259" s="1">
        <v>-0.148</v>
      </c>
    </row>
    <row r="21260">
      <c r="A21260" s="1">
        <v>21258.0</v>
      </c>
      <c r="B21260" s="1">
        <v>1.70023754824416E9</v>
      </c>
      <c r="C21260" s="1">
        <v>40348.0950412863</v>
      </c>
      <c r="D21260" s="1">
        <v>36529.6124255195</v>
      </c>
      <c r="E21260" s="1">
        <v>-23486.9001492142</v>
      </c>
      <c r="F21260" s="1">
        <v>14589.0506612122</v>
      </c>
      <c r="G21260" s="1">
        <v>-16210.7591284226</v>
      </c>
      <c r="H21260" s="1">
        <v>27662.9436210326</v>
      </c>
      <c r="I21260" s="1">
        <v>44000.7053614503</v>
      </c>
      <c r="J21260" s="1">
        <v>-667.423089435468</v>
      </c>
      <c r="K21260" s="1">
        <v>0.39</v>
      </c>
      <c r="L21260" s="1">
        <v>0.806</v>
      </c>
      <c r="M21260" s="1">
        <v>-0.148</v>
      </c>
    </row>
    <row r="21261">
      <c r="A21261" s="1">
        <v>21259.0</v>
      </c>
      <c r="B21261" s="1">
        <v>1.70023754824821E9</v>
      </c>
      <c r="C21261" s="1">
        <v>40318.7024973276</v>
      </c>
      <c r="D21261" s="1">
        <v>36544.1857629043</v>
      </c>
      <c r="E21261" s="1">
        <v>-23674.8336165945</v>
      </c>
      <c r="F21261" s="1">
        <v>14490.0994885086</v>
      </c>
      <c r="G21261" s="1">
        <v>-16266.9290622388</v>
      </c>
      <c r="H21261" s="1">
        <v>27655.3663796623</v>
      </c>
      <c r="I21261" s="1">
        <v>43963.5344104211</v>
      </c>
      <c r="J21261" s="1">
        <v>-661.812801577186</v>
      </c>
      <c r="K21261" s="1">
        <v>0.39</v>
      </c>
      <c r="L21261" s="1">
        <v>0.806</v>
      </c>
      <c r="M21261" s="1">
        <v>-0.148</v>
      </c>
    </row>
    <row r="21262">
      <c r="A21262" s="1">
        <v>21260.0</v>
      </c>
      <c r="B21262" s="1">
        <v>1.70023754825218E9</v>
      </c>
      <c r="C21262" s="1">
        <v>40306.5207965994</v>
      </c>
      <c r="D21262" s="1">
        <v>36511.5522159996</v>
      </c>
      <c r="E21262" s="1">
        <v>-24144.8237472562</v>
      </c>
      <c r="F21262" s="1">
        <v>14263.0504683316</v>
      </c>
      <c r="G21262" s="1">
        <v>-16276.9202920103</v>
      </c>
      <c r="H21262" s="1">
        <v>27702.6626709297</v>
      </c>
      <c r="I21262" s="1">
        <v>43965.3225499776</v>
      </c>
      <c r="J21262" s="1">
        <v>-635.102466953094</v>
      </c>
      <c r="K21262" s="1">
        <v>0.39</v>
      </c>
      <c r="L21262" s="1">
        <v>0.806</v>
      </c>
      <c r="M21262" s="1">
        <v>-0.148</v>
      </c>
    </row>
    <row r="21263">
      <c r="A21263" s="1">
        <v>21261.0</v>
      </c>
      <c r="B21263" s="1">
        <v>1.70023754825621E9</v>
      </c>
      <c r="C21263" s="1">
        <v>40311.2817181684</v>
      </c>
      <c r="D21263" s="1">
        <v>36489.2451750332</v>
      </c>
      <c r="E21263" s="1">
        <v>-24376.5889855133</v>
      </c>
      <c r="F21263" s="1">
        <v>14236.563651152</v>
      </c>
      <c r="G21263" s="1">
        <v>-16249.807625986</v>
      </c>
      <c r="H21263" s="1">
        <v>27694.4372289702</v>
      </c>
      <c r="I21263" s="1">
        <v>43974.0620820596</v>
      </c>
      <c r="J21263" s="1">
        <v>-629.089847694617</v>
      </c>
      <c r="K21263" s="1">
        <v>0.39</v>
      </c>
      <c r="L21263" s="1">
        <v>0.806</v>
      </c>
      <c r="M21263" s="1">
        <v>-0.148</v>
      </c>
    </row>
    <row r="21264">
      <c r="A21264" s="1">
        <v>21262.0</v>
      </c>
      <c r="B21264" s="1">
        <v>1.70023754826118E9</v>
      </c>
      <c r="C21264" s="1">
        <v>40284.2808108664</v>
      </c>
      <c r="D21264" s="1">
        <v>36483.3890179859</v>
      </c>
      <c r="E21264" s="1">
        <v>-24286.1091239582</v>
      </c>
      <c r="F21264" s="1">
        <v>14467.4348196309</v>
      </c>
      <c r="G21264" s="1">
        <v>-16242.0962741489</v>
      </c>
      <c r="H21264" s="1">
        <v>27674.0747897714</v>
      </c>
      <c r="I21264" s="1">
        <v>44016.0386581467</v>
      </c>
      <c r="J21264" s="1">
        <v>-634.40956287498</v>
      </c>
      <c r="K21264" s="1">
        <v>0.39</v>
      </c>
      <c r="L21264" s="1">
        <v>0.806</v>
      </c>
      <c r="M21264" s="1">
        <v>-0.148</v>
      </c>
    </row>
    <row r="21265">
      <c r="A21265" s="1">
        <v>21263.0</v>
      </c>
      <c r="B21265" s="1">
        <v>1.70023754826513E9</v>
      </c>
      <c r="C21265" s="1">
        <v>40240.6055022007</v>
      </c>
      <c r="D21265" s="1">
        <v>36463.6524276319</v>
      </c>
      <c r="E21265" s="1">
        <v>-24427.0368727489</v>
      </c>
      <c r="F21265" s="1">
        <v>14527.8962883825</v>
      </c>
      <c r="G21265" s="1">
        <v>-16312.0795860385</v>
      </c>
      <c r="H21265" s="1">
        <v>27642.0894434558</v>
      </c>
      <c r="I21265" s="1">
        <v>44008.5508237541</v>
      </c>
      <c r="J21265" s="1">
        <v>-711.321915545691</v>
      </c>
      <c r="K21265" s="1">
        <v>0.39</v>
      </c>
      <c r="L21265" s="1">
        <v>0.806</v>
      </c>
      <c r="M21265" s="1">
        <v>-0.148</v>
      </c>
    </row>
    <row r="21266">
      <c r="A21266" s="1">
        <v>21264.0</v>
      </c>
      <c r="B21266" s="1">
        <v>1.70023754826916E9</v>
      </c>
      <c r="C21266" s="1">
        <v>40309.4265233786</v>
      </c>
      <c r="D21266" s="1">
        <v>36507.2383293197</v>
      </c>
      <c r="E21266" s="1">
        <v>-24869.0426193526</v>
      </c>
      <c r="F21266" s="1">
        <v>14409.6779119584</v>
      </c>
      <c r="G21266" s="1">
        <v>-16332.5537839596</v>
      </c>
      <c r="H21266" s="1">
        <v>27630.0865566833</v>
      </c>
      <c r="I21266" s="1">
        <v>44058.7751935452</v>
      </c>
      <c r="J21266" s="1">
        <v>-757.142991679071</v>
      </c>
      <c r="K21266" s="1">
        <v>0.39</v>
      </c>
      <c r="L21266" s="1">
        <v>0.806</v>
      </c>
      <c r="M21266" s="1">
        <v>-0.148</v>
      </c>
    </row>
    <row r="21267">
      <c r="A21267" s="1">
        <v>21265.0</v>
      </c>
      <c r="B21267" s="1">
        <v>1.7002375482722E9</v>
      </c>
      <c r="C21267" s="1">
        <v>40345.3681284628</v>
      </c>
      <c r="D21267" s="1">
        <v>36538.5754750461</v>
      </c>
      <c r="E21267" s="1">
        <v>-25095.9575290629</v>
      </c>
      <c r="F21267" s="1">
        <v>14425.5029470328</v>
      </c>
      <c r="G21267" s="1">
        <v>-16289.9960625166</v>
      </c>
      <c r="H21267" s="1">
        <v>27647.1632894472</v>
      </c>
      <c r="I21267" s="1">
        <v>44145.3882033095</v>
      </c>
      <c r="J21267" s="1">
        <v>-777.617189600132</v>
      </c>
      <c r="K21267" s="1">
        <v>0.272</v>
      </c>
      <c r="L21267" s="1">
        <v>0.662</v>
      </c>
      <c r="M21267" s="1">
        <v>-0.11</v>
      </c>
    </row>
    <row r="21268">
      <c r="A21268" s="1">
        <v>21266.0</v>
      </c>
      <c r="B21268" s="1">
        <v>1.7002375482762E9</v>
      </c>
      <c r="C21268" s="1">
        <v>40333.4546486681</v>
      </c>
      <c r="D21268" s="1">
        <v>36543.6046175485</v>
      </c>
      <c r="E21268" s="1">
        <v>-24958.5613558961</v>
      </c>
      <c r="F21268" s="1">
        <v>14608.183754466</v>
      </c>
      <c r="G21268" s="1">
        <v>-16260.2682423911</v>
      </c>
      <c r="H21268" s="1">
        <v>27640.1001381993</v>
      </c>
      <c r="I21268" s="1">
        <v>44168.5893140541</v>
      </c>
      <c r="J21268" s="1">
        <v>-832.40131526009</v>
      </c>
      <c r="K21268" s="1">
        <v>0.272</v>
      </c>
      <c r="L21268" s="1">
        <v>0.662</v>
      </c>
      <c r="M21268" s="1">
        <v>-0.11</v>
      </c>
    </row>
    <row r="21269">
      <c r="A21269" s="1">
        <v>21267.0</v>
      </c>
      <c r="B21269" s="1">
        <v>1.70023754828032E9</v>
      </c>
      <c r="C21269" s="1">
        <v>40381.2203265691</v>
      </c>
      <c r="D21269" s="1">
        <v>36577.3781034205</v>
      </c>
      <c r="E21269" s="1">
        <v>-24888.2651195842</v>
      </c>
      <c r="F21269" s="1">
        <v>14727.2067936905</v>
      </c>
      <c r="G21269" s="1">
        <v>-16282.0164897461</v>
      </c>
      <c r="H21269" s="1">
        <v>27650.7619203045</v>
      </c>
      <c r="I21269" s="1">
        <v>44179.4075583705</v>
      </c>
      <c r="J21269" s="1">
        <v>-854.283673081835</v>
      </c>
      <c r="K21269" s="1">
        <v>0.272</v>
      </c>
      <c r="L21269" s="1">
        <v>0.662</v>
      </c>
      <c r="M21269" s="1">
        <v>-0.11</v>
      </c>
    </row>
    <row r="21270">
      <c r="A21270" s="1">
        <v>21268.0</v>
      </c>
      <c r="B21270" s="1">
        <v>1.70023754828437E9</v>
      </c>
      <c r="C21270" s="1">
        <v>40412.6245275288</v>
      </c>
      <c r="D21270" s="1">
        <v>36540.1400971579</v>
      </c>
      <c r="E21270" s="1">
        <v>-25188.650213319</v>
      </c>
      <c r="F21270" s="1">
        <v>14623.3382372067</v>
      </c>
      <c r="G21270" s="1">
        <v>-16311.2078680047</v>
      </c>
      <c r="H21270" s="1">
        <v>27650.001960993</v>
      </c>
      <c r="I21270" s="1">
        <v>44164.163668652</v>
      </c>
      <c r="J21270" s="1">
        <v>-855.870646938162</v>
      </c>
      <c r="K21270" s="1">
        <v>0.272</v>
      </c>
      <c r="L21270" s="1">
        <v>0.662</v>
      </c>
      <c r="M21270" s="1">
        <v>-0.11</v>
      </c>
    </row>
    <row r="21271">
      <c r="A21271" s="1">
        <v>21269.0</v>
      </c>
      <c r="B21271" s="1">
        <v>1.70023754829024E9</v>
      </c>
      <c r="C21271" s="1">
        <v>40429.522446337</v>
      </c>
      <c r="D21271" s="1">
        <v>36535.2450651222</v>
      </c>
      <c r="E21271" s="1">
        <v>-25377.8577301332</v>
      </c>
      <c r="F21271" s="1">
        <v>14596.6726060715</v>
      </c>
      <c r="G21271" s="1">
        <v>-16290.3536904279</v>
      </c>
      <c r="H21271" s="1">
        <v>27634.8474782523</v>
      </c>
      <c r="I21271" s="1">
        <v>44186.5601165962</v>
      </c>
      <c r="J21271" s="1">
        <v>-831.037858848316</v>
      </c>
      <c r="K21271" s="1">
        <v>0.272</v>
      </c>
      <c r="L21271" s="1">
        <v>0.662</v>
      </c>
      <c r="M21271" s="1">
        <v>-0.11</v>
      </c>
    </row>
    <row r="21272">
      <c r="A21272" s="1">
        <v>21270.0</v>
      </c>
      <c r="B21272" s="1">
        <v>1.70023754829332E9</v>
      </c>
      <c r="C21272" s="1">
        <v>40402.3203733349</v>
      </c>
      <c r="D21272" s="1">
        <v>36520.5823207595</v>
      </c>
      <c r="E21272" s="1">
        <v>-25184.4480853614</v>
      </c>
      <c r="F21272" s="1">
        <v>14760.4885411844</v>
      </c>
      <c r="G21272" s="1">
        <v>-16307.4080714473</v>
      </c>
      <c r="H21272" s="1">
        <v>27594.7931521884</v>
      </c>
      <c r="I21272" s="1">
        <v>44118.2084820519</v>
      </c>
      <c r="J21272" s="1">
        <v>-878.468260582478</v>
      </c>
      <c r="K21272" s="1">
        <v>0.272</v>
      </c>
      <c r="L21272" s="1">
        <v>0.662</v>
      </c>
      <c r="M21272" s="1">
        <v>-0.11</v>
      </c>
    </row>
    <row r="21273">
      <c r="A21273" s="1">
        <v>21271.0</v>
      </c>
      <c r="B21273" s="1">
        <v>1.70023754829722E9</v>
      </c>
      <c r="C21273" s="1">
        <v>40334.6839946131</v>
      </c>
      <c r="D21273" s="1">
        <v>36515.597881746</v>
      </c>
      <c r="E21273" s="1">
        <v>-24987.12688531</v>
      </c>
      <c r="F21273" s="1">
        <v>14888.0499467909</v>
      </c>
      <c r="G21273" s="1">
        <v>-16338.9463828738</v>
      </c>
      <c r="H21273" s="1">
        <v>27560.8632041052</v>
      </c>
      <c r="I21273" s="1">
        <v>44140.5825782516</v>
      </c>
      <c r="J21273" s="1">
        <v>-898.785996292352</v>
      </c>
      <c r="K21273" s="1">
        <v>0.272</v>
      </c>
      <c r="L21273" s="1">
        <v>0.662</v>
      </c>
      <c r="M21273" s="1">
        <v>-0.11</v>
      </c>
    </row>
    <row r="21274">
      <c r="A21274" s="1">
        <v>21272.0</v>
      </c>
      <c r="B21274" s="1">
        <v>1.70023754830125E9</v>
      </c>
      <c r="C21274" s="1">
        <v>40317.4731513825</v>
      </c>
      <c r="D21274" s="1">
        <v>36465.3958636994</v>
      </c>
      <c r="E21274" s="1">
        <v>-25191.6676988205</v>
      </c>
      <c r="F21274" s="1">
        <v>14794.1279165897</v>
      </c>
      <c r="G21274" s="1">
        <v>-16351.2621940686</v>
      </c>
      <c r="H21274" s="1">
        <v>27567.0993408083</v>
      </c>
      <c r="I21274" s="1">
        <v>44158.7768982382</v>
      </c>
      <c r="J21274" s="1">
        <v>-881.530449572855</v>
      </c>
      <c r="K21274" s="1">
        <v>0.272</v>
      </c>
      <c r="L21274" s="1">
        <v>0.662</v>
      </c>
      <c r="M21274" s="1">
        <v>-0.11</v>
      </c>
    </row>
    <row r="21275">
      <c r="A21275" s="1">
        <v>21273.0</v>
      </c>
      <c r="B21275" s="1">
        <v>1.7002375483053E9</v>
      </c>
      <c r="C21275" s="1">
        <v>40303.7268285425</v>
      </c>
      <c r="D21275" s="1">
        <v>36371.8314614095</v>
      </c>
      <c r="E21275" s="1">
        <v>-25449.4280158791</v>
      </c>
      <c r="F21275" s="1">
        <v>14689.8793804501</v>
      </c>
      <c r="G21275" s="1">
        <v>-16331.9949903482</v>
      </c>
      <c r="H21275" s="1">
        <v>27579.8621868922</v>
      </c>
      <c r="I21275" s="1">
        <v>44159.0227674273</v>
      </c>
      <c r="J21275" s="1">
        <v>-851.199132347003</v>
      </c>
      <c r="K21275" s="1">
        <v>0.272</v>
      </c>
      <c r="L21275" s="1">
        <v>0.662</v>
      </c>
      <c r="M21275" s="1">
        <v>-0.11</v>
      </c>
    </row>
    <row r="21276">
      <c r="A21276" s="1">
        <v>21274.0</v>
      </c>
      <c r="B21276" s="1">
        <v>1.70023754830824E9</v>
      </c>
      <c r="C21276" s="1">
        <v>40335.0639742689</v>
      </c>
      <c r="D21276" s="1">
        <v>36329.1396294998</v>
      </c>
      <c r="E21276" s="1">
        <v>-25319.8102497828</v>
      </c>
      <c r="F21276" s="1">
        <v>14809.6176754972</v>
      </c>
      <c r="G21276" s="1">
        <v>-16295.2934259526</v>
      </c>
      <c r="H21276" s="1">
        <v>27594.234358577</v>
      </c>
      <c r="I21276" s="1">
        <v>44155.3570813366</v>
      </c>
      <c r="J21276" s="1">
        <v>-800.751245111375</v>
      </c>
      <c r="K21276" s="1">
        <v>0.272</v>
      </c>
      <c r="L21276" s="1">
        <v>0.662</v>
      </c>
      <c r="M21276" s="1">
        <v>-0.11</v>
      </c>
    </row>
    <row r="21277">
      <c r="A21277" s="1">
        <v>21275.0</v>
      </c>
      <c r="B21277" s="1">
        <v>1.70023754831324E9</v>
      </c>
      <c r="C21277" s="1">
        <v>40282.4256160766</v>
      </c>
      <c r="D21277" s="1">
        <v>36282.7597597551</v>
      </c>
      <c r="E21277" s="1">
        <v>-25092.7165261169</v>
      </c>
      <c r="F21277" s="1">
        <v>14962.7271250161</v>
      </c>
      <c r="G21277" s="1">
        <v>-16348.5129295006</v>
      </c>
      <c r="H21277" s="1">
        <v>27540.0090265284</v>
      </c>
      <c r="I21277" s="1">
        <v>44061.613865091</v>
      </c>
      <c r="J21277" s="1">
        <v>-882.469222839978</v>
      </c>
      <c r="K21277" s="1">
        <v>0.274</v>
      </c>
      <c r="L21277" s="1">
        <v>0.732</v>
      </c>
      <c r="M21277" s="1">
        <v>-0.04</v>
      </c>
    </row>
    <row r="21278">
      <c r="A21278" s="1">
        <v>21276.0</v>
      </c>
      <c r="B21278" s="1">
        <v>1.70023754831724E9</v>
      </c>
      <c r="C21278" s="1">
        <v>40261.5267350109</v>
      </c>
      <c r="D21278" s="1">
        <v>36273.6849515062</v>
      </c>
      <c r="E21278" s="1">
        <v>-25293.6140052812</v>
      </c>
      <c r="F21278" s="1">
        <v>14872.2919669499</v>
      </c>
      <c r="G21278" s="1">
        <v>-16420.1279187354</v>
      </c>
      <c r="H21278" s="1">
        <v>27534.1975729701</v>
      </c>
      <c r="I21278" s="1">
        <v>43988.5013089777</v>
      </c>
      <c r="J21278" s="1">
        <v>-917.740275590452</v>
      </c>
      <c r="K21278" s="1">
        <v>0.274</v>
      </c>
      <c r="L21278" s="1">
        <v>0.732</v>
      </c>
      <c r="M21278" s="1">
        <v>-0.04</v>
      </c>
    </row>
    <row r="21279">
      <c r="A21279" s="1">
        <v>21277.0</v>
      </c>
      <c r="B21279" s="1">
        <v>1.70023754832224E9</v>
      </c>
      <c r="C21279" s="1">
        <v>40227.954414839</v>
      </c>
      <c r="D21279" s="1">
        <v>36218.5879014239</v>
      </c>
      <c r="E21279" s="1">
        <v>-25585.9077675232</v>
      </c>
      <c r="F21279" s="1">
        <v>14764.0871720417</v>
      </c>
      <c r="G21279" s="1">
        <v>-16440.7138753788</v>
      </c>
      <c r="H21279" s="1">
        <v>27507.1296104347</v>
      </c>
      <c r="I21279" s="1">
        <v>43939.6850990873</v>
      </c>
      <c r="J21279" s="1">
        <v>-917.650868612631</v>
      </c>
      <c r="K21279" s="1">
        <v>0.274</v>
      </c>
      <c r="L21279" s="1">
        <v>0.732</v>
      </c>
      <c r="M21279" s="1">
        <v>-0.04</v>
      </c>
    </row>
    <row r="21280">
      <c r="A21280" s="1">
        <v>21278.0</v>
      </c>
      <c r="B21280" s="1">
        <v>1.70023754832623E9</v>
      </c>
      <c r="C21280" s="1">
        <v>40210.3635919527</v>
      </c>
      <c r="D21280" s="1">
        <v>36171.0904444563</v>
      </c>
      <c r="E21280" s="1">
        <v>-25414.3804805732</v>
      </c>
      <c r="F21280" s="1">
        <v>14935.3909415472</v>
      </c>
      <c r="G21280" s="1">
        <v>-16397.7314707912</v>
      </c>
      <c r="H21280" s="1">
        <v>27480.1510548771</v>
      </c>
      <c r="I21280" s="1">
        <v>43932.4207821394</v>
      </c>
      <c r="J21280" s="1">
        <v>-934.951118821039</v>
      </c>
      <c r="K21280" s="1">
        <v>0.274</v>
      </c>
      <c r="L21280" s="1">
        <v>0.732</v>
      </c>
      <c r="M21280" s="1">
        <v>-0.04</v>
      </c>
    </row>
    <row r="21281">
      <c r="A21281" s="1">
        <v>21279.0</v>
      </c>
      <c r="B21281" s="1">
        <v>1.70023754832922E9</v>
      </c>
      <c r="C21281" s="1">
        <v>40225.741592138</v>
      </c>
      <c r="D21281" s="1">
        <v>36199.3654011923</v>
      </c>
      <c r="E21281" s="1">
        <v>-24967.7255711228</v>
      </c>
      <c r="F21281" s="1">
        <v>15209.6021425249</v>
      </c>
      <c r="G21281" s="1">
        <v>-16352.0445051246</v>
      </c>
      <c r="H21281" s="1">
        <v>27549.8884975777</v>
      </c>
      <c r="I21281" s="1">
        <v>44058.1716964449</v>
      </c>
      <c r="J21281" s="1">
        <v>-837.11753334016</v>
      </c>
      <c r="K21281" s="1">
        <v>0.274</v>
      </c>
      <c r="L21281" s="1">
        <v>0.732</v>
      </c>
      <c r="M21281" s="1">
        <v>-0.04</v>
      </c>
    </row>
    <row r="21282">
      <c r="A21282" s="1">
        <v>21280.0</v>
      </c>
      <c r="B21282" s="1">
        <v>1.70023754833232E9</v>
      </c>
      <c r="C21282" s="1">
        <v>40246.8639906482</v>
      </c>
      <c r="D21282" s="1">
        <v>36117.4909612525</v>
      </c>
      <c r="E21282" s="1">
        <v>-24920.8763147445</v>
      </c>
      <c r="F21282" s="1">
        <v>15202.6507499993</v>
      </c>
      <c r="G21282" s="1">
        <v>-16378.330156604</v>
      </c>
      <c r="H21282" s="1">
        <v>27595.9777946445</v>
      </c>
      <c r="I21282" s="1">
        <v>44119.1249035745</v>
      </c>
      <c r="J21282" s="1">
        <v>-805.646277147087</v>
      </c>
      <c r="K21282" s="1">
        <v>0.274</v>
      </c>
      <c r="L21282" s="1">
        <v>0.732</v>
      </c>
      <c r="M21282" s="1">
        <v>-0.04</v>
      </c>
    </row>
    <row r="21283">
      <c r="A21283" s="1">
        <v>21281.0</v>
      </c>
      <c r="B21283" s="1">
        <v>1.70023754833631E9</v>
      </c>
      <c r="C21283" s="1">
        <v>40296.976601717</v>
      </c>
      <c r="D21283" s="1">
        <v>36058.2811901904</v>
      </c>
      <c r="E21283" s="1">
        <v>-25114.8000496387</v>
      </c>
      <c r="F21283" s="1">
        <v>15041.2264515431</v>
      </c>
      <c r="G21283" s="1">
        <v>-16363.8238744525</v>
      </c>
      <c r="H21283" s="1">
        <v>27631.6735305396</v>
      </c>
      <c r="I21283" s="1">
        <v>44166.130622164</v>
      </c>
      <c r="J21283" s="1">
        <v>-814.251698762381</v>
      </c>
      <c r="K21283" s="1">
        <v>0.274</v>
      </c>
      <c r="L21283" s="1">
        <v>0.732</v>
      </c>
      <c r="M21283" s="1">
        <v>-0.04</v>
      </c>
    </row>
    <row r="21284">
      <c r="A21284" s="1">
        <v>21282.0</v>
      </c>
      <c r="B21284" s="1">
        <v>1.70023754834029E9</v>
      </c>
      <c r="C21284" s="1">
        <v>40235.7775253984</v>
      </c>
      <c r="D21284" s="1">
        <v>36029.6486055432</v>
      </c>
      <c r="E21284" s="1">
        <v>-24880.3078985581</v>
      </c>
      <c r="F21284" s="1">
        <v>15132.9133072988</v>
      </c>
      <c r="G21284" s="1">
        <v>-16286.576245615</v>
      </c>
      <c r="H21284" s="1">
        <v>27675.3488392053</v>
      </c>
      <c r="I21284" s="1">
        <v>44265.19355359</v>
      </c>
      <c r="J21284" s="1">
        <v>-756.763012023331</v>
      </c>
      <c r="K21284" s="1">
        <v>0.274</v>
      </c>
      <c r="L21284" s="1">
        <v>0.732</v>
      </c>
      <c r="M21284" s="1">
        <v>-0.04</v>
      </c>
    </row>
    <row r="21285">
      <c r="A21285" s="1">
        <v>21283.0</v>
      </c>
      <c r="B21285" s="1">
        <v>1.70023754834538E9</v>
      </c>
      <c r="C21285" s="1">
        <v>40217.3820397117</v>
      </c>
      <c r="D21285" s="1">
        <v>36030.5426753214</v>
      </c>
      <c r="E21285" s="1">
        <v>-24313.6017696382</v>
      </c>
      <c r="F21285" s="1">
        <v>15386.4267929109</v>
      </c>
      <c r="G21285" s="1">
        <v>-16244.6220212724</v>
      </c>
      <c r="H21285" s="1">
        <v>27708.3623657658</v>
      </c>
      <c r="I21285" s="1">
        <v>44370.0008833409</v>
      </c>
      <c r="J21285" s="1">
        <v>-722.318973817703</v>
      </c>
      <c r="K21285" s="1">
        <v>0.274</v>
      </c>
      <c r="L21285" s="1">
        <v>0.732</v>
      </c>
      <c r="M21285" s="1">
        <v>-0.04</v>
      </c>
    </row>
    <row r="21286">
      <c r="A21286" s="1">
        <v>21284.0</v>
      </c>
      <c r="B21286" s="1">
        <v>1.70023754834936E9</v>
      </c>
      <c r="C21286" s="1">
        <v>40242.974787113</v>
      </c>
      <c r="D21286" s="1">
        <v>36015.9469861921</v>
      </c>
      <c r="E21286" s="1">
        <v>-24026.4712603654</v>
      </c>
      <c r="F21286" s="1">
        <v>15456.879491434</v>
      </c>
      <c r="G21286" s="1">
        <v>-16245.9631259397</v>
      </c>
      <c r="H21286" s="1">
        <v>27732.5693050109</v>
      </c>
      <c r="I21286" s="1">
        <v>44440.2747679084</v>
      </c>
      <c r="J21286" s="1">
        <v>-688.478432712368</v>
      </c>
      <c r="K21286" s="1">
        <v>0.274</v>
      </c>
      <c r="L21286" s="1">
        <v>0.732</v>
      </c>
      <c r="M21286" s="1">
        <v>-0.04</v>
      </c>
    </row>
    <row r="21287">
      <c r="A21287" s="1">
        <v>21285.0</v>
      </c>
      <c r="B21287" s="1">
        <v>1.70023754835229E9</v>
      </c>
      <c r="C21287" s="1">
        <v>40215.1915687551</v>
      </c>
      <c r="D21287" s="1">
        <v>36005.240500598</v>
      </c>
      <c r="E21287" s="1">
        <v>-24020.659806807</v>
      </c>
      <c r="F21287" s="1">
        <v>15434.1254155785</v>
      </c>
      <c r="G21287" s="1">
        <v>-16260.1564836688</v>
      </c>
      <c r="H21287" s="1">
        <v>27711.8715896453</v>
      </c>
      <c r="I21287" s="1">
        <v>44456.2562651939</v>
      </c>
      <c r="J21287" s="1">
        <v>-685.796223377731</v>
      </c>
      <c r="K21287" s="1">
        <v>0.224</v>
      </c>
      <c r="L21287" s="1">
        <v>0.752</v>
      </c>
      <c r="M21287" s="1">
        <v>-0.166</v>
      </c>
    </row>
    <row r="21288">
      <c r="A21288" s="1">
        <v>21286.0</v>
      </c>
      <c r="B21288" s="1">
        <v>1.70023754835632E9</v>
      </c>
      <c r="C21288" s="1">
        <v>40146.6164167662</v>
      </c>
      <c r="D21288" s="1">
        <v>35907.6080808172</v>
      </c>
      <c r="E21288" s="1">
        <v>-23794.7060221083</v>
      </c>
      <c r="F21288" s="1">
        <v>15571.5439404897</v>
      </c>
      <c r="G21288" s="1">
        <v>-16270.9747279852</v>
      </c>
      <c r="H21288" s="1">
        <v>27648.6385045812</v>
      </c>
      <c r="I21288" s="1">
        <v>44411.7762937279</v>
      </c>
      <c r="J21288" s="1">
        <v>-759.087593446683</v>
      </c>
      <c r="K21288" s="1">
        <v>0.224</v>
      </c>
      <c r="L21288" s="1">
        <v>0.752</v>
      </c>
      <c r="M21288" s="1">
        <v>-0.166</v>
      </c>
    </row>
    <row r="21289">
      <c r="A21289" s="1">
        <v>21287.0</v>
      </c>
      <c r="B21289" s="1">
        <v>1.70023754836032E9</v>
      </c>
      <c r="C21289" s="1">
        <v>40084.4338636915</v>
      </c>
      <c r="D21289" s="1">
        <v>35818.6481378851</v>
      </c>
      <c r="E21289" s="1">
        <v>-23266.7354663295</v>
      </c>
      <c r="F21289" s="1">
        <v>15868.3974586006</v>
      </c>
      <c r="G21289" s="1">
        <v>-16306.0222632911</v>
      </c>
      <c r="H21289" s="1">
        <v>27552.8165761013</v>
      </c>
      <c r="I21289" s="1">
        <v>44313.7638942913</v>
      </c>
      <c r="J21289" s="1">
        <v>-865.794821476319</v>
      </c>
      <c r="K21289" s="1">
        <v>0.224</v>
      </c>
      <c r="L21289" s="1">
        <v>0.752</v>
      </c>
      <c r="M21289" s="1">
        <v>-0.166</v>
      </c>
    </row>
    <row r="21290">
      <c r="A21290" s="1">
        <v>21288.0</v>
      </c>
      <c r="B21290" s="1">
        <v>1.70023754836444E9</v>
      </c>
      <c r="C21290" s="1">
        <v>39997.6196882271</v>
      </c>
      <c r="D21290" s="1">
        <v>35728.5929594746</v>
      </c>
      <c r="E21290" s="1">
        <v>-22943.2386688278</v>
      </c>
      <c r="F21290" s="1">
        <v>16056.9567748256</v>
      </c>
      <c r="G21290" s="1">
        <v>-16389.0366421981</v>
      </c>
      <c r="H21290" s="1">
        <v>27496.8478079852</v>
      </c>
      <c r="I21290" s="1">
        <v>44243.9146928685</v>
      </c>
      <c r="J21290" s="1">
        <v>-942.595415424754</v>
      </c>
      <c r="K21290" s="1">
        <v>0.224</v>
      </c>
      <c r="L21290" s="1">
        <v>0.752</v>
      </c>
      <c r="M21290" s="1">
        <v>-0.166</v>
      </c>
    </row>
    <row r="21291">
      <c r="A21291" s="1">
        <v>21289.0</v>
      </c>
      <c r="B21291" s="1">
        <v>1.70023754836841E9</v>
      </c>
      <c r="C21291" s="1">
        <v>39941.4497544109</v>
      </c>
      <c r="D21291" s="1">
        <v>35695.8700055921</v>
      </c>
      <c r="E21291" s="1">
        <v>-22970.9324802079</v>
      </c>
      <c r="F21291" s="1">
        <v>16109.6845399957</v>
      </c>
      <c r="G21291" s="1">
        <v>-16456.0248203307</v>
      </c>
      <c r="H21291" s="1">
        <v>27419.3990134476</v>
      </c>
      <c r="I21291" s="1">
        <v>44171.0927094331</v>
      </c>
      <c r="J21291" s="1">
        <v>-1075.18596353363</v>
      </c>
      <c r="K21291" s="1">
        <v>0.224</v>
      </c>
      <c r="L21291" s="1">
        <v>0.752</v>
      </c>
      <c r="M21291" s="1">
        <v>-0.166</v>
      </c>
    </row>
    <row r="21292">
      <c r="A21292" s="1">
        <v>21290.0</v>
      </c>
      <c r="B21292" s="1">
        <v>1.70023754837242E9</v>
      </c>
      <c r="C21292" s="1">
        <v>39956.671292385</v>
      </c>
      <c r="D21292" s="1">
        <v>35729.7776019308</v>
      </c>
      <c r="E21292" s="1">
        <v>-22778.0816290475</v>
      </c>
      <c r="F21292" s="1">
        <v>16274.1486756978</v>
      </c>
      <c r="G21292" s="1">
        <v>-16391.8082585106</v>
      </c>
      <c r="H21292" s="1">
        <v>27474.7195809745</v>
      </c>
      <c r="I21292" s="1">
        <v>44251.2013615609</v>
      </c>
      <c r="J21292" s="1">
        <v>-1010.43295984661</v>
      </c>
      <c r="K21292" s="1">
        <v>0.224</v>
      </c>
      <c r="L21292" s="1">
        <v>0.752</v>
      </c>
      <c r="M21292" s="1">
        <v>-0.166</v>
      </c>
    </row>
    <row r="21293">
      <c r="A21293" s="1">
        <v>21291.0</v>
      </c>
      <c r="B21293" s="1">
        <v>1.70023754837743E9</v>
      </c>
      <c r="C21293" s="1">
        <v>40025.4699618184</v>
      </c>
      <c r="D21293" s="1">
        <v>35765.7415587594</v>
      </c>
      <c r="E21293" s="1">
        <v>-22128.9199148321</v>
      </c>
      <c r="F21293" s="1">
        <v>16640.3596568536</v>
      </c>
      <c r="G21293" s="1">
        <v>-16262.4587133477</v>
      </c>
      <c r="H21293" s="1">
        <v>27603.219759848</v>
      </c>
      <c r="I21293" s="1">
        <v>44495.5282802019</v>
      </c>
      <c r="J21293" s="1">
        <v>-758.305282390747</v>
      </c>
      <c r="K21293" s="1">
        <v>0.224</v>
      </c>
      <c r="L21293" s="1">
        <v>0.752</v>
      </c>
      <c r="M21293" s="1">
        <v>-0.166</v>
      </c>
    </row>
    <row r="21294">
      <c r="A21294" s="1">
        <v>21292.0</v>
      </c>
      <c r="B21294" s="1">
        <v>1.70023754838143E9</v>
      </c>
      <c r="C21294" s="1">
        <v>40045.4747731059</v>
      </c>
      <c r="D21294" s="1">
        <v>35783.0194572233</v>
      </c>
      <c r="E21294" s="1">
        <v>-21616.2603040051</v>
      </c>
      <c r="F21294" s="1">
        <v>16855.7410664249</v>
      </c>
      <c r="G21294" s="1">
        <v>-16257.1837016563</v>
      </c>
      <c r="H21294" s="1">
        <v>27652.0359697384</v>
      </c>
      <c r="I21294" s="1">
        <v>44621.4133049742</v>
      </c>
      <c r="J21294" s="1">
        <v>-663.89151381153</v>
      </c>
      <c r="K21294" s="1">
        <v>0.224</v>
      </c>
      <c r="L21294" s="1">
        <v>0.752</v>
      </c>
      <c r="M21294" s="1">
        <v>-0.166</v>
      </c>
    </row>
    <row r="21295">
      <c r="A21295" s="1">
        <v>21293.0</v>
      </c>
      <c r="B21295" s="1">
        <v>1.70023754838447E9</v>
      </c>
      <c r="C21295" s="1">
        <v>39983.5604409647</v>
      </c>
      <c r="D21295" s="1">
        <v>35763.4840325694</v>
      </c>
      <c r="E21295" s="1">
        <v>-21512.324692288</v>
      </c>
      <c r="F21295" s="1">
        <v>16813.920952549</v>
      </c>
      <c r="G21295" s="1">
        <v>-16314.068891295</v>
      </c>
      <c r="H21295" s="1">
        <v>27630.4441845946</v>
      </c>
      <c r="I21295" s="1">
        <v>44588.5785923693</v>
      </c>
      <c r="J21295" s="1">
        <v>-680.498859941823</v>
      </c>
      <c r="K21295" s="1">
        <v>0.224</v>
      </c>
      <c r="L21295" s="1">
        <v>0.752</v>
      </c>
      <c r="M21295" s="1">
        <v>-0.166</v>
      </c>
    </row>
    <row r="21296">
      <c r="A21296" s="1">
        <v>21294.0</v>
      </c>
      <c r="B21296" s="1">
        <v>1.70023754838839E9</v>
      </c>
      <c r="C21296" s="1">
        <v>39944.5342951457</v>
      </c>
      <c r="D21296" s="1">
        <v>35736.2819595673</v>
      </c>
      <c r="E21296" s="1">
        <v>-21311.8742480128</v>
      </c>
      <c r="F21296" s="1">
        <v>16842.7323511519</v>
      </c>
      <c r="G21296" s="1">
        <v>-16338.7675689181</v>
      </c>
      <c r="H21296" s="1">
        <v>27554.2917912354</v>
      </c>
      <c r="I21296" s="1">
        <v>44526.4407427836</v>
      </c>
      <c r="J21296" s="1">
        <v>-752.069145687716</v>
      </c>
      <c r="K21296" s="1">
        <v>0.224</v>
      </c>
      <c r="L21296" s="1">
        <v>0.752</v>
      </c>
      <c r="M21296" s="1">
        <v>-0.166</v>
      </c>
    </row>
    <row r="21297">
      <c r="A21297" s="1">
        <v>21295.0</v>
      </c>
      <c r="B21297" s="1">
        <v>1.70023754839248E9</v>
      </c>
      <c r="C21297" s="1">
        <v>39946.8812283135</v>
      </c>
      <c r="D21297" s="1">
        <v>35747.5025352838</v>
      </c>
      <c r="E21297" s="1">
        <v>-20630.9060014374</v>
      </c>
      <c r="F21297" s="1">
        <v>17104.3818717458</v>
      </c>
      <c r="G21297" s="1">
        <v>-16312.7948418611</v>
      </c>
      <c r="H21297" s="1">
        <v>27557.5104424369</v>
      </c>
      <c r="I21297" s="1">
        <v>44507.1064838298</v>
      </c>
      <c r="J21297" s="1">
        <v>-781.618151857632</v>
      </c>
      <c r="K21297" s="1">
        <v>0.122</v>
      </c>
      <c r="L21297" s="1">
        <v>1.138</v>
      </c>
      <c r="M21297" s="1">
        <v>-0.048</v>
      </c>
    </row>
    <row r="21298">
      <c r="A21298" s="1">
        <v>21296.0</v>
      </c>
      <c r="B21298" s="1">
        <v>1.70023754839849E9</v>
      </c>
      <c r="C21298" s="1">
        <v>39923.9483385024</v>
      </c>
      <c r="D21298" s="1">
        <v>35770.2566111393</v>
      </c>
      <c r="E21298" s="1">
        <v>-19938.694827401</v>
      </c>
      <c r="F21298" s="1">
        <v>17272.4446383052</v>
      </c>
      <c r="G21298" s="1">
        <v>-16333.067874082</v>
      </c>
      <c r="H21298" s="1">
        <v>27568.4180937311</v>
      </c>
      <c r="I21298" s="1">
        <v>44491.9520010891</v>
      </c>
      <c r="J21298" s="1">
        <v>-787.697826349476</v>
      </c>
      <c r="K21298" s="1">
        <v>0.122</v>
      </c>
      <c r="L21298" s="1">
        <v>1.138</v>
      </c>
      <c r="M21298" s="1">
        <v>-0.048</v>
      </c>
    </row>
    <row r="21299">
      <c r="A21299" s="1">
        <v>21297.0</v>
      </c>
      <c r="B21299" s="1">
        <v>1.70023754840144E9</v>
      </c>
      <c r="C21299" s="1">
        <v>39910.8725679961</v>
      </c>
      <c r="D21299" s="1">
        <v>35775.9563059754</v>
      </c>
      <c r="E21299" s="1">
        <v>-19609.0289484297</v>
      </c>
      <c r="F21299" s="1">
        <v>17173.7169830461</v>
      </c>
      <c r="G21299" s="1">
        <v>-16395.8092207681</v>
      </c>
      <c r="H21299" s="1">
        <v>27544.8593550752</v>
      </c>
      <c r="I21299" s="1">
        <v>44413.0950466507</v>
      </c>
      <c r="J21299" s="1">
        <v>-811.815358616752</v>
      </c>
      <c r="K21299" s="1">
        <v>0.122</v>
      </c>
      <c r="L21299" s="1">
        <v>1.138</v>
      </c>
      <c r="M21299" s="1">
        <v>-0.048</v>
      </c>
    </row>
    <row r="21300">
      <c r="A21300" s="1">
        <v>21298.0</v>
      </c>
      <c r="B21300" s="1">
        <v>1.70023754840547E9</v>
      </c>
      <c r="C21300" s="1">
        <v>39901.0154486913</v>
      </c>
      <c r="D21300" s="1">
        <v>35771.1283291731</v>
      </c>
      <c r="E21300" s="1">
        <v>-19208.9103709352</v>
      </c>
      <c r="F21300" s="1">
        <v>17055.9456415111</v>
      </c>
      <c r="G21300" s="1">
        <v>-16416.9986745117</v>
      </c>
      <c r="H21300" s="1">
        <v>27483.2132438675</v>
      </c>
      <c r="I21300" s="1">
        <v>44293.2896963703</v>
      </c>
      <c r="J21300" s="1">
        <v>-945.165866037114</v>
      </c>
      <c r="K21300" s="1">
        <v>0.122</v>
      </c>
      <c r="L21300" s="1">
        <v>1.138</v>
      </c>
      <c r="M21300" s="1">
        <v>-0.048</v>
      </c>
    </row>
    <row r="21301">
      <c r="A21301" s="1">
        <v>21299.0</v>
      </c>
      <c r="B21301" s="1">
        <v>1.70023754840847E9</v>
      </c>
      <c r="C21301" s="1">
        <v>39884.899840939</v>
      </c>
      <c r="D21301" s="1">
        <v>35791.8260445387</v>
      </c>
      <c r="E21301" s="1">
        <v>-18405.4098612558</v>
      </c>
      <c r="F21301" s="1">
        <v>17136.2778110835</v>
      </c>
      <c r="G21301" s="1">
        <v>-16364.4720750417</v>
      </c>
      <c r="H21301" s="1">
        <v>27470.0704181278</v>
      </c>
      <c r="I21301" s="1">
        <v>44280.169222375</v>
      </c>
      <c r="J21301" s="1">
        <v>-960.722680178008</v>
      </c>
      <c r="K21301" s="1">
        <v>0.122</v>
      </c>
      <c r="L21301" s="1">
        <v>1.138</v>
      </c>
      <c r="M21301" s="1">
        <v>-0.048</v>
      </c>
    </row>
    <row r="21302">
      <c r="A21302" s="1">
        <v>21300.0</v>
      </c>
      <c r="B21302" s="1">
        <v>1.70023754841238E9</v>
      </c>
      <c r="C21302" s="1">
        <v>39882.8434804491</v>
      </c>
      <c r="D21302" s="1">
        <v>35817.8881785736</v>
      </c>
      <c r="E21302" s="1">
        <v>-17524.0135221497</v>
      </c>
      <c r="F21302" s="1">
        <v>17244.2367368026</v>
      </c>
      <c r="G21302" s="1">
        <v>-16321.7802431321</v>
      </c>
      <c r="H21302" s="1">
        <v>27547.496860921</v>
      </c>
      <c r="I21302" s="1">
        <v>44343.0223277833</v>
      </c>
      <c r="J21302" s="1">
        <v>-792.01171302935</v>
      </c>
      <c r="K21302" s="1">
        <v>0.122</v>
      </c>
      <c r="L21302" s="1">
        <v>1.138</v>
      </c>
      <c r="M21302" s="1">
        <v>-0.048</v>
      </c>
    </row>
    <row r="21303">
      <c r="A21303" s="1">
        <v>21301.0</v>
      </c>
      <c r="B21303" s="1">
        <v>1.70023754841641E9</v>
      </c>
      <c r="C21303" s="1">
        <v>39865.5655819851</v>
      </c>
      <c r="D21303" s="1">
        <v>35835.6131119266</v>
      </c>
      <c r="E21303" s="1">
        <v>-17108.4945927255</v>
      </c>
      <c r="F21303" s="1">
        <v>17165.3350788754</v>
      </c>
      <c r="G21303" s="1">
        <v>-16352.8044644361</v>
      </c>
      <c r="H21303" s="1">
        <v>27593.742620199</v>
      </c>
      <c r="I21303" s="1">
        <v>44285.0195509218</v>
      </c>
      <c r="J21303" s="1">
        <v>-736.489979802367</v>
      </c>
      <c r="K21303" s="1">
        <v>0.122</v>
      </c>
      <c r="L21303" s="1">
        <v>1.138</v>
      </c>
      <c r="M21303" s="1">
        <v>-0.048</v>
      </c>
    </row>
    <row r="21304">
      <c r="A21304" s="1">
        <v>21302.0</v>
      </c>
      <c r="B21304" s="1">
        <v>1.7002375484205E9</v>
      </c>
      <c r="C21304" s="1">
        <v>39873.6792652224</v>
      </c>
      <c r="D21304" s="1">
        <v>35829.7346031349</v>
      </c>
      <c r="E21304" s="1">
        <v>-16959.8554920977</v>
      </c>
      <c r="F21304" s="1">
        <v>16979.9720621075</v>
      </c>
      <c r="G21304" s="1">
        <v>-16384.7451072627</v>
      </c>
      <c r="H21304" s="1">
        <v>27538.3326456943</v>
      </c>
      <c r="I21304" s="1">
        <v>44144.7623544648</v>
      </c>
      <c r="J21304" s="1">
        <v>-799.477195677423</v>
      </c>
      <c r="K21304" s="1">
        <v>0.122</v>
      </c>
      <c r="L21304" s="1">
        <v>1.138</v>
      </c>
      <c r="M21304" s="1">
        <v>-0.048</v>
      </c>
    </row>
    <row r="21305">
      <c r="A21305" s="1">
        <v>21303.0</v>
      </c>
      <c r="B21305" s="1">
        <v>1.70023754842446E9</v>
      </c>
      <c r="C21305" s="1">
        <v>39801.103150976</v>
      </c>
      <c r="D21305" s="1">
        <v>35770.2342593949</v>
      </c>
      <c r="E21305" s="1">
        <v>-16533.8759462685</v>
      </c>
      <c r="F21305" s="1">
        <v>16925.7243783145</v>
      </c>
      <c r="G21305" s="1">
        <v>-16370.5517495336</v>
      </c>
      <c r="H21305" s="1">
        <v>27478.6534879986</v>
      </c>
      <c r="I21305" s="1">
        <v>43993.3516375245</v>
      </c>
      <c r="J21305" s="1">
        <v>-859.558684773288</v>
      </c>
      <c r="K21305" s="1">
        <v>0.122</v>
      </c>
      <c r="L21305" s="1">
        <v>1.138</v>
      </c>
      <c r="M21305" s="1">
        <v>-0.048</v>
      </c>
    </row>
    <row r="21306">
      <c r="A21306" s="1">
        <v>21304.0</v>
      </c>
      <c r="B21306" s="1">
        <v>1.70023754842842E9</v>
      </c>
      <c r="C21306" s="1">
        <v>39803.7406568218</v>
      </c>
      <c r="D21306" s="1">
        <v>35762.6123145356</v>
      </c>
      <c r="E21306" s="1">
        <v>-15919.8288225923</v>
      </c>
      <c r="F21306" s="1">
        <v>16953.239375739</v>
      </c>
      <c r="G21306" s="1">
        <v>-16325.3565222449</v>
      </c>
      <c r="H21306" s="1">
        <v>27506.7496307789</v>
      </c>
      <c r="I21306" s="1">
        <v>43925.6035000805</v>
      </c>
      <c r="J21306" s="1">
        <v>-840.514998497366</v>
      </c>
      <c r="K21306" s="1">
        <v>0.122</v>
      </c>
      <c r="L21306" s="1">
        <v>1.138</v>
      </c>
      <c r="M21306" s="1">
        <v>-0.048</v>
      </c>
    </row>
    <row r="21307">
      <c r="A21307" s="1">
        <v>21305.0</v>
      </c>
      <c r="B21307" s="1">
        <v>1.70023754843339E9</v>
      </c>
      <c r="C21307" s="1">
        <v>39877.7025792244</v>
      </c>
      <c r="D21307" s="1">
        <v>35796.8998905301</v>
      </c>
      <c r="E21307" s="1">
        <v>-15663.5437206678</v>
      </c>
      <c r="F21307" s="1">
        <v>16818.19013574</v>
      </c>
      <c r="G21307" s="1">
        <v>-16328.7986908911</v>
      </c>
      <c r="H21307" s="1">
        <v>27593.6979167101</v>
      </c>
      <c r="I21307" s="1">
        <v>43927.0563634701</v>
      </c>
      <c r="J21307" s="1">
        <v>-743.530779305789</v>
      </c>
      <c r="K21307" s="1">
        <v>0.182</v>
      </c>
      <c r="L21307" s="1">
        <v>1.452</v>
      </c>
      <c r="M21307" s="1">
        <v>-0.072</v>
      </c>
    </row>
    <row r="21308">
      <c r="A21308" s="1">
        <v>21306.0</v>
      </c>
      <c r="B21308" s="1">
        <v>1.70023754843739E9</v>
      </c>
      <c r="C21308" s="1">
        <v>39855.0155586022</v>
      </c>
      <c r="D21308" s="1">
        <v>35704.9671655854</v>
      </c>
      <c r="E21308" s="1">
        <v>-15715.7126922264</v>
      </c>
      <c r="F21308" s="1">
        <v>16591.5434469632</v>
      </c>
      <c r="G21308" s="1">
        <v>-16329.3127810135</v>
      </c>
      <c r="H21308" s="1">
        <v>27627.5608095599</v>
      </c>
      <c r="I21308" s="1">
        <v>43891.852365953</v>
      </c>
      <c r="J21308" s="1">
        <v>-712.953592890929</v>
      </c>
      <c r="K21308" s="1">
        <v>0.182</v>
      </c>
      <c r="L21308" s="1">
        <v>1.452</v>
      </c>
      <c r="M21308" s="1">
        <v>-0.072</v>
      </c>
    </row>
    <row r="21309">
      <c r="A21309" s="1">
        <v>21307.0</v>
      </c>
      <c r="B21309" s="1">
        <v>1.70023754844145E9</v>
      </c>
      <c r="C21309" s="1">
        <v>39854.5238202242</v>
      </c>
      <c r="D21309" s="1">
        <v>35641.2870456322</v>
      </c>
      <c r="E21309" s="1">
        <v>-15546.0182483218</v>
      </c>
      <c r="F21309" s="1">
        <v>16550.63975461</v>
      </c>
      <c r="G21309" s="1">
        <v>-16297.0592137645</v>
      </c>
      <c r="H21309" s="1">
        <v>27596.6706987226</v>
      </c>
      <c r="I21309" s="1">
        <v>43827.7252111107</v>
      </c>
      <c r="J21309" s="1">
        <v>-735.081819901683</v>
      </c>
      <c r="K21309" s="1">
        <v>0.182</v>
      </c>
      <c r="L21309" s="1">
        <v>1.452</v>
      </c>
      <c r="M21309" s="1">
        <v>-0.072</v>
      </c>
    </row>
    <row r="21310">
      <c r="A21310" s="1">
        <v>21308.0</v>
      </c>
      <c r="B21310" s="1">
        <v>1.70023754844445E9</v>
      </c>
      <c r="C21310" s="1">
        <v>39811.9437470369</v>
      </c>
      <c r="D21310" s="1">
        <v>35605.7924754372</v>
      </c>
      <c r="E21310" s="1">
        <v>-15088.2545218771</v>
      </c>
      <c r="F21310" s="1">
        <v>16644.8523574891</v>
      </c>
      <c r="G21310" s="1">
        <v>-16285.9727485147</v>
      </c>
      <c r="H21310" s="1">
        <v>27569.6474396762</v>
      </c>
      <c r="I21310" s="1">
        <v>43803.3841613989</v>
      </c>
      <c r="J21310" s="1">
        <v>-740.490942059867</v>
      </c>
      <c r="K21310" s="1">
        <v>0.182</v>
      </c>
      <c r="L21310" s="1">
        <v>1.452</v>
      </c>
      <c r="M21310" s="1">
        <v>-0.072</v>
      </c>
    </row>
    <row r="21311">
      <c r="A21311" s="1">
        <v>21309.0</v>
      </c>
      <c r="B21311" s="1">
        <v>1.70023754844947E9</v>
      </c>
      <c r="C21311" s="1">
        <v>39762.9487231908</v>
      </c>
      <c r="D21311" s="1">
        <v>35574.7235506443</v>
      </c>
      <c r="E21311" s="1">
        <v>-14896.9682928285</v>
      </c>
      <c r="F21311" s="1">
        <v>16606.4520605149</v>
      </c>
      <c r="G21311" s="1">
        <v>-16344.9590021322</v>
      </c>
      <c r="H21311" s="1">
        <v>27565.4453117186</v>
      </c>
      <c r="I21311" s="1">
        <v>43776.4950128191</v>
      </c>
      <c r="J21311" s="1">
        <v>-765.793116783275</v>
      </c>
      <c r="K21311" s="1">
        <v>0.182</v>
      </c>
      <c r="L21311" s="1">
        <v>1.452</v>
      </c>
      <c r="M21311" s="1">
        <v>-0.072</v>
      </c>
    </row>
    <row r="21312">
      <c r="A21312" s="1">
        <v>21310.0</v>
      </c>
      <c r="B21312" s="1">
        <v>1.70023754845447E9</v>
      </c>
      <c r="C21312" s="1">
        <v>39729.5105134857</v>
      </c>
      <c r="D21312" s="1">
        <v>35520.1405906844</v>
      </c>
      <c r="E21312" s="1">
        <v>-15056.8950244063</v>
      </c>
      <c r="F21312" s="1">
        <v>16459.4446372323</v>
      </c>
      <c r="G21312" s="1">
        <v>-16352.1115603579</v>
      </c>
      <c r="H21312" s="1">
        <v>27575.481244979</v>
      </c>
      <c r="I21312" s="1">
        <v>43783.1334809224</v>
      </c>
      <c r="J21312" s="1">
        <v>-772.073956975216</v>
      </c>
      <c r="K21312" s="1">
        <v>0.182</v>
      </c>
      <c r="L21312" s="1">
        <v>1.452</v>
      </c>
      <c r="M21312" s="1">
        <v>-0.072</v>
      </c>
    </row>
    <row r="21313">
      <c r="A21313" s="1">
        <v>21311.0</v>
      </c>
      <c r="B21313" s="1">
        <v>1.70023754845846E9</v>
      </c>
      <c r="C21313" s="1">
        <v>39689.4785391662</v>
      </c>
      <c r="D21313" s="1">
        <v>35412.6510515989</v>
      </c>
      <c r="E21313" s="1">
        <v>-15007.251799971</v>
      </c>
      <c r="F21313" s="1">
        <v>16445.9441835813</v>
      </c>
      <c r="G21313" s="1">
        <v>-16329.6704089248</v>
      </c>
      <c r="H21313" s="1">
        <v>27536.0974712488</v>
      </c>
      <c r="I21313" s="1">
        <v>43758.8371346994</v>
      </c>
      <c r="J21313" s="1">
        <v>-812.597669672688</v>
      </c>
      <c r="K21313" s="1">
        <v>0.182</v>
      </c>
      <c r="L21313" s="1">
        <v>1.452</v>
      </c>
      <c r="M21313" s="1">
        <v>-0.072</v>
      </c>
    </row>
    <row r="21314">
      <c r="A21314" s="1">
        <v>21312.0</v>
      </c>
      <c r="B21314" s="1">
        <v>1.70023754846147E9</v>
      </c>
      <c r="C21314" s="1">
        <v>39654.1627829268</v>
      </c>
      <c r="D21314" s="1">
        <v>35365.8464987095</v>
      </c>
      <c r="E21314" s="1">
        <v>-14686.7948397153</v>
      </c>
      <c r="F21314" s="1">
        <v>16522.0965769406</v>
      </c>
      <c r="G21314" s="1">
        <v>-16338.4769962402</v>
      </c>
      <c r="H21314" s="1">
        <v>27474.6078222522</v>
      </c>
      <c r="I21314" s="1">
        <v>43711.1608637763</v>
      </c>
      <c r="J21314" s="1">
        <v>-881.798670506318</v>
      </c>
      <c r="K21314" s="1">
        <v>0.182</v>
      </c>
      <c r="L21314" s="1">
        <v>1.452</v>
      </c>
      <c r="M21314" s="1">
        <v>-0.072</v>
      </c>
    </row>
    <row r="21315">
      <c r="A21315" s="1">
        <v>21313.0</v>
      </c>
      <c r="B21315" s="1">
        <v>1.70023754846464E9</v>
      </c>
      <c r="C21315" s="1">
        <v>39664.7128063098</v>
      </c>
      <c r="D21315" s="1">
        <v>35383.8620047404</v>
      </c>
      <c r="E21315" s="1">
        <v>-14522.3530557576</v>
      </c>
      <c r="F21315" s="1">
        <v>16496.6826434949</v>
      </c>
      <c r="G21315" s="1">
        <v>-16353.3632580474</v>
      </c>
      <c r="H21315" s="1">
        <v>27508.716584291</v>
      </c>
      <c r="I21315" s="1">
        <v>43722.6720121708</v>
      </c>
      <c r="J21315" s="1">
        <v>-859.603388262199</v>
      </c>
      <c r="K21315" s="1">
        <v>0.182</v>
      </c>
      <c r="L21315" s="1">
        <v>1.452</v>
      </c>
      <c r="M21315" s="1">
        <v>-0.072</v>
      </c>
    </row>
    <row r="21316">
      <c r="A21316" s="1">
        <v>21314.0</v>
      </c>
      <c r="B21316" s="1">
        <v>1.70023754846851E9</v>
      </c>
      <c r="C21316" s="1">
        <v>39688.4503589213</v>
      </c>
      <c r="D21316" s="1">
        <v>35523.6498145639</v>
      </c>
      <c r="E21316" s="1">
        <v>-14723.1387761996</v>
      </c>
      <c r="F21316" s="1">
        <v>16337.8064439066</v>
      </c>
      <c r="G21316" s="1">
        <v>-16342.7461794312</v>
      </c>
      <c r="H21316" s="1">
        <v>27579.504558981</v>
      </c>
      <c r="I21316" s="1">
        <v>43754.7244137197</v>
      </c>
      <c r="J21316" s="1">
        <v>-808.462596948456</v>
      </c>
      <c r="K21316" s="1">
        <v>0.182</v>
      </c>
      <c r="L21316" s="1">
        <v>1.452</v>
      </c>
      <c r="M21316" s="1">
        <v>-0.072</v>
      </c>
    </row>
    <row r="21317">
      <c r="A21317" s="1">
        <v>21315.0</v>
      </c>
      <c r="B21317" s="1">
        <v>1.70023754847254E9</v>
      </c>
      <c r="C21317" s="1">
        <v>39693.0548182791</v>
      </c>
      <c r="D21317" s="1">
        <v>35640.0353479427</v>
      </c>
      <c r="E21317" s="1">
        <v>-14801.3251783043</v>
      </c>
      <c r="F21317" s="1">
        <v>16275.1098007094</v>
      </c>
      <c r="G21317" s="1">
        <v>-16311.5878476605</v>
      </c>
      <c r="H21317" s="1">
        <v>27558.6727331486</v>
      </c>
      <c r="I21317" s="1">
        <v>43737.7817914225</v>
      </c>
      <c r="J21317" s="1">
        <v>-833.407143760579</v>
      </c>
      <c r="K21317" s="1">
        <v>0.232</v>
      </c>
      <c r="L21317" s="1">
        <v>1.53</v>
      </c>
      <c r="M21317" s="1">
        <v>-0.062</v>
      </c>
    </row>
    <row r="21318">
      <c r="A21318" s="1">
        <v>21316.0</v>
      </c>
      <c r="B21318" s="1">
        <v>1.70023754847647E9</v>
      </c>
      <c r="C21318" s="1">
        <v>39675.4416436483</v>
      </c>
      <c r="D21318" s="1">
        <v>35727.2965582962</v>
      </c>
      <c r="E21318" s="1">
        <v>-14504.7398811268</v>
      </c>
      <c r="F21318" s="1">
        <v>16348.2000050783</v>
      </c>
      <c r="G21318" s="1">
        <v>-16305.0164347906</v>
      </c>
      <c r="H21318" s="1">
        <v>27509.1412674357</v>
      </c>
      <c r="I21318" s="1">
        <v>43704.276526484</v>
      </c>
      <c r="J21318" s="1">
        <v>-869.147583144615</v>
      </c>
      <c r="K21318" s="1">
        <v>0.232</v>
      </c>
      <c r="L21318" s="1">
        <v>1.53</v>
      </c>
      <c r="M21318" s="1">
        <v>-0.062</v>
      </c>
    </row>
    <row r="21319">
      <c r="A21319" s="1">
        <v>21317.0</v>
      </c>
      <c r="B21319" s="1">
        <v>1.70023754848054E9</v>
      </c>
      <c r="C21319" s="1">
        <v>39664.6457510764</v>
      </c>
      <c r="D21319" s="1">
        <v>35760.7571197458</v>
      </c>
      <c r="E21319" s="1">
        <v>-14307.3963293309</v>
      </c>
      <c r="F21319" s="1">
        <v>16313.5548011725</v>
      </c>
      <c r="G21319" s="1">
        <v>-16343.4837869982</v>
      </c>
      <c r="H21319" s="1">
        <v>27483.7496857344</v>
      </c>
      <c r="I21319" s="1">
        <v>43685.813985564</v>
      </c>
      <c r="J21319" s="1">
        <v>-894.807385779307</v>
      </c>
      <c r="K21319" s="1">
        <v>0.232</v>
      </c>
      <c r="L21319" s="1">
        <v>1.53</v>
      </c>
      <c r="M21319" s="1">
        <v>-0.062</v>
      </c>
    </row>
    <row r="21320">
      <c r="A21320" s="1">
        <v>21318.0</v>
      </c>
      <c r="B21320" s="1">
        <v>1.70023754848454E9</v>
      </c>
      <c r="C21320" s="1">
        <v>39660.2648091631</v>
      </c>
      <c r="D21320" s="1">
        <v>35842.9668358524</v>
      </c>
      <c r="E21320" s="1">
        <v>-14449.5757758111</v>
      </c>
      <c r="F21320" s="1">
        <v>16165.5862528784</v>
      </c>
      <c r="G21320" s="1">
        <v>-16368.8083134661</v>
      </c>
      <c r="H21320" s="1">
        <v>27499.2170928975</v>
      </c>
      <c r="I21320" s="1">
        <v>43684.3164186854</v>
      </c>
      <c r="J21320" s="1">
        <v>-905.17859520657</v>
      </c>
      <c r="K21320" s="1">
        <v>0.232</v>
      </c>
      <c r="L21320" s="1">
        <v>1.53</v>
      </c>
      <c r="M21320" s="1">
        <v>-0.062</v>
      </c>
    </row>
    <row r="21321">
      <c r="A21321" s="1">
        <v>21319.0</v>
      </c>
      <c r="B21321" s="1">
        <v>1.70023754848855E9</v>
      </c>
      <c r="C21321" s="1">
        <v>39676.2239547042</v>
      </c>
      <c r="D21321" s="1">
        <v>35884.0716939058</v>
      </c>
      <c r="E21321" s="1">
        <v>-14530.422035506</v>
      </c>
      <c r="F21321" s="1">
        <v>16079.4649814921</v>
      </c>
      <c r="G21321" s="1">
        <v>-16343.1708625758</v>
      </c>
      <c r="H21321" s="1">
        <v>27523.0887559758</v>
      </c>
      <c r="I21321" s="1">
        <v>43692.0948257559</v>
      </c>
      <c r="J21321" s="1">
        <v>-907.078493485271</v>
      </c>
      <c r="K21321" s="1">
        <v>0.232</v>
      </c>
      <c r="L21321" s="1">
        <v>1.53</v>
      </c>
      <c r="M21321" s="1">
        <v>-0.062</v>
      </c>
    </row>
    <row r="21322">
      <c r="A21322" s="1">
        <v>21320.0</v>
      </c>
      <c r="B21322" s="1">
        <v>1.70023754849153E9</v>
      </c>
      <c r="C21322" s="1">
        <v>39720.4133534924</v>
      </c>
      <c r="D21322" s="1">
        <v>35897.5050923234</v>
      </c>
      <c r="E21322" s="1">
        <v>-14248.6335931579</v>
      </c>
      <c r="F21322" s="1">
        <v>16143.279211912</v>
      </c>
      <c r="G21322" s="1">
        <v>-16316.4381762073</v>
      </c>
      <c r="H21322" s="1">
        <v>27491.5727962938</v>
      </c>
      <c r="I21322" s="1">
        <v>43681.4330436507</v>
      </c>
      <c r="J21322" s="1">
        <v>-950.977319595494</v>
      </c>
      <c r="K21322" s="1">
        <v>0.232</v>
      </c>
      <c r="L21322" s="1">
        <v>1.53</v>
      </c>
      <c r="M21322" s="1">
        <v>-0.062</v>
      </c>
    </row>
    <row r="21323">
      <c r="A21323" s="1">
        <v>21321.0</v>
      </c>
      <c r="B21323" s="1">
        <v>1.70023754849546E9</v>
      </c>
      <c r="C21323" s="1">
        <v>39722.8273418936</v>
      </c>
      <c r="D21323" s="1">
        <v>35947.1483167586</v>
      </c>
      <c r="E21323" s="1">
        <v>-13918.4089205752</v>
      </c>
      <c r="F21323" s="1">
        <v>16187.3345002334</v>
      </c>
      <c r="G21323" s="1">
        <v>-16341.5168334861</v>
      </c>
      <c r="H21323" s="1">
        <v>27484.7331624905</v>
      </c>
      <c r="I21323" s="1">
        <v>43714.4465702112</v>
      </c>
      <c r="J21323" s="1">
        <v>-992.439805560088</v>
      </c>
      <c r="K21323" s="1">
        <v>0.232</v>
      </c>
      <c r="L21323" s="1">
        <v>1.53</v>
      </c>
      <c r="M21323" s="1">
        <v>-0.062</v>
      </c>
    </row>
    <row r="21324">
      <c r="A21324" s="1">
        <v>21322.0</v>
      </c>
      <c r="B21324" s="1">
        <v>1.70023754850059E9</v>
      </c>
      <c r="C21324" s="1">
        <v>39759.5512580336</v>
      </c>
      <c r="D21324" s="1">
        <v>36039.8186492703</v>
      </c>
      <c r="E21324" s="1">
        <v>-14011.3921775093</v>
      </c>
      <c r="F21324" s="1">
        <v>16076.3580890128</v>
      </c>
      <c r="G21324" s="1">
        <v>-16368.7412582327</v>
      </c>
      <c r="H21324" s="1">
        <v>27534.0187590144</v>
      </c>
      <c r="I21324" s="1">
        <v>43794.5328705946</v>
      </c>
      <c r="J21324" s="1">
        <v>-966.131802336192</v>
      </c>
      <c r="K21324" s="1">
        <v>0.232</v>
      </c>
      <c r="L21324" s="1">
        <v>1.53</v>
      </c>
      <c r="M21324" s="1">
        <v>-0.062</v>
      </c>
    </row>
    <row r="21325">
      <c r="A21325" s="1">
        <v>21323.0</v>
      </c>
      <c r="B21325" s="1">
        <v>1.70023754850462E9</v>
      </c>
      <c r="C21325" s="1">
        <v>39796.2975259181</v>
      </c>
      <c r="D21325" s="1">
        <v>36200.8629680708</v>
      </c>
      <c r="E21325" s="1">
        <v>-14225.3654271799</v>
      </c>
      <c r="F21325" s="1">
        <v>15986.9064077027</v>
      </c>
      <c r="G21325" s="1">
        <v>-16336.0406560946</v>
      </c>
      <c r="H21325" s="1">
        <v>27550.5143464224</v>
      </c>
      <c r="I21325" s="1">
        <v>43866.4831359962</v>
      </c>
      <c r="J21325" s="1">
        <v>-950.440877728566</v>
      </c>
      <c r="K21325" s="1">
        <v>0.232</v>
      </c>
      <c r="L21325" s="1">
        <v>1.53</v>
      </c>
      <c r="M21325" s="1">
        <v>-0.062</v>
      </c>
    </row>
    <row r="21326">
      <c r="A21326" s="1">
        <v>21324.0</v>
      </c>
      <c r="B21326" s="1">
        <v>1.70023754850862E9</v>
      </c>
      <c r="C21326" s="1">
        <v>39842.8338578741</v>
      </c>
      <c r="D21326" s="1">
        <v>36301.7810942865</v>
      </c>
      <c r="E21326" s="1">
        <v>-14084.0800504779</v>
      </c>
      <c r="F21326" s="1">
        <v>16061.7623998835</v>
      </c>
      <c r="G21326" s="1">
        <v>-16295.1146119969</v>
      </c>
      <c r="H21326" s="1">
        <v>27531.3812531687</v>
      </c>
      <c r="I21326" s="1">
        <v>43897.9990956782</v>
      </c>
      <c r="J21326" s="1">
        <v>-955.581778953287</v>
      </c>
      <c r="K21326" s="1">
        <v>0.232</v>
      </c>
      <c r="L21326" s="1">
        <v>1.53</v>
      </c>
      <c r="M21326" s="1">
        <v>-0.062</v>
      </c>
    </row>
    <row r="21327">
      <c r="A21327" s="1">
        <v>21325.0</v>
      </c>
      <c r="B21327" s="1">
        <v>1.70023754851248E9</v>
      </c>
      <c r="C21327" s="1">
        <v>39835.1895612704</v>
      </c>
      <c r="D21327" s="1">
        <v>36293.7121145382</v>
      </c>
      <c r="E21327" s="1">
        <v>-13810.6064570673</v>
      </c>
      <c r="F21327" s="1">
        <v>16122.3803308463</v>
      </c>
      <c r="G21327" s="1">
        <v>-16327.0329030791</v>
      </c>
      <c r="H21327" s="1">
        <v>27484.9343281906</v>
      </c>
      <c r="I21327" s="1">
        <v>43906.4480550823</v>
      </c>
      <c r="J21327" s="1">
        <v>-973.954912895549</v>
      </c>
      <c r="K21327" s="1">
        <v>0.276</v>
      </c>
      <c r="L21327" s="1">
        <v>1.498</v>
      </c>
      <c r="M21327" s="1">
        <v>-0.094</v>
      </c>
    </row>
    <row r="21328">
      <c r="A21328" s="1">
        <v>21326.0</v>
      </c>
      <c r="B21328" s="1">
        <v>1.70023754851663E9</v>
      </c>
      <c r="C21328" s="1">
        <v>39809.7756278247</v>
      </c>
      <c r="D21328" s="1">
        <v>36315.5721206155</v>
      </c>
      <c r="E21328" s="1">
        <v>-13922.767510744</v>
      </c>
      <c r="F21328" s="1">
        <v>15991.6449775272</v>
      </c>
      <c r="G21328" s="1">
        <v>-16388.2319793977</v>
      </c>
      <c r="H21328" s="1">
        <v>27443.6953596705</v>
      </c>
      <c r="I21328" s="1">
        <v>43907.4762353272</v>
      </c>
      <c r="J21328" s="1">
        <v>-998.363017840745</v>
      </c>
      <c r="K21328" s="1">
        <v>0.276</v>
      </c>
      <c r="L21328" s="1">
        <v>1.498</v>
      </c>
      <c r="M21328" s="1">
        <v>-0.094</v>
      </c>
    </row>
    <row r="21329">
      <c r="A21329" s="1">
        <v>21327.0</v>
      </c>
      <c r="B21329" s="1">
        <v>1.70023754851956E9</v>
      </c>
      <c r="C21329" s="1">
        <v>39848.9582358548</v>
      </c>
      <c r="D21329" s="1">
        <v>36371.0938538424</v>
      </c>
      <c r="E21329" s="1">
        <v>-14155.5162257571</v>
      </c>
      <c r="F21329" s="1">
        <v>15873.8736359922</v>
      </c>
      <c r="G21329" s="1">
        <v>-16385.8850462299</v>
      </c>
      <c r="H21329" s="1">
        <v>27445.7293684159</v>
      </c>
      <c r="I21329" s="1">
        <v>43934.7230118182</v>
      </c>
      <c r="J21329" s="1">
        <v>-992.126881137714</v>
      </c>
      <c r="K21329" s="1">
        <v>0.276</v>
      </c>
      <c r="L21329" s="1">
        <v>1.498</v>
      </c>
      <c r="M21329" s="1">
        <v>-0.094</v>
      </c>
    </row>
    <row r="21330">
      <c r="A21330" s="1">
        <v>21328.0</v>
      </c>
      <c r="B21330" s="1">
        <v>1.70023754852352E9</v>
      </c>
      <c r="C21330" s="1">
        <v>39944.5342951457</v>
      </c>
      <c r="D21330" s="1">
        <v>36464.3900351989</v>
      </c>
      <c r="E21330" s="1">
        <v>-14041.2541081016</v>
      </c>
      <c r="F21330" s="1">
        <v>15943.7898926484</v>
      </c>
      <c r="G21330" s="1">
        <v>-16314.068891295</v>
      </c>
      <c r="H21330" s="1">
        <v>27499.4406103421</v>
      </c>
      <c r="I21330" s="1">
        <v>44004.8851376635</v>
      </c>
      <c r="J21330" s="1">
        <v>-919.997801780438</v>
      </c>
      <c r="K21330" s="1">
        <v>0.276</v>
      </c>
      <c r="L21330" s="1">
        <v>1.498</v>
      </c>
      <c r="M21330" s="1">
        <v>-0.094</v>
      </c>
    </row>
    <row r="21331">
      <c r="A21331" s="1">
        <v>21329.0</v>
      </c>
      <c r="B21331" s="1">
        <v>1.70023754852858E9</v>
      </c>
      <c r="C21331" s="1">
        <v>39986.2873537883</v>
      </c>
      <c r="D21331" s="1">
        <v>36513.8097421896</v>
      </c>
      <c r="E21331" s="1">
        <v>-13686.196647429</v>
      </c>
      <c r="F21331" s="1">
        <v>16055.4368562027</v>
      </c>
      <c r="G21331" s="1">
        <v>-16301.1495829998</v>
      </c>
      <c r="H21331" s="1">
        <v>27516.5396948504</v>
      </c>
      <c r="I21331" s="1">
        <v>44026.9239576964</v>
      </c>
      <c r="J21331" s="1">
        <v>-921.249499469935</v>
      </c>
      <c r="K21331" s="1">
        <v>0.276</v>
      </c>
      <c r="L21331" s="1">
        <v>1.498</v>
      </c>
      <c r="M21331" s="1">
        <v>-0.094</v>
      </c>
    </row>
    <row r="21332">
      <c r="A21332" s="1">
        <v>21330.0</v>
      </c>
      <c r="B21332" s="1">
        <v>1.70023754853262E9</v>
      </c>
      <c r="C21332" s="1">
        <v>39975.2902955162</v>
      </c>
      <c r="D21332" s="1">
        <v>36576.2381644532</v>
      </c>
      <c r="E21332" s="1">
        <v>-13629.1102920902</v>
      </c>
      <c r="F21332" s="1">
        <v>15988.4039745812</v>
      </c>
      <c r="G21332" s="1">
        <v>-16356.9395371603</v>
      </c>
      <c r="H21332" s="1">
        <v>27496.3337178628</v>
      </c>
      <c r="I21332" s="1">
        <v>44014.630498246</v>
      </c>
      <c r="J21332" s="1">
        <v>-946.395211982156</v>
      </c>
      <c r="K21332" s="1">
        <v>0.276</v>
      </c>
      <c r="L21332" s="1">
        <v>1.498</v>
      </c>
      <c r="M21332" s="1">
        <v>-0.094</v>
      </c>
    </row>
    <row r="21333">
      <c r="A21333" s="1">
        <v>21331.0</v>
      </c>
      <c r="B21333" s="1">
        <v>1.70023754853656E9</v>
      </c>
      <c r="C21333" s="1">
        <v>39973.4798042154</v>
      </c>
      <c r="D21333" s="1">
        <v>36598.9251850754</v>
      </c>
      <c r="E21333" s="1">
        <v>-13811.2770094009</v>
      </c>
      <c r="F21333" s="1">
        <v>15864.8882347212</v>
      </c>
      <c r="G21333" s="1">
        <v>-16371.2670053561</v>
      </c>
      <c r="H21333" s="1">
        <v>27459.4086360226</v>
      </c>
      <c r="I21333" s="1">
        <v>44016.5751000136</v>
      </c>
      <c r="J21333" s="1">
        <v>-934.235862998469</v>
      </c>
      <c r="K21333" s="1">
        <v>0.276</v>
      </c>
      <c r="L21333" s="1">
        <v>1.498</v>
      </c>
      <c r="M21333" s="1">
        <v>-0.094</v>
      </c>
    </row>
    <row r="21334">
      <c r="A21334" s="1">
        <v>21332.0</v>
      </c>
      <c r="B21334" s="1">
        <v>1.70023754854055E9</v>
      </c>
      <c r="C21334" s="1">
        <v>40021.424296072</v>
      </c>
      <c r="D21334" s="1">
        <v>36635.9620256378</v>
      </c>
      <c r="E21334" s="1">
        <v>-13752.4472179945</v>
      </c>
      <c r="F21334" s="1">
        <v>15897.2535606924</v>
      </c>
      <c r="G21334" s="1">
        <v>-16327.9269728573</v>
      </c>
      <c r="H21334" s="1">
        <v>27447.5622114613</v>
      </c>
      <c r="I21334" s="1">
        <v>44036.3563938565</v>
      </c>
      <c r="J21334" s="1">
        <v>-920.958926792016</v>
      </c>
      <c r="K21334" s="1">
        <v>0.276</v>
      </c>
      <c r="L21334" s="1">
        <v>1.498</v>
      </c>
      <c r="M21334" s="1">
        <v>-0.094</v>
      </c>
    </row>
    <row r="21335">
      <c r="A21335" s="1">
        <v>21333.0</v>
      </c>
      <c r="B21335" s="1">
        <v>1.70023754854464E9</v>
      </c>
      <c r="C21335" s="1">
        <v>40074.196764731</v>
      </c>
      <c r="D21335" s="1">
        <v>36697.3622676566</v>
      </c>
      <c r="E21335" s="1">
        <v>-13435.3206676627</v>
      </c>
      <c r="F21335" s="1">
        <v>16002.3738148658</v>
      </c>
      <c r="G21335" s="1">
        <v>-16310.0455772931</v>
      </c>
      <c r="H21335" s="1">
        <v>27455.1841563205</v>
      </c>
      <c r="I21335" s="1">
        <v>44007.4332365314</v>
      </c>
      <c r="J21335" s="1">
        <v>-935.599319410243</v>
      </c>
      <c r="K21335" s="1">
        <v>0.276</v>
      </c>
      <c r="L21335" s="1">
        <v>1.498</v>
      </c>
      <c r="M21335" s="1">
        <v>-0.094</v>
      </c>
    </row>
    <row r="21336">
      <c r="A21336" s="1">
        <v>21334.0</v>
      </c>
      <c r="B21336" s="1">
        <v>1.70023754854774E9</v>
      </c>
      <c r="C21336" s="1">
        <v>40125.4940182559</v>
      </c>
      <c r="D21336" s="1">
        <v>36742.3116257562</v>
      </c>
      <c r="E21336" s="1">
        <v>-13279.0819739201</v>
      </c>
      <c r="F21336" s="1">
        <v>15970.7907999504</v>
      </c>
      <c r="G21336" s="1">
        <v>-16341.3380195305</v>
      </c>
      <c r="H21336" s="1">
        <v>27463.7672261914</v>
      </c>
      <c r="I21336" s="1">
        <v>43958.8181923411</v>
      </c>
      <c r="J21336" s="1">
        <v>-902.451682383022</v>
      </c>
      <c r="K21336" s="1">
        <v>0.276</v>
      </c>
      <c r="L21336" s="1">
        <v>1.498</v>
      </c>
      <c r="M21336" s="1">
        <v>-0.094</v>
      </c>
    </row>
    <row r="21337">
      <c r="A21337" s="1">
        <v>21335.0</v>
      </c>
      <c r="B21337" s="1">
        <v>1.70023754855162E9</v>
      </c>
      <c r="C21337" s="1">
        <v>40165.0789576863</v>
      </c>
      <c r="D21337" s="1">
        <v>36766.6750272125</v>
      </c>
      <c r="E21337" s="1">
        <v>-13404.7658329922</v>
      </c>
      <c r="F21337" s="1">
        <v>15829.0807401038</v>
      </c>
      <c r="G21337" s="1">
        <v>-16355.1513976039</v>
      </c>
      <c r="H21337" s="1">
        <v>27448.2774672839</v>
      </c>
      <c r="I21337" s="1">
        <v>43900.5024910572</v>
      </c>
      <c r="J21337" s="1">
        <v>-875.383719847645</v>
      </c>
      <c r="K21337" s="1">
        <v>0.176</v>
      </c>
      <c r="L21337" s="1">
        <v>1.426</v>
      </c>
      <c r="M21337" s="1">
        <v>-0.148</v>
      </c>
    </row>
    <row r="21338">
      <c r="A21338" s="1">
        <v>21336.0</v>
      </c>
      <c r="B21338" s="1">
        <v>1.70023754855762E9</v>
      </c>
      <c r="C21338" s="1">
        <v>40216.8679495892</v>
      </c>
      <c r="D21338" s="1">
        <v>36816.4747138589</v>
      </c>
      <c r="E21338" s="1">
        <v>-13365.3150040286</v>
      </c>
      <c r="F21338" s="1">
        <v>15805.6337601701</v>
      </c>
      <c r="G21338" s="1">
        <v>-16325.7365019007</v>
      </c>
      <c r="H21338" s="1">
        <v>27443.7847666483</v>
      </c>
      <c r="I21338" s="1">
        <v>43850.3004730106</v>
      </c>
      <c r="J21338" s="1">
        <v>-882.379815862156</v>
      </c>
      <c r="K21338" s="1">
        <v>0.176</v>
      </c>
      <c r="L21338" s="1">
        <v>1.426</v>
      </c>
      <c r="M21338" s="1">
        <v>-0.148</v>
      </c>
    </row>
    <row r="21339">
      <c r="A21339" s="1">
        <v>21337.0</v>
      </c>
      <c r="B21339" s="1">
        <v>1.7002375485606E9</v>
      </c>
      <c r="C21339" s="1">
        <v>40248.9203511381</v>
      </c>
      <c r="D21339" s="1">
        <v>36894.3034880523</v>
      </c>
      <c r="E21339" s="1">
        <v>-13069.3779074404</v>
      </c>
      <c r="F21339" s="1">
        <v>15915.8949155682</v>
      </c>
      <c r="G21339" s="1">
        <v>-16296.7015858532</v>
      </c>
      <c r="H21339" s="1">
        <v>27440.5884671912</v>
      </c>
      <c r="I21339" s="1">
        <v>43865.4996592402</v>
      </c>
      <c r="J21339" s="1">
        <v>-874.333187858246</v>
      </c>
      <c r="K21339" s="1">
        <v>0.176</v>
      </c>
      <c r="L21339" s="1">
        <v>1.426</v>
      </c>
      <c r="M21339" s="1">
        <v>-0.148</v>
      </c>
    </row>
    <row r="21340">
      <c r="A21340" s="1">
        <v>21338.0</v>
      </c>
      <c r="B21340" s="1">
        <v>1.70023754856469E9</v>
      </c>
      <c r="C21340" s="1">
        <v>40247.8921708932</v>
      </c>
      <c r="D21340" s="1">
        <v>36947.8359160227</v>
      </c>
      <c r="E21340" s="1">
        <v>-12859.3162130494</v>
      </c>
      <c r="F21340" s="1">
        <v>15911.4469184216</v>
      </c>
      <c r="G21340" s="1">
        <v>-16330.3633130029</v>
      </c>
      <c r="H21340" s="1">
        <v>27408.7819348313</v>
      </c>
      <c r="I21340" s="1">
        <v>43857.833010892</v>
      </c>
      <c r="J21340" s="1">
        <v>-889.55472583231</v>
      </c>
      <c r="K21340" s="1">
        <v>0.176</v>
      </c>
      <c r="L21340" s="1">
        <v>1.426</v>
      </c>
      <c r="M21340" s="1">
        <v>-0.148</v>
      </c>
    </row>
    <row r="21341">
      <c r="A21341" s="1">
        <v>21339.0</v>
      </c>
      <c r="B21341" s="1">
        <v>1.70023754856861E9</v>
      </c>
      <c r="C21341" s="1">
        <v>40264.23129609</v>
      </c>
      <c r="D21341" s="1">
        <v>37018.1768558236</v>
      </c>
      <c r="E21341" s="1">
        <v>-12982.2508075536</v>
      </c>
      <c r="F21341" s="1">
        <v>15784.5560651488</v>
      </c>
      <c r="G21341" s="1">
        <v>-16350.0104963791</v>
      </c>
      <c r="H21341" s="1">
        <v>27429.1443740301</v>
      </c>
      <c r="I21341" s="1">
        <v>43866.4384325073</v>
      </c>
      <c r="J21341" s="1">
        <v>-875.316664614279</v>
      </c>
      <c r="K21341" s="1">
        <v>0.176</v>
      </c>
      <c r="L21341" s="1">
        <v>1.426</v>
      </c>
      <c r="M21341" s="1">
        <v>-0.148</v>
      </c>
    </row>
    <row r="21342">
      <c r="A21342" s="1">
        <v>21340.0</v>
      </c>
      <c r="B21342" s="1">
        <v>1.70023754857264E9</v>
      </c>
      <c r="C21342" s="1">
        <v>40315.3050321704</v>
      </c>
      <c r="D21342" s="1">
        <v>37059.6393417882</v>
      </c>
      <c r="E21342" s="1">
        <v>-13036.6773053022</v>
      </c>
      <c r="F21342" s="1">
        <v>15760.6396985816</v>
      </c>
      <c r="G21342" s="1">
        <v>-16310.5149639266</v>
      </c>
      <c r="H21342" s="1">
        <v>27448.5903917062</v>
      </c>
      <c r="I21342" s="1">
        <v>43881.4588047812</v>
      </c>
      <c r="J21342" s="1">
        <v>-848.986309645928</v>
      </c>
      <c r="K21342" s="1">
        <v>0.176</v>
      </c>
      <c r="L21342" s="1">
        <v>1.426</v>
      </c>
      <c r="M21342" s="1">
        <v>-0.148</v>
      </c>
    </row>
    <row r="21343">
      <c r="A21343" s="1">
        <v>21341.0</v>
      </c>
      <c r="B21343" s="1">
        <v>1.70023754857563E9</v>
      </c>
      <c r="C21343" s="1">
        <v>40326.5032561425</v>
      </c>
      <c r="D21343" s="1">
        <v>37062.2991993783</v>
      </c>
      <c r="E21343" s="1">
        <v>-12757.8392932223</v>
      </c>
      <c r="F21343" s="1">
        <v>15854.2711561049</v>
      </c>
      <c r="G21343" s="1">
        <v>-16283.2905391801</v>
      </c>
      <c r="H21343" s="1">
        <v>27430.6642926531</v>
      </c>
      <c r="I21343" s="1">
        <v>43858.3918045034</v>
      </c>
      <c r="J21343" s="1">
        <v>-844.940643899517</v>
      </c>
      <c r="K21343" s="1">
        <v>0.176</v>
      </c>
      <c r="L21343" s="1">
        <v>1.426</v>
      </c>
      <c r="M21343" s="1">
        <v>-0.148</v>
      </c>
    </row>
    <row r="21344">
      <c r="A21344" s="1">
        <v>21342.0</v>
      </c>
      <c r="B21344" s="1">
        <v>1.70023754857963E9</v>
      </c>
      <c r="C21344" s="1">
        <v>40333.7899248349</v>
      </c>
      <c r="D21344" s="1">
        <v>37087.8025398019</v>
      </c>
      <c r="E21344" s="1">
        <v>-12492.8146592157</v>
      </c>
      <c r="F21344" s="1">
        <v>15865.5811387993</v>
      </c>
      <c r="G21344" s="1">
        <v>-16317.8016326191</v>
      </c>
      <c r="H21344" s="1">
        <v>27409.8548185652</v>
      </c>
      <c r="I21344" s="1">
        <v>43810.6037748579</v>
      </c>
      <c r="J21344" s="1">
        <v>-844.739478199419</v>
      </c>
      <c r="K21344" s="1">
        <v>0.176</v>
      </c>
      <c r="L21344" s="1">
        <v>1.426</v>
      </c>
      <c r="M21344" s="1">
        <v>-0.148</v>
      </c>
    </row>
    <row r="21345">
      <c r="A21345" s="1">
        <v>21343.0</v>
      </c>
      <c r="B21345" s="1">
        <v>1.70023754858472E9</v>
      </c>
      <c r="C21345" s="1">
        <v>40327.9784712765</v>
      </c>
      <c r="D21345" s="1">
        <v>37110.5566156574</v>
      </c>
      <c r="E21345" s="1">
        <v>-12663.1573037096</v>
      </c>
      <c r="F21345" s="1">
        <v>15711.5776195022</v>
      </c>
      <c r="G21345" s="1">
        <v>-16361.834569196</v>
      </c>
      <c r="H21345" s="1">
        <v>27407.9102167976</v>
      </c>
      <c r="I21345" s="1">
        <v>43767.8225359705</v>
      </c>
      <c r="J21345" s="1">
        <v>-849.992138146417</v>
      </c>
      <c r="K21345" s="1">
        <v>0.176</v>
      </c>
      <c r="L21345" s="1">
        <v>1.426</v>
      </c>
      <c r="M21345" s="1">
        <v>-0.148</v>
      </c>
    </row>
    <row r="21346">
      <c r="A21346" s="1">
        <v>21344.0</v>
      </c>
      <c r="B21346" s="1">
        <v>1.70023754858874E9</v>
      </c>
      <c r="C21346" s="1">
        <v>40315.1485699592</v>
      </c>
      <c r="D21346" s="1">
        <v>37150.007444621</v>
      </c>
      <c r="E21346" s="1">
        <v>-12871.3861550553</v>
      </c>
      <c r="F21346" s="1">
        <v>15613.3193508767</v>
      </c>
      <c r="G21346" s="1">
        <v>-16338.6558101959</v>
      </c>
      <c r="H21346" s="1">
        <v>27410.3465569432</v>
      </c>
      <c r="I21346" s="1">
        <v>43768.8507162154</v>
      </c>
      <c r="J21346" s="1">
        <v>-863.380833075145</v>
      </c>
      <c r="K21346" s="1">
        <v>0.176</v>
      </c>
      <c r="L21346" s="1">
        <v>1.426</v>
      </c>
      <c r="M21346" s="1">
        <v>-0.148</v>
      </c>
    </row>
    <row r="21347">
      <c r="A21347" s="1">
        <v>21345.0</v>
      </c>
      <c r="B21347" s="1">
        <v>1.70023754859266E9</v>
      </c>
      <c r="C21347" s="1">
        <v>40354.0853088003</v>
      </c>
      <c r="D21347" s="1">
        <v>37154.6119039788</v>
      </c>
      <c r="E21347" s="1">
        <v>-12702.0940425508</v>
      </c>
      <c r="F21347" s="1">
        <v>15667.8352556032</v>
      </c>
      <c r="G21347" s="1">
        <v>-16308.4586034367</v>
      </c>
      <c r="H21347" s="1">
        <v>27398.9024637821</v>
      </c>
      <c r="I21347" s="1">
        <v>43790.2860391481</v>
      </c>
      <c r="J21347" s="1">
        <v>-887.565420575788</v>
      </c>
      <c r="K21347" s="1">
        <v>0.086</v>
      </c>
      <c r="L21347" s="1">
        <v>1.282</v>
      </c>
      <c r="M21347" s="1">
        <v>-0.208</v>
      </c>
    </row>
    <row r="21348">
      <c r="A21348" s="1">
        <v>21346.0</v>
      </c>
      <c r="B21348" s="1">
        <v>1.70023754859671E9</v>
      </c>
      <c r="C21348" s="1">
        <v>40355.3593582343</v>
      </c>
      <c r="D21348" s="1">
        <v>37203.5398725914</v>
      </c>
      <c r="E21348" s="1">
        <v>-12409.5991146086</v>
      </c>
      <c r="F21348" s="1">
        <v>15730.8448232227</v>
      </c>
      <c r="G21348" s="1">
        <v>-16302.580094645</v>
      </c>
      <c r="H21348" s="1">
        <v>27431.0442723088</v>
      </c>
      <c r="I21348" s="1">
        <v>43825.1771122428</v>
      </c>
      <c r="J21348" s="1">
        <v>-877.216562892981</v>
      </c>
      <c r="K21348" s="1">
        <v>0.086</v>
      </c>
      <c r="L21348" s="1">
        <v>1.282</v>
      </c>
      <c r="M21348" s="1">
        <v>-0.208</v>
      </c>
    </row>
    <row r="21349">
      <c r="A21349" s="1">
        <v>21347.0</v>
      </c>
      <c r="B21349" s="1">
        <v>1.70023754859967E9</v>
      </c>
      <c r="C21349" s="1">
        <v>40315.7520670595</v>
      </c>
      <c r="D21349" s="1">
        <v>37240.3978991982</v>
      </c>
      <c r="E21349" s="1">
        <v>-12467.7136501924</v>
      </c>
      <c r="F21349" s="1">
        <v>15618.1696794235</v>
      </c>
      <c r="G21349" s="1">
        <v>-16338.2758305401</v>
      </c>
      <c r="H21349" s="1">
        <v>27437.191002034</v>
      </c>
      <c r="I21349" s="1">
        <v>43822.584309886</v>
      </c>
      <c r="J21349" s="1">
        <v>-884.927914730062</v>
      </c>
      <c r="K21349" s="1">
        <v>0.086</v>
      </c>
      <c r="L21349" s="1">
        <v>1.282</v>
      </c>
      <c r="M21349" s="1">
        <v>-0.208</v>
      </c>
    </row>
    <row r="21350">
      <c r="A21350" s="1">
        <v>21348.0</v>
      </c>
      <c r="B21350" s="1">
        <v>1.70023754860367E9</v>
      </c>
      <c r="C21350" s="1">
        <v>40335.8909888137</v>
      </c>
      <c r="D21350" s="1">
        <v>37267.7564344115</v>
      </c>
      <c r="E21350" s="1">
        <v>-12636.2010998965</v>
      </c>
      <c r="F21350" s="1">
        <v>15480.5723405566</v>
      </c>
      <c r="G21350" s="1">
        <v>-16328.3293042575</v>
      </c>
      <c r="H21350" s="1">
        <v>27435.9840078334</v>
      </c>
      <c r="I21350" s="1">
        <v>43829.4239436893</v>
      </c>
      <c r="J21350" s="1">
        <v>-883.072719940271</v>
      </c>
      <c r="K21350" s="1">
        <v>0.086</v>
      </c>
      <c r="L21350" s="1">
        <v>1.282</v>
      </c>
      <c r="M21350" s="1">
        <v>-0.208</v>
      </c>
    </row>
    <row r="21351">
      <c r="A21351" s="1">
        <v>21349.0</v>
      </c>
      <c r="B21351" s="1">
        <v>1.70023754860773E9</v>
      </c>
      <c r="C21351" s="1">
        <v>40344.496410429</v>
      </c>
      <c r="D21351" s="1">
        <v>37261.6544081752</v>
      </c>
      <c r="E21351" s="1">
        <v>-12480.7000137209</v>
      </c>
      <c r="F21351" s="1">
        <v>15501.7841460447</v>
      </c>
      <c r="G21351" s="1">
        <v>-16280.585978101</v>
      </c>
      <c r="H21351" s="1">
        <v>27433.704129899</v>
      </c>
      <c r="I21351" s="1">
        <v>43838.6775658938</v>
      </c>
      <c r="J21351" s="1">
        <v>-874.891981469629</v>
      </c>
      <c r="K21351" s="1">
        <v>0.086</v>
      </c>
      <c r="L21351" s="1">
        <v>1.282</v>
      </c>
      <c r="M21351" s="1">
        <v>-0.208</v>
      </c>
    </row>
    <row r="21352">
      <c r="A21352" s="1">
        <v>21350.0</v>
      </c>
      <c r="B21352" s="1">
        <v>1.70023754861265E9</v>
      </c>
      <c r="C21352" s="1">
        <v>40317.6519653382</v>
      </c>
      <c r="D21352" s="1">
        <v>37271.8468036469</v>
      </c>
      <c r="E21352" s="1">
        <v>-12186.3722427335</v>
      </c>
      <c r="F21352" s="1">
        <v>15541.4808441973</v>
      </c>
      <c r="G21352" s="1">
        <v>-16299.7190713547</v>
      </c>
      <c r="H21352" s="1">
        <v>27395.5273503693</v>
      </c>
      <c r="I21352" s="1">
        <v>43803.8982515213</v>
      </c>
      <c r="J21352" s="1">
        <v>-914.163996477603</v>
      </c>
      <c r="K21352" s="1">
        <v>0.086</v>
      </c>
      <c r="L21352" s="1">
        <v>1.282</v>
      </c>
      <c r="M21352" s="1">
        <v>-0.208</v>
      </c>
    </row>
    <row r="21353">
      <c r="A21353" s="1">
        <v>21351.0</v>
      </c>
      <c r="B21353" s="1">
        <v>1.70023754861674E9</v>
      </c>
      <c r="C21353" s="1">
        <v>40333.8122765794</v>
      </c>
      <c r="D21353" s="1">
        <v>37322.0041182046</v>
      </c>
      <c r="E21353" s="1">
        <v>-12255.8861679895</v>
      </c>
      <c r="F21353" s="1">
        <v>15440.6968284483</v>
      </c>
      <c r="G21353" s="1">
        <v>-16349.5411097456</v>
      </c>
      <c r="H21353" s="1">
        <v>27406.8820365526</v>
      </c>
      <c r="I21353" s="1">
        <v>43777.2996756195</v>
      </c>
      <c r="J21353" s="1">
        <v>-926.502159416933</v>
      </c>
      <c r="K21353" s="1">
        <v>0.086</v>
      </c>
      <c r="L21353" s="1">
        <v>1.282</v>
      </c>
      <c r="M21353" s="1">
        <v>-0.208</v>
      </c>
    </row>
    <row r="21354">
      <c r="A21354" s="1">
        <v>21352.0</v>
      </c>
      <c r="B21354" s="1">
        <v>1.70023754862065E9</v>
      </c>
      <c r="C21354" s="1">
        <v>40370.6479514417</v>
      </c>
      <c r="D21354" s="1">
        <v>37361.9019820573</v>
      </c>
      <c r="E21354" s="1">
        <v>-12530.2091276894</v>
      </c>
      <c r="F21354" s="1">
        <v>15336.6271062644</v>
      </c>
      <c r="G21354" s="1">
        <v>-16328.2846007686</v>
      </c>
      <c r="H21354" s="1">
        <v>27438.0403683233</v>
      </c>
      <c r="I21354" s="1">
        <v>43803.0712369765</v>
      </c>
      <c r="J21354" s="1">
        <v>-904.195118450536</v>
      </c>
      <c r="K21354" s="1">
        <v>0.086</v>
      </c>
      <c r="L21354" s="1">
        <v>1.282</v>
      </c>
      <c r="M21354" s="1">
        <v>-0.208</v>
      </c>
    </row>
    <row r="21355">
      <c r="A21355" s="1">
        <v>21353.0</v>
      </c>
      <c r="B21355" s="1">
        <v>1.70023754862369E9</v>
      </c>
      <c r="C21355" s="1">
        <v>40338.5955498928</v>
      </c>
      <c r="D21355" s="1">
        <v>37380.6774473997</v>
      </c>
      <c r="E21355" s="1">
        <v>-12534.3442004137</v>
      </c>
      <c r="F21355" s="1">
        <v>15370.7135165588</v>
      </c>
      <c r="G21355" s="1">
        <v>-16350.2116620792</v>
      </c>
      <c r="H21355" s="1">
        <v>27370.8510244907</v>
      </c>
      <c r="I21355" s="1">
        <v>43811.8778242919</v>
      </c>
      <c r="J21355" s="1">
        <v>-972.502049505955</v>
      </c>
      <c r="K21355" s="1">
        <v>0.086</v>
      </c>
      <c r="L21355" s="1">
        <v>1.282</v>
      </c>
      <c r="M21355" s="1">
        <v>-0.208</v>
      </c>
    </row>
    <row r="21356">
      <c r="A21356" s="1">
        <v>21354.0</v>
      </c>
      <c r="B21356" s="1">
        <v>1.70023754862768E9</v>
      </c>
      <c r="C21356" s="1">
        <v>40361.3049222594</v>
      </c>
      <c r="D21356" s="1">
        <v>37409.8911774028</v>
      </c>
      <c r="E21356" s="1">
        <v>-12910.1887834297</v>
      </c>
      <c r="F21356" s="1">
        <v>15250.6622970893</v>
      </c>
      <c r="G21356" s="1">
        <v>-16353.4303132808</v>
      </c>
      <c r="H21356" s="1">
        <v>27393.7839143018</v>
      </c>
      <c r="I21356" s="1">
        <v>43861.7222144272</v>
      </c>
      <c r="J21356" s="1">
        <v>-935.286394987868</v>
      </c>
      <c r="K21356" s="1">
        <v>0.086</v>
      </c>
      <c r="L21356" s="1">
        <v>1.282</v>
      </c>
      <c r="M21356" s="1">
        <v>-0.208</v>
      </c>
    </row>
    <row r="21357">
      <c r="A21357" s="1">
        <v>21355.0</v>
      </c>
      <c r="B21357" s="1">
        <v>1.70023754863168E9</v>
      </c>
      <c r="C21357" s="1">
        <v>40369.2174397966</v>
      </c>
      <c r="D21357" s="1">
        <v>37407.1642645793</v>
      </c>
      <c r="E21357" s="1">
        <v>-13061.5100933921</v>
      </c>
      <c r="F21357" s="1">
        <v>15255.6690878473</v>
      </c>
      <c r="G21357" s="1">
        <v>-16306.7598708581</v>
      </c>
      <c r="H21357" s="1">
        <v>27391.1464084561</v>
      </c>
      <c r="I21357" s="1">
        <v>43919.0320872106</v>
      </c>
      <c r="J21357" s="1">
        <v>-919.528415146877</v>
      </c>
      <c r="K21357" s="1">
        <v>0.094</v>
      </c>
      <c r="L21357" s="1">
        <v>1.036</v>
      </c>
      <c r="M21357" s="1">
        <v>-0.222</v>
      </c>
    </row>
    <row r="21358">
      <c r="A21358" s="1">
        <v>21356.0</v>
      </c>
      <c r="B21358" s="1">
        <v>1.70023754863572E9</v>
      </c>
      <c r="C21358" s="1">
        <v>40379.0969108458</v>
      </c>
      <c r="D21358" s="1">
        <v>37430.2089131127</v>
      </c>
      <c r="E21358" s="1">
        <v>-12931.020609262</v>
      </c>
      <c r="F21358" s="1">
        <v>15337.7446934872</v>
      </c>
      <c r="G21358" s="1">
        <v>-16292.0300712621</v>
      </c>
      <c r="H21358" s="1">
        <v>27384.5302920973</v>
      </c>
      <c r="I21358" s="1">
        <v>43942.1661427219</v>
      </c>
      <c r="J21358" s="1">
        <v>-925.116351260704</v>
      </c>
      <c r="K21358" s="1">
        <v>0.094</v>
      </c>
      <c r="L21358" s="1">
        <v>1.036</v>
      </c>
      <c r="M21358" s="1">
        <v>-0.222</v>
      </c>
    </row>
    <row r="21359">
      <c r="A21359" s="1">
        <v>21357.0</v>
      </c>
      <c r="B21359" s="1">
        <v>1.70023754864074E9</v>
      </c>
      <c r="C21359" s="1">
        <v>40391.770349952</v>
      </c>
      <c r="D21359" s="1">
        <v>37467.6480850753</v>
      </c>
      <c r="E21359" s="1">
        <v>-13030.4188168548</v>
      </c>
      <c r="F21359" s="1">
        <v>15305.7146436827</v>
      </c>
      <c r="G21359" s="1">
        <v>-16329.8492228805</v>
      </c>
      <c r="H21359" s="1">
        <v>27415.0180715344</v>
      </c>
      <c r="I21359" s="1">
        <v>43963.7579278657</v>
      </c>
      <c r="J21359" s="1">
        <v>-904.552746361821</v>
      </c>
      <c r="K21359" s="1">
        <v>0.094</v>
      </c>
      <c r="L21359" s="1">
        <v>1.036</v>
      </c>
      <c r="M21359" s="1">
        <v>-0.222</v>
      </c>
    </row>
    <row r="21360">
      <c r="A21360" s="1">
        <v>21358.0</v>
      </c>
      <c r="B21360" s="1">
        <v>1.70023754864475E9</v>
      </c>
      <c r="C21360" s="1">
        <v>40394.1396348642</v>
      </c>
      <c r="D21360" s="1">
        <v>37464.9435239963</v>
      </c>
      <c r="E21360" s="1">
        <v>-13422.0660832007</v>
      </c>
      <c r="F21360" s="1">
        <v>15201.9801976657</v>
      </c>
      <c r="G21360" s="1">
        <v>-16347.842377167</v>
      </c>
      <c r="H21360" s="1">
        <v>27414.7945540898</v>
      </c>
      <c r="I21360" s="1">
        <v>43987.7637014107</v>
      </c>
      <c r="J21360" s="1">
        <v>-896.662580569098</v>
      </c>
      <c r="K21360" s="1">
        <v>0.094</v>
      </c>
      <c r="L21360" s="1">
        <v>1.036</v>
      </c>
      <c r="M21360" s="1">
        <v>-0.222</v>
      </c>
    </row>
    <row r="21361">
      <c r="A21361" s="1">
        <v>21359.0</v>
      </c>
      <c r="B21361" s="1">
        <v>1.70023754864875E9</v>
      </c>
      <c r="C21361" s="1">
        <v>40413.0939141623</v>
      </c>
      <c r="D21361" s="1">
        <v>37466.9104775083</v>
      </c>
      <c r="E21361" s="1">
        <v>-13628.6185537121</v>
      </c>
      <c r="F21361" s="1">
        <v>15212.1278896484</v>
      </c>
      <c r="G21361" s="1">
        <v>-16314.4488709508</v>
      </c>
      <c r="H21361" s="1">
        <v>27417.6332256356</v>
      </c>
      <c r="I21361" s="1">
        <v>44024.2417483618</v>
      </c>
      <c r="J21361" s="1">
        <v>-894.159185190103</v>
      </c>
      <c r="K21361" s="1">
        <v>0.094</v>
      </c>
      <c r="L21361" s="1">
        <v>1.036</v>
      </c>
      <c r="M21361" s="1">
        <v>-0.222</v>
      </c>
    </row>
    <row r="21362">
      <c r="A21362" s="1">
        <v>21360.0</v>
      </c>
      <c r="B21362" s="1">
        <v>1.70023754865172E9</v>
      </c>
      <c r="C21362" s="1">
        <v>40424.3368416234</v>
      </c>
      <c r="D21362" s="1">
        <v>37464.1165094514</v>
      </c>
      <c r="E21362" s="1">
        <v>-13513.1270901116</v>
      </c>
      <c r="F21362" s="1">
        <v>15327.0605596376</v>
      </c>
      <c r="G21362" s="1">
        <v>-16298.8697050654</v>
      </c>
      <c r="H21362" s="1">
        <v>27407.686699353</v>
      </c>
      <c r="I21362" s="1">
        <v>44029.4497048198</v>
      </c>
      <c r="J21362" s="1">
        <v>-925.496330916444</v>
      </c>
      <c r="K21362" s="1">
        <v>0.094</v>
      </c>
      <c r="L21362" s="1">
        <v>1.036</v>
      </c>
      <c r="M21362" s="1">
        <v>-0.222</v>
      </c>
    </row>
    <row r="21363">
      <c r="A21363" s="1">
        <v>21361.0</v>
      </c>
      <c r="B21363" s="1">
        <v>1.70023754865571E9</v>
      </c>
      <c r="C21363" s="1">
        <v>40442.3299959099</v>
      </c>
      <c r="D21363" s="1">
        <v>37456.3828058699</v>
      </c>
      <c r="E21363" s="1">
        <v>-13524.8617559506</v>
      </c>
      <c r="F21363" s="1">
        <v>15339.0634464101</v>
      </c>
      <c r="G21363" s="1">
        <v>-16338.4993479847</v>
      </c>
      <c r="H21363" s="1">
        <v>27400.2659201939</v>
      </c>
      <c r="I21363" s="1">
        <v>44013.84818719</v>
      </c>
      <c r="J21363" s="1">
        <v>-941.522531690899</v>
      </c>
      <c r="K21363" s="1">
        <v>0.094</v>
      </c>
      <c r="L21363" s="1">
        <v>1.036</v>
      </c>
      <c r="M21363" s="1">
        <v>-0.222</v>
      </c>
    </row>
    <row r="21364">
      <c r="A21364" s="1">
        <v>21362.0</v>
      </c>
      <c r="B21364" s="1">
        <v>1.70023754865978E9</v>
      </c>
      <c r="C21364" s="1">
        <v>40461.0831095079</v>
      </c>
      <c r="D21364" s="1">
        <v>37469.0338932316</v>
      </c>
      <c r="E21364" s="1">
        <v>-13874.0407078314</v>
      </c>
      <c r="F21364" s="1">
        <v>15222.6108577979</v>
      </c>
      <c r="G21364" s="1">
        <v>-16366.4837320427</v>
      </c>
      <c r="H21364" s="1">
        <v>27399.6400713491</v>
      </c>
      <c r="I21364" s="1">
        <v>43996.5702887261</v>
      </c>
      <c r="J21364" s="1">
        <v>-946.305805004335</v>
      </c>
      <c r="K21364" s="1">
        <v>0.094</v>
      </c>
      <c r="L21364" s="1">
        <v>1.036</v>
      </c>
      <c r="M21364" s="1">
        <v>-0.222</v>
      </c>
    </row>
    <row r="21365">
      <c r="A21365" s="1">
        <v>21363.0</v>
      </c>
      <c r="B21365" s="1">
        <v>1.7002375486728E9</v>
      </c>
      <c r="C21365" s="1">
        <v>40455.003435016</v>
      </c>
      <c r="D21365" s="1">
        <v>37496.0124487891</v>
      </c>
      <c r="E21365" s="1">
        <v>-14081.0625649765</v>
      </c>
      <c r="F21365" s="1">
        <v>15201.1531831208</v>
      </c>
      <c r="G21365" s="1">
        <v>-16338.6111067069</v>
      </c>
      <c r="H21365" s="1">
        <v>27401.8975975391</v>
      </c>
      <c r="I21365" s="1">
        <v>43974.3526547375</v>
      </c>
      <c r="J21365" s="1">
        <v>-946.082287559782</v>
      </c>
      <c r="K21365" s="1">
        <v>0.13</v>
      </c>
      <c r="L21365" s="1">
        <v>0.84</v>
      </c>
      <c r="M21365" s="1">
        <v>-0.216</v>
      </c>
    </row>
    <row r="21366">
      <c r="A21366" s="1">
        <v>21364.0</v>
      </c>
      <c r="B21366" s="1">
        <v>1.70023754867676E9</v>
      </c>
      <c r="C21366" s="1">
        <v>40442.7993825434</v>
      </c>
      <c r="D21366" s="1">
        <v>37507.1883210168</v>
      </c>
      <c r="E21366" s="1">
        <v>-13923.1027869108</v>
      </c>
      <c r="F21366" s="1">
        <v>15301.9819023587</v>
      </c>
      <c r="G21366" s="1">
        <v>-16311.0514057935</v>
      </c>
      <c r="H21366" s="1">
        <v>27387.7265915544</v>
      </c>
      <c r="I21366" s="1">
        <v>43928.620985582</v>
      </c>
      <c r="J21366" s="1">
        <v>-942.818932869307</v>
      </c>
      <c r="K21366" s="1">
        <v>0.13</v>
      </c>
      <c r="L21366" s="1">
        <v>0.84</v>
      </c>
      <c r="M21366" s="1">
        <v>-0.216</v>
      </c>
    </row>
    <row r="21367">
      <c r="A21367" s="1">
        <v>21365.0</v>
      </c>
      <c r="B21367" s="1">
        <v>1.70023754867977E9</v>
      </c>
      <c r="C21367" s="1">
        <v>40437.7255365521</v>
      </c>
      <c r="D21367" s="1">
        <v>37527.1484288154</v>
      </c>
      <c r="E21367" s="1">
        <v>-13746.0099155914</v>
      </c>
      <c r="F21367" s="1">
        <v>15355.6707925404</v>
      </c>
      <c r="G21367" s="1">
        <v>-16316.9522663297</v>
      </c>
      <c r="H21367" s="1">
        <v>27403.5963301177</v>
      </c>
      <c r="I21367" s="1">
        <v>43900.1448631459</v>
      </c>
      <c r="J21367" s="1">
        <v>-912.934650532561</v>
      </c>
      <c r="K21367" s="1">
        <v>0.13</v>
      </c>
      <c r="L21367" s="1">
        <v>0.84</v>
      </c>
      <c r="M21367" s="1">
        <v>-0.216</v>
      </c>
    </row>
    <row r="21368">
      <c r="A21368" s="1">
        <v>21366.0</v>
      </c>
      <c r="B21368" s="1">
        <v>1.70023754868374E9</v>
      </c>
      <c r="C21368" s="1">
        <v>40437.9267022522</v>
      </c>
      <c r="D21368" s="1">
        <v>37551.1094988715</v>
      </c>
      <c r="E21368" s="1">
        <v>-13904.5955425018</v>
      </c>
      <c r="F21368" s="1">
        <v>15261.0782100055</v>
      </c>
      <c r="G21368" s="1">
        <v>-16358.4371040388</v>
      </c>
      <c r="H21368" s="1">
        <v>27407.3514231862</v>
      </c>
      <c r="I21368" s="1">
        <v>43870.9534848873</v>
      </c>
      <c r="J21368" s="1">
        <v>-911.258269698413</v>
      </c>
      <c r="K21368" s="1">
        <v>0.13</v>
      </c>
      <c r="L21368" s="1">
        <v>0.84</v>
      </c>
      <c r="M21368" s="1">
        <v>-0.216</v>
      </c>
    </row>
    <row r="21369">
      <c r="A21369" s="1">
        <v>21367.0</v>
      </c>
      <c r="B21369" s="1">
        <v>1.70023754868775E9</v>
      </c>
      <c r="C21369" s="1">
        <v>40458.4679554066</v>
      </c>
      <c r="D21369" s="1">
        <v>37618.6341188709</v>
      </c>
      <c r="E21369" s="1">
        <v>-14084.1024022224</v>
      </c>
      <c r="F21369" s="1">
        <v>15171.3359560174</v>
      </c>
      <c r="G21369" s="1">
        <v>-16336.8676706394</v>
      </c>
      <c r="H21369" s="1">
        <v>27428.0938420407</v>
      </c>
      <c r="I21369" s="1">
        <v>43849.2722927656</v>
      </c>
      <c r="J21369" s="1">
        <v>-895.053254968316</v>
      </c>
      <c r="K21369" s="1">
        <v>0.13</v>
      </c>
      <c r="L21369" s="1">
        <v>0.84</v>
      </c>
      <c r="M21369" s="1">
        <v>-0.216</v>
      </c>
    </row>
    <row r="21370">
      <c r="A21370" s="1">
        <v>21368.0</v>
      </c>
      <c r="B21370" s="1">
        <v>1.70023754869181E9</v>
      </c>
      <c r="C21370" s="1">
        <v>40483.7924818745</v>
      </c>
      <c r="D21370" s="1">
        <v>37602.1385314629</v>
      </c>
      <c r="E21370" s="1">
        <v>-13880.5227137235</v>
      </c>
      <c r="F21370" s="1">
        <v>15233.2502881586</v>
      </c>
      <c r="G21370" s="1">
        <v>-16296.4557166642</v>
      </c>
      <c r="H21370" s="1">
        <v>27436.3863392336</v>
      </c>
      <c r="I21370" s="1">
        <v>43835.9283013258</v>
      </c>
      <c r="J21370" s="1">
        <v>-896.349656146723</v>
      </c>
      <c r="K21370" s="1">
        <v>0.13</v>
      </c>
      <c r="L21370" s="1">
        <v>0.84</v>
      </c>
      <c r="M21370" s="1">
        <v>-0.216</v>
      </c>
    </row>
    <row r="21371">
      <c r="A21371" s="1">
        <v>21369.0</v>
      </c>
      <c r="B21371" s="1">
        <v>1.70023754869582E9</v>
      </c>
      <c r="C21371" s="1">
        <v>40540.0965261574</v>
      </c>
      <c r="D21371" s="1">
        <v>37582.5136998312</v>
      </c>
      <c r="E21371" s="1">
        <v>-13582.6857188565</v>
      </c>
      <c r="F21371" s="1">
        <v>15285.1957422728</v>
      </c>
      <c r="G21371" s="1">
        <v>-16309.6432458929</v>
      </c>
      <c r="H21371" s="1">
        <v>27437.8392026232</v>
      </c>
      <c r="I21371" s="1">
        <v>43827.7699145996</v>
      </c>
      <c r="J21371" s="1">
        <v>-894.203888679014</v>
      </c>
      <c r="K21371" s="1">
        <v>0.13</v>
      </c>
      <c r="L21371" s="1">
        <v>0.84</v>
      </c>
      <c r="M21371" s="1">
        <v>-0.216</v>
      </c>
    </row>
    <row r="21372">
      <c r="A21372" s="1">
        <v>21370.0</v>
      </c>
      <c r="B21372" s="1">
        <v>1.7002375487008E9</v>
      </c>
      <c r="C21372" s="1">
        <v>40572.283038173</v>
      </c>
      <c r="D21372" s="1">
        <v>37570.2425921252</v>
      </c>
      <c r="E21372" s="1">
        <v>-13677.2783013914</v>
      </c>
      <c r="F21372" s="1">
        <v>15162.328203002</v>
      </c>
      <c r="G21372" s="1">
        <v>-16360.9404994178</v>
      </c>
      <c r="H21372" s="1">
        <v>27417.7896878468</v>
      </c>
      <c r="I21372" s="1">
        <v>43800.9925247421</v>
      </c>
      <c r="J21372" s="1">
        <v>-893.108653200704</v>
      </c>
      <c r="K21372" s="1">
        <v>0.13</v>
      </c>
      <c r="L21372" s="1">
        <v>0.84</v>
      </c>
      <c r="M21372" s="1">
        <v>-0.216</v>
      </c>
    </row>
    <row r="21373">
      <c r="A21373" s="1">
        <v>21371.0</v>
      </c>
      <c r="B21373" s="1">
        <v>1.70023754870488E9</v>
      </c>
      <c r="C21373" s="1">
        <v>40619.6240329294</v>
      </c>
      <c r="D21373" s="1">
        <v>37581.0161329527</v>
      </c>
      <c r="E21373" s="1">
        <v>-13869.8832833627</v>
      </c>
      <c r="F21373" s="1">
        <v>15043.7074951776</v>
      </c>
      <c r="G21373" s="1">
        <v>-16349.3399440455</v>
      </c>
      <c r="H21373" s="1">
        <v>27427.1103652847</v>
      </c>
      <c r="I21373" s="1">
        <v>43803.4288648878</v>
      </c>
      <c r="J21373" s="1">
        <v>-884.011493207394</v>
      </c>
      <c r="K21373" s="1">
        <v>0.13</v>
      </c>
      <c r="L21373" s="1">
        <v>0.84</v>
      </c>
      <c r="M21373" s="1">
        <v>-0.216</v>
      </c>
    </row>
    <row r="21374">
      <c r="A21374" s="1">
        <v>21372.0</v>
      </c>
      <c r="B21374" s="1">
        <v>1.70023754870784E9</v>
      </c>
      <c r="C21374" s="1">
        <v>40652.1905246008</v>
      </c>
      <c r="D21374" s="1">
        <v>37579.3844556074</v>
      </c>
      <c r="E21374" s="1">
        <v>-13735.3257817418</v>
      </c>
      <c r="F21374" s="1">
        <v>15110.1368796988</v>
      </c>
      <c r="G21374" s="1">
        <v>-16298.9591120432</v>
      </c>
      <c r="H21374" s="1">
        <v>27427.2891792403</v>
      </c>
      <c r="I21374" s="1">
        <v>43816.6610976053</v>
      </c>
      <c r="J21374" s="1">
        <v>-894.606220079209</v>
      </c>
      <c r="K21374" s="1">
        <v>0.13</v>
      </c>
      <c r="L21374" s="1">
        <v>0.84</v>
      </c>
      <c r="M21374" s="1">
        <v>-0.216</v>
      </c>
    </row>
    <row r="21375">
      <c r="A21375" s="1">
        <v>21373.0</v>
      </c>
      <c r="B21375" s="1">
        <v>1.7002375487119E9</v>
      </c>
      <c r="C21375" s="1">
        <v>40657.2643705921</v>
      </c>
      <c r="D21375" s="1">
        <v>37562.1289088879</v>
      </c>
      <c r="E21375" s="1">
        <v>-13463.0591825317</v>
      </c>
      <c r="F21375" s="1">
        <v>15174.2193310522</v>
      </c>
      <c r="G21375" s="1">
        <v>-16318.4274814638</v>
      </c>
      <c r="H21375" s="1">
        <v>27399.2824434378</v>
      </c>
      <c r="I21375" s="1">
        <v>43777.8584692309</v>
      </c>
      <c r="J21375" s="1">
        <v>-925.786903594363</v>
      </c>
      <c r="K21375" s="1">
        <v>0.042</v>
      </c>
      <c r="L21375" s="1">
        <v>0.732</v>
      </c>
      <c r="M21375" s="1">
        <v>-0.17</v>
      </c>
    </row>
    <row r="21376">
      <c r="A21376" s="1">
        <v>21374.0</v>
      </c>
      <c r="B21376" s="1">
        <v>1.70023754871586E9</v>
      </c>
      <c r="C21376" s="1">
        <v>40680.1972604033</v>
      </c>
      <c r="D21376" s="1">
        <v>37578.825661996</v>
      </c>
      <c r="E21376" s="1">
        <v>-13573.0297652518</v>
      </c>
      <c r="F21376" s="1">
        <v>15067.6238617448</v>
      </c>
      <c r="G21376" s="1">
        <v>-16369.836493711</v>
      </c>
      <c r="H21376" s="1">
        <v>27429.3231879858</v>
      </c>
      <c r="I21376" s="1">
        <v>43755.1267451199</v>
      </c>
      <c r="J21376" s="1">
        <v>-921.249499469935</v>
      </c>
      <c r="K21376" s="1">
        <v>0.042</v>
      </c>
      <c r="L21376" s="1">
        <v>0.732</v>
      </c>
      <c r="M21376" s="1">
        <v>-0.17</v>
      </c>
    </row>
    <row r="21377">
      <c r="A21377" s="1">
        <v>21375.0</v>
      </c>
      <c r="B21377" s="1">
        <v>1.70023754871988E9</v>
      </c>
      <c r="C21377" s="1">
        <v>40700.5596996021</v>
      </c>
      <c r="D21377" s="1">
        <v>37600.2162814398</v>
      </c>
      <c r="E21377" s="1">
        <v>-13909.7364437265</v>
      </c>
      <c r="F21377" s="1">
        <v>14936.3744183033</v>
      </c>
      <c r="G21377" s="1">
        <v>-16357.9006621719</v>
      </c>
      <c r="H21377" s="1">
        <v>27435.8498973667</v>
      </c>
      <c r="I21377" s="1">
        <v>43756.0208148981</v>
      </c>
      <c r="J21377" s="1">
        <v>-915.102769744726</v>
      </c>
      <c r="K21377" s="1">
        <v>0.042</v>
      </c>
      <c r="L21377" s="1">
        <v>0.732</v>
      </c>
      <c r="M21377" s="1">
        <v>-0.17</v>
      </c>
    </row>
    <row r="21378">
      <c r="A21378" s="1">
        <v>21376.0</v>
      </c>
      <c r="B21378" s="1">
        <v>1.7002375487239E9</v>
      </c>
      <c r="C21378" s="1">
        <v>40703.2866124256</v>
      </c>
      <c r="D21378" s="1">
        <v>37601.9597175073</v>
      </c>
      <c r="E21378" s="1">
        <v>-13988.4145842092</v>
      </c>
      <c r="F21378" s="1">
        <v>14961.2072063931</v>
      </c>
      <c r="G21378" s="1">
        <v>-16317.064025052</v>
      </c>
      <c r="H21378" s="1">
        <v>27418.0802605247</v>
      </c>
      <c r="I21378" s="1">
        <v>43760.4464603002</v>
      </c>
      <c r="J21378" s="1">
        <v>-930.190197252058</v>
      </c>
      <c r="K21378" s="1">
        <v>0.042</v>
      </c>
      <c r="L21378" s="1">
        <v>0.732</v>
      </c>
      <c r="M21378" s="1">
        <v>-0.17</v>
      </c>
    </row>
    <row r="21379">
      <c r="A21379" s="1">
        <v>21377.0</v>
      </c>
      <c r="B21379" s="1">
        <v>1.70023754872885E9</v>
      </c>
      <c r="C21379" s="1">
        <v>40725.0795632695</v>
      </c>
      <c r="D21379" s="1">
        <v>37590.4485691128</v>
      </c>
      <c r="E21379" s="1">
        <v>-13861.7025448921</v>
      </c>
      <c r="F21379" s="1">
        <v>15060.3595447968</v>
      </c>
      <c r="G21379" s="1">
        <v>-16308.8385830925</v>
      </c>
      <c r="H21379" s="1">
        <v>27407.3067196973</v>
      </c>
      <c r="I21379" s="1">
        <v>43765.4532510582</v>
      </c>
      <c r="J21379" s="1">
        <v>-933.654717642631</v>
      </c>
      <c r="K21379" s="1">
        <v>0.042</v>
      </c>
      <c r="L21379" s="1">
        <v>0.732</v>
      </c>
      <c r="M21379" s="1">
        <v>-0.17</v>
      </c>
    </row>
    <row r="21380">
      <c r="A21380" s="1">
        <v>21378.0</v>
      </c>
      <c r="B21380" s="1">
        <v>1.70023754873286E9</v>
      </c>
      <c r="C21380" s="1">
        <v>40742.2457030112</v>
      </c>
      <c r="D21380" s="1">
        <v>37615.8848543029</v>
      </c>
      <c r="E21380" s="1">
        <v>-14045.9926779261</v>
      </c>
      <c r="F21380" s="1">
        <v>15035.2138322846</v>
      </c>
      <c r="G21380" s="1">
        <v>-16357.2301098382</v>
      </c>
      <c r="H21380" s="1">
        <v>27418.9072750696</v>
      </c>
      <c r="I21380" s="1">
        <v>43771.5105738056</v>
      </c>
      <c r="J21380" s="1">
        <v>-913.426388910578</v>
      </c>
      <c r="K21380" s="1">
        <v>0.042</v>
      </c>
      <c r="L21380" s="1">
        <v>0.732</v>
      </c>
      <c r="M21380" s="1">
        <v>-0.17</v>
      </c>
    </row>
    <row r="21381">
      <c r="A21381" s="1">
        <v>21379.0</v>
      </c>
      <c r="B21381" s="1">
        <v>1.70023754873591E9</v>
      </c>
      <c r="C21381" s="1">
        <v>40773.851069671</v>
      </c>
      <c r="D21381" s="1">
        <v>37630.5699504101</v>
      </c>
      <c r="E21381" s="1">
        <v>-14501.6329886475</v>
      </c>
      <c r="F21381" s="1">
        <v>14950.3889620767</v>
      </c>
      <c r="G21381" s="1">
        <v>-16364.092095386</v>
      </c>
      <c r="H21381" s="1">
        <v>27450.8479178962</v>
      </c>
      <c r="I21381" s="1">
        <v>43806.9157370228</v>
      </c>
      <c r="J21381" s="1">
        <v>-874.668464025076</v>
      </c>
      <c r="K21381" s="1">
        <v>0.042</v>
      </c>
      <c r="L21381" s="1">
        <v>0.732</v>
      </c>
      <c r="M21381" s="1">
        <v>-0.17</v>
      </c>
    </row>
    <row r="21382">
      <c r="A21382" s="1">
        <v>21380.0</v>
      </c>
      <c r="B21382" s="1">
        <v>1.70023754873984E9</v>
      </c>
      <c r="C21382" s="1">
        <v>40815.2017969133</v>
      </c>
      <c r="D21382" s="1">
        <v>37612.4873891457</v>
      </c>
      <c r="E21382" s="1">
        <v>-14697.9930636874</v>
      </c>
      <c r="F21382" s="1">
        <v>14997.6852533442</v>
      </c>
      <c r="G21382" s="1">
        <v>-16314.2253535062</v>
      </c>
      <c r="H21382" s="1">
        <v>27449.5738684623</v>
      </c>
      <c r="I21382" s="1">
        <v>43865.4773074957</v>
      </c>
      <c r="J21382" s="1">
        <v>-857.189399861025</v>
      </c>
      <c r="K21382" s="1">
        <v>0.042</v>
      </c>
      <c r="L21382" s="1">
        <v>0.732</v>
      </c>
      <c r="M21382" s="1">
        <v>-0.17</v>
      </c>
    </row>
    <row r="21383">
      <c r="A21383" s="1">
        <v>21381.0</v>
      </c>
      <c r="B21383" s="1">
        <v>1.70023754874385E9</v>
      </c>
      <c r="C21383" s="1">
        <v>40814.7100585353</v>
      </c>
      <c r="D21383" s="1">
        <v>37586.2240894107</v>
      </c>
      <c r="E21383" s="1">
        <v>-14575.438448839</v>
      </c>
      <c r="F21383" s="1">
        <v>15136.1990137337</v>
      </c>
      <c r="G21383" s="1">
        <v>-16296.1874957308</v>
      </c>
      <c r="H21383" s="1">
        <v>27445.2376300379</v>
      </c>
      <c r="I21383" s="1">
        <v>43915.5899185645</v>
      </c>
      <c r="J21383" s="1">
        <v>-845.208864832981</v>
      </c>
      <c r="K21383" s="1">
        <v>0.042</v>
      </c>
      <c r="L21383" s="1">
        <v>0.732</v>
      </c>
      <c r="M21383" s="1">
        <v>-0.17</v>
      </c>
    </row>
    <row r="21384">
      <c r="A21384" s="1">
        <v>21382.0</v>
      </c>
      <c r="B21384" s="1">
        <v>1.70023754874796E9</v>
      </c>
      <c r="C21384" s="1">
        <v>40805.9258229644</v>
      </c>
      <c r="D21384" s="1">
        <v>37631.352261466</v>
      </c>
      <c r="E21384" s="1">
        <v>-14657.7822754123</v>
      </c>
      <c r="F21384" s="1">
        <v>15143.9327173152</v>
      </c>
      <c r="G21384" s="1">
        <v>-16342.4109032643</v>
      </c>
      <c r="H21384" s="1">
        <v>27444.8129468933</v>
      </c>
      <c r="I21384" s="1">
        <v>43943.9095787894</v>
      </c>
      <c r="J21384" s="1">
        <v>-824.980536100928</v>
      </c>
      <c r="K21384" s="1">
        <v>0.042</v>
      </c>
      <c r="L21384" s="1">
        <v>0.732</v>
      </c>
      <c r="M21384" s="1">
        <v>-0.17</v>
      </c>
    </row>
    <row r="21385">
      <c r="A21385" s="1">
        <v>21383.0</v>
      </c>
      <c r="B21385" s="1">
        <v>1.70023754875186E9</v>
      </c>
      <c r="C21385" s="1">
        <v>40809.3903433549</v>
      </c>
      <c r="D21385" s="1">
        <v>37651.9605698538</v>
      </c>
      <c r="E21385" s="1">
        <v>-15108.7063680537</v>
      </c>
      <c r="F21385" s="1">
        <v>15012.5715151514</v>
      </c>
      <c r="G21385" s="1">
        <v>-16362.0357348961</v>
      </c>
      <c r="H21385" s="1">
        <v>27465.7788831924</v>
      </c>
      <c r="I21385" s="1">
        <v>43950.9503782928</v>
      </c>
      <c r="J21385" s="1">
        <v>-794.515108408344</v>
      </c>
      <c r="K21385" s="1">
        <v>0.046</v>
      </c>
      <c r="L21385" s="1">
        <v>0.5</v>
      </c>
      <c r="M21385" s="1">
        <v>-0.166</v>
      </c>
    </row>
    <row r="21386">
      <c r="A21386" s="1">
        <v>21384.0</v>
      </c>
      <c r="B21386" s="1">
        <v>1.70023754875686E9</v>
      </c>
      <c r="C21386" s="1">
        <v>40808.9209567214</v>
      </c>
      <c r="D21386" s="1">
        <v>37646.4396889733</v>
      </c>
      <c r="E21386" s="1">
        <v>-15384.9962812657</v>
      </c>
      <c r="F21386" s="1">
        <v>15001.5968086238</v>
      </c>
      <c r="G21386" s="1">
        <v>-16324.4848042112</v>
      </c>
      <c r="H21386" s="1">
        <v>27454.960638876</v>
      </c>
      <c r="I21386" s="1">
        <v>43971.4692797028</v>
      </c>
      <c r="J21386" s="1">
        <v>-780.165288468037</v>
      </c>
      <c r="K21386" s="1">
        <v>0.046</v>
      </c>
      <c r="L21386" s="1">
        <v>0.5</v>
      </c>
      <c r="M21386" s="1">
        <v>-0.166</v>
      </c>
    </row>
    <row r="21387">
      <c r="A21387" s="1">
        <v>21385.0</v>
      </c>
      <c r="B21387" s="1">
        <v>1.70023754876087E9</v>
      </c>
      <c r="C21387" s="1">
        <v>40807.4680933318</v>
      </c>
      <c r="D21387" s="1">
        <v>37648.5854564411</v>
      </c>
      <c r="E21387" s="1">
        <v>-15292.7729836431</v>
      </c>
      <c r="F21387" s="1">
        <v>15118.8540600364</v>
      </c>
      <c r="G21387" s="1">
        <v>-16311.9454755718</v>
      </c>
      <c r="H21387" s="1">
        <v>27430.7984031198</v>
      </c>
      <c r="I21387" s="1">
        <v>43974.4420617153</v>
      </c>
      <c r="J21387" s="1">
        <v>-796.482061920411</v>
      </c>
      <c r="K21387" s="1">
        <v>0.046</v>
      </c>
      <c r="L21387" s="1">
        <v>0.5</v>
      </c>
      <c r="M21387" s="1">
        <v>-0.166</v>
      </c>
    </row>
    <row r="21388">
      <c r="A21388" s="1">
        <v>21386.0</v>
      </c>
      <c r="B21388" s="1">
        <v>1.70023754876398E9</v>
      </c>
      <c r="C21388" s="1">
        <v>40818.9345382374</v>
      </c>
      <c r="D21388" s="1">
        <v>37645.1656395394</v>
      </c>
      <c r="E21388" s="1">
        <v>-15329.1392718719</v>
      </c>
      <c r="F21388" s="1">
        <v>15120.5080891261</v>
      </c>
      <c r="G21388" s="1">
        <v>-16359.9123191728</v>
      </c>
      <c r="H21388" s="1">
        <v>27437.0345398228</v>
      </c>
      <c r="I21388" s="1">
        <v>43962.9756168098</v>
      </c>
      <c r="J21388" s="1">
        <v>-813.357628984168</v>
      </c>
      <c r="K21388" s="1">
        <v>0.046</v>
      </c>
      <c r="L21388" s="1">
        <v>0.5</v>
      </c>
      <c r="M21388" s="1">
        <v>-0.166</v>
      </c>
    </row>
    <row r="21389">
      <c r="A21389" s="1">
        <v>21387.0</v>
      </c>
      <c r="B21389" s="1">
        <v>1.70023754876792E9</v>
      </c>
      <c r="C21389" s="1">
        <v>40820.8344365161</v>
      </c>
      <c r="D21389" s="1">
        <v>37666.0421688606</v>
      </c>
      <c r="E21389" s="1">
        <v>-15737.9079744706</v>
      </c>
      <c r="F21389" s="1">
        <v>15001.9767882796</v>
      </c>
      <c r="G21389" s="1">
        <v>-16377.9948804372</v>
      </c>
      <c r="H21389" s="1">
        <v>27452.4125400081</v>
      </c>
      <c r="I21389" s="1">
        <v>43970.5752099246</v>
      </c>
      <c r="J21389" s="1">
        <v>-812.687076650509</v>
      </c>
      <c r="K21389" s="1">
        <v>0.046</v>
      </c>
      <c r="L21389" s="1">
        <v>0.5</v>
      </c>
      <c r="M21389" s="1">
        <v>-0.166</v>
      </c>
    </row>
    <row r="21390">
      <c r="A21390" s="1">
        <v>21388.0</v>
      </c>
      <c r="B21390" s="1">
        <v>1.70023754877188E9</v>
      </c>
      <c r="C21390" s="1">
        <v>40827.3164424081</v>
      </c>
      <c r="D21390" s="1">
        <v>37669.0149508732</v>
      </c>
      <c r="E21390" s="1">
        <v>-16087.1316298403</v>
      </c>
      <c r="F21390" s="1">
        <v>14943.8622526958</v>
      </c>
      <c r="G21390" s="1">
        <v>-16345.4730922547</v>
      </c>
      <c r="H21390" s="1">
        <v>27449.4174062511</v>
      </c>
      <c r="I21390" s="1">
        <v>43973.1680122814</v>
      </c>
      <c r="J21390" s="1">
        <v>-820.890166865607</v>
      </c>
      <c r="K21390" s="1">
        <v>0.046</v>
      </c>
      <c r="L21390" s="1">
        <v>0.5</v>
      </c>
      <c r="M21390" s="1">
        <v>-0.166</v>
      </c>
    </row>
    <row r="21391">
      <c r="A21391" s="1">
        <v>21389.0</v>
      </c>
      <c r="B21391" s="1">
        <v>1.70023754877589E9</v>
      </c>
      <c r="C21391" s="1">
        <v>40831.4515151323</v>
      </c>
      <c r="D21391" s="1">
        <v>37660.9012676359</v>
      </c>
      <c r="E21391" s="1">
        <v>-16037.1307774938</v>
      </c>
      <c r="F21391" s="1">
        <v>15060.9853936416</v>
      </c>
      <c r="G21391" s="1">
        <v>-16291.4265741618</v>
      </c>
      <c r="H21391" s="1">
        <v>27440.476708469</v>
      </c>
      <c r="I21391" s="1">
        <v>43986.1767275544</v>
      </c>
      <c r="J21391" s="1">
        <v>-818.543233697799</v>
      </c>
      <c r="K21391" s="1">
        <v>0.046</v>
      </c>
      <c r="L21391" s="1">
        <v>0.5</v>
      </c>
      <c r="M21391" s="1">
        <v>-0.166</v>
      </c>
    </row>
    <row r="21392">
      <c r="A21392" s="1">
        <v>21390.0</v>
      </c>
      <c r="B21392" s="1">
        <v>1.70023754878005E9</v>
      </c>
      <c r="C21392" s="1">
        <v>40815.5594248246</v>
      </c>
      <c r="D21392" s="1">
        <v>37665.617485716</v>
      </c>
      <c r="E21392" s="1">
        <v>-15983.5312942899</v>
      </c>
      <c r="F21392" s="1">
        <v>15129.9628770307</v>
      </c>
      <c r="G21392" s="1">
        <v>-16326.7423304012</v>
      </c>
      <c r="H21392" s="1">
        <v>27440.2531910244</v>
      </c>
      <c r="I21392" s="1">
        <v>43954.1690294944</v>
      </c>
      <c r="J21392" s="1">
        <v>-831.328431526235</v>
      </c>
      <c r="K21392" s="1">
        <v>0.046</v>
      </c>
      <c r="L21392" s="1">
        <v>0.5</v>
      </c>
      <c r="M21392" s="1">
        <v>-0.166</v>
      </c>
    </row>
    <row r="21393">
      <c r="A21393" s="1">
        <v>21391.0</v>
      </c>
      <c r="B21393" s="1">
        <v>1.70023754878395E9</v>
      </c>
      <c r="C21393" s="1">
        <v>40816.0735149471</v>
      </c>
      <c r="D21393" s="1">
        <v>37687.61160226</v>
      </c>
      <c r="E21393" s="1">
        <v>-16370.8646739559</v>
      </c>
      <c r="F21393" s="1">
        <v>15004.1002040028</v>
      </c>
      <c r="G21393" s="1">
        <v>-16389.5060288317</v>
      </c>
      <c r="H21393" s="1">
        <v>27442.443661981</v>
      </c>
      <c r="I21393" s="1">
        <v>43909.9125754729</v>
      </c>
      <c r="J21393" s="1">
        <v>-842.59371073171</v>
      </c>
      <c r="K21393" s="1">
        <v>0.046</v>
      </c>
      <c r="L21393" s="1">
        <v>0.5</v>
      </c>
      <c r="M21393" s="1">
        <v>-0.166</v>
      </c>
    </row>
    <row r="21394">
      <c r="A21394" s="1">
        <v>21392.0</v>
      </c>
      <c r="B21394" s="1">
        <v>1.70023754878896E9</v>
      </c>
      <c r="C21394" s="1">
        <v>40859.9723410573</v>
      </c>
      <c r="D21394" s="1">
        <v>37678.1791660999</v>
      </c>
      <c r="E21394" s="1">
        <v>-16757.2816320993</v>
      </c>
      <c r="F21394" s="1">
        <v>14931.9264211566</v>
      </c>
      <c r="G21394" s="1">
        <v>-16359.9123191728</v>
      </c>
      <c r="H21394" s="1">
        <v>27448.1210050727</v>
      </c>
      <c r="I21394" s="1">
        <v>43902.5588515471</v>
      </c>
      <c r="J21394" s="1">
        <v>-833.340088527213</v>
      </c>
      <c r="K21394" s="1">
        <v>0.046</v>
      </c>
      <c r="L21394" s="1">
        <v>0.5</v>
      </c>
      <c r="M21394" s="1">
        <v>-0.166</v>
      </c>
    </row>
    <row r="21395">
      <c r="A21395" s="1">
        <v>21393.0</v>
      </c>
      <c r="B21395" s="1">
        <v>1.70023754879201E9</v>
      </c>
      <c r="C21395" s="1">
        <v>40843.856733305</v>
      </c>
      <c r="D21395" s="1">
        <v>37663.8740496485</v>
      </c>
      <c r="E21395" s="1">
        <v>-16755.5381960318</v>
      </c>
      <c r="F21395" s="1">
        <v>15016.6618843867</v>
      </c>
      <c r="G21395" s="1">
        <v>-16310.8055366045</v>
      </c>
      <c r="H21395" s="1">
        <v>27444.2988567708</v>
      </c>
      <c r="I21395" s="1">
        <v>43901.8435957245</v>
      </c>
      <c r="J21395" s="1">
        <v>-826.388696001612</v>
      </c>
      <c r="K21395" s="1">
        <v>0.028</v>
      </c>
      <c r="L21395" s="1">
        <v>0.494</v>
      </c>
      <c r="M21395" s="1">
        <v>-0.104</v>
      </c>
    </row>
    <row r="21396">
      <c r="A21396" s="1">
        <v>21394.0</v>
      </c>
      <c r="B21396" s="1">
        <v>1.70023754879597E9</v>
      </c>
      <c r="C21396" s="1">
        <v>40875.1044720535</v>
      </c>
      <c r="D21396" s="1">
        <v>37662.5105932367</v>
      </c>
      <c r="E21396" s="1">
        <v>-16647.9816017128</v>
      </c>
      <c r="F21396" s="1">
        <v>15094.8706382358</v>
      </c>
      <c r="G21396" s="1">
        <v>-16331.5703072035</v>
      </c>
      <c r="H21396" s="1">
        <v>27446.5563829608</v>
      </c>
      <c r="I21396" s="1">
        <v>43866.4607842517</v>
      </c>
      <c r="J21396" s="1">
        <v>-826.992193101906</v>
      </c>
      <c r="K21396" s="1">
        <v>0.028</v>
      </c>
      <c r="L21396" s="1">
        <v>0.494</v>
      </c>
      <c r="M21396" s="1">
        <v>-0.104</v>
      </c>
    </row>
    <row r="21397">
      <c r="A21397" s="1">
        <v>21395.0</v>
      </c>
      <c r="B21397" s="1">
        <v>1.70023754880096E9</v>
      </c>
      <c r="C21397" s="1">
        <v>40876.602038932</v>
      </c>
      <c r="D21397" s="1">
        <v>37653.4804884768</v>
      </c>
      <c r="E21397" s="1">
        <v>-16959.6543263976</v>
      </c>
      <c r="F21397" s="1">
        <v>14977.2110554231</v>
      </c>
      <c r="G21397" s="1">
        <v>-16382.1970083948</v>
      </c>
      <c r="H21397" s="1">
        <v>27451.6078772077</v>
      </c>
      <c r="I21397" s="1">
        <v>43819.589176129</v>
      </c>
      <c r="J21397" s="1">
        <v>-821.225443032436</v>
      </c>
      <c r="K21397" s="1">
        <v>0.028</v>
      </c>
      <c r="L21397" s="1">
        <v>0.494</v>
      </c>
      <c r="M21397" s="1">
        <v>-0.104</v>
      </c>
    </row>
    <row r="21398">
      <c r="A21398" s="1">
        <v>21396.0</v>
      </c>
      <c r="B21398" s="1">
        <v>1.70023754880402E9</v>
      </c>
      <c r="C21398" s="1">
        <v>40860.8440590911</v>
      </c>
      <c r="D21398" s="1">
        <v>37642.103450549</v>
      </c>
      <c r="E21398" s="1">
        <v>-17377.8778169009</v>
      </c>
      <c r="F21398" s="1">
        <v>14865.0947052353</v>
      </c>
      <c r="G21398" s="1">
        <v>-16371.4011158229</v>
      </c>
      <c r="H21398" s="1">
        <v>27451.473766741</v>
      </c>
      <c r="I21398" s="1">
        <v>43807.1616062118</v>
      </c>
      <c r="J21398" s="1">
        <v>-815.279879007325</v>
      </c>
      <c r="K21398" s="1">
        <v>0.028</v>
      </c>
      <c r="L21398" s="1">
        <v>0.494</v>
      </c>
      <c r="M21398" s="1">
        <v>-0.104</v>
      </c>
    </row>
    <row r="21399">
      <c r="A21399" s="1">
        <v>21397.0</v>
      </c>
      <c r="B21399" s="1">
        <v>1.70023754880801E9</v>
      </c>
      <c r="C21399" s="1">
        <v>40882.5252512127</v>
      </c>
      <c r="D21399" s="1">
        <v>37608.5311303771</v>
      </c>
      <c r="E21399" s="1">
        <v>-17449.8280823025</v>
      </c>
      <c r="F21399" s="1">
        <v>14925.6679327092</v>
      </c>
      <c r="G21399" s="1">
        <v>-16311.4537371937</v>
      </c>
      <c r="H21399" s="1">
        <v>27470.2939355723</v>
      </c>
      <c r="I21399" s="1">
        <v>43835.6600803923</v>
      </c>
      <c r="J21399" s="1">
        <v>-788.234268216403</v>
      </c>
      <c r="K21399" s="1">
        <v>0.028</v>
      </c>
      <c r="L21399" s="1">
        <v>0.494</v>
      </c>
      <c r="M21399" s="1">
        <v>-0.104</v>
      </c>
    </row>
    <row r="21400">
      <c r="A21400" s="1">
        <v>21398.0</v>
      </c>
      <c r="B21400" s="1">
        <v>1.70023754881201E9</v>
      </c>
      <c r="C21400" s="1">
        <v>40898.5738037316</v>
      </c>
      <c r="D21400" s="1">
        <v>37568.5438595466</v>
      </c>
      <c r="E21400" s="1">
        <v>-17309.1238509564</v>
      </c>
      <c r="F21400" s="1">
        <v>15056.4926930061</v>
      </c>
      <c r="G21400" s="1">
        <v>-16303.7423853567</v>
      </c>
      <c r="H21400" s="1">
        <v>27482.6097467672</v>
      </c>
      <c r="I21400" s="1">
        <v>43858.7717841591</v>
      </c>
      <c r="J21400" s="1">
        <v>-760.831029514197</v>
      </c>
      <c r="K21400" s="1">
        <v>0.028</v>
      </c>
      <c r="L21400" s="1">
        <v>0.494</v>
      </c>
      <c r="M21400" s="1">
        <v>-0.104</v>
      </c>
    </row>
    <row r="21401">
      <c r="A21401" s="1">
        <v>21399.0</v>
      </c>
      <c r="B21401" s="1">
        <v>1.70023754881597E9</v>
      </c>
      <c r="C21401" s="1">
        <v>40892.0694460951</v>
      </c>
      <c r="D21401" s="1">
        <v>37530.9035218839</v>
      </c>
      <c r="E21401" s="1">
        <v>-17543.2360223813</v>
      </c>
      <c r="F21401" s="1">
        <v>15018.002989054</v>
      </c>
      <c r="G21401" s="1">
        <v>-16357.2748133271</v>
      </c>
      <c r="H21401" s="1">
        <v>27507.487238346</v>
      </c>
      <c r="I21401" s="1">
        <v>43867.9583511302</v>
      </c>
      <c r="J21401" s="1">
        <v>-737.987546680873</v>
      </c>
      <c r="K21401" s="1">
        <v>0.028</v>
      </c>
      <c r="L21401" s="1">
        <v>0.494</v>
      </c>
      <c r="M21401" s="1">
        <v>-0.104</v>
      </c>
    </row>
    <row r="21402">
      <c r="A21402" s="1">
        <v>21400.0</v>
      </c>
      <c r="B21402" s="1">
        <v>1.70023754882001E9</v>
      </c>
      <c r="C21402" s="1">
        <v>40905.1675683459</v>
      </c>
      <c r="D21402" s="1">
        <v>37469.4809281207</v>
      </c>
      <c r="E21402" s="1">
        <v>-18021.5410019804</v>
      </c>
      <c r="F21402" s="1">
        <v>14910.2228772905</v>
      </c>
      <c r="G21402" s="1">
        <v>-16354.4361417813</v>
      </c>
      <c r="H21402" s="1">
        <v>27523.3122734203</v>
      </c>
      <c r="I21402" s="1">
        <v>43899.5190143011</v>
      </c>
      <c r="J21402" s="1">
        <v>-713.870014413597</v>
      </c>
      <c r="K21402" s="1">
        <v>0.028</v>
      </c>
      <c r="L21402" s="1">
        <v>0.494</v>
      </c>
      <c r="M21402" s="1">
        <v>-0.104</v>
      </c>
    </row>
    <row r="21403">
      <c r="A21403" s="1">
        <v>21401.0</v>
      </c>
      <c r="B21403" s="1">
        <v>1.70023754882407E9</v>
      </c>
      <c r="C21403" s="1">
        <v>40924.8818069555</v>
      </c>
      <c r="D21403" s="1">
        <v>37430.1418578793</v>
      </c>
      <c r="E21403" s="1">
        <v>-18135.8031196359</v>
      </c>
      <c r="F21403" s="1">
        <v>14991.1138404743</v>
      </c>
      <c r="G21403" s="1">
        <v>-16299.7190713547</v>
      </c>
      <c r="H21403" s="1">
        <v>27510.8400000143</v>
      </c>
      <c r="I21403" s="1">
        <v>43950.5033434037</v>
      </c>
      <c r="J21403" s="1">
        <v>-706.80686316572</v>
      </c>
      <c r="K21403" s="1">
        <v>0.028</v>
      </c>
      <c r="L21403" s="1">
        <v>0.494</v>
      </c>
      <c r="M21403" s="1">
        <v>-0.104</v>
      </c>
    </row>
    <row r="21404">
      <c r="A21404" s="1">
        <v>21402.0</v>
      </c>
      <c r="B21404" s="1">
        <v>1.700237548829E9</v>
      </c>
      <c r="C21404" s="1">
        <v>40938.1810949064</v>
      </c>
      <c r="D21404" s="1">
        <v>37412.7745524376</v>
      </c>
      <c r="E21404" s="1">
        <v>-17969.9308240331</v>
      </c>
      <c r="F21404" s="1">
        <v>15134.1873567327</v>
      </c>
      <c r="G21404" s="1">
        <v>-16293.2594172071</v>
      </c>
      <c r="H21404" s="1">
        <v>27495.4172963401</v>
      </c>
      <c r="I21404" s="1">
        <v>43971.871611103</v>
      </c>
      <c r="J21404" s="1">
        <v>-716.686334214965</v>
      </c>
      <c r="K21404" s="1">
        <v>0.028</v>
      </c>
      <c r="L21404" s="1">
        <v>0.494</v>
      </c>
      <c r="M21404" s="1">
        <v>-0.104</v>
      </c>
    </row>
    <row r="21405">
      <c r="A21405" s="1">
        <v>21403.0</v>
      </c>
      <c r="B21405" s="1">
        <v>1.70023754883199E9</v>
      </c>
      <c r="C21405" s="1">
        <v>40926.7370017453</v>
      </c>
      <c r="D21405" s="1">
        <v>37404.0573721</v>
      </c>
      <c r="E21405" s="1">
        <v>-18123.2190875076</v>
      </c>
      <c r="F21405" s="1">
        <v>15110.3156936545</v>
      </c>
      <c r="G21405" s="1">
        <v>-16356.3807435489</v>
      </c>
      <c r="H21405" s="1">
        <v>27488.6223660257</v>
      </c>
      <c r="I21405" s="1">
        <v>43959.1311167634</v>
      </c>
      <c r="J21405" s="1">
        <v>-733.472494300901</v>
      </c>
      <c r="K21405" s="1">
        <v>0.026</v>
      </c>
      <c r="L21405" s="1">
        <v>0.442</v>
      </c>
      <c r="M21405" s="1">
        <v>-0.082</v>
      </c>
    </row>
    <row r="21406">
      <c r="A21406" s="1">
        <v>21404.0</v>
      </c>
      <c r="B21406" s="1">
        <v>1.70023754883499E9</v>
      </c>
      <c r="C21406" s="1">
        <v>40926.8487604676</v>
      </c>
      <c r="D21406" s="1">
        <v>37415.8814449169</v>
      </c>
      <c r="E21406" s="1">
        <v>-18592.4492588578</v>
      </c>
      <c r="F21406" s="1">
        <v>15000.3227591899</v>
      </c>
      <c r="G21406" s="1">
        <v>-16379.5371508046</v>
      </c>
      <c r="H21406" s="1">
        <v>27483.5485200343</v>
      </c>
      <c r="I21406" s="1">
        <v>43949.8998463034</v>
      </c>
      <c r="J21406" s="1">
        <v>-747.040003185272</v>
      </c>
      <c r="K21406" s="1">
        <v>0.026</v>
      </c>
      <c r="L21406" s="1">
        <v>0.442</v>
      </c>
      <c r="M21406" s="1">
        <v>-0.082</v>
      </c>
    </row>
    <row r="21407">
      <c r="A21407" s="1">
        <v>21405.0</v>
      </c>
      <c r="B21407" s="1">
        <v>1.70023754884001E9</v>
      </c>
      <c r="C21407" s="1">
        <v>40905.3463823016</v>
      </c>
      <c r="D21407" s="1">
        <v>37440.4683638177</v>
      </c>
      <c r="E21407" s="1">
        <v>-18787.0882495746</v>
      </c>
      <c r="F21407" s="1">
        <v>15039.6841811757</v>
      </c>
      <c r="G21407" s="1">
        <v>-16328.7763391466</v>
      </c>
      <c r="H21407" s="1">
        <v>27471.3221158173</v>
      </c>
      <c r="I21407" s="1">
        <v>43967.5800761675</v>
      </c>
      <c r="J21407" s="1">
        <v>-761.121602192116</v>
      </c>
      <c r="K21407" s="1">
        <v>0.026</v>
      </c>
      <c r="L21407" s="1">
        <v>0.442</v>
      </c>
      <c r="M21407" s="1">
        <v>-0.082</v>
      </c>
    </row>
    <row r="21408">
      <c r="A21408" s="1">
        <v>21406.0</v>
      </c>
      <c r="B21408" s="1">
        <v>1.70023754884406E9</v>
      </c>
      <c r="C21408" s="1">
        <v>40953.6708538139</v>
      </c>
      <c r="D21408" s="1">
        <v>37465.0999862074</v>
      </c>
      <c r="E21408" s="1">
        <v>-18618.2655237037</v>
      </c>
      <c r="F21408" s="1">
        <v>15185.4175550243</v>
      </c>
      <c r="G21408" s="1">
        <v>-16298.3556149429</v>
      </c>
      <c r="H21408" s="1">
        <v>27476.0606856418</v>
      </c>
      <c r="I21408" s="1">
        <v>43973.838564615</v>
      </c>
      <c r="J21408" s="1">
        <v>-772.073956975216</v>
      </c>
      <c r="K21408" s="1">
        <v>0.026</v>
      </c>
      <c r="L21408" s="1">
        <v>0.442</v>
      </c>
      <c r="M21408" s="1">
        <v>-0.082</v>
      </c>
    </row>
    <row r="21409">
      <c r="A21409" s="1">
        <v>21407.0</v>
      </c>
      <c r="B21409" s="1">
        <v>1.70023754884805E9</v>
      </c>
      <c r="C21409" s="1">
        <v>40986.1926419964</v>
      </c>
      <c r="D21409" s="1">
        <v>37501.846254092</v>
      </c>
      <c r="E21409" s="1">
        <v>-18686.371289059</v>
      </c>
      <c r="F21409" s="1">
        <v>15169.8160373945</v>
      </c>
      <c r="G21409" s="1">
        <v>-16354.8831766704</v>
      </c>
      <c r="H21409" s="1">
        <v>27486.9459851915</v>
      </c>
      <c r="I21409" s="1">
        <v>43940.355651421</v>
      </c>
      <c r="J21409" s="1">
        <v>-784.568582125733</v>
      </c>
      <c r="K21409" s="1">
        <v>0.026</v>
      </c>
      <c r="L21409" s="1">
        <v>0.442</v>
      </c>
      <c r="M21409" s="1">
        <v>-0.082</v>
      </c>
    </row>
    <row r="21410">
      <c r="A21410" s="1">
        <v>21408.0</v>
      </c>
      <c r="B21410" s="1">
        <v>1.70023754885203E9</v>
      </c>
      <c r="C21410" s="1">
        <v>41013.2382527873</v>
      </c>
      <c r="D21410" s="1">
        <v>37537.4972864982</v>
      </c>
      <c r="E21410" s="1">
        <v>-19150.3040969734</v>
      </c>
      <c r="F21410" s="1">
        <v>15016.6842361312</v>
      </c>
      <c r="G21410" s="1">
        <v>-16385.7285840187</v>
      </c>
      <c r="H21410" s="1">
        <v>27501.6534330431</v>
      </c>
      <c r="I21410" s="1">
        <v>43925.5587965916</v>
      </c>
      <c r="J21410" s="1">
        <v>-786.647294360076</v>
      </c>
      <c r="K21410" s="1">
        <v>0.026</v>
      </c>
      <c r="L21410" s="1">
        <v>0.442</v>
      </c>
      <c r="M21410" s="1">
        <v>-0.082</v>
      </c>
    </row>
    <row r="21411">
      <c r="A21411" s="1">
        <v>21409.0</v>
      </c>
      <c r="B21411" s="1">
        <v>1.70023754885805E9</v>
      </c>
      <c r="C21411" s="1">
        <v>41035.8582181761</v>
      </c>
      <c r="D21411" s="1">
        <v>37547.4438127808</v>
      </c>
      <c r="E21411" s="1">
        <v>-19456.321830311</v>
      </c>
      <c r="F21411" s="1">
        <v>14974.9758809776</v>
      </c>
      <c r="G21411" s="1">
        <v>-16342.7014759423</v>
      </c>
      <c r="H21411" s="1">
        <v>27498.4124300971</v>
      </c>
      <c r="I21411" s="1">
        <v>43936.5111513747</v>
      </c>
      <c r="J21411" s="1">
        <v>-785.172079226026</v>
      </c>
      <c r="K21411" s="1">
        <v>0.026</v>
      </c>
      <c r="L21411" s="1">
        <v>0.442</v>
      </c>
      <c r="M21411" s="1">
        <v>-0.082</v>
      </c>
    </row>
    <row r="21412">
      <c r="A21412" s="1">
        <v>21410.0</v>
      </c>
      <c r="B21412" s="1">
        <v>1.70023754886102E9</v>
      </c>
      <c r="C21412" s="1">
        <v>41040.3509188116</v>
      </c>
      <c r="D21412" s="1">
        <v>37532.7810684181</v>
      </c>
      <c r="E21412" s="1">
        <v>-19340.5397940325</v>
      </c>
      <c r="F21412" s="1">
        <v>15103.1184319398</v>
      </c>
      <c r="G21412" s="1">
        <v>-16308.8609348369</v>
      </c>
      <c r="H21412" s="1">
        <v>27479.949889177</v>
      </c>
      <c r="I21412" s="1">
        <v>43941.2050177103</v>
      </c>
      <c r="J21412" s="1">
        <v>-794.671570619532</v>
      </c>
      <c r="K21412" s="1">
        <v>0.026</v>
      </c>
      <c r="L21412" s="1">
        <v>0.442</v>
      </c>
      <c r="M21412" s="1">
        <v>-0.082</v>
      </c>
    </row>
    <row r="21413">
      <c r="A21413" s="1">
        <v>21411.0</v>
      </c>
      <c r="B21413" s="1">
        <v>1.70023754886512E9</v>
      </c>
      <c r="C21413" s="1">
        <v>41040.9767676564</v>
      </c>
      <c r="D21413" s="1">
        <v>37510.5410826851</v>
      </c>
      <c r="E21413" s="1">
        <v>-19337.5446602755</v>
      </c>
      <c r="F21413" s="1">
        <v>15141.6081358919</v>
      </c>
      <c r="G21413" s="1">
        <v>-16344.2213945652</v>
      </c>
      <c r="H21413" s="1">
        <v>27489.9858224375</v>
      </c>
      <c r="I21413" s="1">
        <v>43923.4800843572</v>
      </c>
      <c r="J21413" s="1">
        <v>-797.510242165356</v>
      </c>
      <c r="K21413" s="1">
        <v>0.026</v>
      </c>
      <c r="L21413" s="1">
        <v>0.442</v>
      </c>
      <c r="M21413" s="1">
        <v>-0.082</v>
      </c>
    </row>
    <row r="21414">
      <c r="A21414" s="1">
        <v>21412.0</v>
      </c>
      <c r="B21414" s="1">
        <v>1.70023754886802E9</v>
      </c>
      <c r="C21414" s="1">
        <v>41039.9932909003</v>
      </c>
      <c r="D21414" s="1">
        <v>37499.4546174352</v>
      </c>
      <c r="E21414" s="1">
        <v>-19766.6534503285</v>
      </c>
      <c r="F21414" s="1">
        <v>15012.01272154</v>
      </c>
      <c r="G21414" s="1">
        <v>-16386.3097293746</v>
      </c>
      <c r="H21414" s="1">
        <v>27507.5095900904</v>
      </c>
      <c r="I21414" s="1">
        <v>43903.8776044699</v>
      </c>
      <c r="J21414" s="1">
        <v>-792.794024085286</v>
      </c>
      <c r="K21414" s="1">
        <v>0.026</v>
      </c>
      <c r="L21414" s="1">
        <v>0.442</v>
      </c>
      <c r="M21414" s="1">
        <v>-0.082</v>
      </c>
    </row>
    <row r="21415">
      <c r="A21415" s="1">
        <v>21413.0</v>
      </c>
      <c r="B21415" s="1">
        <v>1.70023754887209E9</v>
      </c>
      <c r="C21415" s="1">
        <v>41044.1060118801</v>
      </c>
      <c r="D21415" s="1">
        <v>37457.0980616924</v>
      </c>
      <c r="E21415" s="1">
        <v>-20111.9431986741</v>
      </c>
      <c r="F21415" s="1">
        <v>14965.5434448174</v>
      </c>
      <c r="G21415" s="1">
        <v>-16338.1640718178</v>
      </c>
      <c r="H21415" s="1">
        <v>27511.5329040924</v>
      </c>
      <c r="I21415" s="1">
        <v>43915.4558080978</v>
      </c>
      <c r="J21415" s="1">
        <v>-786.513183893345</v>
      </c>
      <c r="K21415" s="1">
        <v>0.024</v>
      </c>
      <c r="L21415" s="1">
        <v>0.474</v>
      </c>
      <c r="M21415" s="1">
        <v>-0.058</v>
      </c>
    </row>
    <row r="21416">
      <c r="A21416" s="1">
        <v>21414.0</v>
      </c>
      <c r="B21416" s="1">
        <v>1.70023754887607E9</v>
      </c>
      <c r="C21416" s="1">
        <v>41024.1459040815</v>
      </c>
      <c r="D21416" s="1">
        <v>37367.780490849</v>
      </c>
      <c r="E21416" s="1">
        <v>-20040.2835059503</v>
      </c>
      <c r="F21416" s="1">
        <v>15076.9445391827</v>
      </c>
      <c r="G21416" s="1">
        <v>-16283.7152223247</v>
      </c>
      <c r="H21416" s="1">
        <v>27496.4007730961</v>
      </c>
      <c r="I21416" s="1">
        <v>43919.7473430332</v>
      </c>
      <c r="J21416" s="1">
        <v>-796.39265494259</v>
      </c>
      <c r="K21416" s="1">
        <v>0.024</v>
      </c>
      <c r="L21416" s="1">
        <v>0.474</v>
      </c>
      <c r="M21416" s="1">
        <v>-0.058</v>
      </c>
    </row>
    <row r="21417">
      <c r="A21417" s="1">
        <v>21415.0</v>
      </c>
      <c r="B21417" s="1">
        <v>1.70023754888011E9</v>
      </c>
      <c r="C21417" s="1">
        <v>40979.3306564486</v>
      </c>
      <c r="D21417" s="1">
        <v>37246.4105184567</v>
      </c>
      <c r="E21417" s="1">
        <v>-19932.5257459313</v>
      </c>
      <c r="F21417" s="1">
        <v>15155.3544587319</v>
      </c>
      <c r="G21417" s="1">
        <v>-16313.8900773394</v>
      </c>
      <c r="H21417" s="1">
        <v>27498.1665609081</v>
      </c>
      <c r="I21417" s="1">
        <v>43911.8124737516</v>
      </c>
      <c r="J21417" s="1">
        <v>-797.532593909811</v>
      </c>
      <c r="K21417" s="1">
        <v>0.024</v>
      </c>
      <c r="L21417" s="1">
        <v>0.474</v>
      </c>
      <c r="M21417" s="1">
        <v>-0.058</v>
      </c>
    </row>
    <row r="21418">
      <c r="A21418" s="1">
        <v>21416.0</v>
      </c>
      <c r="B21418" s="1">
        <v>1.70023754888308E9</v>
      </c>
      <c r="C21418" s="1">
        <v>40965.8078510532</v>
      </c>
      <c r="D21418" s="1">
        <v>37103.2922987094</v>
      </c>
      <c r="E21418" s="1">
        <v>-20256.4695783221</v>
      </c>
      <c r="F21418" s="1">
        <v>15059.0631436184</v>
      </c>
      <c r="G21418" s="1">
        <v>-16362.1698453628</v>
      </c>
      <c r="H21418" s="1">
        <v>27518.6184070847</v>
      </c>
      <c r="I21418" s="1">
        <v>43919.6802877998</v>
      </c>
      <c r="J21418" s="1">
        <v>-775.314959921236</v>
      </c>
      <c r="K21418" s="1">
        <v>0.024</v>
      </c>
      <c r="L21418" s="1">
        <v>0.474</v>
      </c>
      <c r="M21418" s="1">
        <v>-0.058</v>
      </c>
    </row>
    <row r="21419">
      <c r="A21419" s="1">
        <v>21417.0</v>
      </c>
      <c r="B21419" s="1">
        <v>1.70023754888716E9</v>
      </c>
      <c r="C21419" s="1">
        <v>40955.7495660483</v>
      </c>
      <c r="D21419" s="1">
        <v>37014.1535418216</v>
      </c>
      <c r="E21419" s="1">
        <v>-20591.3434137515</v>
      </c>
      <c r="F21419" s="1">
        <v>14993.0360904975</v>
      </c>
      <c r="G21419" s="1">
        <v>-16340.2427840522</v>
      </c>
      <c r="H21419" s="1">
        <v>27526.240351944</v>
      </c>
      <c r="I21419" s="1">
        <v>43955.7783550951</v>
      </c>
      <c r="J21419" s="1">
        <v>-755.935997478484</v>
      </c>
      <c r="K21419" s="1">
        <v>0.024</v>
      </c>
      <c r="L21419" s="1">
        <v>0.474</v>
      </c>
      <c r="M21419" s="1">
        <v>-0.058</v>
      </c>
    </row>
    <row r="21420">
      <c r="A21420" s="1">
        <v>21418.0</v>
      </c>
      <c r="B21420" s="1">
        <v>1.70023754889111E9</v>
      </c>
      <c r="C21420" s="1">
        <v>40961.5386678622</v>
      </c>
      <c r="D21420" s="1">
        <v>36907.1557411141</v>
      </c>
      <c r="E21420" s="1">
        <v>-20475.7401914286</v>
      </c>
      <c r="F21420" s="1">
        <v>15093.6859957797</v>
      </c>
      <c r="G21420" s="1">
        <v>-16279.3566321559</v>
      </c>
      <c r="H21420" s="1">
        <v>27511.5552558368</v>
      </c>
      <c r="I21420" s="1">
        <v>43979.4265007289</v>
      </c>
      <c r="J21420" s="1">
        <v>-752.247959643359</v>
      </c>
      <c r="K21420" s="1">
        <v>0.024</v>
      </c>
      <c r="L21420" s="1">
        <v>0.474</v>
      </c>
      <c r="M21420" s="1">
        <v>-0.058</v>
      </c>
    </row>
    <row r="21421">
      <c r="A21421" s="1">
        <v>21419.0</v>
      </c>
      <c r="B21421" s="1">
        <v>1.70023754889609E9</v>
      </c>
      <c r="C21421" s="1">
        <v>40965.4725748863</v>
      </c>
      <c r="D21421" s="1">
        <v>36825.7730395523</v>
      </c>
      <c r="E21421" s="1">
        <v>-20174.975118038</v>
      </c>
      <c r="F21421" s="1">
        <v>15206.2046773677</v>
      </c>
      <c r="G21421" s="1">
        <v>-16300.2555132216</v>
      </c>
      <c r="H21421" s="1">
        <v>27492.5115695609</v>
      </c>
      <c r="I21421" s="1">
        <v>43955.5101341617</v>
      </c>
      <c r="J21421" s="1">
        <v>-714.205290580426</v>
      </c>
      <c r="K21421" s="1">
        <v>0.024</v>
      </c>
      <c r="L21421" s="1">
        <v>0.474</v>
      </c>
      <c r="M21421" s="1">
        <v>-0.058</v>
      </c>
    </row>
    <row r="21422">
      <c r="A21422" s="1">
        <v>21420.0</v>
      </c>
      <c r="B21422" s="1">
        <v>1.7002375489001E9</v>
      </c>
      <c r="C21422" s="1">
        <v>40956.3977666375</v>
      </c>
      <c r="D21422" s="1">
        <v>36814.5301120913</v>
      </c>
      <c r="E21422" s="1">
        <v>-20301.5530468884</v>
      </c>
      <c r="F21422" s="1">
        <v>15107.8346500199</v>
      </c>
      <c r="G21422" s="1">
        <v>-16357.4312755383</v>
      </c>
      <c r="H21422" s="1">
        <v>27501.2511016429</v>
      </c>
      <c r="I21422" s="1">
        <v>43944.2225032118</v>
      </c>
      <c r="J21422" s="1">
        <v>-626.541748826712</v>
      </c>
      <c r="K21422" s="1">
        <v>0.024</v>
      </c>
      <c r="L21422" s="1">
        <v>0.474</v>
      </c>
      <c r="M21422" s="1">
        <v>-0.058</v>
      </c>
    </row>
    <row r="21423">
      <c r="A21423" s="1">
        <v>21421.0</v>
      </c>
      <c r="B21423" s="1">
        <v>1.70023754890408E9</v>
      </c>
      <c r="C21423" s="1">
        <v>40950.5863130791</v>
      </c>
      <c r="D21423" s="1">
        <v>36790.5019868018</v>
      </c>
      <c r="E21423" s="1">
        <v>-20552.9207650328</v>
      </c>
      <c r="F21423" s="1">
        <v>14989.7280323181</v>
      </c>
      <c r="G21423" s="1">
        <v>-16346.4342172663</v>
      </c>
      <c r="H21423" s="1">
        <v>27515.8467907722</v>
      </c>
      <c r="I21423" s="1">
        <v>43962.5732854096</v>
      </c>
      <c r="J21423" s="1">
        <v>-645.496028124812</v>
      </c>
      <c r="K21423" s="1">
        <v>0.024</v>
      </c>
      <c r="L21423" s="1">
        <v>0.474</v>
      </c>
      <c r="M21423" s="1">
        <v>-0.058</v>
      </c>
    </row>
    <row r="21424">
      <c r="A21424" s="1">
        <v>21422.0</v>
      </c>
      <c r="B21424" s="1">
        <v>1.70023754890811E9</v>
      </c>
      <c r="C21424" s="1">
        <v>40957.5824090936</v>
      </c>
      <c r="D21424" s="1">
        <v>36751.140564816</v>
      </c>
      <c r="E21424" s="1">
        <v>-20400.7053852922</v>
      </c>
      <c r="F21424" s="1">
        <v>15085.5052573091</v>
      </c>
      <c r="G21424" s="1">
        <v>-16284.4751816362</v>
      </c>
      <c r="H21424" s="1">
        <v>27522.1276309642</v>
      </c>
      <c r="I21424" s="1">
        <v>44015.7927889576</v>
      </c>
      <c r="J21424" s="1">
        <v>-685.572705933178</v>
      </c>
      <c r="K21424" s="1">
        <v>0.024</v>
      </c>
      <c r="L21424" s="1">
        <v>0.474</v>
      </c>
      <c r="M21424" s="1">
        <v>-0.058</v>
      </c>
    </row>
    <row r="21425">
      <c r="A21425" s="1">
        <v>21423.0</v>
      </c>
      <c r="B21425" s="1">
        <v>1.70023754891217E9</v>
      </c>
      <c r="C21425" s="1">
        <v>40949.9157607455</v>
      </c>
      <c r="D21425" s="1">
        <v>36766.2726958123</v>
      </c>
      <c r="E21425" s="1">
        <v>-19990.2379501149</v>
      </c>
      <c r="F21425" s="1">
        <v>15254.2609279466</v>
      </c>
      <c r="G21425" s="1">
        <v>-16278.7754868001</v>
      </c>
      <c r="H21425" s="1">
        <v>27503.2404068995</v>
      </c>
      <c r="I21425" s="1">
        <v>44043.1513241709</v>
      </c>
      <c r="J21425" s="1">
        <v>-708.527947488778</v>
      </c>
      <c r="K21425" s="1">
        <v>0.014</v>
      </c>
      <c r="L21425" s="1">
        <v>0.418</v>
      </c>
      <c r="M21425" s="1">
        <v>-0.074</v>
      </c>
    </row>
    <row r="21426">
      <c r="A21426" s="1">
        <v>21424.0</v>
      </c>
      <c r="B21426" s="1">
        <v>1.70023754891712E9</v>
      </c>
      <c r="C21426" s="1">
        <v>40934.5601123047</v>
      </c>
      <c r="D21426" s="1">
        <v>36837.9770920249</v>
      </c>
      <c r="E21426" s="1">
        <v>-19944.0592460702</v>
      </c>
      <c r="F21426" s="1">
        <v>15239.7099423062</v>
      </c>
      <c r="G21426" s="1">
        <v>-16348.9599643897</v>
      </c>
      <c r="H21426" s="1">
        <v>27494.724392262</v>
      </c>
      <c r="I21426" s="1">
        <v>44033.4506670773</v>
      </c>
      <c r="J21426" s="1">
        <v>-725.42586629699</v>
      </c>
      <c r="K21426" s="1">
        <v>0.014</v>
      </c>
      <c r="L21426" s="1">
        <v>0.418</v>
      </c>
      <c r="M21426" s="1">
        <v>-0.074</v>
      </c>
    </row>
    <row r="21427">
      <c r="A21427" s="1">
        <v>21425.0</v>
      </c>
      <c r="B21427" s="1">
        <v>1.70023754892119E9</v>
      </c>
      <c r="C21427" s="1">
        <v>40930.3803360915</v>
      </c>
      <c r="D21427" s="1">
        <v>36919.0021656754</v>
      </c>
      <c r="E21427" s="1">
        <v>-20169.6777546021</v>
      </c>
      <c r="F21427" s="1">
        <v>15145.542042916</v>
      </c>
      <c r="G21427" s="1">
        <v>-16365.3884965644</v>
      </c>
      <c r="H21427" s="1">
        <v>27493.6068050392</v>
      </c>
      <c r="I21427" s="1">
        <v>44048.0687079511</v>
      </c>
      <c r="J21427" s="1">
        <v>-750.370413109113</v>
      </c>
      <c r="K21427" s="1">
        <v>0.014</v>
      </c>
      <c r="L21427" s="1">
        <v>0.418</v>
      </c>
      <c r="M21427" s="1">
        <v>-0.074</v>
      </c>
    </row>
    <row r="21428">
      <c r="A21428" s="1">
        <v>21426.0</v>
      </c>
      <c r="B21428" s="1">
        <v>1.70023754892413E9</v>
      </c>
      <c r="C21428" s="1">
        <v>40937.0858594281</v>
      </c>
      <c r="D21428" s="1">
        <v>36980.5141664164</v>
      </c>
      <c r="E21428" s="1">
        <v>-20057.8296253478</v>
      </c>
      <c r="F21428" s="1">
        <v>15204.9753314227</v>
      </c>
      <c r="G21428" s="1">
        <v>-16312.347806972</v>
      </c>
      <c r="H21428" s="1">
        <v>27469.98101115</v>
      </c>
      <c r="I21428" s="1">
        <v>44079.0035222773</v>
      </c>
      <c r="J21428" s="1">
        <v>-773.303302920258</v>
      </c>
      <c r="K21428" s="1">
        <v>0.014</v>
      </c>
      <c r="L21428" s="1">
        <v>0.418</v>
      </c>
      <c r="M21428" s="1">
        <v>-0.074</v>
      </c>
    </row>
    <row r="21429">
      <c r="A21429" s="1">
        <v>21427.0</v>
      </c>
      <c r="B21429" s="1">
        <v>1.70023754892814E9</v>
      </c>
      <c r="C21429" s="1">
        <v>40919.5844435196</v>
      </c>
      <c r="D21429" s="1">
        <v>37034.8736089317</v>
      </c>
      <c r="E21429" s="1">
        <v>-19607.9560646958</v>
      </c>
      <c r="F21429" s="1">
        <v>15356.8554349965</v>
      </c>
      <c r="G21429" s="1">
        <v>-16300.0543475215</v>
      </c>
      <c r="H21429" s="1">
        <v>27435.6487316666</v>
      </c>
      <c r="I21429" s="1">
        <v>44079.1599844884</v>
      </c>
      <c r="J21429" s="1">
        <v>-808.73081788192</v>
      </c>
      <c r="K21429" s="1">
        <v>0.014</v>
      </c>
      <c r="L21429" s="1">
        <v>0.418</v>
      </c>
      <c r="M21429" s="1">
        <v>-0.074</v>
      </c>
    </row>
    <row r="21430">
      <c r="A21430" s="1">
        <v>21428.0</v>
      </c>
      <c r="B21430" s="1">
        <v>1.70023754893212E9</v>
      </c>
      <c r="C21430" s="1">
        <v>40907.6709637249</v>
      </c>
      <c r="D21430" s="1">
        <v>37097.6596591066</v>
      </c>
      <c r="E21430" s="1">
        <v>-19476.5725107875</v>
      </c>
      <c r="F21430" s="1">
        <v>15341.611545278</v>
      </c>
      <c r="G21430" s="1">
        <v>-16375.1562088914</v>
      </c>
      <c r="H21430" s="1">
        <v>27422.9752925604</v>
      </c>
      <c r="I21430" s="1">
        <v>44058.7304900563</v>
      </c>
      <c r="J21430" s="1">
        <v>-831.574300715243</v>
      </c>
      <c r="K21430" s="1">
        <v>0.014</v>
      </c>
      <c r="L21430" s="1">
        <v>0.418</v>
      </c>
      <c r="M21430" s="1">
        <v>-0.074</v>
      </c>
    </row>
    <row r="21431">
      <c r="A21431" s="1">
        <v>21429.0</v>
      </c>
      <c r="B21431" s="1">
        <v>1.70023754893616E9</v>
      </c>
      <c r="C21431" s="1">
        <v>40913.1694928609</v>
      </c>
      <c r="D21431" s="1">
        <v>37170.0569593974</v>
      </c>
      <c r="E21431" s="1">
        <v>-19745.8886797295</v>
      </c>
      <c r="F21431" s="1">
        <v>15212.4855175597</v>
      </c>
      <c r="G21431" s="1">
        <v>-16405.1522499504</v>
      </c>
      <c r="H21431" s="1">
        <v>27434.8887723551</v>
      </c>
      <c r="I21431" s="1">
        <v>44067.2241529493</v>
      </c>
      <c r="J21431" s="1">
        <v>-835.575262972743</v>
      </c>
      <c r="K21431" s="1">
        <v>0.014</v>
      </c>
      <c r="L21431" s="1">
        <v>0.418</v>
      </c>
      <c r="M21431" s="1">
        <v>-0.074</v>
      </c>
    </row>
    <row r="21432">
      <c r="A21432" s="1">
        <v>21430.0</v>
      </c>
      <c r="B21432" s="1">
        <v>1.70023754893916E9</v>
      </c>
      <c r="C21432" s="1">
        <v>40908.2521090808</v>
      </c>
      <c r="D21432" s="1">
        <v>37222.5612071229</v>
      </c>
      <c r="E21432" s="1">
        <v>-19794.2802064752</v>
      </c>
      <c r="F21432" s="1">
        <v>15226.5224130776</v>
      </c>
      <c r="G21432" s="1">
        <v>-16341.0027433637</v>
      </c>
      <c r="H21432" s="1">
        <v>27438.0850718122</v>
      </c>
      <c r="I21432" s="1">
        <v>44093.621563151</v>
      </c>
      <c r="J21432" s="1">
        <v>-847.399335789601</v>
      </c>
      <c r="K21432" s="1">
        <v>0.014</v>
      </c>
      <c r="L21432" s="1">
        <v>0.418</v>
      </c>
      <c r="M21432" s="1">
        <v>-0.074</v>
      </c>
    </row>
    <row r="21433">
      <c r="A21433" s="1">
        <v>21431.0</v>
      </c>
      <c r="B21433" s="1">
        <v>1.70023754894321E9</v>
      </c>
      <c r="C21433" s="1">
        <v>40901.8148066776</v>
      </c>
      <c r="D21433" s="1">
        <v>37264.6271901878</v>
      </c>
      <c r="E21433" s="1">
        <v>-19466.1565978713</v>
      </c>
      <c r="F21433" s="1">
        <v>15375.1615137054</v>
      </c>
      <c r="G21433" s="1">
        <v>-16292.3429956845</v>
      </c>
      <c r="H21433" s="1">
        <v>27429.6361124081</v>
      </c>
      <c r="I21433" s="1">
        <v>44102.5399091887</v>
      </c>
      <c r="J21433" s="1">
        <v>-871.136888401137</v>
      </c>
      <c r="K21433" s="1">
        <v>0.014</v>
      </c>
      <c r="L21433" s="1">
        <v>0.418</v>
      </c>
      <c r="M21433" s="1">
        <v>-0.074</v>
      </c>
    </row>
    <row r="21434">
      <c r="A21434" s="1">
        <v>21432.0</v>
      </c>
      <c r="B21434" s="1">
        <v>1.70023754894717E9</v>
      </c>
      <c r="C21434" s="1">
        <v>40904.0946846121</v>
      </c>
      <c r="D21434" s="1">
        <v>37333.26939741</v>
      </c>
      <c r="E21434" s="1">
        <v>-19392.1946754687</v>
      </c>
      <c r="F21434" s="1">
        <v>15370.624109581</v>
      </c>
      <c r="G21434" s="1">
        <v>-16351.5080632577</v>
      </c>
      <c r="H21434" s="1">
        <v>27441.6166474362</v>
      </c>
      <c r="I21434" s="1">
        <v>44077.6847693544</v>
      </c>
      <c r="J21434" s="1">
        <v>-884.413824607589</v>
      </c>
      <c r="K21434" s="1">
        <v>0.014</v>
      </c>
      <c r="L21434" s="1">
        <v>0.418</v>
      </c>
      <c r="M21434" s="1">
        <v>-0.074</v>
      </c>
    </row>
    <row r="21435">
      <c r="A21435" s="1">
        <v>21433.0</v>
      </c>
      <c r="B21435" s="1">
        <v>1.70023754895116E9</v>
      </c>
      <c r="C21435" s="1">
        <v>40884.0675215801</v>
      </c>
      <c r="D21435" s="1">
        <v>37354.2129819647</v>
      </c>
      <c r="E21435" s="1">
        <v>-19769.0003834963</v>
      </c>
      <c r="F21435" s="1">
        <v>15191.9442644052</v>
      </c>
      <c r="G21435" s="1">
        <v>-16389.1707526648</v>
      </c>
      <c r="H21435" s="1">
        <v>27448.8586126397</v>
      </c>
      <c r="I21435" s="1">
        <v>44050.6838620524</v>
      </c>
      <c r="J21435" s="1">
        <v>-898.629534081165</v>
      </c>
      <c r="K21435" s="1">
        <v>0.002</v>
      </c>
      <c r="L21435" s="1">
        <v>0.602</v>
      </c>
      <c r="M21435" s="1">
        <v>-0.088</v>
      </c>
    </row>
    <row r="21436">
      <c r="A21436" s="1">
        <v>21434.0</v>
      </c>
      <c r="B21436" s="1">
        <v>1.70023754895625E9</v>
      </c>
      <c r="C21436" s="1">
        <v>40894.2822687962</v>
      </c>
      <c r="D21436" s="1">
        <v>37379.1351770323</v>
      </c>
      <c r="E21436" s="1">
        <v>-19948.7531124059</v>
      </c>
      <c r="F21436" s="1">
        <v>15148.2466039951</v>
      </c>
      <c r="G21436" s="1">
        <v>-16341.5391852306</v>
      </c>
      <c r="H21436" s="1">
        <v>27442.7118829145</v>
      </c>
      <c r="I21436" s="1">
        <v>44052.4496498643</v>
      </c>
      <c r="J21436" s="1">
        <v>-921.920051803595</v>
      </c>
      <c r="K21436" s="1">
        <v>0.002</v>
      </c>
      <c r="L21436" s="1">
        <v>0.602</v>
      </c>
      <c r="M21436" s="1">
        <v>-0.088</v>
      </c>
    </row>
    <row r="21437">
      <c r="A21437" s="1">
        <v>21435.0</v>
      </c>
      <c r="B21437" s="1">
        <v>1.70023754896029E9</v>
      </c>
      <c r="C21437" s="1">
        <v>40916.8798824405</v>
      </c>
      <c r="D21437" s="1">
        <v>37414.8532646719</v>
      </c>
      <c r="E21437" s="1">
        <v>-19677.1794172739</v>
      </c>
      <c r="F21437" s="1">
        <v>15250.1929104558</v>
      </c>
      <c r="G21437" s="1">
        <v>-16301.7754318446</v>
      </c>
      <c r="H21437" s="1">
        <v>27438.1968305345</v>
      </c>
      <c r="I21437" s="1">
        <v>44053.9472167429</v>
      </c>
      <c r="J21437" s="1">
        <v>-944.763534636919</v>
      </c>
      <c r="K21437" s="1">
        <v>0.002</v>
      </c>
      <c r="L21437" s="1">
        <v>0.602</v>
      </c>
      <c r="M21437" s="1">
        <v>-0.088</v>
      </c>
    </row>
    <row r="21438">
      <c r="A21438" s="1">
        <v>21436.0</v>
      </c>
      <c r="B21438" s="1">
        <v>1.70023754896436E9</v>
      </c>
      <c r="C21438" s="1">
        <v>40906.0169346352</v>
      </c>
      <c r="D21438" s="1">
        <v>37420.7541252081</v>
      </c>
      <c r="E21438" s="1">
        <v>-19476.1254758984</v>
      </c>
      <c r="F21438" s="1">
        <v>15233.0044189696</v>
      </c>
      <c r="G21438" s="1">
        <v>-16349.6975719568</v>
      </c>
      <c r="H21438" s="1">
        <v>27434.9558275885</v>
      </c>
      <c r="I21438" s="1">
        <v>44026.9910129298</v>
      </c>
      <c r="J21438" s="1">
        <v>-973.016139628427</v>
      </c>
      <c r="K21438" s="1">
        <v>0.002</v>
      </c>
      <c r="L21438" s="1">
        <v>0.602</v>
      </c>
      <c r="M21438" s="1">
        <v>-0.088</v>
      </c>
    </row>
    <row r="21439">
      <c r="A21439" s="1">
        <v>21437.0</v>
      </c>
      <c r="B21439" s="1">
        <v>1.70023754896738E9</v>
      </c>
      <c r="C21439" s="1">
        <v>40914.4882457838</v>
      </c>
      <c r="D21439" s="1">
        <v>37438.2108376277</v>
      </c>
      <c r="E21439" s="1">
        <v>-19748.6379442975</v>
      </c>
      <c r="F21439" s="1">
        <v>15014.8960965747</v>
      </c>
      <c r="G21439" s="1">
        <v>-16395.3398341345</v>
      </c>
      <c r="H21439" s="1">
        <v>27453.2395545529</v>
      </c>
      <c r="I21439" s="1">
        <v>44016.351582569</v>
      </c>
      <c r="J21439" s="1">
        <v>-984.080253133804</v>
      </c>
      <c r="K21439" s="1">
        <v>0.002</v>
      </c>
      <c r="L21439" s="1">
        <v>0.602</v>
      </c>
      <c r="M21439" s="1">
        <v>-0.088</v>
      </c>
    </row>
    <row r="21440">
      <c r="A21440" s="1">
        <v>21438.0</v>
      </c>
      <c r="B21440" s="1">
        <v>1.7002375489713E9</v>
      </c>
      <c r="C21440" s="1">
        <v>40929.4415628244</v>
      </c>
      <c r="D21440" s="1">
        <v>37429.538360779</v>
      </c>
      <c r="E21440" s="1">
        <v>-19955.4809874869</v>
      </c>
      <c r="F21440" s="1">
        <v>14891.492115437</v>
      </c>
      <c r="G21440" s="1">
        <v>-16363.846226197</v>
      </c>
      <c r="H21440" s="1">
        <v>27450.4902899849</v>
      </c>
      <c r="I21440" s="1">
        <v>44022.7218297388</v>
      </c>
      <c r="J21440" s="1">
        <v>-1002.81101498735</v>
      </c>
      <c r="K21440" s="1">
        <v>0.002</v>
      </c>
      <c r="L21440" s="1">
        <v>0.602</v>
      </c>
      <c r="M21440" s="1">
        <v>-0.088</v>
      </c>
    </row>
    <row r="21441">
      <c r="A21441" s="1">
        <v>21439.0</v>
      </c>
      <c r="B21441" s="1">
        <v>1.70023754897532E9</v>
      </c>
      <c r="C21441" s="1">
        <v>40940.6844902854</v>
      </c>
      <c r="D21441" s="1">
        <v>37412.4392762707</v>
      </c>
      <c r="E21441" s="1">
        <v>-19675.1677602729</v>
      </c>
      <c r="F21441" s="1">
        <v>14977.2110554231</v>
      </c>
      <c r="G21441" s="1">
        <v>-16297.5956556315</v>
      </c>
      <c r="H21441" s="1">
        <v>27440.968446847</v>
      </c>
      <c r="I21441" s="1">
        <v>44026.1639983849</v>
      </c>
      <c r="J21441" s="1">
        <v>-1021.47472160753</v>
      </c>
      <c r="K21441" s="1">
        <v>0.002</v>
      </c>
      <c r="L21441" s="1">
        <v>0.602</v>
      </c>
      <c r="M21441" s="1">
        <v>-0.088</v>
      </c>
    </row>
    <row r="21442">
      <c r="A21442" s="1">
        <v>21440.0</v>
      </c>
      <c r="B21442" s="1">
        <v>1.70023754897928E9</v>
      </c>
      <c r="C21442" s="1">
        <v>40932.9954901928</v>
      </c>
      <c r="D21442" s="1">
        <v>37399.3635057644</v>
      </c>
      <c r="E21442" s="1">
        <v>-19372.569843837</v>
      </c>
      <c r="F21442" s="1">
        <v>15012.9738465516</v>
      </c>
      <c r="G21442" s="1">
        <v>-16338.2311270512</v>
      </c>
      <c r="H21442" s="1">
        <v>27435.3805107331</v>
      </c>
      <c r="I21442" s="1">
        <v>43986.6237624435</v>
      </c>
      <c r="J21442" s="1">
        <v>-1051.18018998863</v>
      </c>
      <c r="K21442" s="1">
        <v>0.002</v>
      </c>
      <c r="L21442" s="1">
        <v>0.602</v>
      </c>
      <c r="M21442" s="1">
        <v>-0.088</v>
      </c>
    </row>
    <row r="21443">
      <c r="A21443" s="1">
        <v>21441.0</v>
      </c>
      <c r="B21443" s="1">
        <v>1.70023754898433E9</v>
      </c>
      <c r="C21443" s="1">
        <v>40929.910949458</v>
      </c>
      <c r="D21443" s="1">
        <v>37395.6084126959</v>
      </c>
      <c r="E21443" s="1">
        <v>-19582.7432969502</v>
      </c>
      <c r="F21443" s="1">
        <v>14838.9431642226</v>
      </c>
      <c r="G21443" s="1">
        <v>-16391.7412032772</v>
      </c>
      <c r="H21443" s="1">
        <v>27450.445586496</v>
      </c>
      <c r="I21443" s="1">
        <v>43944.8036485676</v>
      </c>
      <c r="J21443" s="1">
        <v>-1062.62428314975</v>
      </c>
      <c r="K21443" s="1">
        <v>0.002</v>
      </c>
      <c r="L21443" s="1">
        <v>0.602</v>
      </c>
      <c r="M21443" s="1">
        <v>-0.088</v>
      </c>
    </row>
    <row r="21444">
      <c r="A21444" s="1">
        <v>21442.0</v>
      </c>
      <c r="B21444" s="1">
        <v>1.70023754898827E9</v>
      </c>
      <c r="C21444" s="1">
        <v>40942.0479466972</v>
      </c>
      <c r="D21444" s="1">
        <v>37391.4286364827</v>
      </c>
      <c r="E21444" s="1">
        <v>-19864.6882015095</v>
      </c>
      <c r="F21444" s="1">
        <v>14718.0872819527</v>
      </c>
      <c r="G21444" s="1">
        <v>-16367.1095808875</v>
      </c>
      <c r="H21444" s="1">
        <v>27465.1083308587</v>
      </c>
      <c r="I21444" s="1">
        <v>43922.3177936456</v>
      </c>
      <c r="J21444" s="1">
        <v>-1065.01591980647</v>
      </c>
      <c r="K21444" s="1">
        <v>0.002</v>
      </c>
      <c r="L21444" s="1">
        <v>0.602</v>
      </c>
      <c r="M21444" s="1">
        <v>-0.088</v>
      </c>
    </row>
    <row r="21445">
      <c r="A21445" s="1">
        <v>21443.0</v>
      </c>
      <c r="B21445" s="1">
        <v>1.70023754899235E9</v>
      </c>
      <c r="C21445" s="1">
        <v>40955.8613247706</v>
      </c>
      <c r="D21445" s="1">
        <v>37357.7669093331</v>
      </c>
      <c r="E21445" s="1">
        <v>-19702.3921850195</v>
      </c>
      <c r="F21445" s="1">
        <v>14815.7197017335</v>
      </c>
      <c r="G21445" s="1">
        <v>-16297.5286003981</v>
      </c>
      <c r="H21445" s="1">
        <v>27456.3464470322</v>
      </c>
      <c r="I21445" s="1">
        <v>43901.083636413</v>
      </c>
      <c r="J21445" s="1">
        <v>-1080.86330662528</v>
      </c>
      <c r="K21445" s="1">
        <v>0.088</v>
      </c>
      <c r="L21445" s="1">
        <v>0.71</v>
      </c>
      <c r="M21445" s="1">
        <v>-0.104</v>
      </c>
    </row>
    <row r="21446">
      <c r="A21446" s="1">
        <v>21444.0</v>
      </c>
      <c r="B21446" s="1">
        <v>1.70023754899536E9</v>
      </c>
      <c r="C21446" s="1">
        <v>40961.873944029</v>
      </c>
      <c r="D21446" s="1">
        <v>37318.7184117696</v>
      </c>
      <c r="E21446" s="1">
        <v>-19401.3588906954</v>
      </c>
      <c r="F21446" s="1">
        <v>14898.6670254072</v>
      </c>
      <c r="G21446" s="1">
        <v>-16318.9862750752</v>
      </c>
      <c r="H21446" s="1">
        <v>27446.9140108721</v>
      </c>
      <c r="I21446" s="1">
        <v>43838.6775658938</v>
      </c>
      <c r="J21446" s="1">
        <v>-1103.5056237585</v>
      </c>
      <c r="K21446" s="1">
        <v>0.088</v>
      </c>
      <c r="L21446" s="1">
        <v>0.71</v>
      </c>
      <c r="M21446" s="1">
        <v>-0.104</v>
      </c>
    </row>
    <row r="21447">
      <c r="A21447" s="1">
        <v>21445.0</v>
      </c>
      <c r="B21447" s="1">
        <v>1.70023754899929E9</v>
      </c>
      <c r="C21447" s="1">
        <v>40974.6814936019</v>
      </c>
      <c r="D21447" s="1">
        <v>37294.5561760134</v>
      </c>
      <c r="E21447" s="1">
        <v>-19586.4313347853</v>
      </c>
      <c r="F21447" s="1">
        <v>14776.0453553253</v>
      </c>
      <c r="G21447" s="1">
        <v>-16383.6498717844</v>
      </c>
      <c r="H21447" s="1">
        <v>27463.2978395578</v>
      </c>
      <c r="I21447" s="1">
        <v>43780.3395128654</v>
      </c>
      <c r="J21447" s="1">
        <v>-1100.7563591905</v>
      </c>
      <c r="K21447" s="1">
        <v>0.088</v>
      </c>
      <c r="L21447" s="1">
        <v>0.71</v>
      </c>
      <c r="M21447" s="1">
        <v>-0.104</v>
      </c>
    </row>
    <row r="21448">
      <c r="A21448" s="1">
        <v>21446.0</v>
      </c>
      <c r="B21448" s="1">
        <v>1.7002375490033E9</v>
      </c>
      <c r="C21448" s="1">
        <v>40987.5337466637</v>
      </c>
      <c r="D21448" s="1">
        <v>37246.4999254345</v>
      </c>
      <c r="E21448" s="1">
        <v>-19938.4713099564</v>
      </c>
      <c r="F21448" s="1">
        <v>14665.1583510826</v>
      </c>
      <c r="G21448" s="1">
        <v>-16371.356412334</v>
      </c>
      <c r="H21448" s="1">
        <v>27483.0344299119</v>
      </c>
      <c r="I21448" s="1">
        <v>43775.7797569966</v>
      </c>
      <c r="J21448" s="1">
        <v>-1077.33173100134</v>
      </c>
      <c r="K21448" s="1">
        <v>0.088</v>
      </c>
      <c r="L21448" s="1">
        <v>0.71</v>
      </c>
      <c r="M21448" s="1">
        <v>-0.104</v>
      </c>
    </row>
    <row r="21449">
      <c r="A21449" s="1">
        <v>21447.0</v>
      </c>
      <c r="B21449" s="1">
        <v>1.7002375490073E9</v>
      </c>
      <c r="C21449" s="1">
        <v>40988.1819472529</v>
      </c>
      <c r="D21449" s="1">
        <v>37154.9471801456</v>
      </c>
      <c r="E21449" s="1">
        <v>-19889.9233209995</v>
      </c>
      <c r="F21449" s="1">
        <v>14742.696552598</v>
      </c>
      <c r="G21449" s="1">
        <v>-16302.7812603451</v>
      </c>
      <c r="H21449" s="1">
        <v>27490.4775608155</v>
      </c>
      <c r="I21449" s="1">
        <v>43809.7097050797</v>
      </c>
      <c r="J21449" s="1">
        <v>-1044.31820444085</v>
      </c>
      <c r="K21449" s="1">
        <v>0.088</v>
      </c>
      <c r="L21449" s="1">
        <v>0.71</v>
      </c>
      <c r="M21449" s="1">
        <v>-0.104</v>
      </c>
    </row>
    <row r="21450">
      <c r="A21450" s="1">
        <v>21448.0</v>
      </c>
      <c r="B21450" s="1">
        <v>1.70023754901226E9</v>
      </c>
      <c r="C21450" s="1">
        <v>40977.8330895701</v>
      </c>
      <c r="D21450" s="1">
        <v>37062.9026964786</v>
      </c>
      <c r="E21450" s="1">
        <v>-19565.7336194197</v>
      </c>
      <c r="F21450" s="1">
        <v>14904.1655545432</v>
      </c>
      <c r="G21450" s="1">
        <v>-16286.1739142148</v>
      </c>
      <c r="H21450" s="1">
        <v>27492.2657003719</v>
      </c>
      <c r="I21450" s="1">
        <v>43830.4074204453</v>
      </c>
      <c r="J21450" s="1">
        <v>-1014.81390175985</v>
      </c>
      <c r="K21450" s="1">
        <v>0.088</v>
      </c>
      <c r="L21450" s="1">
        <v>0.71</v>
      </c>
      <c r="M21450" s="1">
        <v>-0.104</v>
      </c>
    </row>
    <row r="21451">
      <c r="A21451" s="1">
        <v>21449.0</v>
      </c>
      <c r="B21451" s="1">
        <v>1.70023754901632E9</v>
      </c>
      <c r="C21451" s="1">
        <v>40954.6096270811</v>
      </c>
      <c r="D21451" s="1">
        <v>37000.8319021263</v>
      </c>
      <c r="E21451" s="1">
        <v>-19677.2911759962</v>
      </c>
      <c r="F21451" s="1">
        <v>14854.9023097637</v>
      </c>
      <c r="G21451" s="1">
        <v>-16366.3272698315</v>
      </c>
      <c r="H21451" s="1">
        <v>27501.206398154</v>
      </c>
      <c r="I21451" s="1">
        <v>43816.549338883</v>
      </c>
      <c r="J21451" s="1">
        <v>-993.445634060577</v>
      </c>
      <c r="K21451" s="1">
        <v>0.088</v>
      </c>
      <c r="L21451" s="1">
        <v>0.71</v>
      </c>
      <c r="M21451" s="1">
        <v>-0.104</v>
      </c>
    </row>
    <row r="21452">
      <c r="A21452" s="1">
        <v>21450.0</v>
      </c>
      <c r="B21452" s="1">
        <v>1.70023754902035E9</v>
      </c>
      <c r="C21452" s="1">
        <v>40926.2899668562</v>
      </c>
      <c r="D21452" s="1">
        <v>36940.2363229079</v>
      </c>
      <c r="E21452" s="1">
        <v>-20096.9228264001</v>
      </c>
      <c r="F21452" s="1">
        <v>14731.8336047927</v>
      </c>
      <c r="G21452" s="1">
        <v>-16386.5332468191</v>
      </c>
      <c r="H21452" s="1">
        <v>27505.7885057674</v>
      </c>
      <c r="I21452" s="1">
        <v>43825.8700163209</v>
      </c>
      <c r="J21452" s="1">
        <v>-974.781927440396</v>
      </c>
      <c r="K21452" s="1">
        <v>0.088</v>
      </c>
      <c r="L21452" s="1">
        <v>0.71</v>
      </c>
      <c r="M21452" s="1">
        <v>-0.104</v>
      </c>
    </row>
    <row r="21453">
      <c r="A21453" s="1">
        <v>21451.0</v>
      </c>
      <c r="B21453" s="1">
        <v>1.70023754902334E9</v>
      </c>
      <c r="C21453" s="1">
        <v>40900.2054810769</v>
      </c>
      <c r="D21453" s="1">
        <v>36875.1480430541</v>
      </c>
      <c r="E21453" s="1">
        <v>-20123.0073121794</v>
      </c>
      <c r="F21453" s="1">
        <v>14825.1074344047</v>
      </c>
      <c r="G21453" s="1">
        <v>-16314.9182575843</v>
      </c>
      <c r="H21453" s="1">
        <v>27490.3210986043</v>
      </c>
      <c r="I21453" s="1">
        <v>43870.841726165</v>
      </c>
      <c r="J21453" s="1">
        <v>-957.369918509712</v>
      </c>
      <c r="K21453" s="1">
        <v>0.088</v>
      </c>
      <c r="L21453" s="1">
        <v>0.71</v>
      </c>
      <c r="M21453" s="1">
        <v>-0.104</v>
      </c>
    </row>
    <row r="21454">
      <c r="A21454" s="1">
        <v>21452.0</v>
      </c>
      <c r="B21454" s="1">
        <v>1.70023754902729E9</v>
      </c>
      <c r="C21454" s="1">
        <v>40871.6846551519</v>
      </c>
      <c r="D21454" s="1">
        <v>36838.2006094694</v>
      </c>
      <c r="E21454" s="1">
        <v>-19737.5067755588</v>
      </c>
      <c r="F21454" s="1">
        <v>15037.4937102191</v>
      </c>
      <c r="G21454" s="1">
        <v>-16302.4459841783</v>
      </c>
      <c r="H21454" s="1">
        <v>27476.8429966977</v>
      </c>
      <c r="I21454" s="1">
        <v>43900.7930637351</v>
      </c>
      <c r="J21454" s="1">
        <v>-954.084212074781</v>
      </c>
      <c r="K21454" s="1">
        <v>0.088</v>
      </c>
      <c r="L21454" s="1">
        <v>0.71</v>
      </c>
      <c r="M21454" s="1">
        <v>-0.104</v>
      </c>
    </row>
    <row r="21455">
      <c r="A21455" s="1">
        <v>21453.0</v>
      </c>
      <c r="B21455" s="1">
        <v>1.70023754903139E9</v>
      </c>
      <c r="C21455" s="1">
        <v>40815.4700178468</v>
      </c>
      <c r="D21455" s="1">
        <v>36830.4669058879</v>
      </c>
      <c r="E21455" s="1">
        <v>-19683.3932022325</v>
      </c>
      <c r="F21455" s="1">
        <v>15016.3713117088</v>
      </c>
      <c r="G21455" s="1">
        <v>-16388.9248834758</v>
      </c>
      <c r="H21455" s="1">
        <v>27464.2813163139</v>
      </c>
      <c r="I21455" s="1">
        <v>43893.081711898</v>
      </c>
      <c r="J21455" s="1">
        <v>-958.308691776835</v>
      </c>
      <c r="K21455" s="1">
        <v>0.024</v>
      </c>
      <c r="L21455" s="1">
        <v>0.6</v>
      </c>
      <c r="M21455" s="1">
        <v>-0.11</v>
      </c>
    </row>
    <row r="21456">
      <c r="A21456" s="1">
        <v>21454.0</v>
      </c>
      <c r="B21456" s="1">
        <v>1.70023754903544E9</v>
      </c>
      <c r="C21456" s="1">
        <v>40796.0463519151</v>
      </c>
      <c r="D21456" s="1">
        <v>36868.0178365728</v>
      </c>
      <c r="E21456" s="1">
        <v>-19997.8822467186</v>
      </c>
      <c r="F21456" s="1">
        <v>14862.7477720675</v>
      </c>
      <c r="G21456" s="1">
        <v>-16399.83253477</v>
      </c>
      <c r="H21456" s="1">
        <v>27484.1296653902</v>
      </c>
      <c r="I21456" s="1">
        <v>43941.8085148106</v>
      </c>
      <c r="J21456" s="1">
        <v>-928.223243739991</v>
      </c>
      <c r="K21456" s="1">
        <v>0.024</v>
      </c>
      <c r="L21456" s="1">
        <v>0.6</v>
      </c>
      <c r="M21456" s="1">
        <v>-0.11</v>
      </c>
    </row>
    <row r="21457">
      <c r="A21457" s="1">
        <v>21455.0</v>
      </c>
      <c r="B21457" s="1">
        <v>1.70023754903937E9</v>
      </c>
      <c r="C21457" s="1">
        <v>40778.5449360066</v>
      </c>
      <c r="D21457" s="1">
        <v>36864.2403917599</v>
      </c>
      <c r="E21457" s="1">
        <v>-19989.0309559143</v>
      </c>
      <c r="F21457" s="1">
        <v>14877.8799030637</v>
      </c>
      <c r="G21457" s="1">
        <v>-16339.3263625295</v>
      </c>
      <c r="H21457" s="1">
        <v>27474.2501943409</v>
      </c>
      <c r="I21457" s="1">
        <v>44034.3447368556</v>
      </c>
      <c r="J21457" s="1">
        <v>-905.625630095676</v>
      </c>
      <c r="K21457" s="1">
        <v>0.024</v>
      </c>
      <c r="L21457" s="1">
        <v>0.6</v>
      </c>
      <c r="M21457" s="1">
        <v>-0.11</v>
      </c>
    </row>
    <row r="21458">
      <c r="A21458" s="1">
        <v>21456.0</v>
      </c>
      <c r="B21458" s="1">
        <v>1.70023754904442E9</v>
      </c>
      <c r="C21458" s="1">
        <v>40743.2738832561</v>
      </c>
      <c r="D21458" s="1">
        <v>36843.6991386054</v>
      </c>
      <c r="E21458" s="1">
        <v>-19453.1255308539</v>
      </c>
      <c r="F21458" s="1">
        <v>15044.758027167</v>
      </c>
      <c r="G21458" s="1">
        <v>-16305.9552080577</v>
      </c>
      <c r="H21458" s="1">
        <v>27443.5612492038</v>
      </c>
      <c r="I21458" s="1">
        <v>44119.1696070634</v>
      </c>
      <c r="J21458" s="1">
        <v>-898.674237570075</v>
      </c>
      <c r="K21458" s="1">
        <v>0.024</v>
      </c>
      <c r="L21458" s="1">
        <v>0.6</v>
      </c>
      <c r="M21458" s="1">
        <v>-0.11</v>
      </c>
    </row>
    <row r="21459">
      <c r="A21459" s="1">
        <v>21457.0</v>
      </c>
      <c r="B21459" s="1">
        <v>1.70023754904844E9</v>
      </c>
      <c r="C21459" s="1">
        <v>40687.6180395624</v>
      </c>
      <c r="D21459" s="1">
        <v>36850.0693857752</v>
      </c>
      <c r="E21459" s="1">
        <v>-19030.6328571597</v>
      </c>
      <c r="F21459" s="1">
        <v>15064.0699343764</v>
      </c>
      <c r="G21459" s="1">
        <v>-16373.077496657</v>
      </c>
      <c r="H21459" s="1">
        <v>27417.4991151689</v>
      </c>
      <c r="I21459" s="1">
        <v>44102.9645923333</v>
      </c>
      <c r="J21459" s="1">
        <v>-891.588734577743</v>
      </c>
      <c r="K21459" s="1">
        <v>0.024</v>
      </c>
      <c r="L21459" s="1">
        <v>0.6</v>
      </c>
      <c r="M21459" s="1">
        <v>-0.11</v>
      </c>
    </row>
    <row r="21460">
      <c r="A21460" s="1">
        <v>21458.0</v>
      </c>
      <c r="B21460" s="1">
        <v>1.70023754905144E9</v>
      </c>
      <c r="C21460" s="1">
        <v>40620.1381230519</v>
      </c>
      <c r="D21460" s="1">
        <v>36892.4929967514</v>
      </c>
      <c r="E21460" s="1">
        <v>-18966.3268883618</v>
      </c>
      <c r="F21460" s="1">
        <v>14924.6621042087</v>
      </c>
      <c r="G21460" s="1">
        <v>-16417.8033373121</v>
      </c>
      <c r="H21460" s="1">
        <v>27436.7439671449</v>
      </c>
      <c r="I21460" s="1">
        <v>44090.872298583</v>
      </c>
      <c r="J21460" s="1">
        <v>-834.122399583149</v>
      </c>
      <c r="K21460" s="1">
        <v>0.024</v>
      </c>
      <c r="L21460" s="1">
        <v>0.6</v>
      </c>
      <c r="M21460" s="1">
        <v>-0.11</v>
      </c>
    </row>
    <row r="21461">
      <c r="A21461" s="1">
        <v>21459.0</v>
      </c>
      <c r="B21461" s="1">
        <v>1.70023754905544E9</v>
      </c>
      <c r="C21461" s="1">
        <v>40560.1683926783</v>
      </c>
      <c r="D21461" s="1">
        <v>36926.19942739</v>
      </c>
      <c r="E21461" s="1">
        <v>-18739.0096472513</v>
      </c>
      <c r="F21461" s="1">
        <v>14923.499813497</v>
      </c>
      <c r="G21461" s="1">
        <v>-16369.3671070774</v>
      </c>
      <c r="H21461" s="1">
        <v>27437.6380369231</v>
      </c>
      <c r="I21461" s="1">
        <v>44111.9946970933</v>
      </c>
      <c r="J21461" s="1">
        <v>-810.071922549238</v>
      </c>
      <c r="K21461" s="1">
        <v>0.024</v>
      </c>
      <c r="L21461" s="1">
        <v>0.6</v>
      </c>
      <c r="M21461" s="1">
        <v>-0.11</v>
      </c>
    </row>
    <row r="21462">
      <c r="A21462" s="1">
        <v>21460.0</v>
      </c>
      <c r="B21462" s="1">
        <v>1.70023754905943E9</v>
      </c>
      <c r="C21462" s="1">
        <v>40523.5562352605</v>
      </c>
      <c r="D21462" s="1">
        <v>36928.45695358</v>
      </c>
      <c r="E21462" s="1">
        <v>-18101.4708401526</v>
      </c>
      <c r="F21462" s="1">
        <v>15085.5052573091</v>
      </c>
      <c r="G21462" s="1">
        <v>-16322.6743129103</v>
      </c>
      <c r="H21462" s="1">
        <v>27415.442754679</v>
      </c>
      <c r="I21462" s="1">
        <v>44107.0549615687</v>
      </c>
      <c r="J21462" s="1">
        <v>-847.846370678707</v>
      </c>
      <c r="K21462" s="1">
        <v>0.024</v>
      </c>
      <c r="L21462" s="1">
        <v>0.6</v>
      </c>
      <c r="M21462" s="1">
        <v>-0.11</v>
      </c>
    </row>
    <row r="21463">
      <c r="A21463" s="1">
        <v>21461.0</v>
      </c>
      <c r="B21463" s="1">
        <v>1.70023754906343E9</v>
      </c>
      <c r="C21463" s="1">
        <v>40458.8479350624</v>
      </c>
      <c r="D21463" s="1">
        <v>36924.7242122559</v>
      </c>
      <c r="E21463" s="1">
        <v>-17534.0718071546</v>
      </c>
      <c r="F21463" s="1">
        <v>15156.2038250212</v>
      </c>
      <c r="G21463" s="1">
        <v>-16389.4613253428</v>
      </c>
      <c r="H21463" s="1">
        <v>27387.5924810877</v>
      </c>
      <c r="I21463" s="1">
        <v>44067.2688564382</v>
      </c>
      <c r="J21463" s="1">
        <v>-903.971601005983</v>
      </c>
      <c r="K21463" s="1">
        <v>0.024</v>
      </c>
      <c r="L21463" s="1">
        <v>0.6</v>
      </c>
      <c r="M21463" s="1">
        <v>-0.11</v>
      </c>
    </row>
    <row r="21464">
      <c r="A21464" s="1">
        <v>21462.0</v>
      </c>
      <c r="B21464" s="1">
        <v>1.70023754906745E9</v>
      </c>
      <c r="C21464" s="1">
        <v>40401.9180419347</v>
      </c>
      <c r="D21464" s="1">
        <v>36950.2946079128</v>
      </c>
      <c r="E21464" s="1">
        <v>-17568.5158453602</v>
      </c>
      <c r="F21464" s="1">
        <v>15024.529698435</v>
      </c>
      <c r="G21464" s="1">
        <v>-16442.4573114463</v>
      </c>
      <c r="H21464" s="1">
        <v>27401.5399696278</v>
      </c>
      <c r="I21464" s="1">
        <v>44035.2611583782</v>
      </c>
      <c r="J21464" s="1">
        <v>-918.991973279949</v>
      </c>
      <c r="K21464" s="1">
        <v>0.024</v>
      </c>
      <c r="L21464" s="1">
        <v>0.6</v>
      </c>
      <c r="M21464" s="1">
        <v>-0.11</v>
      </c>
    </row>
    <row r="21465">
      <c r="A21465" s="1">
        <v>21463.0</v>
      </c>
      <c r="B21465" s="1">
        <v>1.70023754907237E9</v>
      </c>
      <c r="C21465" s="1">
        <v>40360.0755763144</v>
      </c>
      <c r="D21465" s="1">
        <v>36932.2120466485</v>
      </c>
      <c r="E21465" s="1">
        <v>-17713.0422250082</v>
      </c>
      <c r="F21465" s="1">
        <v>14946.7456277305</v>
      </c>
      <c r="G21465" s="1">
        <v>-16398.5808370805</v>
      </c>
      <c r="H21465" s="1">
        <v>27398.2766149373</v>
      </c>
      <c r="I21465" s="1">
        <v>44026.9016059519</v>
      </c>
      <c r="J21465" s="1">
        <v>-937.99095606696</v>
      </c>
      <c r="K21465" s="1">
        <v>0.022</v>
      </c>
      <c r="L21465" s="1">
        <v>0.654</v>
      </c>
      <c r="M21465" s="1">
        <v>-0.144</v>
      </c>
    </row>
    <row r="21466">
      <c r="A21466" s="1">
        <v>21464.0</v>
      </c>
      <c r="B21466" s="1">
        <v>1.70023754907535E9</v>
      </c>
      <c r="C21466" s="1">
        <v>40316.2885089264</v>
      </c>
      <c r="D21466" s="1">
        <v>36948.5288201008</v>
      </c>
      <c r="E21466" s="1">
        <v>-17466.5248354106</v>
      </c>
      <c r="F21466" s="1">
        <v>15047.1720155682</v>
      </c>
      <c r="G21466" s="1">
        <v>-16336.9794293617</v>
      </c>
      <c r="H21466" s="1">
        <v>27384.3738298861</v>
      </c>
      <c r="I21466" s="1">
        <v>44037.6304432905</v>
      </c>
      <c r="J21466" s="1">
        <v>-962.622578456709</v>
      </c>
      <c r="K21466" s="1">
        <v>0.022</v>
      </c>
      <c r="L21466" s="1">
        <v>0.654</v>
      </c>
      <c r="M21466" s="1">
        <v>-0.144</v>
      </c>
    </row>
    <row r="21467">
      <c r="A21467" s="1">
        <v>21465.0</v>
      </c>
      <c r="B21467" s="1">
        <v>1.70023754907938E9</v>
      </c>
      <c r="C21467" s="1">
        <v>40278.3799503302</v>
      </c>
      <c r="D21467" s="1">
        <v>36904.5852905017</v>
      </c>
      <c r="E21467" s="1">
        <v>-17213.4583846877</v>
      </c>
      <c r="F21467" s="1">
        <v>15101.3302923834</v>
      </c>
      <c r="G21467" s="1">
        <v>-16366.8637116985</v>
      </c>
      <c r="H21467" s="1">
        <v>27369.196995401</v>
      </c>
      <c r="I21467" s="1">
        <v>43988.0319223442</v>
      </c>
      <c r="J21467" s="1">
        <v>-997.804224229362</v>
      </c>
      <c r="K21467" s="1">
        <v>0.022</v>
      </c>
      <c r="L21467" s="1">
        <v>0.654</v>
      </c>
      <c r="M21467" s="1">
        <v>-0.144</v>
      </c>
    </row>
    <row r="21468">
      <c r="A21468" s="1">
        <v>21466.0</v>
      </c>
      <c r="B21468" s="1">
        <v>1.70023754908349E9</v>
      </c>
      <c r="C21468" s="1">
        <v>40234.0564410753</v>
      </c>
      <c r="D21468" s="1">
        <v>36860.8429266027</v>
      </c>
      <c r="E21468" s="1">
        <v>-17506.3109405411</v>
      </c>
      <c r="F21468" s="1">
        <v>14909.261752279</v>
      </c>
      <c r="G21468" s="1">
        <v>-16444.7818928696</v>
      </c>
      <c r="H21468" s="1">
        <v>27359.7645592408</v>
      </c>
      <c r="I21468" s="1">
        <v>43909.823168495</v>
      </c>
      <c r="J21468" s="1">
        <v>-1018.90427099517</v>
      </c>
      <c r="K21468" s="1">
        <v>0.022</v>
      </c>
      <c r="L21468" s="1">
        <v>0.654</v>
      </c>
      <c r="M21468" s="1">
        <v>-0.144</v>
      </c>
    </row>
    <row r="21469">
      <c r="A21469" s="1">
        <v>21467.0</v>
      </c>
      <c r="B21469" s="1">
        <v>1.70023754908746E9</v>
      </c>
      <c r="C21469" s="1">
        <v>40246.6851766926</v>
      </c>
      <c r="D21469" s="1">
        <v>36841.7321850934</v>
      </c>
      <c r="E21469" s="1">
        <v>-17870.1973402735</v>
      </c>
      <c r="F21469" s="1">
        <v>14752.6207271362</v>
      </c>
      <c r="G21469" s="1">
        <v>-16409.8908197749</v>
      </c>
      <c r="H21469" s="1">
        <v>27379.0317629613</v>
      </c>
      <c r="I21469" s="1">
        <v>43889.5277845296</v>
      </c>
      <c r="J21469" s="1">
        <v>-1005.18029989961</v>
      </c>
      <c r="K21469" s="1">
        <v>0.022</v>
      </c>
      <c r="L21469" s="1">
        <v>0.654</v>
      </c>
      <c r="M21469" s="1">
        <v>-0.144</v>
      </c>
    </row>
    <row r="21470">
      <c r="A21470" s="1">
        <v>21468.0</v>
      </c>
      <c r="B21470" s="1">
        <v>1.70023754909144E9</v>
      </c>
      <c r="C21470" s="1">
        <v>40265.8853251797</v>
      </c>
      <c r="D21470" s="1">
        <v>36795.7099432599</v>
      </c>
      <c r="E21470" s="1">
        <v>-17682.0180037043</v>
      </c>
      <c r="F21470" s="1">
        <v>14855.9528417531</v>
      </c>
      <c r="G21470" s="1">
        <v>-16330.4080164918</v>
      </c>
      <c r="H21470" s="1">
        <v>27364.3243151097</v>
      </c>
      <c r="I21470" s="1">
        <v>43888.0972728845</v>
      </c>
      <c r="J21470" s="1">
        <v>-1007.32606736732</v>
      </c>
      <c r="K21470" s="1">
        <v>0.022</v>
      </c>
      <c r="L21470" s="1">
        <v>0.654</v>
      </c>
      <c r="M21470" s="1">
        <v>-0.144</v>
      </c>
    </row>
    <row r="21471">
      <c r="A21471" s="1">
        <v>21469.0</v>
      </c>
      <c r="B21471" s="1">
        <v>1.70023754909542E9</v>
      </c>
      <c r="C21471" s="1">
        <v>40269.6851217371</v>
      </c>
      <c r="D21471" s="1">
        <v>36745.7761461467</v>
      </c>
      <c r="E21471" s="1">
        <v>-17253.3562485404</v>
      </c>
      <c r="F21471" s="1">
        <v>15033.3139340059</v>
      </c>
      <c r="G21471" s="1">
        <v>-16335.4148072498</v>
      </c>
      <c r="H21471" s="1">
        <v>27357.6858470065</v>
      </c>
      <c r="I21471" s="1">
        <v>43860.5152202266</v>
      </c>
      <c r="J21471" s="1">
        <v>-1002.67690452061</v>
      </c>
      <c r="K21471" s="1">
        <v>0.022</v>
      </c>
      <c r="L21471" s="1">
        <v>0.654</v>
      </c>
      <c r="M21471" s="1">
        <v>-0.144</v>
      </c>
    </row>
    <row r="21472">
      <c r="A21472" s="1">
        <v>21470.0</v>
      </c>
      <c r="B21472" s="1">
        <v>1.70023754910049E9</v>
      </c>
      <c r="C21472" s="1">
        <v>40260.3644442992</v>
      </c>
      <c r="D21472" s="1">
        <v>36710.7286108408</v>
      </c>
      <c r="E21472" s="1">
        <v>-17340.3492379604</v>
      </c>
      <c r="F21472" s="1">
        <v>14967.0857151848</v>
      </c>
      <c r="G21472" s="1">
        <v>-16406.6498168289</v>
      </c>
      <c r="H21472" s="1">
        <v>27360.9715534414</v>
      </c>
      <c r="I21472" s="1">
        <v>43799.1596816968</v>
      </c>
      <c r="J21472" s="1">
        <v>-1013.986887215</v>
      </c>
      <c r="K21472" s="1">
        <v>0.022</v>
      </c>
      <c r="L21472" s="1">
        <v>0.654</v>
      </c>
      <c r="M21472" s="1">
        <v>-0.144</v>
      </c>
    </row>
    <row r="21473">
      <c r="A21473" s="1">
        <v>21471.0</v>
      </c>
      <c r="B21473" s="1">
        <v>1.70023754910358E9</v>
      </c>
      <c r="C21473" s="1">
        <v>40277.97761893</v>
      </c>
      <c r="D21473" s="1">
        <v>36684.0629797056</v>
      </c>
      <c r="E21473" s="1">
        <v>-17628.9102588785</v>
      </c>
      <c r="F21473" s="1">
        <v>14887.6476153907</v>
      </c>
      <c r="G21473" s="1">
        <v>-16386.823819497</v>
      </c>
      <c r="H21473" s="1">
        <v>27383.435056619</v>
      </c>
      <c r="I21473" s="1">
        <v>43802.2442224316</v>
      </c>
      <c r="J21473" s="1">
        <v>-990.629314259209</v>
      </c>
      <c r="K21473" s="1">
        <v>0.022</v>
      </c>
      <c r="L21473" s="1">
        <v>0.654</v>
      </c>
      <c r="M21473" s="1">
        <v>-0.144</v>
      </c>
    </row>
    <row r="21474">
      <c r="A21474" s="1">
        <v>21472.0</v>
      </c>
      <c r="B21474" s="1">
        <v>1.70023754910747E9</v>
      </c>
      <c r="C21474" s="1">
        <v>40287.8347382348</v>
      </c>
      <c r="D21474" s="1">
        <v>36620.5169702192</v>
      </c>
      <c r="E21474" s="1">
        <v>-17560.0668859561</v>
      </c>
      <c r="F21474" s="1">
        <v>14975.9146542447</v>
      </c>
      <c r="G21474" s="1">
        <v>-16331.1232723144</v>
      </c>
      <c r="H21474" s="1">
        <v>27378.7411902834</v>
      </c>
      <c r="I21474" s="1">
        <v>43797.1927281847</v>
      </c>
      <c r="J21474" s="1">
        <v>-990.830479959306</v>
      </c>
      <c r="K21474" s="1">
        <v>0.022</v>
      </c>
      <c r="L21474" s="1">
        <v>0.654</v>
      </c>
      <c r="M21474" s="1">
        <v>-0.144</v>
      </c>
    </row>
    <row r="21475">
      <c r="A21475" s="1">
        <v>21473.0</v>
      </c>
      <c r="B21475" s="1">
        <v>1.70023754911144E9</v>
      </c>
      <c r="C21475" s="1">
        <v>40278.1564328857</v>
      </c>
      <c r="D21475" s="1">
        <v>36552.5006118417</v>
      </c>
      <c r="E21475" s="1">
        <v>-17194.3029396895</v>
      </c>
      <c r="F21475" s="1">
        <v>15146.8831475833</v>
      </c>
      <c r="G21475" s="1">
        <v>-16328.6422286799</v>
      </c>
      <c r="H21475" s="1">
        <v>27354.2883818493</v>
      </c>
      <c r="I21475" s="1">
        <v>43761.7205097342</v>
      </c>
      <c r="J21475" s="1">
        <v>-1007.19195690059</v>
      </c>
      <c r="K21475" s="1">
        <v>-0.094</v>
      </c>
      <c r="L21475" s="1">
        <v>0.846</v>
      </c>
      <c r="M21475" s="1">
        <v>-0.132</v>
      </c>
    </row>
    <row r="21476">
      <c r="A21476" s="1">
        <v>21474.0</v>
      </c>
      <c r="B21476" s="1">
        <v>1.70023754911553E9</v>
      </c>
      <c r="C21476" s="1">
        <v>40271.8085374603</v>
      </c>
      <c r="D21476" s="1">
        <v>36523.1751231163</v>
      </c>
      <c r="E21476" s="1">
        <v>-17189.2961489315</v>
      </c>
      <c r="F21476" s="1">
        <v>15135.7296271001</v>
      </c>
      <c r="G21476" s="1">
        <v>-16383.9180927178</v>
      </c>
      <c r="H21476" s="1">
        <v>27358.9598964404</v>
      </c>
      <c r="I21476" s="1">
        <v>43773.6339895289</v>
      </c>
      <c r="J21476" s="1">
        <v>-990.830479959306</v>
      </c>
      <c r="K21476" s="1">
        <v>-0.094</v>
      </c>
      <c r="L21476" s="1">
        <v>0.846</v>
      </c>
      <c r="M21476" s="1">
        <v>-0.132</v>
      </c>
    </row>
    <row r="21477">
      <c r="A21477" s="1">
        <v>21475.0</v>
      </c>
      <c r="B21477" s="1">
        <v>1.70023754912146E9</v>
      </c>
      <c r="C21477" s="1">
        <v>40286.471281823</v>
      </c>
      <c r="D21477" s="1">
        <v>36497.2470995482</v>
      </c>
      <c r="E21477" s="1">
        <v>-17571.890958773</v>
      </c>
      <c r="F21477" s="1">
        <v>15006.6483028707</v>
      </c>
      <c r="G21477" s="1">
        <v>-16404.2134766833</v>
      </c>
      <c r="H21477" s="1">
        <v>27372.6168123026</v>
      </c>
      <c r="I21477" s="1">
        <v>43764.0227394131</v>
      </c>
      <c r="J21477" s="1">
        <v>-993.333875338301</v>
      </c>
      <c r="K21477" s="1">
        <v>-0.094</v>
      </c>
      <c r="L21477" s="1">
        <v>0.846</v>
      </c>
      <c r="M21477" s="1">
        <v>-0.132</v>
      </c>
    </row>
    <row r="21478">
      <c r="A21478" s="1">
        <v>21476.0</v>
      </c>
      <c r="B21478" s="1">
        <v>1.70023754912456E9</v>
      </c>
      <c r="C21478" s="1">
        <v>40294.0261714489</v>
      </c>
      <c r="D21478" s="1">
        <v>36438.1043837194</v>
      </c>
      <c r="E21478" s="1">
        <v>-17640.7566834398</v>
      </c>
      <c r="F21478" s="1">
        <v>15049.9436318807</v>
      </c>
      <c r="G21478" s="1">
        <v>-16371.2670053561</v>
      </c>
      <c r="H21478" s="1">
        <v>27355.3389138387</v>
      </c>
      <c r="I21478" s="1">
        <v>43742.6097682249</v>
      </c>
      <c r="J21478" s="1">
        <v>-1006.34259061128</v>
      </c>
      <c r="K21478" s="1">
        <v>-0.094</v>
      </c>
      <c r="L21478" s="1">
        <v>0.846</v>
      </c>
      <c r="M21478" s="1">
        <v>-0.132</v>
      </c>
    </row>
    <row r="21479">
      <c r="A21479" s="1">
        <v>21477.0</v>
      </c>
      <c r="B21479" s="1">
        <v>1.7002375491286E9</v>
      </c>
      <c r="C21479" s="1">
        <v>40312.6004710913</v>
      </c>
      <c r="D21479" s="1">
        <v>36406.9684036932</v>
      </c>
      <c r="E21479" s="1">
        <v>-17320.2103162062</v>
      </c>
      <c r="F21479" s="1">
        <v>15228.310552634</v>
      </c>
      <c r="G21479" s="1">
        <v>-16324.2165832777</v>
      </c>
      <c r="H21479" s="1">
        <v>27366.2242133884</v>
      </c>
      <c r="I21479" s="1">
        <v>43760.2005911112</v>
      </c>
      <c r="J21479" s="1">
        <v>-974.692520462575</v>
      </c>
      <c r="K21479" s="1">
        <v>-0.094</v>
      </c>
      <c r="L21479" s="1">
        <v>0.846</v>
      </c>
      <c r="M21479" s="1">
        <v>-0.132</v>
      </c>
    </row>
    <row r="21480">
      <c r="A21480" s="1">
        <v>21478.0</v>
      </c>
      <c r="B21480" s="1">
        <v>1.70023754913161E9</v>
      </c>
      <c r="C21480" s="1">
        <v>40302.9221657421</v>
      </c>
      <c r="D21480" s="1">
        <v>36385.801301694</v>
      </c>
      <c r="E21480" s="1">
        <v>-17319.2715429391</v>
      </c>
      <c r="F21480" s="1">
        <v>15223.9519624652</v>
      </c>
      <c r="G21480" s="1">
        <v>-16372.2951856011</v>
      </c>
      <c r="H21480" s="1">
        <v>27363.1843761425</v>
      </c>
      <c r="I21480" s="1">
        <v>43726.561215706</v>
      </c>
      <c r="J21480" s="1">
        <v>-974.200782084558</v>
      </c>
      <c r="K21480" s="1">
        <v>-0.094</v>
      </c>
      <c r="L21480" s="1">
        <v>0.846</v>
      </c>
      <c r="M21480" s="1">
        <v>-0.132</v>
      </c>
    </row>
    <row r="21481">
      <c r="A21481" s="1">
        <v>21479.0</v>
      </c>
      <c r="B21481" s="1">
        <v>1.70023754913548E9</v>
      </c>
      <c r="C21481" s="1">
        <v>40289.220546391</v>
      </c>
      <c r="D21481" s="1">
        <v>36379.0287231241</v>
      </c>
      <c r="E21481" s="1">
        <v>-17743.1947282784</v>
      </c>
      <c r="F21481" s="1">
        <v>15099.1174696823</v>
      </c>
      <c r="G21481" s="1">
        <v>-16407.4768313737</v>
      </c>
      <c r="H21481" s="1">
        <v>27365.7548267549</v>
      </c>
      <c r="I21481" s="1">
        <v>43745.5825502374</v>
      </c>
      <c r="J21481" s="1">
        <v>-960.14153482217</v>
      </c>
      <c r="K21481" s="1">
        <v>-0.094</v>
      </c>
      <c r="L21481" s="1">
        <v>0.846</v>
      </c>
      <c r="M21481" s="1">
        <v>-0.132</v>
      </c>
    </row>
    <row r="21482">
      <c r="A21482" s="1">
        <v>21480.0</v>
      </c>
      <c r="B21482" s="1">
        <v>1.7002375491395E9</v>
      </c>
      <c r="C21482" s="1">
        <v>40309.0912472118</v>
      </c>
      <c r="D21482" s="1">
        <v>36373.083159099</v>
      </c>
      <c r="E21482" s="1">
        <v>-17915.8396024512</v>
      </c>
      <c r="F21482" s="1">
        <v>15153.9462988312</v>
      </c>
      <c r="G21482" s="1">
        <v>-16349.4293510233</v>
      </c>
      <c r="H21482" s="1">
        <v>27386.6984113095</v>
      </c>
      <c r="I21482" s="1">
        <v>43776.6961785192</v>
      </c>
      <c r="J21482" s="1">
        <v>-928.469112929</v>
      </c>
      <c r="K21482" s="1">
        <v>-0.094</v>
      </c>
      <c r="L21482" s="1">
        <v>0.846</v>
      </c>
      <c r="M21482" s="1">
        <v>-0.132</v>
      </c>
    </row>
    <row r="21483">
      <c r="A21483" s="1">
        <v>21481.0</v>
      </c>
      <c r="B21483" s="1">
        <v>1.70023754914365E9</v>
      </c>
      <c r="C21483" s="1">
        <v>40322.5693491184</v>
      </c>
      <c r="D21483" s="1">
        <v>36357.571048447</v>
      </c>
      <c r="E21483" s="1">
        <v>-17637.6497909605</v>
      </c>
      <c r="F21483" s="1">
        <v>15364.5667868336</v>
      </c>
      <c r="G21483" s="1">
        <v>-16317.4887081967</v>
      </c>
      <c r="H21483" s="1">
        <v>27381.8033792738</v>
      </c>
      <c r="I21483" s="1">
        <v>43780.7194925212</v>
      </c>
      <c r="J21483" s="1">
        <v>-909.425426653078</v>
      </c>
      <c r="K21483" s="1">
        <v>-0.094</v>
      </c>
      <c r="L21483" s="1">
        <v>0.846</v>
      </c>
      <c r="M21483" s="1">
        <v>-0.132</v>
      </c>
    </row>
    <row r="21484">
      <c r="A21484" s="1">
        <v>21482.0</v>
      </c>
      <c r="B21484" s="1">
        <v>1.70023754914756E9</v>
      </c>
      <c r="C21484" s="1">
        <v>40311.3040699129</v>
      </c>
      <c r="D21484" s="1">
        <v>36358.1298420584</v>
      </c>
      <c r="E21484" s="1">
        <v>-17553.5401765752</v>
      </c>
      <c r="F21484" s="1">
        <v>15419.3062090046</v>
      </c>
      <c r="G21484" s="1">
        <v>-16373.9715664352</v>
      </c>
      <c r="H21484" s="1">
        <v>27386.921928754</v>
      </c>
      <c r="I21484" s="1">
        <v>43792.1859374268</v>
      </c>
      <c r="J21484" s="1">
        <v>-899.74712130393</v>
      </c>
      <c r="K21484" s="1">
        <v>-0.094</v>
      </c>
      <c r="L21484" s="1">
        <v>0.846</v>
      </c>
      <c r="M21484" s="1">
        <v>-0.132</v>
      </c>
    </row>
    <row r="21485">
      <c r="A21485" s="1">
        <v>21483.0</v>
      </c>
      <c r="B21485" s="1">
        <v>1.70023754915156E9</v>
      </c>
      <c r="C21485" s="1">
        <v>40297.5353953284</v>
      </c>
      <c r="D21485" s="1">
        <v>36363.5836677055</v>
      </c>
      <c r="E21485" s="1">
        <v>-17968.8579402992</v>
      </c>
      <c r="F21485" s="1">
        <v>15299.098527324</v>
      </c>
      <c r="G21485" s="1">
        <v>-16413.5341541211</v>
      </c>
      <c r="H21485" s="1">
        <v>27405.6079871187</v>
      </c>
      <c r="I21485" s="1">
        <v>43814.82825456</v>
      </c>
      <c r="J21485" s="1">
        <v>-874.64611228062</v>
      </c>
      <c r="K21485" s="1">
        <v>-0.13</v>
      </c>
      <c r="L21485" s="1">
        <v>0.834</v>
      </c>
      <c r="M21485" s="1">
        <v>-0.118</v>
      </c>
    </row>
    <row r="21486">
      <c r="A21486" s="1">
        <v>21484.0</v>
      </c>
      <c r="B21486" s="1">
        <v>1.70023754915662E9</v>
      </c>
      <c r="C21486" s="1">
        <v>40297.5577470729</v>
      </c>
      <c r="D21486" s="1">
        <v>36344.316463985</v>
      </c>
      <c r="E21486" s="1">
        <v>-18262.8727868643</v>
      </c>
      <c r="F21486" s="1">
        <v>15276.076230535</v>
      </c>
      <c r="G21486" s="1">
        <v>-16366.841359954</v>
      </c>
      <c r="H21486" s="1">
        <v>27403.9986615179</v>
      </c>
      <c r="I21486" s="1">
        <v>43868.6512552084</v>
      </c>
      <c r="J21486" s="1">
        <v>-873.707339013497</v>
      </c>
      <c r="K21486" s="1">
        <v>-0.13</v>
      </c>
      <c r="L21486" s="1">
        <v>0.834</v>
      </c>
      <c r="M21486" s="1">
        <v>-0.118</v>
      </c>
    </row>
    <row r="21487">
      <c r="A21487" s="1">
        <v>21485.0</v>
      </c>
      <c r="B21487" s="1">
        <v>1.70023754915956E9</v>
      </c>
      <c r="C21487" s="1">
        <v>40301.1563779302</v>
      </c>
      <c r="D21487" s="1">
        <v>36303.815103032</v>
      </c>
      <c r="E21487" s="1">
        <v>-18051.7382087395</v>
      </c>
      <c r="F21487" s="1">
        <v>15424.8494416295</v>
      </c>
      <c r="G21487" s="1">
        <v>-16325.6470949229</v>
      </c>
      <c r="H21487" s="1">
        <v>27384.3961816306</v>
      </c>
      <c r="I21487" s="1">
        <v>43900.591898035</v>
      </c>
      <c r="J21487" s="1">
        <v>-932.626537397687</v>
      </c>
      <c r="K21487" s="1">
        <v>-0.13</v>
      </c>
      <c r="L21487" s="1">
        <v>0.834</v>
      </c>
      <c r="M21487" s="1">
        <v>-0.118</v>
      </c>
    </row>
    <row r="21488">
      <c r="A21488" s="1">
        <v>21486.0</v>
      </c>
      <c r="B21488" s="1">
        <v>1.70023754916251E9</v>
      </c>
      <c r="C21488" s="1">
        <v>40269.5733630148</v>
      </c>
      <c r="D21488" s="1">
        <v>36254.5071547636</v>
      </c>
      <c r="E21488" s="1">
        <v>-17813.5356680793</v>
      </c>
      <c r="F21488" s="1">
        <v>15503.125250712</v>
      </c>
      <c r="G21488" s="1">
        <v>-16381.7946769946</v>
      </c>
      <c r="H21488" s="1">
        <v>27365.710123266</v>
      </c>
      <c r="I21488" s="1">
        <v>43949.1398869919</v>
      </c>
      <c r="J21488" s="1">
        <v>-965.170677324614</v>
      </c>
      <c r="K21488" s="1">
        <v>-0.13</v>
      </c>
      <c r="L21488" s="1">
        <v>0.834</v>
      </c>
      <c r="M21488" s="1">
        <v>-0.118</v>
      </c>
    </row>
    <row r="21489">
      <c r="A21489" s="1">
        <v>21487.0</v>
      </c>
      <c r="B21489" s="1">
        <v>1.70023754916749E9</v>
      </c>
      <c r="C21489" s="1">
        <v>40241.3878132567</v>
      </c>
      <c r="D21489" s="1">
        <v>36231.0378230855</v>
      </c>
      <c r="E21489" s="1">
        <v>-18066.1774356576</v>
      </c>
      <c r="F21489" s="1">
        <v>15364.7456007892</v>
      </c>
      <c r="G21489" s="1">
        <v>-16436.6235061435</v>
      </c>
      <c r="H21489" s="1">
        <v>27375.5001873374</v>
      </c>
      <c r="I21489" s="1">
        <v>44051.890856253</v>
      </c>
      <c r="J21489" s="1">
        <v>-937.476865944488</v>
      </c>
      <c r="K21489" s="1">
        <v>-0.13</v>
      </c>
      <c r="L21489" s="1">
        <v>0.834</v>
      </c>
      <c r="M21489" s="1">
        <v>-0.118</v>
      </c>
    </row>
    <row r="21490">
      <c r="A21490" s="1">
        <v>21488.0</v>
      </c>
      <c r="B21490" s="1">
        <v>1.70023754917453E9</v>
      </c>
      <c r="C21490" s="1">
        <v>40230.6589759181</v>
      </c>
      <c r="D21490" s="1">
        <v>36179.6064590938</v>
      </c>
      <c r="E21490" s="1">
        <v>-18234.530774895</v>
      </c>
      <c r="F21490" s="1">
        <v>15330.4133213059</v>
      </c>
      <c r="G21490" s="1">
        <v>-16402.1347644489</v>
      </c>
      <c r="H21490" s="1">
        <v>27380.93166124</v>
      </c>
      <c r="I21490" s="1">
        <v>44132.7147642034</v>
      </c>
      <c r="J21490" s="1">
        <v>-928.357354206723</v>
      </c>
      <c r="K21490" s="1">
        <v>-0.13</v>
      </c>
      <c r="L21490" s="1">
        <v>0.834</v>
      </c>
      <c r="M21490" s="1">
        <v>-0.118</v>
      </c>
    </row>
    <row r="21491">
      <c r="A21491" s="1">
        <v>21489.0</v>
      </c>
      <c r="B21491" s="1">
        <v>1.7002375491776E9</v>
      </c>
      <c r="C21491" s="1">
        <v>40245.0311476029</v>
      </c>
      <c r="D21491" s="1">
        <v>36128.1527433577</v>
      </c>
      <c r="E21491" s="1">
        <v>-17875.2711862648</v>
      </c>
      <c r="F21491" s="1">
        <v>15498.8784192655</v>
      </c>
      <c r="G21491" s="1">
        <v>-16349.2952405566</v>
      </c>
      <c r="H21491" s="1">
        <v>27358.3116958512</v>
      </c>
      <c r="I21491" s="1">
        <v>44132.64770897</v>
      </c>
      <c r="J21491" s="1">
        <v>-936.806313610829</v>
      </c>
      <c r="K21491" s="1">
        <v>-0.13</v>
      </c>
      <c r="L21491" s="1">
        <v>0.834</v>
      </c>
      <c r="M21491" s="1">
        <v>-0.118</v>
      </c>
    </row>
    <row r="21492">
      <c r="A21492" s="1">
        <v>21490.0</v>
      </c>
      <c r="B21492" s="1">
        <v>1.70023754918063E9</v>
      </c>
      <c r="C21492" s="1">
        <v>40252.496630251</v>
      </c>
      <c r="D21492" s="1">
        <v>36110.6736791937</v>
      </c>
      <c r="E21492" s="1">
        <v>-17453.6725823488</v>
      </c>
      <c r="F21492" s="1">
        <v>15611.2629903868</v>
      </c>
      <c r="G21492" s="1">
        <v>-16358.5488627611</v>
      </c>
      <c r="H21492" s="1">
        <v>27356.5235562948</v>
      </c>
      <c r="I21492" s="1">
        <v>44092.8616038395</v>
      </c>
      <c r="J21492" s="1">
        <v>-918.120255246192</v>
      </c>
      <c r="K21492" s="1">
        <v>-0.13</v>
      </c>
      <c r="L21492" s="1">
        <v>0.834</v>
      </c>
      <c r="M21492" s="1">
        <v>-0.118</v>
      </c>
    </row>
    <row r="21493">
      <c r="A21493" s="1">
        <v>21491.0</v>
      </c>
      <c r="B21493" s="1">
        <v>1.70023754918461E9</v>
      </c>
      <c r="C21493" s="1">
        <v>40223.0593828033</v>
      </c>
      <c r="D21493" s="1">
        <v>36102.9399756121</v>
      </c>
      <c r="E21493" s="1">
        <v>-17584.1620664789</v>
      </c>
      <c r="F21493" s="1">
        <v>15481.3099481236</v>
      </c>
      <c r="G21493" s="1">
        <v>-16437.9869625552</v>
      </c>
      <c r="H21493" s="1">
        <v>27368.5487948118</v>
      </c>
      <c r="I21493" s="1">
        <v>44076.4107199204</v>
      </c>
      <c r="J21493" s="1">
        <v>-909.805406308818</v>
      </c>
      <c r="K21493" s="1">
        <v>-0.13</v>
      </c>
      <c r="L21493" s="1">
        <v>0.834</v>
      </c>
      <c r="M21493" s="1">
        <v>-0.118</v>
      </c>
    </row>
    <row r="21494">
      <c r="A21494" s="1">
        <v>21492.0</v>
      </c>
      <c r="B21494" s="1">
        <v>1.70023754918764E9</v>
      </c>
      <c r="C21494" s="1">
        <v>40230.6142724292</v>
      </c>
      <c r="D21494" s="1">
        <v>36096.5697284424</v>
      </c>
      <c r="E21494" s="1">
        <v>-17840.7153893369</v>
      </c>
      <c r="F21494" s="1">
        <v>15375.6979555723</v>
      </c>
      <c r="G21494" s="1">
        <v>-16405.621636584</v>
      </c>
      <c r="H21494" s="1">
        <v>27366.939469211</v>
      </c>
      <c r="I21494" s="1">
        <v>44108.8654528695</v>
      </c>
      <c r="J21494" s="1">
        <v>-912.621726110187</v>
      </c>
      <c r="K21494" s="1">
        <v>-0.13</v>
      </c>
      <c r="L21494" s="1">
        <v>0.834</v>
      </c>
      <c r="M21494" s="1">
        <v>-0.118</v>
      </c>
    </row>
    <row r="21495">
      <c r="A21495" s="1">
        <v>21493.0</v>
      </c>
      <c r="B21495" s="1">
        <v>1.7002375491906E9</v>
      </c>
      <c r="C21495" s="1">
        <v>40251.8707814062</v>
      </c>
      <c r="D21495" s="1">
        <v>36075.5590886544</v>
      </c>
      <c r="E21495" s="1">
        <v>-17679.8275327476</v>
      </c>
      <c r="F21495" s="1">
        <v>15453.7278954658</v>
      </c>
      <c r="G21495" s="1">
        <v>-16345.4730922547</v>
      </c>
      <c r="H21495" s="1">
        <v>27364.1455011541</v>
      </c>
      <c r="I21495" s="1">
        <v>44077.0365687652</v>
      </c>
      <c r="J21495" s="1">
        <v>-954.955930108539</v>
      </c>
      <c r="K21495" s="1">
        <v>-0.09</v>
      </c>
      <c r="L21495" s="1">
        <v>0.89</v>
      </c>
      <c r="M21495" s="1">
        <v>-0.07</v>
      </c>
    </row>
    <row r="21496">
      <c r="A21496" s="1">
        <v>21494.0</v>
      </c>
      <c r="B21496" s="1">
        <v>1.70023754919556E9</v>
      </c>
      <c r="C21496" s="1">
        <v>40206.7873128399</v>
      </c>
      <c r="D21496" s="1">
        <v>36012.6389280127</v>
      </c>
      <c r="E21496" s="1">
        <v>-17298.8196967625</v>
      </c>
      <c r="F21496" s="1">
        <v>15563.4973124858</v>
      </c>
      <c r="G21496" s="1">
        <v>-16353.6091272365</v>
      </c>
      <c r="H21496" s="1">
        <v>27332.2719135608</v>
      </c>
      <c r="I21496" s="1">
        <v>44037.8316089906</v>
      </c>
      <c r="J21496" s="1">
        <v>-1002.1851661426</v>
      </c>
      <c r="K21496" s="1">
        <v>-0.09</v>
      </c>
      <c r="L21496" s="1">
        <v>0.89</v>
      </c>
      <c r="M21496" s="1">
        <v>-0.07</v>
      </c>
    </row>
    <row r="21497">
      <c r="A21497" s="1">
        <v>21495.0</v>
      </c>
      <c r="B21497" s="1">
        <v>1.70023754919962E9</v>
      </c>
      <c r="C21497" s="1">
        <v>40191.1410917211</v>
      </c>
      <c r="D21497" s="1">
        <v>35977.4349304956</v>
      </c>
      <c r="E21497" s="1">
        <v>-17418.6921022763</v>
      </c>
      <c r="F21497" s="1">
        <v>15447.2682413182</v>
      </c>
      <c r="G21497" s="1">
        <v>-16451.8003406286</v>
      </c>
      <c r="H21497" s="1">
        <v>27333.1436315946</v>
      </c>
      <c r="I21497" s="1">
        <v>43997.8666899045</v>
      </c>
      <c r="J21497" s="1">
        <v>-1021.22885241852</v>
      </c>
      <c r="K21497" s="1">
        <v>-0.09</v>
      </c>
      <c r="L21497" s="1">
        <v>0.89</v>
      </c>
      <c r="M21497" s="1">
        <v>-0.07</v>
      </c>
    </row>
    <row r="21498">
      <c r="A21498" s="1">
        <v>21496.0</v>
      </c>
      <c r="B21498" s="1">
        <v>1.70023754920361E9</v>
      </c>
      <c r="C21498" s="1">
        <v>40193.0186382554</v>
      </c>
      <c r="D21498" s="1">
        <v>35917.7557727999</v>
      </c>
      <c r="E21498" s="1">
        <v>-17831.685284577</v>
      </c>
      <c r="F21498" s="1">
        <v>15308.5086117397</v>
      </c>
      <c r="G21498" s="1">
        <v>-16434.6565526314</v>
      </c>
      <c r="H21498" s="1">
        <v>27332.2272100719</v>
      </c>
      <c r="I21498" s="1">
        <v>44010.607184244</v>
      </c>
      <c r="J21498" s="1">
        <v>-1018.8372157618</v>
      </c>
      <c r="K21498" s="1">
        <v>-0.09</v>
      </c>
      <c r="L21498" s="1">
        <v>0.89</v>
      </c>
      <c r="M21498" s="1">
        <v>-0.07</v>
      </c>
    </row>
    <row r="21499">
      <c r="A21499" s="1">
        <v>21497.0</v>
      </c>
      <c r="B21499" s="1">
        <v>1.70023754920777E9</v>
      </c>
      <c r="C21499" s="1">
        <v>40202.1605017376</v>
      </c>
      <c r="D21499" s="1">
        <v>35817.3070332177</v>
      </c>
      <c r="E21499" s="1">
        <v>-17852.1147790091</v>
      </c>
      <c r="F21499" s="1">
        <v>15373.1051532155</v>
      </c>
      <c r="G21499" s="1">
        <v>-16365.5226070311</v>
      </c>
      <c r="H21499" s="1">
        <v>27325.2087623129</v>
      </c>
      <c r="I21499" s="1">
        <v>44006.4944632642</v>
      </c>
      <c r="J21499" s="1">
        <v>-1018.32312563933</v>
      </c>
      <c r="K21499" s="1">
        <v>-0.09</v>
      </c>
      <c r="L21499" s="1">
        <v>0.89</v>
      </c>
      <c r="M21499" s="1">
        <v>-0.07</v>
      </c>
    </row>
    <row r="21500">
      <c r="A21500" s="1">
        <v>21498.0</v>
      </c>
      <c r="B21500" s="1">
        <v>1.70023754921076E9</v>
      </c>
      <c r="C21500" s="1">
        <v>40196.3043446903</v>
      </c>
      <c r="D21500" s="1">
        <v>35706.7776568863</v>
      </c>
      <c r="E21500" s="1">
        <v>-17499.2924927821</v>
      </c>
      <c r="F21500" s="1">
        <v>15540.5197191857</v>
      </c>
      <c r="G21500" s="1">
        <v>-16354.4137900368</v>
      </c>
      <c r="H21500" s="1">
        <v>27315.4634017304</v>
      </c>
      <c r="I21500" s="1">
        <v>43945.7424218347</v>
      </c>
      <c r="J21500" s="1">
        <v>-1018.70310529507</v>
      </c>
      <c r="K21500" s="1">
        <v>-0.09</v>
      </c>
      <c r="L21500" s="1">
        <v>0.89</v>
      </c>
      <c r="M21500" s="1">
        <v>-0.07</v>
      </c>
    </row>
    <row r="21501">
      <c r="A21501" s="1">
        <v>21499.0</v>
      </c>
      <c r="B21501" s="1">
        <v>1.70023754921471E9</v>
      </c>
      <c r="C21501" s="1">
        <v>40198.4054086691</v>
      </c>
      <c r="D21501" s="1">
        <v>35661.1130429641</v>
      </c>
      <c r="E21501" s="1">
        <v>-17574.1931884519</v>
      </c>
      <c r="F21501" s="1">
        <v>15491.5246953397</v>
      </c>
      <c r="G21501" s="1">
        <v>-16435.7070846208</v>
      </c>
      <c r="H21501" s="1">
        <v>27305.673337659</v>
      </c>
      <c r="I21501" s="1">
        <v>43856.0001678467</v>
      </c>
      <c r="J21501" s="1">
        <v>-1028.31435541085</v>
      </c>
      <c r="K21501" s="1">
        <v>-0.09</v>
      </c>
      <c r="L21501" s="1">
        <v>0.89</v>
      </c>
      <c r="M21501" s="1">
        <v>-0.07</v>
      </c>
    </row>
    <row r="21502">
      <c r="A21502" s="1">
        <v>21500.0</v>
      </c>
      <c r="B21502" s="1">
        <v>1.70023754921868E9</v>
      </c>
      <c r="C21502" s="1">
        <v>40232.8717986192</v>
      </c>
      <c r="D21502" s="1">
        <v>35646.629112557</v>
      </c>
      <c r="E21502" s="1">
        <v>-17990.0697457873</v>
      </c>
      <c r="F21502" s="1">
        <v>15382.4928858867</v>
      </c>
      <c r="G21502" s="1">
        <v>-16460.5175209662</v>
      </c>
      <c r="H21502" s="1">
        <v>27281.9581367919</v>
      </c>
      <c r="I21502" s="1">
        <v>43798.9361642523</v>
      </c>
      <c r="J21502" s="1">
        <v>-1056.38814644672</v>
      </c>
      <c r="K21502" s="1">
        <v>-0.09</v>
      </c>
      <c r="L21502" s="1">
        <v>0.89</v>
      </c>
      <c r="M21502" s="1">
        <v>-0.07</v>
      </c>
    </row>
    <row r="21503">
      <c r="A21503" s="1">
        <v>21501.0</v>
      </c>
      <c r="B21503" s="1">
        <v>1.70023754922365E9</v>
      </c>
      <c r="C21503" s="1">
        <v>40252.2731128064</v>
      </c>
      <c r="D21503" s="1">
        <v>35609.7710859502</v>
      </c>
      <c r="E21503" s="1">
        <v>-18037.2095748435</v>
      </c>
      <c r="F21503" s="1">
        <v>15459.4275903019</v>
      </c>
      <c r="G21503" s="1">
        <v>-16381.8840839724</v>
      </c>
      <c r="H21503" s="1">
        <v>27291.68114563</v>
      </c>
      <c r="I21503" s="1">
        <v>43846.1654002863</v>
      </c>
      <c r="J21503" s="1">
        <v>-1008.64482029018</v>
      </c>
      <c r="K21503" s="1">
        <v>-0.09</v>
      </c>
      <c r="L21503" s="1">
        <v>0.89</v>
      </c>
      <c r="M21503" s="1">
        <v>-0.07</v>
      </c>
    </row>
    <row r="21504">
      <c r="A21504" s="1">
        <v>21502.0</v>
      </c>
      <c r="B21504" s="1">
        <v>1.70023754922765E9</v>
      </c>
      <c r="C21504" s="1">
        <v>40261.3702727997</v>
      </c>
      <c r="D21504" s="1">
        <v>35555.5234021572</v>
      </c>
      <c r="E21504" s="1">
        <v>-17623.4787849758</v>
      </c>
      <c r="F21504" s="1">
        <v>15654.2006914854</v>
      </c>
      <c r="G21504" s="1">
        <v>-16353.1173888584</v>
      </c>
      <c r="H21504" s="1">
        <v>27302.3876312241</v>
      </c>
      <c r="I21504" s="1">
        <v>43859.0400050926</v>
      </c>
      <c r="J21504" s="1">
        <v>-969.819840171318</v>
      </c>
      <c r="K21504" s="1">
        <v>-0.09</v>
      </c>
      <c r="L21504" s="1">
        <v>0.89</v>
      </c>
      <c r="M21504" s="1">
        <v>-0.07</v>
      </c>
    </row>
    <row r="21505">
      <c r="A21505" s="1">
        <v>21503.0</v>
      </c>
      <c r="B21505" s="1">
        <v>1.70023754923167E9</v>
      </c>
      <c r="C21505" s="1">
        <v>40242.3042347793</v>
      </c>
      <c r="D21505" s="1">
        <v>35544.0793089961</v>
      </c>
      <c r="E21505" s="1">
        <v>-17466.2789662216</v>
      </c>
      <c r="F21505" s="1">
        <v>15668.2375870034</v>
      </c>
      <c r="G21505" s="1">
        <v>-16423.9724187818</v>
      </c>
      <c r="H21505" s="1">
        <v>27325.5887419687</v>
      </c>
      <c r="I21505" s="1">
        <v>43863.1303743279</v>
      </c>
      <c r="J21505" s="1">
        <v>-937.186293266569</v>
      </c>
      <c r="K21505" s="1">
        <v>-0.218</v>
      </c>
      <c r="L21505" s="1">
        <v>1.002</v>
      </c>
      <c r="M21505" s="1">
        <v>-0.048</v>
      </c>
    </row>
    <row r="21506">
      <c r="A21506" s="1">
        <v>21504.0</v>
      </c>
      <c r="B21506" s="1">
        <v>1.70023754923574E9</v>
      </c>
      <c r="C21506" s="1">
        <v>40190.5822981098</v>
      </c>
      <c r="D21506" s="1">
        <v>35519.7382592842</v>
      </c>
      <c r="E21506" s="1">
        <v>-17714.0927569976</v>
      </c>
      <c r="F21506" s="1">
        <v>15524.5829253891</v>
      </c>
      <c r="G21506" s="1">
        <v>-16468.6982594368</v>
      </c>
      <c r="H21506" s="1">
        <v>27343.8277654442</v>
      </c>
      <c r="I21506" s="1">
        <v>43872.6298657214</v>
      </c>
      <c r="J21506" s="1">
        <v>-917.919089546095</v>
      </c>
      <c r="K21506" s="1">
        <v>-0.218</v>
      </c>
      <c r="L21506" s="1">
        <v>1.002</v>
      </c>
      <c r="M21506" s="1">
        <v>-0.048</v>
      </c>
    </row>
    <row r="21507">
      <c r="A21507" s="1">
        <v>21505.0</v>
      </c>
      <c r="B21507" s="1">
        <v>1.70023754923877E9</v>
      </c>
      <c r="C21507" s="1">
        <v>40148.4939633004</v>
      </c>
      <c r="D21507" s="1">
        <v>35479.862747176</v>
      </c>
      <c r="E21507" s="1">
        <v>-17494.4868677242</v>
      </c>
      <c r="F21507" s="1">
        <v>15553.1037513141</v>
      </c>
      <c r="G21507" s="1">
        <v>-16409.3320261635</v>
      </c>
      <c r="H21507" s="1">
        <v>27338.172774097</v>
      </c>
      <c r="I21507" s="1">
        <v>43993.6645619469</v>
      </c>
      <c r="J21507" s="1">
        <v>-911.191214465047</v>
      </c>
      <c r="K21507" s="1">
        <v>-0.218</v>
      </c>
      <c r="L21507" s="1">
        <v>1.002</v>
      </c>
      <c r="M21507" s="1">
        <v>-0.048</v>
      </c>
    </row>
    <row r="21508">
      <c r="A21508" s="1">
        <v>21506.0</v>
      </c>
      <c r="B21508" s="1">
        <v>1.70023754924267E9</v>
      </c>
      <c r="C21508" s="1">
        <v>40125.7175357005</v>
      </c>
      <c r="D21508" s="1">
        <v>35461.8248894005</v>
      </c>
      <c r="E21508" s="1">
        <v>-16650.8202732587</v>
      </c>
      <c r="F21508" s="1">
        <v>15781.8291523252</v>
      </c>
      <c r="G21508" s="1">
        <v>-16346.0095341216</v>
      </c>
      <c r="H21508" s="1">
        <v>27326.8851431471</v>
      </c>
      <c r="I21508" s="1">
        <v>44115.2133482949</v>
      </c>
      <c r="J21508" s="1">
        <v>-899.523603859377</v>
      </c>
      <c r="K21508" s="1">
        <v>-0.218</v>
      </c>
      <c r="L21508" s="1">
        <v>1.002</v>
      </c>
      <c r="M21508" s="1">
        <v>-0.048</v>
      </c>
    </row>
    <row r="21509">
      <c r="A21509" s="1">
        <v>21507.0</v>
      </c>
      <c r="B21509" s="1">
        <v>1.70023754924671E9</v>
      </c>
      <c r="C21509" s="1">
        <v>40071.7380728409</v>
      </c>
      <c r="D21509" s="1">
        <v>35430.6218541409</v>
      </c>
      <c r="E21509" s="1">
        <v>-15908.1165084977</v>
      </c>
      <c r="F21509" s="1">
        <v>15913.480927167</v>
      </c>
      <c r="G21509" s="1">
        <v>-16401.9335987488</v>
      </c>
      <c r="H21509" s="1">
        <v>27313.7423174074</v>
      </c>
      <c r="I21509" s="1">
        <v>44143.8459329421</v>
      </c>
      <c r="J21509" s="1">
        <v>-916.823854067785</v>
      </c>
      <c r="K21509" s="1">
        <v>-0.218</v>
      </c>
      <c r="L21509" s="1">
        <v>1.002</v>
      </c>
      <c r="M21509" s="1">
        <v>-0.048</v>
      </c>
    </row>
    <row r="21510">
      <c r="A21510" s="1">
        <v>21508.0</v>
      </c>
      <c r="B21510" s="1">
        <v>1.70023754925164E9</v>
      </c>
      <c r="C21510" s="1">
        <v>40018.5856245262</v>
      </c>
      <c r="D21510" s="1">
        <v>35400.6481648264</v>
      </c>
      <c r="E21510" s="1">
        <v>-15695.1267355831</v>
      </c>
      <c r="F21510" s="1">
        <v>15826.2197168135</v>
      </c>
      <c r="G21510" s="1">
        <v>-16467.5359687252</v>
      </c>
      <c r="H21510" s="1">
        <v>27288.6189566396</v>
      </c>
      <c r="I21510" s="1">
        <v>44145.0976306316</v>
      </c>
      <c r="J21510" s="1">
        <v>-933.408848453622</v>
      </c>
      <c r="K21510" s="1">
        <v>-0.218</v>
      </c>
      <c r="L21510" s="1">
        <v>1.002</v>
      </c>
      <c r="M21510" s="1">
        <v>-0.048</v>
      </c>
    </row>
    <row r="21511">
      <c r="A21511" s="1">
        <v>21509.0</v>
      </c>
      <c r="B21511" s="1">
        <v>1.70023754925568E9</v>
      </c>
      <c r="C21511" s="1">
        <v>40005.1075226196</v>
      </c>
      <c r="D21511" s="1">
        <v>35367.2993620991</v>
      </c>
      <c r="E21511" s="1">
        <v>-15407.4150809544</v>
      </c>
      <c r="F21511" s="1">
        <v>15896.4712496365</v>
      </c>
      <c r="G21511" s="1">
        <v>-16391.1377061769</v>
      </c>
      <c r="H21511" s="1">
        <v>27295.8162183542</v>
      </c>
      <c r="I21511" s="1">
        <v>44192.0362939877</v>
      </c>
      <c r="J21511" s="1">
        <v>-862.799687719307</v>
      </c>
      <c r="K21511" s="1">
        <v>-0.218</v>
      </c>
      <c r="L21511" s="1">
        <v>1.002</v>
      </c>
      <c r="M21511" s="1">
        <v>-0.048</v>
      </c>
    </row>
    <row r="21512">
      <c r="A21512" s="1">
        <v>21510.0</v>
      </c>
      <c r="B21512" s="1">
        <v>1.70023754925973E9</v>
      </c>
      <c r="C21512" s="1">
        <v>39987.2037753109</v>
      </c>
      <c r="D21512" s="1">
        <v>35310.0341928046</v>
      </c>
      <c r="E21512" s="1">
        <v>-14601.0758997292</v>
      </c>
      <c r="F21512" s="1">
        <v>16128.4600053381</v>
      </c>
      <c r="G21512" s="1">
        <v>-16352.2233190802</v>
      </c>
      <c r="H21512" s="1">
        <v>27259.5616888477</v>
      </c>
      <c r="I21512" s="1">
        <v>44141.5213515187</v>
      </c>
      <c r="J21512" s="1">
        <v>-902.228164938469</v>
      </c>
      <c r="K21512" s="1">
        <v>-0.218</v>
      </c>
      <c r="L21512" s="1">
        <v>1.002</v>
      </c>
      <c r="M21512" s="1">
        <v>-0.048</v>
      </c>
    </row>
    <row r="21513">
      <c r="A21513" s="1">
        <v>21511.0</v>
      </c>
      <c r="B21513" s="1">
        <v>1.70023754926365E9</v>
      </c>
      <c r="C21513" s="1">
        <v>39957.0289202963</v>
      </c>
      <c r="D21513" s="1">
        <v>35280.7087040792</v>
      </c>
      <c r="E21513" s="1">
        <v>-13812.3051896459</v>
      </c>
      <c r="F21513" s="1">
        <v>16245.8066637285</v>
      </c>
      <c r="G21513" s="1">
        <v>-16405.4428226283</v>
      </c>
      <c r="H21513" s="1">
        <v>27243.4460810954</v>
      </c>
      <c r="I21513" s="1">
        <v>44017.2009488583</v>
      </c>
      <c r="J21513" s="1">
        <v>-985.577820012309</v>
      </c>
      <c r="K21513" s="1">
        <v>-0.218</v>
      </c>
      <c r="L21513" s="1">
        <v>1.002</v>
      </c>
      <c r="M21513" s="1">
        <v>-0.048</v>
      </c>
    </row>
    <row r="21514">
      <c r="A21514" s="1">
        <v>21512.0</v>
      </c>
      <c r="B21514" s="1">
        <v>1.70023754926672E9</v>
      </c>
      <c r="C21514" s="1">
        <v>39952.9832545498</v>
      </c>
      <c r="D21514" s="1">
        <v>35308.290756737</v>
      </c>
      <c r="E21514" s="1">
        <v>-13617.5544402068</v>
      </c>
      <c r="F21514" s="1">
        <v>16106.801164961</v>
      </c>
      <c r="G21514" s="1">
        <v>-16470.374640271</v>
      </c>
      <c r="H21514" s="1">
        <v>27249.3692933761</v>
      </c>
      <c r="I21514" s="1">
        <v>43865.7231766847</v>
      </c>
      <c r="J21514" s="1">
        <v>-1072.21318152107</v>
      </c>
      <c r="K21514" s="1">
        <v>-0.218</v>
      </c>
      <c r="L21514" s="1">
        <v>1.002</v>
      </c>
      <c r="M21514" s="1">
        <v>-0.048</v>
      </c>
    </row>
    <row r="21515">
      <c r="A21515" s="1">
        <v>21513.0</v>
      </c>
      <c r="B21515" s="1">
        <v>1.7002375492707E9</v>
      </c>
      <c r="C21515" s="1">
        <v>39966.9754465789</v>
      </c>
      <c r="D21515" s="1">
        <v>35326.8650563794</v>
      </c>
      <c r="E21515" s="1">
        <v>-13526.9628199294</v>
      </c>
      <c r="F21515" s="1">
        <v>15997.8811142302</v>
      </c>
      <c r="G21515" s="1">
        <v>-16438.0987212775</v>
      </c>
      <c r="H21515" s="1">
        <v>27235.2206391359</v>
      </c>
      <c r="I21515" s="1">
        <v>43787.6932367912</v>
      </c>
      <c r="J21515" s="1">
        <v>-1138.12847591978</v>
      </c>
      <c r="K21515" s="1">
        <v>-0.198</v>
      </c>
      <c r="L21515" s="1">
        <v>1.134</v>
      </c>
      <c r="M21515" s="1">
        <v>-0.06</v>
      </c>
    </row>
    <row r="21516">
      <c r="A21516" s="1">
        <v>21514.0</v>
      </c>
      <c r="B21516" s="1">
        <v>1.70023754927468E9</v>
      </c>
      <c r="C21516" s="1">
        <v>39966.7295773899</v>
      </c>
      <c r="D21516" s="1">
        <v>35307.7766666146</v>
      </c>
      <c r="E21516" s="1">
        <v>-12956.7251153856</v>
      </c>
      <c r="F21516" s="1">
        <v>16080.8060861594</v>
      </c>
      <c r="G21516" s="1">
        <v>-16357.9006621719</v>
      </c>
      <c r="H21516" s="1">
        <v>27204.4869905098</v>
      </c>
      <c r="I21516" s="1">
        <v>43781.0100651991</v>
      </c>
      <c r="J21516" s="1">
        <v>-1157.30627266243</v>
      </c>
      <c r="K21516" s="1">
        <v>-0.198</v>
      </c>
      <c r="L21516" s="1">
        <v>1.134</v>
      </c>
      <c r="M21516" s="1">
        <v>-0.06</v>
      </c>
    </row>
    <row r="21517">
      <c r="A21517" s="1">
        <v>21515.0</v>
      </c>
      <c r="B21517" s="1">
        <v>1.70023754927871E9</v>
      </c>
      <c r="C21517" s="1">
        <v>39940.5780363772</v>
      </c>
      <c r="D21517" s="1">
        <v>35260.4133201138</v>
      </c>
      <c r="E21517" s="1">
        <v>-12291.2689794622</v>
      </c>
      <c r="F21517" s="1">
        <v>16126.2024791482</v>
      </c>
      <c r="G21517" s="1">
        <v>-16379.5595025491</v>
      </c>
      <c r="H21517" s="1">
        <v>27171.2052430159</v>
      </c>
      <c r="I21517" s="1">
        <v>43763.2404283571</v>
      </c>
      <c r="J21517" s="1">
        <v>-1180.70854910714</v>
      </c>
      <c r="K21517" s="1">
        <v>-0.198</v>
      </c>
      <c r="L21517" s="1">
        <v>1.134</v>
      </c>
      <c r="M21517" s="1">
        <v>-0.06</v>
      </c>
    </row>
    <row r="21518">
      <c r="A21518" s="1">
        <v>21516.0</v>
      </c>
      <c r="B21518" s="1">
        <v>1.70023754928367E9</v>
      </c>
      <c r="C21518" s="1">
        <v>39909.2408906508</v>
      </c>
      <c r="D21518" s="1">
        <v>35196.9567176052</v>
      </c>
      <c r="E21518" s="1">
        <v>-12161.9641377883</v>
      </c>
      <c r="F21518" s="1">
        <v>15973.9870994075</v>
      </c>
      <c r="G21518" s="1">
        <v>-16459.4669889768</v>
      </c>
      <c r="H21518" s="1">
        <v>27183.6551646775</v>
      </c>
      <c r="I21518" s="1">
        <v>43750.3881752953</v>
      </c>
      <c r="J21518" s="1">
        <v>-1179.18863048417</v>
      </c>
      <c r="K21518" s="1">
        <v>-0.198</v>
      </c>
      <c r="L21518" s="1">
        <v>1.134</v>
      </c>
      <c r="M21518" s="1">
        <v>-0.06</v>
      </c>
    </row>
    <row r="21519">
      <c r="A21519" s="1">
        <v>21517.0</v>
      </c>
      <c r="B21519" s="1">
        <v>1.70023754928773E9</v>
      </c>
      <c r="C21519" s="1">
        <v>39890.152500886</v>
      </c>
      <c r="D21519" s="1">
        <v>35142.3737576453</v>
      </c>
      <c r="E21519" s="1">
        <v>-12108.5211167956</v>
      </c>
      <c r="F21519" s="1">
        <v>15869.1797696566</v>
      </c>
      <c r="G21519" s="1">
        <v>-16435.7741398542</v>
      </c>
      <c r="H21519" s="1">
        <v>27207.4821242668</v>
      </c>
      <c r="I21519" s="1">
        <v>43774.2151348847</v>
      </c>
      <c r="J21519" s="1">
        <v>-1165.21879019961</v>
      </c>
      <c r="K21519" s="1">
        <v>-0.198</v>
      </c>
      <c r="L21519" s="1">
        <v>1.134</v>
      </c>
      <c r="M21519" s="1">
        <v>-0.06</v>
      </c>
    </row>
    <row r="21520">
      <c r="A21520" s="1">
        <v>21518.0</v>
      </c>
      <c r="B21520" s="1">
        <v>1.7002375492917E9</v>
      </c>
      <c r="C21520" s="1">
        <v>39882.9775909158</v>
      </c>
      <c r="D21520" s="1">
        <v>35096.3962193007</v>
      </c>
      <c r="E21520" s="1">
        <v>-11441.4556552714</v>
      </c>
      <c r="F21520" s="1">
        <v>16008.520544591</v>
      </c>
      <c r="G21520" s="1">
        <v>-16362.4380662963</v>
      </c>
      <c r="H21520" s="1">
        <v>27186.382077501</v>
      </c>
      <c r="I21520" s="1">
        <v>43767.3531493369</v>
      </c>
      <c r="J21520" s="1">
        <v>-1191.43738644568</v>
      </c>
      <c r="K21520" s="1">
        <v>-0.198</v>
      </c>
      <c r="L21520" s="1">
        <v>1.134</v>
      </c>
      <c r="M21520" s="1">
        <v>-0.06</v>
      </c>
    </row>
    <row r="21521">
      <c r="A21521" s="1">
        <v>21519.0</v>
      </c>
      <c r="B21521" s="1">
        <v>1.70023754929481E9</v>
      </c>
      <c r="C21521" s="1">
        <v>39840.7774973842</v>
      </c>
      <c r="D21521" s="1">
        <v>35025.8988172887</v>
      </c>
      <c r="E21521" s="1">
        <v>-10498.0779287908</v>
      </c>
      <c r="F21521" s="1">
        <v>16164.4239621667</v>
      </c>
      <c r="G21521" s="1">
        <v>-16365.2767378421</v>
      </c>
      <c r="H21521" s="1">
        <v>27188.2372722908</v>
      </c>
      <c r="I21521" s="1">
        <v>43736.4630384997</v>
      </c>
      <c r="J21521" s="1">
        <v>-1226.64138396279</v>
      </c>
      <c r="K21521" s="1">
        <v>-0.198</v>
      </c>
      <c r="L21521" s="1">
        <v>1.134</v>
      </c>
      <c r="M21521" s="1">
        <v>-0.06</v>
      </c>
    </row>
    <row r="21522">
      <c r="A21522" s="1">
        <v>21520.0</v>
      </c>
      <c r="B21522" s="1">
        <v>1.70023754929879E9</v>
      </c>
      <c r="C21522" s="1">
        <v>39770.7494820057</v>
      </c>
      <c r="D21522" s="1">
        <v>34998.96496522</v>
      </c>
      <c r="E21522" s="1">
        <v>-10102.5638106541</v>
      </c>
      <c r="F21522" s="1">
        <v>16083.9576821276</v>
      </c>
      <c r="G21522" s="1">
        <v>-16439.5068811782</v>
      </c>
      <c r="H21522" s="1">
        <v>27212.399508047</v>
      </c>
      <c r="I21522" s="1">
        <v>43671.0841859679</v>
      </c>
      <c r="J21522" s="1">
        <v>-1193.1808225132</v>
      </c>
      <c r="K21522" s="1">
        <v>-0.198</v>
      </c>
      <c r="L21522" s="1">
        <v>1.134</v>
      </c>
      <c r="M21522" s="1">
        <v>-0.06</v>
      </c>
    </row>
    <row r="21523">
      <c r="A21523" s="1">
        <v>21521.0</v>
      </c>
      <c r="B21523" s="1">
        <v>1.70023754930275E9</v>
      </c>
      <c r="C21523" s="1">
        <v>39790.7766450377</v>
      </c>
      <c r="D21523" s="1">
        <v>34971.718188729</v>
      </c>
      <c r="E21523" s="1">
        <v>-9999.56697220408</v>
      </c>
      <c r="F21523" s="1">
        <v>15972.5789395068</v>
      </c>
      <c r="G21523" s="1">
        <v>-16407.7674040517</v>
      </c>
      <c r="H21523" s="1">
        <v>27226.0787756536</v>
      </c>
      <c r="I21523" s="1">
        <v>43686.8421658089</v>
      </c>
      <c r="J21523" s="1">
        <v>-1140.00602245402</v>
      </c>
      <c r="K21523" s="1">
        <v>-0.198</v>
      </c>
      <c r="L21523" s="1">
        <v>1.134</v>
      </c>
      <c r="M21523" s="1">
        <v>-0.06</v>
      </c>
    </row>
    <row r="21524">
      <c r="A21524" s="1">
        <v>21522.0</v>
      </c>
      <c r="B21524" s="1">
        <v>1.70023754930679E9</v>
      </c>
      <c r="C21524" s="1">
        <v>39839.4810962058</v>
      </c>
      <c r="D21524" s="1">
        <v>34899.2538332049</v>
      </c>
      <c r="E21524" s="1">
        <v>-9455.70432611755</v>
      </c>
      <c r="F21524" s="1">
        <v>16066.4339144747</v>
      </c>
      <c r="G21524" s="1">
        <v>-16331.9502868593</v>
      </c>
      <c r="H21524" s="1">
        <v>27195.903920639</v>
      </c>
      <c r="I21524" s="1">
        <v>43695.1346630018</v>
      </c>
      <c r="J21524" s="1">
        <v>-1142.37530736628</v>
      </c>
      <c r="K21524" s="1">
        <v>-0.198</v>
      </c>
      <c r="L21524" s="1">
        <v>1.134</v>
      </c>
      <c r="M21524" s="1">
        <v>-0.06</v>
      </c>
    </row>
    <row r="21525">
      <c r="A21525" s="1">
        <v>21523.0</v>
      </c>
      <c r="B21525" s="1">
        <v>1.70023754931182E9</v>
      </c>
      <c r="C21525" s="1">
        <v>39847.5947794431</v>
      </c>
      <c r="D21525" s="1">
        <v>34831.2821783163</v>
      </c>
      <c r="E21525" s="1">
        <v>-8543.08260000736</v>
      </c>
      <c r="F21525" s="1">
        <v>16226.1147768634</v>
      </c>
      <c r="G21525" s="1">
        <v>-16346.0542376106</v>
      </c>
      <c r="H21525" s="1">
        <v>27167.6960191364</v>
      </c>
      <c r="I21525" s="1">
        <v>43637.1095343958</v>
      </c>
      <c r="J21525" s="1">
        <v>-1193.89607833577</v>
      </c>
      <c r="K21525" s="1">
        <v>-0.288</v>
      </c>
      <c r="L21525" s="1">
        <v>1.396</v>
      </c>
      <c r="M21525" s="1">
        <v>-0.048</v>
      </c>
    </row>
    <row r="21526">
      <c r="A21526" s="1">
        <v>21524.0</v>
      </c>
      <c r="B21526" s="1">
        <v>1.70023754931578E9</v>
      </c>
      <c r="C21526" s="1">
        <v>39855.8425731471</v>
      </c>
      <c r="D21526" s="1">
        <v>34817.3346897762</v>
      </c>
      <c r="E21526" s="1">
        <v>-8109.48110931886</v>
      </c>
      <c r="F21526" s="1">
        <v>16161.9652702767</v>
      </c>
      <c r="G21526" s="1">
        <v>-16427.0569595166</v>
      </c>
      <c r="H21526" s="1">
        <v>27182.3140600102</v>
      </c>
      <c r="I21526" s="1">
        <v>43611.3603247833</v>
      </c>
      <c r="J21526" s="1">
        <v>-1232.20696833216</v>
      </c>
      <c r="K21526" s="1">
        <v>-0.288</v>
      </c>
      <c r="L21526" s="1">
        <v>1.396</v>
      </c>
      <c r="M21526" s="1">
        <v>-0.048</v>
      </c>
    </row>
    <row r="21527">
      <c r="A21527" s="1">
        <v>21525.0</v>
      </c>
      <c r="B21527" s="1">
        <v>1.70023754931977E9</v>
      </c>
      <c r="C21527" s="1">
        <v>39860.6258464605</v>
      </c>
      <c r="D21527" s="1">
        <v>34796.3240499882</v>
      </c>
      <c r="E21527" s="1">
        <v>-8112.11861516459</v>
      </c>
      <c r="F21527" s="1">
        <v>16011.1804021811</v>
      </c>
      <c r="G21527" s="1">
        <v>-16420.7314158357</v>
      </c>
      <c r="H21527" s="1">
        <v>27220.2673220953</v>
      </c>
      <c r="I21527" s="1">
        <v>43683.5117558851</v>
      </c>
      <c r="J21527" s="1">
        <v>-1135.62508054078</v>
      </c>
      <c r="K21527" s="1">
        <v>-0.288</v>
      </c>
      <c r="L21527" s="1">
        <v>1.396</v>
      </c>
      <c r="M21527" s="1">
        <v>-0.048</v>
      </c>
    </row>
    <row r="21528">
      <c r="A21528" s="1">
        <v>21526.0</v>
      </c>
      <c r="B21528" s="1">
        <v>1.70023754932381E9</v>
      </c>
      <c r="C21528" s="1">
        <v>39850.2099335443</v>
      </c>
      <c r="D21528" s="1">
        <v>34737.941293471</v>
      </c>
      <c r="E21528" s="1">
        <v>-7729.05441868953</v>
      </c>
      <c r="F21528" s="1">
        <v>16047.1220072653</v>
      </c>
      <c r="G21528" s="1">
        <v>-16353.8773481699</v>
      </c>
      <c r="H21528" s="1">
        <v>27195.8815688945</v>
      </c>
      <c r="I21528" s="1">
        <v>43698.9344595592</v>
      </c>
      <c r="J21528" s="1">
        <v>-1139.96131896511</v>
      </c>
      <c r="K21528" s="1">
        <v>-0.288</v>
      </c>
      <c r="L21528" s="1">
        <v>1.396</v>
      </c>
      <c r="M21528" s="1">
        <v>-0.048</v>
      </c>
    </row>
    <row r="21529">
      <c r="A21529" s="1">
        <v>21527.0</v>
      </c>
      <c r="B21529" s="1">
        <v>1.70023754932782E9</v>
      </c>
      <c r="C21529" s="1">
        <v>39833.2449595028</v>
      </c>
      <c r="D21529" s="1">
        <v>34692.5672522267</v>
      </c>
      <c r="E21529" s="1">
        <v>-6851.12259997398</v>
      </c>
      <c r="F21529" s="1">
        <v>16236.7095037352</v>
      </c>
      <c r="G21529" s="1">
        <v>-16322.1602227878</v>
      </c>
      <c r="H21529" s="1">
        <v>27174.3344872396</v>
      </c>
      <c r="I21529" s="1">
        <v>43663.6634068087</v>
      </c>
      <c r="J21529" s="1">
        <v>-1156.30044416194</v>
      </c>
      <c r="K21529" s="1">
        <v>-0.288</v>
      </c>
      <c r="L21529" s="1">
        <v>1.396</v>
      </c>
      <c r="M21529" s="1">
        <v>-0.048</v>
      </c>
    </row>
    <row r="21530">
      <c r="A21530" s="1">
        <v>21528.0</v>
      </c>
      <c r="B21530" s="1">
        <v>1.70023754933285E9</v>
      </c>
      <c r="C21530" s="1">
        <v>39772.62702854</v>
      </c>
      <c r="D21530" s="1">
        <v>34641.6052748686</v>
      </c>
      <c r="E21530" s="1">
        <v>-6268.79260167987</v>
      </c>
      <c r="F21530" s="1">
        <v>16283.3575944134</v>
      </c>
      <c r="G21530" s="1">
        <v>-16386.1309154189</v>
      </c>
      <c r="H21530" s="1">
        <v>27166.2655074912</v>
      </c>
      <c r="I21530" s="1">
        <v>43649.2465316351</v>
      </c>
      <c r="J21530" s="1">
        <v>-1197.74057838208</v>
      </c>
      <c r="K21530" s="1">
        <v>-0.288</v>
      </c>
      <c r="L21530" s="1">
        <v>1.396</v>
      </c>
      <c r="M21530" s="1">
        <v>-0.048</v>
      </c>
    </row>
    <row r="21531">
      <c r="A21531" s="1">
        <v>21529.0</v>
      </c>
      <c r="B21531" s="1">
        <v>1.7002375493368E9</v>
      </c>
      <c r="C21531" s="1">
        <v>39708.9469085868</v>
      </c>
      <c r="D21531" s="1">
        <v>34605.2613383843</v>
      </c>
      <c r="E21531" s="1">
        <v>-6249.72656365949</v>
      </c>
      <c r="F21531" s="1">
        <v>16146.2072904357</v>
      </c>
      <c r="G21531" s="1">
        <v>-16419.5467733796</v>
      </c>
      <c r="H21531" s="1">
        <v>27176.5026064518</v>
      </c>
      <c r="I21531" s="1">
        <v>43686.7751105755</v>
      </c>
      <c r="J21531" s="1">
        <v>-1191.61620040133</v>
      </c>
      <c r="K21531" s="1">
        <v>-0.288</v>
      </c>
      <c r="L21531" s="1">
        <v>1.396</v>
      </c>
      <c r="M21531" s="1">
        <v>-0.048</v>
      </c>
    </row>
    <row r="21532">
      <c r="A21532" s="1">
        <v>21530.0</v>
      </c>
      <c r="B21532" s="1">
        <v>1.70023754933983E9</v>
      </c>
      <c r="C21532" s="1">
        <v>39656.822640517</v>
      </c>
      <c r="D21532" s="1">
        <v>34552.0194830917</v>
      </c>
      <c r="E21532" s="1">
        <v>-5997.24125829234</v>
      </c>
      <c r="F21532" s="1">
        <v>16151.5046538716</v>
      </c>
      <c r="G21532" s="1">
        <v>-16352.2233190802</v>
      </c>
      <c r="H21532" s="1">
        <v>27158.3529899541</v>
      </c>
      <c r="I21532" s="1">
        <v>43699.8508810819</v>
      </c>
      <c r="J21532" s="1">
        <v>-1203.12734879581</v>
      </c>
      <c r="K21532" s="1">
        <v>-0.288</v>
      </c>
      <c r="L21532" s="1">
        <v>1.396</v>
      </c>
      <c r="M21532" s="1">
        <v>-0.048</v>
      </c>
    </row>
    <row r="21533">
      <c r="A21533" s="1">
        <v>21531.0</v>
      </c>
      <c r="B21533" s="1">
        <v>1.7002375493468E9</v>
      </c>
      <c r="C21533" s="1">
        <v>39624.9043494348</v>
      </c>
      <c r="D21533" s="1">
        <v>34480.3374386236</v>
      </c>
      <c r="E21533" s="1">
        <v>-5145.23746314495</v>
      </c>
      <c r="F21533" s="1">
        <v>16357.1854063493</v>
      </c>
      <c r="G21533" s="1">
        <v>-16303.1612400008</v>
      </c>
      <c r="H21533" s="1">
        <v>27134.4142716424</v>
      </c>
      <c r="I21533" s="1">
        <v>43720.1462650473</v>
      </c>
      <c r="J21533" s="1">
        <v>-1176.86404906082</v>
      </c>
      <c r="K21533" s="1">
        <v>-0.288</v>
      </c>
      <c r="L21533" s="1">
        <v>1.396</v>
      </c>
      <c r="M21533" s="1">
        <v>-0.048</v>
      </c>
    </row>
    <row r="21534">
      <c r="A21534" s="1">
        <v>21532.0</v>
      </c>
      <c r="B21534" s="1">
        <v>1.70023754934977E9</v>
      </c>
      <c r="C21534" s="1">
        <v>39594.9306601203</v>
      </c>
      <c r="D21534" s="1">
        <v>34447.2568568297</v>
      </c>
      <c r="E21534" s="1">
        <v>-4435.16724528876</v>
      </c>
      <c r="F21534" s="1">
        <v>16416.2610669447</v>
      </c>
      <c r="G21534" s="1">
        <v>-16347.5294527446</v>
      </c>
      <c r="H21534" s="1">
        <v>27112.4201550984</v>
      </c>
      <c r="I21534" s="1">
        <v>43773.8798587179</v>
      </c>
      <c r="J21534" s="1">
        <v>-1136.45209508563</v>
      </c>
      <c r="K21534" s="1">
        <v>-0.288</v>
      </c>
      <c r="L21534" s="1">
        <v>1.396</v>
      </c>
      <c r="M21534" s="1">
        <v>-0.048</v>
      </c>
    </row>
    <row r="21535">
      <c r="A21535" s="1">
        <v>21533.0</v>
      </c>
      <c r="B21535" s="1">
        <v>1.70023754935284E9</v>
      </c>
      <c r="C21535" s="1">
        <v>39575.5964011664</v>
      </c>
      <c r="D21535" s="1">
        <v>34445.5357725066</v>
      </c>
      <c r="E21535" s="1">
        <v>-4310.60097343933</v>
      </c>
      <c r="F21535" s="1">
        <v>16265.3644401269</v>
      </c>
      <c r="G21535" s="1">
        <v>-16392.5235143331</v>
      </c>
      <c r="H21535" s="1">
        <v>27129.6757018179</v>
      </c>
      <c r="I21535" s="1">
        <v>43786.0168559571</v>
      </c>
      <c r="J21535" s="1">
        <v>-1132.71935376159</v>
      </c>
      <c r="K21535" s="1">
        <v>-0.43</v>
      </c>
      <c r="L21535" s="1">
        <v>1.464</v>
      </c>
      <c r="M21535" s="1">
        <v>-0.004</v>
      </c>
    </row>
    <row r="21536">
      <c r="A21536" s="1">
        <v>21534.0</v>
      </c>
      <c r="B21536" s="1">
        <v>1.70023754935681E9</v>
      </c>
      <c r="C21536" s="1">
        <v>39568.063863285</v>
      </c>
      <c r="D21536" s="1">
        <v>34435.7233566908</v>
      </c>
      <c r="E21536" s="1">
        <v>-4051.41014473559</v>
      </c>
      <c r="F21536" s="1">
        <v>16248.8912044633</v>
      </c>
      <c r="G21536" s="1">
        <v>-16332.9784671042</v>
      </c>
      <c r="H21536" s="1">
        <v>27149.2334782163</v>
      </c>
      <c r="I21536" s="1">
        <v>43777.3890825973</v>
      </c>
      <c r="J21536" s="1">
        <v>-1161.66486283121</v>
      </c>
      <c r="K21536" s="1">
        <v>-0.43</v>
      </c>
      <c r="L21536" s="1">
        <v>1.464</v>
      </c>
      <c r="M21536" s="1">
        <v>-0.004</v>
      </c>
    </row>
    <row r="21537">
      <c r="A21537" s="1">
        <v>21535.0</v>
      </c>
      <c r="B21537" s="1">
        <v>1.70023754935979E9</v>
      </c>
      <c r="C21537" s="1">
        <v>39521.2146069067</v>
      </c>
      <c r="D21537" s="1">
        <v>34362.6331523219</v>
      </c>
      <c r="E21537" s="1">
        <v>-3242.65697510921</v>
      </c>
      <c r="F21537" s="1">
        <v>16429.1580234954</v>
      </c>
      <c r="G21537" s="1">
        <v>-16278.6413763334</v>
      </c>
      <c r="H21537" s="1">
        <v>27133.6766640754</v>
      </c>
      <c r="I21537" s="1">
        <v>43734.5854919654</v>
      </c>
      <c r="J21537" s="1">
        <v>-1220.9863926156</v>
      </c>
      <c r="K21537" s="1">
        <v>-0.43</v>
      </c>
      <c r="L21537" s="1">
        <v>1.464</v>
      </c>
      <c r="M21537" s="1">
        <v>-0.004</v>
      </c>
    </row>
    <row r="21538">
      <c r="A21538" s="1">
        <v>21536.0</v>
      </c>
      <c r="B21538" s="1">
        <v>1.70023754936292E9</v>
      </c>
      <c r="C21538" s="1">
        <v>39454.1593735408</v>
      </c>
      <c r="D21538" s="1">
        <v>34253.1319562354</v>
      </c>
      <c r="E21538" s="1">
        <v>-2429.63462229187</v>
      </c>
      <c r="F21538" s="1">
        <v>16532.4007311345</v>
      </c>
      <c r="G21538" s="1">
        <v>-16316.6616936518</v>
      </c>
      <c r="H21538" s="1">
        <v>27138.7281583223</v>
      </c>
      <c r="I21538" s="1">
        <v>43671.2629999235</v>
      </c>
      <c r="J21538" s="1">
        <v>-1273.69180604121</v>
      </c>
      <c r="K21538" s="1">
        <v>-0.43</v>
      </c>
      <c r="L21538" s="1">
        <v>1.464</v>
      </c>
      <c r="M21538" s="1">
        <v>-0.004</v>
      </c>
    </row>
    <row r="21539">
      <c r="A21539" s="1">
        <v>21537.0</v>
      </c>
      <c r="B21539" s="1">
        <v>1.7002375493668E9</v>
      </c>
      <c r="C21539" s="1">
        <v>39395.7319135346</v>
      </c>
      <c r="D21539" s="1">
        <v>34262.296171462</v>
      </c>
      <c r="E21539" s="1">
        <v>-2272.32304481542</v>
      </c>
      <c r="F21539" s="1">
        <v>16409.6896540748</v>
      </c>
      <c r="G21539" s="1">
        <v>-16382.7334502617</v>
      </c>
      <c r="H21539" s="1">
        <v>27145.1654607254</v>
      </c>
      <c r="I21539" s="1">
        <v>43585.767577382</v>
      </c>
      <c r="J21539" s="1">
        <v>-1279.70442529969</v>
      </c>
      <c r="K21539" s="1">
        <v>-0.43</v>
      </c>
      <c r="L21539" s="1">
        <v>1.464</v>
      </c>
      <c r="M21539" s="1">
        <v>-0.004</v>
      </c>
    </row>
    <row r="21540">
      <c r="A21540" s="1">
        <v>21538.0</v>
      </c>
      <c r="B21540" s="1">
        <v>1.70023754937183E9</v>
      </c>
      <c r="C21540" s="1">
        <v>39335.0022238495</v>
      </c>
      <c r="D21540" s="1">
        <v>34191.79876945</v>
      </c>
      <c r="E21540" s="1">
        <v>-2193.75666305502</v>
      </c>
      <c r="F21540" s="1">
        <v>16329.6033536915</v>
      </c>
      <c r="G21540" s="1">
        <v>-16348.7811504341</v>
      </c>
      <c r="H21540" s="1">
        <v>27120.1538586799</v>
      </c>
      <c r="I21540" s="1">
        <v>43539.3653558928</v>
      </c>
      <c r="J21540" s="1">
        <v>-1262.13595415782</v>
      </c>
      <c r="K21540" s="1">
        <v>-0.43</v>
      </c>
      <c r="L21540" s="1">
        <v>1.464</v>
      </c>
      <c r="M21540" s="1">
        <v>-0.004</v>
      </c>
    </row>
    <row r="21541">
      <c r="A21541" s="1">
        <v>21539.0</v>
      </c>
      <c r="B21541" s="1">
        <v>1.70023754937587E9</v>
      </c>
      <c r="C21541" s="1">
        <v>39251.8090309869</v>
      </c>
      <c r="D21541" s="1">
        <v>34048.7029014471</v>
      </c>
      <c r="E21541" s="1">
        <v>-1500.11497737347</v>
      </c>
      <c r="F21541" s="1">
        <v>16474.353250784</v>
      </c>
      <c r="G21541" s="1">
        <v>-16254.2332713882</v>
      </c>
      <c r="H21541" s="1">
        <v>27108.4638963298</v>
      </c>
      <c r="I21541" s="1">
        <v>43502.5967362638</v>
      </c>
      <c r="J21541" s="1">
        <v>-1255.07280290994</v>
      </c>
      <c r="K21541" s="1">
        <v>-0.43</v>
      </c>
      <c r="L21541" s="1">
        <v>1.464</v>
      </c>
      <c r="M21541" s="1">
        <v>-0.004</v>
      </c>
    </row>
    <row r="21542">
      <c r="A21542" s="1">
        <v>21540.0</v>
      </c>
      <c r="B21542" s="1">
        <v>1.70023754937884E9</v>
      </c>
      <c r="C21542" s="1">
        <v>39137.0775266978</v>
      </c>
      <c r="D21542" s="1">
        <v>33878.8072918423</v>
      </c>
      <c r="E21542" s="1">
        <v>-527.344706934059</v>
      </c>
      <c r="F21542" s="1">
        <v>16586.0002143383</v>
      </c>
      <c r="G21542" s="1">
        <v>-16266.3479168829</v>
      </c>
      <c r="H21542" s="1">
        <v>27113.0907074321</v>
      </c>
      <c r="I21542" s="1">
        <v>43456.9321223416</v>
      </c>
      <c r="J21542" s="1">
        <v>-1268.1485734163</v>
      </c>
      <c r="K21542" s="1">
        <v>-0.43</v>
      </c>
      <c r="L21542" s="1">
        <v>1.464</v>
      </c>
      <c r="M21542" s="1">
        <v>-0.004</v>
      </c>
    </row>
    <row r="21543">
      <c r="A21543" s="1">
        <v>21541.0</v>
      </c>
      <c r="B21543" s="1">
        <v>1.70023754938279E9</v>
      </c>
      <c r="C21543" s="1">
        <v>39004.2634611443</v>
      </c>
      <c r="D21543" s="1">
        <v>33706.0059554584</v>
      </c>
      <c r="E21543" s="1">
        <v>60.8861518962564</v>
      </c>
      <c r="F21543" s="1">
        <v>16447.4193987154</v>
      </c>
      <c r="G21543" s="1">
        <v>-16339.5275282296</v>
      </c>
      <c r="H21543" s="1">
        <v>27130.3909576405</v>
      </c>
      <c r="I21543" s="1">
        <v>43431.6522993627</v>
      </c>
      <c r="J21543" s="1">
        <v>-1261.4430500797</v>
      </c>
      <c r="K21543" s="1">
        <v>-0.43</v>
      </c>
      <c r="L21543" s="1">
        <v>1.464</v>
      </c>
      <c r="M21543" s="1">
        <v>-0.004</v>
      </c>
    </row>
    <row r="21544">
      <c r="A21544" s="1">
        <v>21542.0</v>
      </c>
      <c r="B21544" s="1">
        <v>1.70023754938682E9</v>
      </c>
      <c r="C21544" s="1">
        <v>38905.5134541408</v>
      </c>
      <c r="D21544" s="1">
        <v>33539.9324941554</v>
      </c>
      <c r="E21544" s="1">
        <v>970.266875060424</v>
      </c>
      <c r="F21544" s="1">
        <v>16347.8200254225</v>
      </c>
      <c r="G21544" s="1">
        <v>-16327.7481589017</v>
      </c>
      <c r="H21544" s="1">
        <v>27106.7428120068</v>
      </c>
      <c r="I21544" s="1">
        <v>43402.6844385486</v>
      </c>
      <c r="J21544" s="1">
        <v>-1263.20883789167</v>
      </c>
      <c r="K21544" s="1">
        <v>-0.43</v>
      </c>
      <c r="L21544" s="1">
        <v>1.464</v>
      </c>
      <c r="M21544" s="1">
        <v>-0.004</v>
      </c>
    </row>
    <row r="21545">
      <c r="A21545" s="1">
        <v>21543.0</v>
      </c>
      <c r="B21545" s="1">
        <v>1.70023754939083E9</v>
      </c>
      <c r="C21545" s="1">
        <v>38803.8130168691</v>
      </c>
      <c r="D21545" s="1">
        <v>33459.4885658608</v>
      </c>
      <c r="E21545" s="1">
        <v>2809.68133326546</v>
      </c>
      <c r="F21545" s="1">
        <v>16522.7224257853</v>
      </c>
      <c r="G21545" s="1">
        <v>-16262.9504517257</v>
      </c>
      <c r="H21545" s="1">
        <v>27065.615602209</v>
      </c>
      <c r="I21545" s="1">
        <v>43360.9537316505</v>
      </c>
      <c r="J21545" s="1">
        <v>-1268.88618098332</v>
      </c>
      <c r="K21545" s="1">
        <v>-0.562</v>
      </c>
      <c r="L21545" s="1">
        <v>1.546</v>
      </c>
      <c r="M21545" s="1">
        <v>0.136</v>
      </c>
    </row>
    <row r="21546">
      <c r="A21546" s="1">
        <v>21544.0</v>
      </c>
      <c r="B21546" s="1">
        <v>1.70023754939488E9</v>
      </c>
      <c r="C21546" s="1">
        <v>38682.3983409879</v>
      </c>
      <c r="D21546" s="1">
        <v>33368.9416490723</v>
      </c>
      <c r="E21546" s="1">
        <v>4320.18987181065</v>
      </c>
      <c r="F21546" s="1">
        <v>16723.9775328609</v>
      </c>
      <c r="G21546" s="1">
        <v>-16262.3693063699</v>
      </c>
      <c r="H21546" s="1">
        <v>27080.4124570384</v>
      </c>
      <c r="I21546" s="1">
        <v>43359.0091298829</v>
      </c>
      <c r="J21546" s="1">
        <v>-1230.93291889821</v>
      </c>
      <c r="K21546" s="1">
        <v>-0.562</v>
      </c>
      <c r="L21546" s="1">
        <v>1.546</v>
      </c>
      <c r="M21546" s="1">
        <v>0.136</v>
      </c>
    </row>
    <row r="21547">
      <c r="A21547" s="1">
        <v>21545.0</v>
      </c>
      <c r="B21547" s="1">
        <v>1.70023754939985E9</v>
      </c>
      <c r="C21547" s="1">
        <v>38531.9263973148</v>
      </c>
      <c r="D21547" s="1">
        <v>33260.4909849752</v>
      </c>
      <c r="E21547" s="1">
        <v>5096.35419802119</v>
      </c>
      <c r="F21547" s="1">
        <v>16666.6676600775</v>
      </c>
      <c r="G21547" s="1">
        <v>-16367.0201739096</v>
      </c>
      <c r="H21547" s="1">
        <v>27067.1802243209</v>
      </c>
      <c r="I21547" s="1">
        <v>43339.6972226735</v>
      </c>
      <c r="J21547" s="1">
        <v>-1207.32947675341</v>
      </c>
      <c r="K21547" s="1">
        <v>-0.562</v>
      </c>
      <c r="L21547" s="1">
        <v>1.546</v>
      </c>
      <c r="M21547" s="1">
        <v>0.136</v>
      </c>
    </row>
    <row r="21548">
      <c r="A21548" s="1">
        <v>21546.0</v>
      </c>
      <c r="B21548" s="1">
        <v>1.70023754940289E9</v>
      </c>
      <c r="C21548" s="1">
        <v>38421.3746692388</v>
      </c>
      <c r="D21548" s="1">
        <v>33154.1637366013</v>
      </c>
      <c r="E21548" s="1">
        <v>5437.41946666472</v>
      </c>
      <c r="F21548" s="1">
        <v>16544.7388940738</v>
      </c>
      <c r="G21548" s="1">
        <v>-16396.591531824</v>
      </c>
      <c r="H21548" s="1">
        <v>27071.9858493788</v>
      </c>
      <c r="I21548" s="1">
        <v>43365.7146532195</v>
      </c>
      <c r="J21548" s="1">
        <v>-1202.65796216225</v>
      </c>
      <c r="K21548" s="1">
        <v>-0.562</v>
      </c>
      <c r="L21548" s="1">
        <v>1.546</v>
      </c>
      <c r="M21548" s="1">
        <v>0.136</v>
      </c>
    </row>
    <row r="21549">
      <c r="A21549" s="1">
        <v>21547.0</v>
      </c>
      <c r="B21549" s="1">
        <v>1.70023754940687E9</v>
      </c>
      <c r="C21549" s="1">
        <v>38341.9142177002</v>
      </c>
      <c r="D21549" s="1">
        <v>33056.799537754</v>
      </c>
      <c r="E21549" s="1">
        <v>6214.29904869783</v>
      </c>
      <c r="F21549" s="1">
        <v>16636.8280812296</v>
      </c>
      <c r="G21549" s="1">
        <v>-16288.297329938</v>
      </c>
      <c r="H21549" s="1">
        <v>27082.7817419507</v>
      </c>
      <c r="I21549" s="1">
        <v>43468.733843414</v>
      </c>
      <c r="J21549" s="1">
        <v>-1157.01569998451</v>
      </c>
      <c r="K21549" s="1">
        <v>-0.562</v>
      </c>
      <c r="L21549" s="1">
        <v>1.546</v>
      </c>
      <c r="M21549" s="1">
        <v>0.136</v>
      </c>
    </row>
    <row r="21550">
      <c r="A21550" s="1">
        <v>21548.0</v>
      </c>
      <c r="B21550" s="1">
        <v>1.70023754941088E9</v>
      </c>
      <c r="C21550" s="1">
        <v>38218.9125679627</v>
      </c>
      <c r="D21550" s="1">
        <v>32961.3799406743</v>
      </c>
      <c r="E21550" s="1">
        <v>7365.79386780188</v>
      </c>
      <c r="F21550" s="1">
        <v>16846.6439064316</v>
      </c>
      <c r="G21550" s="1">
        <v>-16266.4373238608</v>
      </c>
      <c r="H21550" s="1">
        <v>27054.1938607923</v>
      </c>
      <c r="I21550" s="1">
        <v>43535.2973384019</v>
      </c>
      <c r="J21550" s="1">
        <v>-1168.86212454582</v>
      </c>
      <c r="K21550" s="1">
        <v>-0.562</v>
      </c>
      <c r="L21550" s="1">
        <v>1.546</v>
      </c>
      <c r="M21550" s="1">
        <v>0.136</v>
      </c>
    </row>
    <row r="21551">
      <c r="A21551" s="1">
        <v>21549.0</v>
      </c>
      <c r="B21551" s="1">
        <v>1.7002375494149E9</v>
      </c>
      <c r="C21551" s="1">
        <v>38082.946906441</v>
      </c>
      <c r="D21551" s="1">
        <v>32884.5346432369</v>
      </c>
      <c r="E21551" s="1">
        <v>8073.8524286571</v>
      </c>
      <c r="F21551" s="1">
        <v>16851.6506971896</v>
      </c>
      <c r="G21551" s="1">
        <v>-16362.9074529299</v>
      </c>
      <c r="H21551" s="1">
        <v>27035.1948780053</v>
      </c>
      <c r="I21551" s="1">
        <v>43595.0882548199</v>
      </c>
      <c r="J21551" s="1">
        <v>-1178.24985721705</v>
      </c>
      <c r="K21551" s="1">
        <v>-0.562</v>
      </c>
      <c r="L21551" s="1">
        <v>1.546</v>
      </c>
      <c r="M21551" s="1">
        <v>0.136</v>
      </c>
    </row>
    <row r="21552">
      <c r="A21552" s="1">
        <v>21550.0</v>
      </c>
      <c r="B21552" s="1">
        <v>1.7002375494189E9</v>
      </c>
      <c r="C21552" s="1">
        <v>37997.2503181994</v>
      </c>
      <c r="D21552" s="1">
        <v>32858.0925295463</v>
      </c>
      <c r="E21552" s="1">
        <v>8309.84214661623</v>
      </c>
      <c r="F21552" s="1">
        <v>16704.5985704181</v>
      </c>
      <c r="G21552" s="1">
        <v>-16396.2786074016</v>
      </c>
      <c r="H21552" s="1">
        <v>27049.0753113121</v>
      </c>
      <c r="I21552" s="1">
        <v>43683.3329419294</v>
      </c>
      <c r="J21552" s="1">
        <v>-1127.73491474806</v>
      </c>
      <c r="K21552" s="1">
        <v>-0.562</v>
      </c>
      <c r="L21552" s="1">
        <v>1.546</v>
      </c>
      <c r="M21552" s="1">
        <v>0.136</v>
      </c>
    </row>
    <row r="21553">
      <c r="A21553" s="1">
        <v>21551.0</v>
      </c>
      <c r="B21553" s="1">
        <v>1.70023754942291E9</v>
      </c>
      <c r="C21553" s="1">
        <v>37962.2698381268</v>
      </c>
      <c r="D21553" s="1">
        <v>32882.6570967027</v>
      </c>
      <c r="E21553" s="1">
        <v>8963.89889286743</v>
      </c>
      <c r="F21553" s="1">
        <v>16726.2797625398</v>
      </c>
      <c r="G21553" s="1">
        <v>-16321.3108564985</v>
      </c>
      <c r="H21553" s="1">
        <v>27031.0151017922</v>
      </c>
      <c r="I21553" s="1">
        <v>43776.7408820081</v>
      </c>
      <c r="J21553" s="1">
        <v>-1119.46476929959</v>
      </c>
      <c r="K21553" s="1">
        <v>-0.562</v>
      </c>
      <c r="L21553" s="1">
        <v>1.546</v>
      </c>
      <c r="M21553" s="1">
        <v>0.136</v>
      </c>
    </row>
    <row r="21554">
      <c r="A21554" s="1">
        <v>21552.0</v>
      </c>
      <c r="B21554" s="1">
        <v>1.70023754942791E9</v>
      </c>
      <c r="C21554" s="1">
        <v>37920.3826690176</v>
      </c>
      <c r="D21554" s="1">
        <v>32926.7123850241</v>
      </c>
      <c r="E21554" s="1">
        <v>10220.8268905671</v>
      </c>
      <c r="F21554" s="1">
        <v>16908.0441484503</v>
      </c>
      <c r="G21554" s="1">
        <v>-16302.9153708118</v>
      </c>
      <c r="H21554" s="1">
        <v>27024.0637092666</v>
      </c>
      <c r="I21554" s="1">
        <v>43823.4783796642</v>
      </c>
      <c r="J21554" s="1">
        <v>-1127.77961823697</v>
      </c>
      <c r="K21554" s="1">
        <v>-0.562</v>
      </c>
      <c r="L21554" s="1">
        <v>1.546</v>
      </c>
      <c r="M21554" s="1">
        <v>0.136</v>
      </c>
    </row>
    <row r="21555">
      <c r="A21555" s="1">
        <v>21553.0</v>
      </c>
      <c r="B21555" s="1">
        <v>1.70023754943097E9</v>
      </c>
      <c r="C21555" s="1">
        <v>37891.6606773925</v>
      </c>
      <c r="D21555" s="1">
        <v>33032.1679153642</v>
      </c>
      <c r="E21555" s="1">
        <v>11108.2358489317</v>
      </c>
      <c r="F21555" s="1">
        <v>16928.7865673049</v>
      </c>
      <c r="G21555" s="1">
        <v>-16393.5293428336</v>
      </c>
      <c r="H21555" s="1">
        <v>27052.0480933246</v>
      </c>
      <c r="I21555" s="1">
        <v>43824.8194843315</v>
      </c>
      <c r="J21555" s="1">
        <v>-1160.05553723043</v>
      </c>
      <c r="K21555" s="1">
        <v>-0.464</v>
      </c>
      <c r="L21555" s="1">
        <v>1.286</v>
      </c>
      <c r="M21555" s="1">
        <v>0.182</v>
      </c>
    </row>
    <row r="21556">
      <c r="A21556" s="1">
        <v>21554.0</v>
      </c>
      <c r="B21556" s="1">
        <v>1.70023754943494E9</v>
      </c>
      <c r="C21556" s="1">
        <v>37884.7763401003</v>
      </c>
      <c r="D21556" s="1">
        <v>33173.4309403218</v>
      </c>
      <c r="E21556" s="1">
        <v>11541.0997320532</v>
      </c>
      <c r="F21556" s="1">
        <v>16790.7868970378</v>
      </c>
      <c r="G21556" s="1">
        <v>-16443.1055120355</v>
      </c>
      <c r="H21556" s="1">
        <v>27096.6621752574</v>
      </c>
      <c r="I21556" s="1">
        <v>43847.1488770424</v>
      </c>
      <c r="J21556" s="1">
        <v>-1185.29065672047</v>
      </c>
      <c r="K21556" s="1">
        <v>-0.464</v>
      </c>
      <c r="L21556" s="1">
        <v>1.286</v>
      </c>
      <c r="M21556" s="1">
        <v>0.182</v>
      </c>
    </row>
    <row r="21557">
      <c r="A21557" s="1">
        <v>21555.0</v>
      </c>
      <c r="B21557" s="1">
        <v>1.70023754943897E9</v>
      </c>
      <c r="C21557" s="1">
        <v>37879.3672179421</v>
      </c>
      <c r="D21557" s="1">
        <v>33242.810755111</v>
      </c>
      <c r="E21557" s="1">
        <v>12244.5538335506</v>
      </c>
      <c r="F21557" s="1">
        <v>16799.5040773754</v>
      </c>
      <c r="G21557" s="1">
        <v>-16379.8947787159</v>
      </c>
      <c r="H21557" s="1">
        <v>27066.353209776</v>
      </c>
      <c r="I21557" s="1">
        <v>43908.8173399945</v>
      </c>
      <c r="J21557" s="1">
        <v>-1204.35669474085</v>
      </c>
      <c r="K21557" s="1">
        <v>-0.464</v>
      </c>
      <c r="L21557" s="1">
        <v>1.286</v>
      </c>
      <c r="M21557" s="1">
        <v>0.182</v>
      </c>
    </row>
    <row r="21558">
      <c r="A21558" s="1">
        <v>21556.0</v>
      </c>
      <c r="B21558" s="1">
        <v>1.70023754944294E9</v>
      </c>
      <c r="C21558" s="1">
        <v>37865.173860213</v>
      </c>
      <c r="D21558" s="1">
        <v>33295.2255958587</v>
      </c>
      <c r="E21558" s="1">
        <v>13450.0057637698</v>
      </c>
      <c r="F21558" s="1">
        <v>16983.1236580757</v>
      </c>
      <c r="G21558" s="1">
        <v>-16328.2175455352</v>
      </c>
      <c r="H21558" s="1">
        <v>27052.9421631028</v>
      </c>
      <c r="I21558" s="1">
        <v>43960.583980153</v>
      </c>
      <c r="J21558" s="1">
        <v>-1198.6793516492</v>
      </c>
      <c r="K21558" s="1">
        <v>-0.464</v>
      </c>
      <c r="L21558" s="1">
        <v>1.286</v>
      </c>
      <c r="M21558" s="1">
        <v>0.182</v>
      </c>
    </row>
    <row r="21559">
      <c r="A21559" s="1">
        <v>21557.0</v>
      </c>
      <c r="B21559" s="1">
        <v>1.70023754944692E9</v>
      </c>
      <c r="C21559" s="1">
        <v>37887.7267703684</v>
      </c>
      <c r="D21559" s="1">
        <v>33357.9892942892</v>
      </c>
      <c r="E21559" s="1">
        <v>14437.2599646162</v>
      </c>
      <c r="F21559" s="1">
        <v>17018.9311526931</v>
      </c>
      <c r="G21559" s="1">
        <v>-16402.8053167826</v>
      </c>
      <c r="H21559" s="1">
        <v>27065.2579742977</v>
      </c>
      <c r="I21559" s="1">
        <v>43952.827924827</v>
      </c>
      <c r="J21559" s="1">
        <v>-1194.05254054695</v>
      </c>
      <c r="K21559" s="1">
        <v>-0.464</v>
      </c>
      <c r="L21559" s="1">
        <v>1.286</v>
      </c>
      <c r="M21559" s="1">
        <v>0.182</v>
      </c>
    </row>
    <row r="21560">
      <c r="A21560" s="1">
        <v>21558.0</v>
      </c>
      <c r="B21560" s="1">
        <v>1.70023754945092E9</v>
      </c>
      <c r="C21560" s="1">
        <v>37893.0464855487</v>
      </c>
      <c r="D21560" s="1">
        <v>33437.0027109387</v>
      </c>
      <c r="E21560" s="1">
        <v>14675.1272291096</v>
      </c>
      <c r="F21560" s="1">
        <v>16803.0133012549</v>
      </c>
      <c r="G21560" s="1">
        <v>-16483.3386520551</v>
      </c>
      <c r="H21560" s="1">
        <v>27066.353209776</v>
      </c>
      <c r="I21560" s="1">
        <v>43901.9777061912</v>
      </c>
      <c r="J21560" s="1">
        <v>-1211.39749424427</v>
      </c>
      <c r="K21560" s="1">
        <v>-0.464</v>
      </c>
      <c r="L21560" s="1">
        <v>1.286</v>
      </c>
      <c r="M21560" s="1">
        <v>0.182</v>
      </c>
    </row>
    <row r="21561">
      <c r="A21561" s="1">
        <v>21559.0</v>
      </c>
      <c r="B21561" s="1">
        <v>1.70023754945598E9</v>
      </c>
      <c r="C21561" s="1">
        <v>37900.7801891303</v>
      </c>
      <c r="D21561" s="1">
        <v>33449.6985017894</v>
      </c>
      <c r="E21561" s="1">
        <v>14938.0731508819</v>
      </c>
      <c r="F21561" s="1">
        <v>16715.1038903121</v>
      </c>
      <c r="G21561" s="1">
        <v>-16431.2590874742</v>
      </c>
      <c r="H21561" s="1">
        <v>27072.0305528677</v>
      </c>
      <c r="I21561" s="1">
        <v>43886.8902786839</v>
      </c>
      <c r="J21561" s="1">
        <v>-1205.38487498579</v>
      </c>
      <c r="K21561" s="1">
        <v>-0.464</v>
      </c>
      <c r="L21561" s="1">
        <v>1.286</v>
      </c>
      <c r="M21561" s="1">
        <v>0.182</v>
      </c>
    </row>
    <row r="21562">
      <c r="A21562" s="1">
        <v>21560.0</v>
      </c>
      <c r="B21562" s="1">
        <v>1.70023754945892E9</v>
      </c>
      <c r="C21562" s="1">
        <v>37940.8121634497</v>
      </c>
      <c r="D21562" s="1">
        <v>33492.5914993991</v>
      </c>
      <c r="E21562" s="1">
        <v>15784.220788982</v>
      </c>
      <c r="F21562" s="1">
        <v>16897.1141454117</v>
      </c>
      <c r="G21562" s="1">
        <v>-16353.7879411921</v>
      </c>
      <c r="H21562" s="1">
        <v>27072.1199598455</v>
      </c>
      <c r="I21562" s="1">
        <v>43880.072996625</v>
      </c>
      <c r="J21562" s="1">
        <v>-1206.39070348628</v>
      </c>
      <c r="K21562" s="1">
        <v>-0.464</v>
      </c>
      <c r="L21562" s="1">
        <v>1.286</v>
      </c>
      <c r="M21562" s="1">
        <v>0.182</v>
      </c>
    </row>
    <row r="21563">
      <c r="A21563" s="1">
        <v>21561.0</v>
      </c>
      <c r="B21563" s="1">
        <v>1.70023754946295E9</v>
      </c>
      <c r="C21563" s="1">
        <v>37955.2290386234</v>
      </c>
      <c r="D21563" s="1">
        <v>33580.3444481306</v>
      </c>
      <c r="E21563" s="1">
        <v>16603.1887058244</v>
      </c>
      <c r="F21563" s="1">
        <v>17027.5812777973</v>
      </c>
      <c r="G21563" s="1">
        <v>-16400.0337004701</v>
      </c>
      <c r="H21563" s="1">
        <v>27063.0227998522</v>
      </c>
      <c r="I21563" s="1">
        <v>43836.2412257482</v>
      </c>
      <c r="J21563" s="1">
        <v>-1238.95719515767</v>
      </c>
      <c r="K21563" s="1">
        <v>-0.464</v>
      </c>
      <c r="L21563" s="1">
        <v>1.286</v>
      </c>
      <c r="M21563" s="1">
        <v>0.182</v>
      </c>
    </row>
    <row r="21564">
      <c r="A21564" s="1">
        <v>21562.0</v>
      </c>
      <c r="B21564" s="1">
        <v>1.70023754946698E9</v>
      </c>
      <c r="C21564" s="1">
        <v>37947.7188524864</v>
      </c>
      <c r="D21564" s="1">
        <v>33645.6115419401</v>
      </c>
      <c r="E21564" s="1">
        <v>16640.2926016202</v>
      </c>
      <c r="F21564" s="1">
        <v>16860.2561188049</v>
      </c>
      <c r="G21564" s="1">
        <v>-16495.1850766164</v>
      </c>
      <c r="H21564" s="1">
        <v>27111.9507684648</v>
      </c>
      <c r="I21564" s="1">
        <v>43796.0304374731</v>
      </c>
      <c r="J21564" s="1">
        <v>-1255.31867209895</v>
      </c>
      <c r="K21564" s="1">
        <v>-0.464</v>
      </c>
      <c r="L21564" s="1">
        <v>1.286</v>
      </c>
      <c r="M21564" s="1">
        <v>0.182</v>
      </c>
    </row>
    <row r="21565">
      <c r="A21565" s="1">
        <v>21563.0</v>
      </c>
      <c r="B21565" s="1">
        <v>1.70023754947102E9</v>
      </c>
      <c r="C21565" s="1">
        <v>37963.1415561606</v>
      </c>
      <c r="D21565" s="1">
        <v>33641.4541174714</v>
      </c>
      <c r="E21565" s="1">
        <v>16593.398641753</v>
      </c>
      <c r="F21565" s="1">
        <v>16760.5896902787</v>
      </c>
      <c r="G21565" s="1">
        <v>-16450.0792563056</v>
      </c>
      <c r="H21565" s="1">
        <v>27124.1548209374</v>
      </c>
      <c r="I21565" s="1">
        <v>43831.5920629015</v>
      </c>
      <c r="J21565" s="1">
        <v>-1230.66469796475</v>
      </c>
      <c r="K21565" s="1">
        <v>-0.364</v>
      </c>
      <c r="L21565" s="1">
        <v>1.27</v>
      </c>
      <c r="M21565" s="1">
        <v>0.246</v>
      </c>
    </row>
    <row r="21566">
      <c r="A21566" s="1">
        <v>21564.0</v>
      </c>
      <c r="B21566" s="1">
        <v>1.70023754947498E9</v>
      </c>
      <c r="C21566" s="1">
        <v>37970.8752597421</v>
      </c>
      <c r="D21566" s="1">
        <v>33631.6864051445</v>
      </c>
      <c r="E21566" s="1">
        <v>17229.9092686068</v>
      </c>
      <c r="F21566" s="1">
        <v>16929.4571196385</v>
      </c>
      <c r="G21566" s="1">
        <v>-16373.4574763128</v>
      </c>
      <c r="H21566" s="1">
        <v>27112.5095620762</v>
      </c>
      <c r="I21566" s="1">
        <v>43874.3062465556</v>
      </c>
      <c r="J21566" s="1">
        <v>-1222.34984902737</v>
      </c>
      <c r="K21566" s="1">
        <v>-0.364</v>
      </c>
      <c r="L21566" s="1">
        <v>1.27</v>
      </c>
      <c r="M21566" s="1">
        <v>0.246</v>
      </c>
    </row>
    <row r="21567">
      <c r="A21567" s="1">
        <v>21565.0</v>
      </c>
      <c r="B21567" s="1">
        <v>1.70023754947894E9</v>
      </c>
      <c r="C21567" s="1">
        <v>37957.5759717912</v>
      </c>
      <c r="D21567" s="1">
        <v>33642.1470215495</v>
      </c>
      <c r="E21567" s="1">
        <v>18094.3629854158</v>
      </c>
      <c r="F21567" s="1">
        <v>17107.1981915471</v>
      </c>
      <c r="G21567" s="1">
        <v>-16394.9375027343</v>
      </c>
      <c r="H21567" s="1">
        <v>27103.7029747608</v>
      </c>
      <c r="I21567" s="1">
        <v>43881.6376187369</v>
      </c>
      <c r="J21567" s="1">
        <v>-1237.95136665718</v>
      </c>
      <c r="K21567" s="1">
        <v>-0.364</v>
      </c>
      <c r="L21567" s="1">
        <v>1.27</v>
      </c>
      <c r="M21567" s="1">
        <v>0.246</v>
      </c>
    </row>
    <row r="21568">
      <c r="A21568" s="1">
        <v>21566.0</v>
      </c>
      <c r="B21568" s="1">
        <v>1.70023754948397E9</v>
      </c>
      <c r="C21568" s="1">
        <v>37937.4594017814</v>
      </c>
      <c r="D21568" s="1">
        <v>33665.3704840386</v>
      </c>
      <c r="E21568" s="1">
        <v>18299.6637582378</v>
      </c>
      <c r="F21568" s="1">
        <v>17009.1410886217</v>
      </c>
      <c r="G21568" s="1">
        <v>-16511.3230361131</v>
      </c>
      <c r="H21568" s="1">
        <v>27096.7739339797</v>
      </c>
      <c r="I21568" s="1">
        <v>43854.1896765458</v>
      </c>
      <c r="J21568" s="1">
        <v>-1256.9950529331</v>
      </c>
      <c r="K21568" s="1">
        <v>-0.364</v>
      </c>
      <c r="L21568" s="1">
        <v>1.27</v>
      </c>
      <c r="M21568" s="1">
        <v>0.246</v>
      </c>
    </row>
    <row r="21569">
      <c r="A21569" s="1">
        <v>21567.0</v>
      </c>
      <c r="B21569" s="1">
        <v>1.70023754948697E9</v>
      </c>
      <c r="C21569" s="1">
        <v>37929.8598086666</v>
      </c>
      <c r="D21569" s="1">
        <v>33713.9184729955</v>
      </c>
      <c r="E21569" s="1">
        <v>18288.6443482213</v>
      </c>
      <c r="F21569" s="1">
        <v>16885.200665617</v>
      </c>
      <c r="G21569" s="1">
        <v>-16508.1490884004</v>
      </c>
      <c r="H21569" s="1">
        <v>27105.5134660617</v>
      </c>
      <c r="I21569" s="1">
        <v>43881.9281914148</v>
      </c>
      <c r="J21569" s="1">
        <v>-1253.01644242005</v>
      </c>
      <c r="K21569" s="1">
        <v>-0.364</v>
      </c>
      <c r="L21569" s="1">
        <v>1.27</v>
      </c>
      <c r="M21569" s="1">
        <v>0.246</v>
      </c>
    </row>
    <row r="21570">
      <c r="A21570" s="1">
        <v>21568.0</v>
      </c>
      <c r="B21570" s="1">
        <v>1.70023754949001E9</v>
      </c>
      <c r="C21570" s="1">
        <v>37935.3583378026</v>
      </c>
      <c r="D21570" s="1">
        <v>33724.9825865009</v>
      </c>
      <c r="E21570" s="1">
        <v>18930.8099664223</v>
      </c>
      <c r="F21570" s="1">
        <v>16997.2499605715</v>
      </c>
      <c r="G21570" s="1">
        <v>-16405.4875261172</v>
      </c>
      <c r="H21570" s="1">
        <v>27115.2141231553</v>
      </c>
      <c r="I21570" s="1">
        <v>43975.0008553267</v>
      </c>
      <c r="J21570" s="1">
        <v>-1185.98356079859</v>
      </c>
      <c r="K21570" s="1">
        <v>-0.364</v>
      </c>
      <c r="L21570" s="1">
        <v>1.27</v>
      </c>
      <c r="M21570" s="1">
        <v>0.246</v>
      </c>
    </row>
    <row r="21571">
      <c r="A21571" s="1">
        <v>21569.0</v>
      </c>
      <c r="B21571" s="1">
        <v>1.70023754949504E9</v>
      </c>
      <c r="C21571" s="1">
        <v>37929.189256333</v>
      </c>
      <c r="D21571" s="1">
        <v>33737.1195837401</v>
      </c>
      <c r="E21571" s="1">
        <v>19907.3576816746</v>
      </c>
      <c r="F21571" s="1">
        <v>17126.1748225897</v>
      </c>
      <c r="G21571" s="1">
        <v>-16411.4107383979</v>
      </c>
      <c r="H21571" s="1">
        <v>27077.886709915</v>
      </c>
      <c r="I21571" s="1">
        <v>43999.9230503944</v>
      </c>
      <c r="J21571" s="1">
        <v>-1187.70464512165</v>
      </c>
      <c r="K21571" s="1">
        <v>-0.364</v>
      </c>
      <c r="L21571" s="1">
        <v>1.27</v>
      </c>
      <c r="M21571" s="1">
        <v>0.246</v>
      </c>
    </row>
    <row r="21572">
      <c r="A21572" s="1">
        <v>21570.0</v>
      </c>
      <c r="B21572" s="1">
        <v>1.700237549499E9</v>
      </c>
      <c r="C21572" s="1">
        <v>37910.7267154129</v>
      </c>
      <c r="D21572" s="1">
        <v>33759.203107262</v>
      </c>
      <c r="E21572" s="1">
        <v>20291.9865002616</v>
      </c>
      <c r="F21572" s="1">
        <v>17041.260545404</v>
      </c>
      <c r="G21572" s="1">
        <v>-16512.2841611247</v>
      </c>
      <c r="H21572" s="1">
        <v>27107.5474748072</v>
      </c>
      <c r="I21572" s="1">
        <v>44012.7529517117</v>
      </c>
      <c r="J21572" s="1">
        <v>-1159.69790931915</v>
      </c>
      <c r="K21572" s="1">
        <v>-0.364</v>
      </c>
      <c r="L21572" s="1">
        <v>1.27</v>
      </c>
      <c r="M21572" s="1">
        <v>0.246</v>
      </c>
    </row>
    <row r="21573">
      <c r="A21573" s="1">
        <v>21571.0</v>
      </c>
      <c r="B21573" s="1">
        <v>1.70023754950296E9</v>
      </c>
      <c r="C21573" s="1">
        <v>37937.2582360813</v>
      </c>
      <c r="D21573" s="1">
        <v>33834.2826168874</v>
      </c>
      <c r="E21573" s="1">
        <v>20237.3811885572</v>
      </c>
      <c r="F21573" s="1">
        <v>16887.1452673846</v>
      </c>
      <c r="G21573" s="1">
        <v>-16525.7399112868</v>
      </c>
      <c r="H21573" s="1">
        <v>27181.3976384875</v>
      </c>
      <c r="I21573" s="1">
        <v>44002.4935010067</v>
      </c>
      <c r="J21573" s="1">
        <v>-1134.57454855138</v>
      </c>
      <c r="K21573" s="1">
        <v>-0.364</v>
      </c>
      <c r="L21573" s="1">
        <v>1.27</v>
      </c>
      <c r="M21573" s="1">
        <v>0.246</v>
      </c>
    </row>
    <row r="21574">
      <c r="A21574" s="1">
        <v>21572.0</v>
      </c>
      <c r="B21574" s="1">
        <v>1.70023754950697E9</v>
      </c>
      <c r="C21574" s="1">
        <v>37956.681902013</v>
      </c>
      <c r="D21574" s="1">
        <v>33887.2115477575</v>
      </c>
      <c r="E21574" s="1">
        <v>20668.4122286334</v>
      </c>
      <c r="F21574" s="1">
        <v>16979.6367859407</v>
      </c>
      <c r="G21574" s="1">
        <v>-16436.601154399</v>
      </c>
      <c r="H21574" s="1">
        <v>27161.2587167333</v>
      </c>
      <c r="I21574" s="1">
        <v>44021.604242516</v>
      </c>
      <c r="J21574" s="1">
        <v>-1158.75913605202</v>
      </c>
      <c r="K21574" s="1">
        <v>-0.364</v>
      </c>
      <c r="L21574" s="1">
        <v>1.27</v>
      </c>
      <c r="M21574" s="1">
        <v>0.246</v>
      </c>
    </row>
    <row r="21575">
      <c r="A21575" s="1">
        <v>21573.0</v>
      </c>
      <c r="B21575" s="1">
        <v>1.70023754951208E9</v>
      </c>
      <c r="C21575" s="1">
        <v>37958.4253380805</v>
      </c>
      <c r="D21575" s="1">
        <v>33937.1229931262</v>
      </c>
      <c r="E21575" s="1">
        <v>21542.5218990471</v>
      </c>
      <c r="F21575" s="1">
        <v>17188.6703000867</v>
      </c>
      <c r="G21575" s="1">
        <v>-16418.0715582456</v>
      </c>
      <c r="H21575" s="1">
        <v>27139.1304897225</v>
      </c>
      <c r="I21575" s="1">
        <v>44042.5478270706</v>
      </c>
      <c r="J21575" s="1">
        <v>-1192.37615971281</v>
      </c>
      <c r="K21575" s="1">
        <v>-0.24</v>
      </c>
      <c r="L21575" s="1">
        <v>1.246</v>
      </c>
      <c r="M21575" s="1">
        <v>0.178</v>
      </c>
    </row>
    <row r="21576">
      <c r="A21576" s="1">
        <v>21574.0</v>
      </c>
      <c r="B21576" s="1">
        <v>1.70023754951513E9</v>
      </c>
      <c r="C21576" s="1">
        <v>37955.7654804903</v>
      </c>
      <c r="D21576" s="1">
        <v>34008.492113172</v>
      </c>
      <c r="E21576" s="1">
        <v>21894.0477840957</v>
      </c>
      <c r="F21576" s="1">
        <v>17160.8423782399</v>
      </c>
      <c r="G21576" s="1">
        <v>-16527.1480711875</v>
      </c>
      <c r="H21576" s="1">
        <v>27143.0196932577</v>
      </c>
      <c r="I21576" s="1">
        <v>44020.9560419268</v>
      </c>
      <c r="J21576" s="1">
        <v>-1196.71239813714</v>
      </c>
      <c r="K21576" s="1">
        <v>-0.24</v>
      </c>
      <c r="L21576" s="1">
        <v>1.246</v>
      </c>
      <c r="M21576" s="1">
        <v>0.178</v>
      </c>
    </row>
    <row r="21577">
      <c r="A21577" s="1">
        <v>21575.0</v>
      </c>
      <c r="B21577" s="1">
        <v>1.70023754951806E9</v>
      </c>
      <c r="C21577" s="1">
        <v>37961.3757683486</v>
      </c>
      <c r="D21577" s="1">
        <v>34067.2101458561</v>
      </c>
      <c r="E21577" s="1">
        <v>21680.6556797809</v>
      </c>
      <c r="F21577" s="1">
        <v>17001.9438269071</v>
      </c>
      <c r="G21577" s="1">
        <v>-16561.7038681154</v>
      </c>
      <c r="H21577" s="1">
        <v>27150.8428038171</v>
      </c>
      <c r="I21577" s="1">
        <v>44035.4846758228</v>
      </c>
      <c r="J21577" s="1">
        <v>-1171.03024375799</v>
      </c>
      <c r="K21577" s="1">
        <v>-0.24</v>
      </c>
      <c r="L21577" s="1">
        <v>1.246</v>
      </c>
      <c r="M21577" s="1">
        <v>0.178</v>
      </c>
    </row>
    <row r="21578">
      <c r="A21578" s="1">
        <v>21576.0</v>
      </c>
      <c r="B21578" s="1">
        <v>1.70023754952306E9</v>
      </c>
      <c r="C21578" s="1">
        <v>37981.4923383584</v>
      </c>
      <c r="D21578" s="1">
        <v>34086.1644251542</v>
      </c>
      <c r="E21578" s="1">
        <v>21896.9311591304</v>
      </c>
      <c r="F21578" s="1">
        <v>17073.9164440532</v>
      </c>
      <c r="G21578" s="1">
        <v>-16451.3309539951</v>
      </c>
      <c r="H21578" s="1">
        <v>27138.7952135557</v>
      </c>
      <c r="I21578" s="1">
        <v>44102.3163917441</v>
      </c>
      <c r="J21578" s="1">
        <v>-1126.81849322539</v>
      </c>
      <c r="K21578" s="1">
        <v>-0.24</v>
      </c>
      <c r="L21578" s="1">
        <v>1.246</v>
      </c>
      <c r="M21578" s="1">
        <v>0.178</v>
      </c>
    </row>
    <row r="21579">
      <c r="A21579" s="1">
        <v>21577.0</v>
      </c>
      <c r="B21579" s="1">
        <v>1.70023754952706E9</v>
      </c>
      <c r="C21579" s="1">
        <v>37991.0588849853</v>
      </c>
      <c r="D21579" s="1">
        <v>34094.5239775805</v>
      </c>
      <c r="E21579" s="1">
        <v>22728.7736807791</v>
      </c>
      <c r="F21579" s="1">
        <v>17303.6923770537</v>
      </c>
      <c r="G21579" s="1">
        <v>-16389.2601596427</v>
      </c>
      <c r="H21579" s="1">
        <v>27128.7592802952</v>
      </c>
      <c r="I21579" s="1">
        <v>44120.4660082419</v>
      </c>
      <c r="J21579" s="1">
        <v>-1090.63101895225</v>
      </c>
      <c r="K21579" s="1">
        <v>-0.24</v>
      </c>
      <c r="L21579" s="1">
        <v>1.246</v>
      </c>
      <c r="M21579" s="1">
        <v>0.178</v>
      </c>
    </row>
    <row r="21580">
      <c r="A21580" s="1">
        <v>21578.0</v>
      </c>
      <c r="B21580" s="1">
        <v>1.7002375495311E9</v>
      </c>
      <c r="C21580" s="1">
        <v>37989.7848355513</v>
      </c>
      <c r="D21580" s="1">
        <v>34122.0836784939</v>
      </c>
      <c r="E21580" s="1">
        <v>23241.9920852174</v>
      </c>
      <c r="F21580" s="1">
        <v>17296.0033769611</v>
      </c>
      <c r="G21580" s="1">
        <v>-16490.3123963251</v>
      </c>
      <c r="H21580" s="1">
        <v>27142.2820856907</v>
      </c>
      <c r="I21580" s="1">
        <v>44080.7916618337</v>
      </c>
      <c r="J21580" s="1">
        <v>-1075.72240540056</v>
      </c>
      <c r="K21580" s="1">
        <v>-0.24</v>
      </c>
      <c r="L21580" s="1">
        <v>1.246</v>
      </c>
      <c r="M21580" s="1">
        <v>0.178</v>
      </c>
    </row>
    <row r="21581">
      <c r="A21581" s="1">
        <v>21579.0</v>
      </c>
      <c r="B21581" s="1">
        <v>1.7002375495351E9</v>
      </c>
      <c r="C21581" s="1">
        <v>37987.1026262167</v>
      </c>
      <c r="D21581" s="1">
        <v>34149.8892485963</v>
      </c>
      <c r="E21581" s="1">
        <v>23152.8756800741</v>
      </c>
      <c r="F21581" s="1">
        <v>17127.0912441124</v>
      </c>
      <c r="G21581" s="1">
        <v>-16540.6708765829</v>
      </c>
      <c r="H21581" s="1">
        <v>27165.4384929464</v>
      </c>
      <c r="I21581" s="1">
        <v>44070.5769146176</v>
      </c>
      <c r="J21581" s="1">
        <v>-1064.36771921726</v>
      </c>
      <c r="K21581" s="1">
        <v>-0.24</v>
      </c>
      <c r="L21581" s="1">
        <v>1.246</v>
      </c>
      <c r="M21581" s="1">
        <v>0.178</v>
      </c>
    </row>
    <row r="21582">
      <c r="A21582" s="1">
        <v>21580.0</v>
      </c>
      <c r="B21582" s="1">
        <v>1.70023754954016E9</v>
      </c>
      <c r="C21582" s="1">
        <v>37995.2833646873</v>
      </c>
      <c r="D21582" s="1">
        <v>34164.1496615588</v>
      </c>
      <c r="E21582" s="1">
        <v>23337.3669788082</v>
      </c>
      <c r="F21582" s="1">
        <v>17117.3235317854</v>
      </c>
      <c r="G21582" s="1">
        <v>-16454.9295848524</v>
      </c>
      <c r="H21582" s="1">
        <v>27181.665859421</v>
      </c>
      <c r="I21582" s="1">
        <v>44095.3426474741</v>
      </c>
      <c r="J21582" s="1">
        <v>-1051.85074232229</v>
      </c>
      <c r="K21582" s="1">
        <v>-0.24</v>
      </c>
      <c r="L21582" s="1">
        <v>1.246</v>
      </c>
      <c r="M21582" s="1">
        <v>0.178</v>
      </c>
    </row>
    <row r="21583">
      <c r="A21583" s="1">
        <v>21581.0</v>
      </c>
      <c r="B21583" s="1">
        <v>1.7002375495431E9</v>
      </c>
      <c r="C21583" s="1">
        <v>38014.1705887521</v>
      </c>
      <c r="D21583" s="1">
        <v>34164.5296412145</v>
      </c>
      <c r="E21583" s="1">
        <v>24180.1842069845</v>
      </c>
      <c r="F21583" s="1">
        <v>17277.7643534856</v>
      </c>
      <c r="G21583" s="1">
        <v>-16383.582816551</v>
      </c>
      <c r="H21583" s="1">
        <v>27177.7766558857</v>
      </c>
      <c r="I21583" s="1">
        <v>44088.1453857595</v>
      </c>
      <c r="J21583" s="1">
        <v>-1049.83908532131</v>
      </c>
      <c r="K21583" s="1">
        <v>-0.24</v>
      </c>
      <c r="L21583" s="1">
        <v>1.246</v>
      </c>
      <c r="M21583" s="1">
        <v>0.178</v>
      </c>
    </row>
    <row r="21584">
      <c r="A21584" s="1">
        <v>21582.0</v>
      </c>
      <c r="B21584" s="1">
        <v>1.70023754954609E9</v>
      </c>
      <c r="C21584" s="1">
        <v>38014.2376439854</v>
      </c>
      <c r="D21584" s="1">
        <v>34158.807594634</v>
      </c>
      <c r="E21584" s="1">
        <v>24868.863805397</v>
      </c>
      <c r="F21584" s="1">
        <v>17317.1704789603</v>
      </c>
      <c r="G21584" s="1">
        <v>-16459.2434715322</v>
      </c>
      <c r="H21584" s="1">
        <v>27163.6727051344</v>
      </c>
      <c r="I21584" s="1">
        <v>44018.5644052701</v>
      </c>
      <c r="J21584" s="1">
        <v>-1061.52904767144</v>
      </c>
      <c r="K21584" s="1">
        <v>-0.24</v>
      </c>
      <c r="L21584" s="1">
        <v>1.246</v>
      </c>
      <c r="M21584" s="1">
        <v>0.178</v>
      </c>
    </row>
    <row r="21585">
      <c r="A21585" s="1">
        <v>21583.0</v>
      </c>
      <c r="B21585" s="1">
        <v>1.70023754955111E9</v>
      </c>
      <c r="C21585" s="1">
        <v>38024.4970946904</v>
      </c>
      <c r="D21585" s="1">
        <v>34190.5023682716</v>
      </c>
      <c r="E21585" s="1">
        <v>24784.4189148448</v>
      </c>
      <c r="F21585" s="1">
        <v>17120.497479498</v>
      </c>
      <c r="G21585" s="1">
        <v>-16537.7651498037</v>
      </c>
      <c r="H21585" s="1">
        <v>27201.5365602417</v>
      </c>
      <c r="I21585" s="1">
        <v>43964.4061284549</v>
      </c>
      <c r="J21585" s="1">
        <v>-1056.92458831364</v>
      </c>
      <c r="K21585" s="1">
        <v>-0.044</v>
      </c>
      <c r="L21585" s="1">
        <v>1.31</v>
      </c>
      <c r="M21585" s="1">
        <v>0.118</v>
      </c>
    </row>
    <row r="21586">
      <c r="A21586" s="1">
        <v>21584.0</v>
      </c>
      <c r="B21586" s="1">
        <v>1.70023754955513E9</v>
      </c>
      <c r="C21586" s="1">
        <v>38035.6729669181</v>
      </c>
      <c r="D21586" s="1">
        <v>34196.7161532302</v>
      </c>
      <c r="E21586" s="1">
        <v>24748.0079231271</v>
      </c>
      <c r="F21586" s="1">
        <v>17038.9806674695</v>
      </c>
      <c r="G21586" s="1">
        <v>-16465.5466634686</v>
      </c>
      <c r="H21586" s="1">
        <v>27235.9582467029</v>
      </c>
      <c r="I21586" s="1">
        <v>43970.6646169024</v>
      </c>
      <c r="J21586" s="1">
        <v>-1018.16666342814</v>
      </c>
      <c r="K21586" s="1">
        <v>-0.044</v>
      </c>
      <c r="L21586" s="1">
        <v>1.31</v>
      </c>
      <c r="M21586" s="1">
        <v>0.118</v>
      </c>
    </row>
    <row r="21587">
      <c r="A21587" s="1">
        <v>21585.0</v>
      </c>
      <c r="B21587" s="1">
        <v>1.70023754955913E9</v>
      </c>
      <c r="C21587" s="1">
        <v>38050.1345455806</v>
      </c>
      <c r="D21587" s="1">
        <v>34169.02234185</v>
      </c>
      <c r="E21587" s="1">
        <v>25416.2133236185</v>
      </c>
      <c r="F21587" s="1">
        <v>17225.5059749491</v>
      </c>
      <c r="G21587" s="1">
        <v>-16361.1640168623</v>
      </c>
      <c r="H21587" s="1">
        <v>27225.1847058754</v>
      </c>
      <c r="I21587" s="1">
        <v>43977.3477884945</v>
      </c>
      <c r="J21587" s="1">
        <v>-1017.49611109448</v>
      </c>
      <c r="K21587" s="1">
        <v>-0.044</v>
      </c>
      <c r="L21587" s="1">
        <v>1.31</v>
      </c>
      <c r="M21587" s="1">
        <v>0.118</v>
      </c>
    </row>
    <row r="21588">
      <c r="A21588" s="1">
        <v>21586.0</v>
      </c>
      <c r="B21588" s="1">
        <v>1.70023754956308E9</v>
      </c>
      <c r="C21588" s="1">
        <v>38048.3911095131</v>
      </c>
      <c r="D21588" s="1">
        <v>34172.9786006186</v>
      </c>
      <c r="E21588" s="1">
        <v>26058.647162753</v>
      </c>
      <c r="F21588" s="1">
        <v>17311.2025631907</v>
      </c>
      <c r="G21588" s="1">
        <v>-16424.4865089042</v>
      </c>
      <c r="H21588" s="1">
        <v>27213.1147638696</v>
      </c>
      <c r="I21588" s="1">
        <v>43915.8134360091</v>
      </c>
      <c r="J21588" s="1">
        <v>-1050.26376846596</v>
      </c>
      <c r="K21588" s="1">
        <v>-0.044</v>
      </c>
      <c r="L21588" s="1">
        <v>1.31</v>
      </c>
      <c r="M21588" s="1">
        <v>0.118</v>
      </c>
    </row>
    <row r="21589">
      <c r="A21589" s="1">
        <v>21587.0</v>
      </c>
      <c r="B21589" s="1">
        <v>1.70023754956617E9</v>
      </c>
      <c r="C21589" s="1">
        <v>38050.7827461699</v>
      </c>
      <c r="D21589" s="1">
        <v>34207.2438248686</v>
      </c>
      <c r="E21589" s="1">
        <v>25899.3909835089</v>
      </c>
      <c r="F21589" s="1">
        <v>17138.512985529</v>
      </c>
      <c r="G21589" s="1">
        <v>-16527.4833473543</v>
      </c>
      <c r="H21589" s="1">
        <v>27231.7114152564</v>
      </c>
      <c r="I21589" s="1">
        <v>43857.9894731032</v>
      </c>
      <c r="J21589" s="1">
        <v>-1055.35996620177</v>
      </c>
      <c r="K21589" s="1">
        <v>-0.044</v>
      </c>
      <c r="L21589" s="1">
        <v>1.31</v>
      </c>
      <c r="M21589" s="1">
        <v>0.118</v>
      </c>
    </row>
    <row r="21590">
      <c r="A21590" s="1">
        <v>21588.0</v>
      </c>
      <c r="B21590" s="1">
        <v>1.7002375495701E9</v>
      </c>
      <c r="C21590" s="1">
        <v>38067.3900923001</v>
      </c>
      <c r="D21590" s="1">
        <v>34235.6081885824</v>
      </c>
      <c r="E21590" s="1">
        <v>25635.3945297473</v>
      </c>
      <c r="F21590" s="1">
        <v>17034.1973941561</v>
      </c>
      <c r="G21590" s="1">
        <v>-16487.9207596684</v>
      </c>
      <c r="H21590" s="1">
        <v>27230.1467931445</v>
      </c>
      <c r="I21590" s="1">
        <v>43861.6775109383</v>
      </c>
      <c r="J21590" s="1">
        <v>-1055.53878015742</v>
      </c>
      <c r="K21590" s="1">
        <v>-0.044</v>
      </c>
      <c r="L21590" s="1">
        <v>1.31</v>
      </c>
      <c r="M21590" s="1">
        <v>0.118</v>
      </c>
    </row>
    <row r="21591">
      <c r="A21591" s="1">
        <v>21589.0</v>
      </c>
      <c r="B21591" s="1">
        <v>1.70023754957406E9</v>
      </c>
      <c r="C21591" s="1">
        <v>38095.6203455472</v>
      </c>
      <c r="D21591" s="1">
        <v>34246.1135084764</v>
      </c>
      <c r="E21591" s="1">
        <v>26012.5355139417</v>
      </c>
      <c r="F21591" s="1">
        <v>17181.7189075611</v>
      </c>
      <c r="G21591" s="1">
        <v>-16402.1347644489</v>
      </c>
      <c r="H21591" s="1">
        <v>27182.5822809436</v>
      </c>
      <c r="I21591" s="1">
        <v>43879.8494791805</v>
      </c>
      <c r="J21591" s="1">
        <v>-1090.78748116344</v>
      </c>
      <c r="K21591" s="1">
        <v>-0.044</v>
      </c>
      <c r="L21591" s="1">
        <v>1.31</v>
      </c>
      <c r="M21591" s="1">
        <v>0.118</v>
      </c>
    </row>
    <row r="21592">
      <c r="A21592" s="1">
        <v>21590.0</v>
      </c>
      <c r="B21592" s="1">
        <v>1.70023754957916E9</v>
      </c>
      <c r="C21592" s="1">
        <v>38119.4473051366</v>
      </c>
      <c r="D21592" s="1">
        <v>34262.9667237957</v>
      </c>
      <c r="E21592" s="1">
        <v>26584.7848754864</v>
      </c>
      <c r="F21592" s="1">
        <v>17321.7302348292</v>
      </c>
      <c r="G21592" s="1">
        <v>-16420.7314158357</v>
      </c>
      <c r="H21592" s="1">
        <v>27179.2965745087</v>
      </c>
      <c r="I21592" s="1">
        <v>43890.5112612857</v>
      </c>
      <c r="J21592" s="1">
        <v>-1107.52893776046</v>
      </c>
      <c r="K21592" s="1">
        <v>-0.044</v>
      </c>
      <c r="L21592" s="1">
        <v>1.31</v>
      </c>
      <c r="M21592" s="1">
        <v>0.118</v>
      </c>
    </row>
    <row r="21593">
      <c r="A21593" s="1">
        <v>21591.0</v>
      </c>
      <c r="B21593" s="1">
        <v>1.70023754958318E9</v>
      </c>
      <c r="C21593" s="1">
        <v>38099.978935716</v>
      </c>
      <c r="D21593" s="1">
        <v>34277.2047850137</v>
      </c>
      <c r="E21593" s="1">
        <v>26467.1252926737</v>
      </c>
      <c r="F21593" s="1">
        <v>17193.6323873558</v>
      </c>
      <c r="G21593" s="1">
        <v>-16543.0625132396</v>
      </c>
      <c r="H21593" s="1">
        <v>27171.8757953495</v>
      </c>
      <c r="I21593" s="1">
        <v>43867.600723219</v>
      </c>
      <c r="J21593" s="1">
        <v>-1119.44241755514</v>
      </c>
      <c r="K21593" s="1">
        <v>-0.044</v>
      </c>
      <c r="L21593" s="1">
        <v>1.31</v>
      </c>
      <c r="M21593" s="1">
        <v>0.118</v>
      </c>
    </row>
    <row r="21594">
      <c r="A21594" s="1">
        <v>21592.0</v>
      </c>
      <c r="B21594" s="1">
        <v>1.70023754958712E9</v>
      </c>
      <c r="C21594" s="1">
        <v>38123.492970883</v>
      </c>
      <c r="D21594" s="1">
        <v>34335.7663554866</v>
      </c>
      <c r="E21594" s="1">
        <v>26044.9008399129</v>
      </c>
      <c r="F21594" s="1">
        <v>17047.1390541957</v>
      </c>
      <c r="G21594" s="1">
        <v>-16541.5202428722</v>
      </c>
      <c r="H21594" s="1">
        <v>27226.7269762429</v>
      </c>
      <c r="I21594" s="1">
        <v>43910.2478516397</v>
      </c>
      <c r="J21594" s="1">
        <v>-1099.95169639011</v>
      </c>
      <c r="K21594" s="1">
        <v>-0.044</v>
      </c>
      <c r="L21594" s="1">
        <v>1.31</v>
      </c>
      <c r="M21594" s="1">
        <v>0.118</v>
      </c>
    </row>
    <row r="21595">
      <c r="A21595" s="1">
        <v>21593.0</v>
      </c>
      <c r="B21595" s="1">
        <v>1.70023754959114E9</v>
      </c>
      <c r="C21595" s="1">
        <v>38146.0682327828</v>
      </c>
      <c r="D21595" s="1">
        <v>34362.096710455</v>
      </c>
      <c r="E21595" s="1">
        <v>26223.9830164889</v>
      </c>
      <c r="F21595" s="1">
        <v>17169.5819103219</v>
      </c>
      <c r="G21595" s="1">
        <v>-16421.4466716583</v>
      </c>
      <c r="H21595" s="1">
        <v>27288.4177909395</v>
      </c>
      <c r="I21595" s="1">
        <v>43990.2447450452</v>
      </c>
      <c r="J21595" s="1">
        <v>-1093.71555968708</v>
      </c>
      <c r="K21595" s="1">
        <v>0.092</v>
      </c>
      <c r="L21595" s="1">
        <v>1.288</v>
      </c>
      <c r="M21595" s="1">
        <v>0.074</v>
      </c>
    </row>
    <row r="21596">
      <c r="A21596" s="1">
        <v>21594.0</v>
      </c>
      <c r="B21596" s="1">
        <v>1.70023754959511E9</v>
      </c>
      <c r="C21596" s="1">
        <v>38122.464790638</v>
      </c>
      <c r="D21596" s="1">
        <v>34368.332847158</v>
      </c>
      <c r="E21596" s="1">
        <v>26825.1331836143</v>
      </c>
      <c r="F21596" s="1">
        <v>17367.2160347957</v>
      </c>
      <c r="G21596" s="1">
        <v>-16410.8519447865</v>
      </c>
      <c r="H21596" s="1">
        <v>27273.4644738989</v>
      </c>
      <c r="I21596" s="1">
        <v>44015.0775331351</v>
      </c>
      <c r="J21596" s="1">
        <v>-1121.11879838929</v>
      </c>
      <c r="K21596" s="1">
        <v>0.092</v>
      </c>
      <c r="L21596" s="1">
        <v>1.288</v>
      </c>
      <c r="M21596" s="1">
        <v>0.074</v>
      </c>
    </row>
    <row r="21597">
      <c r="A21597" s="1">
        <v>21595.0</v>
      </c>
      <c r="B21597" s="1">
        <v>1.70023754959914E9</v>
      </c>
      <c r="C21597" s="1">
        <v>38107.0197352194</v>
      </c>
      <c r="D21597" s="1">
        <v>34431.0965455885</v>
      </c>
      <c r="E21597" s="1">
        <v>26802.0214798476</v>
      </c>
      <c r="F21597" s="1">
        <v>17287.2861966235</v>
      </c>
      <c r="G21597" s="1">
        <v>-16530.0314462222</v>
      </c>
      <c r="H21597" s="1">
        <v>27246.7541392748</v>
      </c>
      <c r="I21597" s="1">
        <v>43981.7734338967</v>
      </c>
      <c r="J21597" s="1">
        <v>-1153.43942087166</v>
      </c>
      <c r="K21597" s="1">
        <v>0.092</v>
      </c>
      <c r="L21597" s="1">
        <v>1.288</v>
      </c>
      <c r="M21597" s="1">
        <v>0.074</v>
      </c>
    </row>
    <row r="21598">
      <c r="A21598" s="1">
        <v>21596.0</v>
      </c>
      <c r="B21598" s="1">
        <v>1.70023754960215E9</v>
      </c>
      <c r="C21598" s="1">
        <v>38138.714508857</v>
      </c>
      <c r="D21598" s="1">
        <v>34493.8825957635</v>
      </c>
      <c r="E21598" s="1">
        <v>26328.1197939061</v>
      </c>
      <c r="F21598" s="1">
        <v>17134.7355407161</v>
      </c>
      <c r="G21598" s="1">
        <v>-16530.7019985558</v>
      </c>
      <c r="H21598" s="1">
        <v>27264.926107517</v>
      </c>
      <c r="I21598" s="1">
        <v>44003.7228469518</v>
      </c>
      <c r="J21598" s="1">
        <v>-1147.20328416863</v>
      </c>
      <c r="K21598" s="1">
        <v>0.092</v>
      </c>
      <c r="L21598" s="1">
        <v>1.288</v>
      </c>
      <c r="M21598" s="1">
        <v>0.074</v>
      </c>
    </row>
    <row r="21599">
      <c r="A21599" s="1">
        <v>21597.0</v>
      </c>
      <c r="B21599" s="1">
        <v>1.70023754960713E9</v>
      </c>
      <c r="C21599" s="1">
        <v>38169.4481574831</v>
      </c>
      <c r="D21599" s="1">
        <v>34510.6240523605</v>
      </c>
      <c r="E21599" s="1">
        <v>26355.1654046971</v>
      </c>
      <c r="F21599" s="1">
        <v>17211.6255416423</v>
      </c>
      <c r="G21599" s="1">
        <v>-16412.2601046872</v>
      </c>
      <c r="H21599" s="1">
        <v>27267.2506889403</v>
      </c>
      <c r="I21599" s="1">
        <v>44065.5477721152</v>
      </c>
      <c r="J21599" s="1">
        <v>-1129.05366767092</v>
      </c>
      <c r="K21599" s="1">
        <v>0.092</v>
      </c>
      <c r="L21599" s="1">
        <v>1.288</v>
      </c>
      <c r="M21599" s="1">
        <v>0.074</v>
      </c>
    </row>
    <row r="21600">
      <c r="A21600" s="1">
        <v>21598.0</v>
      </c>
      <c r="B21600" s="1">
        <v>1.70023754961118E9</v>
      </c>
      <c r="C21600" s="1">
        <v>38161.0886050568</v>
      </c>
      <c r="D21600" s="1">
        <v>34490.1945579283</v>
      </c>
      <c r="E21600" s="1">
        <v>26959.1765951128</v>
      </c>
      <c r="F21600" s="1">
        <v>17436.2382216737</v>
      </c>
      <c r="G21600" s="1">
        <v>-16364.4497232973</v>
      </c>
      <c r="H21600" s="1">
        <v>27243.133156673</v>
      </c>
      <c r="I21600" s="1">
        <v>44086.2231357363</v>
      </c>
      <c r="J21600" s="1">
        <v>-1129.92538570468</v>
      </c>
      <c r="K21600" s="1">
        <v>0.092</v>
      </c>
      <c r="L21600" s="1">
        <v>1.288</v>
      </c>
      <c r="M21600" s="1">
        <v>0.074</v>
      </c>
    </row>
    <row r="21601">
      <c r="A21601" s="1">
        <v>21599.0</v>
      </c>
      <c r="B21601" s="1">
        <v>1.70023754961522E9</v>
      </c>
      <c r="C21601" s="1">
        <v>38183.7979774234</v>
      </c>
      <c r="D21601" s="1">
        <v>34510.2440727048</v>
      </c>
      <c r="E21601" s="1">
        <v>27067.6496109544</v>
      </c>
      <c r="F21601" s="1">
        <v>17411.8748202174</v>
      </c>
      <c r="G21601" s="1">
        <v>-16476.856646163</v>
      </c>
      <c r="H21601" s="1">
        <v>27255.7842440348</v>
      </c>
      <c r="I21601" s="1">
        <v>44050.0580132076</v>
      </c>
      <c r="J21601" s="1">
        <v>-1134.41808634019</v>
      </c>
      <c r="K21601" s="1">
        <v>0.092</v>
      </c>
      <c r="L21601" s="1">
        <v>1.288</v>
      </c>
      <c r="M21601" s="1">
        <v>0.074</v>
      </c>
    </row>
    <row r="21602">
      <c r="A21602" s="1">
        <v>21600.0</v>
      </c>
      <c r="B21602" s="1">
        <v>1.70023754961919E9</v>
      </c>
      <c r="C21602" s="1">
        <v>38239.8338007728</v>
      </c>
      <c r="D21602" s="1">
        <v>34555.3498930156</v>
      </c>
      <c r="E21602" s="1">
        <v>26575.3971428152</v>
      </c>
      <c r="F21602" s="1">
        <v>17253.0656758625</v>
      </c>
      <c r="G21602" s="1">
        <v>-16509.9372279569</v>
      </c>
      <c r="H21602" s="1">
        <v>27280.1029420021</v>
      </c>
      <c r="I21602" s="1">
        <v>44050.2815306522</v>
      </c>
      <c r="J21602" s="1">
        <v>-1124.44920831313</v>
      </c>
      <c r="K21602" s="1">
        <v>0.092</v>
      </c>
      <c r="L21602" s="1">
        <v>1.288</v>
      </c>
      <c r="M21602" s="1">
        <v>0.074</v>
      </c>
    </row>
    <row r="21603">
      <c r="A21603" s="1">
        <v>21601.0</v>
      </c>
      <c r="B21603" s="1">
        <v>1.7002375496222E9</v>
      </c>
      <c r="C21603" s="1">
        <v>38279.4634436921</v>
      </c>
      <c r="D21603" s="1">
        <v>34581.5908410061</v>
      </c>
      <c r="E21603" s="1">
        <v>26480.3575253912</v>
      </c>
      <c r="F21603" s="1">
        <v>17312.1189847134</v>
      </c>
      <c r="G21603" s="1">
        <v>-16407.1415552069</v>
      </c>
      <c r="H21603" s="1">
        <v>27291.3458694631</v>
      </c>
      <c r="I21603" s="1">
        <v>44105.892670857</v>
      </c>
      <c r="J21603" s="1">
        <v>-1100.26462081249</v>
      </c>
      <c r="K21603" s="1">
        <v>0.092</v>
      </c>
      <c r="L21603" s="1">
        <v>1.288</v>
      </c>
      <c r="M21603" s="1">
        <v>0.074</v>
      </c>
    </row>
    <row r="21604">
      <c r="A21604" s="1">
        <v>21602.0</v>
      </c>
      <c r="B21604" s="1">
        <v>1.70023754962622E9</v>
      </c>
      <c r="C21604" s="1">
        <v>38287.6218304183</v>
      </c>
      <c r="D21604" s="1">
        <v>34589.9280416879</v>
      </c>
      <c r="E21604" s="1">
        <v>27000.9520054998</v>
      </c>
      <c r="F21604" s="1">
        <v>17532.2836675982</v>
      </c>
      <c r="G21604" s="1">
        <v>-16335.3477520165</v>
      </c>
      <c r="H21604" s="1">
        <v>27280.0358867688</v>
      </c>
      <c r="I21604" s="1">
        <v>44144.4717817868</v>
      </c>
      <c r="J21604" s="1">
        <v>-1089.46872824057</v>
      </c>
      <c r="K21604" s="1">
        <v>0.092</v>
      </c>
      <c r="L21604" s="1">
        <v>1.288</v>
      </c>
      <c r="M21604" s="1">
        <v>0.074</v>
      </c>
    </row>
    <row r="21605">
      <c r="A21605" s="1">
        <v>21603.0</v>
      </c>
      <c r="B21605" s="1">
        <v>1.70023754963026E9</v>
      </c>
      <c r="C21605" s="1">
        <v>38288.5606036854</v>
      </c>
      <c r="D21605" s="1">
        <v>34690.1532638255</v>
      </c>
      <c r="E21605" s="1">
        <v>27365.6430680326</v>
      </c>
      <c r="F21605" s="1">
        <v>17535.0329321662</v>
      </c>
      <c r="G21605" s="1">
        <v>-16417.2221919563</v>
      </c>
      <c r="H21605" s="1">
        <v>27286.2720234718</v>
      </c>
      <c r="I21605" s="1">
        <v>44057.2776266667</v>
      </c>
      <c r="J21605" s="1">
        <v>-1087.9041061287</v>
      </c>
      <c r="K21605" s="1">
        <v>0.158</v>
      </c>
      <c r="L21605" s="1">
        <v>1.276</v>
      </c>
      <c r="M21605" s="1">
        <v>0.028</v>
      </c>
    </row>
    <row r="21606">
      <c r="A21606" s="1">
        <v>21604.0</v>
      </c>
      <c r="B21606" s="1">
        <v>1.70023754963423E9</v>
      </c>
      <c r="C21606" s="1">
        <v>38285.2748972505</v>
      </c>
      <c r="D21606" s="1">
        <v>34701.7761709423</v>
      </c>
      <c r="E21606" s="1">
        <v>27018.5204766417</v>
      </c>
      <c r="F21606" s="1">
        <v>17339.8127960935</v>
      </c>
      <c r="G21606" s="1">
        <v>-16518.8108705056</v>
      </c>
      <c r="H21606" s="1">
        <v>27296.0844392877</v>
      </c>
      <c r="I21606" s="1">
        <v>43980.9687710963</v>
      </c>
      <c r="J21606" s="1">
        <v>-1102.54449874693</v>
      </c>
      <c r="K21606" s="1">
        <v>0.158</v>
      </c>
      <c r="L21606" s="1">
        <v>1.276</v>
      </c>
      <c r="M21606" s="1">
        <v>0.028</v>
      </c>
    </row>
    <row r="21607">
      <c r="A21607" s="1">
        <v>21605.0</v>
      </c>
      <c r="B21607" s="1">
        <v>1.70023754963928E9</v>
      </c>
      <c r="C21607" s="1">
        <v>38317.7296301996</v>
      </c>
      <c r="D21607" s="1">
        <v>34740.3552818721</v>
      </c>
      <c r="E21607" s="1">
        <v>26761.3860084278</v>
      </c>
      <c r="F21607" s="1">
        <v>17295.6681007943</v>
      </c>
      <c r="G21607" s="1">
        <v>-16440.9597445678</v>
      </c>
      <c r="H21607" s="1">
        <v>27317.2291895424</v>
      </c>
      <c r="I21607" s="1">
        <v>43977.1466227944</v>
      </c>
      <c r="J21607" s="1">
        <v>-1080.59508569182</v>
      </c>
      <c r="K21607" s="1">
        <v>0.158</v>
      </c>
      <c r="L21607" s="1">
        <v>1.276</v>
      </c>
      <c r="M21607" s="1">
        <v>0.028</v>
      </c>
    </row>
    <row r="21608">
      <c r="A21608" s="1">
        <v>21606.0</v>
      </c>
      <c r="B21608" s="1">
        <v>1.70023754964321E9</v>
      </c>
      <c r="C21608" s="1">
        <v>38320.9706331456</v>
      </c>
      <c r="D21608" s="1">
        <v>34741.0481859503</v>
      </c>
      <c r="E21608" s="1">
        <v>27222.658958752</v>
      </c>
      <c r="F21608" s="1">
        <v>17488.09426881</v>
      </c>
      <c r="G21608" s="1">
        <v>-16342.6344207089</v>
      </c>
      <c r="H21608" s="1">
        <v>27304.9133783475</v>
      </c>
      <c r="I21608" s="1">
        <v>43964.4731836883</v>
      </c>
      <c r="J21608" s="1">
        <v>-1077.04115832342</v>
      </c>
      <c r="K21608" s="1">
        <v>0.158</v>
      </c>
      <c r="L21608" s="1">
        <v>1.276</v>
      </c>
      <c r="M21608" s="1">
        <v>0.028</v>
      </c>
    </row>
    <row r="21609">
      <c r="A21609" s="1">
        <v>21607.0</v>
      </c>
      <c r="B21609" s="1">
        <v>1.70023754964736E9</v>
      </c>
      <c r="C21609" s="1">
        <v>38304.8326736489</v>
      </c>
      <c r="D21609" s="1">
        <v>34745.1385551856</v>
      </c>
      <c r="E21609" s="1">
        <v>27809.0122710481</v>
      </c>
      <c r="F21609" s="1">
        <v>17611.900581348</v>
      </c>
      <c r="G21609" s="1">
        <v>-16394.3787091229</v>
      </c>
      <c r="H21609" s="1">
        <v>27295.0562590427</v>
      </c>
      <c r="I21609" s="1">
        <v>43915.321697631</v>
      </c>
      <c r="J21609" s="1">
        <v>-1080.1033473138</v>
      </c>
      <c r="K21609" s="1">
        <v>0.158</v>
      </c>
      <c r="L21609" s="1">
        <v>1.276</v>
      </c>
      <c r="M21609" s="1">
        <v>0.028</v>
      </c>
    </row>
    <row r="21610">
      <c r="A21610" s="1">
        <v>21608.0</v>
      </c>
      <c r="B21610" s="1">
        <v>1.70023754965028E9</v>
      </c>
      <c r="C21610" s="1">
        <v>38322.1999790906</v>
      </c>
      <c r="D21610" s="1">
        <v>34791.5184249303</v>
      </c>
      <c r="E21610" s="1">
        <v>27625.8620769813</v>
      </c>
      <c r="F21610" s="1">
        <v>17459.618146374</v>
      </c>
      <c r="G21610" s="1">
        <v>-16500.9071231969</v>
      </c>
      <c r="H21610" s="1">
        <v>27314.2117040409</v>
      </c>
      <c r="I21610" s="1">
        <v>43859.1070603259</v>
      </c>
      <c r="J21610" s="1">
        <v>-1072.79432687691</v>
      </c>
      <c r="K21610" s="1">
        <v>0.158</v>
      </c>
      <c r="L21610" s="1">
        <v>1.276</v>
      </c>
      <c r="M21610" s="1">
        <v>0.028</v>
      </c>
    </row>
    <row r="21611">
      <c r="A21611" s="1">
        <v>21609.0</v>
      </c>
      <c r="B21611" s="1">
        <v>1.70023754965422E9</v>
      </c>
      <c r="C21611" s="1">
        <v>38351.2572468825</v>
      </c>
      <c r="D21611" s="1">
        <v>34828.4882102594</v>
      </c>
      <c r="E21611" s="1">
        <v>27279.2088722239</v>
      </c>
      <c r="F21611" s="1">
        <v>17343.9925723067</v>
      </c>
      <c r="G21611" s="1">
        <v>-16459.6010994435</v>
      </c>
      <c r="H21611" s="1">
        <v>27327.9580268809</v>
      </c>
      <c r="I21611" s="1">
        <v>43853.3850137454</v>
      </c>
      <c r="J21611" s="1">
        <v>-1064.97121631756</v>
      </c>
      <c r="K21611" s="1">
        <v>0.158</v>
      </c>
      <c r="L21611" s="1">
        <v>1.276</v>
      </c>
      <c r="M21611" s="1">
        <v>0.028</v>
      </c>
    </row>
    <row r="21612">
      <c r="A21612" s="1">
        <v>21610.0</v>
      </c>
      <c r="B21612" s="1">
        <v>1.70023754965822E9</v>
      </c>
      <c r="C21612" s="1">
        <v>38365.9423429897</v>
      </c>
      <c r="D21612" s="1">
        <v>34831.5727509942</v>
      </c>
      <c r="E21612" s="1">
        <v>27588.7805329299</v>
      </c>
      <c r="F21612" s="1">
        <v>17479.2206262613</v>
      </c>
      <c r="G21612" s="1">
        <v>-16357.4089237939</v>
      </c>
      <c r="H21612" s="1">
        <v>27315.150477308</v>
      </c>
      <c r="I21612" s="1">
        <v>43861.565752216</v>
      </c>
      <c r="J21612" s="1">
        <v>-1079.65631242469</v>
      </c>
      <c r="K21612" s="1">
        <v>0.158</v>
      </c>
      <c r="L21612" s="1">
        <v>1.276</v>
      </c>
      <c r="M21612" s="1">
        <v>0.028</v>
      </c>
    </row>
    <row r="21613">
      <c r="A21613" s="1">
        <v>21611.0</v>
      </c>
      <c r="B21613" s="1">
        <v>1.70023754966227E9</v>
      </c>
      <c r="C21613" s="1">
        <v>38375.1512617053</v>
      </c>
      <c r="D21613" s="1">
        <v>34849.0071116694</v>
      </c>
      <c r="E21613" s="1">
        <v>28137.3593970965</v>
      </c>
      <c r="F21613" s="1">
        <v>17606.4914591898</v>
      </c>
      <c r="G21613" s="1">
        <v>-16382.6887467728</v>
      </c>
      <c r="H21613" s="1">
        <v>27305.7627446368</v>
      </c>
      <c r="I21613" s="1">
        <v>43836.3082809815</v>
      </c>
      <c r="J21613" s="1">
        <v>-1104.757321448</v>
      </c>
      <c r="K21613" s="1">
        <v>0.158</v>
      </c>
      <c r="L21613" s="1">
        <v>1.276</v>
      </c>
      <c r="M21613" s="1">
        <v>0.028</v>
      </c>
    </row>
    <row r="21614">
      <c r="A21614" s="1">
        <v>21612.0</v>
      </c>
      <c r="B21614" s="1">
        <v>1.70023754966727E9</v>
      </c>
      <c r="C21614" s="1">
        <v>38380.9850670081</v>
      </c>
      <c r="D21614" s="1">
        <v>34878.4890626059</v>
      </c>
      <c r="E21614" s="1">
        <v>27960.8253193885</v>
      </c>
      <c r="F21614" s="1">
        <v>17466.8154080886</v>
      </c>
      <c r="G21614" s="1">
        <v>-16500.6836057524</v>
      </c>
      <c r="H21614" s="1">
        <v>27318.436183743</v>
      </c>
      <c r="I21614" s="1">
        <v>43788.9672862252</v>
      </c>
      <c r="J21614" s="1">
        <v>-1119.84474895533</v>
      </c>
      <c r="K21614" s="1">
        <v>0.158</v>
      </c>
      <c r="L21614" s="1">
        <v>1.276</v>
      </c>
      <c r="M21614" s="1">
        <v>0.028</v>
      </c>
    </row>
    <row r="21615">
      <c r="A21615" s="1">
        <v>21613.0</v>
      </c>
      <c r="B21615" s="1">
        <v>1.70023754968627E9</v>
      </c>
      <c r="C21615" s="1">
        <v>38409.1259132773</v>
      </c>
      <c r="D21615" s="1">
        <v>34909.8932635657</v>
      </c>
      <c r="E21615" s="1">
        <v>27460.6826854566</v>
      </c>
      <c r="F21615" s="1">
        <v>17325.7088453422</v>
      </c>
      <c r="G21615" s="1">
        <v>-16475.1132100955</v>
      </c>
      <c r="H21615" s="1">
        <v>27349.5051085359</v>
      </c>
      <c r="I21615" s="1">
        <v>43815.6329173604</v>
      </c>
      <c r="J21615" s="1">
        <v>-1093.26852479797</v>
      </c>
      <c r="K21615" s="1">
        <v>0.232</v>
      </c>
      <c r="L21615" s="1">
        <v>1.3</v>
      </c>
      <c r="M21615" s="1">
        <v>0.018</v>
      </c>
    </row>
    <row r="21616">
      <c r="A21616" s="1">
        <v>21614.0</v>
      </c>
      <c r="B21616" s="1">
        <v>1.70023754969028E9</v>
      </c>
      <c r="C21616" s="1">
        <v>38447.4591550182</v>
      </c>
      <c r="D21616" s="1">
        <v>34924.3324904838</v>
      </c>
      <c r="E21616" s="1">
        <v>27533.3035031918</v>
      </c>
      <c r="F21616" s="1">
        <v>17427.5210413361</v>
      </c>
      <c r="G21616" s="1">
        <v>-16363.0415633966</v>
      </c>
      <c r="H21616" s="1">
        <v>27348.0075416573</v>
      </c>
      <c r="I21616" s="1">
        <v>43849.5181619546</v>
      </c>
      <c r="J21616" s="1">
        <v>-1088.99934160701</v>
      </c>
      <c r="K21616" s="1">
        <v>0.232</v>
      </c>
      <c r="L21616" s="1">
        <v>1.3</v>
      </c>
      <c r="M21616" s="1">
        <v>0.018</v>
      </c>
    </row>
    <row r="21617">
      <c r="A21617" s="1">
        <v>21615.0</v>
      </c>
      <c r="B21617" s="1">
        <v>1.70023754969531E9</v>
      </c>
      <c r="C21617" s="1">
        <v>38487.6922950377</v>
      </c>
      <c r="D21617" s="1">
        <v>34958.709473456</v>
      </c>
      <c r="E21617" s="1">
        <v>27998.3762500734</v>
      </c>
      <c r="F21617" s="1">
        <v>17597.4613544298</v>
      </c>
      <c r="G21617" s="1">
        <v>-16347.5294527446</v>
      </c>
      <c r="H21617" s="1">
        <v>27337.6139804856</v>
      </c>
      <c r="I21617" s="1">
        <v>43841.8068101175</v>
      </c>
      <c r="J21617" s="1">
        <v>-1108.62417323877</v>
      </c>
      <c r="K21617" s="1">
        <v>0.232</v>
      </c>
      <c r="L21617" s="1">
        <v>1.3</v>
      </c>
      <c r="M21617" s="1">
        <v>0.018</v>
      </c>
    </row>
    <row r="21618">
      <c r="A21618" s="1">
        <v>21616.0</v>
      </c>
      <c r="B21618" s="1">
        <v>1.7002375496993E9</v>
      </c>
      <c r="C21618" s="1">
        <v>38503.1597022008</v>
      </c>
      <c r="D21618" s="1">
        <v>34982.6034882788</v>
      </c>
      <c r="E21618" s="1">
        <v>27814.3319862284</v>
      </c>
      <c r="F21618" s="1">
        <v>17486.7084606538</v>
      </c>
      <c r="G21618" s="1">
        <v>-16464.6749454349</v>
      </c>
      <c r="H21618" s="1">
        <v>27355.4730243054</v>
      </c>
      <c r="I21618" s="1">
        <v>43812.9283562813</v>
      </c>
      <c r="J21618" s="1">
        <v>-1111.32873431786</v>
      </c>
      <c r="K21618" s="1">
        <v>0.232</v>
      </c>
      <c r="L21618" s="1">
        <v>1.3</v>
      </c>
      <c r="M21618" s="1">
        <v>0.018</v>
      </c>
    </row>
    <row r="21619">
      <c r="A21619" s="1">
        <v>21617.0</v>
      </c>
      <c r="B21619" s="1">
        <v>1.70023754970334E9</v>
      </c>
      <c r="C21619" s="1">
        <v>38548.2431707672</v>
      </c>
      <c r="D21619" s="1">
        <v>35019.7073840746</v>
      </c>
      <c r="E21619" s="1">
        <v>27174.3344872396</v>
      </c>
      <c r="F21619" s="1">
        <v>17318.7798045611</v>
      </c>
      <c r="G21619" s="1">
        <v>-16462.6856401784</v>
      </c>
      <c r="H21619" s="1">
        <v>27387.3913153876</v>
      </c>
      <c r="I21619" s="1">
        <v>43849.339347999</v>
      </c>
      <c r="J21619" s="1">
        <v>-1079.65631242469</v>
      </c>
      <c r="K21619" s="1">
        <v>0.232</v>
      </c>
      <c r="L21619" s="1">
        <v>1.3</v>
      </c>
      <c r="M21619" s="1">
        <v>0.018</v>
      </c>
    </row>
    <row r="21620">
      <c r="A21620" s="1">
        <v>21618.0</v>
      </c>
      <c r="B21620" s="1">
        <v>1.70023754970632E9</v>
      </c>
      <c r="C21620" s="1">
        <v>38594.6230405119</v>
      </c>
      <c r="D21620" s="1">
        <v>35026.6140731113</v>
      </c>
      <c r="E21620" s="1">
        <v>27007.590473603</v>
      </c>
      <c r="F21620" s="1">
        <v>17373.3851162654</v>
      </c>
      <c r="G21620" s="1">
        <v>-16370.9093774449</v>
      </c>
      <c r="H21620" s="1">
        <v>27366.5371378108</v>
      </c>
      <c r="I21620" s="1">
        <v>43888.7678252181</v>
      </c>
      <c r="J21620" s="1">
        <v>-1082.02559733695</v>
      </c>
      <c r="K21620" s="1">
        <v>0.232</v>
      </c>
      <c r="L21620" s="1">
        <v>1.3</v>
      </c>
      <c r="M21620" s="1">
        <v>0.018</v>
      </c>
    </row>
    <row r="21621">
      <c r="A21621" s="1">
        <v>21619.0</v>
      </c>
      <c r="B21621" s="1">
        <v>1.70023754971037E9</v>
      </c>
      <c r="C21621" s="1">
        <v>38630.5422938516</v>
      </c>
      <c r="D21621" s="1">
        <v>35049.1893350111</v>
      </c>
      <c r="E21621" s="1">
        <v>27358.3787510846</v>
      </c>
      <c r="F21621" s="1">
        <v>17558.2563946552</v>
      </c>
      <c r="G21621" s="1">
        <v>-16334.7666066606</v>
      </c>
      <c r="H21621" s="1">
        <v>27348.7004457355</v>
      </c>
      <c r="I21621" s="1">
        <v>43907.7444562607</v>
      </c>
      <c r="J21621" s="1">
        <v>-1091.43568175264</v>
      </c>
      <c r="K21621" s="1">
        <v>0.298</v>
      </c>
      <c r="L21621" s="1">
        <v>1.16</v>
      </c>
      <c r="M21621" s="1">
        <v>-0.016</v>
      </c>
    </row>
    <row r="21622">
      <c r="A21622" s="1">
        <v>21620.0</v>
      </c>
      <c r="B21622" s="1">
        <v>1.70023754971444E9</v>
      </c>
      <c r="C21622" s="1">
        <v>38639.2147707003</v>
      </c>
      <c r="D21622" s="1">
        <v>35087.6343354742</v>
      </c>
      <c r="E21622" s="1">
        <v>27280.0358867688</v>
      </c>
      <c r="F21622" s="1">
        <v>17505.7521469297</v>
      </c>
      <c r="G21622" s="1">
        <v>-16449.5204626942</v>
      </c>
      <c r="H21622" s="1">
        <v>27351.673227748</v>
      </c>
      <c r="I21622" s="1">
        <v>43870.6852639538</v>
      </c>
      <c r="J21622" s="1">
        <v>-1113.29568782993</v>
      </c>
      <c r="K21622" s="1">
        <v>0.298</v>
      </c>
      <c r="L21622" s="1">
        <v>1.16</v>
      </c>
      <c r="M21622" s="1">
        <v>-0.016</v>
      </c>
    </row>
    <row r="21623">
      <c r="A21623" s="1">
        <v>21621.0</v>
      </c>
      <c r="B21623" s="1">
        <v>1.70023754971836E9</v>
      </c>
      <c r="C21623" s="1">
        <v>38673.7482158837</v>
      </c>
      <c r="D21623" s="1">
        <v>35131.7119755401</v>
      </c>
      <c r="E21623" s="1">
        <v>26615.8538002793</v>
      </c>
      <c r="F21623" s="1">
        <v>17308.4532986227</v>
      </c>
      <c r="G21623" s="1">
        <v>-16499.9683499298</v>
      </c>
      <c r="H21623" s="1">
        <v>27373.2650128918</v>
      </c>
      <c r="I21623" s="1">
        <v>43865.2537900512</v>
      </c>
      <c r="J21623" s="1">
        <v>-1101.18104233515</v>
      </c>
      <c r="K21623" s="1">
        <v>0.298</v>
      </c>
      <c r="L21623" s="1">
        <v>1.16</v>
      </c>
      <c r="M21623" s="1">
        <v>-0.016</v>
      </c>
    </row>
    <row r="21624">
      <c r="A21624" s="1">
        <v>21622.0</v>
      </c>
      <c r="B21624" s="1">
        <v>1.70023754972339E9</v>
      </c>
      <c r="C21624" s="1">
        <v>38712.3273268136</v>
      </c>
      <c r="D21624" s="1">
        <v>35154.5107548845</v>
      </c>
      <c r="E21624" s="1">
        <v>26332.3442736082</v>
      </c>
      <c r="F21624" s="1">
        <v>17336.2812204696</v>
      </c>
      <c r="G21624" s="1">
        <v>-16391.3835753659</v>
      </c>
      <c r="H21624" s="1">
        <v>27373.3320681252</v>
      </c>
      <c r="I21624" s="1">
        <v>43911.1642731624</v>
      </c>
      <c r="J21624" s="1">
        <v>-1079.11987055776</v>
      </c>
      <c r="K21624" s="1">
        <v>0.298</v>
      </c>
      <c r="L21624" s="1">
        <v>1.16</v>
      </c>
      <c r="M21624" s="1">
        <v>-0.016</v>
      </c>
    </row>
    <row r="21625">
      <c r="A21625" s="1">
        <v>21623.0</v>
      </c>
      <c r="B21625" s="1">
        <v>1.7002375497275E9</v>
      </c>
      <c r="C21625" s="1">
        <v>38735.371975347</v>
      </c>
      <c r="D21625" s="1">
        <v>35174.0014760496</v>
      </c>
      <c r="E21625" s="1">
        <v>26689.1675220927</v>
      </c>
      <c r="F21625" s="1">
        <v>17517.2409435797</v>
      </c>
      <c r="G21625" s="1">
        <v>-16325.1330048004</v>
      </c>
      <c r="H21625" s="1">
        <v>27351.6508760036</v>
      </c>
      <c r="I21625" s="1">
        <v>43913.7347237747</v>
      </c>
      <c r="J21625" s="1">
        <v>-1073.68839665513</v>
      </c>
      <c r="K21625" s="1">
        <v>0.298</v>
      </c>
      <c r="L21625" s="1">
        <v>1.16</v>
      </c>
      <c r="M21625" s="1">
        <v>-0.016</v>
      </c>
    </row>
    <row r="21626">
      <c r="A21626" s="1">
        <v>21624.0</v>
      </c>
      <c r="B21626" s="1">
        <v>1.70023754973037E9</v>
      </c>
      <c r="C21626" s="1">
        <v>38734.8131817356</v>
      </c>
      <c r="D21626" s="1">
        <v>35196.3532205049</v>
      </c>
      <c r="E21626" s="1">
        <v>26803.2955292815</v>
      </c>
      <c r="F21626" s="1">
        <v>17501.2147428053</v>
      </c>
      <c r="G21626" s="1">
        <v>-16416.9316192783</v>
      </c>
      <c r="H21626" s="1">
        <v>27352.9025736931</v>
      </c>
      <c r="I21626" s="1">
        <v>43844.9137025968</v>
      </c>
      <c r="J21626" s="1">
        <v>-1077.33173100134</v>
      </c>
      <c r="K21626" s="1">
        <v>0.298</v>
      </c>
      <c r="L21626" s="1">
        <v>1.16</v>
      </c>
      <c r="M21626" s="1">
        <v>-0.016</v>
      </c>
    </row>
    <row r="21627">
      <c r="A21627" s="1">
        <v>21625.0</v>
      </c>
      <c r="B21627" s="1">
        <v>1.70023754973444E9</v>
      </c>
      <c r="C21627" s="1">
        <v>38752.4263563664</v>
      </c>
      <c r="D21627" s="1">
        <v>35237.2792646025</v>
      </c>
      <c r="E21627" s="1">
        <v>26266.2725169983</v>
      </c>
      <c r="F21627" s="1">
        <v>17292.2259321482</v>
      </c>
      <c r="G21627" s="1">
        <v>-16490.602969003</v>
      </c>
      <c r="H21627" s="1">
        <v>27375.1425594261</v>
      </c>
      <c r="I21627" s="1">
        <v>43780.6747890323</v>
      </c>
      <c r="J21627" s="1">
        <v>-1079.38809149123</v>
      </c>
      <c r="K21627" s="1">
        <v>0.298</v>
      </c>
      <c r="L21627" s="1">
        <v>1.16</v>
      </c>
      <c r="M21627" s="1">
        <v>-0.016</v>
      </c>
    </row>
    <row r="21628">
      <c r="A21628" s="1">
        <v>21626.0</v>
      </c>
      <c r="B21628" s="1">
        <v>1.70023754973847E9</v>
      </c>
      <c r="C21628" s="1">
        <v>38784.612868382</v>
      </c>
      <c r="D21628" s="1">
        <v>35250.9361804647</v>
      </c>
      <c r="E21628" s="1">
        <v>25967.4743971198</v>
      </c>
      <c r="F21628" s="1">
        <v>17279.9771761867</v>
      </c>
      <c r="G21628" s="1">
        <v>-16405.5322296061</v>
      </c>
      <c r="H21628" s="1">
        <v>27370.7392657684</v>
      </c>
      <c r="I21628" s="1">
        <v>43783.4687570892</v>
      </c>
      <c r="J21628" s="1">
        <v>-1060.52321917095</v>
      </c>
      <c r="K21628" s="1">
        <v>0.298</v>
      </c>
      <c r="L21628" s="1">
        <v>1.16</v>
      </c>
      <c r="M21628" s="1">
        <v>-0.016</v>
      </c>
    </row>
    <row r="21629">
      <c r="A21629" s="1">
        <v>21627.0</v>
      </c>
      <c r="B21629" s="1">
        <v>1.70023754974247E9</v>
      </c>
      <c r="C21629" s="1">
        <v>38794.2017667534</v>
      </c>
      <c r="D21629" s="1">
        <v>35252.277285132</v>
      </c>
      <c r="E21629" s="1">
        <v>26339.2733143893</v>
      </c>
      <c r="F21629" s="1">
        <v>17460.60162313</v>
      </c>
      <c r="G21629" s="1">
        <v>-16331.7938246481</v>
      </c>
      <c r="H21629" s="1">
        <v>27339.2233060864</v>
      </c>
      <c r="I21629" s="1">
        <v>43765.3414923359</v>
      </c>
      <c r="J21629" s="1">
        <v>-1073.1519547882</v>
      </c>
      <c r="K21629" s="1">
        <v>0.298</v>
      </c>
      <c r="L21629" s="1">
        <v>1.16</v>
      </c>
      <c r="M21629" s="1">
        <v>-0.016</v>
      </c>
    </row>
    <row r="21630">
      <c r="A21630" s="1">
        <v>21628.0</v>
      </c>
      <c r="B21630" s="1">
        <v>1.70023754974655E9</v>
      </c>
      <c r="C21630" s="1">
        <v>38806.2270052703</v>
      </c>
      <c r="D21630" s="1">
        <v>35293.560957141</v>
      </c>
      <c r="E21630" s="1">
        <v>26656.6904373992</v>
      </c>
      <c r="F21630" s="1">
        <v>17524.0358738942</v>
      </c>
      <c r="G21630" s="1">
        <v>-16391.8082585106</v>
      </c>
      <c r="H21630" s="1">
        <v>27351.2261928589</v>
      </c>
      <c r="I21630" s="1">
        <v>43705.5058724291</v>
      </c>
      <c r="J21630" s="1">
        <v>-1087.01003635049</v>
      </c>
      <c r="K21630" s="1">
        <v>0.298</v>
      </c>
      <c r="L21630" s="1">
        <v>1.16</v>
      </c>
      <c r="M21630" s="1">
        <v>-0.016</v>
      </c>
    </row>
    <row r="21631">
      <c r="A21631" s="1">
        <v>21629.0</v>
      </c>
      <c r="B21631" s="1">
        <v>1.70023754975045E9</v>
      </c>
      <c r="C21631" s="1">
        <v>38813.4466187294</v>
      </c>
      <c r="D21631" s="1">
        <v>35321.2100650322</v>
      </c>
      <c r="E21631" s="1">
        <v>26262.1597960185</v>
      </c>
      <c r="F21631" s="1">
        <v>17343.2549647396</v>
      </c>
      <c r="G21631" s="1">
        <v>-16488.2336840908</v>
      </c>
      <c r="H21631" s="1">
        <v>27379.0988181947</v>
      </c>
      <c r="I21631" s="1">
        <v>43649.4476973352</v>
      </c>
      <c r="J21631" s="1">
        <v>-1087.79234740642</v>
      </c>
      <c r="K21631" s="1">
        <v>0.352</v>
      </c>
      <c r="L21631" s="1">
        <v>1.086</v>
      </c>
      <c r="M21631" s="1">
        <v>-0.024</v>
      </c>
    </row>
    <row r="21632">
      <c r="A21632" s="1">
        <v>21630.0</v>
      </c>
      <c r="B21632" s="1">
        <v>1.70023754975548E9</v>
      </c>
      <c r="C21632" s="1">
        <v>38825.896540391</v>
      </c>
      <c r="D21632" s="1">
        <v>35324.3169575115</v>
      </c>
      <c r="E21632" s="1">
        <v>25876.6369076534</v>
      </c>
      <c r="F21632" s="1">
        <v>17254.0491526185</v>
      </c>
      <c r="G21632" s="1">
        <v>-16437.2940584771</v>
      </c>
      <c r="H21632" s="1">
        <v>27379.165873428</v>
      </c>
      <c r="I21632" s="1">
        <v>43667.0832237104</v>
      </c>
      <c r="J21632" s="1">
        <v>-1066.60289366279</v>
      </c>
      <c r="K21632" s="1">
        <v>0.352</v>
      </c>
      <c r="L21632" s="1">
        <v>1.086</v>
      </c>
      <c r="M21632" s="1">
        <v>-0.024</v>
      </c>
    </row>
    <row r="21633">
      <c r="A21633" s="1">
        <v>21631.0</v>
      </c>
      <c r="B21633" s="1">
        <v>1.7002375497584E9</v>
      </c>
      <c r="C21633" s="1">
        <v>38846.5942557566</v>
      </c>
      <c r="D21633" s="1">
        <v>35336.6551204508</v>
      </c>
      <c r="E21633" s="1">
        <v>26156.1007685781</v>
      </c>
      <c r="F21633" s="1">
        <v>17401.6600730013</v>
      </c>
      <c r="G21633" s="1">
        <v>-16335.9736008612</v>
      </c>
      <c r="H21633" s="1">
        <v>27370.8510244907</v>
      </c>
      <c r="I21633" s="1">
        <v>43706.8246253519</v>
      </c>
      <c r="J21633" s="1">
        <v>-1056.52225691345</v>
      </c>
      <c r="K21633" s="1">
        <v>0.352</v>
      </c>
      <c r="L21633" s="1">
        <v>1.086</v>
      </c>
      <c r="M21633" s="1">
        <v>-0.024</v>
      </c>
    </row>
    <row r="21634">
      <c r="A21634" s="1">
        <v>21632.0</v>
      </c>
      <c r="B21634" s="1">
        <v>1.70023754976238E9</v>
      </c>
      <c r="C21634" s="1">
        <v>38847.398918557</v>
      </c>
      <c r="D21634" s="1">
        <v>35352.6142659919</v>
      </c>
      <c r="E21634" s="1">
        <v>26594.6196430468</v>
      </c>
      <c r="F21634" s="1">
        <v>17494.8221438911</v>
      </c>
      <c r="G21634" s="1">
        <v>-16375.0444501691</v>
      </c>
      <c r="H21634" s="1">
        <v>27366.6488965331</v>
      </c>
      <c r="I21634" s="1">
        <v>43706.8246253519</v>
      </c>
      <c r="J21634" s="1">
        <v>-1084.52899271595</v>
      </c>
      <c r="K21634" s="1">
        <v>0.352</v>
      </c>
      <c r="L21634" s="1">
        <v>1.086</v>
      </c>
      <c r="M21634" s="1">
        <v>-0.024</v>
      </c>
    </row>
    <row r="21635">
      <c r="A21635" s="1">
        <v>21633.0</v>
      </c>
      <c r="B21635" s="1">
        <v>1.70023754976649E9</v>
      </c>
      <c r="C21635" s="1">
        <v>38861.5475727972</v>
      </c>
      <c r="D21635" s="1">
        <v>35377.558812804</v>
      </c>
      <c r="E21635" s="1">
        <v>26319.6931862465</v>
      </c>
      <c r="F21635" s="1">
        <v>17322.8254703075</v>
      </c>
      <c r="G21635" s="1">
        <v>-16479.3153380531</v>
      </c>
      <c r="H21635" s="1">
        <v>27382.2951176518</v>
      </c>
      <c r="I21635" s="1">
        <v>43738.1841228227</v>
      </c>
      <c r="J21635" s="1">
        <v>-1108.78063544996</v>
      </c>
      <c r="K21635" s="1">
        <v>0.352</v>
      </c>
      <c r="L21635" s="1">
        <v>1.086</v>
      </c>
      <c r="M21635" s="1">
        <v>-0.024</v>
      </c>
    </row>
    <row r="21636">
      <c r="A21636" s="1">
        <v>21634.0</v>
      </c>
      <c r="B21636" s="1">
        <v>1.70023754977045E9</v>
      </c>
      <c r="C21636" s="1">
        <v>38875.0256747038</v>
      </c>
      <c r="D21636" s="1">
        <v>35377.7376267597</v>
      </c>
      <c r="E21636" s="1">
        <v>25812.1521248998</v>
      </c>
      <c r="F21636" s="1">
        <v>17196.0240240125</v>
      </c>
      <c r="G21636" s="1">
        <v>-16449.0510760606</v>
      </c>
      <c r="H21636" s="1">
        <v>27384.6420508196</v>
      </c>
      <c r="I21636" s="1">
        <v>43772.1364226503</v>
      </c>
      <c r="J21636" s="1">
        <v>-1144.18579866716</v>
      </c>
      <c r="K21636" s="1">
        <v>0.352</v>
      </c>
      <c r="L21636" s="1">
        <v>1.086</v>
      </c>
      <c r="M21636" s="1">
        <v>-0.024</v>
      </c>
    </row>
    <row r="21637">
      <c r="A21637" s="1">
        <v>21635.0</v>
      </c>
      <c r="B21637" s="1">
        <v>1.70023754977451E9</v>
      </c>
      <c r="C21637" s="1">
        <v>38874.6903985369</v>
      </c>
      <c r="D21637" s="1">
        <v>35372.350856346</v>
      </c>
      <c r="E21637" s="1">
        <v>25930.079928646</v>
      </c>
      <c r="F21637" s="1">
        <v>17327.7652058321</v>
      </c>
      <c r="G21637" s="1">
        <v>-16349.2728888121</v>
      </c>
      <c r="H21637" s="1">
        <v>27373.3544198697</v>
      </c>
      <c r="I21637" s="1">
        <v>43814.8506063044</v>
      </c>
      <c r="J21637" s="1">
        <v>-1160.16729595271</v>
      </c>
      <c r="K21637" s="1">
        <v>0.352</v>
      </c>
      <c r="L21637" s="1">
        <v>1.086</v>
      </c>
      <c r="M21637" s="1">
        <v>-0.024</v>
      </c>
    </row>
    <row r="21638">
      <c r="A21638" s="1">
        <v>21636.0</v>
      </c>
      <c r="B21638" s="1">
        <v>1.70023754977844E9</v>
      </c>
      <c r="C21638" s="1">
        <v>38881.2618114068</v>
      </c>
      <c r="D21638" s="1">
        <v>35383.5714320625</v>
      </c>
      <c r="E21638" s="1">
        <v>26301.8341424267</v>
      </c>
      <c r="F21638" s="1">
        <v>17450.1633584694</v>
      </c>
      <c r="G21638" s="1">
        <v>-16356.2019295933</v>
      </c>
      <c r="H21638" s="1">
        <v>27359.8316144742</v>
      </c>
      <c r="I21638" s="1">
        <v>43815.4317516603</v>
      </c>
      <c r="J21638" s="1">
        <v>-1171.47727864709</v>
      </c>
      <c r="K21638" s="1">
        <v>0.352</v>
      </c>
      <c r="L21638" s="1">
        <v>1.086</v>
      </c>
      <c r="M21638" s="1">
        <v>-0.024</v>
      </c>
    </row>
    <row r="21639">
      <c r="A21639" s="1">
        <v>21637.0</v>
      </c>
      <c r="B21639" s="1">
        <v>1.70023754978256E9</v>
      </c>
      <c r="C21639" s="1">
        <v>38909.6261751206</v>
      </c>
      <c r="D21639" s="1">
        <v>35429.7501361072</v>
      </c>
      <c r="E21639" s="1">
        <v>26029.2099153053</v>
      </c>
      <c r="F21639" s="1">
        <v>17297.9703304732</v>
      </c>
      <c r="G21639" s="1">
        <v>-16465.3454977685</v>
      </c>
      <c r="H21639" s="1">
        <v>27386.2513764204</v>
      </c>
      <c r="I21639" s="1">
        <v>43775.6456465298</v>
      </c>
      <c r="J21639" s="1">
        <v>-1176.30525544944</v>
      </c>
      <c r="K21639" s="1">
        <v>0.352</v>
      </c>
      <c r="L21639" s="1">
        <v>1.086</v>
      </c>
      <c r="M21639" s="1">
        <v>-0.024</v>
      </c>
    </row>
    <row r="21640">
      <c r="A21640" s="1">
        <v>21638.0</v>
      </c>
      <c r="B21640" s="1">
        <v>1.70023754978651E9</v>
      </c>
      <c r="C21640" s="1">
        <v>38925.406506706</v>
      </c>
      <c r="D21640" s="1">
        <v>35466.3175900361</v>
      </c>
      <c r="E21640" s="1">
        <v>25385.7255441815</v>
      </c>
      <c r="F21640" s="1">
        <v>17135.5625552609</v>
      </c>
      <c r="G21640" s="1">
        <v>-16456.628317431</v>
      </c>
      <c r="H21640" s="1">
        <v>27407.6643476086</v>
      </c>
      <c r="I21640" s="1">
        <v>43796.2092514287</v>
      </c>
      <c r="J21640" s="1">
        <v>-1162.6706913317</v>
      </c>
      <c r="K21640" s="1">
        <v>0.352</v>
      </c>
      <c r="L21640" s="1">
        <v>1.086</v>
      </c>
      <c r="M21640" s="1">
        <v>-0.024</v>
      </c>
    </row>
    <row r="21641">
      <c r="A21641" s="1">
        <v>21639.0</v>
      </c>
      <c r="B21641" s="1">
        <v>1.70023754979049E9</v>
      </c>
      <c r="C21641" s="1">
        <v>38938.5940359346</v>
      </c>
      <c r="D21641" s="1">
        <v>35470.1620900824</v>
      </c>
      <c r="E21641" s="1">
        <v>25287.4002203226</v>
      </c>
      <c r="F21641" s="1">
        <v>17230.1551377958</v>
      </c>
      <c r="G21641" s="1">
        <v>-16363.2874325856</v>
      </c>
      <c r="H21641" s="1">
        <v>27389.4923793664</v>
      </c>
      <c r="I21641" s="1">
        <v>43851.8650951224</v>
      </c>
      <c r="J21641" s="1">
        <v>-1155.7192988061</v>
      </c>
      <c r="K21641" s="1">
        <v>0.412</v>
      </c>
      <c r="L21641" s="1">
        <v>0.966</v>
      </c>
      <c r="M21641" s="1">
        <v>-0.012</v>
      </c>
    </row>
    <row r="21642">
      <c r="A21642" s="1">
        <v>21640.0</v>
      </c>
      <c r="B21642" s="1">
        <v>1.70023754979451E9</v>
      </c>
      <c r="C21642" s="1">
        <v>38953.4802977419</v>
      </c>
      <c r="D21642" s="1">
        <v>35463.6577324459</v>
      </c>
      <c r="E21642" s="1">
        <v>25597.4636194066</v>
      </c>
      <c r="F21642" s="1">
        <v>17379.0401076126</v>
      </c>
      <c r="G21642" s="1">
        <v>-16352.2456708247</v>
      </c>
      <c r="H21642" s="1">
        <v>27372.5721088137</v>
      </c>
      <c r="I21642" s="1">
        <v>43864.4714789952</v>
      </c>
      <c r="J21642" s="1">
        <v>-1164.81645879941</v>
      </c>
      <c r="K21642" s="1">
        <v>0.412</v>
      </c>
      <c r="L21642" s="1">
        <v>0.966</v>
      </c>
      <c r="M21642" s="1">
        <v>-0.012</v>
      </c>
    </row>
    <row r="21643">
      <c r="A21643" s="1">
        <v>21641.0</v>
      </c>
      <c r="B21643" s="1">
        <v>1.70023754979857E9</v>
      </c>
      <c r="C21643" s="1">
        <v>38973.0604258847</v>
      </c>
      <c r="D21643" s="1">
        <v>35529.3495094</v>
      </c>
      <c r="E21643" s="1">
        <v>25354.2095844995</v>
      </c>
      <c r="F21643" s="1">
        <v>17273.1822458722</v>
      </c>
      <c r="G21643" s="1">
        <v>-16463.9373378678</v>
      </c>
      <c r="H21643" s="1">
        <v>27388.8665305216</v>
      </c>
      <c r="I21643" s="1">
        <v>43831.4356006903</v>
      </c>
      <c r="J21643" s="1">
        <v>-1169.86795304631</v>
      </c>
      <c r="K21643" s="1">
        <v>0.412</v>
      </c>
      <c r="L21643" s="1">
        <v>0.966</v>
      </c>
      <c r="M21643" s="1">
        <v>-0.012</v>
      </c>
    </row>
    <row r="21644">
      <c r="A21644" s="1">
        <v>21642.0</v>
      </c>
      <c r="B21644" s="1">
        <v>1.7002375498025E9</v>
      </c>
      <c r="C21644" s="1">
        <v>38988.9078127035</v>
      </c>
      <c r="D21644" s="1">
        <v>35605.5689579926</v>
      </c>
      <c r="E21644" s="1">
        <v>24649.4143783348</v>
      </c>
      <c r="F21644" s="1">
        <v>17101.4537932221</v>
      </c>
      <c r="G21644" s="1">
        <v>-16482.0422508766</v>
      </c>
      <c r="H21644" s="1">
        <v>27395.5497021138</v>
      </c>
      <c r="I21644" s="1">
        <v>43833.2013885022</v>
      </c>
      <c r="J21644" s="1">
        <v>-1164.05649948793</v>
      </c>
      <c r="K21644" s="1">
        <v>0.412</v>
      </c>
      <c r="L21644" s="1">
        <v>0.966</v>
      </c>
      <c r="M21644" s="1">
        <v>-0.012</v>
      </c>
    </row>
    <row r="21645">
      <c r="A21645" s="1">
        <v>21643.0</v>
      </c>
      <c r="B21645" s="1">
        <v>1.70023754980654E9</v>
      </c>
      <c r="C21645" s="1">
        <v>39012.1312751926</v>
      </c>
      <c r="D21645" s="1">
        <v>35616.14133312</v>
      </c>
      <c r="E21645" s="1">
        <v>24356.0477323589</v>
      </c>
      <c r="F21645" s="1">
        <v>17156.774360749</v>
      </c>
      <c r="G21645" s="1">
        <v>-16379.4924473157</v>
      </c>
      <c r="H21645" s="1">
        <v>27392.1298852121</v>
      </c>
      <c r="I21645" s="1">
        <v>43887.9631624177</v>
      </c>
      <c r="J21645" s="1">
        <v>-1139.62604279828</v>
      </c>
      <c r="K21645" s="1">
        <v>0.412</v>
      </c>
      <c r="L21645" s="1">
        <v>0.966</v>
      </c>
      <c r="M21645" s="1">
        <v>-0.012</v>
      </c>
    </row>
    <row r="21646">
      <c r="A21646" s="1">
        <v>21644.0</v>
      </c>
      <c r="B21646" s="1">
        <v>1.70023754981152E9</v>
      </c>
      <c r="C21646" s="1">
        <v>39023.1059817202</v>
      </c>
      <c r="D21646" s="1">
        <v>35627.8089437257</v>
      </c>
      <c r="E21646" s="1">
        <v>24564.3659906823</v>
      </c>
      <c r="F21646" s="1">
        <v>17329.4862901552</v>
      </c>
      <c r="G21646" s="1">
        <v>-16334.1184060714</v>
      </c>
      <c r="H21646" s="1">
        <v>27381.1998821735</v>
      </c>
      <c r="I21646" s="1">
        <v>43915.9922499647</v>
      </c>
      <c r="J21646" s="1">
        <v>-1124.7621327355</v>
      </c>
      <c r="K21646" s="1">
        <v>0.412</v>
      </c>
      <c r="L21646" s="1">
        <v>0.966</v>
      </c>
      <c r="M21646" s="1">
        <v>-0.012</v>
      </c>
    </row>
    <row r="21647">
      <c r="A21647" s="1">
        <v>21645.0</v>
      </c>
      <c r="B21647" s="1">
        <v>1.70023754981453E9</v>
      </c>
      <c r="C21647" s="1">
        <v>39023.9776997539</v>
      </c>
      <c r="D21647" s="1">
        <v>35656.2627144173</v>
      </c>
      <c r="E21647" s="1">
        <v>24411.7482795415</v>
      </c>
      <c r="F21647" s="1">
        <v>17291.6894902812</v>
      </c>
      <c r="G21647" s="1">
        <v>-16430.4767764183</v>
      </c>
      <c r="H21647" s="1">
        <v>27376.5283675823</v>
      </c>
      <c r="I21647" s="1">
        <v>43882.5540402596</v>
      </c>
      <c r="J21647" s="1">
        <v>-1130.37242059378</v>
      </c>
      <c r="K21647" s="1">
        <v>0.412</v>
      </c>
      <c r="L21647" s="1">
        <v>0.966</v>
      </c>
      <c r="M21647" s="1">
        <v>-0.012</v>
      </c>
    </row>
    <row r="21648">
      <c r="A21648" s="1">
        <v>21646.0</v>
      </c>
      <c r="B21648" s="1">
        <v>1.70023754981749E9</v>
      </c>
      <c r="C21648" s="1">
        <v>39036.3382144377</v>
      </c>
      <c r="D21648" s="1">
        <v>35686.7504938543</v>
      </c>
      <c r="E21648" s="1">
        <v>23696.8277331385</v>
      </c>
      <c r="F21648" s="1">
        <v>17105.7453281575</v>
      </c>
      <c r="G21648" s="1">
        <v>-16482.3775270435</v>
      </c>
      <c r="H21648" s="1">
        <v>27384.7314577974</v>
      </c>
      <c r="I21648" s="1">
        <v>43866.6172464629</v>
      </c>
      <c r="J21648" s="1">
        <v>-1131.35589734982</v>
      </c>
      <c r="K21648" s="1">
        <v>0.412</v>
      </c>
      <c r="L21648" s="1">
        <v>0.966</v>
      </c>
      <c r="M21648" s="1">
        <v>-0.012</v>
      </c>
    </row>
    <row r="21649">
      <c r="A21649" s="1">
        <v>21647.0</v>
      </c>
      <c r="B21649" s="1">
        <v>1.70023754982246E9</v>
      </c>
      <c r="C21649" s="1">
        <v>39065.0378543183</v>
      </c>
      <c r="D21649" s="1">
        <v>35713.0808488227</v>
      </c>
      <c r="E21649" s="1">
        <v>23289.9142253296</v>
      </c>
      <c r="F21649" s="1">
        <v>17123.000874877</v>
      </c>
      <c r="G21649" s="1">
        <v>-16389.1931044093</v>
      </c>
      <c r="H21649" s="1">
        <v>27371.3874663576</v>
      </c>
      <c r="I21649" s="1">
        <v>43927.2798809146</v>
      </c>
      <c r="J21649" s="1">
        <v>-1100.37637953476</v>
      </c>
      <c r="K21649" s="1">
        <v>0.412</v>
      </c>
      <c r="L21649" s="1">
        <v>0.966</v>
      </c>
      <c r="M21649" s="1">
        <v>-0.012</v>
      </c>
    </row>
    <row r="21650">
      <c r="A21650" s="1">
        <v>21648.0</v>
      </c>
      <c r="B21650" s="1">
        <v>1.70023754982647E9</v>
      </c>
      <c r="C21650" s="1">
        <v>39094.6092122327</v>
      </c>
      <c r="D21650" s="1">
        <v>35728.2353315633</v>
      </c>
      <c r="E21650" s="1">
        <v>23495.282053385</v>
      </c>
      <c r="F21650" s="1">
        <v>17323.0042842631</v>
      </c>
      <c r="G21650" s="1">
        <v>-16318.4945366972</v>
      </c>
      <c r="H21650" s="1">
        <v>27358.0658266622</v>
      </c>
      <c r="I21650" s="1">
        <v>43982.1981170413</v>
      </c>
      <c r="J21650" s="1">
        <v>-1083.54551595992</v>
      </c>
      <c r="K21650" s="1">
        <v>0.412</v>
      </c>
      <c r="L21650" s="1">
        <v>0.966</v>
      </c>
      <c r="M21650" s="1">
        <v>-0.012</v>
      </c>
    </row>
    <row r="21651">
      <c r="A21651" s="1">
        <v>21649.0</v>
      </c>
      <c r="B21651" s="1">
        <v>1.70023754983059E9</v>
      </c>
      <c r="C21651" s="1">
        <v>39149.5945035927</v>
      </c>
      <c r="D21651" s="1">
        <v>35759.3042563562</v>
      </c>
      <c r="E21651" s="1">
        <v>23505.8320767679</v>
      </c>
      <c r="F21651" s="1">
        <v>17330.1121389999</v>
      </c>
      <c r="G21651" s="1">
        <v>-16415.7693285667</v>
      </c>
      <c r="H21651" s="1">
        <v>27348.8345562022</v>
      </c>
      <c r="I21651" s="1">
        <v>43956.8959423179</v>
      </c>
      <c r="J21651" s="1">
        <v>-1099.57171673437</v>
      </c>
      <c r="K21651" s="1">
        <v>0.418</v>
      </c>
      <c r="L21651" s="1">
        <v>0.86</v>
      </c>
      <c r="M21651" s="1">
        <v>-0.024</v>
      </c>
    </row>
    <row r="21652">
      <c r="A21652" s="1">
        <v>21650.0</v>
      </c>
      <c r="B21652" s="1">
        <v>1.70023754983455E9</v>
      </c>
      <c r="C21652" s="1">
        <v>39194.2979925034</v>
      </c>
      <c r="D21652" s="1">
        <v>35810.0203645253</v>
      </c>
      <c r="E21652" s="1">
        <v>22916.9306656039</v>
      </c>
      <c r="F21652" s="1">
        <v>17156.0144014375</v>
      </c>
      <c r="G21652" s="1">
        <v>-16477.7507159412</v>
      </c>
      <c r="H21652" s="1">
        <v>27355.0483411608</v>
      </c>
      <c r="I21652" s="1">
        <v>43957.7900120961</v>
      </c>
      <c r="J21652" s="1">
        <v>-1091.97212361957</v>
      </c>
      <c r="K21652" s="1">
        <v>0.418</v>
      </c>
      <c r="L21652" s="1">
        <v>0.86</v>
      </c>
      <c r="M21652" s="1">
        <v>-0.024</v>
      </c>
    </row>
    <row r="21653">
      <c r="A21653" s="1">
        <v>21651.0</v>
      </c>
      <c r="B21653" s="1">
        <v>1.70023754983954E9</v>
      </c>
      <c r="C21653" s="1">
        <v>39218.0802486038</v>
      </c>
      <c r="D21653" s="1">
        <v>35838.3847282391</v>
      </c>
      <c r="E21653" s="1">
        <v>22479.1717504467</v>
      </c>
      <c r="F21653" s="1">
        <v>17117.3011800409</v>
      </c>
      <c r="G21653" s="1">
        <v>-16418.9656280238</v>
      </c>
      <c r="H21653" s="1">
        <v>27329.0979658482</v>
      </c>
      <c r="I21653" s="1">
        <v>43996.2350125593</v>
      </c>
      <c r="J21653" s="1">
        <v>-1091.65919919719</v>
      </c>
      <c r="K21653" s="1">
        <v>0.418</v>
      </c>
      <c r="L21653" s="1">
        <v>0.86</v>
      </c>
      <c r="M21653" s="1">
        <v>-0.024</v>
      </c>
    </row>
    <row r="21654">
      <c r="A21654" s="1">
        <v>21652.0</v>
      </c>
      <c r="B21654" s="1">
        <v>1.70023754984259E9</v>
      </c>
      <c r="C21654" s="1">
        <v>39245.729356495</v>
      </c>
      <c r="D21654" s="1">
        <v>35854.6344464581</v>
      </c>
      <c r="E21654" s="1">
        <v>22666.9934591047</v>
      </c>
      <c r="F21654" s="1">
        <v>17307.1568974443</v>
      </c>
      <c r="G21654" s="1">
        <v>-16340.0192666076</v>
      </c>
      <c r="H21654" s="1">
        <v>27300.2642155008</v>
      </c>
      <c r="I21654" s="1">
        <v>44058.4399173784</v>
      </c>
      <c r="J21654" s="1">
        <v>-1074.24719026651</v>
      </c>
      <c r="K21654" s="1">
        <v>0.418</v>
      </c>
      <c r="L21654" s="1">
        <v>0.86</v>
      </c>
      <c r="M21654" s="1">
        <v>-0.024</v>
      </c>
    </row>
    <row r="21655">
      <c r="A21655" s="1">
        <v>21653.0</v>
      </c>
      <c r="B21655" s="1">
        <v>1.70023754984549E9</v>
      </c>
      <c r="C21655" s="1">
        <v>39286.6330488482</v>
      </c>
      <c r="D21655" s="1">
        <v>35903.0706766928</v>
      </c>
      <c r="E21655" s="1">
        <v>22813.2409230757</v>
      </c>
      <c r="F21655" s="1">
        <v>17397.4579450437</v>
      </c>
      <c r="G21655" s="1">
        <v>-16393.6858050448</v>
      </c>
      <c r="H21655" s="1">
        <v>27313.0717650737</v>
      </c>
      <c r="I21655" s="1">
        <v>44067.4923738828</v>
      </c>
      <c r="J21655" s="1">
        <v>-1066.6475971517</v>
      </c>
      <c r="K21655" s="1">
        <v>0.418</v>
      </c>
      <c r="L21655" s="1">
        <v>0.86</v>
      </c>
      <c r="M21655" s="1">
        <v>-0.024</v>
      </c>
    </row>
    <row r="21656">
      <c r="A21656" s="1">
        <v>21654.0</v>
      </c>
      <c r="B21656" s="1">
        <v>1.70023754985055E9</v>
      </c>
      <c r="C21656" s="1">
        <v>39301.8769385668</v>
      </c>
      <c r="D21656" s="1">
        <v>35943.2591132234</v>
      </c>
      <c r="E21656" s="1">
        <v>22323.760071249</v>
      </c>
      <c r="F21656" s="1">
        <v>17262.4310567892</v>
      </c>
      <c r="G21656" s="1">
        <v>-16478.9577101418</v>
      </c>
      <c r="H21656" s="1">
        <v>27341.6819979765</v>
      </c>
      <c r="I21656" s="1">
        <v>44069.7051965838</v>
      </c>
      <c r="J21656" s="1">
        <v>-1056.16462900216</v>
      </c>
      <c r="K21656" s="1">
        <v>0.418</v>
      </c>
      <c r="L21656" s="1">
        <v>0.86</v>
      </c>
      <c r="M21656" s="1">
        <v>-0.024</v>
      </c>
    </row>
    <row r="21657">
      <c r="A21657" s="1">
        <v>21655.0</v>
      </c>
      <c r="B21657" s="1">
        <v>1.70023754985463E9</v>
      </c>
      <c r="C21657" s="1">
        <v>39315.2209300066</v>
      </c>
      <c r="D21657" s="1">
        <v>35958.0783197973</v>
      </c>
      <c r="E21657" s="1">
        <v>21821.9187047384</v>
      </c>
      <c r="F21657" s="1">
        <v>17210.530306164</v>
      </c>
      <c r="G21657" s="1">
        <v>-16435.1929944983</v>
      </c>
      <c r="H21657" s="1">
        <v>27335.5352682513</v>
      </c>
      <c r="I21657" s="1">
        <v>44121.8518163981</v>
      </c>
      <c r="J21657" s="1">
        <v>-1037.72443982654</v>
      </c>
      <c r="K21657" s="1">
        <v>0.418</v>
      </c>
      <c r="L21657" s="1">
        <v>0.86</v>
      </c>
      <c r="M21657" s="1">
        <v>-0.024</v>
      </c>
    </row>
    <row r="21658">
      <c r="A21658" s="1">
        <v>21656.0</v>
      </c>
      <c r="B21658" s="1">
        <v>1.70023754985858E9</v>
      </c>
      <c r="C21658" s="1">
        <v>39328.2072935351</v>
      </c>
      <c r="D21658" s="1">
        <v>35962.2580960104</v>
      </c>
      <c r="E21658" s="1">
        <v>21905.2907115567</v>
      </c>
      <c r="F21658" s="1">
        <v>17378.6824797013</v>
      </c>
      <c r="G21658" s="1">
        <v>-16346.2777550551</v>
      </c>
      <c r="H21658" s="1">
        <v>27307.1709045375</v>
      </c>
      <c r="I21658" s="1">
        <v>44165.3483111081</v>
      </c>
      <c r="J21658" s="1">
        <v>-1036.0927624813</v>
      </c>
      <c r="K21658" s="1">
        <v>0.418</v>
      </c>
      <c r="L21658" s="1">
        <v>0.86</v>
      </c>
      <c r="M21658" s="1">
        <v>-0.024</v>
      </c>
    </row>
    <row r="21659">
      <c r="A21659" s="1">
        <v>21657.0</v>
      </c>
      <c r="B21659" s="1">
        <v>1.70023754986252E9</v>
      </c>
      <c r="C21659" s="1">
        <v>39334.242264538</v>
      </c>
      <c r="D21659" s="1">
        <v>35985.7274276885</v>
      </c>
      <c r="E21659" s="1">
        <v>22091.1454667026</v>
      </c>
      <c r="F21659" s="1">
        <v>17478.7512396277</v>
      </c>
      <c r="G21659" s="1">
        <v>-16388.2766828866</v>
      </c>
      <c r="H21659" s="1">
        <v>27296.151494521</v>
      </c>
      <c r="I21659" s="1">
        <v>44132.3124328032</v>
      </c>
      <c r="J21659" s="1">
        <v>-1053.54947490089</v>
      </c>
      <c r="K21659" s="1">
        <v>0.418</v>
      </c>
      <c r="L21659" s="1">
        <v>0.86</v>
      </c>
      <c r="M21659" s="1">
        <v>-0.024</v>
      </c>
    </row>
    <row r="21660">
      <c r="A21660" s="1">
        <v>21658.0</v>
      </c>
      <c r="B21660" s="1">
        <v>1.70023754986662E9</v>
      </c>
      <c r="C21660" s="1">
        <v>39369.8485934553</v>
      </c>
      <c r="D21660" s="1">
        <v>36034.6777480456</v>
      </c>
      <c r="E21660" s="1">
        <v>21639.3049525386</v>
      </c>
      <c r="F21660" s="1">
        <v>17322.7137115852</v>
      </c>
      <c r="G21660" s="1">
        <v>-16482.8692654215</v>
      </c>
      <c r="H21660" s="1">
        <v>27313.0494133292</v>
      </c>
      <c r="I21660" s="1">
        <v>44074.3096559416</v>
      </c>
      <c r="J21660" s="1">
        <v>-1051.06843126635</v>
      </c>
      <c r="K21660" s="1">
        <v>0.418</v>
      </c>
      <c r="L21660" s="1">
        <v>0.86</v>
      </c>
      <c r="M21660" s="1">
        <v>-0.024</v>
      </c>
    </row>
    <row r="21661">
      <c r="A21661" s="1">
        <v>21659.0</v>
      </c>
      <c r="B21661" s="1">
        <v>1.7002375498706E9</v>
      </c>
      <c r="C21661" s="1">
        <v>39398.1011984468</v>
      </c>
      <c r="D21661" s="1">
        <v>36060.471661147</v>
      </c>
      <c r="E21661" s="1">
        <v>21055.7009048105</v>
      </c>
      <c r="F21661" s="1">
        <v>17207.9375038072</v>
      </c>
      <c r="G21661" s="1">
        <v>-16453.1861487848</v>
      </c>
      <c r="H21661" s="1">
        <v>27323.8676576456</v>
      </c>
      <c r="I21661" s="1">
        <v>44063.1784872029</v>
      </c>
      <c r="J21661" s="1">
        <v>-1026.45916062106</v>
      </c>
      <c r="K21661" s="1">
        <v>0.342</v>
      </c>
      <c r="L21661" s="1">
        <v>0.876</v>
      </c>
      <c r="M21661" s="1">
        <v>0.004</v>
      </c>
    </row>
    <row r="21662">
      <c r="A21662" s="1">
        <v>21660.0</v>
      </c>
      <c r="B21662" s="1">
        <v>1.70023754987361E9</v>
      </c>
      <c r="C21662" s="1">
        <v>39427.4490389167</v>
      </c>
      <c r="D21662" s="1">
        <v>36065.9925420275</v>
      </c>
      <c r="E21662" s="1">
        <v>21022.7767852278</v>
      </c>
      <c r="F21662" s="1">
        <v>17304.7429090431</v>
      </c>
      <c r="G21662" s="1">
        <v>-16363.9356331748</v>
      </c>
      <c r="H21662" s="1">
        <v>27303.9969568248</v>
      </c>
      <c r="I21662" s="1">
        <v>44059.6245598345</v>
      </c>
      <c r="J21662" s="1">
        <v>-1014.43392210411</v>
      </c>
      <c r="K21662" s="1">
        <v>0.342</v>
      </c>
      <c r="L21662" s="1">
        <v>0.876</v>
      </c>
      <c r="M21662" s="1">
        <v>0.004</v>
      </c>
    </row>
    <row r="21663">
      <c r="A21663" s="1">
        <v>21661.0</v>
      </c>
      <c r="B21663" s="1">
        <v>1.70023754987863E9</v>
      </c>
      <c r="C21663" s="1">
        <v>39443.2964257355</v>
      </c>
      <c r="D21663" s="1">
        <v>36074.8885363207</v>
      </c>
      <c r="E21663" s="1">
        <v>21291.6235675363</v>
      </c>
      <c r="F21663" s="1">
        <v>17433.8689367614</v>
      </c>
      <c r="G21663" s="1">
        <v>-16358.8170836945</v>
      </c>
      <c r="H21663" s="1">
        <v>27302.0523550572</v>
      </c>
      <c r="I21663" s="1">
        <v>44015.122236624</v>
      </c>
      <c r="J21663" s="1">
        <v>-1018.6360500617</v>
      </c>
      <c r="K21663" s="1">
        <v>0.342</v>
      </c>
      <c r="L21663" s="1">
        <v>0.876</v>
      </c>
      <c r="M21663" s="1">
        <v>0.004</v>
      </c>
    </row>
    <row r="21664">
      <c r="A21664" s="1">
        <v>21662.0</v>
      </c>
      <c r="B21664" s="1">
        <v>1.70023754988267E9</v>
      </c>
      <c r="C21664" s="1">
        <v>39456.5957136864</v>
      </c>
      <c r="D21664" s="1">
        <v>36108.483208237</v>
      </c>
      <c r="E21664" s="1">
        <v>20994.9041598921</v>
      </c>
      <c r="F21664" s="1">
        <v>17305.2122956767</v>
      </c>
      <c r="G21664" s="1">
        <v>-16470.1958263153</v>
      </c>
      <c r="H21664" s="1">
        <v>27318.7267564209</v>
      </c>
      <c r="I21664" s="1">
        <v>43919.0320872106</v>
      </c>
      <c r="J21664" s="1">
        <v>-1015.39504711568</v>
      </c>
      <c r="K21664" s="1">
        <v>0.342</v>
      </c>
      <c r="L21664" s="1">
        <v>0.876</v>
      </c>
      <c r="M21664" s="1">
        <v>0.004</v>
      </c>
    </row>
    <row r="21665">
      <c r="A21665" s="1">
        <v>21663.0</v>
      </c>
      <c r="B21665" s="1">
        <v>1.70023754988665E9</v>
      </c>
      <c r="C21665" s="1">
        <v>39486.278830323</v>
      </c>
      <c r="D21665" s="1">
        <v>36123.2800630664</v>
      </c>
      <c r="E21665" s="1">
        <v>20415.3681296549</v>
      </c>
      <c r="F21665" s="1">
        <v>17172.1970644232</v>
      </c>
      <c r="G21665" s="1">
        <v>-16464.9431663683</v>
      </c>
      <c r="H21665" s="1">
        <v>27332.0036926273</v>
      </c>
      <c r="I21665" s="1">
        <v>43872.9204383993</v>
      </c>
      <c r="J21665" s="1">
        <v>-990.71872123703</v>
      </c>
      <c r="K21665" s="1">
        <v>0.342</v>
      </c>
      <c r="L21665" s="1">
        <v>0.876</v>
      </c>
      <c r="M21665" s="1">
        <v>0.004</v>
      </c>
    </row>
    <row r="21666">
      <c r="A21666" s="1">
        <v>21664.0</v>
      </c>
      <c r="B21666" s="1">
        <v>1.70023754989061E9</v>
      </c>
      <c r="C21666" s="1">
        <v>39514.7102492702</v>
      </c>
      <c r="D21666" s="1">
        <v>36119.5920252313</v>
      </c>
      <c r="E21666" s="1">
        <v>20378.4430478147</v>
      </c>
      <c r="F21666" s="1">
        <v>17274.4339435617</v>
      </c>
      <c r="G21666" s="1">
        <v>-16359.2864703281</v>
      </c>
      <c r="H21666" s="1">
        <v>27335.0211781288</v>
      </c>
      <c r="I21666" s="1">
        <v>43862.1468975719</v>
      </c>
      <c r="J21666" s="1">
        <v>-964.276607546402</v>
      </c>
      <c r="K21666" s="1">
        <v>0.342</v>
      </c>
      <c r="L21666" s="1">
        <v>0.876</v>
      </c>
      <c r="M21666" s="1">
        <v>0.004</v>
      </c>
    </row>
    <row r="21667">
      <c r="A21667" s="1">
        <v>21665.0</v>
      </c>
      <c r="B21667" s="1">
        <v>1.70023754989461E9</v>
      </c>
      <c r="C21667" s="1">
        <v>39436.3450332099</v>
      </c>
      <c r="D21667" s="1">
        <v>36115.6357664627</v>
      </c>
      <c r="E21667" s="1">
        <v>20759.4732355443</v>
      </c>
      <c r="F21667" s="1">
        <v>17443.614297344</v>
      </c>
      <c r="G21667" s="1">
        <v>-16334.6101444494</v>
      </c>
      <c r="H21667" s="1">
        <v>27325.3205210352</v>
      </c>
      <c r="I21667" s="1">
        <v>43802.6689055763</v>
      </c>
      <c r="J21667" s="1">
        <v>-968.366976781723</v>
      </c>
      <c r="K21667" s="1">
        <v>0.342</v>
      </c>
      <c r="L21667" s="1">
        <v>0.876</v>
      </c>
      <c r="M21667" s="1">
        <v>0.004</v>
      </c>
    </row>
    <row r="21668">
      <c r="A21668" s="1">
        <v>21666.0</v>
      </c>
      <c r="B21668" s="1">
        <v>1.70023754989773E9</v>
      </c>
      <c r="C21668" s="1">
        <v>39270.0480544624</v>
      </c>
      <c r="D21668" s="1">
        <v>36156.0477204379</v>
      </c>
      <c r="E21668" s="1">
        <v>20667.3840483884</v>
      </c>
      <c r="F21668" s="1">
        <v>17359.1247033029</v>
      </c>
      <c r="G21668" s="1">
        <v>-16452.0015063287</v>
      </c>
      <c r="H21668" s="1">
        <v>27338.1504223526</v>
      </c>
      <c r="I21668" s="1">
        <v>43686.8198140644</v>
      </c>
      <c r="J21668" s="1">
        <v>-1000.32997135281</v>
      </c>
      <c r="K21668" s="1">
        <v>0.342</v>
      </c>
      <c r="L21668" s="1">
        <v>0.876</v>
      </c>
      <c r="M21668" s="1">
        <v>0.004</v>
      </c>
    </row>
    <row r="21669">
      <c r="A21669" s="1">
        <v>21667.0</v>
      </c>
      <c r="B21669" s="1">
        <v>1.70023754990158E9</v>
      </c>
      <c r="C21669" s="1">
        <v>39252.9266182096</v>
      </c>
      <c r="D21669" s="1">
        <v>36220.8230758694</v>
      </c>
      <c r="E21669" s="1">
        <v>20159.6865248306</v>
      </c>
      <c r="F21669" s="1">
        <v>17187.6868233307</v>
      </c>
      <c r="G21669" s="1">
        <v>-16482.8692654215</v>
      </c>
      <c r="H21669" s="1">
        <v>27351.5391172813</v>
      </c>
      <c r="I21669" s="1">
        <v>43723.8343028824</v>
      </c>
      <c r="J21669" s="1">
        <v>-1018.32312563933</v>
      </c>
      <c r="K21669" s="1">
        <v>0.342</v>
      </c>
      <c r="L21669" s="1">
        <v>0.876</v>
      </c>
      <c r="M21669" s="1">
        <v>0.004</v>
      </c>
    </row>
    <row r="21670">
      <c r="A21670" s="1">
        <v>21668.0</v>
      </c>
      <c r="B21670" s="1">
        <v>1.7002375499066E9</v>
      </c>
      <c r="C21670" s="1">
        <v>39289.3152581829</v>
      </c>
      <c r="D21670" s="1">
        <v>36244.1135935918</v>
      </c>
      <c r="E21670" s="1">
        <v>20003.4925345769</v>
      </c>
      <c r="F21670" s="1">
        <v>17215.8723730888</v>
      </c>
      <c r="G21670" s="1">
        <v>-16386.9579299638</v>
      </c>
      <c r="H21670" s="1">
        <v>27362.8267482312</v>
      </c>
      <c r="I21670" s="1">
        <v>43801.2830974201</v>
      </c>
      <c r="J21670" s="1">
        <v>-1045.7934195749</v>
      </c>
      <c r="K21670" s="1">
        <v>0.342</v>
      </c>
      <c r="L21670" s="1">
        <v>0.876</v>
      </c>
      <c r="M21670" s="1">
        <v>0.004</v>
      </c>
    </row>
    <row r="21671">
      <c r="A21671" s="1">
        <v>21669.0</v>
      </c>
      <c r="B21671" s="1">
        <v>1.70023754991071E9</v>
      </c>
      <c r="C21671" s="1">
        <v>39316.6737933962</v>
      </c>
      <c r="D21671" s="1">
        <v>36241.5878464684</v>
      </c>
      <c r="E21671" s="1">
        <v>20290.8465612943</v>
      </c>
      <c r="F21671" s="1">
        <v>17357.4930259577</v>
      </c>
      <c r="G21671" s="1">
        <v>-16336.2194700502</v>
      </c>
      <c r="H21671" s="1">
        <v>27341.7490532099</v>
      </c>
      <c r="I21671" s="1">
        <v>43818.1363127394</v>
      </c>
      <c r="J21671" s="1">
        <v>-1101.27044931297</v>
      </c>
      <c r="K21671" s="1">
        <v>0.294</v>
      </c>
      <c r="L21671" s="1">
        <v>0.932</v>
      </c>
      <c r="M21671" s="1">
        <v>0.022</v>
      </c>
    </row>
    <row r="21672">
      <c r="A21672" s="1">
        <v>21670.0</v>
      </c>
      <c r="B21672" s="1">
        <v>1.70023754991464E9</v>
      </c>
      <c r="C21672" s="1">
        <v>39352.0566048689</v>
      </c>
      <c r="D21672" s="1">
        <v>36287.565384813</v>
      </c>
      <c r="E21672" s="1">
        <v>20275.6920785536</v>
      </c>
      <c r="F21672" s="1">
        <v>17297.6350543063</v>
      </c>
      <c r="G21672" s="1">
        <v>-16439.6409916449</v>
      </c>
      <c r="H21672" s="1">
        <v>27337.8151461857</v>
      </c>
      <c r="I21672" s="1">
        <v>43766.079099903</v>
      </c>
      <c r="J21672" s="1">
        <v>-1159.36263315232</v>
      </c>
      <c r="K21672" s="1">
        <v>0.294</v>
      </c>
      <c r="L21672" s="1">
        <v>0.932</v>
      </c>
      <c r="M21672" s="1">
        <v>0.022</v>
      </c>
    </row>
    <row r="21673">
      <c r="A21673" s="1">
        <v>21671.0</v>
      </c>
      <c r="B21673" s="1">
        <v>1.7002375499186E9</v>
      </c>
      <c r="C21673" s="1">
        <v>39414.5297306215</v>
      </c>
      <c r="D21673" s="1">
        <v>36346.1940105192</v>
      </c>
      <c r="E21673" s="1">
        <v>19777.2928806892</v>
      </c>
      <c r="F21673" s="1">
        <v>17130.3545988028</v>
      </c>
      <c r="G21673" s="1">
        <v>-16486.4678962788</v>
      </c>
      <c r="H21673" s="1">
        <v>27368.6605535341</v>
      </c>
      <c r="I21673" s="1">
        <v>43727.1423610618</v>
      </c>
      <c r="J21673" s="1">
        <v>-1168.90682803473</v>
      </c>
      <c r="K21673" s="1">
        <v>0.294</v>
      </c>
      <c r="L21673" s="1">
        <v>0.932</v>
      </c>
      <c r="M21673" s="1">
        <v>0.022</v>
      </c>
    </row>
    <row r="21674">
      <c r="A21674" s="1">
        <v>21672.0</v>
      </c>
      <c r="B21674" s="1">
        <v>1.70023754992161E9</v>
      </c>
      <c r="C21674" s="1">
        <v>39484.6024494889</v>
      </c>
      <c r="D21674" s="1">
        <v>36383.0296853816</v>
      </c>
      <c r="E21674" s="1">
        <v>19510.2565896816</v>
      </c>
      <c r="F21674" s="1">
        <v>17147.006648422</v>
      </c>
      <c r="G21674" s="1">
        <v>-16396.5021248462</v>
      </c>
      <c r="H21674" s="1">
        <v>27386.1396176981</v>
      </c>
      <c r="I21674" s="1">
        <v>43761.809916712</v>
      </c>
      <c r="J21674" s="1">
        <v>-1141.28007188797</v>
      </c>
      <c r="K21674" s="1">
        <v>0.294</v>
      </c>
      <c r="L21674" s="1">
        <v>0.932</v>
      </c>
      <c r="M21674" s="1">
        <v>0.022</v>
      </c>
    </row>
    <row r="21675">
      <c r="A21675" s="1">
        <v>21673.0</v>
      </c>
      <c r="B21675" s="1">
        <v>1.70023754992566E9</v>
      </c>
      <c r="C21675" s="1">
        <v>39540.8841420274</v>
      </c>
      <c r="D21675" s="1">
        <v>36374.2007463217</v>
      </c>
      <c r="E21675" s="1">
        <v>19795.1966279979</v>
      </c>
      <c r="F21675" s="1">
        <v>17326.6699703538</v>
      </c>
      <c r="G21675" s="1">
        <v>-16314.1806500173</v>
      </c>
      <c r="H21675" s="1">
        <v>27387.8830537656</v>
      </c>
      <c r="I21675" s="1">
        <v>43808.1003794789</v>
      </c>
      <c r="J21675" s="1">
        <v>-1133.76988575099</v>
      </c>
      <c r="K21675" s="1">
        <v>0.294</v>
      </c>
      <c r="L21675" s="1">
        <v>0.932</v>
      </c>
      <c r="M21675" s="1">
        <v>0.022</v>
      </c>
    </row>
    <row r="21676">
      <c r="A21676" s="1">
        <v>21674.0</v>
      </c>
      <c r="B21676" s="1">
        <v>1.70023754992964E9</v>
      </c>
      <c r="C21676" s="1">
        <v>39556.0609765125</v>
      </c>
      <c r="D21676" s="1">
        <v>36353.1006995559</v>
      </c>
      <c r="E21676" s="1">
        <v>19880.4685330949</v>
      </c>
      <c r="F21676" s="1">
        <v>17315.047063237</v>
      </c>
      <c r="G21676" s="1">
        <v>-16412.4389186428</v>
      </c>
      <c r="H21676" s="1">
        <v>27368.6382017896</v>
      </c>
      <c r="I21676" s="1">
        <v>43740.7769251796</v>
      </c>
      <c r="J21676" s="1">
        <v>-1187.79405209947</v>
      </c>
      <c r="K21676" s="1">
        <v>0.294</v>
      </c>
      <c r="L21676" s="1">
        <v>0.932</v>
      </c>
      <c r="M21676" s="1">
        <v>0.022</v>
      </c>
    </row>
    <row r="21677">
      <c r="A21677" s="1">
        <v>21675.0</v>
      </c>
      <c r="B21677" s="1">
        <v>1.70023754993468E9</v>
      </c>
      <c r="C21677" s="1">
        <v>39572.9588953207</v>
      </c>
      <c r="D21677" s="1">
        <v>36348.4515367092</v>
      </c>
      <c r="E21677" s="1">
        <v>19439.5580219695</v>
      </c>
      <c r="F21677" s="1">
        <v>17142.0669128974</v>
      </c>
      <c r="G21677" s="1">
        <v>-16490.1559341139</v>
      </c>
      <c r="H21677" s="1">
        <v>27366.0677511772</v>
      </c>
      <c r="I21677" s="1">
        <v>43684.3387704299</v>
      </c>
      <c r="J21677" s="1">
        <v>-1218.70651468116</v>
      </c>
      <c r="K21677" s="1">
        <v>0.294</v>
      </c>
      <c r="L21677" s="1">
        <v>0.932</v>
      </c>
      <c r="M21677" s="1">
        <v>0.022</v>
      </c>
    </row>
    <row r="21678">
      <c r="A21678" s="1">
        <v>21676.0</v>
      </c>
      <c r="B21678" s="1">
        <v>1.70023754993965E9</v>
      </c>
      <c r="C21678" s="1">
        <v>39600.2280235562</v>
      </c>
      <c r="D21678" s="1">
        <v>36324.289300953</v>
      </c>
      <c r="E21678" s="1">
        <v>19147.6889428721</v>
      </c>
      <c r="F21678" s="1">
        <v>17114.4625084951</v>
      </c>
      <c r="G21678" s="1">
        <v>-16429.6944653623</v>
      </c>
      <c r="H21678" s="1">
        <v>27374.6284693036</v>
      </c>
      <c r="I21678" s="1">
        <v>43712.2560992546</v>
      </c>
      <c r="J21678" s="1">
        <v>-1201.27215400602</v>
      </c>
      <c r="K21678" s="1">
        <v>0.294</v>
      </c>
      <c r="L21678" s="1">
        <v>0.932</v>
      </c>
      <c r="M21678" s="1">
        <v>0.022</v>
      </c>
    </row>
    <row r="21679">
      <c r="A21679" s="1">
        <v>21677.0</v>
      </c>
      <c r="B21679" s="1">
        <v>1.70023754994269E9</v>
      </c>
      <c r="C21679" s="1">
        <v>39630.84991346</v>
      </c>
      <c r="D21679" s="1">
        <v>36248.6957012052</v>
      </c>
      <c r="E21679" s="1">
        <v>19332.269648584</v>
      </c>
      <c r="F21679" s="1">
        <v>17275.283309851</v>
      </c>
      <c r="G21679" s="1">
        <v>-16347.842377167</v>
      </c>
      <c r="H21679" s="1">
        <v>27376.7742367713</v>
      </c>
      <c r="I21679" s="1">
        <v>43758.2559893436</v>
      </c>
      <c r="J21679" s="1">
        <v>-1177.10991824983</v>
      </c>
      <c r="K21679" s="1">
        <v>0.294</v>
      </c>
      <c r="L21679" s="1">
        <v>0.932</v>
      </c>
      <c r="M21679" s="1">
        <v>0.022</v>
      </c>
    </row>
    <row r="21680">
      <c r="A21680" s="1">
        <v>21678.0</v>
      </c>
      <c r="B21680" s="1">
        <v>1.70023754994675E9</v>
      </c>
      <c r="C21680" s="1">
        <v>39619.3834685544</v>
      </c>
      <c r="D21680" s="1">
        <v>36159.6239995508</v>
      </c>
      <c r="E21680" s="1">
        <v>19443.067245849</v>
      </c>
      <c r="F21680" s="1">
        <v>17330.7156361002</v>
      </c>
      <c r="G21680" s="1">
        <v>-16403.7887935386</v>
      </c>
      <c r="H21680" s="1">
        <v>27364.2125563874</v>
      </c>
      <c r="I21680" s="1">
        <v>43740.7098699462</v>
      </c>
      <c r="J21680" s="1">
        <v>-1194.2313545026</v>
      </c>
      <c r="K21680" s="1">
        <v>0.294</v>
      </c>
      <c r="L21680" s="1">
        <v>0.932</v>
      </c>
      <c r="M21680" s="1">
        <v>0.022</v>
      </c>
    </row>
    <row r="21681">
      <c r="A21681" s="1">
        <v>21679.0</v>
      </c>
      <c r="B21681" s="1">
        <v>1.7002375499498E9</v>
      </c>
      <c r="C21681" s="1">
        <v>39632.2804251051</v>
      </c>
      <c r="D21681" s="1">
        <v>36085.8632428483</v>
      </c>
      <c r="E21681" s="1">
        <v>18954.7486847339</v>
      </c>
      <c r="F21681" s="1">
        <v>17180.8248377829</v>
      </c>
      <c r="G21681" s="1">
        <v>-16489.0159951467</v>
      </c>
      <c r="H21681" s="1">
        <v>27380.8422542622</v>
      </c>
      <c r="I21681" s="1">
        <v>43734.3619745209</v>
      </c>
      <c r="J21681" s="1">
        <v>-1191.05740678994</v>
      </c>
      <c r="K21681" s="1">
        <v>0.31</v>
      </c>
      <c r="L21681" s="1">
        <v>0.784</v>
      </c>
      <c r="M21681" s="1">
        <v>0.018</v>
      </c>
    </row>
    <row r="21682">
      <c r="A21682" s="1">
        <v>21680.0</v>
      </c>
      <c r="B21682" s="1">
        <v>1.70023754995371E9</v>
      </c>
      <c r="C21682" s="1">
        <v>39627.9888901697</v>
      </c>
      <c r="D21682" s="1">
        <v>35961.6545989101</v>
      </c>
      <c r="E21682" s="1">
        <v>18434.6012395145</v>
      </c>
      <c r="F21682" s="1">
        <v>17123.8055376774</v>
      </c>
      <c r="G21682" s="1">
        <v>-16435.6847328763</v>
      </c>
      <c r="H21682" s="1">
        <v>27407.4631819085</v>
      </c>
      <c r="I21682" s="1">
        <v>43819.5444726401</v>
      </c>
      <c r="J21682" s="1">
        <v>-1135.42391484068</v>
      </c>
      <c r="K21682" s="1">
        <v>0.31</v>
      </c>
      <c r="L21682" s="1">
        <v>0.784</v>
      </c>
      <c r="M21682" s="1">
        <v>0.018</v>
      </c>
    </row>
    <row r="21683">
      <c r="A21683" s="1">
        <v>21681.0</v>
      </c>
      <c r="B21683" s="1">
        <v>1.70023754995772E9</v>
      </c>
      <c r="C21683" s="1">
        <v>39600.8762241454</v>
      </c>
      <c r="D21683" s="1">
        <v>35848.5324202218</v>
      </c>
      <c r="E21683" s="1">
        <v>18479.9976325032</v>
      </c>
      <c r="F21683" s="1">
        <v>17270.3659260709</v>
      </c>
      <c r="G21683" s="1">
        <v>-16358.2582900832</v>
      </c>
      <c r="H21683" s="1">
        <v>27385.0667339642</v>
      </c>
      <c r="I21683" s="1">
        <v>43905.8892614709</v>
      </c>
      <c r="J21683" s="1">
        <v>-1111.59695525133</v>
      </c>
      <c r="K21683" s="1">
        <v>0.31</v>
      </c>
      <c r="L21683" s="1">
        <v>0.784</v>
      </c>
      <c r="M21683" s="1">
        <v>0.018</v>
      </c>
    </row>
    <row r="21684">
      <c r="A21684" s="1">
        <v>21682.0</v>
      </c>
      <c r="B21684" s="1">
        <v>1.70023754996189E9</v>
      </c>
      <c r="C21684" s="1">
        <v>39595.4671019872</v>
      </c>
      <c r="D21684" s="1">
        <v>35776.4927478424</v>
      </c>
      <c r="E21684" s="1">
        <v>18661.3373352691</v>
      </c>
      <c r="F21684" s="1">
        <v>17354.0285055671</v>
      </c>
      <c r="G21684" s="1">
        <v>-16395.0045579677</v>
      </c>
      <c r="H21684" s="1">
        <v>27370.8957279796</v>
      </c>
      <c r="I21684" s="1">
        <v>43933.5607211066</v>
      </c>
      <c r="J21684" s="1">
        <v>-1110.09938837282</v>
      </c>
      <c r="K21684" s="1">
        <v>0.31</v>
      </c>
      <c r="L21684" s="1">
        <v>0.784</v>
      </c>
      <c r="M21684" s="1">
        <v>0.018</v>
      </c>
    </row>
    <row r="21685">
      <c r="A21685" s="1">
        <v>21683.0</v>
      </c>
      <c r="B21685" s="1">
        <v>1.70023754996679E9</v>
      </c>
      <c r="C21685" s="1">
        <v>39620.3892970549</v>
      </c>
      <c r="D21685" s="1">
        <v>35724.636700706</v>
      </c>
      <c r="E21685" s="1">
        <v>18338.6452005678</v>
      </c>
      <c r="F21685" s="1">
        <v>17228.8140331285</v>
      </c>
      <c r="G21685" s="1">
        <v>-16480.2541113202</v>
      </c>
      <c r="H21685" s="1">
        <v>27387.1007427097</v>
      </c>
      <c r="I21685" s="1">
        <v>43947.4635061578</v>
      </c>
      <c r="J21685" s="1">
        <v>-1098.63294346725</v>
      </c>
      <c r="K21685" s="1">
        <v>0.31</v>
      </c>
      <c r="L21685" s="1">
        <v>0.784</v>
      </c>
      <c r="M21685" s="1">
        <v>0.018</v>
      </c>
    </row>
    <row r="21686">
      <c r="A21686" s="1">
        <v>21684.0</v>
      </c>
      <c r="B21686" s="1">
        <v>1.70023754997073E9</v>
      </c>
      <c r="C21686" s="1">
        <v>39746.0731561271</v>
      </c>
      <c r="D21686" s="1">
        <v>35696.16057827</v>
      </c>
      <c r="E21686" s="1">
        <v>17853.4111801876</v>
      </c>
      <c r="F21686" s="1">
        <v>17124.1184620998</v>
      </c>
      <c r="G21686" s="1">
        <v>-16460.5845761996</v>
      </c>
      <c r="H21686" s="1">
        <v>27396.6225858476</v>
      </c>
      <c r="I21686" s="1">
        <v>44009.4001900434</v>
      </c>
      <c r="J21686" s="1">
        <v>-1071.22970476504</v>
      </c>
      <c r="K21686" s="1">
        <v>0.31</v>
      </c>
      <c r="L21686" s="1">
        <v>0.784</v>
      </c>
      <c r="M21686" s="1">
        <v>0.018</v>
      </c>
    </row>
    <row r="21687">
      <c r="A21687" s="1">
        <v>21685.0</v>
      </c>
      <c r="B21687" s="1">
        <v>1.70023754997476E9</v>
      </c>
      <c r="C21687" s="1">
        <v>39828.394630956</v>
      </c>
      <c r="D21687" s="1">
        <v>35672.5124326363</v>
      </c>
      <c r="E21687" s="1">
        <v>17852.7406278539</v>
      </c>
      <c r="F21687" s="1">
        <v>17251.3892950283</v>
      </c>
      <c r="G21687" s="1">
        <v>-16367.087229143</v>
      </c>
      <c r="H21687" s="1">
        <v>27381.0434199623</v>
      </c>
      <c r="I21687" s="1">
        <v>44097.1084352861</v>
      </c>
      <c r="J21687" s="1">
        <v>-1033.41055314666</v>
      </c>
      <c r="K21687" s="1">
        <v>0.31</v>
      </c>
      <c r="L21687" s="1">
        <v>0.784</v>
      </c>
      <c r="M21687" s="1">
        <v>0.018</v>
      </c>
    </row>
    <row r="21688">
      <c r="A21688" s="1">
        <v>21686.0</v>
      </c>
      <c r="B21688" s="1">
        <v>1.70023754997775E9</v>
      </c>
      <c r="C21688" s="1">
        <v>39798.2868311747</v>
      </c>
      <c r="D21688" s="1">
        <v>35630.1111734046</v>
      </c>
      <c r="E21688" s="1">
        <v>18113.1608025027</v>
      </c>
      <c r="F21688" s="1">
        <v>17400.1401543784</v>
      </c>
      <c r="G21688" s="1">
        <v>-16372.4292960678</v>
      </c>
      <c r="H21688" s="1">
        <v>27357.8646609621</v>
      </c>
      <c r="I21688" s="1">
        <v>44101.6458394105</v>
      </c>
      <c r="J21688" s="1">
        <v>-1033.85758803577</v>
      </c>
      <c r="K21688" s="1">
        <v>0.31</v>
      </c>
      <c r="L21688" s="1">
        <v>0.784</v>
      </c>
      <c r="M21688" s="1">
        <v>0.018</v>
      </c>
    </row>
    <row r="21689">
      <c r="A21689" s="1">
        <v>21687.0</v>
      </c>
      <c r="B21689" s="1">
        <v>1.70023754998174E9</v>
      </c>
      <c r="C21689" s="1">
        <v>39811.4520086588</v>
      </c>
      <c r="D21689" s="1">
        <v>35624.2326646128</v>
      </c>
      <c r="E21689" s="1">
        <v>17870.8231891182</v>
      </c>
      <c r="F21689" s="1">
        <v>17305.7040340547</v>
      </c>
      <c r="G21689" s="1">
        <v>-16479.7847246867</v>
      </c>
      <c r="H21689" s="1">
        <v>27368.5040913229</v>
      </c>
      <c r="I21689" s="1">
        <v>44042.3019578816</v>
      </c>
      <c r="J21689" s="1">
        <v>-1043.91587304066</v>
      </c>
      <c r="K21689" s="1">
        <v>0.31</v>
      </c>
      <c r="L21689" s="1">
        <v>0.784</v>
      </c>
      <c r="M21689" s="1">
        <v>0.018</v>
      </c>
    </row>
    <row r="21690">
      <c r="A21690" s="1">
        <v>21688.0</v>
      </c>
      <c r="B21690" s="1">
        <v>1.70023754998574E9</v>
      </c>
      <c r="C21690" s="1">
        <v>39791.3130869046</v>
      </c>
      <c r="D21690" s="1">
        <v>35606.4630277708</v>
      </c>
      <c r="E21690" s="1">
        <v>17323.0713394965</v>
      </c>
      <c r="F21690" s="1">
        <v>17162.9210904742</v>
      </c>
      <c r="G21690" s="1">
        <v>-16499.3648528295</v>
      </c>
      <c r="H21690" s="1">
        <v>27350.3544748252</v>
      </c>
      <c r="I21690" s="1">
        <v>44022.1853878719</v>
      </c>
      <c r="J21690" s="1">
        <v>-1051.49311441101</v>
      </c>
      <c r="K21690" s="1">
        <v>0.31</v>
      </c>
      <c r="L21690" s="1">
        <v>0.784</v>
      </c>
      <c r="M21690" s="1">
        <v>0.018</v>
      </c>
    </row>
    <row r="21691">
      <c r="A21691" s="1">
        <v>21689.0</v>
      </c>
      <c r="B21691" s="1">
        <v>1.70023754998978E9</v>
      </c>
      <c r="C21691" s="1">
        <v>39778.9078687319</v>
      </c>
      <c r="D21691" s="1">
        <v>35577.6963326569</v>
      </c>
      <c r="E21691" s="1">
        <v>17201.3660909373</v>
      </c>
      <c r="F21691" s="1">
        <v>17238.8276146444</v>
      </c>
      <c r="G21691" s="1">
        <v>-16417.4680611453</v>
      </c>
      <c r="H21691" s="1">
        <v>27336.697558963</v>
      </c>
      <c r="I21691" s="1">
        <v>44063.2231906918</v>
      </c>
      <c r="J21691" s="1">
        <v>-1027.42028563264</v>
      </c>
      <c r="K21691" s="1">
        <v>0.258</v>
      </c>
      <c r="L21691" s="1">
        <v>0.646</v>
      </c>
      <c r="M21691" s="1">
        <v>0.018</v>
      </c>
    </row>
    <row r="21692">
      <c r="A21692" s="1">
        <v>21690.0</v>
      </c>
      <c r="B21692" s="1">
        <v>1.70023754999473E9</v>
      </c>
      <c r="C21692" s="1">
        <v>39787.9156217474</v>
      </c>
      <c r="D21692" s="1">
        <v>35573.1812802769</v>
      </c>
      <c r="E21692" s="1">
        <v>17420.7261110217</v>
      </c>
      <c r="F21692" s="1">
        <v>17393.4793345307</v>
      </c>
      <c r="G21692" s="1">
        <v>-16382.7781537506</v>
      </c>
      <c r="H21692" s="1">
        <v>27341.8831636766</v>
      </c>
      <c r="I21692" s="1">
        <v>44085.7313973583</v>
      </c>
      <c r="J21692" s="1">
        <v>-1011.52819532492</v>
      </c>
      <c r="K21692" s="1">
        <v>0.258</v>
      </c>
      <c r="L21692" s="1">
        <v>0.646</v>
      </c>
      <c r="M21692" s="1">
        <v>0.018</v>
      </c>
    </row>
    <row r="21693">
      <c r="A21693" s="1">
        <v>21691.0</v>
      </c>
      <c r="B21693" s="1">
        <v>1.70023754999883E9</v>
      </c>
      <c r="C21693" s="1">
        <v>39797.9292032634</v>
      </c>
      <c r="D21693" s="1">
        <v>35570.1861465199</v>
      </c>
      <c r="E21693" s="1">
        <v>17233.8431756309</v>
      </c>
      <c r="F21693" s="1">
        <v>17326.9828947762</v>
      </c>
      <c r="G21693" s="1">
        <v>-16473.5262362392</v>
      </c>
      <c r="H21693" s="1">
        <v>27352.3661318261</v>
      </c>
      <c r="I21693" s="1">
        <v>44030.9472716983</v>
      </c>
      <c r="J21693" s="1">
        <v>-1025.18511118711</v>
      </c>
      <c r="K21693" s="1">
        <v>0.258</v>
      </c>
      <c r="L21693" s="1">
        <v>0.646</v>
      </c>
      <c r="M21693" s="1">
        <v>0.018</v>
      </c>
    </row>
    <row r="21694">
      <c r="A21694" s="1">
        <v>21692.0</v>
      </c>
      <c r="B21694" s="1">
        <v>1.70023755000283E9</v>
      </c>
      <c r="C21694" s="1">
        <v>39785.7922060242</v>
      </c>
      <c r="D21694" s="1">
        <v>35561.0219312932</v>
      </c>
      <c r="E21694" s="1">
        <v>16633.0059329278</v>
      </c>
      <c r="F21694" s="1">
        <v>17153.1310264028</v>
      </c>
      <c r="G21694" s="1">
        <v>-16501.7117859973</v>
      </c>
      <c r="H21694" s="1">
        <v>27355.3836173276</v>
      </c>
      <c r="I21694" s="1">
        <v>43993.6645619469</v>
      </c>
      <c r="J21694" s="1">
        <v>-1040.89838753919</v>
      </c>
      <c r="K21694" s="1">
        <v>0.258</v>
      </c>
      <c r="L21694" s="1">
        <v>0.646</v>
      </c>
      <c r="M21694" s="1">
        <v>0.018</v>
      </c>
    </row>
    <row r="21695">
      <c r="A21695" s="1">
        <v>21693.0</v>
      </c>
      <c r="B21695" s="1">
        <v>1.70023755000577E9</v>
      </c>
      <c r="C21695" s="1">
        <v>39798.353886408</v>
      </c>
      <c r="D21695" s="1">
        <v>35524.588587831</v>
      </c>
      <c r="E21695" s="1">
        <v>16366.4390285538</v>
      </c>
      <c r="F21695" s="1">
        <v>17185.8316285409</v>
      </c>
      <c r="G21695" s="1">
        <v>-16410.5166686197</v>
      </c>
      <c r="H21695" s="1">
        <v>27377.8247687607</v>
      </c>
      <c r="I21695" s="1">
        <v>44029.5614635421</v>
      </c>
      <c r="J21695" s="1">
        <v>-1011.99758195848</v>
      </c>
      <c r="K21695" s="1">
        <v>0.258</v>
      </c>
      <c r="L21695" s="1">
        <v>0.646</v>
      </c>
      <c r="M21695" s="1">
        <v>0.018</v>
      </c>
    </row>
    <row r="21696">
      <c r="A21696" s="1">
        <v>21694.0</v>
      </c>
      <c r="B21696" s="1">
        <v>1.70023755001076E9</v>
      </c>
      <c r="C21696" s="1">
        <v>39788.2956014031</v>
      </c>
      <c r="D21696" s="1">
        <v>35483.4613780333</v>
      </c>
      <c r="E21696" s="1">
        <v>16521.9401147294</v>
      </c>
      <c r="F21696" s="1">
        <v>17325.1947552197</v>
      </c>
      <c r="G21696" s="1">
        <v>-16358.2135865942</v>
      </c>
      <c r="H21696" s="1">
        <v>27377.936527483</v>
      </c>
      <c r="I21696" s="1">
        <v>44044.4700770938</v>
      </c>
      <c r="J21696" s="1">
        <v>-1002.8333667318</v>
      </c>
      <c r="K21696" s="1">
        <v>0.258</v>
      </c>
      <c r="L21696" s="1">
        <v>0.646</v>
      </c>
      <c r="M21696" s="1">
        <v>0.018</v>
      </c>
    </row>
    <row r="21697">
      <c r="A21697" s="1">
        <v>21695.0</v>
      </c>
      <c r="B21697" s="1">
        <v>1.70023755001484E9</v>
      </c>
      <c r="C21697" s="1">
        <v>39790.0166857262</v>
      </c>
      <c r="D21697" s="1">
        <v>35464.5294504796</v>
      </c>
      <c r="E21697" s="1">
        <v>16414.6964448328</v>
      </c>
      <c r="F21697" s="1">
        <v>17285.6098157894</v>
      </c>
      <c r="G21697" s="1">
        <v>-16439.7751021117</v>
      </c>
      <c r="H21697" s="1">
        <v>27380.3952193731</v>
      </c>
      <c r="I21697" s="1">
        <v>43981.9298961079</v>
      </c>
      <c r="J21697" s="1">
        <v>-1030.68364032311</v>
      </c>
      <c r="K21697" s="1">
        <v>0.258</v>
      </c>
      <c r="L21697" s="1">
        <v>0.646</v>
      </c>
      <c r="M21697" s="1">
        <v>0.018</v>
      </c>
    </row>
    <row r="21698">
      <c r="A21698" s="1">
        <v>21696.0</v>
      </c>
      <c r="B21698" s="1">
        <v>1.70023755001777E9</v>
      </c>
      <c r="C21698" s="1">
        <v>39811.2731947032</v>
      </c>
      <c r="D21698" s="1">
        <v>35440.590732168</v>
      </c>
      <c r="E21698" s="1">
        <v>15880.4450488621</v>
      </c>
      <c r="F21698" s="1">
        <v>17130.019322636</v>
      </c>
      <c r="G21698" s="1">
        <v>-16485.0597363781</v>
      </c>
      <c r="H21698" s="1">
        <v>27390.3417456557</v>
      </c>
      <c r="I21698" s="1">
        <v>43931.4149536389</v>
      </c>
      <c r="J21698" s="1">
        <v>-1047.31333819786</v>
      </c>
      <c r="K21698" s="1">
        <v>0.258</v>
      </c>
      <c r="L21698" s="1">
        <v>0.646</v>
      </c>
      <c r="M21698" s="1">
        <v>0.018</v>
      </c>
    </row>
    <row r="21699">
      <c r="A21699" s="1">
        <v>21697.0</v>
      </c>
      <c r="B21699" s="1">
        <v>1.70023755002281E9</v>
      </c>
      <c r="C21699" s="1">
        <v>39801.4831306318</v>
      </c>
      <c r="D21699" s="1">
        <v>35411.0193742536</v>
      </c>
      <c r="E21699" s="1">
        <v>15537.1669575175</v>
      </c>
      <c r="F21699" s="1">
        <v>17116.9659038741</v>
      </c>
      <c r="G21699" s="1">
        <v>-16423.0336455146</v>
      </c>
      <c r="H21699" s="1">
        <v>27394.4097631466</v>
      </c>
      <c r="I21699" s="1">
        <v>43927.5033983592</v>
      </c>
      <c r="J21699" s="1">
        <v>-1036.02570724793</v>
      </c>
      <c r="K21699" s="1">
        <v>0.258</v>
      </c>
      <c r="L21699" s="1">
        <v>0.646</v>
      </c>
      <c r="M21699" s="1">
        <v>0.018</v>
      </c>
    </row>
    <row r="21700">
      <c r="A21700" s="1">
        <v>21698.0</v>
      </c>
      <c r="B21700" s="1">
        <v>1.70023755002673E9</v>
      </c>
      <c r="C21700" s="1">
        <v>39768.1343279045</v>
      </c>
      <c r="D21700" s="1">
        <v>35374.3848650914</v>
      </c>
      <c r="E21700" s="1">
        <v>15701.4299275195</v>
      </c>
      <c r="F21700" s="1">
        <v>17268.8683591924</v>
      </c>
      <c r="G21700" s="1">
        <v>-16366.6848977428</v>
      </c>
      <c r="H21700" s="1">
        <v>27386.1619694426</v>
      </c>
      <c r="I21700" s="1">
        <v>43912.2818603851</v>
      </c>
      <c r="J21700" s="1">
        <v>-1034.70695432507</v>
      </c>
      <c r="K21700" s="1">
        <v>0.258</v>
      </c>
      <c r="L21700" s="1">
        <v>0.646</v>
      </c>
      <c r="M21700" s="1">
        <v>0.018</v>
      </c>
    </row>
    <row r="21701">
      <c r="A21701" s="1">
        <v>21699.0</v>
      </c>
      <c r="B21701" s="1">
        <v>1.70023755003101E9</v>
      </c>
      <c r="C21701" s="1">
        <v>39737.5571414896</v>
      </c>
      <c r="D21701" s="1">
        <v>35359.1186236284</v>
      </c>
      <c r="E21701" s="1">
        <v>15815.2226585415</v>
      </c>
      <c r="F21701" s="1">
        <v>17305.1675921878</v>
      </c>
      <c r="G21701" s="1">
        <v>-16426.9452007943</v>
      </c>
      <c r="H21701" s="1">
        <v>27391.2358154339</v>
      </c>
      <c r="I21701" s="1">
        <v>43852.826220134</v>
      </c>
      <c r="J21701" s="1">
        <v>-1054.48824816802</v>
      </c>
      <c r="K21701" s="1">
        <v>0.2</v>
      </c>
      <c r="L21701" s="1">
        <v>0.784</v>
      </c>
      <c r="M21701" s="1">
        <v>0.012</v>
      </c>
    </row>
    <row r="21702">
      <c r="A21702" s="1">
        <v>21700.0</v>
      </c>
      <c r="B21702" s="1">
        <v>1.70023755003384E9</v>
      </c>
      <c r="C21702" s="1">
        <v>39675.575754115</v>
      </c>
      <c r="D21702" s="1">
        <v>35312.5375881835</v>
      </c>
      <c r="E21702" s="1">
        <v>15472.5704160416</v>
      </c>
      <c r="F21702" s="1">
        <v>17167.1679219207</v>
      </c>
      <c r="G21702" s="1">
        <v>-16492.5922742596</v>
      </c>
      <c r="H21702" s="1">
        <v>27407.440830164</v>
      </c>
      <c r="I21702" s="1">
        <v>43814.3141644375</v>
      </c>
      <c r="J21702" s="1">
        <v>-1065.77587911795</v>
      </c>
      <c r="K21702" s="1">
        <v>0.2</v>
      </c>
      <c r="L21702" s="1">
        <v>0.784</v>
      </c>
      <c r="M21702" s="1">
        <v>0.012</v>
      </c>
    </row>
    <row r="21703">
      <c r="A21703" s="1">
        <v>21701.0</v>
      </c>
      <c r="B21703" s="1">
        <v>1.70023755003786E9</v>
      </c>
      <c r="C21703" s="1">
        <v>39646.2055619008</v>
      </c>
      <c r="D21703" s="1">
        <v>35242.3978140828</v>
      </c>
      <c r="E21703" s="1">
        <v>15188.7703166926</v>
      </c>
      <c r="F21703" s="1">
        <v>17122.0397498655</v>
      </c>
      <c r="G21703" s="1">
        <v>-16439.9762678118</v>
      </c>
      <c r="H21703" s="1">
        <v>27423.690548383</v>
      </c>
      <c r="I21703" s="1">
        <v>43834.4083827028</v>
      </c>
      <c r="J21703" s="1">
        <v>-1048.40857367617</v>
      </c>
      <c r="K21703" s="1">
        <v>0.2</v>
      </c>
      <c r="L21703" s="1">
        <v>0.784</v>
      </c>
      <c r="M21703" s="1">
        <v>0.012</v>
      </c>
    </row>
    <row r="21704">
      <c r="A21704" s="1">
        <v>21702.0</v>
      </c>
      <c r="B21704" s="1">
        <v>1.70023755004188E9</v>
      </c>
      <c r="C21704" s="1">
        <v>39566.4992411731</v>
      </c>
      <c r="D21704" s="1">
        <v>35110.5672252854</v>
      </c>
      <c r="E21704" s="1">
        <v>15421.094348561</v>
      </c>
      <c r="F21704" s="1">
        <v>17265.1132661239</v>
      </c>
      <c r="G21704" s="1">
        <v>-16362.9521564188</v>
      </c>
      <c r="H21704" s="1">
        <v>27411.3300336992</v>
      </c>
      <c r="I21704" s="1">
        <v>43840.6892228948</v>
      </c>
      <c r="J21704" s="1">
        <v>-1053.75064060099</v>
      </c>
      <c r="K21704" s="1">
        <v>0.2</v>
      </c>
      <c r="L21704" s="1">
        <v>0.784</v>
      </c>
      <c r="M21704" s="1">
        <v>0.012</v>
      </c>
    </row>
    <row r="21705">
      <c r="A21705" s="1">
        <v>21703.0</v>
      </c>
      <c r="B21705" s="1">
        <v>1.70023755004578E9</v>
      </c>
      <c r="C21705" s="1">
        <v>39455.4334229747</v>
      </c>
      <c r="D21705" s="1">
        <v>34996.9309564746</v>
      </c>
      <c r="E21705" s="1">
        <v>15702.8157356757</v>
      </c>
      <c r="F21705" s="1">
        <v>17323.4960226411</v>
      </c>
      <c r="G21705" s="1">
        <v>-16413.3776919099</v>
      </c>
      <c r="H21705" s="1">
        <v>27408.2678447089</v>
      </c>
      <c r="I21705" s="1">
        <v>43791.7389025377</v>
      </c>
      <c r="J21705" s="1">
        <v>-1084.68545492714</v>
      </c>
      <c r="K21705" s="1">
        <v>0.2</v>
      </c>
      <c r="L21705" s="1">
        <v>0.784</v>
      </c>
      <c r="M21705" s="1">
        <v>0.012</v>
      </c>
    </row>
    <row r="21706">
      <c r="A21706" s="1">
        <v>21704.0</v>
      </c>
      <c r="B21706" s="1">
        <v>1.7002375500499E9</v>
      </c>
      <c r="C21706" s="1">
        <v>39281.268630179</v>
      </c>
      <c r="D21706" s="1">
        <v>34892.5930133572</v>
      </c>
      <c r="E21706" s="1">
        <v>15487.8143057601</v>
      </c>
      <c r="F21706" s="1">
        <v>17185.9433872632</v>
      </c>
      <c r="G21706" s="1">
        <v>-16498.6495970069</v>
      </c>
      <c r="H21706" s="1">
        <v>27419.2872547253</v>
      </c>
      <c r="I21706" s="1">
        <v>43743.5708932365</v>
      </c>
      <c r="J21706" s="1">
        <v>-1100.73400744605</v>
      </c>
      <c r="K21706" s="1">
        <v>0.2</v>
      </c>
      <c r="L21706" s="1">
        <v>0.784</v>
      </c>
      <c r="M21706" s="1">
        <v>0.012</v>
      </c>
    </row>
    <row r="21707">
      <c r="A21707" s="1">
        <v>21705.0</v>
      </c>
      <c r="B21707" s="1">
        <v>1.70023755005488E9</v>
      </c>
      <c r="C21707" s="1">
        <v>39008.8455687577</v>
      </c>
      <c r="D21707" s="1">
        <v>34772.8323665657</v>
      </c>
      <c r="E21707" s="1">
        <v>15232.333866636</v>
      </c>
      <c r="F21707" s="1">
        <v>17155.4332560817</v>
      </c>
      <c r="G21707" s="1">
        <v>-16457.1647592979</v>
      </c>
      <c r="H21707" s="1">
        <v>27431.4242519646</v>
      </c>
      <c r="I21707" s="1">
        <v>43752.533942763</v>
      </c>
      <c r="J21707" s="1">
        <v>-1083.94784736011</v>
      </c>
      <c r="K21707" s="1">
        <v>0.2</v>
      </c>
      <c r="L21707" s="1">
        <v>0.784</v>
      </c>
      <c r="M21707" s="1">
        <v>0.012</v>
      </c>
    </row>
    <row r="21708">
      <c r="A21708" s="1">
        <v>21706.0</v>
      </c>
      <c r="B21708" s="1">
        <v>1.70023755005795E9</v>
      </c>
      <c r="C21708" s="1">
        <v>38815.1900547969</v>
      </c>
      <c r="D21708" s="1">
        <v>34640.9794260238</v>
      </c>
      <c r="E21708" s="1">
        <v>15427.375188753</v>
      </c>
      <c r="F21708" s="1">
        <v>17324.077167997</v>
      </c>
      <c r="G21708" s="1">
        <v>-16369.9035489444</v>
      </c>
      <c r="H21708" s="1">
        <v>27429.5243536859</v>
      </c>
      <c r="I21708" s="1">
        <v>43770.5941522829</v>
      </c>
      <c r="J21708" s="1">
        <v>-1066.71465238507</v>
      </c>
      <c r="K21708" s="1">
        <v>0.2</v>
      </c>
      <c r="L21708" s="1">
        <v>0.784</v>
      </c>
      <c r="M21708" s="1">
        <v>0.012</v>
      </c>
    </row>
    <row r="21709">
      <c r="A21709" s="1">
        <v>21707.0</v>
      </c>
      <c r="B21709" s="1">
        <v>1.70023755006184E9</v>
      </c>
      <c r="C21709" s="1">
        <v>38666.5733059136</v>
      </c>
      <c r="D21709" s="1">
        <v>34513.9768140288</v>
      </c>
      <c r="E21709" s="1">
        <v>15769.1110097302</v>
      </c>
      <c r="F21709" s="1">
        <v>17443.5025386217</v>
      </c>
      <c r="G21709" s="1">
        <v>-16383.7616305067</v>
      </c>
      <c r="H21709" s="1">
        <v>27414.213408734</v>
      </c>
      <c r="I21709" s="1">
        <v>43721.9791080926</v>
      </c>
      <c r="J21709" s="1">
        <v>-1083.09848107081</v>
      </c>
      <c r="K21709" s="1">
        <v>0.2</v>
      </c>
      <c r="L21709" s="1">
        <v>0.784</v>
      </c>
      <c r="M21709" s="1">
        <v>0.012</v>
      </c>
    </row>
    <row r="21710">
      <c r="A21710" s="1">
        <v>21708.0</v>
      </c>
      <c r="B21710" s="1">
        <v>1.70023755006589E9</v>
      </c>
      <c r="C21710" s="1">
        <v>38573.813566424</v>
      </c>
      <c r="D21710" s="1">
        <v>34418.4901617157</v>
      </c>
      <c r="E21710" s="1">
        <v>15592.8228012112</v>
      </c>
      <c r="F21710" s="1">
        <v>17314.3988626478</v>
      </c>
      <c r="G21710" s="1">
        <v>-16476.3425560405</v>
      </c>
      <c r="H21710" s="1">
        <v>27415.3309959567</v>
      </c>
      <c r="I21710" s="1">
        <v>43621.016278388</v>
      </c>
      <c r="J21710" s="1">
        <v>-1113.54155701894</v>
      </c>
      <c r="K21710" s="1">
        <v>0.2</v>
      </c>
      <c r="L21710" s="1">
        <v>0.784</v>
      </c>
      <c r="M21710" s="1">
        <v>0.012</v>
      </c>
    </row>
    <row r="21711">
      <c r="A21711" s="1">
        <v>21709.0</v>
      </c>
      <c r="B21711" s="1">
        <v>1.70023755006987E9</v>
      </c>
      <c r="C21711" s="1">
        <v>38530.1606095028</v>
      </c>
      <c r="D21711" s="1">
        <v>34323.3834890584</v>
      </c>
      <c r="E21711" s="1">
        <v>15230.2104509127</v>
      </c>
      <c r="F21711" s="1">
        <v>17191.531323377</v>
      </c>
      <c r="G21711" s="1">
        <v>-16459.13171281</v>
      </c>
      <c r="H21711" s="1">
        <v>27415.6662721236</v>
      </c>
      <c r="I21711" s="1">
        <v>43566.9921120395</v>
      </c>
      <c r="J21711" s="1">
        <v>-1117.94485067663</v>
      </c>
      <c r="K21711" s="1">
        <v>0.156</v>
      </c>
      <c r="L21711" s="1">
        <v>0.684</v>
      </c>
      <c r="M21711" s="1">
        <v>-0.01</v>
      </c>
    </row>
    <row r="21712">
      <c r="A21712" s="1">
        <v>21710.0</v>
      </c>
      <c r="B21712" s="1">
        <v>1.70023755007391E9</v>
      </c>
      <c r="C21712" s="1">
        <v>38531.9711008037</v>
      </c>
      <c r="D21712" s="1">
        <v>34234.3564908929</v>
      </c>
      <c r="E21712" s="1">
        <v>15297.6456639344</v>
      </c>
      <c r="F21712" s="1">
        <v>17258.7430189541</v>
      </c>
      <c r="G21712" s="1">
        <v>-16376.4526100698</v>
      </c>
      <c r="H21712" s="1">
        <v>27405.3397661852</v>
      </c>
      <c r="I21712" s="1">
        <v>43547.1884664521</v>
      </c>
      <c r="J21712" s="1">
        <v>-1114.14505411923</v>
      </c>
      <c r="K21712" s="1">
        <v>0.156</v>
      </c>
      <c r="L21712" s="1">
        <v>0.684</v>
      </c>
      <c r="M21712" s="1">
        <v>-0.01</v>
      </c>
    </row>
    <row r="21713">
      <c r="A21713" s="1">
        <v>21711.0</v>
      </c>
      <c r="B21713" s="1">
        <v>1.70023755007888E9</v>
      </c>
      <c r="C21713" s="1">
        <v>38538.2742927401</v>
      </c>
      <c r="D21713" s="1">
        <v>34192.6481357393</v>
      </c>
      <c r="E21713" s="1">
        <v>15653.0384007738</v>
      </c>
      <c r="F21713" s="1">
        <v>17349.9381363318</v>
      </c>
      <c r="G21713" s="1">
        <v>-16373.815104224</v>
      </c>
      <c r="H21713" s="1">
        <v>27388.933585755</v>
      </c>
      <c r="I21713" s="1">
        <v>43499.7804164624</v>
      </c>
      <c r="J21713" s="1">
        <v>-1156.70277556214</v>
      </c>
      <c r="K21713" s="1">
        <v>0.156</v>
      </c>
      <c r="L21713" s="1">
        <v>0.684</v>
      </c>
      <c r="M21713" s="1">
        <v>-0.01</v>
      </c>
    </row>
    <row r="21714">
      <c r="A21714" s="1">
        <v>21712.0</v>
      </c>
      <c r="B21714" s="1">
        <v>1.70023755008293E9</v>
      </c>
      <c r="C21714" s="1">
        <v>38542.9234555868</v>
      </c>
      <c r="D21714" s="1">
        <v>34194.4362752957</v>
      </c>
      <c r="E21714" s="1">
        <v>15641.8848802906</v>
      </c>
      <c r="F21714" s="1">
        <v>17276.2444348626</v>
      </c>
      <c r="G21714" s="1">
        <v>-16468.2959280366</v>
      </c>
      <c r="H21714" s="1">
        <v>27365.9783441994</v>
      </c>
      <c r="I21714" s="1">
        <v>43412.5862613423</v>
      </c>
      <c r="J21714" s="1">
        <v>-1260.68309076822</v>
      </c>
      <c r="K21714" s="1">
        <v>0.156</v>
      </c>
      <c r="L21714" s="1">
        <v>0.684</v>
      </c>
      <c r="M21714" s="1">
        <v>-0.01</v>
      </c>
    </row>
    <row r="21715">
      <c r="A21715" s="1">
        <v>21713.0</v>
      </c>
      <c r="B21715" s="1">
        <v>1.70023755008592E9</v>
      </c>
      <c r="C21715" s="1">
        <v>38570.572563478</v>
      </c>
      <c r="D21715" s="1">
        <v>34223.2700256431</v>
      </c>
      <c r="E21715" s="1">
        <v>15403.8388018415</v>
      </c>
      <c r="F21715" s="1">
        <v>17195.0628990009</v>
      </c>
      <c r="G21715" s="1">
        <v>-16484.120963111</v>
      </c>
      <c r="H21715" s="1">
        <v>27351.2261928589</v>
      </c>
      <c r="I21715" s="1">
        <v>43396.6047640567</v>
      </c>
      <c r="J21715" s="1">
        <v>-1258.33615760042</v>
      </c>
      <c r="K21715" s="1">
        <v>0.156</v>
      </c>
      <c r="L21715" s="1">
        <v>0.684</v>
      </c>
      <c r="M21715" s="1">
        <v>-0.01</v>
      </c>
    </row>
    <row r="21716">
      <c r="A21716" s="1">
        <v>21714.0</v>
      </c>
      <c r="B21716" s="1">
        <v>1.7002375500899E9</v>
      </c>
      <c r="C21716" s="1">
        <v>38559.9107813728</v>
      </c>
      <c r="D21716" s="1">
        <v>34271.4380349443</v>
      </c>
      <c r="E21716" s="1">
        <v>15570.4487050114</v>
      </c>
      <c r="F21716" s="1">
        <v>17290.3930891028</v>
      </c>
      <c r="G21716" s="1">
        <v>-16405.3757673949</v>
      </c>
      <c r="H21716" s="1">
        <v>27320.2690267883</v>
      </c>
      <c r="I21716" s="1">
        <v>43415.8272642883</v>
      </c>
      <c r="J21716" s="1">
        <v>-1188.9786945556</v>
      </c>
      <c r="K21716" s="1">
        <v>0.156</v>
      </c>
      <c r="L21716" s="1">
        <v>0.684</v>
      </c>
      <c r="M21716" s="1">
        <v>-0.01</v>
      </c>
    </row>
    <row r="21717">
      <c r="A21717" s="1">
        <v>21715.0</v>
      </c>
      <c r="B21717" s="1">
        <v>1.70023755009398E9</v>
      </c>
      <c r="C21717" s="1">
        <v>38545.1139265434</v>
      </c>
      <c r="D21717" s="1">
        <v>34339.4990968107</v>
      </c>
      <c r="E21717" s="1">
        <v>16116.8147464769</v>
      </c>
      <c r="F21717" s="1">
        <v>17427.9457244808</v>
      </c>
      <c r="G21717" s="1">
        <v>-16400.4360318703</v>
      </c>
      <c r="H21717" s="1">
        <v>27268.0106482518</v>
      </c>
      <c r="I21717" s="1">
        <v>43392.0226564434</v>
      </c>
      <c r="J21717" s="1">
        <v>-1200.48984295008</v>
      </c>
      <c r="K21717" s="1">
        <v>0.156</v>
      </c>
      <c r="L21717" s="1">
        <v>0.684</v>
      </c>
      <c r="M21717" s="1">
        <v>-0.01</v>
      </c>
    </row>
    <row r="21718">
      <c r="A21718" s="1">
        <v>21716.0</v>
      </c>
      <c r="B21718" s="1">
        <v>1.70023755009802E9</v>
      </c>
      <c r="C21718" s="1">
        <v>38594.6677440008</v>
      </c>
      <c r="D21718" s="1">
        <v>34491.6250695735</v>
      </c>
      <c r="E21718" s="1">
        <v>16372.2057786233</v>
      </c>
      <c r="F21718" s="1">
        <v>17390.841828685</v>
      </c>
      <c r="G21718" s="1">
        <v>-16486.0208613897</v>
      </c>
      <c r="H21718" s="1">
        <v>27282.9416135479</v>
      </c>
      <c r="I21718" s="1">
        <v>43335.2939290158</v>
      </c>
      <c r="J21718" s="1">
        <v>-1214.30322102346</v>
      </c>
      <c r="K21718" s="1">
        <v>0.156</v>
      </c>
      <c r="L21718" s="1">
        <v>0.684</v>
      </c>
      <c r="M21718" s="1">
        <v>-0.01</v>
      </c>
    </row>
    <row r="21719">
      <c r="A21719" s="1">
        <v>21717.0</v>
      </c>
      <c r="B21719" s="1">
        <v>1.70023755010197E9</v>
      </c>
      <c r="C21719" s="1">
        <v>38809.1327320495</v>
      </c>
      <c r="D21719" s="1">
        <v>34651.7082633624</v>
      </c>
      <c r="E21719" s="1">
        <v>16295.3828329304</v>
      </c>
      <c r="F21719" s="1">
        <v>17288.4484873352</v>
      </c>
      <c r="G21719" s="1">
        <v>-16513.5358588142</v>
      </c>
      <c r="H21719" s="1">
        <v>27321.5877797112</v>
      </c>
      <c r="I21719" s="1">
        <v>43304.3591146897</v>
      </c>
      <c r="J21719" s="1">
        <v>-1200.62395341681</v>
      </c>
      <c r="K21719" s="1">
        <v>0.156</v>
      </c>
      <c r="L21719" s="1">
        <v>0.684</v>
      </c>
      <c r="M21719" s="1">
        <v>-0.01</v>
      </c>
    </row>
    <row r="21720">
      <c r="A21720" s="1">
        <v>21718.0</v>
      </c>
      <c r="B21720" s="1">
        <v>1.700237550106E9</v>
      </c>
      <c r="C21720" s="1">
        <v>38942.2820737698</v>
      </c>
      <c r="D21720" s="1">
        <v>34740.4893923389</v>
      </c>
      <c r="E21720" s="1">
        <v>16474.889692651</v>
      </c>
      <c r="F21720" s="1">
        <v>17325.6864935978</v>
      </c>
      <c r="G21720" s="1">
        <v>-16449.7886836276</v>
      </c>
      <c r="H21720" s="1">
        <v>27323.9570646234</v>
      </c>
      <c r="I21720" s="1">
        <v>43325.8614928557</v>
      </c>
      <c r="J21720" s="1">
        <v>-1192.86789809082</v>
      </c>
      <c r="K21720" s="1">
        <v>0.156</v>
      </c>
      <c r="L21720" s="1">
        <v>0.684</v>
      </c>
      <c r="M21720" s="1">
        <v>-0.01</v>
      </c>
    </row>
    <row r="21721">
      <c r="A21721" s="1">
        <v>21719.0</v>
      </c>
      <c r="B21721" s="1">
        <v>1.70023755011093E9</v>
      </c>
      <c r="C21721" s="1">
        <v>38996.2168331404</v>
      </c>
      <c r="D21721" s="1">
        <v>34826.0071666249</v>
      </c>
      <c r="E21721" s="1">
        <v>17157.4896165716</v>
      </c>
      <c r="F21721" s="1">
        <v>17464.7366958542</v>
      </c>
      <c r="G21721" s="1">
        <v>-16411.9695320093</v>
      </c>
      <c r="H21721" s="1">
        <v>27300.5547881787</v>
      </c>
      <c r="I21721" s="1">
        <v>43327.6496324121</v>
      </c>
      <c r="J21721" s="1">
        <v>-1195.75127312556</v>
      </c>
      <c r="K21721" s="1">
        <v>0.08</v>
      </c>
      <c r="L21721" s="1">
        <v>0.57</v>
      </c>
      <c r="M21721" s="1">
        <v>-0.09</v>
      </c>
    </row>
    <row r="21722">
      <c r="A21722" s="1">
        <v>21720.0</v>
      </c>
      <c r="B21722" s="1">
        <v>1.70023755011397E9</v>
      </c>
      <c r="C21722" s="1">
        <v>39045.3459674532</v>
      </c>
      <c r="D21722" s="1">
        <v>34977.9766771765</v>
      </c>
      <c r="E21722" s="1">
        <v>17707.8566202946</v>
      </c>
      <c r="F21722" s="1">
        <v>17451.079779992</v>
      </c>
      <c r="G21722" s="1">
        <v>-16489.5747887581</v>
      </c>
      <c r="H21722" s="1">
        <v>27291.1223520186</v>
      </c>
      <c r="I21722" s="1">
        <v>43277.5146695989</v>
      </c>
      <c r="J21722" s="1">
        <v>-1216.87367163582</v>
      </c>
      <c r="K21722" s="1">
        <v>0.08</v>
      </c>
      <c r="L21722" s="1">
        <v>0.57</v>
      </c>
      <c r="M21722" s="1">
        <v>-0.09</v>
      </c>
    </row>
    <row r="21723">
      <c r="A21723" s="1">
        <v>21721.0</v>
      </c>
      <c r="B21723" s="1">
        <v>1.7002375501179E9</v>
      </c>
      <c r="C21723" s="1">
        <v>39086.5402324843</v>
      </c>
      <c r="D21723" s="1">
        <v>35121.5419318129</v>
      </c>
      <c r="E21723" s="1">
        <v>17813.2897988903</v>
      </c>
      <c r="F21723" s="1">
        <v>17299.043214207</v>
      </c>
      <c r="G21723" s="1">
        <v>-16540.7155800718</v>
      </c>
      <c r="H21723" s="1">
        <v>27305.7627446368</v>
      </c>
      <c r="I21723" s="1">
        <v>43254.7829454878</v>
      </c>
      <c r="J21723" s="1">
        <v>-1211.17397679972</v>
      </c>
      <c r="K21723" s="1">
        <v>0.08</v>
      </c>
      <c r="L21723" s="1">
        <v>0.57</v>
      </c>
      <c r="M21723" s="1">
        <v>-0.09</v>
      </c>
    </row>
    <row r="21724">
      <c r="A21724" s="1">
        <v>21722.0</v>
      </c>
      <c r="B21724" s="1">
        <v>1.70023755012194E9</v>
      </c>
      <c r="C21724" s="1">
        <v>39111.3283170853</v>
      </c>
      <c r="D21724" s="1">
        <v>35201.8293978964</v>
      </c>
      <c r="E21724" s="1">
        <v>18032.1804323411</v>
      </c>
      <c r="F21724" s="1">
        <v>17311.1131562129</v>
      </c>
      <c r="G21724" s="1">
        <v>-16477.59425373</v>
      </c>
      <c r="H21724" s="1">
        <v>27301.0241748123</v>
      </c>
      <c r="I21724" s="1">
        <v>43298.5923646202</v>
      </c>
      <c r="J21724" s="1">
        <v>-1192.01853180152</v>
      </c>
      <c r="K21724" s="1">
        <v>0.08</v>
      </c>
      <c r="L21724" s="1">
        <v>0.57</v>
      </c>
      <c r="M21724" s="1">
        <v>-0.09</v>
      </c>
    </row>
    <row r="21725">
      <c r="A21725" s="1">
        <v>21723.0</v>
      </c>
      <c r="B21725" s="1">
        <v>1.70023755012599E9</v>
      </c>
      <c r="C21725" s="1">
        <v>39095.7938546888</v>
      </c>
      <c r="D21725" s="1">
        <v>35285.2684599481</v>
      </c>
      <c r="E21725" s="1">
        <v>18671.395620274</v>
      </c>
      <c r="F21725" s="1">
        <v>17459.7522568407</v>
      </c>
      <c r="G21725" s="1">
        <v>-16436.7129131213</v>
      </c>
      <c r="H21725" s="1">
        <v>27288.6413083841</v>
      </c>
      <c r="I21725" s="1">
        <v>43324.8556643552</v>
      </c>
      <c r="J21725" s="1">
        <v>-1164.70470007714</v>
      </c>
      <c r="K21725" s="1">
        <v>0.08</v>
      </c>
      <c r="L21725" s="1">
        <v>0.57</v>
      </c>
      <c r="M21725" s="1">
        <v>-0.09</v>
      </c>
    </row>
    <row r="21726">
      <c r="A21726" s="1">
        <v>21724.0</v>
      </c>
      <c r="B21726" s="1">
        <v>1.70023755012996E9</v>
      </c>
      <c r="C21726" s="1">
        <v>38960.4987455008</v>
      </c>
      <c r="D21726" s="1">
        <v>35353.9553706592</v>
      </c>
      <c r="E21726" s="1">
        <v>19224.0872054204</v>
      </c>
      <c r="F21726" s="1">
        <v>17487.1331437984</v>
      </c>
      <c r="G21726" s="1">
        <v>-16500.6389022635</v>
      </c>
      <c r="H21726" s="1">
        <v>27278.7394855904</v>
      </c>
      <c r="I21726" s="1">
        <v>43275.0336259643</v>
      </c>
      <c r="J21726" s="1">
        <v>-1173.89126704827</v>
      </c>
      <c r="K21726" s="1">
        <v>0.08</v>
      </c>
      <c r="L21726" s="1">
        <v>0.57</v>
      </c>
      <c r="M21726" s="1">
        <v>-0.09</v>
      </c>
    </row>
    <row r="21727">
      <c r="A21727" s="1">
        <v>21725.0</v>
      </c>
      <c r="B21727" s="1">
        <v>1.70023755013403E9</v>
      </c>
      <c r="C21727" s="1">
        <v>38773.124071732</v>
      </c>
      <c r="D21727" s="1">
        <v>35339.806716419</v>
      </c>
      <c r="E21727" s="1">
        <v>19237.0065137155</v>
      </c>
      <c r="F21727" s="1">
        <v>17329.4415866662</v>
      </c>
      <c r="G21727" s="1">
        <v>-16561.9944407933</v>
      </c>
      <c r="H21727" s="1">
        <v>27274.2020814659</v>
      </c>
      <c r="I21727" s="1">
        <v>43224.7422009399</v>
      </c>
      <c r="J21727" s="1">
        <v>-1197.36059872634</v>
      </c>
      <c r="K21727" s="1">
        <v>0.08</v>
      </c>
      <c r="L21727" s="1">
        <v>0.57</v>
      </c>
      <c r="M21727" s="1">
        <v>-0.09</v>
      </c>
    </row>
    <row r="21728">
      <c r="A21728" s="1">
        <v>21726.0</v>
      </c>
      <c r="B21728" s="1">
        <v>1.70023755013908E9</v>
      </c>
      <c r="C21728" s="1">
        <v>38701.2855650527</v>
      </c>
      <c r="D21728" s="1">
        <v>35238.1509826363</v>
      </c>
      <c r="E21728" s="1">
        <v>19242.9073742517</v>
      </c>
      <c r="F21728" s="1">
        <v>17274.0763156505</v>
      </c>
      <c r="G21728" s="1">
        <v>-16502.0917656531</v>
      </c>
      <c r="H21728" s="1">
        <v>27261.148662704</v>
      </c>
      <c r="I21728" s="1">
        <v>43272.5525823298</v>
      </c>
      <c r="J21728" s="1">
        <v>-1182.27317121901</v>
      </c>
      <c r="K21728" s="1">
        <v>0.08</v>
      </c>
      <c r="L21728" s="1">
        <v>0.57</v>
      </c>
      <c r="M21728" s="1">
        <v>-0.09</v>
      </c>
    </row>
    <row r="21729">
      <c r="A21729" s="1">
        <v>21727.0</v>
      </c>
      <c r="B21729" s="1">
        <v>1.70023755014202E9</v>
      </c>
      <c r="C21729" s="1">
        <v>38663.6228756455</v>
      </c>
      <c r="D21729" s="1">
        <v>35073.4409777451</v>
      </c>
      <c r="E21729" s="1">
        <v>19662.4943211667</v>
      </c>
      <c r="F21729" s="1">
        <v>17378.3472035345</v>
      </c>
      <c r="G21729" s="1">
        <v>-16423.0336455146</v>
      </c>
      <c r="H21729" s="1">
        <v>27218.2556650943</v>
      </c>
      <c r="I21729" s="1">
        <v>43331.4494289695</v>
      </c>
      <c r="J21729" s="1">
        <v>-1160.59197909736</v>
      </c>
      <c r="K21729" s="1">
        <v>0.08</v>
      </c>
      <c r="L21729" s="1">
        <v>0.57</v>
      </c>
      <c r="M21729" s="1">
        <v>-0.09</v>
      </c>
    </row>
    <row r="21730">
      <c r="A21730" s="1">
        <v>21728.0</v>
      </c>
      <c r="B21730" s="1">
        <v>1.70023755014496E9</v>
      </c>
      <c r="C21730" s="1">
        <v>38620.9310437358</v>
      </c>
      <c r="D21730" s="1">
        <v>34902.450132662</v>
      </c>
      <c r="E21730" s="1">
        <v>20145.8060915238</v>
      </c>
      <c r="F21730" s="1">
        <v>17430.5161750931</v>
      </c>
      <c r="G21730" s="1">
        <v>-16460.5175209662</v>
      </c>
      <c r="H21730" s="1">
        <v>27173.663934906</v>
      </c>
      <c r="I21730" s="1">
        <v>43310.707010115</v>
      </c>
      <c r="J21730" s="1">
        <v>-1180.19445898466</v>
      </c>
      <c r="K21730" s="1">
        <v>0.08</v>
      </c>
      <c r="L21730" s="1">
        <v>0.57</v>
      </c>
      <c r="M21730" s="1">
        <v>-0.09</v>
      </c>
    </row>
    <row r="21731">
      <c r="A21731" s="1">
        <v>21729.0</v>
      </c>
      <c r="B21731" s="1">
        <v>1.70023755015003E9</v>
      </c>
      <c r="C21731" s="1">
        <v>38564.0235023526</v>
      </c>
      <c r="D21731" s="1">
        <v>34655.0610250307</v>
      </c>
      <c r="E21731" s="1">
        <v>20115.1618498756</v>
      </c>
      <c r="F21731" s="1">
        <v>17247.2542223041</v>
      </c>
      <c r="G21731" s="1">
        <v>-16537.3404666591</v>
      </c>
      <c r="H21731" s="1">
        <v>27159.8952603215</v>
      </c>
      <c r="I21731" s="1">
        <v>43255.5205530548</v>
      </c>
      <c r="J21731" s="1">
        <v>-1190.43155794519</v>
      </c>
      <c r="K21731" s="1">
        <v>-0.018</v>
      </c>
      <c r="L21731" s="1">
        <v>0.388</v>
      </c>
      <c r="M21731" s="1">
        <v>-0.212</v>
      </c>
    </row>
    <row r="21732">
      <c r="A21732" s="1">
        <v>21730.0</v>
      </c>
      <c r="B21732" s="1">
        <v>1.70023755015396E9</v>
      </c>
      <c r="C21732" s="1">
        <v>38470.9508384407</v>
      </c>
      <c r="D21732" s="1">
        <v>34402.0392777966</v>
      </c>
      <c r="E21732" s="1">
        <v>19823.3374742671</v>
      </c>
      <c r="F21732" s="1">
        <v>17093.0718890514</v>
      </c>
      <c r="G21732" s="1">
        <v>-16510.1830971459</v>
      </c>
      <c r="H21732" s="1">
        <v>27146.1936409704</v>
      </c>
      <c r="I21732" s="1">
        <v>43264.8188787482</v>
      </c>
      <c r="J21732" s="1">
        <v>-1177.08756650538</v>
      </c>
      <c r="K21732" s="1">
        <v>-0.018</v>
      </c>
      <c r="L21732" s="1">
        <v>0.388</v>
      </c>
      <c r="M21732" s="1">
        <v>-0.212</v>
      </c>
    </row>
    <row r="21733">
      <c r="A21733" s="1">
        <v>21731.0</v>
      </c>
      <c r="B21733" s="1">
        <v>1.70023755015805E9</v>
      </c>
      <c r="C21733" s="1">
        <v>38380.0686454854</v>
      </c>
      <c r="D21733" s="1">
        <v>34235.4740781157</v>
      </c>
      <c r="E21733" s="1">
        <v>19831.384102271</v>
      </c>
      <c r="F21733" s="1">
        <v>17144.9502879321</v>
      </c>
      <c r="G21733" s="1">
        <v>-16438.5010526777</v>
      </c>
      <c r="H21733" s="1">
        <v>27125.1606494379</v>
      </c>
      <c r="I21733" s="1">
        <v>43298.6594198536</v>
      </c>
      <c r="J21733" s="1">
        <v>-1161.66486283121</v>
      </c>
      <c r="K21733" s="1">
        <v>-0.018</v>
      </c>
      <c r="L21733" s="1">
        <v>0.388</v>
      </c>
      <c r="M21733" s="1">
        <v>-0.212</v>
      </c>
    </row>
    <row r="21734">
      <c r="A21734" s="1">
        <v>21732.0</v>
      </c>
      <c r="B21734" s="1">
        <v>1.70023755016207E9</v>
      </c>
      <c r="C21734" s="1">
        <v>38344.9317032017</v>
      </c>
      <c r="D21734" s="1">
        <v>34140.0321292915</v>
      </c>
      <c r="E21734" s="1">
        <v>19833.7757389278</v>
      </c>
      <c r="F21734" s="1">
        <v>17215.537096922</v>
      </c>
      <c r="G21734" s="1">
        <v>-16445.5642039256</v>
      </c>
      <c r="H21734" s="1">
        <v>27106.4745910733</v>
      </c>
      <c r="I21734" s="1">
        <v>43293.183242462</v>
      </c>
      <c r="J21734" s="1">
        <v>-1162.11189772032</v>
      </c>
      <c r="K21734" s="1">
        <v>-0.018</v>
      </c>
      <c r="L21734" s="1">
        <v>0.388</v>
      </c>
      <c r="M21734" s="1">
        <v>-0.212</v>
      </c>
    </row>
    <row r="21735">
      <c r="A21735" s="1">
        <v>21733.0</v>
      </c>
      <c r="B21735" s="1">
        <v>1.70023755016703E9</v>
      </c>
      <c r="C21735" s="1">
        <v>38324.9939471476</v>
      </c>
      <c r="D21735" s="1">
        <v>34085.9185559652</v>
      </c>
      <c r="E21735" s="1">
        <v>19282.8275898489</v>
      </c>
      <c r="F21735" s="1">
        <v>17097.3634239868</v>
      </c>
      <c r="G21735" s="1">
        <v>-16519.7049402838</v>
      </c>
      <c r="H21735" s="1">
        <v>27099.9478816924</v>
      </c>
      <c r="I21735" s="1">
        <v>43247.3398145842</v>
      </c>
      <c r="J21735" s="1">
        <v>-1174.62887461529</v>
      </c>
      <c r="K21735" s="1">
        <v>-0.018</v>
      </c>
      <c r="L21735" s="1">
        <v>0.388</v>
      </c>
      <c r="M21735" s="1">
        <v>-0.212</v>
      </c>
    </row>
    <row r="21736">
      <c r="A21736" s="1">
        <v>21734.0</v>
      </c>
      <c r="B21736" s="1">
        <v>1.70023755017002E9</v>
      </c>
      <c r="C21736" s="1">
        <v>38326.8491419374</v>
      </c>
      <c r="D21736" s="1">
        <v>34030.4638779716</v>
      </c>
      <c r="E21736" s="1">
        <v>18563.6378602549</v>
      </c>
      <c r="F21736" s="1">
        <v>17014.8631352023</v>
      </c>
      <c r="G21736" s="1">
        <v>-16511.121870413</v>
      </c>
      <c r="H21736" s="1">
        <v>27092.9741374223</v>
      </c>
      <c r="I21736" s="1">
        <v>43249.3738233296</v>
      </c>
      <c r="J21736" s="1">
        <v>-1165.37525241079</v>
      </c>
      <c r="K21736" s="1">
        <v>-0.018</v>
      </c>
      <c r="L21736" s="1">
        <v>0.388</v>
      </c>
      <c r="M21736" s="1">
        <v>-0.212</v>
      </c>
    </row>
    <row r="21737">
      <c r="A21737" s="1">
        <v>21735.0</v>
      </c>
      <c r="B21737" s="1">
        <v>1.70023755017308E9</v>
      </c>
      <c r="C21737" s="1">
        <v>38337.9803106761</v>
      </c>
      <c r="D21737" s="1">
        <v>33962.5369265719</v>
      </c>
      <c r="E21737" s="1">
        <v>18406.2815792896</v>
      </c>
      <c r="F21737" s="1">
        <v>17155.0532764259</v>
      </c>
      <c r="G21737" s="1">
        <v>-16432.9131165639</v>
      </c>
      <c r="H21737" s="1">
        <v>27091.7447914773</v>
      </c>
      <c r="I21737" s="1">
        <v>43311.4669694265</v>
      </c>
      <c r="J21737" s="1">
        <v>-1134.79806599593</v>
      </c>
      <c r="K21737" s="1">
        <v>-0.018</v>
      </c>
      <c r="L21737" s="1">
        <v>0.388</v>
      </c>
      <c r="M21737" s="1">
        <v>-0.212</v>
      </c>
    </row>
    <row r="21738">
      <c r="A21738" s="1">
        <v>21736.0</v>
      </c>
      <c r="B21738" s="1">
        <v>1.70023755017805E9</v>
      </c>
      <c r="C21738" s="1">
        <v>38480.9867717011</v>
      </c>
      <c r="D21738" s="1">
        <v>33894.7664373834</v>
      </c>
      <c r="E21738" s="1">
        <v>18460.9539462273</v>
      </c>
      <c r="F21738" s="1">
        <v>17372.3792877649</v>
      </c>
      <c r="G21738" s="1">
        <v>-16412.0142354982</v>
      </c>
      <c r="H21738" s="1">
        <v>27092.9517856778</v>
      </c>
      <c r="I21738" s="1">
        <v>43341.1053825742</v>
      </c>
      <c r="J21738" s="1">
        <v>-1111.97693490707</v>
      </c>
      <c r="K21738" s="1">
        <v>-0.018</v>
      </c>
      <c r="L21738" s="1">
        <v>0.388</v>
      </c>
      <c r="M21738" s="1">
        <v>-0.212</v>
      </c>
    </row>
    <row r="21739">
      <c r="A21739" s="1">
        <v>21737.0</v>
      </c>
      <c r="B21739" s="1">
        <v>1.70023755018199E9</v>
      </c>
      <c r="C21739" s="1">
        <v>38707.3205360556</v>
      </c>
      <c r="D21739" s="1">
        <v>33857.1931549541</v>
      </c>
      <c r="E21739" s="1">
        <v>17940.2030039075</v>
      </c>
      <c r="F21739" s="1">
        <v>17332.9955140346</v>
      </c>
      <c r="G21739" s="1">
        <v>-16493.5086957822</v>
      </c>
      <c r="H21739" s="1">
        <v>27101.4454485709</v>
      </c>
      <c r="I21739" s="1">
        <v>43298.927640787</v>
      </c>
      <c r="J21739" s="1">
        <v>-1103.32680980286</v>
      </c>
      <c r="K21739" s="1">
        <v>-0.018</v>
      </c>
      <c r="L21739" s="1">
        <v>0.388</v>
      </c>
      <c r="M21739" s="1">
        <v>-0.212</v>
      </c>
    </row>
    <row r="21740">
      <c r="A21740" s="1">
        <v>21738.0</v>
      </c>
      <c r="B21740" s="1">
        <v>1.70023755018608E9</v>
      </c>
      <c r="C21740" s="1">
        <v>38888.3249626547</v>
      </c>
      <c r="D21740" s="1">
        <v>33791.5237297444</v>
      </c>
      <c r="E21740" s="1">
        <v>17317.796327805</v>
      </c>
      <c r="F21740" s="1">
        <v>17225.0812918044</v>
      </c>
      <c r="G21740" s="1">
        <v>-16504.7963267321</v>
      </c>
      <c r="H21740" s="1">
        <v>27105.9381492064</v>
      </c>
      <c r="I21740" s="1">
        <v>43305.0520187678</v>
      </c>
      <c r="J21740" s="1">
        <v>-1071.81085012088</v>
      </c>
      <c r="K21740" s="1">
        <v>-0.024</v>
      </c>
      <c r="L21740" s="1">
        <v>0.284</v>
      </c>
      <c r="M21740" s="1">
        <v>-0.248</v>
      </c>
    </row>
    <row r="21741">
      <c r="A21741" s="1">
        <v>21739.0</v>
      </c>
      <c r="B21741" s="1">
        <v>1.70023755019008E9</v>
      </c>
      <c r="C21741" s="1">
        <v>38972.680446229</v>
      </c>
      <c r="D21741" s="1">
        <v>33728.1341824691</v>
      </c>
      <c r="E21741" s="1">
        <v>17075.3469556983</v>
      </c>
      <c r="F21741" s="1">
        <v>17315.9634847597</v>
      </c>
      <c r="G21741" s="1">
        <v>-16444.4242649584</v>
      </c>
      <c r="H21741" s="1">
        <v>27112.8671899875</v>
      </c>
      <c r="I21741" s="1">
        <v>43355.6116647257</v>
      </c>
      <c r="J21741" s="1">
        <v>-1025.02864897592</v>
      </c>
      <c r="K21741" s="1">
        <v>-0.024</v>
      </c>
      <c r="L21741" s="1">
        <v>0.284</v>
      </c>
      <c r="M21741" s="1">
        <v>-0.248</v>
      </c>
    </row>
    <row r="21742">
      <c r="A21742" s="1">
        <v>21740.0</v>
      </c>
      <c r="B21742" s="1">
        <v>1.70023755019408E9</v>
      </c>
      <c r="C21742" s="1">
        <v>38932.2237887649</v>
      </c>
      <c r="D21742" s="1">
        <v>33627.3725184646</v>
      </c>
      <c r="E21742" s="1">
        <v>17176.6897650587</v>
      </c>
      <c r="F21742" s="1">
        <v>17465.0943237655</v>
      </c>
      <c r="G21742" s="1">
        <v>-16424.3076949486</v>
      </c>
      <c r="H21742" s="1">
        <v>27107.5921782961</v>
      </c>
      <c r="I21742" s="1">
        <v>43381.204412127</v>
      </c>
      <c r="J21742" s="1">
        <v>-999.502956807965</v>
      </c>
      <c r="K21742" s="1">
        <v>-0.024</v>
      </c>
      <c r="L21742" s="1">
        <v>0.284</v>
      </c>
      <c r="M21742" s="1">
        <v>-0.248</v>
      </c>
    </row>
    <row r="21743">
      <c r="A21743" s="1">
        <v>21741.0</v>
      </c>
      <c r="B21743" s="1">
        <v>1.70023755019814E9</v>
      </c>
      <c r="C21743" s="1">
        <v>38940.9409691025</v>
      </c>
      <c r="D21743" s="1">
        <v>33516.7537351553</v>
      </c>
      <c r="E21743" s="1">
        <v>17058.7619613125</v>
      </c>
      <c r="F21743" s="1">
        <v>17420.3908348549</v>
      </c>
      <c r="G21743" s="1">
        <v>-16490.602969003</v>
      </c>
      <c r="H21743" s="1">
        <v>27114.9682539663</v>
      </c>
      <c r="I21743" s="1">
        <v>43358.5397432493</v>
      </c>
      <c r="J21743" s="1">
        <v>-985.041378145382</v>
      </c>
      <c r="K21743" s="1">
        <v>-0.024</v>
      </c>
      <c r="L21743" s="1">
        <v>0.284</v>
      </c>
      <c r="M21743" s="1">
        <v>-0.248</v>
      </c>
    </row>
    <row r="21744">
      <c r="A21744" s="1">
        <v>21742.0</v>
      </c>
      <c r="B21744" s="1">
        <v>1.70023755020113E9</v>
      </c>
      <c r="C21744" s="1">
        <v>38990.3830278376</v>
      </c>
      <c r="D21744" s="1">
        <v>33417.7131554738</v>
      </c>
      <c r="E21744" s="1">
        <v>16557.9264233024</v>
      </c>
      <c r="F21744" s="1">
        <v>17244.549661225</v>
      </c>
      <c r="G21744" s="1">
        <v>-16517.6932832829</v>
      </c>
      <c r="H21744" s="1">
        <v>27134.0342919867</v>
      </c>
      <c r="I21744" s="1">
        <v>43352.4153652686</v>
      </c>
      <c r="J21744" s="1">
        <v>-940.986089823972</v>
      </c>
      <c r="K21744" s="1">
        <v>-0.024</v>
      </c>
      <c r="L21744" s="1">
        <v>0.284</v>
      </c>
      <c r="M21744" s="1">
        <v>-0.248</v>
      </c>
    </row>
    <row r="21745">
      <c r="A21745" s="1">
        <v>21743.0</v>
      </c>
      <c r="B21745" s="1">
        <v>1.70023755020615E9</v>
      </c>
      <c r="C21745" s="1">
        <v>39076.5042992239</v>
      </c>
      <c r="D21745" s="1">
        <v>33313.6210815454</v>
      </c>
      <c r="E21745" s="1">
        <v>16269.0301262176</v>
      </c>
      <c r="F21745" s="1">
        <v>17231.9209256077</v>
      </c>
      <c r="G21745" s="1">
        <v>-16461.6127564445</v>
      </c>
      <c r="H21745" s="1">
        <v>27136.8729635325</v>
      </c>
      <c r="I21745" s="1">
        <v>43396.2024326565</v>
      </c>
      <c r="J21745" s="1">
        <v>-922.501197159433</v>
      </c>
      <c r="K21745" s="1">
        <v>-0.024</v>
      </c>
      <c r="L21745" s="1">
        <v>0.284</v>
      </c>
      <c r="M21745" s="1">
        <v>-0.248</v>
      </c>
    </row>
    <row r="21746">
      <c r="A21746" s="1">
        <v>21744.0</v>
      </c>
      <c r="B21746" s="1">
        <v>1.70023755021012E9</v>
      </c>
      <c r="C21746" s="1">
        <v>39227.6244434862</v>
      </c>
      <c r="D21746" s="1">
        <v>33209.6854698283</v>
      </c>
      <c r="E21746" s="1">
        <v>16419.4573664018</v>
      </c>
      <c r="F21746" s="1">
        <v>17393.7699072086</v>
      </c>
      <c r="G21746" s="1">
        <v>-16407.834459285</v>
      </c>
      <c r="H21746" s="1">
        <v>27139.4881176338</v>
      </c>
      <c r="I21746" s="1">
        <v>43461.3577677438</v>
      </c>
      <c r="J21746" s="1">
        <v>-920.824816325285</v>
      </c>
      <c r="K21746" s="1">
        <v>-0.024</v>
      </c>
      <c r="L21746" s="1">
        <v>0.284</v>
      </c>
      <c r="M21746" s="1">
        <v>-0.248</v>
      </c>
    </row>
    <row r="21747">
      <c r="A21747" s="1">
        <v>21745.0</v>
      </c>
      <c r="B21747" s="1">
        <v>1.70023755021408E9</v>
      </c>
      <c r="C21747" s="1">
        <v>39445.8892280923</v>
      </c>
      <c r="D21747" s="1">
        <v>33088.9413462807</v>
      </c>
      <c r="E21747" s="1">
        <v>16418.1609652234</v>
      </c>
      <c r="F21747" s="1">
        <v>17406.8233259705</v>
      </c>
      <c r="G21747" s="1">
        <v>-16473.6603467059</v>
      </c>
      <c r="H21747" s="1">
        <v>27123.9760069818</v>
      </c>
      <c r="I21747" s="1">
        <v>43447.0079478035</v>
      </c>
      <c r="J21747" s="1">
        <v>-947.848075371751</v>
      </c>
      <c r="K21747" s="1">
        <v>-0.024</v>
      </c>
      <c r="L21747" s="1">
        <v>0.284</v>
      </c>
      <c r="M21747" s="1">
        <v>-0.248</v>
      </c>
    </row>
    <row r="21748">
      <c r="A21748" s="1">
        <v>21746.0</v>
      </c>
      <c r="B21748" s="1">
        <v>1.7002375502181E9</v>
      </c>
      <c r="C21748" s="1">
        <v>39701.9731643168</v>
      </c>
      <c r="D21748" s="1">
        <v>32941.1739636867</v>
      </c>
      <c r="E21748" s="1">
        <v>16006.263018401</v>
      </c>
      <c r="F21748" s="1">
        <v>17204.3612246944</v>
      </c>
      <c r="G21748" s="1">
        <v>-16529.4279491219</v>
      </c>
      <c r="H21748" s="1">
        <v>27130.7038820629</v>
      </c>
      <c r="I21748" s="1">
        <v>43418.8447497898</v>
      </c>
      <c r="J21748" s="1">
        <v>-969.484564004488</v>
      </c>
      <c r="K21748" s="1">
        <v>-0.024</v>
      </c>
      <c r="L21748" s="1">
        <v>0.284</v>
      </c>
      <c r="M21748" s="1">
        <v>-0.248</v>
      </c>
    </row>
    <row r="21749">
      <c r="A21749" s="1">
        <v>21747.0</v>
      </c>
      <c r="B21749" s="1">
        <v>1.70023755022106E9</v>
      </c>
      <c r="C21749" s="1">
        <v>39867.1972593304</v>
      </c>
      <c r="D21749" s="1">
        <v>32735.3367489977</v>
      </c>
      <c r="E21749" s="1">
        <v>15813.8144986408</v>
      </c>
      <c r="F21749" s="1">
        <v>17139.0270756515</v>
      </c>
      <c r="G21749" s="1">
        <v>-16459.4669889768</v>
      </c>
      <c r="H21749" s="1">
        <v>27136.0235972432</v>
      </c>
      <c r="I21749" s="1">
        <v>43487.8892884122</v>
      </c>
      <c r="J21749" s="1">
        <v>-958.152229565647</v>
      </c>
      <c r="K21749" s="1">
        <v>-0.024</v>
      </c>
      <c r="L21749" s="1">
        <v>0.284</v>
      </c>
      <c r="M21749" s="1">
        <v>-0.248</v>
      </c>
    </row>
    <row r="21750">
      <c r="A21750" s="1">
        <v>21748.0</v>
      </c>
      <c r="B21750" s="1">
        <v>1.70023755022506E9</v>
      </c>
      <c r="C21750" s="1">
        <v>40124.0188031219</v>
      </c>
      <c r="D21750" s="1">
        <v>32459.4268154414</v>
      </c>
      <c r="E21750" s="1">
        <v>16096.8993421673</v>
      </c>
      <c r="F21750" s="1">
        <v>17274.053963906</v>
      </c>
      <c r="G21750" s="1">
        <v>-16414.9199622774</v>
      </c>
      <c r="H21750" s="1">
        <v>27106.6534050289</v>
      </c>
      <c r="I21750" s="1">
        <v>43515.0690096699</v>
      </c>
      <c r="J21750" s="1">
        <v>-996.843099217784</v>
      </c>
      <c r="K21750" s="1">
        <v>-0.278</v>
      </c>
      <c r="L21750" s="1">
        <v>0.516</v>
      </c>
      <c r="M21750" s="1">
        <v>-0.22</v>
      </c>
    </row>
    <row r="21751">
      <c r="A21751" s="1">
        <v>21749.0</v>
      </c>
      <c r="B21751" s="1">
        <v>1.70023755022906E9</v>
      </c>
      <c r="C21751" s="1">
        <v>40196.1478824791</v>
      </c>
      <c r="D21751" s="1">
        <v>32137.8746197074</v>
      </c>
      <c r="E21751" s="1">
        <v>16183.8029246095</v>
      </c>
      <c r="F21751" s="1">
        <v>17328.2792959546</v>
      </c>
      <c r="G21751" s="1">
        <v>-16474.7779339287</v>
      </c>
      <c r="H21751" s="1">
        <v>27075.3386110471</v>
      </c>
      <c r="I21751" s="1">
        <v>43466.9457038576</v>
      </c>
      <c r="J21751" s="1">
        <v>-1049.10147775429</v>
      </c>
      <c r="K21751" s="1">
        <v>-0.278</v>
      </c>
      <c r="L21751" s="1">
        <v>0.516</v>
      </c>
      <c r="M21751" s="1">
        <v>-0.22</v>
      </c>
    </row>
    <row r="21752">
      <c r="A21752" s="1">
        <v>21750.0</v>
      </c>
      <c r="B21752" s="1">
        <v>1.70023755023417E9</v>
      </c>
      <c r="C21752" s="1">
        <v>40123.8623409107</v>
      </c>
      <c r="D21752" s="1">
        <v>31783.8676910242</v>
      </c>
      <c r="E21752" s="1">
        <v>15821.8611266447</v>
      </c>
      <c r="F21752" s="1">
        <v>17212.4972596761</v>
      </c>
      <c r="G21752" s="1">
        <v>-16532.6689520679</v>
      </c>
      <c r="H21752" s="1">
        <v>27078.3337448041</v>
      </c>
      <c r="I21752" s="1">
        <v>43434.7815435864</v>
      </c>
      <c r="J21752" s="1">
        <v>-1034.1928642026</v>
      </c>
      <c r="K21752" s="1">
        <v>-0.278</v>
      </c>
      <c r="L21752" s="1">
        <v>0.516</v>
      </c>
      <c r="M21752" s="1">
        <v>-0.22</v>
      </c>
    </row>
    <row r="21753">
      <c r="A21753" s="1">
        <v>21751.0</v>
      </c>
      <c r="B21753" s="1">
        <v>1.7002375502381E9</v>
      </c>
      <c r="C21753" s="1">
        <v>40245.8358104033</v>
      </c>
      <c r="D21753" s="1">
        <v>31408.6713085974</v>
      </c>
      <c r="E21753" s="1">
        <v>15580.4175830385</v>
      </c>
      <c r="F21753" s="1">
        <v>17173.5381690905</v>
      </c>
      <c r="G21753" s="1">
        <v>-16470.2181780598</v>
      </c>
      <c r="H21753" s="1">
        <v>27106.4969428178</v>
      </c>
      <c r="I21753" s="1">
        <v>43525.6413847972</v>
      </c>
      <c r="J21753" s="1">
        <v>-991.053997403859</v>
      </c>
      <c r="K21753" s="1">
        <v>-0.278</v>
      </c>
      <c r="L21753" s="1">
        <v>0.516</v>
      </c>
      <c r="M21753" s="1">
        <v>-0.22</v>
      </c>
    </row>
    <row r="21754">
      <c r="A21754" s="1">
        <v>21752.0</v>
      </c>
      <c r="B21754" s="1">
        <v>1.7002375502421E9</v>
      </c>
      <c r="C21754" s="1">
        <v>40302.6315930642</v>
      </c>
      <c r="D21754" s="1">
        <v>30999.1426466873</v>
      </c>
      <c r="E21754" s="1">
        <v>15905.5013543965</v>
      </c>
      <c r="F21754" s="1">
        <v>17389.9477589068</v>
      </c>
      <c r="G21754" s="1">
        <v>-16408.2814941741</v>
      </c>
      <c r="H21754" s="1">
        <v>27100.618434026</v>
      </c>
      <c r="I21754" s="1">
        <v>43586.6392954158</v>
      </c>
      <c r="J21754" s="1">
        <v>-993.825613716317</v>
      </c>
      <c r="K21754" s="1">
        <v>-0.278</v>
      </c>
      <c r="L21754" s="1">
        <v>0.516</v>
      </c>
      <c r="M21754" s="1">
        <v>-0.22</v>
      </c>
    </row>
    <row r="21755">
      <c r="A21755" s="1">
        <v>21753.0</v>
      </c>
      <c r="B21755" s="1">
        <v>1.70023755024618E9</v>
      </c>
      <c r="C21755" s="1">
        <v>40331.3982881782</v>
      </c>
      <c r="D21755" s="1">
        <v>30613.3068338998</v>
      </c>
      <c r="E21755" s="1">
        <v>16448.4922824492</v>
      </c>
      <c r="F21755" s="1">
        <v>17565.9677464923</v>
      </c>
      <c r="G21755" s="1">
        <v>-16443.9772300693</v>
      </c>
      <c r="H21755" s="1">
        <v>27067.5602039766</v>
      </c>
      <c r="I21755" s="1">
        <v>43609.6839439492</v>
      </c>
      <c r="J21755" s="1">
        <v>-1043.22296896254</v>
      </c>
      <c r="K21755" s="1">
        <v>-0.278</v>
      </c>
      <c r="L21755" s="1">
        <v>0.516</v>
      </c>
      <c r="M21755" s="1">
        <v>-0.22</v>
      </c>
    </row>
    <row r="21756">
      <c r="A21756" s="1">
        <v>21754.0</v>
      </c>
      <c r="B21756" s="1">
        <v>1.70023755024915E9</v>
      </c>
      <c r="C21756" s="1">
        <v>40469.5991241454</v>
      </c>
      <c r="D21756" s="1">
        <v>30287.5078067192</v>
      </c>
      <c r="E21756" s="1">
        <v>16684.7502213418</v>
      </c>
      <c r="F21756" s="1">
        <v>17561.0280109677</v>
      </c>
      <c r="G21756" s="1">
        <v>-16478.4436200193</v>
      </c>
      <c r="H21756" s="1">
        <v>27112.3754516095</v>
      </c>
      <c r="I21756" s="1">
        <v>43685.6351716083</v>
      </c>
      <c r="J21756" s="1">
        <v>-948.004537582938</v>
      </c>
      <c r="K21756" s="1">
        <v>-0.278</v>
      </c>
      <c r="L21756" s="1">
        <v>0.516</v>
      </c>
      <c r="M21756" s="1">
        <v>-0.22</v>
      </c>
    </row>
    <row r="21757">
      <c r="A21757" s="1">
        <v>21755.0</v>
      </c>
      <c r="B21757" s="1">
        <v>1.7002375502531E9</v>
      </c>
      <c r="C21757" s="1">
        <v>40533.8380377099</v>
      </c>
      <c r="D21757" s="1">
        <v>30002.4336579362</v>
      </c>
      <c r="E21757" s="1">
        <v>16824.9850660544</v>
      </c>
      <c r="F21757" s="1">
        <v>17545.4264933379</v>
      </c>
      <c r="G21757" s="1">
        <v>-16437.4058171994</v>
      </c>
      <c r="H21757" s="1">
        <v>27112.9565969653</v>
      </c>
      <c r="I21757" s="1">
        <v>43778.7748907536</v>
      </c>
      <c r="J21757" s="1">
        <v>-918.679048857575</v>
      </c>
      <c r="K21757" s="1">
        <v>-0.278</v>
      </c>
      <c r="L21757" s="1">
        <v>0.516</v>
      </c>
      <c r="M21757" s="1">
        <v>-0.22</v>
      </c>
    </row>
    <row r="21758">
      <c r="A21758" s="1">
        <v>21756.0</v>
      </c>
      <c r="B21758" s="1">
        <v>1.70023755025716E9</v>
      </c>
      <c r="C21758" s="1">
        <v>40600.0439047865</v>
      </c>
      <c r="D21758" s="1">
        <v>29683.474264559</v>
      </c>
      <c r="E21758" s="1">
        <v>17337.6670286258</v>
      </c>
      <c r="F21758" s="1">
        <v>17638.119177594</v>
      </c>
      <c r="G21758" s="1">
        <v>-16395.0492614566</v>
      </c>
      <c r="H21758" s="1">
        <v>27070.9576691338</v>
      </c>
      <c r="I21758" s="1">
        <v>43802.065408476</v>
      </c>
      <c r="J21758" s="1">
        <v>-950.083249817282</v>
      </c>
      <c r="K21758" s="1">
        <v>-0.278</v>
      </c>
      <c r="L21758" s="1">
        <v>0.516</v>
      </c>
      <c r="M21758" s="1">
        <v>-0.22</v>
      </c>
    </row>
    <row r="21759">
      <c r="A21759" s="1">
        <v>21757.0</v>
      </c>
      <c r="B21759" s="1">
        <v>1.70023755026212E9</v>
      </c>
      <c r="C21759" s="1">
        <v>40699.4868158682</v>
      </c>
      <c r="D21759" s="1">
        <v>29361.9891240583</v>
      </c>
      <c r="E21759" s="1">
        <v>18042.6410487462</v>
      </c>
      <c r="F21759" s="1">
        <v>17713.6010186196</v>
      </c>
      <c r="G21759" s="1">
        <v>-16417.2668954452</v>
      </c>
      <c r="H21759" s="1">
        <v>27040.7604623747</v>
      </c>
      <c r="I21759" s="1">
        <v>43803.9429550102</v>
      </c>
      <c r="J21759" s="1">
        <v>-985.756633967952</v>
      </c>
      <c r="K21759" s="1">
        <v>-0.278</v>
      </c>
      <c r="L21759" s="1">
        <v>0.516</v>
      </c>
      <c r="M21759" s="1">
        <v>-0.22</v>
      </c>
    </row>
    <row r="21760">
      <c r="A21760" s="1">
        <v>21758.0</v>
      </c>
      <c r="B21760" s="1">
        <v>1.7002375502661E9</v>
      </c>
      <c r="C21760" s="1">
        <v>40814.3300788796</v>
      </c>
      <c r="D21760" s="1">
        <v>29079.5301293766</v>
      </c>
      <c r="E21760" s="1">
        <v>18203.75242278</v>
      </c>
      <c r="F21760" s="1">
        <v>17552.6237550525</v>
      </c>
      <c r="G21760" s="1">
        <v>-16500.862419708</v>
      </c>
      <c r="H21760" s="1">
        <v>27032.8926483264</v>
      </c>
      <c r="I21760" s="1">
        <v>43769.9459516937</v>
      </c>
      <c r="J21760" s="1">
        <v>-1018.34547738378</v>
      </c>
      <c r="K21760" s="1">
        <v>-0.14</v>
      </c>
      <c r="L21760" s="1">
        <v>0.666</v>
      </c>
      <c r="M21760" s="1">
        <v>-0.266</v>
      </c>
    </row>
    <row r="21761">
      <c r="A21761" s="1">
        <v>21759.0</v>
      </c>
      <c r="B21761" s="1">
        <v>1.70023755027013E9</v>
      </c>
      <c r="C21761" s="1">
        <v>40915.4270190509</v>
      </c>
      <c r="D21761" s="1">
        <v>28846.3343794744</v>
      </c>
      <c r="E21761" s="1">
        <v>18074.7158020396</v>
      </c>
      <c r="F21761" s="1">
        <v>17419.8096894991</v>
      </c>
      <c r="G21761" s="1">
        <v>-16490.111230625</v>
      </c>
      <c r="H21761" s="1">
        <v>27039.0617297961</v>
      </c>
      <c r="I21761" s="1">
        <v>43769.0518819155</v>
      </c>
      <c r="J21761" s="1">
        <v>-1021.38531462971</v>
      </c>
      <c r="K21761" s="1">
        <v>-0.14</v>
      </c>
      <c r="L21761" s="1">
        <v>0.666</v>
      </c>
      <c r="M21761" s="1">
        <v>-0.266</v>
      </c>
    </row>
    <row r="21762">
      <c r="A21762" s="1">
        <v>21760.0</v>
      </c>
      <c r="B21762" s="1">
        <v>1.70023755027412E9</v>
      </c>
      <c r="C21762" s="1">
        <v>40967.2607144428</v>
      </c>
      <c r="D21762" s="1">
        <v>28604.3096905123</v>
      </c>
      <c r="E21762" s="1">
        <v>18220.8291555439</v>
      </c>
      <c r="F21762" s="1">
        <v>17481.5005041957</v>
      </c>
      <c r="G21762" s="1">
        <v>-16440.9597445678</v>
      </c>
      <c r="H21762" s="1">
        <v>27000.0355839771</v>
      </c>
      <c r="I21762" s="1">
        <v>43793.5046903496</v>
      </c>
      <c r="J21762" s="1">
        <v>-1055.87405632425</v>
      </c>
      <c r="K21762" s="1">
        <v>-0.14</v>
      </c>
      <c r="L21762" s="1">
        <v>0.666</v>
      </c>
      <c r="M21762" s="1">
        <v>-0.266</v>
      </c>
    </row>
    <row r="21763">
      <c r="A21763" s="1">
        <v>21761.0</v>
      </c>
      <c r="B21763" s="1">
        <v>1.7002375502782E9</v>
      </c>
      <c r="C21763" s="1">
        <v>41006.2421567728</v>
      </c>
      <c r="D21763" s="1">
        <v>28430.9048570281</v>
      </c>
      <c r="E21763" s="1">
        <v>18595.8690757595</v>
      </c>
      <c r="F21763" s="1">
        <v>17576.9871565088</v>
      </c>
      <c r="G21763" s="1">
        <v>-16449.1628347829</v>
      </c>
      <c r="H21763" s="1">
        <v>26970.9112609519</v>
      </c>
      <c r="I21763" s="1">
        <v>43790.040169959</v>
      </c>
      <c r="J21763" s="1">
        <v>-1082.47263222606</v>
      </c>
      <c r="K21763" s="1">
        <v>-0.14</v>
      </c>
      <c r="L21763" s="1">
        <v>0.666</v>
      </c>
      <c r="M21763" s="1">
        <v>-0.266</v>
      </c>
    </row>
    <row r="21764">
      <c r="A21764" s="1">
        <v>21762.0</v>
      </c>
      <c r="B21764" s="1">
        <v>1.70023755028218E9</v>
      </c>
      <c r="C21764" s="1">
        <v>41069.2964278812</v>
      </c>
      <c r="D21764" s="1">
        <v>28378.5347197693</v>
      </c>
      <c r="E21764" s="1">
        <v>18573.9420144488</v>
      </c>
      <c r="F21764" s="1">
        <v>17494.7103851688</v>
      </c>
      <c r="G21764" s="1">
        <v>-16486.9149311679</v>
      </c>
      <c r="H21764" s="1">
        <v>27003.7683253012</v>
      </c>
      <c r="I21764" s="1">
        <v>43791.9400682377</v>
      </c>
      <c r="J21764" s="1">
        <v>-1053.25890222297</v>
      </c>
      <c r="K21764" s="1">
        <v>-0.14</v>
      </c>
      <c r="L21764" s="1">
        <v>0.666</v>
      </c>
      <c r="M21764" s="1">
        <v>-0.266</v>
      </c>
    </row>
    <row r="21765">
      <c r="A21765" s="1">
        <v>21763.0</v>
      </c>
      <c r="B21765" s="1">
        <v>1.70023755028517E9</v>
      </c>
      <c r="C21765" s="1">
        <v>41123.92409133</v>
      </c>
      <c r="D21765" s="1">
        <v>28382.2451093489</v>
      </c>
      <c r="E21765" s="1">
        <v>18193.3141581194</v>
      </c>
      <c r="F21765" s="1">
        <v>17367.2383865402</v>
      </c>
      <c r="G21765" s="1">
        <v>-16499.5436667852</v>
      </c>
      <c r="H21765" s="1">
        <v>26989.9772989722</v>
      </c>
      <c r="I21765" s="1">
        <v>43770.0353586715</v>
      </c>
      <c r="J21765" s="1">
        <v>-1117.90014718772</v>
      </c>
      <c r="K21765" s="1">
        <v>-0.14</v>
      </c>
      <c r="L21765" s="1">
        <v>0.666</v>
      </c>
      <c r="M21765" s="1">
        <v>-0.266</v>
      </c>
    </row>
    <row r="21766">
      <c r="A21766" s="1">
        <v>21764.0</v>
      </c>
      <c r="B21766" s="1">
        <v>1.70023755029019E9</v>
      </c>
      <c r="C21766" s="1">
        <v>41155.9988446234</v>
      </c>
      <c r="D21766" s="1">
        <v>28398.8748072236</v>
      </c>
      <c r="E21766" s="1">
        <v>18093.0889359818</v>
      </c>
      <c r="F21766" s="1">
        <v>17466.8154080886</v>
      </c>
      <c r="G21766" s="1">
        <v>-16449.5204626942</v>
      </c>
      <c r="H21766" s="1">
        <v>26995.1629036859</v>
      </c>
      <c r="I21766" s="1">
        <v>43815.2976411935</v>
      </c>
      <c r="J21766" s="1">
        <v>-1061.93137907163</v>
      </c>
      <c r="K21766" s="1">
        <v>-0.14</v>
      </c>
      <c r="L21766" s="1">
        <v>0.666</v>
      </c>
      <c r="M21766" s="1">
        <v>-0.266</v>
      </c>
    </row>
    <row r="21767">
      <c r="A21767" s="1">
        <v>21765.0</v>
      </c>
      <c r="B21767" s="1">
        <v>1.70023755029424E9</v>
      </c>
      <c r="C21767" s="1">
        <v>41224.1940169565</v>
      </c>
      <c r="D21767" s="1">
        <v>28476.8376918837</v>
      </c>
      <c r="E21767" s="1">
        <v>18338.6228488234</v>
      </c>
      <c r="F21767" s="1">
        <v>17613.9122383489</v>
      </c>
      <c r="G21767" s="1">
        <v>-16420.5749536246</v>
      </c>
      <c r="H21767" s="1">
        <v>26991.7207350398</v>
      </c>
      <c r="I21767" s="1">
        <v>43849.7193276547</v>
      </c>
      <c r="J21767" s="1">
        <v>-1057.50573366948</v>
      </c>
      <c r="K21767" s="1">
        <v>-0.14</v>
      </c>
      <c r="L21767" s="1">
        <v>0.666</v>
      </c>
      <c r="M21767" s="1">
        <v>-0.266</v>
      </c>
    </row>
    <row r="21768">
      <c r="A21768" s="1">
        <v>21766.0</v>
      </c>
      <c r="B21768" s="1">
        <v>1.70023755029818E9</v>
      </c>
      <c r="C21768" s="1">
        <v>41239.7955345863</v>
      </c>
      <c r="D21768" s="1">
        <v>28558.4215591456</v>
      </c>
      <c r="E21768" s="1">
        <v>18302.815354206</v>
      </c>
      <c r="F21768" s="1">
        <v>17574.0367262407</v>
      </c>
      <c r="G21768" s="1">
        <v>-16488.2336840908</v>
      </c>
      <c r="H21768" s="1">
        <v>26987.7421245267</v>
      </c>
      <c r="I21768" s="1">
        <v>43789.1237484364</v>
      </c>
      <c r="J21768" s="1">
        <v>-1107.12660636026</v>
      </c>
      <c r="K21768" s="1">
        <v>-0.14</v>
      </c>
      <c r="L21768" s="1">
        <v>0.666</v>
      </c>
      <c r="M21768" s="1">
        <v>-0.266</v>
      </c>
    </row>
    <row r="21769">
      <c r="A21769" s="1">
        <v>21767.0</v>
      </c>
      <c r="B21769" s="1">
        <v>1.70023755030224E9</v>
      </c>
      <c r="C21769" s="1">
        <v>41240.0414037753</v>
      </c>
      <c r="D21769" s="1">
        <v>28651.6059817798</v>
      </c>
      <c r="E21769" s="1">
        <v>17940.471224841</v>
      </c>
      <c r="F21769" s="1">
        <v>17434.9418204953</v>
      </c>
      <c r="G21769" s="1">
        <v>-16538.5921643486</v>
      </c>
      <c r="H21769" s="1">
        <v>26957.4778625342</v>
      </c>
      <c r="I21769" s="1">
        <v>43713.3960382218</v>
      </c>
      <c r="J21769" s="1">
        <v>-1194.61133415834</v>
      </c>
      <c r="K21769" s="1">
        <v>-0.14</v>
      </c>
      <c r="L21769" s="1">
        <v>0.666</v>
      </c>
      <c r="M21769" s="1">
        <v>-0.266</v>
      </c>
    </row>
    <row r="21770">
      <c r="A21770" s="1">
        <v>21768.0</v>
      </c>
      <c r="B21770" s="1">
        <v>1.70023755030524E9</v>
      </c>
      <c r="C21770" s="1">
        <v>41296.0325236359</v>
      </c>
      <c r="D21770" s="1">
        <v>28773.7359134836</v>
      </c>
      <c r="E21770" s="1">
        <v>17839.0166567583</v>
      </c>
      <c r="F21770" s="1">
        <v>17436.5064426072</v>
      </c>
      <c r="G21770" s="1">
        <v>-16498.359024329</v>
      </c>
      <c r="H21770" s="1">
        <v>26950.9288014088</v>
      </c>
      <c r="I21770" s="1">
        <v>43699.0909217704</v>
      </c>
      <c r="J21770" s="1">
        <v>-1221.47813099362</v>
      </c>
      <c r="K21770" s="1">
        <v>-0.076</v>
      </c>
      <c r="L21770" s="1">
        <v>0.916</v>
      </c>
      <c r="M21770" s="1">
        <v>-0.31</v>
      </c>
    </row>
    <row r="21771">
      <c r="A21771" s="1">
        <v>21769.0</v>
      </c>
      <c r="B21771" s="1">
        <v>1.70023755030925E9</v>
      </c>
      <c r="C21771" s="1">
        <v>41352.0459952409</v>
      </c>
      <c r="D21771" s="1">
        <v>28906.0358889145</v>
      </c>
      <c r="E21771" s="1">
        <v>18166.9167479177</v>
      </c>
      <c r="F21771" s="1">
        <v>17586.8219240691</v>
      </c>
      <c r="G21771" s="1">
        <v>-16435.3271049651</v>
      </c>
      <c r="H21771" s="1">
        <v>27002.1142962115</v>
      </c>
      <c r="I21771" s="1">
        <v>43763.4639458017</v>
      </c>
      <c r="J21771" s="1">
        <v>-1109.1606151057</v>
      </c>
      <c r="K21771" s="1">
        <v>-0.076</v>
      </c>
      <c r="L21771" s="1">
        <v>0.916</v>
      </c>
      <c r="M21771" s="1">
        <v>-0.31</v>
      </c>
    </row>
    <row r="21772">
      <c r="A21772" s="1">
        <v>21770.0</v>
      </c>
      <c r="B21772" s="1">
        <v>1.70023755031329E9</v>
      </c>
      <c r="C21772" s="1">
        <v>41345.5863410933</v>
      </c>
      <c r="D21772" s="1">
        <v>29053.6021058085</v>
      </c>
      <c r="E21772" s="1">
        <v>18325.0776916834</v>
      </c>
      <c r="F21772" s="1">
        <v>17596.0978980181</v>
      </c>
      <c r="G21772" s="1">
        <v>-16476.610776974</v>
      </c>
      <c r="H21772" s="1">
        <v>27006.7411073137</v>
      </c>
      <c r="I21772" s="1">
        <v>43737.0218321111</v>
      </c>
      <c r="J21772" s="1">
        <v>-1115.68732448665</v>
      </c>
      <c r="K21772" s="1">
        <v>-0.076</v>
      </c>
      <c r="L21772" s="1">
        <v>0.916</v>
      </c>
      <c r="M21772" s="1">
        <v>-0.31</v>
      </c>
    </row>
    <row r="21773">
      <c r="A21773" s="1">
        <v>21771.0</v>
      </c>
      <c r="B21773" s="1">
        <v>1.70023755031728E9</v>
      </c>
      <c r="C21773" s="1">
        <v>41321.7370297595</v>
      </c>
      <c r="D21773" s="1">
        <v>29213.1935612194</v>
      </c>
      <c r="E21773" s="1">
        <v>18068.8149415034</v>
      </c>
      <c r="F21773" s="1">
        <v>17465.8989865659</v>
      </c>
      <c r="G21773" s="1">
        <v>-16505.0868994101</v>
      </c>
      <c r="H21773" s="1">
        <v>27018.7216423418</v>
      </c>
      <c r="I21773" s="1">
        <v>43695.0005525351</v>
      </c>
      <c r="J21773" s="1">
        <v>-1136.80972299691</v>
      </c>
      <c r="K21773" s="1">
        <v>-0.076</v>
      </c>
      <c r="L21773" s="1">
        <v>0.916</v>
      </c>
      <c r="M21773" s="1">
        <v>-0.31</v>
      </c>
    </row>
    <row r="21774">
      <c r="A21774" s="1">
        <v>21772.0</v>
      </c>
      <c r="B21774" s="1">
        <v>1.70023755032237E9</v>
      </c>
      <c r="C21774" s="1">
        <v>41275.223049548</v>
      </c>
      <c r="D21774" s="1">
        <v>29354.6130483881</v>
      </c>
      <c r="E21774" s="1">
        <v>17934.3468468602</v>
      </c>
      <c r="F21774" s="1">
        <v>17432.2819629051</v>
      </c>
      <c r="G21774" s="1">
        <v>-16479.7400211978</v>
      </c>
      <c r="H21774" s="1">
        <v>27018.8110493196</v>
      </c>
      <c r="I21774" s="1">
        <v>43673.7663953025</v>
      </c>
      <c r="J21774" s="1">
        <v>-1171.38787166927</v>
      </c>
      <c r="K21774" s="1">
        <v>-0.076</v>
      </c>
      <c r="L21774" s="1">
        <v>0.916</v>
      </c>
      <c r="M21774" s="1">
        <v>-0.31</v>
      </c>
    </row>
    <row r="21775">
      <c r="A21775" s="1">
        <v>21773.0</v>
      </c>
      <c r="B21775" s="1">
        <v>1.70023755032636E9</v>
      </c>
      <c r="C21775" s="1">
        <v>41262.4825552085</v>
      </c>
      <c r="D21775" s="1">
        <v>29466.5058811313</v>
      </c>
      <c r="E21775" s="1">
        <v>18227.6464376028</v>
      </c>
      <c r="F21775" s="1">
        <v>17552.3331823746</v>
      </c>
      <c r="G21775" s="1">
        <v>-16450.5262911947</v>
      </c>
      <c r="H21775" s="1">
        <v>27003.4554008788</v>
      </c>
      <c r="I21775" s="1">
        <v>43661.517639341</v>
      </c>
      <c r="J21775" s="1">
        <v>-1215.71138092415</v>
      </c>
      <c r="K21775" s="1">
        <v>-0.076</v>
      </c>
      <c r="L21775" s="1">
        <v>0.916</v>
      </c>
      <c r="M21775" s="1">
        <v>-0.31</v>
      </c>
    </row>
    <row r="21776">
      <c r="A21776" s="1">
        <v>21774.0</v>
      </c>
      <c r="B21776" s="1">
        <v>1.70023755033033E9</v>
      </c>
      <c r="C21776" s="1">
        <v>41292.0762648673</v>
      </c>
      <c r="D21776" s="1">
        <v>29619.6823858836</v>
      </c>
      <c r="E21776" s="1">
        <v>18470.2075684318</v>
      </c>
      <c r="F21776" s="1">
        <v>17596.4331741849</v>
      </c>
      <c r="G21776" s="1">
        <v>-16455.5777854416</v>
      </c>
      <c r="H21776" s="1">
        <v>27009.8927032819</v>
      </c>
      <c r="I21776" s="1">
        <v>43677.5661918599</v>
      </c>
      <c r="J21776" s="1">
        <v>-1232.788113688</v>
      </c>
      <c r="K21776" s="1">
        <v>-0.076</v>
      </c>
      <c r="L21776" s="1">
        <v>0.916</v>
      </c>
      <c r="M21776" s="1">
        <v>-0.31</v>
      </c>
    </row>
    <row r="21777">
      <c r="A21777" s="1">
        <v>21775.0</v>
      </c>
      <c r="B21777" s="1">
        <v>1.70023755033325E9</v>
      </c>
      <c r="C21777" s="1">
        <v>41292.4115410341</v>
      </c>
      <c r="D21777" s="1">
        <v>29713.7385265515</v>
      </c>
      <c r="E21777" s="1">
        <v>18265.1079613099</v>
      </c>
      <c r="F21777" s="1">
        <v>17456.6453643614</v>
      </c>
      <c r="G21777" s="1">
        <v>-16516.0616059376</v>
      </c>
      <c r="H21777" s="1">
        <v>27002.3154619116</v>
      </c>
      <c r="I21777" s="1">
        <v>43639.4788193081</v>
      </c>
      <c r="J21777" s="1">
        <v>-1262.94061695821</v>
      </c>
      <c r="K21777" s="1">
        <v>-0.076</v>
      </c>
      <c r="L21777" s="1">
        <v>0.916</v>
      </c>
      <c r="M21777" s="1">
        <v>-0.31</v>
      </c>
    </row>
    <row r="21778">
      <c r="A21778" s="1">
        <v>21776.0</v>
      </c>
      <c r="B21778" s="1">
        <v>1.70023755033729E9</v>
      </c>
      <c r="C21778" s="1">
        <v>41334.0751926988</v>
      </c>
      <c r="D21778" s="1">
        <v>29795.1882833466</v>
      </c>
      <c r="E21778" s="1">
        <v>18039.5341562669</v>
      </c>
      <c r="F21778" s="1">
        <v>17406.7562707372</v>
      </c>
      <c r="G21778" s="1">
        <v>-16485.0373846337</v>
      </c>
      <c r="H21778" s="1">
        <v>27033.9431803158</v>
      </c>
      <c r="I21778" s="1">
        <v>43673.0287877355</v>
      </c>
      <c r="J21778" s="1">
        <v>-1224.00387811707</v>
      </c>
      <c r="K21778" s="1">
        <v>-0.076</v>
      </c>
      <c r="L21778" s="1">
        <v>0.916</v>
      </c>
      <c r="M21778" s="1">
        <v>-0.31</v>
      </c>
    </row>
    <row r="21779">
      <c r="A21779" s="1">
        <v>21777.0</v>
      </c>
      <c r="B21779" s="1">
        <v>1.70023755034121E9</v>
      </c>
      <c r="C21779" s="1">
        <v>41379.5386409209</v>
      </c>
      <c r="D21779" s="1">
        <v>29881.4213134552</v>
      </c>
      <c r="E21779" s="1">
        <v>18177.6902887452</v>
      </c>
      <c r="F21779" s="1">
        <v>17534.384731577</v>
      </c>
      <c r="G21779" s="1">
        <v>-16433.4272066864</v>
      </c>
      <c r="H21779" s="1">
        <v>27040.2463722522</v>
      </c>
      <c r="I21779" s="1">
        <v>43728.6622796848</v>
      </c>
      <c r="J21779" s="1">
        <v>-1209.8328721324</v>
      </c>
      <c r="K21779" s="1">
        <v>-0.076</v>
      </c>
      <c r="L21779" s="1">
        <v>0.916</v>
      </c>
      <c r="M21779" s="1">
        <v>-0.31</v>
      </c>
    </row>
    <row r="21780">
      <c r="A21780" s="1">
        <v>21778.0</v>
      </c>
      <c r="B21780" s="1">
        <v>1.70023755034532E9</v>
      </c>
      <c r="C21780" s="1">
        <v>41418.520083251</v>
      </c>
      <c r="D21780" s="1">
        <v>29963.295753395</v>
      </c>
      <c r="E21780" s="1">
        <v>18355.9454507762</v>
      </c>
      <c r="F21780" s="1">
        <v>17634.1182153365</v>
      </c>
      <c r="G21780" s="1">
        <v>-16457.5000354647</v>
      </c>
      <c r="H21780" s="1">
        <v>27031.4844884257</v>
      </c>
      <c r="I21780" s="1">
        <v>43732.4844279866</v>
      </c>
      <c r="J21780" s="1">
        <v>-1222.2380903051</v>
      </c>
      <c r="K21780" s="1">
        <v>-0.12</v>
      </c>
      <c r="L21780" s="1">
        <v>1.016</v>
      </c>
      <c r="M21780" s="1">
        <v>-0.214</v>
      </c>
    </row>
    <row r="21781">
      <c r="A21781" s="1">
        <v>21779.0</v>
      </c>
      <c r="B21781" s="1">
        <v>1.70023755035033E9</v>
      </c>
      <c r="C21781" s="1">
        <v>41426.4773042771</v>
      </c>
      <c r="D21781" s="1">
        <v>30036.9000478863</v>
      </c>
      <c r="E21781" s="1">
        <v>18104.2871599539</v>
      </c>
      <c r="F21781" s="1">
        <v>17527.366283818</v>
      </c>
      <c r="G21781" s="1">
        <v>-16530.5008328558</v>
      </c>
      <c r="H21781" s="1">
        <v>27009.5350753706</v>
      </c>
      <c r="I21781" s="1">
        <v>43674.0793197249</v>
      </c>
      <c r="J21781" s="1">
        <v>-1283.90655325729</v>
      </c>
      <c r="K21781" s="1">
        <v>-0.12</v>
      </c>
      <c r="L21781" s="1">
        <v>1.016</v>
      </c>
      <c r="M21781" s="1">
        <v>-0.214</v>
      </c>
    </row>
    <row r="21782">
      <c r="A21782" s="1">
        <v>21780.0</v>
      </c>
      <c r="B21782" s="1">
        <v>1.70023755035429E9</v>
      </c>
      <c r="C21782" s="1">
        <v>41443.1070021518</v>
      </c>
      <c r="D21782" s="1">
        <v>30102.569473096</v>
      </c>
      <c r="E21782" s="1">
        <v>17810.0934994332</v>
      </c>
      <c r="F21782" s="1">
        <v>17449.4033991579</v>
      </c>
      <c r="G21782" s="1">
        <v>-16518.7214635278</v>
      </c>
      <c r="H21782" s="1">
        <v>27005.8023340466</v>
      </c>
      <c r="I21782" s="1">
        <v>43716.4135237233</v>
      </c>
      <c r="J21782" s="1">
        <v>-1279.43620436623</v>
      </c>
      <c r="K21782" s="1">
        <v>-0.12</v>
      </c>
      <c r="L21782" s="1">
        <v>1.016</v>
      </c>
      <c r="M21782" s="1">
        <v>-0.214</v>
      </c>
    </row>
    <row r="21783">
      <c r="A21783" s="1">
        <v>21781.0</v>
      </c>
      <c r="B21783" s="1">
        <v>1.70023755035835E9</v>
      </c>
      <c r="C21783" s="1">
        <v>41480.2108979476</v>
      </c>
      <c r="D21783" s="1">
        <v>30201.6547562664</v>
      </c>
      <c r="E21783" s="1">
        <v>17875.3158897538</v>
      </c>
      <c r="F21783" s="1">
        <v>17537.4692723118</v>
      </c>
      <c r="G21783" s="1">
        <v>-16464.4290762459</v>
      </c>
      <c r="H21783" s="1">
        <v>27005.332947413</v>
      </c>
      <c r="I21783" s="1">
        <v>43760.9829021671</v>
      </c>
      <c r="J21783" s="1">
        <v>-1311.01921928158</v>
      </c>
      <c r="K21783" s="1">
        <v>-0.12</v>
      </c>
      <c r="L21783" s="1">
        <v>1.016</v>
      </c>
      <c r="M21783" s="1">
        <v>-0.214</v>
      </c>
    </row>
    <row r="21784">
      <c r="A21784" s="1">
        <v>21782.0</v>
      </c>
      <c r="B21784" s="1">
        <v>1.70023755036128E9</v>
      </c>
      <c r="C21784" s="1">
        <v>41507.9494128167</v>
      </c>
      <c r="D21784" s="1">
        <v>30284.1550450509</v>
      </c>
      <c r="E21784" s="1">
        <v>18114.4125001922</v>
      </c>
      <c r="F21784" s="1">
        <v>17652.2007766009</v>
      </c>
      <c r="G21784" s="1">
        <v>-16462.7526954117</v>
      </c>
      <c r="H21784" s="1">
        <v>27038.3911774624</v>
      </c>
      <c r="I21784" s="1">
        <v>43792.834138016</v>
      </c>
      <c r="J21784" s="1">
        <v>-1310.05809427</v>
      </c>
      <c r="K21784" s="1">
        <v>-0.12</v>
      </c>
      <c r="L21784" s="1">
        <v>1.016</v>
      </c>
      <c r="M21784" s="1">
        <v>-0.214</v>
      </c>
    </row>
    <row r="21785">
      <c r="A21785" s="1">
        <v>21783.0</v>
      </c>
      <c r="B21785" s="1">
        <v>1.70023755036543E9</v>
      </c>
      <c r="C21785" s="1">
        <v>41563.3146838324</v>
      </c>
      <c r="D21785" s="1">
        <v>30343.9236097244</v>
      </c>
      <c r="E21785" s="1">
        <v>17980.2126264825</v>
      </c>
      <c r="F21785" s="1">
        <v>17588.0065665252</v>
      </c>
      <c r="G21785" s="1">
        <v>-16512.5747338026</v>
      </c>
      <c r="H21785" s="1">
        <v>27036.0442442946</v>
      </c>
      <c r="I21785" s="1">
        <v>43784.4075303563</v>
      </c>
      <c r="J21785" s="1">
        <v>-1354.96274888071</v>
      </c>
      <c r="K21785" s="1">
        <v>-0.12</v>
      </c>
      <c r="L21785" s="1">
        <v>1.016</v>
      </c>
      <c r="M21785" s="1">
        <v>-0.214</v>
      </c>
    </row>
    <row r="21786">
      <c r="A21786" s="1">
        <v>21784.0</v>
      </c>
      <c r="B21786" s="1">
        <v>1.70023755036927E9</v>
      </c>
      <c r="C21786" s="1">
        <v>41623.1056002504</v>
      </c>
      <c r="D21786" s="1">
        <v>30375.1489967285</v>
      </c>
      <c r="E21786" s="1">
        <v>17597.2378369853</v>
      </c>
      <c r="F21786" s="1">
        <v>17487.6248821765</v>
      </c>
      <c r="G21786" s="1">
        <v>-16505.8915622105</v>
      </c>
      <c r="H21786" s="1">
        <v>27047.7565583892</v>
      </c>
      <c r="I21786" s="1">
        <v>43823.1431034974</v>
      </c>
      <c r="J21786" s="1">
        <v>-1341.19407429624</v>
      </c>
      <c r="K21786" s="1">
        <v>-0.12</v>
      </c>
      <c r="L21786" s="1">
        <v>1.016</v>
      </c>
      <c r="M21786" s="1">
        <v>-0.214</v>
      </c>
    </row>
    <row r="21787">
      <c r="A21787" s="1">
        <v>21785.0</v>
      </c>
      <c r="B21787" s="1">
        <v>1.70023755037331E9</v>
      </c>
      <c r="C21787" s="1">
        <v>41653.034586076</v>
      </c>
      <c r="D21787" s="1">
        <v>30355.4794616078</v>
      </c>
      <c r="E21787" s="1">
        <v>17488.9659868438</v>
      </c>
      <c r="F21787" s="1">
        <v>17532.1719088759</v>
      </c>
      <c r="G21787" s="1">
        <v>-16458.9528988543</v>
      </c>
      <c r="H21787" s="1">
        <v>27047.7565583892</v>
      </c>
      <c r="I21787" s="1">
        <v>43850.1887142883</v>
      </c>
      <c r="J21787" s="1">
        <v>-1291.19322194972</v>
      </c>
      <c r="K21787" s="1">
        <v>-0.12</v>
      </c>
      <c r="L21787" s="1">
        <v>1.016</v>
      </c>
      <c r="M21787" s="1">
        <v>-0.214</v>
      </c>
    </row>
    <row r="21788">
      <c r="A21788" s="1">
        <v>21786.0</v>
      </c>
      <c r="B21788" s="1">
        <v>1.70023755037836E9</v>
      </c>
      <c r="C21788" s="1">
        <v>41627.8441700749</v>
      </c>
      <c r="D21788" s="1">
        <v>30315.0898593771</v>
      </c>
      <c r="E21788" s="1">
        <v>17627.0550640887</v>
      </c>
      <c r="F21788" s="1">
        <v>17640.8013869287</v>
      </c>
      <c r="G21788" s="1">
        <v>-16453.5437766961</v>
      </c>
      <c r="H21788" s="1">
        <v>27031.4844884257</v>
      </c>
      <c r="I21788" s="1">
        <v>43844.5560746855</v>
      </c>
      <c r="J21788" s="1">
        <v>-1297.47406214166</v>
      </c>
      <c r="K21788" s="1">
        <v>-0.12</v>
      </c>
      <c r="L21788" s="1">
        <v>1.016</v>
      </c>
      <c r="M21788" s="1">
        <v>-0.214</v>
      </c>
    </row>
    <row r="21789">
      <c r="A21789" s="1">
        <v>21787.0</v>
      </c>
      <c r="B21789" s="1">
        <v>1.70023755038236E9</v>
      </c>
      <c r="C21789" s="1">
        <v>41606.9452890092</v>
      </c>
      <c r="D21789" s="1">
        <v>30261.2892104732</v>
      </c>
      <c r="E21789" s="1">
        <v>17452.7561608262</v>
      </c>
      <c r="F21789" s="1">
        <v>17611.364139481</v>
      </c>
      <c r="G21789" s="1">
        <v>-16523.1694606744</v>
      </c>
      <c r="H21789" s="1">
        <v>27020.4427266648</v>
      </c>
      <c r="I21789" s="1">
        <v>43796.6339345734</v>
      </c>
      <c r="J21789" s="1">
        <v>-1310.30396345901</v>
      </c>
      <c r="K21789" s="1">
        <v>-0.12</v>
      </c>
      <c r="L21789" s="1">
        <v>1.016</v>
      </c>
      <c r="M21789" s="1">
        <v>-0.214</v>
      </c>
    </row>
    <row r="21790">
      <c r="A21790" s="1">
        <v>21788.0</v>
      </c>
      <c r="B21790" s="1">
        <v>1.70023755038637E9</v>
      </c>
      <c r="C21790" s="1">
        <v>41595.0094574701</v>
      </c>
      <c r="D21790" s="1">
        <v>30208.5837970475</v>
      </c>
      <c r="E21790" s="1">
        <v>17000.9827018955</v>
      </c>
      <c r="F21790" s="1">
        <v>17541.6937520138</v>
      </c>
      <c r="G21790" s="1">
        <v>-16530.0761497111</v>
      </c>
      <c r="H21790" s="1">
        <v>27053.1656805474</v>
      </c>
      <c r="I21790" s="1">
        <v>43825.9817750432</v>
      </c>
      <c r="J21790" s="1">
        <v>-1233.12338985483</v>
      </c>
      <c r="K21790" s="1">
        <v>-0.072</v>
      </c>
      <c r="L21790" s="1">
        <v>0.936</v>
      </c>
      <c r="M21790" s="1">
        <v>-0.164</v>
      </c>
    </row>
    <row r="21791">
      <c r="A21791" s="1">
        <v>21789.0</v>
      </c>
      <c r="B21791" s="1">
        <v>1.70023755038942E9</v>
      </c>
      <c r="C21791" s="1">
        <v>41578.9385532067</v>
      </c>
      <c r="D21791" s="1">
        <v>30140.1651072699</v>
      </c>
      <c r="E21791" s="1">
        <v>16755.7393617319</v>
      </c>
      <c r="F21791" s="1">
        <v>17599.9871015533</v>
      </c>
      <c r="G21791" s="1">
        <v>-16476.5884252296</v>
      </c>
      <c r="H21791" s="1">
        <v>27065.5932504645</v>
      </c>
      <c r="I21791" s="1">
        <v>43926.4975698587</v>
      </c>
      <c r="J21791" s="1">
        <v>-1181.15558399624</v>
      </c>
      <c r="K21791" s="1">
        <v>-0.072</v>
      </c>
      <c r="L21791" s="1">
        <v>0.936</v>
      </c>
      <c r="M21791" s="1">
        <v>-0.164</v>
      </c>
    </row>
    <row r="21792">
      <c r="A21792" s="1">
        <v>21790.0</v>
      </c>
      <c r="B21792" s="1">
        <v>1.70023755039337E9</v>
      </c>
      <c r="C21792" s="1">
        <v>41627.1289142524</v>
      </c>
      <c r="D21792" s="1">
        <v>30069.8912227024</v>
      </c>
      <c r="E21792" s="1">
        <v>16820.4253101855</v>
      </c>
      <c r="F21792" s="1">
        <v>17742.3453619891</v>
      </c>
      <c r="G21792" s="1">
        <v>-16460.4728174773</v>
      </c>
      <c r="H21792" s="1">
        <v>27049.4552909678</v>
      </c>
      <c r="I21792" s="1">
        <v>43960.3828144529</v>
      </c>
      <c r="J21792" s="1">
        <v>-1183.36840669732</v>
      </c>
      <c r="K21792" s="1">
        <v>-0.072</v>
      </c>
      <c r="L21792" s="1">
        <v>0.936</v>
      </c>
      <c r="M21792" s="1">
        <v>-0.164</v>
      </c>
    </row>
    <row r="21793">
      <c r="A21793" s="1">
        <v>21791.0</v>
      </c>
      <c r="B21793" s="1">
        <v>1.70023755039745E9</v>
      </c>
      <c r="C21793" s="1">
        <v>41618.814065315</v>
      </c>
      <c r="D21793" s="1">
        <v>30021.56675119</v>
      </c>
      <c r="E21793" s="1">
        <v>16646.2605173898</v>
      </c>
      <c r="F21793" s="1">
        <v>17694.6020358326</v>
      </c>
      <c r="G21793" s="1">
        <v>-16534.1888706909</v>
      </c>
      <c r="H21793" s="1">
        <v>27021.4485551653</v>
      </c>
      <c r="I21793" s="1">
        <v>43893.3499328315</v>
      </c>
      <c r="J21793" s="1">
        <v>-1241.10296262537</v>
      </c>
      <c r="K21793" s="1">
        <v>-0.072</v>
      </c>
      <c r="L21793" s="1">
        <v>0.936</v>
      </c>
      <c r="M21793" s="1">
        <v>-0.164</v>
      </c>
    </row>
    <row r="21794">
      <c r="A21794" s="1">
        <v>21792.0</v>
      </c>
      <c r="B21794" s="1">
        <v>1.7002375504014E9</v>
      </c>
      <c r="C21794" s="1">
        <v>41598.9433644942</v>
      </c>
      <c r="D21794" s="1">
        <v>30027.8475913819</v>
      </c>
      <c r="E21794" s="1">
        <v>16181.1430670193</v>
      </c>
      <c r="F21794" s="1">
        <v>17580.8987117885</v>
      </c>
      <c r="G21794" s="1">
        <v>-16557.3899814355</v>
      </c>
      <c r="H21794" s="1">
        <v>27034.2784564827</v>
      </c>
      <c r="I21794" s="1">
        <v>43889.5724880185</v>
      </c>
      <c r="J21794" s="1">
        <v>-1212.69389542268</v>
      </c>
      <c r="K21794" s="1">
        <v>-0.072</v>
      </c>
      <c r="L21794" s="1">
        <v>0.936</v>
      </c>
      <c r="M21794" s="1">
        <v>-0.164</v>
      </c>
    </row>
    <row r="21795">
      <c r="A21795" s="1">
        <v>21793.0</v>
      </c>
      <c r="B21795" s="1">
        <v>1.70023755040545E9</v>
      </c>
      <c r="C21795" s="1">
        <v>41578.3574078509</v>
      </c>
      <c r="D21795" s="1">
        <v>30047.4947747581</v>
      </c>
      <c r="E21795" s="1">
        <v>15874.745354026</v>
      </c>
      <c r="F21795" s="1">
        <v>17584.5867496236</v>
      </c>
      <c r="G21795" s="1">
        <v>-16513.1782309029</v>
      </c>
      <c r="H21795" s="1">
        <v>27037.1841832618</v>
      </c>
      <c r="I21795" s="1">
        <v>43930.3644216495</v>
      </c>
      <c r="J21795" s="1">
        <v>-1201.38391272829</v>
      </c>
      <c r="K21795" s="1">
        <v>-0.072</v>
      </c>
      <c r="L21795" s="1">
        <v>0.936</v>
      </c>
      <c r="M21795" s="1">
        <v>-0.164</v>
      </c>
    </row>
    <row r="21796">
      <c r="A21796" s="1">
        <v>21794.0</v>
      </c>
      <c r="B21796" s="1">
        <v>1.70023755041042E9</v>
      </c>
      <c r="C21796" s="1">
        <v>41575.563439794</v>
      </c>
      <c r="D21796" s="1">
        <v>30062.559850521</v>
      </c>
      <c r="E21796" s="1">
        <v>15893.8560955352</v>
      </c>
      <c r="F21796" s="1">
        <v>17694.3114631547</v>
      </c>
      <c r="G21796" s="1">
        <v>-16486.3561375565</v>
      </c>
      <c r="H21796" s="1">
        <v>27026.6788633679</v>
      </c>
      <c r="I21796" s="1">
        <v>43891.2935723416</v>
      </c>
      <c r="J21796" s="1">
        <v>-1210.07874132141</v>
      </c>
      <c r="K21796" s="1">
        <v>-0.072</v>
      </c>
      <c r="L21796" s="1">
        <v>0.936</v>
      </c>
      <c r="M21796" s="1">
        <v>-0.164</v>
      </c>
    </row>
    <row r="21797">
      <c r="A21797" s="1">
        <v>21795.0</v>
      </c>
      <c r="B21797" s="1">
        <v>1.70023755041356E9</v>
      </c>
      <c r="C21797" s="1">
        <v>41576.4128060833</v>
      </c>
      <c r="D21797" s="1">
        <v>30089.4489991008</v>
      </c>
      <c r="E21797" s="1">
        <v>15793.4297076975</v>
      </c>
      <c r="F21797" s="1">
        <v>17691.8080677757</v>
      </c>
      <c r="G21797" s="1">
        <v>-16534.6135538355</v>
      </c>
      <c r="H21797" s="1">
        <v>27004.1706567014</v>
      </c>
      <c r="I21797" s="1">
        <v>43792.9682484827</v>
      </c>
      <c r="J21797" s="1">
        <v>-1261.57716054644</v>
      </c>
      <c r="K21797" s="1">
        <v>-0.072</v>
      </c>
      <c r="L21797" s="1">
        <v>0.936</v>
      </c>
      <c r="M21797" s="1">
        <v>-0.164</v>
      </c>
    </row>
    <row r="21798">
      <c r="A21798" s="1">
        <v>21796.0</v>
      </c>
      <c r="B21798" s="1">
        <v>1.70023755041744E9</v>
      </c>
      <c r="C21798" s="1">
        <v>41589.6450388008</v>
      </c>
      <c r="D21798" s="1">
        <v>30148.569363185</v>
      </c>
      <c r="E21798" s="1">
        <v>15360.9234524874</v>
      </c>
      <c r="F21798" s="1">
        <v>17574.3272989186</v>
      </c>
      <c r="G21798" s="1">
        <v>-16554.9312895454</v>
      </c>
      <c r="H21798" s="1">
        <v>27039.5534681741</v>
      </c>
      <c r="I21798" s="1">
        <v>43748.6000357389</v>
      </c>
      <c r="J21798" s="1">
        <v>-1229.88238690881</v>
      </c>
      <c r="K21798" s="1">
        <v>-0.072</v>
      </c>
      <c r="L21798" s="1">
        <v>0.936</v>
      </c>
      <c r="M21798" s="1">
        <v>-0.164</v>
      </c>
    </row>
    <row r="21799">
      <c r="A21799" s="1">
        <v>21797.0</v>
      </c>
      <c r="B21799" s="1">
        <v>1.70023755042139E9</v>
      </c>
      <c r="C21799" s="1">
        <v>41577.5080415616</v>
      </c>
      <c r="D21799" s="1">
        <v>30183.1475118574</v>
      </c>
      <c r="E21799" s="1">
        <v>15060.8512831749</v>
      </c>
      <c r="F21799" s="1">
        <v>17566.8171127816</v>
      </c>
      <c r="G21799" s="1">
        <v>-16522.5212600852</v>
      </c>
      <c r="H21799" s="1">
        <v>27049.8799741125</v>
      </c>
      <c r="I21799" s="1">
        <v>43728.03643084</v>
      </c>
      <c r="J21799" s="1">
        <v>-1189.24691548906</v>
      </c>
      <c r="K21799" s="1">
        <v>-0.072</v>
      </c>
      <c r="L21799" s="1">
        <v>0.936</v>
      </c>
      <c r="M21799" s="1">
        <v>-0.164</v>
      </c>
    </row>
    <row r="21800">
      <c r="A21800" s="1">
        <v>21798.0</v>
      </c>
      <c r="B21800" s="1">
        <v>1.70023755042538E9</v>
      </c>
      <c r="C21800" s="1">
        <v>41555.4915732731</v>
      </c>
      <c r="D21800" s="1">
        <v>30205.9239394574</v>
      </c>
      <c r="E21800" s="1">
        <v>15106.7841180305</v>
      </c>
      <c r="F21800" s="1">
        <v>17660.3591633271</v>
      </c>
      <c r="G21800" s="1">
        <v>-16507.9255709559</v>
      </c>
      <c r="H21800" s="1">
        <v>26994.4029443744</v>
      </c>
      <c r="I21800" s="1">
        <v>43670.3912818898</v>
      </c>
      <c r="J21800" s="1">
        <v>-1242.2429015926</v>
      </c>
      <c r="K21800" s="1">
        <v>-0.028</v>
      </c>
      <c r="L21800" s="1">
        <v>0.958</v>
      </c>
      <c r="M21800" s="1">
        <v>-0.164</v>
      </c>
    </row>
    <row r="21801">
      <c r="A21801" s="1">
        <v>21799.0</v>
      </c>
      <c r="B21801" s="1">
        <v>1.70023755042941E9</v>
      </c>
      <c r="C21801" s="1">
        <v>41543.0640033559</v>
      </c>
      <c r="D21801" s="1">
        <v>30248.0793295001</v>
      </c>
      <c r="E21801" s="1">
        <v>15188.1891713367</v>
      </c>
      <c r="F21801" s="1">
        <v>17703.9897685038</v>
      </c>
      <c r="G21801" s="1">
        <v>-16515.636922793</v>
      </c>
      <c r="H21801" s="1">
        <v>27014.6983283398</v>
      </c>
      <c r="I21801" s="1">
        <v>43719.5651196915</v>
      </c>
      <c r="J21801" s="1">
        <v>-1218.50534898106</v>
      </c>
      <c r="K21801" s="1">
        <v>-0.028</v>
      </c>
      <c r="L21801" s="1">
        <v>0.958</v>
      </c>
      <c r="M21801" s="1">
        <v>-0.164</v>
      </c>
    </row>
    <row r="21802">
      <c r="A21802" s="1">
        <v>21800.0</v>
      </c>
      <c r="B21802" s="1">
        <v>1.70023755043444E9</v>
      </c>
      <c r="C21802" s="1">
        <v>41518.1194565438</v>
      </c>
      <c r="D21802" s="1">
        <v>30298.3707545245</v>
      </c>
      <c r="E21802" s="1">
        <v>14897.974121329</v>
      </c>
      <c r="F21802" s="1">
        <v>17596.5449329072</v>
      </c>
      <c r="G21802" s="1">
        <v>-16544.2248039513</v>
      </c>
      <c r="H21802" s="1">
        <v>27053.4562532253</v>
      </c>
      <c r="I21802" s="1">
        <v>43741.4474775132</v>
      </c>
      <c r="J21802" s="1">
        <v>-1176.5734763829</v>
      </c>
      <c r="K21802" s="1">
        <v>-0.028</v>
      </c>
      <c r="L21802" s="1">
        <v>0.958</v>
      </c>
      <c r="M21802" s="1">
        <v>-0.164</v>
      </c>
    </row>
    <row r="21803">
      <c r="A21803" s="1">
        <v>21801.0</v>
      </c>
      <c r="B21803" s="1">
        <v>1.70023755043843E9</v>
      </c>
      <c r="C21803" s="1">
        <v>41519.9746513336</v>
      </c>
      <c r="D21803" s="1">
        <v>30336.1899061429</v>
      </c>
      <c r="E21803" s="1">
        <v>14579.5064663298</v>
      </c>
      <c r="F21803" s="1">
        <v>17536.0834641556</v>
      </c>
      <c r="G21803" s="1">
        <v>-16513.625265792</v>
      </c>
      <c r="H21803" s="1">
        <v>27063.5592417191</v>
      </c>
      <c r="I21803" s="1">
        <v>43754.4561927862</v>
      </c>
      <c r="J21803" s="1">
        <v>-1179.25568571754</v>
      </c>
      <c r="K21803" s="1">
        <v>-0.028</v>
      </c>
      <c r="L21803" s="1">
        <v>0.958</v>
      </c>
      <c r="M21803" s="1">
        <v>-0.164</v>
      </c>
    </row>
    <row r="21804">
      <c r="A21804" s="1">
        <v>21802.0</v>
      </c>
      <c r="B21804" s="1">
        <v>1.70023755044143E9</v>
      </c>
      <c r="C21804" s="1">
        <v>41483.0719212379</v>
      </c>
      <c r="D21804" s="1">
        <v>30306.0374028727</v>
      </c>
      <c r="E21804" s="1">
        <v>14616.9456382925</v>
      </c>
      <c r="F21804" s="1">
        <v>17622.2047355419</v>
      </c>
      <c r="G21804" s="1">
        <v>-16474.1744368284</v>
      </c>
      <c r="H21804" s="1">
        <v>27060.362942262</v>
      </c>
      <c r="I21804" s="1">
        <v>43746.789544438</v>
      </c>
      <c r="J21804" s="1">
        <v>-1209.96698259913</v>
      </c>
      <c r="K21804" s="1">
        <v>-0.028</v>
      </c>
      <c r="L21804" s="1">
        <v>0.958</v>
      </c>
      <c r="M21804" s="1">
        <v>-0.164</v>
      </c>
    </row>
    <row r="21805">
      <c r="A21805" s="1">
        <v>21803.0</v>
      </c>
      <c r="B21805" s="1">
        <v>1.70023755044547E9</v>
      </c>
      <c r="C21805" s="1">
        <v>41433.987490414</v>
      </c>
      <c r="D21805" s="1">
        <v>30273.359152479</v>
      </c>
      <c r="E21805" s="1">
        <v>14731.2748111814</v>
      </c>
      <c r="F21805" s="1">
        <v>17693.6632625655</v>
      </c>
      <c r="G21805" s="1">
        <v>-16487.853704435</v>
      </c>
      <c r="H21805" s="1">
        <v>27103.613567783</v>
      </c>
      <c r="I21805" s="1">
        <v>43752.3998322963</v>
      </c>
      <c r="J21805" s="1">
        <v>-1139.0672491869</v>
      </c>
      <c r="K21805" s="1">
        <v>-0.028</v>
      </c>
      <c r="L21805" s="1">
        <v>0.958</v>
      </c>
      <c r="M21805" s="1">
        <v>-0.164</v>
      </c>
    </row>
    <row r="21806">
      <c r="A21806" s="1">
        <v>21804.0</v>
      </c>
      <c r="B21806" s="1">
        <v>1.7002375504495E9</v>
      </c>
      <c r="C21806" s="1">
        <v>41375.8282513413</v>
      </c>
      <c r="D21806" s="1">
        <v>30220.340814631</v>
      </c>
      <c r="E21806" s="1">
        <v>14456.884796248</v>
      </c>
      <c r="F21806" s="1">
        <v>17610.9171045919</v>
      </c>
      <c r="G21806" s="1">
        <v>-16521.1578036734</v>
      </c>
      <c r="H21806" s="1">
        <v>27093.6223380115</v>
      </c>
      <c r="I21806" s="1">
        <v>43749.5835124949</v>
      </c>
      <c r="J21806" s="1">
        <v>-1189.98452305609</v>
      </c>
      <c r="K21806" s="1">
        <v>-0.028</v>
      </c>
      <c r="L21806" s="1">
        <v>0.958</v>
      </c>
      <c r="M21806" s="1">
        <v>-0.164</v>
      </c>
    </row>
    <row r="21807">
      <c r="A21807" s="1">
        <v>21805.0</v>
      </c>
      <c r="B21807" s="1">
        <v>1.70023755045356E9</v>
      </c>
      <c r="C21807" s="1">
        <v>41322.5863960488</v>
      </c>
      <c r="D21807" s="1">
        <v>30145.3507119835</v>
      </c>
      <c r="E21807" s="1">
        <v>14016.5554304785</v>
      </c>
      <c r="F21807" s="1">
        <v>17523.8570599385</v>
      </c>
      <c r="G21807" s="1">
        <v>-16532.0654549676</v>
      </c>
      <c r="H21807" s="1">
        <v>27082.6699832284</v>
      </c>
      <c r="I21807" s="1">
        <v>43732.2162070532</v>
      </c>
      <c r="J21807" s="1">
        <v>-1230.95527064267</v>
      </c>
      <c r="K21807" s="1">
        <v>-0.028</v>
      </c>
      <c r="L21807" s="1">
        <v>0.958</v>
      </c>
      <c r="M21807" s="1">
        <v>-0.164</v>
      </c>
    </row>
    <row r="21808">
      <c r="A21808" s="1">
        <v>21806.0</v>
      </c>
      <c r="B21808" s="1">
        <v>1.70023755045746E9</v>
      </c>
      <c r="C21808" s="1">
        <v>41248.2668457349</v>
      </c>
      <c r="D21808" s="1">
        <v>30054.1108911169</v>
      </c>
      <c r="E21808" s="1">
        <v>13844.469349917</v>
      </c>
      <c r="F21808" s="1">
        <v>17582.9103687894</v>
      </c>
      <c r="G21808" s="1">
        <v>-16500.7283092413</v>
      </c>
      <c r="H21808" s="1">
        <v>27062.9110411299</v>
      </c>
      <c r="I21808" s="1">
        <v>43735.2113408102</v>
      </c>
      <c r="J21808" s="1">
        <v>-1253.53053254253</v>
      </c>
      <c r="K21808" s="1">
        <v>-0.028</v>
      </c>
      <c r="L21808" s="1">
        <v>0.958</v>
      </c>
      <c r="M21808" s="1">
        <v>-0.164</v>
      </c>
    </row>
    <row r="21809">
      <c r="A21809" s="1">
        <v>21807.0</v>
      </c>
      <c r="B21809" s="1">
        <v>1.70023755046146E9</v>
      </c>
      <c r="C21809" s="1">
        <v>41171.4662517865</v>
      </c>
      <c r="D21809" s="1">
        <v>29980.4618931367</v>
      </c>
      <c r="E21809" s="1">
        <v>13875.985309599</v>
      </c>
      <c r="F21809" s="1">
        <v>17679.8498844921</v>
      </c>
      <c r="G21809" s="1">
        <v>-16511.8818297245</v>
      </c>
      <c r="H21809" s="1">
        <v>27051.1093200575</v>
      </c>
      <c r="I21809" s="1">
        <v>43722.783770893</v>
      </c>
      <c r="J21809" s="1">
        <v>-1296.49058538563</v>
      </c>
      <c r="K21809" s="1">
        <v>-0.028</v>
      </c>
      <c r="L21809" s="1">
        <v>0.958</v>
      </c>
      <c r="M21809" s="1">
        <v>-0.164</v>
      </c>
    </row>
    <row r="21810">
      <c r="A21810" s="1">
        <v>21808.0</v>
      </c>
      <c r="B21810" s="1">
        <v>1.70023755046655E9</v>
      </c>
      <c r="C21810" s="1">
        <v>41094.3750851601</v>
      </c>
      <c r="D21810" s="1">
        <v>29902.3425462654</v>
      </c>
      <c r="E21810" s="1">
        <v>13630.674914202</v>
      </c>
      <c r="F21810" s="1">
        <v>17623.8587646316</v>
      </c>
      <c r="G21810" s="1">
        <v>-16569.1917025079</v>
      </c>
      <c r="H21810" s="1">
        <v>27044.4485002098</v>
      </c>
      <c r="I21810" s="1">
        <v>43724.3930964938</v>
      </c>
      <c r="J21810" s="1">
        <v>-1353.82280991349</v>
      </c>
      <c r="K21810" s="1">
        <v>-0.072</v>
      </c>
      <c r="L21810" s="1">
        <v>1.004</v>
      </c>
      <c r="M21810" s="1">
        <v>-0.172</v>
      </c>
    </row>
    <row r="21811">
      <c r="A21811" s="1">
        <v>21809.0</v>
      </c>
      <c r="B21811" s="1">
        <v>1.70023755046953E9</v>
      </c>
      <c r="C21811" s="1">
        <v>41028.5491977392</v>
      </c>
      <c r="D21811" s="1">
        <v>29849.7712433065</v>
      </c>
      <c r="E21811" s="1">
        <v>13216.832365612</v>
      </c>
      <c r="F21811" s="1">
        <v>17549.6733247844</v>
      </c>
      <c r="G21811" s="1">
        <v>-16575.8748741</v>
      </c>
      <c r="H21811" s="1">
        <v>27050.5058229572</v>
      </c>
      <c r="I21811" s="1">
        <v>43728.4611139847</v>
      </c>
      <c r="J21811" s="1">
        <v>-1411.71382805273</v>
      </c>
      <c r="K21811" s="1">
        <v>-0.072</v>
      </c>
      <c r="L21811" s="1">
        <v>1.004</v>
      </c>
      <c r="M21811" s="1">
        <v>-0.172</v>
      </c>
    </row>
    <row r="21812">
      <c r="A21812" s="1">
        <v>21810.0</v>
      </c>
      <c r="B21812" s="1">
        <v>1.70023755047353E9</v>
      </c>
      <c r="C21812" s="1">
        <v>40994.4627874449</v>
      </c>
      <c r="D21812" s="1">
        <v>29812.9802719331</v>
      </c>
      <c r="E21812" s="1">
        <v>13079.5926546564</v>
      </c>
      <c r="F21812" s="1">
        <v>17614.4933837048</v>
      </c>
      <c r="G21812" s="1">
        <v>-16524.6446758085</v>
      </c>
      <c r="H21812" s="1">
        <v>27059.9382591173</v>
      </c>
      <c r="I21812" s="1">
        <v>43774.6398180293</v>
      </c>
      <c r="J21812" s="1">
        <v>-1419.89456652338</v>
      </c>
      <c r="K21812" s="1">
        <v>-0.072</v>
      </c>
      <c r="L21812" s="1">
        <v>1.004</v>
      </c>
      <c r="M21812" s="1">
        <v>-0.172</v>
      </c>
    </row>
    <row r="21813">
      <c r="A21813" s="1">
        <v>21811.0</v>
      </c>
      <c r="B21813" s="1">
        <v>1.70023755047758E9</v>
      </c>
      <c r="C21813" s="1">
        <v>40941.6679670414</v>
      </c>
      <c r="D21813" s="1">
        <v>29788.48276001</v>
      </c>
      <c r="E21813" s="1">
        <v>13178.4544203823</v>
      </c>
      <c r="F21813" s="1">
        <v>17730.8789170836</v>
      </c>
      <c r="G21813" s="1">
        <v>-16518.0285594497</v>
      </c>
      <c r="H21813" s="1">
        <v>27062.4640062408</v>
      </c>
      <c r="I21813" s="1">
        <v>43790.1966321702</v>
      </c>
      <c r="J21813" s="1">
        <v>-1438.91590105484</v>
      </c>
      <c r="K21813" s="1">
        <v>-0.072</v>
      </c>
      <c r="L21813" s="1">
        <v>1.004</v>
      </c>
      <c r="M21813" s="1">
        <v>-0.172</v>
      </c>
    </row>
    <row r="21814">
      <c r="A21814" s="1">
        <v>21812.0</v>
      </c>
      <c r="B21814" s="1">
        <v>1.70023755048151E9</v>
      </c>
      <c r="C21814" s="1">
        <v>40919.8303127086</v>
      </c>
      <c r="D21814" s="1">
        <v>29819.5293330585</v>
      </c>
      <c r="E21814" s="1">
        <v>13002.9261711747</v>
      </c>
      <c r="F21814" s="1">
        <v>17705.1297074711</v>
      </c>
      <c r="G21814" s="1">
        <v>-16571.3821734645</v>
      </c>
      <c r="H21814" s="1">
        <v>27079.7419047048</v>
      </c>
      <c r="I21814" s="1">
        <v>43724.9965935941</v>
      </c>
      <c r="J21814" s="1">
        <v>-1461.64762516589</v>
      </c>
      <c r="K21814" s="1">
        <v>-0.072</v>
      </c>
      <c r="L21814" s="1">
        <v>1.004</v>
      </c>
      <c r="M21814" s="1">
        <v>-0.172</v>
      </c>
    </row>
    <row r="21815">
      <c r="A21815" s="1">
        <v>21813.0</v>
      </c>
      <c r="B21815" s="1">
        <v>1.70023755048558E9</v>
      </c>
      <c r="C21815" s="1">
        <v>40900.0937223546</v>
      </c>
      <c r="D21815" s="1">
        <v>29860.790653323</v>
      </c>
      <c r="E21815" s="1">
        <v>12544.424837163</v>
      </c>
      <c r="F21815" s="1">
        <v>17585.9055025464</v>
      </c>
      <c r="G21815" s="1">
        <v>-16580.0993538021</v>
      </c>
      <c r="H21815" s="1">
        <v>27063.1792620634</v>
      </c>
      <c r="I21815" s="1">
        <v>43662.7022817972</v>
      </c>
      <c r="J21815" s="1">
        <v>-1521.14796890592</v>
      </c>
      <c r="K21815" s="1">
        <v>-0.072</v>
      </c>
      <c r="L21815" s="1">
        <v>1.004</v>
      </c>
      <c r="M21815" s="1">
        <v>-0.172</v>
      </c>
    </row>
    <row r="21816">
      <c r="A21816" s="1">
        <v>21814.0</v>
      </c>
      <c r="B21816" s="1">
        <v>1.70023755048959E9</v>
      </c>
      <c r="C21816" s="1">
        <v>40871.148213285</v>
      </c>
      <c r="D21816" s="1">
        <v>29899.7273921641</v>
      </c>
      <c r="E21816" s="1">
        <v>12285.1446014815</v>
      </c>
      <c r="F21816" s="1">
        <v>17577.6800605869</v>
      </c>
      <c r="G21816" s="1">
        <v>-16550.8409203101</v>
      </c>
      <c r="H21816" s="1">
        <v>27027.9752645463</v>
      </c>
      <c r="I21816" s="1">
        <v>43595.3788274978</v>
      </c>
      <c r="J21816" s="1">
        <v>-1589.47725170579</v>
      </c>
      <c r="K21816" s="1">
        <v>-0.072</v>
      </c>
      <c r="L21816" s="1">
        <v>1.004</v>
      </c>
      <c r="M21816" s="1">
        <v>-0.172</v>
      </c>
    </row>
    <row r="21817">
      <c r="A21817" s="1">
        <v>21815.0</v>
      </c>
      <c r="B21817" s="1">
        <v>1.70023755049462E9</v>
      </c>
      <c r="C21817" s="1">
        <v>40823.7625150397</v>
      </c>
      <c r="D21817" s="1">
        <v>29947.5154218096</v>
      </c>
      <c r="E21817" s="1">
        <v>12353.3174220701</v>
      </c>
      <c r="F21817" s="1">
        <v>17677.2347303908</v>
      </c>
      <c r="G21817" s="1">
        <v>-16524.2646961527</v>
      </c>
      <c r="H21817" s="1">
        <v>27056.0267038377</v>
      </c>
      <c r="I21817" s="1">
        <v>43556.5538473789</v>
      </c>
      <c r="J21817" s="1">
        <v>-1523.62901254046</v>
      </c>
      <c r="K21817" s="1">
        <v>-0.072</v>
      </c>
      <c r="L21817" s="1">
        <v>1.004</v>
      </c>
      <c r="M21817" s="1">
        <v>-0.172</v>
      </c>
    </row>
    <row r="21818">
      <c r="A21818" s="1">
        <v>21816.0</v>
      </c>
      <c r="B21818" s="1">
        <v>1.70023755049757E9</v>
      </c>
      <c r="C21818" s="1">
        <v>40775.9074301609</v>
      </c>
      <c r="D21818" s="1">
        <v>29990.5201781416</v>
      </c>
      <c r="E21818" s="1">
        <v>12286.1727817264</v>
      </c>
      <c r="F21818" s="1">
        <v>17663.3319453396</v>
      </c>
      <c r="G21818" s="1">
        <v>-16555.8477110681</v>
      </c>
      <c r="H21818" s="1">
        <v>27062.3298957741</v>
      </c>
      <c r="I21818" s="1">
        <v>43521.6627742842</v>
      </c>
      <c r="J21818" s="1">
        <v>-1509.14508213342</v>
      </c>
      <c r="K21818" s="1">
        <v>-0.072</v>
      </c>
      <c r="L21818" s="1">
        <v>1.004</v>
      </c>
      <c r="M21818" s="1">
        <v>-0.172</v>
      </c>
    </row>
    <row r="21819">
      <c r="A21819" s="1">
        <v>21817.0</v>
      </c>
      <c r="B21819" s="1">
        <v>1.70023755050057E9</v>
      </c>
      <c r="C21819" s="1">
        <v>40717.5470253881</v>
      </c>
      <c r="D21819" s="1">
        <v>30030.9321321168</v>
      </c>
      <c r="E21819" s="1">
        <v>11917.4360534472</v>
      </c>
      <c r="F21819" s="1">
        <v>17551.3497056185</v>
      </c>
      <c r="G21819" s="1">
        <v>-16574.5114176883</v>
      </c>
      <c r="H21819" s="1">
        <v>27082.5135210172</v>
      </c>
      <c r="I21819" s="1">
        <v>43511.1574543902</v>
      </c>
      <c r="J21819" s="1">
        <v>-1484.17818357684</v>
      </c>
      <c r="K21819" s="1">
        <v>-0.072</v>
      </c>
      <c r="L21819" s="1">
        <v>1.004</v>
      </c>
      <c r="M21819" s="1">
        <v>-0.172</v>
      </c>
    </row>
    <row r="21820">
      <c r="A21820" s="1">
        <v>21818.0</v>
      </c>
      <c r="B21820" s="1">
        <v>1.70023755050561E9</v>
      </c>
      <c r="C21820" s="1">
        <v>40617.8805968619</v>
      </c>
      <c r="D21820" s="1">
        <v>30020.3821087339</v>
      </c>
      <c r="E21820" s="1">
        <v>11658.9828323105</v>
      </c>
      <c r="F21820" s="1">
        <v>17521.5324785152</v>
      </c>
      <c r="G21820" s="1">
        <v>-16527.9080304989</v>
      </c>
      <c r="H21820" s="1">
        <v>27087.0062216527</v>
      </c>
      <c r="I21820" s="1">
        <v>43526.1778266641</v>
      </c>
      <c r="J21820" s="1">
        <v>-1460.4406309653</v>
      </c>
      <c r="K21820" s="1">
        <v>-0.084</v>
      </c>
      <c r="L21820" s="1">
        <v>1.162</v>
      </c>
      <c r="M21820" s="1">
        <v>-0.186</v>
      </c>
    </row>
    <row r="21821">
      <c r="A21821" s="1">
        <v>21819.0</v>
      </c>
      <c r="B21821" s="1">
        <v>1.70023755050966E9</v>
      </c>
      <c r="C21821" s="1">
        <v>40534.9109214438</v>
      </c>
      <c r="D21821" s="1">
        <v>29982.3617914154</v>
      </c>
      <c r="E21821" s="1">
        <v>11695.483231006</v>
      </c>
      <c r="F21821" s="1">
        <v>17585.7043368463</v>
      </c>
      <c r="G21821" s="1">
        <v>-16499.1636871294</v>
      </c>
      <c r="H21821" s="1">
        <v>27090.0460588986</v>
      </c>
      <c r="I21821" s="1">
        <v>43517.3935910932</v>
      </c>
      <c r="J21821" s="1">
        <v>-1400.6273628029</v>
      </c>
      <c r="K21821" s="1">
        <v>-0.084</v>
      </c>
      <c r="L21821" s="1">
        <v>1.162</v>
      </c>
      <c r="M21821" s="1">
        <v>-0.186</v>
      </c>
    </row>
    <row r="21822">
      <c r="A21822" s="1">
        <v>21820.0</v>
      </c>
      <c r="B21822" s="1">
        <v>1.70023755051363E9</v>
      </c>
      <c r="C21822" s="1">
        <v>40498.1423018148</v>
      </c>
      <c r="D21822" s="1">
        <v>29949.9964654441</v>
      </c>
      <c r="E21822" s="1">
        <v>11638.9109657896</v>
      </c>
      <c r="F21822" s="1">
        <v>17590.7334793488</v>
      </c>
      <c r="G21822" s="1">
        <v>-16534.2335741798</v>
      </c>
      <c r="H21822" s="1">
        <v>27100.7972479817</v>
      </c>
      <c r="I21822" s="1">
        <v>43492.8066721924</v>
      </c>
      <c r="J21822" s="1">
        <v>-1370.76543221061</v>
      </c>
      <c r="K21822" s="1">
        <v>-0.084</v>
      </c>
      <c r="L21822" s="1">
        <v>1.162</v>
      </c>
      <c r="M21822" s="1">
        <v>-0.186</v>
      </c>
    </row>
    <row r="21823">
      <c r="A21823" s="1">
        <v>21821.0</v>
      </c>
      <c r="B21823" s="1">
        <v>1.70023755051761E9</v>
      </c>
      <c r="C21823" s="1">
        <v>40452.7235570816</v>
      </c>
      <c r="D21823" s="1">
        <v>29891.7254676491</v>
      </c>
      <c r="E21823" s="1">
        <v>11240.9828592518</v>
      </c>
      <c r="F21823" s="1">
        <v>17511.7647661882</v>
      </c>
      <c r="G21823" s="1">
        <v>-16552.8525773111</v>
      </c>
      <c r="H21823" s="1">
        <v>27104.2394166278</v>
      </c>
      <c r="I21823" s="1">
        <v>43532.7268877896</v>
      </c>
      <c r="J21823" s="1">
        <v>-1353.30871979102</v>
      </c>
      <c r="K21823" s="1">
        <v>-0.084</v>
      </c>
      <c r="L21823" s="1">
        <v>1.162</v>
      </c>
      <c r="M21823" s="1">
        <v>-0.186</v>
      </c>
    </row>
    <row r="21824">
      <c r="A21824" s="1">
        <v>21822.0</v>
      </c>
      <c r="B21824" s="1">
        <v>1.70023755052266E9</v>
      </c>
      <c r="C21824" s="1">
        <v>40414.3679635963</v>
      </c>
      <c r="D21824" s="1">
        <v>29848.2066211946</v>
      </c>
      <c r="E21824" s="1">
        <v>10907.9418668677</v>
      </c>
      <c r="F21824" s="1">
        <v>17514.4469755228</v>
      </c>
      <c r="G21824" s="1">
        <v>-16526.4998705983</v>
      </c>
      <c r="H21824" s="1">
        <v>27096.5951200241</v>
      </c>
      <c r="I21824" s="1">
        <v>43589.7238361506</v>
      </c>
      <c r="J21824" s="1">
        <v>-1318.81997809648</v>
      </c>
      <c r="K21824" s="1">
        <v>-0.084</v>
      </c>
      <c r="L21824" s="1">
        <v>1.162</v>
      </c>
      <c r="M21824" s="1">
        <v>-0.186</v>
      </c>
    </row>
    <row r="21825">
      <c r="A21825" s="1">
        <v>21823.0</v>
      </c>
      <c r="B21825" s="1">
        <v>1.70023755052562E9</v>
      </c>
      <c r="C21825" s="1">
        <v>40385.8247859269</v>
      </c>
      <c r="D21825" s="1">
        <v>29833.7226907876</v>
      </c>
      <c r="E21825" s="1">
        <v>10901.3481022534</v>
      </c>
      <c r="F21825" s="1">
        <v>17619.2990087627</v>
      </c>
      <c r="G21825" s="1">
        <v>-16510.7865942462</v>
      </c>
      <c r="H21825" s="1">
        <v>27110.2743876307</v>
      </c>
      <c r="I21825" s="1">
        <v>43639.8364472194</v>
      </c>
      <c r="J21825" s="1">
        <v>-1290.5003178716</v>
      </c>
      <c r="K21825" s="1">
        <v>-0.084</v>
      </c>
      <c r="L21825" s="1">
        <v>1.162</v>
      </c>
      <c r="M21825" s="1">
        <v>-0.186</v>
      </c>
    </row>
    <row r="21826">
      <c r="A21826" s="1">
        <v>21824.0</v>
      </c>
      <c r="B21826" s="1">
        <v>1.70023755052857E9</v>
      </c>
      <c r="C21826" s="1">
        <v>40332.2029509786</v>
      </c>
      <c r="D21826" s="1">
        <v>29809.1357718868</v>
      </c>
      <c r="E21826" s="1">
        <v>10938.9213846828</v>
      </c>
      <c r="F21826" s="1">
        <v>17668.6963640089</v>
      </c>
      <c r="G21826" s="1">
        <v>-16537.7427980593</v>
      </c>
      <c r="H21826" s="1">
        <v>27112.2636928872</v>
      </c>
      <c r="I21826" s="1">
        <v>43709.7527038756</v>
      </c>
      <c r="J21826" s="1">
        <v>-1274.76468977507</v>
      </c>
      <c r="K21826" s="1">
        <v>-0.084</v>
      </c>
      <c r="L21826" s="1">
        <v>1.162</v>
      </c>
      <c r="M21826" s="1">
        <v>-0.186</v>
      </c>
    </row>
    <row r="21827">
      <c r="A21827" s="1">
        <v>21825.0</v>
      </c>
      <c r="B21827" s="1">
        <v>1.70023755053357E9</v>
      </c>
      <c r="C21827" s="1">
        <v>40246.8639906482</v>
      </c>
      <c r="D21827" s="1">
        <v>29817.6964900131</v>
      </c>
      <c r="E21827" s="1">
        <v>10668.6664424737</v>
      </c>
      <c r="F21827" s="1">
        <v>17584.363232179</v>
      </c>
      <c r="G21827" s="1">
        <v>-16577.0818683006</v>
      </c>
      <c r="H21827" s="1">
        <v>27116.0858411891</v>
      </c>
      <c r="I21827" s="1">
        <v>43769.9459516937</v>
      </c>
      <c r="J21827" s="1">
        <v>-1268.9979397056</v>
      </c>
      <c r="K21827" s="1">
        <v>-0.084</v>
      </c>
      <c r="L21827" s="1">
        <v>1.162</v>
      </c>
      <c r="M21827" s="1">
        <v>-0.186</v>
      </c>
    </row>
    <row r="21828">
      <c r="A21828" s="1">
        <v>21826.0</v>
      </c>
      <c r="B21828" s="1">
        <v>1.70023755053757E9</v>
      </c>
      <c r="C21828" s="1">
        <v>40135.4181927941</v>
      </c>
      <c r="D21828" s="1">
        <v>29789.2427193215</v>
      </c>
      <c r="E21828" s="1">
        <v>10404.7370439454</v>
      </c>
      <c r="F21828" s="1">
        <v>17547.6840195279</v>
      </c>
      <c r="G21828" s="1">
        <v>-16569.1022955301</v>
      </c>
      <c r="H21828" s="1">
        <v>27093.5329310337</v>
      </c>
      <c r="I21828" s="1">
        <v>43751.7292799626</v>
      </c>
      <c r="J21828" s="1">
        <v>-1281.17964043374</v>
      </c>
      <c r="K21828" s="1">
        <v>-0.084</v>
      </c>
      <c r="L21828" s="1">
        <v>1.162</v>
      </c>
      <c r="M21828" s="1">
        <v>-0.186</v>
      </c>
    </row>
    <row r="21829">
      <c r="A21829" s="1">
        <v>21827.0</v>
      </c>
      <c r="B21829" s="1">
        <v>1.7002375505417E9</v>
      </c>
      <c r="C21829" s="1">
        <v>40053.6331598321</v>
      </c>
      <c r="D21829" s="1">
        <v>29745.9250385671</v>
      </c>
      <c r="E21829" s="1">
        <v>10490.5900943982</v>
      </c>
      <c r="F21829" s="1">
        <v>17631.2124885573</v>
      </c>
      <c r="G21829" s="1">
        <v>-16528.355065388</v>
      </c>
      <c r="H21829" s="1">
        <v>27081.9547274058</v>
      </c>
      <c r="I21829" s="1">
        <v>43748.9800153946</v>
      </c>
      <c r="J21829" s="1">
        <v>-1308.29230645803</v>
      </c>
      <c r="K21829" s="1">
        <v>-0.084</v>
      </c>
      <c r="L21829" s="1">
        <v>1.162</v>
      </c>
      <c r="M21829" s="1">
        <v>-0.186</v>
      </c>
    </row>
    <row r="21830">
      <c r="A21830" s="1">
        <v>21828.0</v>
      </c>
      <c r="B21830" s="1">
        <v>1.7002375505456E9</v>
      </c>
      <c r="C21830" s="1">
        <v>39971.2446297698</v>
      </c>
      <c r="D21830" s="1">
        <v>29715.3702038967</v>
      </c>
      <c r="E21830" s="1">
        <v>10645.3312212623</v>
      </c>
      <c r="F21830" s="1">
        <v>17681.906244982</v>
      </c>
      <c r="G21830" s="1">
        <v>-16526.4328153649</v>
      </c>
      <c r="H21830" s="1">
        <v>27116.1528964224</v>
      </c>
      <c r="I21830" s="1">
        <v>43779.2219256427</v>
      </c>
      <c r="J21830" s="1">
        <v>-1364.77516469659</v>
      </c>
      <c r="K21830" s="1">
        <v>-0.108</v>
      </c>
      <c r="L21830" s="1">
        <v>1.05</v>
      </c>
      <c r="M21830" s="1">
        <v>-0.18</v>
      </c>
    </row>
    <row r="21831">
      <c r="A21831" s="1">
        <v>21829.0</v>
      </c>
      <c r="B21831" s="1">
        <v>1.70023755054966E9</v>
      </c>
      <c r="C21831" s="1">
        <v>39911.2972511407</v>
      </c>
      <c r="D21831" s="1">
        <v>29716.0407562304</v>
      </c>
      <c r="E21831" s="1">
        <v>10492.8252688438</v>
      </c>
      <c r="F21831" s="1">
        <v>17596.5002294183</v>
      </c>
      <c r="G21831" s="1">
        <v>-16566.1295135175</v>
      </c>
      <c r="H21831" s="1">
        <v>27115.4152888554</v>
      </c>
      <c r="I21831" s="1">
        <v>43808.592117857</v>
      </c>
      <c r="J21831" s="1">
        <v>-1451.9916715612</v>
      </c>
      <c r="K21831" s="1">
        <v>-0.108</v>
      </c>
      <c r="L21831" s="1">
        <v>1.05</v>
      </c>
      <c r="M21831" s="1">
        <v>-0.18</v>
      </c>
    </row>
    <row r="21832">
      <c r="A21832" s="1">
        <v>21830.0</v>
      </c>
      <c r="B21832" s="1">
        <v>1.70023755055267E9</v>
      </c>
      <c r="C21832" s="1">
        <v>39897.9309079564</v>
      </c>
      <c r="D21832" s="1">
        <v>29746.6849978786</v>
      </c>
      <c r="E21832" s="1">
        <v>10230.639306383</v>
      </c>
      <c r="F21832" s="1">
        <v>17512.3906150329</v>
      </c>
      <c r="G21832" s="1">
        <v>-16559.9827837923</v>
      </c>
      <c r="H21832" s="1">
        <v>27105.8487422285</v>
      </c>
      <c r="I21832" s="1">
        <v>43801.08193172</v>
      </c>
      <c r="J21832" s="1">
        <v>-1481.16069807537</v>
      </c>
      <c r="K21832" s="1">
        <v>-0.108</v>
      </c>
      <c r="L21832" s="1">
        <v>1.05</v>
      </c>
      <c r="M21832" s="1">
        <v>-0.18</v>
      </c>
    </row>
    <row r="21833">
      <c r="A21833" s="1">
        <v>21831.0</v>
      </c>
      <c r="B21833" s="1">
        <v>1.70023755055669E9</v>
      </c>
      <c r="C21833" s="1">
        <v>39908.5479865727</v>
      </c>
      <c r="D21833" s="1">
        <v>29767.7403411555</v>
      </c>
      <c r="E21833" s="1">
        <v>10261.6411759425</v>
      </c>
      <c r="F21833" s="1">
        <v>17569.5440256052</v>
      </c>
      <c r="G21833" s="1">
        <v>-16536.1781759474</v>
      </c>
      <c r="H21833" s="1">
        <v>27092.8176752111</v>
      </c>
      <c r="I21833" s="1">
        <v>43798.4891293631</v>
      </c>
      <c r="J21833" s="1">
        <v>-1465.40271823438</v>
      </c>
      <c r="K21833" s="1">
        <v>-0.108</v>
      </c>
      <c r="L21833" s="1">
        <v>1.05</v>
      </c>
      <c r="M21833" s="1">
        <v>-0.18</v>
      </c>
    </row>
    <row r="21834">
      <c r="A21834" s="1">
        <v>21832.0</v>
      </c>
      <c r="B21834" s="1">
        <v>1.70023755056168E9</v>
      </c>
      <c r="C21834" s="1">
        <v>39882.2623350933</v>
      </c>
      <c r="D21834" s="1">
        <v>29769.9084603677</v>
      </c>
      <c r="E21834" s="1">
        <v>10423.0878261432</v>
      </c>
      <c r="F21834" s="1">
        <v>17654.3241923241</v>
      </c>
      <c r="G21834" s="1">
        <v>-16545.0294667517</v>
      </c>
      <c r="H21834" s="1">
        <v>27087.4085530529</v>
      </c>
      <c r="I21834" s="1">
        <v>43787.33560888</v>
      </c>
      <c r="J21834" s="1">
        <v>-1459.18893327581</v>
      </c>
      <c r="K21834" s="1">
        <v>-0.108</v>
      </c>
      <c r="L21834" s="1">
        <v>1.05</v>
      </c>
      <c r="M21834" s="1">
        <v>-0.18</v>
      </c>
    </row>
    <row r="21835">
      <c r="A21835" s="1">
        <v>21833.0</v>
      </c>
      <c r="B21835" s="1">
        <v>1.7002375505656E9</v>
      </c>
      <c r="C21835" s="1">
        <v>39837.8270671161</v>
      </c>
      <c r="D21835" s="1">
        <v>29814.2096178781</v>
      </c>
      <c r="E21835" s="1">
        <v>10262.892873632</v>
      </c>
      <c r="F21835" s="1">
        <v>17599.7412323643</v>
      </c>
      <c r="G21835" s="1">
        <v>-16589.911769618</v>
      </c>
      <c r="H21835" s="1">
        <v>27086.2686140857</v>
      </c>
      <c r="I21835" s="1">
        <v>43741.291015302</v>
      </c>
      <c r="J21835" s="1">
        <v>-1489.00616037919</v>
      </c>
      <c r="K21835" s="1">
        <v>-0.108</v>
      </c>
      <c r="L21835" s="1">
        <v>1.05</v>
      </c>
      <c r="M21835" s="1">
        <v>-0.18</v>
      </c>
    </row>
    <row r="21836">
      <c r="A21836" s="1">
        <v>21834.0</v>
      </c>
      <c r="B21836" s="1">
        <v>1.70023755056972E9</v>
      </c>
      <c r="C21836" s="1">
        <v>39823.3431367091</v>
      </c>
      <c r="D21836" s="1">
        <v>29874.6263831408</v>
      </c>
      <c r="E21836" s="1">
        <v>9925.67210503484</v>
      </c>
      <c r="F21836" s="1">
        <v>17548.4886823283</v>
      </c>
      <c r="G21836" s="1">
        <v>-16576.7018886449</v>
      </c>
      <c r="H21836" s="1">
        <v>27116.1081929335</v>
      </c>
      <c r="I21836" s="1">
        <v>43756.1996288537</v>
      </c>
      <c r="J21836" s="1">
        <v>-1482.72532018724</v>
      </c>
      <c r="K21836" s="1">
        <v>-0.108</v>
      </c>
      <c r="L21836" s="1">
        <v>1.05</v>
      </c>
      <c r="M21836" s="1">
        <v>-0.18</v>
      </c>
    </row>
    <row r="21837">
      <c r="A21837" s="1">
        <v>21835.0</v>
      </c>
      <c r="B21837" s="1">
        <v>1.7002375505737E9</v>
      </c>
      <c r="C21837" s="1">
        <v>39787.4238833694</v>
      </c>
      <c r="D21837" s="1">
        <v>29879.4543599431</v>
      </c>
      <c r="E21837" s="1">
        <v>9813.10871995791</v>
      </c>
      <c r="F21837" s="1">
        <v>17577.3224326756</v>
      </c>
      <c r="G21837" s="1">
        <v>-16564.6542983835</v>
      </c>
      <c r="H21837" s="1">
        <v>27101.356041593</v>
      </c>
      <c r="I21837" s="1">
        <v>43703.3824567058</v>
      </c>
      <c r="J21837" s="1">
        <v>-1489.00616037919</v>
      </c>
      <c r="K21837" s="1">
        <v>-0.108</v>
      </c>
      <c r="L21837" s="1">
        <v>1.05</v>
      </c>
      <c r="M21837" s="1">
        <v>-0.18</v>
      </c>
    </row>
    <row r="21838">
      <c r="A21838" s="1">
        <v>21836.0</v>
      </c>
      <c r="B21838" s="1">
        <v>1.7002375505767E9</v>
      </c>
      <c r="C21838" s="1">
        <v>39751.9516649188</v>
      </c>
      <c r="D21838" s="1">
        <v>29898.1851217967</v>
      </c>
      <c r="E21838" s="1">
        <v>9961.77017233016</v>
      </c>
      <c r="F21838" s="1">
        <v>17657.6993057369</v>
      </c>
      <c r="G21838" s="1">
        <v>-16564.8554640836</v>
      </c>
      <c r="H21838" s="1">
        <v>27117.2034284118</v>
      </c>
      <c r="I21838" s="1">
        <v>43662.3446538859</v>
      </c>
      <c r="J21838" s="1">
        <v>-1445.12968601342</v>
      </c>
      <c r="K21838" s="1">
        <v>-0.108</v>
      </c>
      <c r="L21838" s="1">
        <v>1.05</v>
      </c>
      <c r="M21838" s="1">
        <v>-0.18</v>
      </c>
    </row>
    <row r="21839">
      <c r="A21839" s="1">
        <v>21837.0</v>
      </c>
      <c r="B21839" s="1">
        <v>1.7002375505807E9</v>
      </c>
      <c r="C21839" s="1">
        <v>39669.6748935788</v>
      </c>
      <c r="D21839" s="1">
        <v>29897.4475142297</v>
      </c>
      <c r="E21839" s="1">
        <v>9956.98689901672</v>
      </c>
      <c r="F21839" s="1">
        <v>17629.5808112121</v>
      </c>
      <c r="G21839" s="1">
        <v>-16575.2043217664</v>
      </c>
      <c r="H21839" s="1">
        <v>27105.4240590839</v>
      </c>
      <c r="I21839" s="1">
        <v>43612.8131881729</v>
      </c>
      <c r="J21839" s="1">
        <v>-1443.96739530174</v>
      </c>
      <c r="K21839" s="1">
        <v>-0.108</v>
      </c>
      <c r="L21839" s="1">
        <v>1.05</v>
      </c>
      <c r="M21839" s="1">
        <v>-0.18</v>
      </c>
    </row>
    <row r="21840">
      <c r="A21840" s="1">
        <v>21838.0</v>
      </c>
      <c r="B21840" s="1">
        <v>1.70023755058469E9</v>
      </c>
      <c r="C21840" s="1">
        <v>39583.3524564924</v>
      </c>
      <c r="D21840" s="1">
        <v>29918.3910987843</v>
      </c>
      <c r="E21840" s="1">
        <v>9743.48303597963</v>
      </c>
      <c r="F21840" s="1">
        <v>17549.9415457179</v>
      </c>
      <c r="G21840" s="1">
        <v>-16566.2412722398</v>
      </c>
      <c r="H21840" s="1">
        <v>27118.0080912122</v>
      </c>
      <c r="I21840" s="1">
        <v>43622.1338656108</v>
      </c>
      <c r="J21840" s="1">
        <v>-1429.32700268352</v>
      </c>
      <c r="K21840" s="1">
        <v>-0.116</v>
      </c>
      <c r="L21840" s="1">
        <v>1.162</v>
      </c>
      <c r="M21840" s="1">
        <v>-0.11</v>
      </c>
    </row>
    <row r="21841">
      <c r="A21841" s="1">
        <v>21839.0</v>
      </c>
      <c r="B21841" s="1">
        <v>1.70023755058974E9</v>
      </c>
      <c r="C21841" s="1">
        <v>39541.7558600611</v>
      </c>
      <c r="D21841" s="1">
        <v>29865.5739266364</v>
      </c>
      <c r="E21841" s="1">
        <v>9608.67966516967</v>
      </c>
      <c r="F21841" s="1">
        <v>17553.1154934305</v>
      </c>
      <c r="G21841" s="1">
        <v>-16527.4833473543</v>
      </c>
      <c r="H21841" s="1">
        <v>27195.3898305165</v>
      </c>
      <c r="I21841" s="1">
        <v>43650.3194153689</v>
      </c>
      <c r="J21841" s="1">
        <v>-1408.69634255127</v>
      </c>
      <c r="K21841" s="1">
        <v>-0.116</v>
      </c>
      <c r="L21841" s="1">
        <v>1.162</v>
      </c>
      <c r="M21841" s="1">
        <v>-0.11</v>
      </c>
    </row>
    <row r="21842">
      <c r="A21842" s="1">
        <v>21840.0</v>
      </c>
      <c r="B21842" s="1">
        <v>1.70023755059363E9</v>
      </c>
      <c r="C21842" s="1">
        <v>39453.7346903961</v>
      </c>
      <c r="D21842" s="1">
        <v>29765.9745533436</v>
      </c>
      <c r="E21842" s="1">
        <v>9708.61431462935</v>
      </c>
      <c r="F21842" s="1">
        <v>17645.8975846645</v>
      </c>
      <c r="G21842" s="1">
        <v>-16537.5416323592</v>
      </c>
      <c r="H21842" s="1">
        <v>27164.9914580573</v>
      </c>
      <c r="I21842" s="1">
        <v>43647.0784124229</v>
      </c>
      <c r="J21842" s="1">
        <v>-1428.49998813867</v>
      </c>
      <c r="K21842" s="1">
        <v>-0.116</v>
      </c>
      <c r="L21842" s="1">
        <v>1.162</v>
      </c>
      <c r="M21842" s="1">
        <v>-0.11</v>
      </c>
    </row>
    <row r="21843">
      <c r="A21843" s="1">
        <v>21841.0</v>
      </c>
      <c r="B21843" s="1">
        <v>1.70023755059778E9</v>
      </c>
      <c r="C21843" s="1">
        <v>39372.5978580233</v>
      </c>
      <c r="D21843" s="1">
        <v>29682.9154709476</v>
      </c>
      <c r="E21843" s="1">
        <v>9725.08755029291</v>
      </c>
      <c r="F21843" s="1">
        <v>17667.131741897</v>
      </c>
      <c r="G21843" s="1">
        <v>-16567.9623565628</v>
      </c>
      <c r="H21843" s="1">
        <v>27165.8855278355</v>
      </c>
      <c r="I21843" s="1">
        <v>43624.1678743562</v>
      </c>
      <c r="J21843" s="1">
        <v>-1444.52618891312</v>
      </c>
      <c r="K21843" s="1">
        <v>-0.116</v>
      </c>
      <c r="L21843" s="1">
        <v>1.162</v>
      </c>
      <c r="M21843" s="1">
        <v>-0.11</v>
      </c>
    </row>
    <row r="21844">
      <c r="A21844" s="1">
        <v>21842.0</v>
      </c>
      <c r="B21844" s="1">
        <v>1.70023755060173E9</v>
      </c>
      <c r="C21844" s="1">
        <v>39273.4455196196</v>
      </c>
      <c r="D21844" s="1">
        <v>29661.8601276707</v>
      </c>
      <c r="E21844" s="1">
        <v>9455.59256739527</v>
      </c>
      <c r="F21844" s="1">
        <v>17592.7898398387</v>
      </c>
      <c r="G21844" s="1">
        <v>-16541.654353339</v>
      </c>
      <c r="H21844" s="1">
        <v>27175.7649988848</v>
      </c>
      <c r="I21844" s="1">
        <v>43588.9862285836</v>
      </c>
      <c r="J21844" s="1">
        <v>-1433.37266842993</v>
      </c>
      <c r="K21844" s="1">
        <v>-0.116</v>
      </c>
      <c r="L21844" s="1">
        <v>1.162</v>
      </c>
      <c r="M21844" s="1">
        <v>-0.11</v>
      </c>
    </row>
    <row r="21845">
      <c r="A21845" s="1">
        <v>21843.0</v>
      </c>
      <c r="B21845" s="1">
        <v>1.70023755060474E9</v>
      </c>
      <c r="C21845" s="1">
        <v>39111.6859449965</v>
      </c>
      <c r="D21845" s="1">
        <v>29539.5066785224</v>
      </c>
      <c r="E21845" s="1">
        <v>9294.30237940578</v>
      </c>
      <c r="F21845" s="1">
        <v>17597.8860375745</v>
      </c>
      <c r="G21845" s="1">
        <v>-16519.4367193504</v>
      </c>
      <c r="H21845" s="1">
        <v>27183.3645919996</v>
      </c>
      <c r="I21845" s="1">
        <v>43573.2953039759</v>
      </c>
      <c r="J21845" s="1">
        <v>-1424.29786018107</v>
      </c>
      <c r="K21845" s="1">
        <v>-0.116</v>
      </c>
      <c r="L21845" s="1">
        <v>1.162</v>
      </c>
      <c r="M21845" s="1">
        <v>-0.11</v>
      </c>
    </row>
    <row r="21846">
      <c r="A21846" s="1">
        <v>21844.0</v>
      </c>
      <c r="B21846" s="1">
        <v>1.70023755060875E9</v>
      </c>
      <c r="C21846" s="1">
        <v>38926.4570386954</v>
      </c>
      <c r="D21846" s="1">
        <v>29406.3573368021</v>
      </c>
      <c r="E21846" s="1">
        <v>9470.8811606027</v>
      </c>
      <c r="F21846" s="1">
        <v>17714.1821639754</v>
      </c>
      <c r="G21846" s="1">
        <v>-16478.3095095526</v>
      </c>
      <c r="H21846" s="1">
        <v>27195.3898305165</v>
      </c>
      <c r="I21846" s="1">
        <v>43691.3125147</v>
      </c>
      <c r="J21846" s="1">
        <v>-1394.23476388868</v>
      </c>
      <c r="K21846" s="1">
        <v>-0.116</v>
      </c>
      <c r="L21846" s="1">
        <v>1.162</v>
      </c>
      <c r="M21846" s="1">
        <v>-0.11</v>
      </c>
    </row>
    <row r="21847">
      <c r="A21847" s="1">
        <v>21845.0</v>
      </c>
      <c r="B21847" s="1">
        <v>1.70023755061268E9</v>
      </c>
      <c r="C21847" s="1">
        <v>38679.112634553</v>
      </c>
      <c r="D21847" s="1">
        <v>29331.8589725326</v>
      </c>
      <c r="E21847" s="1">
        <v>9687.04488122998</v>
      </c>
      <c r="F21847" s="1">
        <v>17730.4989374278</v>
      </c>
      <c r="G21847" s="1">
        <v>-16506.606818033</v>
      </c>
      <c r="H21847" s="1">
        <v>27218.0544993942</v>
      </c>
      <c r="I21847" s="1">
        <v>43750.5446375065</v>
      </c>
      <c r="J21847" s="1">
        <v>-1343.67511793078</v>
      </c>
      <c r="K21847" s="1">
        <v>-0.116</v>
      </c>
      <c r="L21847" s="1">
        <v>1.162</v>
      </c>
      <c r="M21847" s="1">
        <v>-0.11</v>
      </c>
    </row>
    <row r="21848">
      <c r="A21848" s="1">
        <v>21846.0</v>
      </c>
      <c r="B21848" s="1">
        <v>1.70023755061674E9</v>
      </c>
      <c r="C21848" s="1">
        <v>38436.7526694241</v>
      </c>
      <c r="D21848" s="1">
        <v>29220.2343607228</v>
      </c>
      <c r="E21848" s="1">
        <v>9655.37245933681</v>
      </c>
      <c r="F21848" s="1">
        <v>17591.0017002823</v>
      </c>
      <c r="G21848" s="1">
        <v>-16561.1674262484</v>
      </c>
      <c r="H21848" s="1">
        <v>27214.3441098146</v>
      </c>
      <c r="I21848" s="1">
        <v>43764.6932917467</v>
      </c>
      <c r="J21848" s="1">
        <v>-1323.02210605408</v>
      </c>
      <c r="K21848" s="1">
        <v>-0.116</v>
      </c>
      <c r="L21848" s="1">
        <v>1.162</v>
      </c>
      <c r="M21848" s="1">
        <v>-0.11</v>
      </c>
    </row>
    <row r="21849">
      <c r="A21849" s="1">
        <v>21847.0</v>
      </c>
      <c r="B21849" s="1">
        <v>1.70023755062178E9</v>
      </c>
      <c r="C21849" s="1">
        <v>38204.9650794226</v>
      </c>
      <c r="D21849" s="1">
        <v>29096.6962691183</v>
      </c>
      <c r="E21849" s="1">
        <v>9787.67243476777</v>
      </c>
      <c r="F21849" s="1">
        <v>17528.9309059299</v>
      </c>
      <c r="G21849" s="1">
        <v>-16555.8700628125</v>
      </c>
      <c r="H21849" s="1">
        <v>27195.0098508608</v>
      </c>
      <c r="I21849" s="1">
        <v>43806.1557777113</v>
      </c>
      <c r="J21849" s="1">
        <v>-1305.14071048983</v>
      </c>
      <c r="K21849" s="1">
        <v>-0.116</v>
      </c>
      <c r="L21849" s="1">
        <v>1.162</v>
      </c>
      <c r="M21849" s="1">
        <v>-0.11</v>
      </c>
    </row>
    <row r="21850">
      <c r="A21850" s="1">
        <v>21848.0</v>
      </c>
      <c r="B21850" s="1">
        <v>1.70023755062572E9</v>
      </c>
      <c r="C21850" s="1">
        <v>38002.3018124463</v>
      </c>
      <c r="D21850" s="1">
        <v>28984.4011049748</v>
      </c>
      <c r="E21850" s="1">
        <v>10347.8071508177</v>
      </c>
      <c r="F21850" s="1">
        <v>17595.0473660287</v>
      </c>
      <c r="G21850" s="1">
        <v>-16510.6524837794</v>
      </c>
      <c r="H21850" s="1">
        <v>27177.2625657633</v>
      </c>
      <c r="I21850" s="1">
        <v>43862.4821737387</v>
      </c>
      <c r="J21850" s="1">
        <v>-1298.2563731976</v>
      </c>
      <c r="K21850" s="1">
        <v>-0.058</v>
      </c>
      <c r="L21850" s="1">
        <v>1.018</v>
      </c>
      <c r="M21850" s="1">
        <v>0.012</v>
      </c>
    </row>
    <row r="21851">
      <c r="A21851" s="1">
        <v>21849.0</v>
      </c>
      <c r="B21851" s="1">
        <v>1.7002375506297E9</v>
      </c>
      <c r="C21851" s="1">
        <v>37904.7587996433</v>
      </c>
      <c r="D21851" s="1">
        <v>28929.0581857035</v>
      </c>
      <c r="E21851" s="1">
        <v>10857.7622005656</v>
      </c>
      <c r="F21851" s="1">
        <v>17617.7120349063</v>
      </c>
      <c r="G21851" s="1">
        <v>-16536.0217137362</v>
      </c>
      <c r="H21851" s="1">
        <v>27162.0857312781</v>
      </c>
      <c r="I21851" s="1">
        <v>43906.0233719376</v>
      </c>
      <c r="J21851" s="1">
        <v>-1323.64795489882</v>
      </c>
      <c r="K21851" s="1">
        <v>-0.058</v>
      </c>
      <c r="L21851" s="1">
        <v>1.018</v>
      </c>
      <c r="M21851" s="1">
        <v>0.012</v>
      </c>
    </row>
    <row r="21852">
      <c r="A21852" s="1">
        <v>21850.0</v>
      </c>
      <c r="B21852" s="1">
        <v>1.70023755063275E9</v>
      </c>
      <c r="C21852" s="1">
        <v>37838.6199878001</v>
      </c>
      <c r="D21852" s="1">
        <v>28926.2418659021</v>
      </c>
      <c r="E21852" s="1">
        <v>10944.285803352</v>
      </c>
      <c r="F21852" s="1">
        <v>17520.9960366482</v>
      </c>
      <c r="G21852" s="1">
        <v>-16570.7116211309</v>
      </c>
      <c r="H21852" s="1">
        <v>27172.7698651277</v>
      </c>
      <c r="I21852" s="1">
        <v>43978.4653757173</v>
      </c>
      <c r="J21852" s="1">
        <v>-1295.03772199603</v>
      </c>
      <c r="K21852" s="1">
        <v>-0.058</v>
      </c>
      <c r="L21852" s="1">
        <v>1.018</v>
      </c>
      <c r="M21852" s="1">
        <v>0.012</v>
      </c>
    </row>
    <row r="21853">
      <c r="A21853" s="1">
        <v>21851.0</v>
      </c>
      <c r="B21853" s="1">
        <v>1.70023755063676E9</v>
      </c>
      <c r="C21853" s="1">
        <v>37789.1108738316</v>
      </c>
      <c r="D21853" s="1">
        <v>28963.8151483315</v>
      </c>
      <c r="E21853" s="1">
        <v>10931.9699921572</v>
      </c>
      <c r="F21853" s="1">
        <v>17450.5209863806</v>
      </c>
      <c r="G21853" s="1">
        <v>-16541.5872981056</v>
      </c>
      <c r="H21853" s="1">
        <v>27198.2955572957</v>
      </c>
      <c r="I21853" s="1">
        <v>44038.0551264351</v>
      </c>
      <c r="J21853" s="1">
        <v>-1213.09622682288</v>
      </c>
      <c r="K21853" s="1">
        <v>-0.058</v>
      </c>
      <c r="L21853" s="1">
        <v>1.018</v>
      </c>
      <c r="M21853" s="1">
        <v>0.012</v>
      </c>
    </row>
    <row r="21854">
      <c r="A21854" s="1">
        <v>21852.0</v>
      </c>
      <c r="B21854" s="1">
        <v>1.70023755064075E9</v>
      </c>
      <c r="C21854" s="1">
        <v>37752.0740332691</v>
      </c>
      <c r="D21854" s="1">
        <v>28980.0648665505</v>
      </c>
      <c r="E21854" s="1">
        <v>11240.3793621515</v>
      </c>
      <c r="F21854" s="1">
        <v>17488.3177862546</v>
      </c>
      <c r="G21854" s="1">
        <v>-16505.869210466</v>
      </c>
      <c r="H21854" s="1">
        <v>27181.3976384875</v>
      </c>
      <c r="I21854" s="1">
        <v>44056.0482807217</v>
      </c>
      <c r="J21854" s="1">
        <v>-1195.03601730299</v>
      </c>
      <c r="K21854" s="1">
        <v>-0.058</v>
      </c>
      <c r="L21854" s="1">
        <v>1.018</v>
      </c>
      <c r="M21854" s="1">
        <v>0.012</v>
      </c>
    </row>
    <row r="21855">
      <c r="A21855" s="1">
        <v>21853.0</v>
      </c>
      <c r="B21855" s="1">
        <v>1.70023755064572E9</v>
      </c>
      <c r="C21855" s="1">
        <v>37624.1549997514</v>
      </c>
      <c r="D21855" s="1">
        <v>29107.4474582013</v>
      </c>
      <c r="E21855" s="1">
        <v>13241.7545606797</v>
      </c>
      <c r="F21855" s="1">
        <v>17419.5414685656</v>
      </c>
      <c r="G21855" s="1">
        <v>-16592.5716272081</v>
      </c>
      <c r="H21855" s="1">
        <v>27128.8486872731</v>
      </c>
      <c r="I21855" s="1">
        <v>43895.9650869327</v>
      </c>
      <c r="J21855" s="1">
        <v>-1227.535453741</v>
      </c>
      <c r="K21855" s="1">
        <v>-0.058</v>
      </c>
      <c r="L21855" s="1">
        <v>1.018</v>
      </c>
      <c r="M21855" s="1">
        <v>0.012</v>
      </c>
    </row>
    <row r="21856">
      <c r="A21856" s="1">
        <v>21854.0</v>
      </c>
      <c r="B21856" s="1">
        <v>1.70023755064972E9</v>
      </c>
      <c r="C21856" s="1">
        <v>37603.8819675304</v>
      </c>
      <c r="D21856" s="1">
        <v>29137.1529265824</v>
      </c>
      <c r="E21856" s="1">
        <v>13278.1432006529</v>
      </c>
      <c r="F21856" s="1">
        <v>17368.9371191188</v>
      </c>
      <c r="G21856" s="1">
        <v>-16573.7291066323</v>
      </c>
      <c r="H21856" s="1">
        <v>27152.7203503513</v>
      </c>
      <c r="I21856" s="1">
        <v>43854.3237870125</v>
      </c>
      <c r="J21856" s="1">
        <v>-1212.00099134457</v>
      </c>
      <c r="K21856" s="1">
        <v>-0.058</v>
      </c>
      <c r="L21856" s="1">
        <v>1.018</v>
      </c>
      <c r="M21856" s="1">
        <v>0.012</v>
      </c>
    </row>
    <row r="21857">
      <c r="A21857" s="1">
        <v>21855.0</v>
      </c>
      <c r="B21857" s="1">
        <v>1.70023755065374E9</v>
      </c>
      <c r="C21857" s="1">
        <v>37560.854859454</v>
      </c>
      <c r="D21857" s="1">
        <v>29105.0111180557</v>
      </c>
      <c r="E21857" s="1">
        <v>13057.7997038125</v>
      </c>
      <c r="F21857" s="1">
        <v>17277.2502633631</v>
      </c>
      <c r="G21857" s="1">
        <v>-16572.7679816207</v>
      </c>
      <c r="H21857" s="1">
        <v>27139.1751932114</v>
      </c>
      <c r="I21857" s="1">
        <v>43822.8078273305</v>
      </c>
      <c r="J21857" s="1">
        <v>-1197.11472953733</v>
      </c>
      <c r="K21857" s="1">
        <v>-0.058</v>
      </c>
      <c r="L21857" s="1">
        <v>1.018</v>
      </c>
      <c r="M21857" s="1">
        <v>0.012</v>
      </c>
    </row>
    <row r="21858">
      <c r="A21858" s="1">
        <v>21856.0</v>
      </c>
      <c r="B21858" s="1">
        <v>1.70023755065775E9</v>
      </c>
      <c r="C21858" s="1">
        <v>37501.600384903</v>
      </c>
      <c r="D21858" s="1">
        <v>29030.5127537861</v>
      </c>
      <c r="E21858" s="1">
        <v>12999.8639821844</v>
      </c>
      <c r="F21858" s="1">
        <v>17309.1909061897</v>
      </c>
      <c r="G21858" s="1">
        <v>-16566.3530309621</v>
      </c>
      <c r="H21858" s="1">
        <v>27142.7514723243</v>
      </c>
      <c r="I21858" s="1">
        <v>43814.9176615378</v>
      </c>
      <c r="J21858" s="1">
        <v>-1172.79603156996</v>
      </c>
      <c r="K21858" s="1">
        <v>-0.058</v>
      </c>
      <c r="L21858" s="1">
        <v>1.018</v>
      </c>
      <c r="M21858" s="1">
        <v>0.012</v>
      </c>
    </row>
    <row r="21859">
      <c r="A21859" s="1">
        <v>21857.0</v>
      </c>
      <c r="B21859" s="1">
        <v>1.70023755066078E9</v>
      </c>
      <c r="C21859" s="1">
        <v>37415.8814449169</v>
      </c>
      <c r="D21859" s="1">
        <v>28997.0968958254</v>
      </c>
      <c r="E21859" s="1">
        <v>13150.2465188797</v>
      </c>
      <c r="F21859" s="1">
        <v>17407.9632649377</v>
      </c>
      <c r="G21859" s="1">
        <v>-16538.3239434151</v>
      </c>
      <c r="H21859" s="1">
        <v>27126.0100157272</v>
      </c>
      <c r="I21859" s="1">
        <v>43854.7708219016</v>
      </c>
      <c r="J21859" s="1">
        <v>-1173.06425250342</v>
      </c>
      <c r="K21859" s="1">
        <v>-0.058</v>
      </c>
      <c r="L21859" s="1">
        <v>1.018</v>
      </c>
      <c r="M21859" s="1">
        <v>0.012</v>
      </c>
    </row>
    <row r="21860">
      <c r="A21860" s="1">
        <v>21858.0</v>
      </c>
      <c r="B21860" s="1">
        <v>1.70023755066487E9</v>
      </c>
      <c r="C21860" s="1">
        <v>37314.1810076452</v>
      </c>
      <c r="D21860" s="1">
        <v>29023.2707885826</v>
      </c>
      <c r="E21860" s="1">
        <v>13125.3466755565</v>
      </c>
      <c r="F21860" s="1">
        <v>17394.6192734979</v>
      </c>
      <c r="G21860" s="1">
        <v>-16563.0896762716</v>
      </c>
      <c r="H21860" s="1">
        <v>27141.9691612683</v>
      </c>
      <c r="I21860" s="1">
        <v>43910.9184039733</v>
      </c>
      <c r="J21860" s="1">
        <v>-1161.39664189775</v>
      </c>
      <c r="K21860" s="1">
        <v>-0.038</v>
      </c>
      <c r="L21860" s="1">
        <v>1.146</v>
      </c>
      <c r="M21860" s="1">
        <v>0.116</v>
      </c>
    </row>
    <row r="21861">
      <c r="A21861" s="1">
        <v>21859.0</v>
      </c>
      <c r="B21861" s="1">
        <v>1.70023755066883E9</v>
      </c>
      <c r="C21861" s="1">
        <v>37214.6263378413</v>
      </c>
      <c r="D21861" s="1">
        <v>28962.4069884308</v>
      </c>
      <c r="E21861" s="1">
        <v>12764.5448165589</v>
      </c>
      <c r="F21861" s="1">
        <v>17319.4056534058</v>
      </c>
      <c r="G21861" s="1">
        <v>-16576.657185156</v>
      </c>
      <c r="H21861" s="1">
        <v>27173.9992110728</v>
      </c>
      <c r="I21861" s="1">
        <v>43901.1283399019</v>
      </c>
      <c r="J21861" s="1">
        <v>-1136.89912997473</v>
      </c>
      <c r="K21861" s="1">
        <v>-0.038</v>
      </c>
      <c r="L21861" s="1">
        <v>1.146</v>
      </c>
      <c r="M21861" s="1">
        <v>0.116</v>
      </c>
    </row>
    <row r="21862">
      <c r="A21862" s="1">
        <v>21860.0</v>
      </c>
      <c r="B21862" s="1">
        <v>1.70023755067384E9</v>
      </c>
      <c r="C21862" s="1">
        <v>37145.9170753857</v>
      </c>
      <c r="D21862" s="1">
        <v>28990.0784480665</v>
      </c>
      <c r="E21862" s="1">
        <v>12487.2043713574</v>
      </c>
      <c r="F21862" s="1">
        <v>17344.2160897512</v>
      </c>
      <c r="G21862" s="1">
        <v>-16530.6349433225</v>
      </c>
      <c r="H21862" s="1">
        <v>27181.2635280208</v>
      </c>
      <c r="I21862" s="1">
        <v>43903.3858660919</v>
      </c>
      <c r="J21862" s="1">
        <v>-1104.33263830335</v>
      </c>
      <c r="K21862" s="1">
        <v>-0.038</v>
      </c>
      <c r="L21862" s="1">
        <v>1.146</v>
      </c>
      <c r="M21862" s="1">
        <v>0.116</v>
      </c>
    </row>
    <row r="21863">
      <c r="A21863" s="1">
        <v>21861.0</v>
      </c>
      <c r="B21863" s="1">
        <v>1.70023755067784E9</v>
      </c>
      <c r="C21863" s="1">
        <v>37022.2672250589</v>
      </c>
      <c r="D21863" s="1">
        <v>28915.1554006523</v>
      </c>
      <c r="E21863" s="1">
        <v>12715.6839031796</v>
      </c>
      <c r="F21863" s="1">
        <v>17398.7319944777</v>
      </c>
      <c r="G21863" s="1">
        <v>-16519.369664117</v>
      </c>
      <c r="H21863" s="1">
        <v>27138.5046408778</v>
      </c>
      <c r="I21863" s="1">
        <v>43908.3926568499</v>
      </c>
      <c r="J21863" s="1">
        <v>-1106.67957147116</v>
      </c>
      <c r="K21863" s="1">
        <v>-0.038</v>
      </c>
      <c r="L21863" s="1">
        <v>1.146</v>
      </c>
      <c r="M21863" s="1">
        <v>0.116</v>
      </c>
    </row>
    <row r="21864">
      <c r="A21864" s="1">
        <v>21862.0</v>
      </c>
      <c r="B21864" s="1">
        <v>1.70023755068185E9</v>
      </c>
      <c r="C21864" s="1">
        <v>36883.8205199027</v>
      </c>
      <c r="D21864" s="1">
        <v>28872.5753274649</v>
      </c>
      <c r="E21864" s="1">
        <v>12884.6183877728</v>
      </c>
      <c r="F21864" s="1">
        <v>17382.2587588141</v>
      </c>
      <c r="G21864" s="1">
        <v>-16557.859368069</v>
      </c>
      <c r="H21864" s="1">
        <v>27125.8759052605</v>
      </c>
      <c r="I21864" s="1">
        <v>43908.0797324275</v>
      </c>
      <c r="J21864" s="1">
        <v>-1117.87779544327</v>
      </c>
      <c r="K21864" s="1">
        <v>-0.038</v>
      </c>
      <c r="L21864" s="1">
        <v>1.146</v>
      </c>
      <c r="M21864" s="1">
        <v>0.116</v>
      </c>
    </row>
    <row r="21865">
      <c r="A21865" s="1">
        <v>21863.0</v>
      </c>
      <c r="B21865" s="1">
        <v>1.70023755070086E9</v>
      </c>
      <c r="C21865" s="1">
        <v>36731.2475122508</v>
      </c>
      <c r="D21865" s="1">
        <v>28902.1690371238</v>
      </c>
      <c r="E21865" s="1">
        <v>12859.4279717717</v>
      </c>
      <c r="F21865" s="1">
        <v>17328.547516888</v>
      </c>
      <c r="G21865" s="1">
        <v>-16584.8155718821</v>
      </c>
      <c r="H21865" s="1">
        <v>27125.3841668825</v>
      </c>
      <c r="I21865" s="1">
        <v>43919.5461773331</v>
      </c>
      <c r="J21865" s="1">
        <v>-1115.62026925328</v>
      </c>
      <c r="K21865" s="1">
        <v>-0.038</v>
      </c>
      <c r="L21865" s="1">
        <v>1.146</v>
      </c>
      <c r="M21865" s="1">
        <v>0.116</v>
      </c>
    </row>
    <row r="21866">
      <c r="A21866" s="1">
        <v>21864.0</v>
      </c>
      <c r="B21866" s="1">
        <v>1.70023755070593E9</v>
      </c>
      <c r="C21866" s="1">
        <v>36586.4305599249</v>
      </c>
      <c r="D21866" s="1">
        <v>28834.7561758466</v>
      </c>
      <c r="E21866" s="1">
        <v>12931.4452924067</v>
      </c>
      <c r="F21866" s="1">
        <v>17329.9333250443</v>
      </c>
      <c r="G21866" s="1">
        <v>-16552.9866877778</v>
      </c>
      <c r="H21866" s="1">
        <v>27108.7768207522</v>
      </c>
      <c r="I21866" s="1">
        <v>43936.9581862638</v>
      </c>
      <c r="J21866" s="1">
        <v>-1112.58043200736</v>
      </c>
      <c r="K21866" s="1">
        <v>-0.044</v>
      </c>
      <c r="L21866" s="1">
        <v>1.176</v>
      </c>
      <c r="M21866" s="1">
        <v>0.174</v>
      </c>
    </row>
    <row r="21867">
      <c r="A21867" s="1">
        <v>21865.0</v>
      </c>
      <c r="B21867" s="1">
        <v>1.70023755070987E9</v>
      </c>
      <c r="C21867" s="1">
        <v>36424.4251161128</v>
      </c>
      <c r="D21867" s="1">
        <v>28769.8020064594</v>
      </c>
      <c r="E21867" s="1">
        <v>13276.4668198188</v>
      </c>
      <c r="F21867" s="1">
        <v>17391.2441600852</v>
      </c>
      <c r="G21867" s="1">
        <v>-16514.9663704593</v>
      </c>
      <c r="H21867" s="1">
        <v>27105.7816869952</v>
      </c>
      <c r="I21867" s="1">
        <v>43954.9066370614</v>
      </c>
      <c r="J21867" s="1">
        <v>-1115.64262099774</v>
      </c>
      <c r="K21867" s="1">
        <v>-0.044</v>
      </c>
      <c r="L21867" s="1">
        <v>1.176</v>
      </c>
      <c r="M21867" s="1">
        <v>0.174</v>
      </c>
    </row>
    <row r="21868">
      <c r="A21868" s="1">
        <v>21866.0</v>
      </c>
      <c r="B21868" s="1">
        <v>1.70023755071285E9</v>
      </c>
      <c r="C21868" s="1">
        <v>36249.7015297057</v>
      </c>
      <c r="D21868" s="1">
        <v>28716.0460610444</v>
      </c>
      <c r="E21868" s="1">
        <v>13656.6699930036</v>
      </c>
      <c r="F21868" s="1">
        <v>17406.7562707372</v>
      </c>
      <c r="G21868" s="1">
        <v>-16523.9070682414</v>
      </c>
      <c r="H21868" s="1">
        <v>27116.5999313116</v>
      </c>
      <c r="I21868" s="1">
        <v>43992.7257886798</v>
      </c>
      <c r="J21868" s="1">
        <v>-1076.83999262332</v>
      </c>
      <c r="K21868" s="1">
        <v>-0.044</v>
      </c>
      <c r="L21868" s="1">
        <v>1.176</v>
      </c>
      <c r="M21868" s="1">
        <v>0.174</v>
      </c>
    </row>
    <row r="21869">
      <c r="A21869" s="1">
        <v>21867.0</v>
      </c>
      <c r="B21869" s="1">
        <v>1.70023755071682E9</v>
      </c>
      <c r="C21869" s="1">
        <v>36096.8603011203</v>
      </c>
      <c r="D21869" s="1">
        <v>28687.5699386084</v>
      </c>
      <c r="E21869" s="1">
        <v>13766.7970379349</v>
      </c>
      <c r="F21869" s="1">
        <v>17314.1976969477</v>
      </c>
      <c r="G21869" s="1">
        <v>-16562.8438070826</v>
      </c>
      <c r="H21869" s="1">
        <v>27107.5027713182</v>
      </c>
      <c r="I21869" s="1">
        <v>44015.122236624</v>
      </c>
      <c r="J21869" s="1">
        <v>-1034.50578862497</v>
      </c>
      <c r="K21869" s="1">
        <v>-0.044</v>
      </c>
      <c r="L21869" s="1">
        <v>1.176</v>
      </c>
      <c r="M21869" s="1">
        <v>0.174</v>
      </c>
    </row>
    <row r="21870">
      <c r="A21870" s="1">
        <v>21868.0</v>
      </c>
      <c r="B21870" s="1">
        <v>1.70023755072084E9</v>
      </c>
      <c r="C21870" s="1">
        <v>35986.4203317666</v>
      </c>
      <c r="D21870" s="1">
        <v>28661.6419150402</v>
      </c>
      <c r="E21870" s="1">
        <v>13919.03476942</v>
      </c>
      <c r="F21870" s="1">
        <v>17251.4339985172</v>
      </c>
      <c r="G21870" s="1">
        <v>-16546.4823301413</v>
      </c>
      <c r="H21870" s="1">
        <v>27081.8429686836</v>
      </c>
      <c r="I21870" s="1">
        <v>44035.9317107119</v>
      </c>
      <c r="J21870" s="1">
        <v>-1041.94891952859</v>
      </c>
      <c r="K21870" s="1">
        <v>-0.044</v>
      </c>
      <c r="L21870" s="1">
        <v>1.176</v>
      </c>
      <c r="M21870" s="1">
        <v>0.174</v>
      </c>
    </row>
    <row r="21871">
      <c r="A21871" s="1">
        <v>21869.0</v>
      </c>
      <c r="B21871" s="1">
        <v>1.70023755072492E9</v>
      </c>
      <c r="C21871" s="1">
        <v>35890.3078306088</v>
      </c>
      <c r="D21871" s="1">
        <v>28644.5651822763</v>
      </c>
      <c r="E21871" s="1">
        <v>14373.8257138521</v>
      </c>
      <c r="F21871" s="1">
        <v>17308.9226852563</v>
      </c>
      <c r="G21871" s="1">
        <v>-16510.2725041237</v>
      </c>
      <c r="H21871" s="1">
        <v>27070.7341516893</v>
      </c>
      <c r="I21871" s="1">
        <v>44070.8451355511</v>
      </c>
      <c r="J21871" s="1">
        <v>-1044.60877711877</v>
      </c>
      <c r="K21871" s="1">
        <v>-0.044</v>
      </c>
      <c r="L21871" s="1">
        <v>1.176</v>
      </c>
      <c r="M21871" s="1">
        <v>0.174</v>
      </c>
    </row>
    <row r="21872">
      <c r="A21872" s="1">
        <v>21870.0</v>
      </c>
      <c r="B21872" s="1">
        <v>1.70023755072892E9</v>
      </c>
      <c r="C21872" s="1">
        <v>35779.0631984547</v>
      </c>
      <c r="D21872" s="1">
        <v>28585.7800943589</v>
      </c>
      <c r="E21872" s="1">
        <v>14887.759374113</v>
      </c>
      <c r="F21872" s="1">
        <v>17336.2588687251</v>
      </c>
      <c r="G21872" s="1">
        <v>-16536.8710800255</v>
      </c>
      <c r="H21872" s="1">
        <v>27041.7215873863</v>
      </c>
      <c r="I21872" s="1">
        <v>44017.2009488583</v>
      </c>
      <c r="J21872" s="1">
        <v>-1074.02367282195</v>
      </c>
      <c r="K21872" s="1">
        <v>-0.044</v>
      </c>
      <c r="L21872" s="1">
        <v>1.176</v>
      </c>
      <c r="M21872" s="1">
        <v>0.174</v>
      </c>
    </row>
    <row r="21873">
      <c r="A21873" s="1">
        <v>21871.0</v>
      </c>
      <c r="B21873" s="1">
        <v>1.70023755073388E9</v>
      </c>
      <c r="C21873" s="1">
        <v>35675.3734559265</v>
      </c>
      <c r="D21873" s="1">
        <v>28535.8239455013</v>
      </c>
      <c r="E21873" s="1">
        <v>15110.3156936545</v>
      </c>
      <c r="F21873" s="1">
        <v>17283.5087518106</v>
      </c>
      <c r="G21873" s="1">
        <v>-16585.396717238</v>
      </c>
      <c r="H21873" s="1">
        <v>27003.075421223</v>
      </c>
      <c r="I21873" s="1">
        <v>44011.8365301891</v>
      </c>
      <c r="J21873" s="1">
        <v>-1092.97795212006</v>
      </c>
      <c r="K21873" s="1">
        <v>-0.044</v>
      </c>
      <c r="L21873" s="1">
        <v>1.176</v>
      </c>
      <c r="M21873" s="1">
        <v>0.174</v>
      </c>
    </row>
    <row r="21874">
      <c r="A21874" s="1">
        <v>21872.0</v>
      </c>
      <c r="B21874" s="1">
        <v>1.70023755073792E9</v>
      </c>
      <c r="C21874" s="1">
        <v>35572.9354110879</v>
      </c>
      <c r="D21874" s="1">
        <v>28560.9249545246</v>
      </c>
      <c r="E21874" s="1">
        <v>15280.3677654704</v>
      </c>
      <c r="F21874" s="1">
        <v>17241.0851408344</v>
      </c>
      <c r="G21874" s="1">
        <v>-16564.7437053613</v>
      </c>
      <c r="H21874" s="1">
        <v>27005.9811480022</v>
      </c>
      <c r="I21874" s="1">
        <v>44076.0307402647</v>
      </c>
      <c r="J21874" s="1">
        <v>-1045.21227421906</v>
      </c>
      <c r="K21874" s="1">
        <v>-0.044</v>
      </c>
      <c r="L21874" s="1">
        <v>1.176</v>
      </c>
      <c r="M21874" s="1">
        <v>0.174</v>
      </c>
    </row>
    <row r="21875">
      <c r="A21875" s="1">
        <v>21873.0</v>
      </c>
      <c r="B21875" s="1">
        <v>1.70023755074097E9</v>
      </c>
      <c r="C21875" s="1">
        <v>35519.9617767288</v>
      </c>
      <c r="D21875" s="1">
        <v>28481.7997791528</v>
      </c>
      <c r="E21875" s="1">
        <v>15798.9729403225</v>
      </c>
      <c r="F21875" s="1">
        <v>17303.6253218204</v>
      </c>
      <c r="G21875" s="1">
        <v>-16505.8468587215</v>
      </c>
      <c r="H21875" s="1">
        <v>27044.8955350989</v>
      </c>
      <c r="I21875" s="1">
        <v>44138.7497352063</v>
      </c>
      <c r="J21875" s="1">
        <v>-1027.6885065661</v>
      </c>
      <c r="K21875" s="1">
        <v>-0.044</v>
      </c>
      <c r="L21875" s="1">
        <v>1.176</v>
      </c>
      <c r="M21875" s="1">
        <v>0.174</v>
      </c>
    </row>
    <row r="21876">
      <c r="A21876" s="1">
        <v>21874.0</v>
      </c>
      <c r="B21876" s="1">
        <v>1.70023755074488E9</v>
      </c>
      <c r="C21876" s="1">
        <v>35445.5528194371</v>
      </c>
      <c r="D21876" s="1">
        <v>28428.5579238603</v>
      </c>
      <c r="E21876" s="1">
        <v>16560.8768535705</v>
      </c>
      <c r="F21876" s="1">
        <v>17358.9235376028</v>
      </c>
      <c r="G21876" s="1">
        <v>-16510.2948558682</v>
      </c>
      <c r="H21876" s="1">
        <v>27033.4961454267</v>
      </c>
      <c r="I21876" s="1">
        <v>44135.3299183046</v>
      </c>
      <c r="J21876" s="1">
        <v>-1044.7428875855</v>
      </c>
      <c r="K21876" s="1">
        <v>-0.022</v>
      </c>
      <c r="L21876" s="1">
        <v>1.27</v>
      </c>
      <c r="M21876" s="1">
        <v>0.274</v>
      </c>
    </row>
    <row r="21877">
      <c r="A21877" s="1">
        <v>21875.0</v>
      </c>
      <c r="B21877" s="1">
        <v>1.70023755074891E9</v>
      </c>
      <c r="C21877" s="1">
        <v>35245.8623344734</v>
      </c>
      <c r="D21877" s="1">
        <v>28398.695993268</v>
      </c>
      <c r="E21877" s="1">
        <v>17050.7153333086</v>
      </c>
      <c r="F21877" s="1">
        <v>17306.4416416217</v>
      </c>
      <c r="G21877" s="1">
        <v>-16568.1635222629</v>
      </c>
      <c r="H21877" s="1">
        <v>27022.0744040101</v>
      </c>
      <c r="I21877" s="1">
        <v>44079.0035222773</v>
      </c>
      <c r="J21877" s="1">
        <v>-1032.31531766835</v>
      </c>
      <c r="K21877" s="1">
        <v>-0.022</v>
      </c>
      <c r="L21877" s="1">
        <v>1.27</v>
      </c>
      <c r="M21877" s="1">
        <v>0.274</v>
      </c>
    </row>
    <row r="21878">
      <c r="A21878" s="1">
        <v>21876.0</v>
      </c>
      <c r="B21878" s="1">
        <v>1.70023755075291E9</v>
      </c>
      <c r="C21878" s="1">
        <v>35027.1281632337</v>
      </c>
      <c r="D21878" s="1">
        <v>28261.3445235901</v>
      </c>
      <c r="E21878" s="1">
        <v>17397.815572955</v>
      </c>
      <c r="F21878" s="1">
        <v>17254.4961875076</v>
      </c>
      <c r="G21878" s="1">
        <v>-16540.9167457719</v>
      </c>
      <c r="H21878" s="1">
        <v>27021.7614795877</v>
      </c>
      <c r="I21878" s="1">
        <v>44133.2959095592</v>
      </c>
      <c r="J21878" s="1">
        <v>-987.969456669027</v>
      </c>
      <c r="K21878" s="1">
        <v>-0.022</v>
      </c>
      <c r="L21878" s="1">
        <v>1.27</v>
      </c>
      <c r="M21878" s="1">
        <v>0.274</v>
      </c>
    </row>
    <row r="21879">
      <c r="A21879" s="1">
        <v>21877.0</v>
      </c>
      <c r="B21879" s="1">
        <v>1.70023755075696E9</v>
      </c>
      <c r="C21879" s="1">
        <v>34636.8220015552</v>
      </c>
      <c r="D21879" s="1">
        <v>28153.1620804264</v>
      </c>
      <c r="E21879" s="1">
        <v>17922.3663118322</v>
      </c>
      <c r="F21879" s="1">
        <v>17288.2026181462</v>
      </c>
      <c r="G21879" s="1">
        <v>-16497.7108237398</v>
      </c>
      <c r="H21879" s="1">
        <v>27002.3154619116</v>
      </c>
      <c r="I21879" s="1">
        <v>44155.62530227</v>
      </c>
      <c r="J21879" s="1">
        <v>-963.784869168385</v>
      </c>
      <c r="K21879" s="1">
        <v>-0.022</v>
      </c>
      <c r="L21879" s="1">
        <v>1.27</v>
      </c>
      <c r="M21879" s="1">
        <v>0.274</v>
      </c>
    </row>
    <row r="21880">
      <c r="A21880" s="1">
        <v>21878.0</v>
      </c>
      <c r="B21880" s="1">
        <v>1.70023755076212E9</v>
      </c>
      <c r="C21880" s="1">
        <v>34190.7258857161</v>
      </c>
      <c r="D21880" s="1">
        <v>28106.6481002149</v>
      </c>
      <c r="E21880" s="1">
        <v>18562.60968001</v>
      </c>
      <c r="F21880" s="1">
        <v>17352.5085869441</v>
      </c>
      <c r="G21880" s="1">
        <v>-16478.1977508303</v>
      </c>
      <c r="H21880" s="1">
        <v>26980.9918977012</v>
      </c>
      <c r="I21880" s="1">
        <v>44130.0549066132</v>
      </c>
      <c r="J21880" s="1">
        <v>-960.85679064474</v>
      </c>
      <c r="K21880" s="1">
        <v>-0.022</v>
      </c>
      <c r="L21880" s="1">
        <v>1.27</v>
      </c>
      <c r="M21880" s="1">
        <v>0.274</v>
      </c>
    </row>
    <row r="21881">
      <c r="A21881" s="1">
        <v>21879.0</v>
      </c>
      <c r="B21881" s="1">
        <v>1.70023755076594E9</v>
      </c>
      <c r="C21881" s="1">
        <v>33475.0453800017</v>
      </c>
      <c r="D21881" s="1">
        <v>27979.8913574089</v>
      </c>
      <c r="E21881" s="1">
        <v>19000.0556707448</v>
      </c>
      <c r="F21881" s="1">
        <v>17330.559173889</v>
      </c>
      <c r="G21881" s="1">
        <v>-16525.5834490756</v>
      </c>
      <c r="H21881" s="1">
        <v>26951.1970223423</v>
      </c>
      <c r="I21881" s="1">
        <v>44049.6556818074</v>
      </c>
      <c r="J21881" s="1">
        <v>-991.09870089277</v>
      </c>
      <c r="K21881" s="1">
        <v>-0.022</v>
      </c>
      <c r="L21881" s="1">
        <v>1.27</v>
      </c>
      <c r="M21881" s="1">
        <v>0.274</v>
      </c>
    </row>
    <row r="21882">
      <c r="A21882" s="1">
        <v>21880.0</v>
      </c>
      <c r="B21882" s="1">
        <v>1.7002375507689E9</v>
      </c>
      <c r="C21882" s="1">
        <v>32551.9406857419</v>
      </c>
      <c r="D21882" s="1">
        <v>27777.9433462552</v>
      </c>
      <c r="E21882" s="1">
        <v>19212.0843186479</v>
      </c>
      <c r="F21882" s="1">
        <v>17260.0394201325</v>
      </c>
      <c r="G21882" s="1">
        <v>-16550.4385889099</v>
      </c>
      <c r="H21882" s="1">
        <v>26945.4302722728</v>
      </c>
      <c r="I21882" s="1">
        <v>43987.6519426884</v>
      </c>
      <c r="J21882" s="1">
        <v>-1017.45140760557</v>
      </c>
      <c r="K21882" s="1">
        <v>-0.022</v>
      </c>
      <c r="L21882" s="1">
        <v>1.27</v>
      </c>
      <c r="M21882" s="1">
        <v>0.274</v>
      </c>
    </row>
    <row r="21883">
      <c r="A21883" s="1">
        <v>21881.0</v>
      </c>
      <c r="B21883" s="1">
        <v>1.70023755077299E9</v>
      </c>
      <c r="C21883" s="1">
        <v>31589.0275346073</v>
      </c>
      <c r="D21883" s="1">
        <v>27487.7506479919</v>
      </c>
      <c r="E21883" s="1">
        <v>19566.33711652</v>
      </c>
      <c r="F21883" s="1">
        <v>17273.3387080834</v>
      </c>
      <c r="G21883" s="1">
        <v>-16509.3784343455</v>
      </c>
      <c r="H21883" s="1">
        <v>26928.7782226536</v>
      </c>
      <c r="I21883" s="1">
        <v>43980.8123088851</v>
      </c>
      <c r="J21883" s="1">
        <v>-998.452424818566</v>
      </c>
      <c r="K21883" s="1">
        <v>-0.022</v>
      </c>
      <c r="L21883" s="1">
        <v>1.27</v>
      </c>
      <c r="M21883" s="1">
        <v>0.274</v>
      </c>
    </row>
    <row r="21884">
      <c r="A21884" s="1">
        <v>21882.0</v>
      </c>
      <c r="B21884" s="1">
        <v>1.70023755077695E9</v>
      </c>
      <c r="C21884" s="1">
        <v>30852.7163687606</v>
      </c>
      <c r="D21884" s="1">
        <v>27208.9573394009</v>
      </c>
      <c r="E21884" s="1">
        <v>20108.0986986277</v>
      </c>
      <c r="F21884" s="1">
        <v>17340.6174588939</v>
      </c>
      <c r="G21884" s="1">
        <v>-16476.7895909297</v>
      </c>
      <c r="H21884" s="1">
        <v>26903.2078269967</v>
      </c>
      <c r="I21884" s="1">
        <v>43976.1631460384</v>
      </c>
      <c r="J21884" s="1">
        <v>-972.323235550312</v>
      </c>
      <c r="K21884" s="1">
        <v>-0.022</v>
      </c>
      <c r="L21884" s="1">
        <v>1.27</v>
      </c>
      <c r="M21884" s="1">
        <v>0.274</v>
      </c>
    </row>
    <row r="21885">
      <c r="A21885" s="1">
        <v>21883.0</v>
      </c>
      <c r="B21885" s="1">
        <v>1.70023755078098E9</v>
      </c>
      <c r="C21885" s="1">
        <v>30319.8284292016</v>
      </c>
      <c r="D21885" s="1">
        <v>26932.3545017665</v>
      </c>
      <c r="E21885" s="1">
        <v>20497.555494017</v>
      </c>
      <c r="F21885" s="1">
        <v>17330.8273948225</v>
      </c>
      <c r="G21885" s="1">
        <v>-16492.7263847263</v>
      </c>
      <c r="H21885" s="1">
        <v>26895.4964751597</v>
      </c>
      <c r="I21885" s="1">
        <v>43952.827924827</v>
      </c>
      <c r="J21885" s="1">
        <v>-962.756688923441</v>
      </c>
      <c r="K21885" s="1">
        <v>-0.022</v>
      </c>
      <c r="L21885" s="1">
        <v>1.27</v>
      </c>
      <c r="M21885" s="1">
        <v>0.274</v>
      </c>
    </row>
    <row r="21886">
      <c r="A21886" s="1">
        <v>21884.0</v>
      </c>
      <c r="B21886" s="1">
        <v>1.70023755078497E9</v>
      </c>
      <c r="C21886" s="1">
        <v>30420.4112792505</v>
      </c>
      <c r="D21886" s="1">
        <v>26603.4485821066</v>
      </c>
      <c r="E21886" s="1">
        <v>20729.7454154187</v>
      </c>
      <c r="F21886" s="1">
        <v>17263.4145335453</v>
      </c>
      <c r="G21886" s="1">
        <v>-16507.4338325779</v>
      </c>
      <c r="H21886" s="1">
        <v>26849.3401228594</v>
      </c>
      <c r="I21886" s="1">
        <v>43875.2450198227</v>
      </c>
      <c r="J21886" s="1">
        <v>-970.870372160717</v>
      </c>
      <c r="K21886" s="1">
        <v>0.024</v>
      </c>
      <c r="L21886" s="1">
        <v>1.438</v>
      </c>
      <c r="M21886" s="1">
        <v>0.39</v>
      </c>
    </row>
    <row r="21887">
      <c r="A21887" s="1">
        <v>21885.0</v>
      </c>
      <c r="B21887" s="1">
        <v>1.70023755078892E9</v>
      </c>
      <c r="C21887" s="1">
        <v>31443.7411956478</v>
      </c>
      <c r="D21887" s="1">
        <v>26390.5705679143</v>
      </c>
      <c r="E21887" s="1">
        <v>21314.4223468807</v>
      </c>
      <c r="F21887" s="1">
        <v>17320.0985574839</v>
      </c>
      <c r="G21887" s="1">
        <v>-16469.3017565371</v>
      </c>
      <c r="H21887" s="1">
        <v>26816.7959829325</v>
      </c>
      <c r="I21887" s="1">
        <v>43791.2248124152</v>
      </c>
      <c r="J21887" s="1">
        <v>-972.770270439418</v>
      </c>
      <c r="K21887" s="1">
        <v>0.024</v>
      </c>
      <c r="L21887" s="1">
        <v>1.438</v>
      </c>
      <c r="M21887" s="1">
        <v>0.39</v>
      </c>
    </row>
    <row r="21888">
      <c r="A21888" s="1">
        <v>21886.0</v>
      </c>
      <c r="B21888" s="1">
        <v>1.70023755079402E9</v>
      </c>
      <c r="C21888" s="1">
        <v>32401.7369630023</v>
      </c>
      <c r="D21888" s="1">
        <v>26217.2104379189</v>
      </c>
      <c r="E21888" s="1">
        <v>22178.943118923</v>
      </c>
      <c r="F21888" s="1">
        <v>17430.6279338154</v>
      </c>
      <c r="G21888" s="1">
        <v>-16457.1647592979</v>
      </c>
      <c r="H21888" s="1">
        <v>26760.3801799273</v>
      </c>
      <c r="I21888" s="1">
        <v>43747.2142275827</v>
      </c>
      <c r="J21888" s="1">
        <v>-1016.31146863835</v>
      </c>
      <c r="K21888" s="1">
        <v>0.024</v>
      </c>
      <c r="L21888" s="1">
        <v>1.438</v>
      </c>
      <c r="M21888" s="1">
        <v>0.39</v>
      </c>
    </row>
    <row r="21889">
      <c r="A21889" s="1">
        <v>21887.0</v>
      </c>
      <c r="B21889" s="1">
        <v>1.70023755079694E9</v>
      </c>
      <c r="C21889" s="1">
        <v>32955.0767487379</v>
      </c>
      <c r="D21889" s="1">
        <v>25961.9758679838</v>
      </c>
      <c r="E21889" s="1">
        <v>22726.0020644667</v>
      </c>
      <c r="F21889" s="1">
        <v>17410.086680661</v>
      </c>
      <c r="G21889" s="1">
        <v>-16510.0489866791</v>
      </c>
      <c r="H21889" s="1">
        <v>26723.8797812318</v>
      </c>
      <c r="I21889" s="1">
        <v>43695.2464217241</v>
      </c>
      <c r="J21889" s="1">
        <v>-1043.31237594036</v>
      </c>
      <c r="K21889" s="1">
        <v>0.024</v>
      </c>
      <c r="L21889" s="1">
        <v>1.438</v>
      </c>
      <c r="M21889" s="1">
        <v>0.39</v>
      </c>
    </row>
    <row r="21890">
      <c r="A21890" s="1">
        <v>21888.0</v>
      </c>
      <c r="B21890" s="1">
        <v>1.70023755080092E9</v>
      </c>
      <c r="C21890" s="1">
        <v>33073.4292356287</v>
      </c>
      <c r="D21890" s="1">
        <v>25767.4039325003</v>
      </c>
      <c r="E21890" s="1">
        <v>22917.5341627042</v>
      </c>
      <c r="F21890" s="1">
        <v>17335.1859849913</v>
      </c>
      <c r="G21890" s="1">
        <v>-16523.2812193967</v>
      </c>
      <c r="H21890" s="1">
        <v>26768.5162149091</v>
      </c>
      <c r="I21890" s="1">
        <v>43720.3921342363</v>
      </c>
      <c r="J21890" s="1">
        <v>-1007.72839876751</v>
      </c>
      <c r="K21890" s="1">
        <v>0.024</v>
      </c>
      <c r="L21890" s="1">
        <v>1.438</v>
      </c>
      <c r="M21890" s="1">
        <v>0.39</v>
      </c>
    </row>
    <row r="21891">
      <c r="A21891" s="1">
        <v>21889.0</v>
      </c>
      <c r="B21891" s="1">
        <v>1.70023755080497E9</v>
      </c>
      <c r="C21891" s="1">
        <v>33028.4798775291</v>
      </c>
      <c r="D21891" s="1">
        <v>25653.790015434</v>
      </c>
      <c r="E21891" s="1">
        <v>23148.5617933943</v>
      </c>
      <c r="F21891" s="1">
        <v>17350.2734124986</v>
      </c>
      <c r="G21891" s="1">
        <v>-16468.854721648</v>
      </c>
      <c r="H21891" s="1">
        <v>26817.8912184108</v>
      </c>
      <c r="I21891" s="1">
        <v>43809.3744289129</v>
      </c>
      <c r="J21891" s="1">
        <v>-964.276607546402</v>
      </c>
      <c r="K21891" s="1">
        <v>0.024</v>
      </c>
      <c r="L21891" s="1">
        <v>1.438</v>
      </c>
      <c r="M21891" s="1">
        <v>0.39</v>
      </c>
    </row>
    <row r="21892">
      <c r="A21892" s="1">
        <v>21890.0</v>
      </c>
      <c r="B21892" s="1">
        <v>1.70023755080895E9</v>
      </c>
      <c r="C21892" s="1">
        <v>33031.8549909418</v>
      </c>
      <c r="D21892" s="1">
        <v>25498.758315892</v>
      </c>
      <c r="E21892" s="1">
        <v>23590.6122434869</v>
      </c>
      <c r="F21892" s="1">
        <v>17424.4365006013</v>
      </c>
      <c r="G21892" s="1">
        <v>-16432.5778403971</v>
      </c>
      <c r="H21892" s="1">
        <v>26813.2197038197</v>
      </c>
      <c r="I21892" s="1">
        <v>43854.7037666682</v>
      </c>
      <c r="J21892" s="1">
        <v>-962.935502879083</v>
      </c>
      <c r="K21892" s="1">
        <v>0.024</v>
      </c>
      <c r="L21892" s="1">
        <v>1.438</v>
      </c>
      <c r="M21892" s="1">
        <v>0.39</v>
      </c>
    </row>
    <row r="21893">
      <c r="A21893" s="1">
        <v>21891.0</v>
      </c>
      <c r="B21893" s="1">
        <v>1.70023755081297E9</v>
      </c>
      <c r="C21893" s="1">
        <v>32946.7171963116</v>
      </c>
      <c r="D21893" s="1">
        <v>25283.7121824875</v>
      </c>
      <c r="E21893" s="1">
        <v>23985.5675680121</v>
      </c>
      <c r="F21893" s="1">
        <v>17434.2712681616</v>
      </c>
      <c r="G21893" s="1">
        <v>-16469.346460026</v>
      </c>
      <c r="H21893" s="1">
        <v>26780.8096743595</v>
      </c>
      <c r="I21893" s="1">
        <v>43881.10117687</v>
      </c>
      <c r="J21893" s="1">
        <v>-1009.9859249575</v>
      </c>
      <c r="K21893" s="1">
        <v>0.024</v>
      </c>
      <c r="L21893" s="1">
        <v>1.438</v>
      </c>
      <c r="M21893" s="1">
        <v>0.39</v>
      </c>
    </row>
    <row r="21894">
      <c r="A21894" s="1">
        <v>21892.0</v>
      </c>
      <c r="B21894" s="1">
        <v>1.70023755081695E9</v>
      </c>
      <c r="C21894" s="1">
        <v>32812.226749924</v>
      </c>
      <c r="D21894" s="1">
        <v>25117.1022793176</v>
      </c>
      <c r="E21894" s="1">
        <v>24144.8908024896</v>
      </c>
      <c r="F21894" s="1">
        <v>17368.065401085</v>
      </c>
      <c r="G21894" s="1">
        <v>-16519.5037745837</v>
      </c>
      <c r="H21894" s="1">
        <v>26756.3345141809</v>
      </c>
      <c r="I21894" s="1">
        <v>43932.4207821394</v>
      </c>
      <c r="J21894" s="1">
        <v>-1050.17436148814</v>
      </c>
      <c r="K21894" s="1">
        <v>0.024</v>
      </c>
      <c r="L21894" s="1">
        <v>1.438</v>
      </c>
      <c r="M21894" s="1">
        <v>0.39</v>
      </c>
    </row>
    <row r="21895">
      <c r="A21895" s="1">
        <v>21893.0</v>
      </c>
      <c r="B21895" s="1">
        <v>1.700237550822E9</v>
      </c>
      <c r="C21895" s="1">
        <v>32711.0404027748</v>
      </c>
      <c r="D21895" s="1">
        <v>24938.087157975</v>
      </c>
      <c r="E21895" s="1">
        <v>24316.2616272284</v>
      </c>
      <c r="F21895" s="1">
        <v>17329.2851244551</v>
      </c>
      <c r="G21895" s="1">
        <v>-16525.114062442</v>
      </c>
      <c r="H21895" s="1">
        <v>26697.9964611526</v>
      </c>
      <c r="I21895" s="1">
        <v>43959.354634208</v>
      </c>
      <c r="J21895" s="1">
        <v>-1076.34825424531</v>
      </c>
      <c r="K21895" s="1">
        <v>0.024</v>
      </c>
      <c r="L21895" s="1">
        <v>1.438</v>
      </c>
      <c r="M21895" s="1">
        <v>0.39</v>
      </c>
    </row>
    <row r="21896">
      <c r="A21896" s="1">
        <v>21894.0</v>
      </c>
      <c r="B21896" s="1">
        <v>1.70023755082502E9</v>
      </c>
      <c r="C21896" s="1">
        <v>32692.3543444102</v>
      </c>
      <c r="D21896" s="1">
        <v>24784.3742113559</v>
      </c>
      <c r="E21896" s="1">
        <v>24718.1236407904</v>
      </c>
      <c r="F21896" s="1">
        <v>17403.0905846465</v>
      </c>
      <c r="G21896" s="1">
        <v>-16490.3794515585</v>
      </c>
      <c r="H21896" s="1">
        <v>26675.8682341418</v>
      </c>
      <c r="I21896" s="1">
        <v>43949.8774945589</v>
      </c>
      <c r="J21896" s="1">
        <v>-1016.5349860829</v>
      </c>
      <c r="K21896" s="1">
        <v>0.138</v>
      </c>
      <c r="L21896" s="1">
        <v>1.354</v>
      </c>
      <c r="M21896" s="1">
        <v>0.488</v>
      </c>
    </row>
    <row r="21897">
      <c r="A21897" s="1">
        <v>21895.0</v>
      </c>
      <c r="B21897" s="1">
        <v>1.70023755082899E9</v>
      </c>
      <c r="C21897" s="1">
        <v>32746.8926008811</v>
      </c>
      <c r="D21897" s="1">
        <v>24751.8524231734</v>
      </c>
      <c r="E21897" s="1">
        <v>25229.2856847388</v>
      </c>
      <c r="F21897" s="1">
        <v>17463.6414603759</v>
      </c>
      <c r="G21897" s="1">
        <v>-16508.3055506116</v>
      </c>
      <c r="H21897" s="1">
        <v>26653.6953036421</v>
      </c>
      <c r="I21897" s="1">
        <v>43945.5189043902</v>
      </c>
      <c r="J21897" s="1">
        <v>-1008.44365459008</v>
      </c>
      <c r="K21897" s="1">
        <v>0.138</v>
      </c>
      <c r="L21897" s="1">
        <v>1.354</v>
      </c>
      <c r="M21897" s="1">
        <v>0.488</v>
      </c>
    </row>
    <row r="21898">
      <c r="A21898" s="1">
        <v>21896.0</v>
      </c>
      <c r="B21898" s="1">
        <v>1.70023755083299E9</v>
      </c>
      <c r="C21898" s="1">
        <v>32806.9964417214</v>
      </c>
      <c r="D21898" s="1">
        <v>24755.0934261195</v>
      </c>
      <c r="E21898" s="1">
        <v>25463.9566497751</v>
      </c>
      <c r="F21898" s="1">
        <v>17421.7766430111</v>
      </c>
      <c r="G21898" s="1">
        <v>-16553.8584058116</v>
      </c>
      <c r="H21898" s="1">
        <v>26666.7040189151</v>
      </c>
      <c r="I21898" s="1">
        <v>43960.7627941087</v>
      </c>
      <c r="J21898" s="1">
        <v>-1001.89459346468</v>
      </c>
      <c r="K21898" s="1">
        <v>0.138</v>
      </c>
      <c r="L21898" s="1">
        <v>1.354</v>
      </c>
      <c r="M21898" s="1">
        <v>0.488</v>
      </c>
    </row>
    <row r="21899">
      <c r="A21899" s="1">
        <v>21897.0</v>
      </c>
      <c r="B21899" s="1">
        <v>1.700237550837E9</v>
      </c>
      <c r="C21899" s="1">
        <v>32909.8368179603</v>
      </c>
      <c r="D21899" s="1">
        <v>24761.798949456</v>
      </c>
      <c r="E21899" s="1">
        <v>25601.2187124751</v>
      </c>
      <c r="F21899" s="1">
        <v>17397.5026485327</v>
      </c>
      <c r="G21899" s="1">
        <v>-16541.0061527497</v>
      </c>
      <c r="H21899" s="1">
        <v>26700.7233739761</v>
      </c>
      <c r="I21899" s="1">
        <v>43995.4527015033</v>
      </c>
      <c r="J21899" s="1">
        <v>-991.232811359502</v>
      </c>
      <c r="K21899" s="1">
        <v>0.138</v>
      </c>
      <c r="L21899" s="1">
        <v>1.354</v>
      </c>
      <c r="M21899" s="1">
        <v>0.488</v>
      </c>
    </row>
    <row r="21900">
      <c r="A21900" s="1">
        <v>21898.0</v>
      </c>
      <c r="B21900" s="1">
        <v>1.70023755084103E9</v>
      </c>
      <c r="C21900" s="1">
        <v>33059.8617267443</v>
      </c>
      <c r="D21900" s="1">
        <v>24786.6987927793</v>
      </c>
      <c r="E21900" s="1">
        <v>26009.0933452955</v>
      </c>
      <c r="F21900" s="1">
        <v>17492.4528589788</v>
      </c>
      <c r="G21900" s="1">
        <v>-16459.2434715322</v>
      </c>
      <c r="H21900" s="1">
        <v>26725.9584934661</v>
      </c>
      <c r="I21900" s="1">
        <v>44074.5555251306</v>
      </c>
      <c r="J21900" s="1">
        <v>-940.494351445955</v>
      </c>
      <c r="K21900" s="1">
        <v>0.138</v>
      </c>
      <c r="L21900" s="1">
        <v>1.354</v>
      </c>
      <c r="M21900" s="1">
        <v>0.488</v>
      </c>
    </row>
    <row r="21901">
      <c r="A21901" s="1">
        <v>21899.0</v>
      </c>
      <c r="B21901" s="1">
        <v>1.70023755084502E9</v>
      </c>
      <c r="C21901" s="1">
        <v>33175.2637833671</v>
      </c>
      <c r="D21901" s="1">
        <v>24761.3966180558</v>
      </c>
      <c r="E21901" s="1">
        <v>26465.5606705618</v>
      </c>
      <c r="F21901" s="1">
        <v>17533.4683100543</v>
      </c>
      <c r="G21901" s="1">
        <v>-16453.7449423962</v>
      </c>
      <c r="H21901" s="1">
        <v>26697.7282402191</v>
      </c>
      <c r="I21901" s="1">
        <v>44065.2124959483</v>
      </c>
      <c r="J21901" s="1">
        <v>-951.156133551136</v>
      </c>
      <c r="K21901" s="1">
        <v>0.138</v>
      </c>
      <c r="L21901" s="1">
        <v>1.354</v>
      </c>
      <c r="M21901" s="1">
        <v>0.488</v>
      </c>
    </row>
    <row r="21902">
      <c r="A21902" s="1">
        <v>21900.0</v>
      </c>
      <c r="B21902" s="1">
        <v>1.70023755085001E9</v>
      </c>
      <c r="C21902" s="1">
        <v>33280.4734445182</v>
      </c>
      <c r="D21902" s="1">
        <v>24792.1973219153</v>
      </c>
      <c r="E21902" s="1">
        <v>26599.7158407826</v>
      </c>
      <c r="F21902" s="1">
        <v>17444.5530706111</v>
      </c>
      <c r="G21902" s="1">
        <v>-16502.6505592644</v>
      </c>
      <c r="H21902" s="1">
        <v>26704.7690397225</v>
      </c>
      <c r="I21902" s="1">
        <v>43992.7704921687</v>
      </c>
      <c r="J21902" s="1">
        <v>-945.210569526025</v>
      </c>
      <c r="K21902" s="1">
        <v>0.138</v>
      </c>
      <c r="L21902" s="1">
        <v>1.354</v>
      </c>
      <c r="M21902" s="1">
        <v>0.488</v>
      </c>
    </row>
    <row r="21903">
      <c r="A21903" s="1">
        <v>21901.0</v>
      </c>
      <c r="B21903" s="1">
        <v>1.70023755085302E9</v>
      </c>
      <c r="C21903" s="1">
        <v>33300.2770901056</v>
      </c>
      <c r="D21903" s="1">
        <v>24649.7273027571</v>
      </c>
      <c r="E21903" s="1">
        <v>26539.8578691313</v>
      </c>
      <c r="F21903" s="1">
        <v>17327.0499500095</v>
      </c>
      <c r="G21903" s="1">
        <v>-16518.2073734053</v>
      </c>
      <c r="H21903" s="1">
        <v>26685.4794842576</v>
      </c>
      <c r="I21903" s="1">
        <v>43943.0602125001</v>
      </c>
      <c r="J21903" s="1">
        <v>-950.530284706388</v>
      </c>
      <c r="K21903" s="1">
        <v>0.138</v>
      </c>
      <c r="L21903" s="1">
        <v>1.354</v>
      </c>
      <c r="M21903" s="1">
        <v>0.488</v>
      </c>
    </row>
    <row r="21904">
      <c r="A21904" s="1">
        <v>21902.0</v>
      </c>
      <c r="B21904" s="1">
        <v>1.70023755085703E9</v>
      </c>
      <c r="C21904" s="1">
        <v>33299.4947790497</v>
      </c>
      <c r="D21904" s="1">
        <v>24533.3194176339</v>
      </c>
      <c r="E21904" s="1">
        <v>26728.8642202453</v>
      </c>
      <c r="F21904" s="1">
        <v>17310.8672870239</v>
      </c>
      <c r="G21904" s="1">
        <v>-16474.1744368284</v>
      </c>
      <c r="H21904" s="1">
        <v>26678.2151673096</v>
      </c>
      <c r="I21904" s="1">
        <v>43929.9173867604</v>
      </c>
      <c r="J21904" s="1">
        <v>-940.784924123874</v>
      </c>
      <c r="K21904" s="1">
        <v>0.138</v>
      </c>
      <c r="L21904" s="1">
        <v>1.354</v>
      </c>
      <c r="M21904" s="1">
        <v>0.488</v>
      </c>
    </row>
    <row r="21905">
      <c r="A21905" s="1">
        <v>21903.0</v>
      </c>
      <c r="B21905" s="1">
        <v>1.70023755086104E9</v>
      </c>
      <c r="C21905" s="1">
        <v>33317.2420641472</v>
      </c>
      <c r="D21905" s="1">
        <v>24561.6837813477</v>
      </c>
      <c r="E21905" s="1">
        <v>27187.2761472792</v>
      </c>
      <c r="F21905" s="1">
        <v>17340.5057001716</v>
      </c>
      <c r="G21905" s="1">
        <v>-16441.5185381792</v>
      </c>
      <c r="H21905" s="1">
        <v>26701.505685032</v>
      </c>
      <c r="I21905" s="1">
        <v>43923.1671599349</v>
      </c>
      <c r="J21905" s="1">
        <v>-904.50804287291</v>
      </c>
      <c r="K21905" s="1">
        <v>0.138</v>
      </c>
      <c r="L21905" s="1">
        <v>1.354</v>
      </c>
      <c r="M21905" s="1">
        <v>0.488</v>
      </c>
    </row>
    <row r="21906">
      <c r="A21906" s="1">
        <v>21904.0</v>
      </c>
      <c r="B21906" s="1">
        <v>1.70023755086511E9</v>
      </c>
      <c r="C21906" s="1">
        <v>33183.1539491598</v>
      </c>
      <c r="D21906" s="1">
        <v>24542.9530194941</v>
      </c>
      <c r="E21906" s="1">
        <v>27630.3547776168</v>
      </c>
      <c r="F21906" s="1">
        <v>17286.81680999</v>
      </c>
      <c r="G21906" s="1">
        <v>-16474.107381595</v>
      </c>
      <c r="H21906" s="1">
        <v>26716.1013741614</v>
      </c>
      <c r="I21906" s="1">
        <v>43869.2547523087</v>
      </c>
      <c r="J21906" s="1">
        <v>-902.921069016584</v>
      </c>
      <c r="K21906" s="1">
        <v>0.184</v>
      </c>
      <c r="L21906" s="1">
        <v>1.44</v>
      </c>
      <c r="M21906" s="1">
        <v>0.612</v>
      </c>
    </row>
    <row r="21907">
      <c r="A21907" s="1">
        <v>21905.0</v>
      </c>
      <c r="B21907" s="1">
        <v>1.70023755086902E9</v>
      </c>
      <c r="C21907" s="1">
        <v>32881.4724542465</v>
      </c>
      <c r="D21907" s="1">
        <v>24488.9735566346</v>
      </c>
      <c r="E21907" s="1">
        <v>27913.7972490545</v>
      </c>
      <c r="F21907" s="1">
        <v>17204.5623903944</v>
      </c>
      <c r="G21907" s="1">
        <v>-16495.9003324389</v>
      </c>
      <c r="H21907" s="1">
        <v>26716.9283887062</v>
      </c>
      <c r="I21907" s="1">
        <v>43803.7641410546</v>
      </c>
      <c r="J21907" s="1">
        <v>-920.556595391821</v>
      </c>
      <c r="K21907" s="1">
        <v>0.184</v>
      </c>
      <c r="L21907" s="1">
        <v>1.44</v>
      </c>
      <c r="M21907" s="1">
        <v>0.612</v>
      </c>
    </row>
    <row r="21908">
      <c r="A21908" s="1">
        <v>21906.0</v>
      </c>
      <c r="B21908" s="1">
        <v>1.70023755087312E9</v>
      </c>
      <c r="C21908" s="1">
        <v>32625.0532418552</v>
      </c>
      <c r="D21908" s="1">
        <v>24366.1507208527</v>
      </c>
      <c r="E21908" s="1">
        <v>28247.8217181946</v>
      </c>
      <c r="F21908" s="1">
        <v>17217.1017190339</v>
      </c>
      <c r="G21908" s="1">
        <v>-16466.9548233693</v>
      </c>
      <c r="H21908" s="1">
        <v>26700.3433943204</v>
      </c>
      <c r="I21908" s="1">
        <v>43775.1092046629</v>
      </c>
      <c r="J21908" s="1">
        <v>-922.367086692701</v>
      </c>
      <c r="K21908" s="1">
        <v>0.184</v>
      </c>
      <c r="L21908" s="1">
        <v>1.44</v>
      </c>
      <c r="M21908" s="1">
        <v>0.612</v>
      </c>
    </row>
    <row r="21909">
      <c r="A21909" s="1">
        <v>21907.0</v>
      </c>
      <c r="B21909" s="1">
        <v>1.70023755087613E9</v>
      </c>
      <c r="C21909" s="1">
        <v>32398.384201334</v>
      </c>
      <c r="D21909" s="1">
        <v>24283.5163216014</v>
      </c>
      <c r="E21909" s="1">
        <v>28701.740944593</v>
      </c>
      <c r="F21909" s="1">
        <v>17267.1249231249</v>
      </c>
      <c r="G21909" s="1">
        <v>-16447.3970469709</v>
      </c>
      <c r="H21909" s="1">
        <v>26701.7515542211</v>
      </c>
      <c r="I21909" s="1">
        <v>43741.0227943686</v>
      </c>
      <c r="J21909" s="1">
        <v>-939.935557834572</v>
      </c>
      <c r="K21909" s="1">
        <v>0.184</v>
      </c>
      <c r="L21909" s="1">
        <v>1.44</v>
      </c>
      <c r="M21909" s="1">
        <v>0.612</v>
      </c>
    </row>
    <row r="21910">
      <c r="A21910" s="1">
        <v>21908.0</v>
      </c>
      <c r="B21910" s="1">
        <v>1.70023755088005E9</v>
      </c>
      <c r="C21910" s="1">
        <v>32193.8433878235</v>
      </c>
      <c r="D21910" s="1">
        <v>24268.0489144383</v>
      </c>
      <c r="E21910" s="1">
        <v>28929.2369996591</v>
      </c>
      <c r="F21910" s="1">
        <v>17236.7265506656</v>
      </c>
      <c r="G21910" s="1">
        <v>-16492.9722539153</v>
      </c>
      <c r="H21910" s="1">
        <v>26688.8322459259</v>
      </c>
      <c r="I21910" s="1">
        <v>43683.8693837963</v>
      </c>
      <c r="J21910" s="1">
        <v>-976.882991419195</v>
      </c>
      <c r="K21910" s="1">
        <v>0.184</v>
      </c>
      <c r="L21910" s="1">
        <v>1.44</v>
      </c>
      <c r="M21910" s="1">
        <v>0.612</v>
      </c>
    </row>
    <row r="21911">
      <c r="A21911" s="1">
        <v>21909.0</v>
      </c>
      <c r="B21911" s="1">
        <v>1.70023755088406E9</v>
      </c>
      <c r="C21911" s="1">
        <v>32067.3548659509</v>
      </c>
      <c r="D21911" s="1">
        <v>24306.3821561792</v>
      </c>
      <c r="E21911" s="1">
        <v>28962.9210785533</v>
      </c>
      <c r="F21911" s="1">
        <v>17169.0231167105</v>
      </c>
      <c r="G21911" s="1">
        <v>-16515.7486815153</v>
      </c>
      <c r="H21911" s="1">
        <v>26697.6835367302</v>
      </c>
      <c r="I21911" s="1">
        <v>43672.6935115687</v>
      </c>
      <c r="J21911" s="1">
        <v>-977.106508863748</v>
      </c>
      <c r="K21911" s="1">
        <v>0.184</v>
      </c>
      <c r="L21911" s="1">
        <v>1.44</v>
      </c>
      <c r="M21911" s="1">
        <v>0.612</v>
      </c>
    </row>
    <row r="21912">
      <c r="A21912" s="1">
        <v>21910.0</v>
      </c>
      <c r="B21912" s="1">
        <v>1.70023755088908E9</v>
      </c>
      <c r="C21912" s="1">
        <v>32000.9701849186</v>
      </c>
      <c r="D21912" s="1">
        <v>24372.5880232558</v>
      </c>
      <c r="E21912" s="1">
        <v>29027.6740822403</v>
      </c>
      <c r="F21912" s="1">
        <v>17181.8753697723</v>
      </c>
      <c r="G21912" s="1">
        <v>-16483.383355544</v>
      </c>
      <c r="H21912" s="1">
        <v>26712.5250950485</v>
      </c>
      <c r="I21912" s="1">
        <v>43715.1841777782</v>
      </c>
      <c r="J21912" s="1">
        <v>-975.184258840591</v>
      </c>
      <c r="K21912" s="1">
        <v>0.184</v>
      </c>
      <c r="L21912" s="1">
        <v>1.44</v>
      </c>
      <c r="M21912" s="1">
        <v>0.612</v>
      </c>
    </row>
    <row r="21913">
      <c r="A21913" s="1">
        <v>21911.0</v>
      </c>
      <c r="B21913" s="1">
        <v>1.70023755089312E9</v>
      </c>
      <c r="C21913" s="1">
        <v>32062.1022060039</v>
      </c>
      <c r="D21913" s="1">
        <v>24417.4479743776</v>
      </c>
      <c r="E21913" s="1">
        <v>29300.9241582064</v>
      </c>
      <c r="F21913" s="1">
        <v>17282.0335366765</v>
      </c>
      <c r="G21913" s="1">
        <v>-16451.867395862</v>
      </c>
      <c r="H21913" s="1">
        <v>26715.7213945056</v>
      </c>
      <c r="I21913" s="1">
        <v>43730.539826219</v>
      </c>
      <c r="J21913" s="1">
        <v>-990.942238681583</v>
      </c>
      <c r="K21913" s="1">
        <v>0.184</v>
      </c>
      <c r="L21913" s="1">
        <v>1.44</v>
      </c>
      <c r="M21913" s="1">
        <v>0.612</v>
      </c>
    </row>
    <row r="21914">
      <c r="A21914" s="1">
        <v>21912.0</v>
      </c>
      <c r="B21914" s="1">
        <v>1.70023755089715E9</v>
      </c>
      <c r="C21914" s="1">
        <v>32189.3953906769</v>
      </c>
      <c r="D21914" s="1">
        <v>24455.1330155292</v>
      </c>
      <c r="E21914" s="1">
        <v>29454.5476978478</v>
      </c>
      <c r="F21914" s="1">
        <v>17300.4960775966</v>
      </c>
      <c r="G21914" s="1">
        <v>-16502.1141173975</v>
      </c>
      <c r="H21914" s="1">
        <v>26717.554237551</v>
      </c>
      <c r="I21914" s="1">
        <v>43704.0753607839</v>
      </c>
      <c r="J21914" s="1">
        <v>-1018.56899482834</v>
      </c>
      <c r="K21914" s="1">
        <v>0.184</v>
      </c>
      <c r="L21914" s="1">
        <v>1.44</v>
      </c>
      <c r="M21914" s="1">
        <v>0.612</v>
      </c>
    </row>
    <row r="21915">
      <c r="A21915" s="1">
        <v>21913.0</v>
      </c>
      <c r="B21915" s="1">
        <v>1.70023755090108E9</v>
      </c>
      <c r="C21915" s="1">
        <v>32362.3978927609</v>
      </c>
      <c r="D21915" s="1">
        <v>24587.5671014269</v>
      </c>
      <c r="E21915" s="1">
        <v>29345.8511645616</v>
      </c>
      <c r="F21915" s="1">
        <v>17274.8139232175</v>
      </c>
      <c r="G21915" s="1">
        <v>-16552.4949493998</v>
      </c>
      <c r="H21915" s="1">
        <v>26700.9692431651</v>
      </c>
      <c r="I21915" s="1">
        <v>43673.7663953025</v>
      </c>
      <c r="J21915" s="1">
        <v>-1077.95757984609</v>
      </c>
      <c r="K21915" s="1">
        <v>0.184</v>
      </c>
      <c r="L21915" s="1">
        <v>1.44</v>
      </c>
      <c r="M21915" s="1">
        <v>0.612</v>
      </c>
    </row>
    <row r="21916">
      <c r="A21916" s="1">
        <v>21914.0</v>
      </c>
      <c r="B21916" s="1">
        <v>1.7002375509062E9</v>
      </c>
      <c r="C21916" s="1">
        <v>32563.6082963476</v>
      </c>
      <c r="D21916" s="1">
        <v>24749.7960626835</v>
      </c>
      <c r="E21916" s="1">
        <v>29335.5693621122</v>
      </c>
      <c r="F21916" s="1">
        <v>17356.0401625681</v>
      </c>
      <c r="G21916" s="1">
        <v>-16518.0285594497</v>
      </c>
      <c r="H21916" s="1">
        <v>26712.9944816821</v>
      </c>
      <c r="I21916" s="1">
        <v>43742.9673961362</v>
      </c>
      <c r="J21916" s="1">
        <v>-1059.94207381511</v>
      </c>
      <c r="K21916" s="1">
        <v>0.224</v>
      </c>
      <c r="L21916" s="1">
        <v>1.324</v>
      </c>
      <c r="M21916" s="1">
        <v>0.674</v>
      </c>
    </row>
    <row r="21917">
      <c r="A21917" s="1">
        <v>21915.0</v>
      </c>
      <c r="B21917" s="1">
        <v>1.70023755090915E9</v>
      </c>
      <c r="C21917" s="1">
        <v>32774.7875779614</v>
      </c>
      <c r="D21917" s="1">
        <v>24883.2359770817</v>
      </c>
      <c r="E21917" s="1">
        <v>29631.1488307891</v>
      </c>
      <c r="F21917" s="1">
        <v>17489.4130217329</v>
      </c>
      <c r="G21917" s="1">
        <v>-16467.1783408139</v>
      </c>
      <c r="H21917" s="1">
        <v>26733.2451621586</v>
      </c>
      <c r="I21917" s="1">
        <v>43835.1012867809</v>
      </c>
      <c r="J21917" s="1">
        <v>-1019.39600937318</v>
      </c>
      <c r="K21917" s="1">
        <v>0.224</v>
      </c>
      <c r="L21917" s="1">
        <v>1.324</v>
      </c>
      <c r="M21917" s="1">
        <v>0.674</v>
      </c>
    </row>
    <row r="21918">
      <c r="A21918" s="1">
        <v>21916.0</v>
      </c>
      <c r="B21918" s="1">
        <v>1.70023755091314E9</v>
      </c>
      <c r="C21918" s="1">
        <v>32939.3411206413</v>
      </c>
      <c r="D21918" s="1">
        <v>24969.3796002125</v>
      </c>
      <c r="E21918" s="1">
        <v>29945.280247364</v>
      </c>
      <c r="F21918" s="1">
        <v>17518.090309869</v>
      </c>
      <c r="G21918" s="1">
        <v>-16500.9741784303</v>
      </c>
      <c r="H21918" s="1">
        <v>26712.9274264487</v>
      </c>
      <c r="I21918" s="1">
        <v>43853.563827701</v>
      </c>
      <c r="J21918" s="1">
        <v>-1048.05094576489</v>
      </c>
      <c r="K21918" s="1">
        <v>0.224</v>
      </c>
      <c r="L21918" s="1">
        <v>1.324</v>
      </c>
      <c r="M21918" s="1">
        <v>0.674</v>
      </c>
    </row>
    <row r="21919">
      <c r="A21919" s="1">
        <v>21917.0</v>
      </c>
      <c r="B21919" s="1">
        <v>1.70023755091712E9</v>
      </c>
      <c r="C21919" s="1">
        <v>33025.2388745831</v>
      </c>
      <c r="D21919" s="1">
        <v>25067.7272758158</v>
      </c>
      <c r="E21919" s="1">
        <v>29978.9196227693</v>
      </c>
      <c r="F21919" s="1">
        <v>17451.7950358146</v>
      </c>
      <c r="G21919" s="1">
        <v>-16561.5474059042</v>
      </c>
      <c r="H21919" s="1">
        <v>26712.4580398151</v>
      </c>
      <c r="I21919" s="1">
        <v>43884.7445112162</v>
      </c>
      <c r="J21919" s="1">
        <v>-1056.65636738018</v>
      </c>
      <c r="K21919" s="1">
        <v>0.224</v>
      </c>
      <c r="L21919" s="1">
        <v>1.324</v>
      </c>
      <c r="M21919" s="1">
        <v>0.674</v>
      </c>
    </row>
    <row r="21920">
      <c r="A21920" s="1">
        <v>21918.0</v>
      </c>
      <c r="B21920" s="1">
        <v>1.70023755092124E9</v>
      </c>
      <c r="C21920" s="1">
        <v>33092.3835149268</v>
      </c>
      <c r="D21920" s="1">
        <v>25197.3003384232</v>
      </c>
      <c r="E21920" s="1">
        <v>29926.035395388</v>
      </c>
      <c r="F21920" s="1">
        <v>17421.2402011442</v>
      </c>
      <c r="G21920" s="1">
        <v>-16557.0770570131</v>
      </c>
      <c r="H21920" s="1">
        <v>26716.2131328836</v>
      </c>
      <c r="I21920" s="1">
        <v>43909.8455202395</v>
      </c>
      <c r="J21920" s="1">
        <v>-1056.0975737688</v>
      </c>
      <c r="K21920" s="1">
        <v>0.224</v>
      </c>
      <c r="L21920" s="1">
        <v>1.324</v>
      </c>
      <c r="M21920" s="1">
        <v>0.674</v>
      </c>
    </row>
    <row r="21921">
      <c r="A21921" s="1">
        <v>21919.0</v>
      </c>
      <c r="B21921" s="1">
        <v>1.70023755092514E9</v>
      </c>
      <c r="C21921" s="1">
        <v>33282.5968602415</v>
      </c>
      <c r="D21921" s="1">
        <v>25278.3030603293</v>
      </c>
      <c r="E21921" s="1">
        <v>30100.5131126061</v>
      </c>
      <c r="F21921" s="1">
        <v>17474.102076781</v>
      </c>
      <c r="G21921" s="1">
        <v>-16513.7146727698</v>
      </c>
      <c r="H21921" s="1">
        <v>26718.0906794179</v>
      </c>
      <c r="I21921" s="1">
        <v>43915.5005115867</v>
      </c>
      <c r="J21921" s="1">
        <v>-1067.27344599645</v>
      </c>
      <c r="K21921" s="1">
        <v>0.224</v>
      </c>
      <c r="L21921" s="1">
        <v>1.324</v>
      </c>
      <c r="M21921" s="1">
        <v>0.674</v>
      </c>
    </row>
    <row r="21922">
      <c r="A21922" s="1">
        <v>21920.0</v>
      </c>
      <c r="B21922" s="1">
        <v>1.70023755092913E9</v>
      </c>
      <c r="C21922" s="1">
        <v>33506.6730984059</v>
      </c>
      <c r="D21922" s="1">
        <v>25377.4330469886</v>
      </c>
      <c r="E21922" s="1">
        <v>30296.6049667125</v>
      </c>
      <c r="F21922" s="1">
        <v>17484.1827135303</v>
      </c>
      <c r="G21922" s="1">
        <v>-16510.5630768016</v>
      </c>
      <c r="H21922" s="1">
        <v>26766.4375026747</v>
      </c>
      <c r="I21922" s="1">
        <v>43914.0476481971</v>
      </c>
      <c r="J21922" s="1">
        <v>-1028.89550076669</v>
      </c>
      <c r="K21922" s="1">
        <v>0.224</v>
      </c>
      <c r="L21922" s="1">
        <v>1.324</v>
      </c>
      <c r="M21922" s="1">
        <v>0.674</v>
      </c>
    </row>
    <row r="21923">
      <c r="A21923" s="1">
        <v>21921.0</v>
      </c>
      <c r="B21923" s="1">
        <v>1.70023755093213E9</v>
      </c>
      <c r="C21923" s="1">
        <v>33652.0711960877</v>
      </c>
      <c r="D21923" s="1">
        <v>25475.7583708475</v>
      </c>
      <c r="E21923" s="1">
        <v>30235.4729456273</v>
      </c>
      <c r="F21923" s="1">
        <v>17404.4763928027</v>
      </c>
      <c r="G21923" s="1">
        <v>-16530.0537979666</v>
      </c>
      <c r="H21923" s="1">
        <v>26829.5588290165</v>
      </c>
      <c r="I21923" s="1">
        <v>43905.7775027486</v>
      </c>
      <c r="J21923" s="1">
        <v>-986.583648512798</v>
      </c>
      <c r="K21923" s="1">
        <v>0.224</v>
      </c>
      <c r="L21923" s="1">
        <v>1.324</v>
      </c>
      <c r="M21923" s="1">
        <v>0.674</v>
      </c>
    </row>
    <row r="21924">
      <c r="A21924" s="1">
        <v>21922.0</v>
      </c>
      <c r="B21924" s="1">
        <v>1.70023755093615E9</v>
      </c>
      <c r="C21924" s="1">
        <v>33771.4518632235</v>
      </c>
      <c r="D21924" s="1">
        <v>25613.0204335475</v>
      </c>
      <c r="E21924" s="1">
        <v>30098.9484904943</v>
      </c>
      <c r="F21924" s="1">
        <v>17351.3909997214</v>
      </c>
      <c r="G21924" s="1">
        <v>-16514.5863908036</v>
      </c>
      <c r="H21924" s="1">
        <v>26851.1282624159</v>
      </c>
      <c r="I21924" s="1">
        <v>43880.9894181477</v>
      </c>
      <c r="J21924" s="1">
        <v>-979.408738542644</v>
      </c>
      <c r="K21924" s="1">
        <v>0.224</v>
      </c>
      <c r="L21924" s="1">
        <v>1.324</v>
      </c>
      <c r="M21924" s="1">
        <v>0.674</v>
      </c>
    </row>
    <row r="21925">
      <c r="A21925" s="1">
        <v>21923.0</v>
      </c>
      <c r="B21925" s="1">
        <v>1.7002375509402E9</v>
      </c>
      <c r="C21925" s="1">
        <v>33857.1484514651</v>
      </c>
      <c r="D21925" s="1">
        <v>25661.7248847156</v>
      </c>
      <c r="E21925" s="1">
        <v>30197.2514626087</v>
      </c>
      <c r="F21925" s="1">
        <v>17390.2383315847</v>
      </c>
      <c r="G21925" s="1">
        <v>-16472.9450908833</v>
      </c>
      <c r="H21925" s="1">
        <v>26847.7531490031</v>
      </c>
      <c r="I21925" s="1">
        <v>43872.4287000213</v>
      </c>
      <c r="J21925" s="1">
        <v>-972.412642528133</v>
      </c>
      <c r="K21925" s="1">
        <v>0.224</v>
      </c>
      <c r="L21925" s="1">
        <v>1.324</v>
      </c>
      <c r="M21925" s="1">
        <v>0.674</v>
      </c>
    </row>
    <row r="21926">
      <c r="A21926" s="1">
        <v>21924.0</v>
      </c>
      <c r="B21926" s="1">
        <v>1.70023755094416E9</v>
      </c>
      <c r="C21926" s="1">
        <v>33878.0696842753</v>
      </c>
      <c r="D21926" s="1">
        <v>25672.788998221</v>
      </c>
      <c r="E21926" s="1">
        <v>30404.8768168541</v>
      </c>
      <c r="F21926" s="1">
        <v>17402.0624044015</v>
      </c>
      <c r="G21926" s="1">
        <v>-16489.2395125913</v>
      </c>
      <c r="H21926" s="1">
        <v>26838.5218785431</v>
      </c>
      <c r="I21926" s="1">
        <v>43844.1984467743</v>
      </c>
      <c r="J21926" s="1">
        <v>-991.568087526332</v>
      </c>
      <c r="K21926" s="1">
        <v>0.304</v>
      </c>
      <c r="L21926" s="1">
        <v>1.356</v>
      </c>
      <c r="M21926" s="1">
        <v>0.68</v>
      </c>
    </row>
    <row r="21927">
      <c r="A21927" s="1">
        <v>21925.0</v>
      </c>
      <c r="B21927" s="1">
        <v>1.70023755094919E9</v>
      </c>
      <c r="C21927" s="1">
        <v>33894.0064780719</v>
      </c>
      <c r="D21927" s="1">
        <v>25698.4488008557</v>
      </c>
      <c r="E21927" s="1">
        <v>30373.897299039</v>
      </c>
      <c r="F21927" s="1">
        <v>17331.9002785563</v>
      </c>
      <c r="G21927" s="1">
        <v>-16530.0985014556</v>
      </c>
      <c r="H21927" s="1">
        <v>26862.7288177882</v>
      </c>
      <c r="I21927" s="1">
        <v>43817.8680918059</v>
      </c>
      <c r="J21927" s="1">
        <v>-994.227945116513</v>
      </c>
      <c r="K21927" s="1">
        <v>0.304</v>
      </c>
      <c r="L21927" s="1">
        <v>1.356</v>
      </c>
      <c r="M21927" s="1">
        <v>0.68</v>
      </c>
    </row>
    <row r="21928">
      <c r="A21928" s="1">
        <v>21926.0</v>
      </c>
      <c r="B21928" s="1">
        <v>1.70023755095423E9</v>
      </c>
      <c r="C21928" s="1">
        <v>33905.8976061222</v>
      </c>
      <c r="D21928" s="1">
        <v>25748.4049497133</v>
      </c>
      <c r="E21928" s="1">
        <v>30211.1318959155</v>
      </c>
      <c r="F21928" s="1">
        <v>17266.8119987025</v>
      </c>
      <c r="G21928" s="1">
        <v>-16532.6913038124</v>
      </c>
      <c r="H21928" s="1">
        <v>26880.5655098635</v>
      </c>
      <c r="I21928" s="1">
        <v>43804.0323619881</v>
      </c>
      <c r="J21928" s="1">
        <v>-992.708026493552</v>
      </c>
      <c r="K21928" s="1">
        <v>0.304</v>
      </c>
      <c r="L21928" s="1">
        <v>1.356</v>
      </c>
      <c r="M21928" s="1">
        <v>0.68</v>
      </c>
    </row>
    <row r="21929">
      <c r="A21929" s="1">
        <v>21927.0</v>
      </c>
      <c r="B21929" s="1">
        <v>1.70023755095936E9</v>
      </c>
      <c r="C21929" s="1">
        <v>33945.1025658968</v>
      </c>
      <c r="D21929" s="1">
        <v>25782.2454908186</v>
      </c>
      <c r="E21929" s="1">
        <v>30238.5574863621</v>
      </c>
      <c r="F21929" s="1">
        <v>17284.6263390334</v>
      </c>
      <c r="G21929" s="1">
        <v>-16500.6836057524</v>
      </c>
      <c r="H21929" s="1">
        <v>26877.1009894729</v>
      </c>
      <c r="I21929" s="1">
        <v>43801.5066148646</v>
      </c>
      <c r="J21929" s="1">
        <v>-993.62444801622</v>
      </c>
      <c r="K21929" s="1">
        <v>0.304</v>
      </c>
      <c r="L21929" s="1">
        <v>1.356</v>
      </c>
      <c r="M21929" s="1">
        <v>0.68</v>
      </c>
    </row>
    <row r="21930">
      <c r="A21930" s="1">
        <v>21928.0</v>
      </c>
      <c r="B21930" s="1">
        <v>1.70023755096222E9</v>
      </c>
      <c r="C21930" s="1">
        <v>34005.7875520929</v>
      </c>
      <c r="D21930" s="1">
        <v>25812.3309388555</v>
      </c>
      <c r="E21930" s="1">
        <v>30421.2606455398</v>
      </c>
      <c r="F21930" s="1">
        <v>17323.7642435746</v>
      </c>
      <c r="G21930" s="1">
        <v>-16489.5524370136</v>
      </c>
      <c r="H21930" s="1">
        <v>26881.079599986</v>
      </c>
      <c r="I21930" s="1">
        <v>43796.0974927064</v>
      </c>
      <c r="J21930" s="1">
        <v>-1000.26291611944</v>
      </c>
      <c r="K21930" s="1">
        <v>0.304</v>
      </c>
      <c r="L21930" s="1">
        <v>1.356</v>
      </c>
      <c r="M21930" s="1">
        <v>0.68</v>
      </c>
    </row>
    <row r="21931">
      <c r="A21931" s="1">
        <v>21929.0</v>
      </c>
      <c r="B21931" s="1">
        <v>1.70023755096519E9</v>
      </c>
      <c r="C21931" s="1">
        <v>34065.1984888551</v>
      </c>
      <c r="D21931" s="1">
        <v>25899.0780590865</v>
      </c>
      <c r="E21931" s="1">
        <v>30379.2617177083</v>
      </c>
      <c r="F21931" s="1">
        <v>17272.3999348163</v>
      </c>
      <c r="G21931" s="1">
        <v>-16531.6631235674</v>
      </c>
      <c r="H21931" s="1">
        <v>26884.9241000323</v>
      </c>
      <c r="I21931" s="1">
        <v>43762.547524279</v>
      </c>
      <c r="J21931" s="1">
        <v>-1025.72155305404</v>
      </c>
      <c r="K21931" s="1">
        <v>0.304</v>
      </c>
      <c r="L21931" s="1">
        <v>1.356</v>
      </c>
      <c r="M21931" s="1">
        <v>0.68</v>
      </c>
    </row>
    <row r="21932">
      <c r="A21932" s="1">
        <v>21930.0</v>
      </c>
      <c r="B21932" s="1">
        <v>1.70023755096819E9</v>
      </c>
      <c r="C21932" s="1">
        <v>34142.803745604</v>
      </c>
      <c r="D21932" s="1">
        <v>26044.5879154906</v>
      </c>
      <c r="E21932" s="1">
        <v>30146.0659678061</v>
      </c>
      <c r="F21932" s="1">
        <v>17206.6858061177</v>
      </c>
      <c r="G21932" s="1">
        <v>-16542.5707748616</v>
      </c>
      <c r="H21932" s="1">
        <v>26885.6617075993</v>
      </c>
      <c r="I21932" s="1">
        <v>43770.5941522829</v>
      </c>
      <c r="J21932" s="1">
        <v>-1028.22494843303</v>
      </c>
      <c r="K21932" s="1">
        <v>0.304</v>
      </c>
      <c r="L21932" s="1">
        <v>1.356</v>
      </c>
      <c r="M21932" s="1">
        <v>0.68</v>
      </c>
    </row>
    <row r="21933">
      <c r="A21933" s="1">
        <v>21931.0</v>
      </c>
      <c r="B21933" s="1">
        <v>1.70023755097223E9</v>
      </c>
      <c r="C21933" s="1">
        <v>34249.6003806114</v>
      </c>
      <c r="D21933" s="1">
        <v>26107.9104075325</v>
      </c>
      <c r="E21933" s="1">
        <v>30059.7435307197</v>
      </c>
      <c r="F21933" s="1">
        <v>17225.7294923936</v>
      </c>
      <c r="G21933" s="1">
        <v>-16502.2035243753</v>
      </c>
      <c r="H21933" s="1">
        <v>26895.5411786486</v>
      </c>
      <c r="I21933" s="1">
        <v>43816.4375801608</v>
      </c>
      <c r="J21933" s="1">
        <v>-1002.20751788705</v>
      </c>
      <c r="K21933" s="1">
        <v>0.304</v>
      </c>
      <c r="L21933" s="1">
        <v>1.356</v>
      </c>
      <c r="M21933" s="1">
        <v>0.68</v>
      </c>
    </row>
    <row r="21934">
      <c r="A21934" s="1">
        <v>21932.0</v>
      </c>
      <c r="B21934" s="1">
        <v>1.70023755097733E9</v>
      </c>
      <c r="C21934" s="1">
        <v>34323.7858204586</v>
      </c>
      <c r="D21934" s="1">
        <v>26143.8073091277</v>
      </c>
      <c r="E21934" s="1">
        <v>30193.2728520957</v>
      </c>
      <c r="F21934" s="1">
        <v>17300.1384496853</v>
      </c>
      <c r="G21934" s="1">
        <v>-16472.2745385497</v>
      </c>
      <c r="H21934" s="1">
        <v>26910.338033478</v>
      </c>
      <c r="I21934" s="1">
        <v>43829.4015919448</v>
      </c>
      <c r="J21934" s="1">
        <v>-1004.26387837694</v>
      </c>
      <c r="K21934" s="1">
        <v>0.304</v>
      </c>
      <c r="L21934" s="1">
        <v>1.356</v>
      </c>
      <c r="M21934" s="1">
        <v>0.68</v>
      </c>
    </row>
    <row r="21935">
      <c r="A21935" s="1">
        <v>21933.0</v>
      </c>
      <c r="B21935" s="1">
        <v>1.70023755098133E9</v>
      </c>
      <c r="C21935" s="1">
        <v>34390.4610741688</v>
      </c>
      <c r="D21935" s="1">
        <v>26204.8052197462</v>
      </c>
      <c r="E21935" s="1">
        <v>30202.8170469781</v>
      </c>
      <c r="F21935" s="1">
        <v>17286.1239059119</v>
      </c>
      <c r="G21935" s="1">
        <v>-16513.1782309029</v>
      </c>
      <c r="H21935" s="1">
        <v>26909.5780741665</v>
      </c>
      <c r="I21935" s="1">
        <v>43820.1256179959</v>
      </c>
      <c r="J21935" s="1">
        <v>-1021.96645998554</v>
      </c>
      <c r="K21935" s="1">
        <v>0.304</v>
      </c>
      <c r="L21935" s="1">
        <v>1.356</v>
      </c>
      <c r="M21935" s="1">
        <v>0.68</v>
      </c>
    </row>
    <row r="21936">
      <c r="A21936" s="1">
        <v>21934.0</v>
      </c>
      <c r="B21936" s="1">
        <v>1.70023755098534E9</v>
      </c>
      <c r="C21936" s="1">
        <v>34465.7641012387</v>
      </c>
      <c r="D21936" s="1">
        <v>26294.5027702454</v>
      </c>
      <c r="E21936" s="1">
        <v>29972.1693959438</v>
      </c>
      <c r="F21936" s="1">
        <v>17213.279570732</v>
      </c>
      <c r="G21936" s="1">
        <v>-16538.3239434151</v>
      </c>
      <c r="H21936" s="1">
        <v>26913.4896294462</v>
      </c>
      <c r="I21936" s="1">
        <v>43841.6279961619</v>
      </c>
      <c r="J21936" s="1">
        <v>-1020.9382797406</v>
      </c>
      <c r="K21936" s="1">
        <v>0.364</v>
      </c>
      <c r="L21936" s="1">
        <v>1.3</v>
      </c>
      <c r="M21936" s="1">
        <v>0.646</v>
      </c>
    </row>
    <row r="21937">
      <c r="A21937" s="1">
        <v>21935.0</v>
      </c>
      <c r="B21937" s="1">
        <v>1.70023755098829E9</v>
      </c>
      <c r="C21937" s="1">
        <v>34537.2002765179</v>
      </c>
      <c r="D21937" s="1">
        <v>26356.931192509</v>
      </c>
      <c r="E21937" s="1">
        <v>29917.2064563282</v>
      </c>
      <c r="F21937" s="1">
        <v>17231.6750564187</v>
      </c>
      <c r="G21937" s="1">
        <v>-16503.4328703204</v>
      </c>
      <c r="H21937" s="1">
        <v>26899.4750856727</v>
      </c>
      <c r="I21937" s="1">
        <v>43865.2090865622</v>
      </c>
      <c r="J21937" s="1">
        <v>-1016.15500642716</v>
      </c>
      <c r="K21937" s="1">
        <v>0.364</v>
      </c>
      <c r="L21937" s="1">
        <v>1.3</v>
      </c>
      <c r="M21937" s="1">
        <v>0.646</v>
      </c>
    </row>
    <row r="21938">
      <c r="A21938" s="1">
        <v>21936.0</v>
      </c>
      <c r="B21938" s="1">
        <v>1.70023755099235E9</v>
      </c>
      <c r="C21938" s="1">
        <v>34657.8996965765</v>
      </c>
      <c r="D21938" s="1">
        <v>26450.1379668877</v>
      </c>
      <c r="E21938" s="1">
        <v>30169.1553198284</v>
      </c>
      <c r="F21938" s="1">
        <v>17318.9362667723</v>
      </c>
      <c r="G21938" s="1">
        <v>-16477.4601432633</v>
      </c>
      <c r="H21938" s="1">
        <v>26900.8608938289</v>
      </c>
      <c r="I21938" s="1">
        <v>43879.827127436</v>
      </c>
      <c r="J21938" s="1">
        <v>-1004.68856152159</v>
      </c>
      <c r="K21938" s="1">
        <v>0.364</v>
      </c>
      <c r="L21938" s="1">
        <v>1.3</v>
      </c>
      <c r="M21938" s="1">
        <v>0.646</v>
      </c>
    </row>
    <row r="21939">
      <c r="A21939" s="1">
        <v>21937.0</v>
      </c>
      <c r="B21939" s="1">
        <v>1.70023755099626E9</v>
      </c>
      <c r="C21939" s="1">
        <v>34781.2366224809</v>
      </c>
      <c r="D21939" s="1">
        <v>26605.4378873631</v>
      </c>
      <c r="E21939" s="1">
        <v>30336.6592927765</v>
      </c>
      <c r="F21939" s="1">
        <v>17317.2822376826</v>
      </c>
      <c r="G21939" s="1">
        <v>-16507.1432599</v>
      </c>
      <c r="H21939" s="1">
        <v>26914.5848649245</v>
      </c>
      <c r="I21939" s="1">
        <v>43861.0293103491</v>
      </c>
      <c r="J21939" s="1">
        <v>-1008.82363424582</v>
      </c>
      <c r="K21939" s="1">
        <v>0.364</v>
      </c>
      <c r="L21939" s="1">
        <v>1.3</v>
      </c>
      <c r="M21939" s="1">
        <v>0.646</v>
      </c>
    </row>
    <row r="21940">
      <c r="A21940" s="1">
        <v>21938.0</v>
      </c>
      <c r="B21940" s="1">
        <v>1.70023755100027E9</v>
      </c>
      <c r="C21940" s="1">
        <v>34854.2821233608</v>
      </c>
      <c r="D21940" s="1">
        <v>26704.2102461111</v>
      </c>
      <c r="E21940" s="1">
        <v>30222.3301198876</v>
      </c>
      <c r="F21940" s="1">
        <v>17231.5856494409</v>
      </c>
      <c r="G21940" s="1">
        <v>-16518.4755943388</v>
      </c>
      <c r="H21940" s="1">
        <v>26952.7169409652</v>
      </c>
      <c r="I21940" s="1">
        <v>43895.5404037881</v>
      </c>
      <c r="J21940" s="1">
        <v>-975.787755940885</v>
      </c>
      <c r="K21940" s="1">
        <v>0.364</v>
      </c>
      <c r="L21940" s="1">
        <v>1.3</v>
      </c>
      <c r="M21940" s="1">
        <v>0.646</v>
      </c>
    </row>
    <row r="21941">
      <c r="A21941" s="1">
        <v>21939.0</v>
      </c>
      <c r="B21941" s="1">
        <v>1.70023755100526E9</v>
      </c>
      <c r="C21941" s="1">
        <v>34906.6522606196</v>
      </c>
      <c r="D21941" s="1">
        <v>26802.4014595033</v>
      </c>
      <c r="E21941" s="1">
        <v>30127.6257786304</v>
      </c>
      <c r="F21941" s="1">
        <v>17185.4963523741</v>
      </c>
      <c r="G21941" s="1">
        <v>-16496.1685533724</v>
      </c>
      <c r="H21941" s="1">
        <v>26951.822871187</v>
      </c>
      <c r="I21941" s="1">
        <v>43913.0865231855</v>
      </c>
      <c r="J21941" s="1">
        <v>-954.799467897351</v>
      </c>
      <c r="K21941" s="1">
        <v>0.364</v>
      </c>
      <c r="L21941" s="1">
        <v>1.3</v>
      </c>
      <c r="M21941" s="1">
        <v>0.646</v>
      </c>
    </row>
    <row r="21942">
      <c r="A21942" s="1">
        <v>21940.0</v>
      </c>
      <c r="B21942" s="1">
        <v>1.70023755100924E9</v>
      </c>
      <c r="C21942" s="1">
        <v>34957.1895548331</v>
      </c>
      <c r="D21942" s="1">
        <v>26859.1748904198</v>
      </c>
      <c r="E21942" s="1">
        <v>30320.7001472354</v>
      </c>
      <c r="F21942" s="1">
        <v>17240.3028297785</v>
      </c>
      <c r="G21942" s="1">
        <v>-16461.6574599334</v>
      </c>
      <c r="H21942" s="1">
        <v>26935.1931733123</v>
      </c>
      <c r="I21942" s="1">
        <v>43879.0671681245</v>
      </c>
      <c r="J21942" s="1">
        <v>-963.717813935019</v>
      </c>
      <c r="K21942" s="1">
        <v>0.364</v>
      </c>
      <c r="L21942" s="1">
        <v>1.3</v>
      </c>
      <c r="M21942" s="1">
        <v>0.646</v>
      </c>
    </row>
    <row r="21943">
      <c r="A21943" s="1">
        <v>21941.0</v>
      </c>
      <c r="B21943" s="1">
        <v>1.7002375510133E9</v>
      </c>
      <c r="C21943" s="1">
        <v>35022.0990207313</v>
      </c>
      <c r="D21943" s="1">
        <v>26928.2641325311</v>
      </c>
      <c r="E21943" s="1">
        <v>30545.7375104114</v>
      </c>
      <c r="F21943" s="1">
        <v>17261.1570073553</v>
      </c>
      <c r="G21943" s="1">
        <v>-16473.9285676394</v>
      </c>
      <c r="H21943" s="1">
        <v>26943.0162838716</v>
      </c>
      <c r="I21943" s="1">
        <v>43860.6269789489</v>
      </c>
      <c r="J21943" s="1">
        <v>-961.929674378594</v>
      </c>
      <c r="K21943" s="1">
        <v>0.364</v>
      </c>
      <c r="L21943" s="1">
        <v>1.3</v>
      </c>
      <c r="M21943" s="1">
        <v>0.646</v>
      </c>
    </row>
    <row r="21944">
      <c r="A21944" s="1">
        <v>21942.0</v>
      </c>
      <c r="B21944" s="1">
        <v>1.70023755101634E9</v>
      </c>
      <c r="C21944" s="1">
        <v>35112.265957864</v>
      </c>
      <c r="D21944" s="1">
        <v>26984.5681768141</v>
      </c>
      <c r="E21944" s="1">
        <v>30451.7484249768</v>
      </c>
      <c r="F21944" s="1">
        <v>17186.7033465747</v>
      </c>
      <c r="G21944" s="1">
        <v>-16503.8352017206</v>
      </c>
      <c r="H21944" s="1">
        <v>26961.590583514</v>
      </c>
      <c r="I21944" s="1">
        <v>43856.7154236692</v>
      </c>
      <c r="J21944" s="1">
        <v>-941.94721483555</v>
      </c>
      <c r="K21944" s="1">
        <v>0.364</v>
      </c>
      <c r="L21944" s="1">
        <v>1.3</v>
      </c>
      <c r="M21944" s="1">
        <v>0.646</v>
      </c>
    </row>
    <row r="21945">
      <c r="A21945" s="1">
        <v>21943.0</v>
      </c>
      <c r="B21945" s="1">
        <v>1.70023755102027E9</v>
      </c>
      <c r="C21945" s="1">
        <v>35169.553478903</v>
      </c>
      <c r="D21945" s="1">
        <v>27049.9470293458</v>
      </c>
      <c r="E21945" s="1">
        <v>30324.5446472817</v>
      </c>
      <c r="F21945" s="1">
        <v>17143.8550524538</v>
      </c>
      <c r="G21945" s="1">
        <v>-16502.6505592644</v>
      </c>
      <c r="H21945" s="1">
        <v>26942.5692489825</v>
      </c>
      <c r="I21945" s="1">
        <v>43820.5279493961</v>
      </c>
      <c r="J21945" s="1">
        <v>-951.334947506779</v>
      </c>
      <c r="K21945" s="1">
        <v>0.364</v>
      </c>
      <c r="L21945" s="1">
        <v>1.3</v>
      </c>
      <c r="M21945" s="1">
        <v>0.646</v>
      </c>
    </row>
    <row r="21946">
      <c r="A21946" s="1">
        <v>21944.0</v>
      </c>
      <c r="B21946" s="1">
        <v>1.70023755102434E9</v>
      </c>
      <c r="C21946" s="1">
        <v>35240.4979158041</v>
      </c>
      <c r="D21946" s="1">
        <v>27107.7262887628</v>
      </c>
      <c r="E21946" s="1">
        <v>30441.2654568273</v>
      </c>
      <c r="F21946" s="1">
        <v>17188.9385210202</v>
      </c>
      <c r="G21946" s="1">
        <v>-16470.3969920154</v>
      </c>
      <c r="H21946" s="1">
        <v>26932.8238884</v>
      </c>
      <c r="I21946" s="1">
        <v>43785.3463036234</v>
      </c>
      <c r="J21946" s="1">
        <v>-967.070575603315</v>
      </c>
      <c r="K21946" s="1">
        <v>0.35</v>
      </c>
      <c r="L21946" s="1">
        <v>1.26</v>
      </c>
      <c r="M21946" s="1">
        <v>0.558</v>
      </c>
    </row>
    <row r="21947">
      <c r="A21947" s="1">
        <v>21945.0</v>
      </c>
      <c r="B21947" s="1">
        <v>1.70023755102832E9</v>
      </c>
      <c r="C21947" s="1">
        <v>35316.2479777631</v>
      </c>
      <c r="D21947" s="1">
        <v>27150.8428038171</v>
      </c>
      <c r="E21947" s="1">
        <v>30651.5730204073</v>
      </c>
      <c r="F21947" s="1">
        <v>17228.3669982394</v>
      </c>
      <c r="G21947" s="1">
        <v>-16473.4815327503</v>
      </c>
      <c r="H21947" s="1">
        <v>26945.5420309951</v>
      </c>
      <c r="I21947" s="1">
        <v>43749.4494020282</v>
      </c>
      <c r="J21947" s="1">
        <v>-976.078328618804</v>
      </c>
      <c r="K21947" s="1">
        <v>0.35</v>
      </c>
      <c r="L21947" s="1">
        <v>1.26</v>
      </c>
      <c r="M21947" s="1">
        <v>0.558</v>
      </c>
    </row>
    <row r="21948">
      <c r="A21948" s="1">
        <v>21946.0</v>
      </c>
      <c r="B21948" s="1">
        <v>1.70023755103333E9</v>
      </c>
      <c r="C21948" s="1">
        <v>35387.1477111754</v>
      </c>
      <c r="D21948" s="1">
        <v>27212.891246425</v>
      </c>
      <c r="E21948" s="1">
        <v>30620.2805781698</v>
      </c>
      <c r="F21948" s="1">
        <v>17169.5148550885</v>
      </c>
      <c r="G21948" s="1">
        <v>-16509.3337308566</v>
      </c>
      <c r="H21948" s="1">
        <v>26964.093978893</v>
      </c>
      <c r="I21948" s="1">
        <v>43695.4922909131</v>
      </c>
      <c r="J21948" s="1">
        <v>-983.163831611136</v>
      </c>
      <c r="K21948" s="1">
        <v>0.35</v>
      </c>
      <c r="L21948" s="1">
        <v>1.26</v>
      </c>
      <c r="M21948" s="1">
        <v>0.558</v>
      </c>
    </row>
    <row r="21949">
      <c r="A21949" s="1">
        <v>21947.0</v>
      </c>
      <c r="B21949" s="1">
        <v>1.70023755103732E9</v>
      </c>
      <c r="C21949" s="1">
        <v>35446.2904270041</v>
      </c>
      <c r="D21949" s="1">
        <v>27300.9794713234</v>
      </c>
      <c r="E21949" s="1">
        <v>30465.3382856057</v>
      </c>
      <c r="F21949" s="1">
        <v>17082.3206999684</v>
      </c>
      <c r="G21949" s="1">
        <v>-16501.108288897</v>
      </c>
      <c r="H21949" s="1">
        <v>26975.8509964765</v>
      </c>
      <c r="I21949" s="1">
        <v>43656.7120142831</v>
      </c>
      <c r="J21949" s="1">
        <v>-983.297942077868</v>
      </c>
      <c r="K21949" s="1">
        <v>0.35</v>
      </c>
      <c r="L21949" s="1">
        <v>1.26</v>
      </c>
      <c r="M21949" s="1">
        <v>0.558</v>
      </c>
    </row>
    <row r="21950">
      <c r="A21950" s="1">
        <v>21948.0</v>
      </c>
      <c r="B21950" s="1">
        <v>1.70023755104032E9</v>
      </c>
      <c r="C21950" s="1">
        <v>35502.7732852427</v>
      </c>
      <c r="D21950" s="1">
        <v>27340.4526520315</v>
      </c>
      <c r="E21950" s="1">
        <v>30563.2389263199</v>
      </c>
      <c r="F21950" s="1">
        <v>17101.3420344998</v>
      </c>
      <c r="G21950" s="1">
        <v>-16457.7235529093</v>
      </c>
      <c r="H21950" s="1">
        <v>26965.3680283269</v>
      </c>
      <c r="I21950" s="1">
        <v>43625.3078133234</v>
      </c>
      <c r="J21950" s="1">
        <v>-999.055921918859</v>
      </c>
      <c r="K21950" s="1">
        <v>0.35</v>
      </c>
      <c r="L21950" s="1">
        <v>1.26</v>
      </c>
      <c r="M21950" s="1">
        <v>0.558</v>
      </c>
    </row>
    <row r="21951">
      <c r="A21951" s="1">
        <v>21949.0</v>
      </c>
      <c r="B21951" s="1">
        <v>1.70023755104432E9</v>
      </c>
      <c r="C21951" s="1">
        <v>35565.4699284398</v>
      </c>
      <c r="D21951" s="1">
        <v>27420.5166006704</v>
      </c>
      <c r="E21951" s="1">
        <v>30785.1917487611</v>
      </c>
      <c r="F21951" s="1">
        <v>17124.3643312888</v>
      </c>
      <c r="G21951" s="1">
        <v>-16453.6108319295</v>
      </c>
      <c r="H21951" s="1">
        <v>26979.5613860561</v>
      </c>
      <c r="I21951" s="1">
        <v>43623.1396941113</v>
      </c>
      <c r="J21951" s="1">
        <v>-1001.40285508666</v>
      </c>
      <c r="K21951" s="1">
        <v>0.35</v>
      </c>
      <c r="L21951" s="1">
        <v>1.26</v>
      </c>
      <c r="M21951" s="1">
        <v>0.558</v>
      </c>
    </row>
    <row r="21952">
      <c r="A21952" s="1">
        <v>21950.0</v>
      </c>
      <c r="B21952" s="1">
        <v>1.70023755104834E9</v>
      </c>
      <c r="C21952" s="1">
        <v>35595.130693332</v>
      </c>
      <c r="D21952" s="1">
        <v>27487.5718340363</v>
      </c>
      <c r="E21952" s="1">
        <v>30769.9925625315</v>
      </c>
      <c r="F21952" s="1">
        <v>17063.6793450926</v>
      </c>
      <c r="G21952" s="1">
        <v>-16498.3143208401</v>
      </c>
      <c r="H21952" s="1">
        <v>26996.7498775422</v>
      </c>
      <c r="I21952" s="1">
        <v>43633.7120692386</v>
      </c>
      <c r="J21952" s="1">
        <v>-1023.12875069722</v>
      </c>
      <c r="K21952" s="1">
        <v>0.35</v>
      </c>
      <c r="L21952" s="1">
        <v>1.26</v>
      </c>
      <c r="M21952" s="1">
        <v>0.558</v>
      </c>
    </row>
    <row r="21953">
      <c r="A21953" s="1">
        <v>21951.0</v>
      </c>
      <c r="B21953" s="1">
        <v>1.70023755105237E9</v>
      </c>
      <c r="C21953" s="1">
        <v>35632.2345891278</v>
      </c>
      <c r="D21953" s="1">
        <v>27514.6174448272</v>
      </c>
      <c r="E21953" s="1">
        <v>30566.0999496102</v>
      </c>
      <c r="F21953" s="1">
        <v>17013.0079404125</v>
      </c>
      <c r="G21953" s="1">
        <v>-16505.9586174438</v>
      </c>
      <c r="H21953" s="1">
        <v>27003.2318834342</v>
      </c>
      <c r="I21953" s="1">
        <v>43685.1210814858</v>
      </c>
      <c r="J21953" s="1">
        <v>-1070.46974545356</v>
      </c>
      <c r="K21953" s="1">
        <v>0.35</v>
      </c>
      <c r="L21953" s="1">
        <v>1.26</v>
      </c>
      <c r="M21953" s="1">
        <v>0.558</v>
      </c>
    </row>
    <row r="21954">
      <c r="A21954" s="1">
        <v>21952.0</v>
      </c>
      <c r="B21954" s="1">
        <v>1.70023755105635E9</v>
      </c>
      <c r="C21954" s="1">
        <v>35697.5016829373</v>
      </c>
      <c r="D21954" s="1">
        <v>27589.2052160746</v>
      </c>
      <c r="E21954" s="1">
        <v>30531.4994491934</v>
      </c>
      <c r="F21954" s="1">
        <v>17055.1186269663</v>
      </c>
      <c r="G21954" s="1">
        <v>-16459.2881750211</v>
      </c>
      <c r="H21954" s="1">
        <v>27018.4310696638</v>
      </c>
      <c r="I21954" s="1">
        <v>43734.0043466096</v>
      </c>
      <c r="J21954" s="1">
        <v>-1073.73310014404</v>
      </c>
      <c r="K21954" s="1">
        <v>0.35</v>
      </c>
      <c r="L21954" s="1">
        <v>1.26</v>
      </c>
      <c r="M21954" s="1">
        <v>0.558</v>
      </c>
    </row>
    <row r="21955">
      <c r="A21955" s="1">
        <v>21953.0</v>
      </c>
      <c r="B21955" s="1">
        <v>1.70023755106037E9</v>
      </c>
      <c r="C21955" s="1">
        <v>35740.7970119472</v>
      </c>
      <c r="D21955" s="1">
        <v>27751.2106598866</v>
      </c>
      <c r="E21955" s="1">
        <v>30655.5963344092</v>
      </c>
      <c r="F21955" s="1">
        <v>17102.2137525336</v>
      </c>
      <c r="G21955" s="1">
        <v>-16449.855738861</v>
      </c>
      <c r="H21955" s="1">
        <v>27004.3271189125</v>
      </c>
      <c r="I21955" s="1">
        <v>43701.035523538</v>
      </c>
      <c r="J21955" s="1">
        <v>-1019.99950647348</v>
      </c>
      <c r="K21955" s="1">
        <v>0.35</v>
      </c>
      <c r="L21955" s="1">
        <v>1.26</v>
      </c>
      <c r="M21955" s="1">
        <v>0.558</v>
      </c>
    </row>
    <row r="21956">
      <c r="A21956" s="1">
        <v>21954.0</v>
      </c>
      <c r="B21956" s="1">
        <v>1.70023755106534E9</v>
      </c>
      <c r="C21956" s="1">
        <v>35788.3391724037</v>
      </c>
      <c r="D21956" s="1">
        <v>27766.4321978607</v>
      </c>
      <c r="E21956" s="1">
        <v>30553.6053244597</v>
      </c>
      <c r="F21956" s="1">
        <v>17053.5763565988</v>
      </c>
      <c r="G21956" s="1">
        <v>-16489.5300852692</v>
      </c>
      <c r="H21956" s="1">
        <v>27019.8168778201</v>
      </c>
      <c r="I21956" s="1">
        <v>43655.5050200826</v>
      </c>
      <c r="J21956" s="1">
        <v>-998.474776563021</v>
      </c>
      <c r="K21956" s="1">
        <v>0.234</v>
      </c>
      <c r="L21956" s="1">
        <v>1.144</v>
      </c>
      <c r="M21956" s="1">
        <v>0.51</v>
      </c>
    </row>
    <row r="21957">
      <c r="A21957" s="1">
        <v>21955.0</v>
      </c>
      <c r="B21957" s="1">
        <v>1.70023755106838E9</v>
      </c>
      <c r="C21957" s="1">
        <v>35865.2962285633</v>
      </c>
      <c r="D21957" s="1">
        <v>27800.3397941994</v>
      </c>
      <c r="E21957" s="1">
        <v>30230.7120240583</v>
      </c>
      <c r="F21957" s="1">
        <v>16994.3218820478</v>
      </c>
      <c r="G21957" s="1">
        <v>-16496.2356086058</v>
      </c>
      <c r="H21957" s="1">
        <v>27040.089910041</v>
      </c>
      <c r="I21957" s="1">
        <v>43675.9568662592</v>
      </c>
      <c r="J21957" s="1">
        <v>-984.236715344991</v>
      </c>
      <c r="K21957" s="1">
        <v>0.234</v>
      </c>
      <c r="L21957" s="1">
        <v>1.144</v>
      </c>
      <c r="M21957" s="1">
        <v>0.51</v>
      </c>
    </row>
    <row r="21958">
      <c r="A21958" s="1">
        <v>21956.0</v>
      </c>
      <c r="B21958" s="1">
        <v>1.70023755107236E9</v>
      </c>
      <c r="C21958" s="1">
        <v>35931.8820752956</v>
      </c>
      <c r="D21958" s="1">
        <v>27877.9450509482</v>
      </c>
      <c r="E21958" s="1">
        <v>30035.2236670522</v>
      </c>
      <c r="F21958" s="1">
        <v>17000.8262396843</v>
      </c>
      <c r="G21958" s="1">
        <v>-16474.2414920617</v>
      </c>
      <c r="H21958" s="1">
        <v>27026.2318284787</v>
      </c>
      <c r="I21958" s="1">
        <v>43684.048197752</v>
      </c>
      <c r="J21958" s="1">
        <v>-981.643912988175</v>
      </c>
      <c r="K21958" s="1">
        <v>0.234</v>
      </c>
      <c r="L21958" s="1">
        <v>1.144</v>
      </c>
      <c r="M21958" s="1">
        <v>0.51</v>
      </c>
    </row>
    <row r="21959">
      <c r="A21959" s="1">
        <v>21957.0</v>
      </c>
      <c r="B21959" s="1">
        <v>1.70023755107637E9</v>
      </c>
      <c r="C21959" s="1">
        <v>35965.9237821011</v>
      </c>
      <c r="D21959" s="1">
        <v>27939.0770720335</v>
      </c>
      <c r="E21959" s="1">
        <v>30030.4180419943</v>
      </c>
      <c r="F21959" s="1">
        <v>17039.003019214</v>
      </c>
      <c r="G21959" s="1">
        <v>-16461.0316110887</v>
      </c>
      <c r="H21959" s="1">
        <v>27021.1803342318</v>
      </c>
      <c r="I21959" s="1">
        <v>43696.4087124358</v>
      </c>
      <c r="J21959" s="1">
        <v>-974.089023362281</v>
      </c>
      <c r="K21959" s="1">
        <v>0.234</v>
      </c>
      <c r="L21959" s="1">
        <v>1.144</v>
      </c>
      <c r="M21959" s="1">
        <v>0.51</v>
      </c>
    </row>
    <row r="21960">
      <c r="A21960" s="1">
        <v>21958.0</v>
      </c>
      <c r="B21960" s="1">
        <v>1.70023755108044E9</v>
      </c>
      <c r="C21960" s="1">
        <v>36004.1899686086</v>
      </c>
      <c r="D21960" s="1">
        <v>27964.4015985013</v>
      </c>
      <c r="E21960" s="1">
        <v>29937.4794885491</v>
      </c>
      <c r="F21960" s="1">
        <v>17026.8660219748</v>
      </c>
      <c r="G21960" s="1">
        <v>-16487.2055038458</v>
      </c>
      <c r="H21960" s="1">
        <v>27034.7925466051</v>
      </c>
      <c r="I21960" s="1">
        <v>43720.3250790029</v>
      </c>
      <c r="J21960" s="1">
        <v>-956.85582838724</v>
      </c>
      <c r="K21960" s="1">
        <v>0.234</v>
      </c>
      <c r="L21960" s="1">
        <v>1.144</v>
      </c>
      <c r="M21960" s="1">
        <v>0.51</v>
      </c>
    </row>
    <row r="21961">
      <c r="A21961" s="1">
        <v>21959.0</v>
      </c>
      <c r="B21961" s="1">
        <v>1.70023755108441E9</v>
      </c>
      <c r="C21961" s="1">
        <v>36042.4114516271</v>
      </c>
      <c r="D21961" s="1">
        <v>28054.7249978452</v>
      </c>
      <c r="E21961" s="1">
        <v>29603.6338333647</v>
      </c>
      <c r="F21961" s="1">
        <v>16969.3996869802</v>
      </c>
      <c r="G21961" s="1">
        <v>-16501.0859371526</v>
      </c>
      <c r="H21961" s="1">
        <v>27064.7438841752</v>
      </c>
      <c r="I21961" s="1">
        <v>43741.9392158912</v>
      </c>
      <c r="J21961" s="1">
        <v>-934.034697298371</v>
      </c>
      <c r="K21961" s="1">
        <v>0.234</v>
      </c>
      <c r="L21961" s="1">
        <v>1.144</v>
      </c>
      <c r="M21961" s="1">
        <v>0.51</v>
      </c>
    </row>
    <row r="21962">
      <c r="A21962" s="1">
        <v>21960.0</v>
      </c>
      <c r="B21962" s="1">
        <v>1.70023755108846E9</v>
      </c>
      <c r="C21962" s="1">
        <v>36085.6620771482</v>
      </c>
      <c r="D21962" s="1">
        <v>28099.6743559449</v>
      </c>
      <c r="E21962" s="1">
        <v>29397.1484180865</v>
      </c>
      <c r="F21962" s="1">
        <v>16988.5104284895</v>
      </c>
      <c r="G21962" s="1">
        <v>-16463.3785442565</v>
      </c>
      <c r="H21962" s="1">
        <v>27074.8021691801</v>
      </c>
      <c r="I21962" s="1">
        <v>43762.1228411344</v>
      </c>
      <c r="J21962" s="1">
        <v>-919.103732002226</v>
      </c>
      <c r="K21962" s="1">
        <v>0.234</v>
      </c>
      <c r="L21962" s="1">
        <v>1.144</v>
      </c>
      <c r="M21962" s="1">
        <v>0.51</v>
      </c>
    </row>
    <row r="21963">
      <c r="A21963" s="1">
        <v>21961.0</v>
      </c>
      <c r="B21963" s="1">
        <v>1.70023755109346E9</v>
      </c>
      <c r="C21963" s="1">
        <v>36123.8388566778</v>
      </c>
      <c r="D21963" s="1">
        <v>28151.0610164476</v>
      </c>
      <c r="E21963" s="1">
        <v>29472.5185003898</v>
      </c>
      <c r="F21963" s="1">
        <v>17050.9612024976</v>
      </c>
      <c r="G21963" s="1">
        <v>-16445.0277620587</v>
      </c>
      <c r="H21963" s="1">
        <v>27064.2968492861</v>
      </c>
      <c r="I21963" s="1">
        <v>43756.5796085095</v>
      </c>
      <c r="J21963" s="1">
        <v>-919.595470380243</v>
      </c>
      <c r="K21963" s="1">
        <v>0.234</v>
      </c>
      <c r="L21963" s="1">
        <v>1.144</v>
      </c>
      <c r="M21963" s="1">
        <v>0.51</v>
      </c>
    </row>
    <row r="21964">
      <c r="A21964" s="1">
        <v>21962.0</v>
      </c>
      <c r="B21964" s="1">
        <v>1.70023755109646E9</v>
      </c>
      <c r="C21964" s="1">
        <v>36174.1973369356</v>
      </c>
      <c r="D21964" s="1">
        <v>28253.0296746527</v>
      </c>
      <c r="E21964" s="1">
        <v>29528.9566551395</v>
      </c>
      <c r="F21964" s="1">
        <v>17054.6939438216</v>
      </c>
      <c r="G21964" s="1">
        <v>-16479.8070764311</v>
      </c>
      <c r="H21964" s="1">
        <v>27059.4018172504</v>
      </c>
      <c r="I21964" s="1">
        <v>43762.5698760235</v>
      </c>
      <c r="J21964" s="1">
        <v>-915.125121489181</v>
      </c>
      <c r="K21964" s="1">
        <v>0.234</v>
      </c>
      <c r="L21964" s="1">
        <v>1.144</v>
      </c>
      <c r="M21964" s="1">
        <v>0.51</v>
      </c>
    </row>
    <row r="21965">
      <c r="A21965" s="1">
        <v>21963.0</v>
      </c>
      <c r="B21965" s="1">
        <v>1.70023755110049E9</v>
      </c>
      <c r="C21965" s="1">
        <v>36234.8599713873</v>
      </c>
      <c r="D21965" s="1">
        <v>28316.3298149502</v>
      </c>
      <c r="E21965" s="1">
        <v>29376.5624614432</v>
      </c>
      <c r="F21965" s="1">
        <v>16980.3073382744</v>
      </c>
      <c r="G21965" s="1">
        <v>-16508.8866959675</v>
      </c>
      <c r="H21965" s="1">
        <v>27071.4941110007</v>
      </c>
      <c r="I21965" s="1">
        <v>43734.4513814987</v>
      </c>
      <c r="J21965" s="1">
        <v>-916.577984878776</v>
      </c>
      <c r="K21965" s="1">
        <v>0.234</v>
      </c>
      <c r="L21965" s="1">
        <v>1.144</v>
      </c>
      <c r="M21965" s="1">
        <v>0.51</v>
      </c>
    </row>
    <row r="21966">
      <c r="A21966" s="1">
        <v>21964.0</v>
      </c>
      <c r="B21966" s="1">
        <v>1.70023755110453E9</v>
      </c>
      <c r="C21966" s="1">
        <v>36294.9191087387</v>
      </c>
      <c r="D21966" s="1">
        <v>28374.9584406564</v>
      </c>
      <c r="E21966" s="1">
        <v>29325.2875596627</v>
      </c>
      <c r="F21966" s="1">
        <v>16952.6582303831</v>
      </c>
      <c r="G21966" s="1">
        <v>-16474.8226374176</v>
      </c>
      <c r="H21966" s="1">
        <v>27089.5543205206</v>
      </c>
      <c r="I21966" s="1">
        <v>43739.815800168</v>
      </c>
      <c r="J21966" s="1">
        <v>-891.4099206221</v>
      </c>
      <c r="K21966" s="1">
        <v>0.214</v>
      </c>
      <c r="L21966" s="1">
        <v>0.98</v>
      </c>
      <c r="M21966" s="1">
        <v>0.432</v>
      </c>
    </row>
    <row r="21967">
      <c r="A21967" s="1">
        <v>21965.0</v>
      </c>
      <c r="B21967" s="1">
        <v>1.7002375511085E9</v>
      </c>
      <c r="C21967" s="1">
        <v>36350.7537663881</v>
      </c>
      <c r="D21967" s="1">
        <v>28444.9194008015</v>
      </c>
      <c r="E21967" s="1">
        <v>29513.9362828655</v>
      </c>
      <c r="F21967" s="1">
        <v>16978.6309574402</v>
      </c>
      <c r="G21967" s="1">
        <v>-16437.8305003441</v>
      </c>
      <c r="H21967" s="1">
        <v>27098.7408874918</v>
      </c>
      <c r="I21967" s="1">
        <v>43730.1374948188</v>
      </c>
      <c r="J21967" s="1">
        <v>-875.115498914182</v>
      </c>
      <c r="K21967" s="1">
        <v>0.214</v>
      </c>
      <c r="L21967" s="1">
        <v>0.98</v>
      </c>
      <c r="M21967" s="1">
        <v>0.432</v>
      </c>
    </row>
    <row r="21968">
      <c r="A21968" s="1">
        <v>21966.0</v>
      </c>
      <c r="B21968" s="1">
        <v>1.70023755111249E9</v>
      </c>
      <c r="C21968" s="1">
        <v>36384.2590313266</v>
      </c>
      <c r="D21968" s="1">
        <v>28542.3730066267</v>
      </c>
      <c r="E21968" s="1">
        <v>29746.7967566009</v>
      </c>
      <c r="F21968" s="1">
        <v>16961.9565560765</v>
      </c>
      <c r="G21968" s="1">
        <v>-16447.7770266267</v>
      </c>
      <c r="H21968" s="1">
        <v>27089.4202100539</v>
      </c>
      <c r="I21968" s="1">
        <v>43705.1705962622</v>
      </c>
      <c r="J21968" s="1">
        <v>-900.596487593232</v>
      </c>
      <c r="K21968" s="1">
        <v>0.214</v>
      </c>
      <c r="L21968" s="1">
        <v>0.98</v>
      </c>
      <c r="M21968" s="1">
        <v>0.432</v>
      </c>
    </row>
    <row r="21969">
      <c r="A21969" s="1">
        <v>21967.0</v>
      </c>
      <c r="B21969" s="1">
        <v>1.70023755111646E9</v>
      </c>
      <c r="C21969" s="1">
        <v>36428.7613545371</v>
      </c>
      <c r="D21969" s="1">
        <v>28637.233810095</v>
      </c>
      <c r="E21969" s="1">
        <v>29712.1292009507</v>
      </c>
      <c r="F21969" s="1">
        <v>16868.3027468088</v>
      </c>
      <c r="G21969" s="1">
        <v>-16487.8984079239</v>
      </c>
      <c r="H21969" s="1">
        <v>27085.1286751185</v>
      </c>
      <c r="I21969" s="1">
        <v>43677.9014680268</v>
      </c>
      <c r="J21969" s="1">
        <v>-948.809200383329</v>
      </c>
      <c r="K21969" s="1">
        <v>0.214</v>
      </c>
      <c r="L21969" s="1">
        <v>0.98</v>
      </c>
      <c r="M21969" s="1">
        <v>0.432</v>
      </c>
    </row>
    <row r="21970">
      <c r="A21970" s="1">
        <v>21968.0</v>
      </c>
      <c r="B21970" s="1">
        <v>1.70023755112153E9</v>
      </c>
      <c r="C21970" s="1">
        <v>36497.3588582705</v>
      </c>
      <c r="D21970" s="1">
        <v>28718.3706424678</v>
      </c>
      <c r="E21970" s="1">
        <v>29631.1935342781</v>
      </c>
      <c r="F21970" s="1">
        <v>16815.8655543167</v>
      </c>
      <c r="G21970" s="1">
        <v>-16479.0918206085</v>
      </c>
      <c r="H21970" s="1">
        <v>27086.6485937414</v>
      </c>
      <c r="I21970" s="1">
        <v>43681.8130233064</v>
      </c>
      <c r="J21970" s="1">
        <v>-934.951118821039</v>
      </c>
      <c r="K21970" s="1">
        <v>0.214</v>
      </c>
      <c r="L21970" s="1">
        <v>0.98</v>
      </c>
      <c r="M21970" s="1">
        <v>0.432</v>
      </c>
    </row>
    <row r="21971">
      <c r="A21971" s="1">
        <v>21969.0</v>
      </c>
      <c r="B21971" s="1">
        <v>1.70023755112453E9</v>
      </c>
      <c r="C21971" s="1">
        <v>36554.9369519873</v>
      </c>
      <c r="D21971" s="1">
        <v>28790.253852636</v>
      </c>
      <c r="E21971" s="1">
        <v>29760.9007073522</v>
      </c>
      <c r="F21971" s="1">
        <v>16818.5254119068</v>
      </c>
      <c r="G21971" s="1">
        <v>-16434.2318694867</v>
      </c>
      <c r="H21971" s="1">
        <v>27099.0538119141</v>
      </c>
      <c r="I21971" s="1">
        <v>43725.1307040608</v>
      </c>
      <c r="J21971" s="1">
        <v>-892.214583422492</v>
      </c>
      <c r="K21971" s="1">
        <v>0.214</v>
      </c>
      <c r="L21971" s="1">
        <v>0.98</v>
      </c>
      <c r="M21971" s="1">
        <v>0.432</v>
      </c>
    </row>
    <row r="21972">
      <c r="A21972" s="1">
        <v>21970.0</v>
      </c>
      <c r="B21972" s="1">
        <v>1.70023755112849E9</v>
      </c>
      <c r="C21972" s="1">
        <v>36584.5083099017</v>
      </c>
      <c r="D21972" s="1">
        <v>28784.3976955887</v>
      </c>
      <c r="E21972" s="1">
        <v>29935.1772588702</v>
      </c>
      <c r="F21972" s="1">
        <v>16808.0647955018</v>
      </c>
      <c r="G21972" s="1">
        <v>-16440.8256341011</v>
      </c>
      <c r="H21972" s="1">
        <v>27100.3502130925</v>
      </c>
      <c r="I21972" s="1">
        <v>43678.1249854713</v>
      </c>
      <c r="J21972" s="1">
        <v>-891.968714233483</v>
      </c>
      <c r="K21972" s="1">
        <v>0.214</v>
      </c>
      <c r="L21972" s="1">
        <v>0.98</v>
      </c>
      <c r="M21972" s="1">
        <v>0.432</v>
      </c>
    </row>
    <row r="21973">
      <c r="A21973" s="1">
        <v>21971.0</v>
      </c>
      <c r="B21973" s="1">
        <v>1.70023755113256E9</v>
      </c>
      <c r="C21973" s="1">
        <v>36613.5432259492</v>
      </c>
      <c r="D21973" s="1">
        <v>28783.3695153438</v>
      </c>
      <c r="E21973" s="1">
        <v>29853.9957230086</v>
      </c>
      <c r="F21973" s="1">
        <v>16741.3671900471</v>
      </c>
      <c r="G21973" s="1">
        <v>-16483.1151346105</v>
      </c>
      <c r="H21973" s="1">
        <v>27130.8379925296</v>
      </c>
      <c r="I21973" s="1">
        <v>43621.8432929329</v>
      </c>
      <c r="J21973" s="1">
        <v>-887.923048487073</v>
      </c>
      <c r="K21973" s="1">
        <v>0.214</v>
      </c>
      <c r="L21973" s="1">
        <v>0.98</v>
      </c>
      <c r="M21973" s="1">
        <v>0.432</v>
      </c>
    </row>
    <row r="21974">
      <c r="A21974" s="1">
        <v>21972.0</v>
      </c>
      <c r="B21974" s="1">
        <v>1.7002375511375E9</v>
      </c>
      <c r="C21974" s="1">
        <v>36664.1028719071</v>
      </c>
      <c r="D21974" s="1">
        <v>28857.1749755352</v>
      </c>
      <c r="E21974" s="1">
        <v>29653.9476101336</v>
      </c>
      <c r="F21974" s="1">
        <v>16677.9999945163</v>
      </c>
      <c r="G21974" s="1">
        <v>-16484.7244602113</v>
      </c>
      <c r="H21974" s="1">
        <v>27149.2781817052</v>
      </c>
      <c r="I21974" s="1">
        <v>43594.2388885306</v>
      </c>
      <c r="J21974" s="1">
        <v>-882.402167606612</v>
      </c>
      <c r="K21974" s="1">
        <v>0.214</v>
      </c>
      <c r="L21974" s="1">
        <v>0.98</v>
      </c>
      <c r="M21974" s="1">
        <v>0.432</v>
      </c>
    </row>
    <row r="21975">
      <c r="A21975" s="1">
        <v>21973.0</v>
      </c>
      <c r="B21975" s="1">
        <v>1.70023755114155E9</v>
      </c>
      <c r="C21975" s="1">
        <v>36705.7218200828</v>
      </c>
      <c r="D21975" s="1">
        <v>28896.4022870543</v>
      </c>
      <c r="E21975" s="1">
        <v>29646.459775741</v>
      </c>
      <c r="F21975" s="1">
        <v>16700.3070354827</v>
      </c>
      <c r="G21975" s="1">
        <v>-16440.1327300229</v>
      </c>
      <c r="H21975" s="1">
        <v>27158.3306382096</v>
      </c>
      <c r="I21975" s="1">
        <v>43616.2106533301</v>
      </c>
      <c r="J21975" s="1">
        <v>-869.438155822534</v>
      </c>
      <c r="K21975" s="1">
        <v>0.214</v>
      </c>
      <c r="L21975" s="1">
        <v>0.98</v>
      </c>
      <c r="M21975" s="1">
        <v>0.432</v>
      </c>
    </row>
    <row r="21976">
      <c r="A21976" s="1">
        <v>21974.0</v>
      </c>
      <c r="B21976" s="1">
        <v>1.70023755114456E9</v>
      </c>
      <c r="C21976" s="1">
        <v>36698.4798548793</v>
      </c>
      <c r="D21976" s="1">
        <v>28910.7074035057</v>
      </c>
      <c r="E21976" s="1">
        <v>29795.8364839358</v>
      </c>
      <c r="F21976" s="1">
        <v>16727.4420532515</v>
      </c>
      <c r="G21976" s="1">
        <v>-16430.6779421184</v>
      </c>
      <c r="H21976" s="1">
        <v>27161.638696389</v>
      </c>
      <c r="I21976" s="1">
        <v>43622.3573830553</v>
      </c>
      <c r="J21976" s="1">
        <v>-878.624722793665</v>
      </c>
      <c r="K21976" s="1">
        <v>0.146</v>
      </c>
      <c r="L21976" s="1">
        <v>0.864</v>
      </c>
      <c r="M21976" s="1">
        <v>0.394</v>
      </c>
    </row>
    <row r="21977">
      <c r="A21977" s="1">
        <v>21975.0</v>
      </c>
      <c r="B21977" s="1">
        <v>1.7002375511495E9</v>
      </c>
      <c r="C21977" s="1">
        <v>36752.3699107611</v>
      </c>
      <c r="D21977" s="1">
        <v>28909.3662988384</v>
      </c>
      <c r="E21977" s="1">
        <v>29705.9377677366</v>
      </c>
      <c r="F21977" s="1">
        <v>16642.2819068767</v>
      </c>
      <c r="G21977" s="1">
        <v>-16475.6496519624</v>
      </c>
      <c r="H21977" s="1">
        <v>27175.8320541181</v>
      </c>
      <c r="I21977" s="1">
        <v>43590.8637751178</v>
      </c>
      <c r="J21977" s="1">
        <v>-885.039673452338</v>
      </c>
      <c r="K21977" s="1">
        <v>0.146</v>
      </c>
      <c r="L21977" s="1">
        <v>0.864</v>
      </c>
      <c r="M21977" s="1">
        <v>0.394</v>
      </c>
    </row>
    <row r="21978">
      <c r="A21978" s="1">
        <v>21976.0</v>
      </c>
      <c r="B21978" s="1">
        <v>1.70023755115248E9</v>
      </c>
      <c r="C21978" s="1">
        <v>36782.2094896089</v>
      </c>
      <c r="D21978" s="1">
        <v>28901.9008161903</v>
      </c>
      <c r="E21978" s="1">
        <v>29379.9152231115</v>
      </c>
      <c r="F21978" s="1">
        <v>16563.6261181385</v>
      </c>
      <c r="G21978" s="1">
        <v>-16483.4280590329</v>
      </c>
      <c r="H21978" s="1">
        <v>27200.2401590633</v>
      </c>
      <c r="I21978" s="1">
        <v>43592.8083768854</v>
      </c>
      <c r="J21978" s="1">
        <v>-876.546010559321</v>
      </c>
      <c r="K21978" s="1">
        <v>0.146</v>
      </c>
      <c r="L21978" s="1">
        <v>0.864</v>
      </c>
      <c r="M21978" s="1">
        <v>0.394</v>
      </c>
    </row>
    <row r="21979">
      <c r="A21979" s="1">
        <v>21977.0</v>
      </c>
      <c r="B21979" s="1">
        <v>1.7002375511565E9</v>
      </c>
      <c r="C21979" s="1">
        <v>36809.5903765666</v>
      </c>
      <c r="D21979" s="1">
        <v>28884.5335107485</v>
      </c>
      <c r="E21979" s="1">
        <v>29236.4170237084</v>
      </c>
      <c r="F21979" s="1">
        <v>16600.9535313789</v>
      </c>
      <c r="G21979" s="1">
        <v>-16437.2270032438</v>
      </c>
      <c r="H21979" s="1">
        <v>27207.2362550778</v>
      </c>
      <c r="I21979" s="1">
        <v>43618.3340690534</v>
      </c>
      <c r="J21979" s="1">
        <v>-876.970693703972</v>
      </c>
      <c r="K21979" s="1">
        <v>0.146</v>
      </c>
      <c r="L21979" s="1">
        <v>0.864</v>
      </c>
      <c r="M21979" s="1">
        <v>0.394</v>
      </c>
    </row>
    <row r="21980">
      <c r="A21980" s="1">
        <v>21978.0</v>
      </c>
      <c r="B21980" s="1">
        <v>1.70023755116052E9</v>
      </c>
      <c r="C21980" s="1">
        <v>36805.6564695425</v>
      </c>
      <c r="D21980" s="1">
        <v>28855.9009261013</v>
      </c>
      <c r="E21980" s="1">
        <v>29301.1923791399</v>
      </c>
      <c r="F21980" s="1">
        <v>16663.6278228316</v>
      </c>
      <c r="G21980" s="1">
        <v>-16428.2192502283</v>
      </c>
      <c r="H21980" s="1">
        <v>27191.2547577923</v>
      </c>
      <c r="I21980" s="1">
        <v>43598.8656996328</v>
      </c>
      <c r="J21980" s="1">
        <v>-895.455586368511</v>
      </c>
      <c r="K21980" s="1">
        <v>0.146</v>
      </c>
      <c r="L21980" s="1">
        <v>0.864</v>
      </c>
      <c r="M21980" s="1">
        <v>0.394</v>
      </c>
    </row>
    <row r="21981">
      <c r="A21981" s="1">
        <v>21979.0</v>
      </c>
      <c r="B21981" s="1">
        <v>1.70023755116464E9</v>
      </c>
      <c r="C21981" s="1">
        <v>36821.1238767056</v>
      </c>
      <c r="D21981" s="1">
        <v>28891.2390340851</v>
      </c>
      <c r="E21981" s="1">
        <v>29194.2839854102</v>
      </c>
      <c r="F21981" s="1">
        <v>16647.1098836791</v>
      </c>
      <c r="G21981" s="1">
        <v>-16474.0850298506</v>
      </c>
      <c r="H21981" s="1">
        <v>27199.5919584741</v>
      </c>
      <c r="I21981" s="1">
        <v>43559.8842573027</v>
      </c>
      <c r="J21981" s="1">
        <v>-906.966734762994</v>
      </c>
      <c r="K21981" s="1">
        <v>0.146</v>
      </c>
      <c r="L21981" s="1">
        <v>0.864</v>
      </c>
      <c r="M21981" s="1">
        <v>0.394</v>
      </c>
    </row>
    <row r="21982">
      <c r="A21982" s="1">
        <v>21980.0</v>
      </c>
      <c r="B21982" s="1">
        <v>1.70023755116855E9</v>
      </c>
      <c r="C21982" s="1">
        <v>36872.7787581418</v>
      </c>
      <c r="D21982" s="1">
        <v>28977.4497124492</v>
      </c>
      <c r="E21982" s="1">
        <v>28812.9855767471</v>
      </c>
      <c r="F21982" s="1">
        <v>16597.0419760992</v>
      </c>
      <c r="G21982" s="1">
        <v>-16490.6923759809</v>
      </c>
      <c r="H21982" s="1">
        <v>27224.0000634193</v>
      </c>
      <c r="I21982" s="1">
        <v>43538.2924721589</v>
      </c>
      <c r="J21982" s="1">
        <v>-900.4623771265</v>
      </c>
      <c r="K21982" s="1">
        <v>0.146</v>
      </c>
      <c r="L21982" s="1">
        <v>0.864</v>
      </c>
      <c r="M21982" s="1">
        <v>0.394</v>
      </c>
    </row>
    <row r="21983">
      <c r="A21983" s="1">
        <v>21981.0</v>
      </c>
      <c r="B21983" s="1">
        <v>1.70023755117262E9</v>
      </c>
      <c r="C21983" s="1">
        <v>36923.0925349107</v>
      </c>
      <c r="D21983" s="1">
        <v>29106.7545541232</v>
      </c>
      <c r="E21983" s="1">
        <v>28540.8530880037</v>
      </c>
      <c r="F21983" s="1">
        <v>16643.7571220108</v>
      </c>
      <c r="G21983" s="1">
        <v>-16455.846006375</v>
      </c>
      <c r="H21983" s="1">
        <v>27217.898037183</v>
      </c>
      <c r="I21983" s="1">
        <v>43555.0786322449</v>
      </c>
      <c r="J21983" s="1">
        <v>-892.929839245061</v>
      </c>
      <c r="K21983" s="1">
        <v>0.146</v>
      </c>
      <c r="L21983" s="1">
        <v>0.864</v>
      </c>
      <c r="M21983" s="1">
        <v>0.394</v>
      </c>
    </row>
    <row r="21984">
      <c r="A21984" s="1">
        <v>21982.0</v>
      </c>
      <c r="B21984" s="1">
        <v>1.70023755117761E9</v>
      </c>
      <c r="C21984" s="1">
        <v>36975.8873553141</v>
      </c>
      <c r="D21984" s="1">
        <v>29171.9992961882</v>
      </c>
      <c r="E21984" s="1">
        <v>28447.2663339693</v>
      </c>
      <c r="F21984" s="1">
        <v>16727.4644049959</v>
      </c>
      <c r="G21984" s="1">
        <v>-16441.9879248127</v>
      </c>
      <c r="H21984" s="1">
        <v>27223.8659529526</v>
      </c>
      <c r="I21984" s="1">
        <v>43602.6878479347</v>
      </c>
      <c r="J21984" s="1">
        <v>-885.509060085899</v>
      </c>
      <c r="K21984" s="1">
        <v>0.146</v>
      </c>
      <c r="L21984" s="1">
        <v>0.864</v>
      </c>
      <c r="M21984" s="1">
        <v>0.394</v>
      </c>
    </row>
    <row r="21985">
      <c r="A21985" s="1">
        <v>21983.0</v>
      </c>
      <c r="B21985" s="1">
        <v>1.70023755118055E9</v>
      </c>
      <c r="C21985" s="1">
        <v>37017.3051377898</v>
      </c>
      <c r="D21985" s="1">
        <v>29302.5334838072</v>
      </c>
      <c r="E21985" s="1">
        <v>28171.2669934352</v>
      </c>
      <c r="F21985" s="1">
        <v>16709.3818437316</v>
      </c>
      <c r="G21985" s="1">
        <v>-16489.127753869</v>
      </c>
      <c r="H21985" s="1">
        <v>27233.6783687685</v>
      </c>
      <c r="I21985" s="1">
        <v>43639.1658948857</v>
      </c>
      <c r="J21985" s="1">
        <v>-881.753967017408</v>
      </c>
      <c r="K21985" s="1">
        <v>0.146</v>
      </c>
      <c r="L21985" s="1">
        <v>0.864</v>
      </c>
      <c r="M21985" s="1">
        <v>0.394</v>
      </c>
    </row>
    <row r="21986">
      <c r="A21986" s="1">
        <v>21984.0</v>
      </c>
      <c r="B21986" s="1">
        <v>1.70023755118366E9</v>
      </c>
      <c r="C21986" s="1">
        <v>37061.3380743668</v>
      </c>
      <c r="D21986" s="1">
        <v>29445.1599651765</v>
      </c>
      <c r="E21986" s="1">
        <v>27600.224626091</v>
      </c>
      <c r="F21986" s="1">
        <v>16648.7192092799</v>
      </c>
      <c r="G21986" s="1">
        <v>-16519.9061059839</v>
      </c>
      <c r="H21986" s="1">
        <v>27253.9514009894</v>
      </c>
      <c r="I21986" s="1">
        <v>43700.9461165602</v>
      </c>
      <c r="J21986" s="1">
        <v>-851.467353280467</v>
      </c>
      <c r="K21986" s="1">
        <v>0.078</v>
      </c>
      <c r="L21986" s="1">
        <v>0.604</v>
      </c>
      <c r="M21986" s="1">
        <v>0.334</v>
      </c>
    </row>
    <row r="21987">
      <c r="A21987" s="1">
        <v>21985.0</v>
      </c>
      <c r="B21987" s="1">
        <v>1.70023755118861E9</v>
      </c>
      <c r="C21987" s="1">
        <v>37148.6886916981</v>
      </c>
      <c r="D21987" s="1">
        <v>29575.3588766287</v>
      </c>
      <c r="E21987" s="1">
        <v>27139.5551728672</v>
      </c>
      <c r="F21987" s="1">
        <v>16708.912457098</v>
      </c>
      <c r="G21987" s="1">
        <v>-16461.2551285332</v>
      </c>
      <c r="H21987" s="1">
        <v>27290.652965385</v>
      </c>
      <c r="I21987" s="1">
        <v>43816.4822836497</v>
      </c>
      <c r="J21987" s="1">
        <v>-764.630826071599</v>
      </c>
      <c r="K21987" s="1">
        <v>0.078</v>
      </c>
      <c r="L21987" s="1">
        <v>0.604</v>
      </c>
      <c r="M21987" s="1">
        <v>0.334</v>
      </c>
    </row>
    <row r="21988">
      <c r="A21988" s="1">
        <v>21986.0</v>
      </c>
      <c r="B21988" s="1">
        <v>1.70023755119261E9</v>
      </c>
      <c r="C21988" s="1">
        <v>37190.5982125518</v>
      </c>
      <c r="D21988" s="1">
        <v>29662.4189212821</v>
      </c>
      <c r="E21988" s="1">
        <v>27082.0217826392</v>
      </c>
      <c r="F21988" s="1">
        <v>16876.2599678349</v>
      </c>
      <c r="G21988" s="1">
        <v>-16414.8082035551</v>
      </c>
      <c r="H21988" s="1">
        <v>27278.9630030349</v>
      </c>
      <c r="I21988" s="1">
        <v>43842.0079758176</v>
      </c>
      <c r="J21988" s="1">
        <v>-722.989526151362</v>
      </c>
      <c r="K21988" s="1">
        <v>0.078</v>
      </c>
      <c r="L21988" s="1">
        <v>0.604</v>
      </c>
      <c r="M21988" s="1">
        <v>0.334</v>
      </c>
    </row>
    <row r="21989">
      <c r="A21989" s="1">
        <v>21987.0</v>
      </c>
      <c r="B21989" s="1">
        <v>1.7002375511966E9</v>
      </c>
      <c r="C21989" s="1">
        <v>37243.8847713333</v>
      </c>
      <c r="D21989" s="1">
        <v>29722.6792243336</v>
      </c>
      <c r="E21989" s="1">
        <v>27132.5143733637</v>
      </c>
      <c r="F21989" s="1">
        <v>16986.6999371886</v>
      </c>
      <c r="G21989" s="1">
        <v>-16441.9655730683</v>
      </c>
      <c r="H21989" s="1">
        <v>27262.4003603935</v>
      </c>
      <c r="I21989" s="1">
        <v>43819.1421412399</v>
      </c>
      <c r="J21989" s="1">
        <v>-682.46581345389</v>
      </c>
      <c r="K21989" s="1">
        <v>0.078</v>
      </c>
      <c r="L21989" s="1">
        <v>0.604</v>
      </c>
      <c r="M21989" s="1">
        <v>0.334</v>
      </c>
    </row>
    <row r="21990">
      <c r="A21990" s="1">
        <v>21988.0</v>
      </c>
      <c r="B21990" s="1">
        <v>1.70023755120061E9</v>
      </c>
      <c r="C21990" s="1">
        <v>37293.3938853018</v>
      </c>
      <c r="D21990" s="1">
        <v>29784.3700390303</v>
      </c>
      <c r="E21990" s="1">
        <v>26972.2076621303</v>
      </c>
      <c r="F21990" s="1">
        <v>16983.9953761095</v>
      </c>
      <c r="G21990" s="1">
        <v>-16475.627300218</v>
      </c>
      <c r="H21990" s="1">
        <v>27242.1943834059</v>
      </c>
      <c r="I21990" s="1">
        <v>43779.7136640207</v>
      </c>
      <c r="J21990" s="1">
        <v>-678.241333751837</v>
      </c>
      <c r="K21990" s="1">
        <v>0.078</v>
      </c>
      <c r="L21990" s="1">
        <v>0.604</v>
      </c>
      <c r="M21990" s="1">
        <v>0.334</v>
      </c>
    </row>
    <row r="21991">
      <c r="A21991" s="1">
        <v>21989.0</v>
      </c>
      <c r="B21991" s="1">
        <v>1.70023755120363E9</v>
      </c>
      <c r="C21991" s="1">
        <v>37348.8709150398</v>
      </c>
      <c r="D21991" s="1">
        <v>29854.0404264975</v>
      </c>
      <c r="E21991" s="1">
        <v>26749.2043076997</v>
      </c>
      <c r="F21991" s="1">
        <v>16977.0216318394</v>
      </c>
      <c r="G21991" s="1">
        <v>-16463.7138204233</v>
      </c>
      <c r="H21991" s="1">
        <v>27238.5734008042</v>
      </c>
      <c r="I21991" s="1">
        <v>43781.6582657883</v>
      </c>
      <c r="J21991" s="1">
        <v>-699.006104350817</v>
      </c>
      <c r="K21991" s="1">
        <v>0.078</v>
      </c>
      <c r="L21991" s="1">
        <v>0.604</v>
      </c>
      <c r="M21991" s="1">
        <v>0.334</v>
      </c>
    </row>
    <row r="21992">
      <c r="A21992" s="1">
        <v>21990.0</v>
      </c>
      <c r="B21992" s="1">
        <v>1.70023755120766E9</v>
      </c>
      <c r="C21992" s="1">
        <v>37382.1526625338</v>
      </c>
      <c r="D21992" s="1">
        <v>29963.4298638617</v>
      </c>
      <c r="E21992" s="1">
        <v>26684.1160278458</v>
      </c>
      <c r="F21992" s="1">
        <v>17011.8903531897</v>
      </c>
      <c r="G21992" s="1">
        <v>-16441.5408899236</v>
      </c>
      <c r="H21992" s="1">
        <v>27232.0466914232</v>
      </c>
      <c r="I21992" s="1">
        <v>43799.4502543747</v>
      </c>
      <c r="J21992" s="1">
        <v>-743.016689183317</v>
      </c>
      <c r="K21992" s="1">
        <v>0.078</v>
      </c>
      <c r="L21992" s="1">
        <v>0.604</v>
      </c>
      <c r="M21992" s="1">
        <v>0.334</v>
      </c>
    </row>
    <row r="21993">
      <c r="A21993" s="1">
        <v>21991.0</v>
      </c>
      <c r="B21993" s="1">
        <v>1.70023755121164E9</v>
      </c>
      <c r="C21993" s="1">
        <v>37467.4692711197</v>
      </c>
      <c r="D21993" s="1">
        <v>30115.9358162803</v>
      </c>
      <c r="E21993" s="1">
        <v>26622.1793439602</v>
      </c>
      <c r="F21993" s="1">
        <v>17025.2119928851</v>
      </c>
      <c r="G21993" s="1">
        <v>-16458.0588290761</v>
      </c>
      <c r="H21993" s="1">
        <v>27241.6802932834</v>
      </c>
      <c r="I21993" s="1">
        <v>43789.9284112368</v>
      </c>
      <c r="J21993" s="1">
        <v>-788.256619960858</v>
      </c>
      <c r="K21993" s="1">
        <v>0.078</v>
      </c>
      <c r="L21993" s="1">
        <v>0.604</v>
      </c>
      <c r="M21993" s="1">
        <v>0.334</v>
      </c>
    </row>
    <row r="21994">
      <c r="A21994" s="1">
        <v>21992.0</v>
      </c>
      <c r="B21994" s="1">
        <v>1.7002375512167E9</v>
      </c>
      <c r="C21994" s="1">
        <v>37532.1552195734</v>
      </c>
      <c r="D21994" s="1">
        <v>30227.9627594903</v>
      </c>
      <c r="E21994" s="1">
        <v>26294.4580667564</v>
      </c>
      <c r="F21994" s="1">
        <v>16980.5085039745</v>
      </c>
      <c r="G21994" s="1">
        <v>-16485.104439867</v>
      </c>
      <c r="H21994" s="1">
        <v>27253.3702556336</v>
      </c>
      <c r="I21994" s="1">
        <v>43767.1966871257</v>
      </c>
      <c r="J21994" s="1">
        <v>-805.579221913721</v>
      </c>
      <c r="K21994" s="1">
        <v>0.078</v>
      </c>
      <c r="L21994" s="1">
        <v>0.604</v>
      </c>
      <c r="M21994" s="1">
        <v>0.334</v>
      </c>
    </row>
    <row r="21995">
      <c r="A21995" s="1">
        <v>21993.0</v>
      </c>
      <c r="B21995" s="1">
        <v>1.70023755122062E9</v>
      </c>
      <c r="C21995" s="1">
        <v>37576.8140049951</v>
      </c>
      <c r="D21995" s="1">
        <v>30288.5359869642</v>
      </c>
      <c r="E21995" s="1">
        <v>25907.102335346</v>
      </c>
      <c r="F21995" s="1">
        <v>16962.0236113099</v>
      </c>
      <c r="G21995" s="1">
        <v>-16465.9042913799</v>
      </c>
      <c r="H21995" s="1">
        <v>27250.7774532768</v>
      </c>
      <c r="I21995" s="1">
        <v>43748.3765182944</v>
      </c>
      <c r="J21995" s="1">
        <v>-811.010695816361</v>
      </c>
      <c r="K21995" s="1">
        <v>0.078</v>
      </c>
      <c r="L21995" s="1">
        <v>0.604</v>
      </c>
      <c r="M21995" s="1">
        <v>0.334</v>
      </c>
    </row>
    <row r="21996">
      <c r="A21996" s="1">
        <v>21994.0</v>
      </c>
      <c r="B21996" s="1">
        <v>1.70023755122464E9</v>
      </c>
      <c r="C21996" s="1">
        <v>37614.856674058</v>
      </c>
      <c r="D21996" s="1">
        <v>30345.6893975364</v>
      </c>
      <c r="E21996" s="1">
        <v>25796.9082351813</v>
      </c>
      <c r="F21996" s="1">
        <v>17013.0526439014</v>
      </c>
      <c r="G21996" s="1">
        <v>-16419.5020698907</v>
      </c>
      <c r="H21996" s="1">
        <v>27248.7657962758</v>
      </c>
      <c r="I21996" s="1">
        <v>43725.6447941833</v>
      </c>
      <c r="J21996" s="1">
        <v>-811.502434194378</v>
      </c>
      <c r="K21996" s="1">
        <v>-0.02</v>
      </c>
      <c r="L21996" s="1">
        <v>0.696</v>
      </c>
      <c r="M21996" s="1">
        <v>0.29</v>
      </c>
    </row>
    <row r="21997">
      <c r="A21997" s="1">
        <v>21995.0</v>
      </c>
      <c r="B21997" s="1">
        <v>1.7002375512287E9</v>
      </c>
      <c r="C21997" s="1">
        <v>37630.4805434323</v>
      </c>
      <c r="D21997" s="1">
        <v>30367.4599966359</v>
      </c>
      <c r="E21997" s="1">
        <v>25846.5291078721</v>
      </c>
      <c r="F21997" s="1">
        <v>17058.2031677011</v>
      </c>
      <c r="G21997" s="1">
        <v>-16417.6245233565</v>
      </c>
      <c r="H21997" s="1">
        <v>27251.425653866</v>
      </c>
      <c r="I21997" s="1">
        <v>43688.4961948986</v>
      </c>
      <c r="J21997" s="1">
        <v>-803.567564912744</v>
      </c>
      <c r="K21997" s="1">
        <v>-0.02</v>
      </c>
      <c r="L21997" s="1">
        <v>0.696</v>
      </c>
      <c r="M21997" s="1">
        <v>0.29</v>
      </c>
    </row>
    <row r="21998">
      <c r="A21998" s="1">
        <v>21996.0</v>
      </c>
      <c r="B21998" s="1">
        <v>1.70023755123168E9</v>
      </c>
      <c r="C21998" s="1">
        <v>37652.854639632</v>
      </c>
      <c r="D21998" s="1">
        <v>30315.4698390328</v>
      </c>
      <c r="E21998" s="1">
        <v>25654.5946782344</v>
      </c>
      <c r="F21998" s="1">
        <v>17010.3704345667</v>
      </c>
      <c r="G21998" s="1">
        <v>-16458.1929395428</v>
      </c>
      <c r="H21998" s="1">
        <v>27260.165185948</v>
      </c>
      <c r="I21998" s="1">
        <v>43641.7363454981</v>
      </c>
      <c r="J21998" s="1">
        <v>-792.771672340831</v>
      </c>
      <c r="K21998" s="1">
        <v>-0.02</v>
      </c>
      <c r="L21998" s="1">
        <v>0.696</v>
      </c>
      <c r="M21998" s="1">
        <v>0.29</v>
      </c>
    </row>
    <row r="21999">
      <c r="A21999" s="1">
        <v>21997.0</v>
      </c>
      <c r="B21999" s="1">
        <v>1.70023755123564E9</v>
      </c>
      <c r="C21999" s="1">
        <v>37663.605828715</v>
      </c>
      <c r="D21999" s="1">
        <v>30260.1492715059</v>
      </c>
      <c r="E21999" s="1">
        <v>25289.9706709349</v>
      </c>
      <c r="F21999" s="1">
        <v>16932.6087156067</v>
      </c>
      <c r="G21999" s="1">
        <v>-16465.3454977685</v>
      </c>
      <c r="H21999" s="1">
        <v>27269.0164767523</v>
      </c>
      <c r="I21999" s="1">
        <v>43615.4953975076</v>
      </c>
      <c r="J21999" s="1">
        <v>-780.053529745761</v>
      </c>
      <c r="K21999" s="1">
        <v>-0.02</v>
      </c>
      <c r="L21999" s="1">
        <v>0.696</v>
      </c>
      <c r="M21999" s="1">
        <v>0.29</v>
      </c>
    </row>
    <row r="22000">
      <c r="A22000" s="1">
        <v>21998.0</v>
      </c>
      <c r="B22000" s="1">
        <v>1.70023755123972E9</v>
      </c>
      <c r="C22000" s="1">
        <v>37669.8419654181</v>
      </c>
      <c r="D22000" s="1">
        <v>30190.4788840387</v>
      </c>
      <c r="E22000" s="1">
        <v>25094.2587964843</v>
      </c>
      <c r="F22000" s="1">
        <v>16925.4338056366</v>
      </c>
      <c r="G22000" s="1">
        <v>-16421.0443402581</v>
      </c>
      <c r="H22000" s="1">
        <v>27278.8288925682</v>
      </c>
      <c r="I22000" s="1">
        <v>43627.9453191692</v>
      </c>
      <c r="J22000" s="1">
        <v>-756.315977134225</v>
      </c>
      <c r="K22000" s="1">
        <v>-0.02</v>
      </c>
      <c r="L22000" s="1">
        <v>0.696</v>
      </c>
      <c r="M22000" s="1">
        <v>0.29</v>
      </c>
    </row>
    <row r="22001">
      <c r="A22001" s="1">
        <v>21999.0</v>
      </c>
      <c r="B22001" s="1">
        <v>1.70023755124372E9</v>
      </c>
      <c r="C22001" s="1">
        <v>37683.9012126804</v>
      </c>
      <c r="D22001" s="1">
        <v>30136.4770694347</v>
      </c>
      <c r="E22001" s="1">
        <v>25087.3968109365</v>
      </c>
      <c r="F22001" s="1">
        <v>16941.460006411</v>
      </c>
      <c r="G22001" s="1">
        <v>-16411.2989796756</v>
      </c>
      <c r="H22001" s="1">
        <v>27276.2584419558</v>
      </c>
      <c r="I22001" s="1">
        <v>43621.5303685105</v>
      </c>
      <c r="J22001" s="1">
        <v>-761.278064403303</v>
      </c>
      <c r="K22001" s="1">
        <v>-0.02</v>
      </c>
      <c r="L22001" s="1">
        <v>0.696</v>
      </c>
      <c r="M22001" s="1">
        <v>0.29</v>
      </c>
    </row>
    <row r="22002">
      <c r="A22002" s="1">
        <v>22000.0</v>
      </c>
      <c r="B22002" s="1">
        <v>1.70023755124873E9</v>
      </c>
      <c r="C22002" s="1">
        <v>37681.7554452127</v>
      </c>
      <c r="D22002" s="1">
        <v>30154.358464999</v>
      </c>
      <c r="E22002" s="1">
        <v>24891.1931981078</v>
      </c>
      <c r="F22002" s="1">
        <v>16864.7488194404</v>
      </c>
      <c r="G22002" s="1">
        <v>-16461.4115907444</v>
      </c>
      <c r="H22002" s="1">
        <v>27286.8755205721</v>
      </c>
      <c r="I22002" s="1">
        <v>43582.7947953694</v>
      </c>
      <c r="J22002" s="1">
        <v>-783.026311758317</v>
      </c>
      <c r="K22002" s="1">
        <v>-0.02</v>
      </c>
      <c r="L22002" s="1">
        <v>0.696</v>
      </c>
      <c r="M22002" s="1">
        <v>0.29</v>
      </c>
    </row>
    <row r="22003">
      <c r="A22003" s="1">
        <v>22001.0</v>
      </c>
      <c r="B22003" s="1">
        <v>1.70023755125276E9</v>
      </c>
      <c r="C22003" s="1">
        <v>37676.5474887546</v>
      </c>
      <c r="D22003" s="1">
        <v>30110.6831563333</v>
      </c>
      <c r="E22003" s="1">
        <v>24495.1426381042</v>
      </c>
      <c r="F22003" s="1">
        <v>16767.6304897821</v>
      </c>
      <c r="G22003" s="1">
        <v>-16474.4426577618</v>
      </c>
      <c r="H22003" s="1">
        <v>27292.664622386</v>
      </c>
      <c r="I22003" s="1">
        <v>43565.9639317946</v>
      </c>
      <c r="J22003" s="1">
        <v>-799.879527077618</v>
      </c>
      <c r="K22003" s="1">
        <v>-0.02</v>
      </c>
      <c r="L22003" s="1">
        <v>0.696</v>
      </c>
      <c r="M22003" s="1">
        <v>0.29</v>
      </c>
    </row>
    <row r="22004">
      <c r="A22004" s="1">
        <v>22002.0</v>
      </c>
      <c r="B22004" s="1">
        <v>1.70023755125675E9</v>
      </c>
      <c r="C22004" s="1">
        <v>37716.2441869073</v>
      </c>
      <c r="D22004" s="1">
        <v>30099.9990224837</v>
      </c>
      <c r="E22004" s="1">
        <v>24310.1596009921</v>
      </c>
      <c r="F22004" s="1">
        <v>16790.1610481931</v>
      </c>
      <c r="G22004" s="1">
        <v>-16428.9121543064</v>
      </c>
      <c r="H22004" s="1">
        <v>27298.163151522</v>
      </c>
      <c r="I22004" s="1">
        <v>43587.6451239162</v>
      </c>
      <c r="J22004" s="1">
        <v>-794.760977597353</v>
      </c>
      <c r="K22004" s="1">
        <v>-0.02</v>
      </c>
      <c r="L22004" s="1">
        <v>0.696</v>
      </c>
      <c r="M22004" s="1">
        <v>0.29</v>
      </c>
    </row>
    <row r="22005">
      <c r="A22005" s="1">
        <v>22003.0</v>
      </c>
      <c r="B22005" s="1">
        <v>1.70023755126074E9</v>
      </c>
      <c r="C22005" s="1">
        <v>37758.5560391612</v>
      </c>
      <c r="D22005" s="1">
        <v>30146.8259271175</v>
      </c>
      <c r="E22005" s="1">
        <v>24295.2956909293</v>
      </c>
      <c r="F22005" s="1">
        <v>16822.1910979975</v>
      </c>
      <c r="G22005" s="1">
        <v>-16415.0093692552</v>
      </c>
      <c r="H22005" s="1">
        <v>27299.8395323562</v>
      </c>
      <c r="I22005" s="1">
        <v>43606.1523683252</v>
      </c>
      <c r="J22005" s="1">
        <v>-793.062245018749</v>
      </c>
      <c r="K22005" s="1">
        <v>-0.02</v>
      </c>
      <c r="L22005" s="1">
        <v>0.696</v>
      </c>
      <c r="M22005" s="1">
        <v>0.29</v>
      </c>
    </row>
    <row r="22006">
      <c r="A22006" s="1">
        <v>22004.0</v>
      </c>
      <c r="B22006" s="1">
        <v>1.7002375512639E9</v>
      </c>
      <c r="C22006" s="1">
        <v>37761.2382484958</v>
      </c>
      <c r="D22006" s="1">
        <v>30141.0591770481</v>
      </c>
      <c r="E22006" s="1">
        <v>24100.679051957</v>
      </c>
      <c r="F22006" s="1">
        <v>16786.5177138468</v>
      </c>
      <c r="G22006" s="1">
        <v>-16450.883919106</v>
      </c>
      <c r="H22006" s="1">
        <v>27308.9813958384</v>
      </c>
      <c r="I22006" s="1">
        <v>43598.7092374216</v>
      </c>
      <c r="J22006" s="1">
        <v>-800.795948600286</v>
      </c>
      <c r="K22006" s="1">
        <v>-0.014</v>
      </c>
      <c r="L22006" s="1">
        <v>0.758</v>
      </c>
      <c r="M22006" s="1">
        <v>0.29</v>
      </c>
    </row>
    <row r="22007">
      <c r="A22007" s="1">
        <v>22005.0</v>
      </c>
      <c r="B22007" s="1">
        <v>1.7002375512677E9</v>
      </c>
      <c r="C22007" s="1">
        <v>37775.5210132027</v>
      </c>
      <c r="D22007" s="1">
        <v>30141.5732671705</v>
      </c>
      <c r="E22007" s="1">
        <v>23689.1834365348</v>
      </c>
      <c r="F22007" s="1">
        <v>16729.6995794414</v>
      </c>
      <c r="G22007" s="1">
        <v>-16471.2016548158</v>
      </c>
      <c r="H22007" s="1">
        <v>27312.7811923958</v>
      </c>
      <c r="I22007" s="1">
        <v>43598.9327548662</v>
      </c>
      <c r="J22007" s="1">
        <v>-805.4898149359</v>
      </c>
      <c r="K22007" s="1">
        <v>-0.014</v>
      </c>
      <c r="L22007" s="1">
        <v>0.758</v>
      </c>
      <c r="M22007" s="1">
        <v>0.29</v>
      </c>
    </row>
    <row r="22008">
      <c r="A22008" s="1">
        <v>22006.0</v>
      </c>
      <c r="B22008" s="1">
        <v>1.7002375512717E9</v>
      </c>
      <c r="C22008" s="1">
        <v>37788.7085424314</v>
      </c>
      <c r="D22008" s="1">
        <v>30140.5450869256</v>
      </c>
      <c r="E22008" s="1">
        <v>23414.5922559013</v>
      </c>
      <c r="F22008" s="1">
        <v>16756.5216727878</v>
      </c>
      <c r="G22008" s="1">
        <v>-16429.3144857066</v>
      </c>
      <c r="H22008" s="1">
        <v>27308.2214365269</v>
      </c>
      <c r="I22008" s="1">
        <v>43630.6722319927</v>
      </c>
      <c r="J22008" s="1">
        <v>-796.705579364964</v>
      </c>
      <c r="K22008" s="1">
        <v>-0.014</v>
      </c>
      <c r="L22008" s="1">
        <v>0.758</v>
      </c>
      <c r="M22008" s="1">
        <v>0.29</v>
      </c>
    </row>
    <row r="22009">
      <c r="A22009" s="1">
        <v>22007.0</v>
      </c>
      <c r="B22009" s="1">
        <v>1.7002375512767E9</v>
      </c>
      <c r="C22009" s="1">
        <v>37786.7192371749</v>
      </c>
      <c r="D22009" s="1">
        <v>30101.8765690179</v>
      </c>
      <c r="E22009" s="1">
        <v>23366.6701157891</v>
      </c>
      <c r="F22009" s="1">
        <v>16822.9063538201</v>
      </c>
      <c r="G22009" s="1">
        <v>-16406.60511334</v>
      </c>
      <c r="H22009" s="1">
        <v>27295.4585904429</v>
      </c>
      <c r="I22009" s="1">
        <v>43654.8791712378</v>
      </c>
      <c r="J22009" s="1">
        <v>-792.414044429546</v>
      </c>
      <c r="K22009" s="1">
        <v>-0.014</v>
      </c>
      <c r="L22009" s="1">
        <v>0.758</v>
      </c>
      <c r="M22009" s="1">
        <v>0.29</v>
      </c>
    </row>
    <row r="22010">
      <c r="A22010" s="1">
        <v>22008.0</v>
      </c>
      <c r="B22010" s="1">
        <v>1.70023755128079E9</v>
      </c>
      <c r="C22010" s="1">
        <v>37793.3130017892</v>
      </c>
      <c r="D22010" s="1">
        <v>30068.4830628017</v>
      </c>
      <c r="E22010" s="1">
        <v>23260.0522947373</v>
      </c>
      <c r="F22010" s="1">
        <v>16848.3426390102</v>
      </c>
      <c r="G22010" s="1">
        <v>-16447.7770266267</v>
      </c>
      <c r="H22010" s="1">
        <v>27282.2934129587</v>
      </c>
      <c r="I22010" s="1">
        <v>43645.3573280998</v>
      </c>
      <c r="J22010" s="1">
        <v>-806.383884714112</v>
      </c>
      <c r="K22010" s="1">
        <v>-0.014</v>
      </c>
      <c r="L22010" s="1">
        <v>0.758</v>
      </c>
      <c r="M22010" s="1">
        <v>0.29</v>
      </c>
    </row>
    <row r="22011">
      <c r="A22011" s="1">
        <v>22009.0</v>
      </c>
      <c r="B22011" s="1">
        <v>1.70023755128481E9</v>
      </c>
      <c r="C22011" s="1">
        <v>37813.5413305212</v>
      </c>
      <c r="D22011" s="1">
        <v>30068.9524494352</v>
      </c>
      <c r="E22011" s="1">
        <v>22876.9880982623</v>
      </c>
      <c r="F22011" s="1">
        <v>16815.195001983</v>
      </c>
      <c r="G22011" s="1">
        <v>-16482.0198991322</v>
      </c>
      <c r="H22011" s="1">
        <v>27292.2399392414</v>
      </c>
      <c r="I22011" s="1">
        <v>43648.4418688347</v>
      </c>
      <c r="J22011" s="1">
        <v>-800.72889336692</v>
      </c>
      <c r="K22011" s="1">
        <v>-0.014</v>
      </c>
      <c r="L22011" s="1">
        <v>0.758</v>
      </c>
      <c r="M22011" s="1">
        <v>0.29</v>
      </c>
    </row>
    <row r="22012">
      <c r="A22012" s="1">
        <v>22010.0</v>
      </c>
      <c r="B22012" s="1">
        <v>1.70023755128779E9</v>
      </c>
      <c r="C22012" s="1">
        <v>37822.906711448</v>
      </c>
      <c r="D22012" s="1">
        <v>30097.6073858269</v>
      </c>
      <c r="E22012" s="1">
        <v>22576.0665626605</v>
      </c>
      <c r="F22012" s="1">
        <v>16842.0170953294</v>
      </c>
      <c r="G22012" s="1">
        <v>-16450.9733260838</v>
      </c>
      <c r="H22012" s="1">
        <v>27286.920224061</v>
      </c>
      <c r="I22012" s="1">
        <v>43682.7517965736</v>
      </c>
      <c r="J22012" s="1">
        <v>-789.173041483526</v>
      </c>
      <c r="K22012" s="1">
        <v>-0.014</v>
      </c>
      <c r="L22012" s="1">
        <v>0.758</v>
      </c>
      <c r="M22012" s="1">
        <v>0.29</v>
      </c>
    </row>
    <row r="22013">
      <c r="A22013" s="1">
        <v>22011.0</v>
      </c>
      <c r="B22013" s="1">
        <v>1.70023755129179E9</v>
      </c>
      <c r="C22013" s="1">
        <v>37843.8279442582</v>
      </c>
      <c r="D22013" s="1">
        <v>30103.7094120632</v>
      </c>
      <c r="E22013" s="1">
        <v>22530.4466522272</v>
      </c>
      <c r="F22013" s="1">
        <v>16899.1705059016</v>
      </c>
      <c r="G22013" s="1">
        <v>-16421.0666920026</v>
      </c>
      <c r="H22013" s="1">
        <v>27286.7190583609</v>
      </c>
      <c r="I22013" s="1">
        <v>43708.6351166528</v>
      </c>
      <c r="J22013" s="1">
        <v>-779.382977412101</v>
      </c>
      <c r="K22013" s="1">
        <v>-0.014</v>
      </c>
      <c r="L22013" s="1">
        <v>0.758</v>
      </c>
      <c r="M22013" s="1">
        <v>0.29</v>
      </c>
    </row>
    <row r="22014">
      <c r="A22014" s="1">
        <v>22012.0</v>
      </c>
      <c r="B22014" s="1">
        <v>1.70023755129573E9</v>
      </c>
      <c r="C22014" s="1">
        <v>37868.16899397</v>
      </c>
      <c r="D22014" s="1">
        <v>30037.1906205643</v>
      </c>
      <c r="E22014" s="1">
        <v>22450.8297384774</v>
      </c>
      <c r="F22014" s="1">
        <v>16908.222962406</v>
      </c>
      <c r="G22014" s="1">
        <v>-16443.7090091358</v>
      </c>
      <c r="H22014" s="1">
        <v>27275.2973169442</v>
      </c>
      <c r="I22014" s="1">
        <v>43703.2706979835</v>
      </c>
      <c r="J22014" s="1">
        <v>-780.00882625685</v>
      </c>
      <c r="K22014" s="1">
        <v>-0.014</v>
      </c>
      <c r="L22014" s="1">
        <v>0.758</v>
      </c>
      <c r="M22014" s="1">
        <v>0.29</v>
      </c>
    </row>
    <row r="22015">
      <c r="A22015" s="1">
        <v>22013.0</v>
      </c>
      <c r="B22015" s="1">
        <v>1.70023755130079E9</v>
      </c>
      <c r="C22015" s="1">
        <v>37882.4741104214</v>
      </c>
      <c r="D22015" s="1">
        <v>30140.5227351811</v>
      </c>
      <c r="E22015" s="1">
        <v>22134.1949265235</v>
      </c>
      <c r="F22015" s="1">
        <v>16871.5884532437</v>
      </c>
      <c r="G22015" s="1">
        <v>-16483.2715968217</v>
      </c>
      <c r="H22015" s="1">
        <v>27278.7618373348</v>
      </c>
      <c r="I22015" s="1">
        <v>43696.02873278</v>
      </c>
      <c r="J22015" s="1">
        <v>-790.670608362032</v>
      </c>
      <c r="K22015" s="1">
        <v>-0.014</v>
      </c>
      <c r="L22015" s="1">
        <v>0.758</v>
      </c>
      <c r="M22015" s="1">
        <v>0.29</v>
      </c>
    </row>
    <row r="22016">
      <c r="A22016" s="1">
        <v>22014.0</v>
      </c>
      <c r="B22016" s="1">
        <v>1.7002375513048E9</v>
      </c>
      <c r="C22016" s="1">
        <v>37903.9764885874</v>
      </c>
      <c r="D22016" s="1">
        <v>30165.9813721157</v>
      </c>
      <c r="E22016" s="1">
        <v>21795.0519079031</v>
      </c>
      <c r="F22016" s="1">
        <v>16865.3746682852</v>
      </c>
      <c r="G22016" s="1">
        <v>-16462.9985646007</v>
      </c>
      <c r="H22016" s="1">
        <v>27283.5451106482</v>
      </c>
      <c r="I22016" s="1">
        <v>43720.0792098139</v>
      </c>
      <c r="J22016" s="1">
        <v>-791.475271162423</v>
      </c>
      <c r="K22016" s="1">
        <v>-0.006</v>
      </c>
      <c r="L22016" s="1">
        <v>0.704</v>
      </c>
      <c r="M22016" s="1">
        <v>0.276</v>
      </c>
    </row>
    <row r="22017">
      <c r="A22017" s="1">
        <v>22015.0</v>
      </c>
      <c r="B22017" s="1">
        <v>1.70023755130882E9</v>
      </c>
      <c r="C22017" s="1">
        <v>37914.168884059</v>
      </c>
      <c r="D22017" s="1">
        <v>30184.4439130358</v>
      </c>
      <c r="E22017" s="1">
        <v>21717.2678371987</v>
      </c>
      <c r="F22017" s="1">
        <v>16926.730206815</v>
      </c>
      <c r="G22017" s="1">
        <v>-16428.7556920952</v>
      </c>
      <c r="H22017" s="1">
        <v>27257.0135899798</v>
      </c>
      <c r="I22017" s="1">
        <v>43738.7429164341</v>
      </c>
      <c r="J22017" s="1">
        <v>-807.166195770048</v>
      </c>
      <c r="K22017" s="1">
        <v>-0.006</v>
      </c>
      <c r="L22017" s="1">
        <v>0.704</v>
      </c>
      <c r="M22017" s="1">
        <v>0.276</v>
      </c>
    </row>
    <row r="22018">
      <c r="A22018" s="1">
        <v>22016.0</v>
      </c>
      <c r="B22018" s="1">
        <v>1.70023755131276E9</v>
      </c>
      <c r="C22018" s="1">
        <v>37911.5537299577</v>
      </c>
      <c r="D22018" s="1">
        <v>30244.5701056206</v>
      </c>
      <c r="E22018" s="1">
        <v>21723.6604361129</v>
      </c>
      <c r="F22018" s="1">
        <v>16956.8603583407</v>
      </c>
      <c r="G22018" s="1">
        <v>-16455.2648610192</v>
      </c>
      <c r="H22018" s="1">
        <v>27237.4781653259</v>
      </c>
      <c r="I22018" s="1">
        <v>43710.6467736538</v>
      </c>
      <c r="J22018" s="1">
        <v>-842.191379331514</v>
      </c>
      <c r="K22018" s="1">
        <v>-0.006</v>
      </c>
      <c r="L22018" s="1">
        <v>0.704</v>
      </c>
      <c r="M22018" s="1">
        <v>0.276</v>
      </c>
    </row>
    <row r="22019">
      <c r="A22019" s="1">
        <v>22017.0</v>
      </c>
      <c r="B22019" s="1">
        <v>1.70023755131688E9</v>
      </c>
      <c r="C22019" s="1">
        <v>37927.7140411989</v>
      </c>
      <c r="D22019" s="1">
        <v>30321.7283274803</v>
      </c>
      <c r="E22019" s="1">
        <v>21436.284057651</v>
      </c>
      <c r="F22019" s="1">
        <v>16904.736090271</v>
      </c>
      <c r="G22019" s="1">
        <v>-16498.0237481622</v>
      </c>
      <c r="H22019" s="1">
        <v>27250.0845491986</v>
      </c>
      <c r="I22019" s="1">
        <v>43684.4058256633</v>
      </c>
      <c r="J22019" s="1">
        <v>-843.644242721109</v>
      </c>
      <c r="K22019" s="1">
        <v>-0.006</v>
      </c>
      <c r="L22019" s="1">
        <v>0.704</v>
      </c>
      <c r="M22019" s="1">
        <v>0.276</v>
      </c>
    </row>
    <row r="22020">
      <c r="A22020" s="1">
        <v>22018.0</v>
      </c>
      <c r="B22020" s="1">
        <v>1.70023755131988E9</v>
      </c>
      <c r="C22020" s="1">
        <v>37943.427317551</v>
      </c>
      <c r="D22020" s="1">
        <v>30431.8553724116</v>
      </c>
      <c r="E22020" s="1">
        <v>21078.6561463661</v>
      </c>
      <c r="F22020" s="1">
        <v>16877.7798864579</v>
      </c>
      <c r="G22020" s="1">
        <v>-16481.6399194765</v>
      </c>
      <c r="H22020" s="1">
        <v>27244.407206107</v>
      </c>
      <c r="I22020" s="1">
        <v>43720.6827069142</v>
      </c>
      <c r="J22020" s="1">
        <v>-828.825036147241</v>
      </c>
      <c r="K22020" s="1">
        <v>-0.006</v>
      </c>
      <c r="L22020" s="1">
        <v>0.704</v>
      </c>
      <c r="M22020" s="1">
        <v>0.276</v>
      </c>
    </row>
    <row r="22021">
      <c r="A22021" s="1">
        <v>22019.0</v>
      </c>
      <c r="B22021" s="1">
        <v>1.70023755132381E9</v>
      </c>
      <c r="C22021" s="1">
        <v>37971.5458120758</v>
      </c>
      <c r="D22021" s="1">
        <v>30526.9620450689</v>
      </c>
      <c r="E22021" s="1">
        <v>20939.5388888763</v>
      </c>
      <c r="F22021" s="1">
        <v>16906.8818577387</v>
      </c>
      <c r="G22021" s="1">
        <v>-16441.9655730683</v>
      </c>
      <c r="H22021" s="1">
        <v>27245.7706625188</v>
      </c>
      <c r="I22021" s="1">
        <v>43744.0179281256</v>
      </c>
      <c r="J22021" s="1">
        <v>-829.361478014168</v>
      </c>
      <c r="K22021" s="1">
        <v>-0.006</v>
      </c>
      <c r="L22021" s="1">
        <v>0.704</v>
      </c>
      <c r="M22021" s="1">
        <v>0.276</v>
      </c>
    </row>
    <row r="22022">
      <c r="A22022" s="1">
        <v>22020.0</v>
      </c>
      <c r="B22022" s="1">
        <v>1.7002375513278E9</v>
      </c>
      <c r="C22022" s="1">
        <v>37970.2270591529</v>
      </c>
      <c r="D22022" s="1">
        <v>30595.7607145024</v>
      </c>
      <c r="E22022" s="1">
        <v>20934.6215050961</v>
      </c>
      <c r="F22022" s="1">
        <v>16938.6883900986</v>
      </c>
      <c r="G22022" s="1">
        <v>-16440.5574131676</v>
      </c>
      <c r="H22022" s="1">
        <v>27241.0544444387</v>
      </c>
      <c r="I22022" s="1">
        <v>43749.2482363281</v>
      </c>
      <c r="J22022" s="1">
        <v>-828.534463469322</v>
      </c>
      <c r="K22022" s="1">
        <v>-0.006</v>
      </c>
      <c r="L22022" s="1">
        <v>0.704</v>
      </c>
      <c r="M22022" s="1">
        <v>0.276</v>
      </c>
    </row>
    <row r="22023">
      <c r="A22023" s="1">
        <v>22021.0</v>
      </c>
      <c r="B22023" s="1">
        <v>1.7002375513329E9</v>
      </c>
      <c r="C22023" s="1">
        <v>37963.2309631384</v>
      </c>
      <c r="D22023" s="1">
        <v>30674.1706340516</v>
      </c>
      <c r="E22023" s="1">
        <v>20695.2343219798</v>
      </c>
      <c r="F22023" s="1">
        <v>16888.7098894965</v>
      </c>
      <c r="G22023" s="1">
        <v>-16482.7128032103</v>
      </c>
      <c r="H22023" s="1">
        <v>27238.5734008042</v>
      </c>
      <c r="I22023" s="1">
        <v>43740.6651664573</v>
      </c>
      <c r="J22023" s="1">
        <v>-828.802684402785</v>
      </c>
      <c r="K22023" s="1">
        <v>-0.006</v>
      </c>
      <c r="L22023" s="1">
        <v>0.704</v>
      </c>
      <c r="M22023" s="1">
        <v>0.276</v>
      </c>
    </row>
    <row r="22024">
      <c r="A22024" s="1">
        <v>22022.0</v>
      </c>
      <c r="B22024" s="1">
        <v>1.70023755133687E9</v>
      </c>
      <c r="C22024" s="1">
        <v>37970.8752597421</v>
      </c>
      <c r="D22024" s="1">
        <v>30729.468849834</v>
      </c>
      <c r="E22024" s="1">
        <v>20276.0720582094</v>
      </c>
      <c r="F22024" s="1">
        <v>16834.9092405926</v>
      </c>
      <c r="G22024" s="1">
        <v>-16472.341593783</v>
      </c>
      <c r="H22024" s="1">
        <v>27242.4626043394</v>
      </c>
      <c r="I22024" s="1">
        <v>43754.9479311642</v>
      </c>
      <c r="J22024" s="1">
        <v>-805.914498080551</v>
      </c>
      <c r="K22024" s="1">
        <v>-0.006</v>
      </c>
      <c r="L22024" s="1">
        <v>0.704</v>
      </c>
      <c r="M22024" s="1">
        <v>0.276</v>
      </c>
    </row>
    <row r="22025">
      <c r="A22025" s="1">
        <v>22023.0</v>
      </c>
      <c r="B22025" s="1">
        <v>1.7002375513409E9</v>
      </c>
      <c r="C22025" s="1">
        <v>38007.3756584376</v>
      </c>
      <c r="D22025" s="1">
        <v>30735.0791376923</v>
      </c>
      <c r="E22025" s="1">
        <v>20087.0210036064</v>
      </c>
      <c r="F22025" s="1">
        <v>16875.7682294569</v>
      </c>
      <c r="G22025" s="1">
        <v>-16425.5146891492</v>
      </c>
      <c r="H22025" s="1">
        <v>27258.645267325</v>
      </c>
      <c r="I22025" s="1">
        <v>43785.5921728124</v>
      </c>
      <c r="J22025" s="1">
        <v>-796.794986342786</v>
      </c>
      <c r="K22025" s="1">
        <v>-0.006</v>
      </c>
      <c r="L22025" s="1">
        <v>0.704</v>
      </c>
      <c r="M22025" s="1">
        <v>0.276</v>
      </c>
    </row>
    <row r="22026">
      <c r="A22026" s="1">
        <v>22024.0</v>
      </c>
      <c r="B22026" s="1">
        <v>1.70023755134386E9</v>
      </c>
      <c r="C22026" s="1">
        <v>38016.2269492419</v>
      </c>
      <c r="D22026" s="1">
        <v>30714.7614019824</v>
      </c>
      <c r="E22026" s="1">
        <v>20076.2698145234</v>
      </c>
      <c r="F22026" s="1">
        <v>16915.2637619094</v>
      </c>
      <c r="G22026" s="1">
        <v>-16411.0531104866</v>
      </c>
      <c r="H22026" s="1">
        <v>27256.2536306683</v>
      </c>
      <c r="I22026" s="1">
        <v>43784.4522338452</v>
      </c>
      <c r="J22026" s="1">
        <v>-798.650181132576</v>
      </c>
      <c r="K22026" s="1">
        <v>-0.014</v>
      </c>
      <c r="L22026" s="1">
        <v>0.77</v>
      </c>
      <c r="M22026" s="1">
        <v>0.266</v>
      </c>
    </row>
    <row r="22027">
      <c r="A22027" s="1">
        <v>22025.0</v>
      </c>
      <c r="B22027" s="1">
        <v>1.70023755134802E9</v>
      </c>
      <c r="C22027" s="1">
        <v>38006.7498095929</v>
      </c>
      <c r="D22027" s="1">
        <v>30668.4932909599</v>
      </c>
      <c r="E22027" s="1">
        <v>19881.5861203177</v>
      </c>
      <c r="F22027" s="1">
        <v>16875.4329532901</v>
      </c>
      <c r="G22027" s="1">
        <v>-16456.1589307974</v>
      </c>
      <c r="H22027" s="1">
        <v>27244.9212962295</v>
      </c>
      <c r="I22027" s="1">
        <v>43753.4280125413</v>
      </c>
      <c r="J22027" s="1">
        <v>-808.708466137464</v>
      </c>
      <c r="K22027" s="1">
        <v>-0.014</v>
      </c>
      <c r="L22027" s="1">
        <v>0.77</v>
      </c>
      <c r="M22027" s="1">
        <v>0.266</v>
      </c>
    </row>
    <row r="22028">
      <c r="A22028" s="1">
        <v>22026.0</v>
      </c>
      <c r="B22028" s="1">
        <v>1.70023755135178E9</v>
      </c>
      <c r="C22028" s="1">
        <v>38037.7516791524</v>
      </c>
      <c r="D22028" s="1">
        <v>30613.9326827445</v>
      </c>
      <c r="E22028" s="1">
        <v>19509.2954646701</v>
      </c>
      <c r="F22028" s="1">
        <v>16816.5137549059</v>
      </c>
      <c r="G22028" s="1">
        <v>-16473.2580153057</v>
      </c>
      <c r="H22028" s="1">
        <v>27253.392607378</v>
      </c>
      <c r="I22028" s="1">
        <v>43744.0626316145</v>
      </c>
      <c r="J22028" s="1">
        <v>-810.384846971612</v>
      </c>
      <c r="K22028" s="1">
        <v>-0.014</v>
      </c>
      <c r="L22028" s="1">
        <v>0.77</v>
      </c>
      <c r="M22028" s="1">
        <v>0.266</v>
      </c>
    </row>
    <row r="22029">
      <c r="A22029" s="1">
        <v>22027.0</v>
      </c>
      <c r="B22029" s="1">
        <v>1.70023755135582E9</v>
      </c>
      <c r="C22029" s="1">
        <v>38068.6417899896</v>
      </c>
      <c r="D22029" s="1">
        <v>30556.3545890277</v>
      </c>
      <c r="E22029" s="1">
        <v>19265.7285053406</v>
      </c>
      <c r="F22029" s="1">
        <v>16811.5963711257</v>
      </c>
      <c r="G22029" s="1">
        <v>-16427.2804769611</v>
      </c>
      <c r="H22029" s="1">
        <v>27267.9882965073</v>
      </c>
      <c r="I22029" s="1">
        <v>43766.6825970032</v>
      </c>
      <c r="J22029" s="1">
        <v>-794.313942708247</v>
      </c>
      <c r="K22029" s="1">
        <v>-0.014</v>
      </c>
      <c r="L22029" s="1">
        <v>0.77</v>
      </c>
      <c r="M22029" s="1">
        <v>0.266</v>
      </c>
    </row>
    <row r="22030">
      <c r="A22030" s="1">
        <v>22028.0</v>
      </c>
      <c r="B22030" s="1">
        <v>1.70023755136085E9</v>
      </c>
      <c r="C22030" s="1">
        <v>38073.96150517</v>
      </c>
      <c r="D22030" s="1">
        <v>30502.0622017457</v>
      </c>
      <c r="E22030" s="1">
        <v>19257.9948017591</v>
      </c>
      <c r="F22030" s="1">
        <v>16850.7789791558</v>
      </c>
      <c r="G22030" s="1">
        <v>-16392.7023282888</v>
      </c>
      <c r="H22030" s="1">
        <v>27267.2953924292</v>
      </c>
      <c r="I22030" s="1">
        <v>43781.5688588105</v>
      </c>
      <c r="J22030" s="1">
        <v>-783.562753625244</v>
      </c>
      <c r="K22030" s="1">
        <v>-0.014</v>
      </c>
      <c r="L22030" s="1">
        <v>0.77</v>
      </c>
      <c r="M22030" s="1">
        <v>0.266</v>
      </c>
    </row>
    <row r="22031">
      <c r="A22031" s="1">
        <v>22029.0</v>
      </c>
      <c r="B22031" s="1">
        <v>1.70023755136486E9</v>
      </c>
      <c r="C22031" s="1">
        <v>38091.0605896783</v>
      </c>
      <c r="D22031" s="1">
        <v>30377.2500607073</v>
      </c>
      <c r="E22031" s="1">
        <v>19125.6948263281</v>
      </c>
      <c r="F22031" s="1">
        <v>16818.927743307</v>
      </c>
      <c r="G22031" s="1">
        <v>-16440.2891922341</v>
      </c>
      <c r="H22031" s="1">
        <v>27275.6996483444</v>
      </c>
      <c r="I22031" s="1">
        <v>43762.2345998566</v>
      </c>
      <c r="J22031" s="1">
        <v>-783.987436769895</v>
      </c>
      <c r="K22031" s="1">
        <v>-0.014</v>
      </c>
      <c r="L22031" s="1">
        <v>0.77</v>
      </c>
      <c r="M22031" s="1">
        <v>0.266</v>
      </c>
    </row>
    <row r="22032">
      <c r="A22032" s="1">
        <v>22030.0</v>
      </c>
      <c r="B22032" s="1">
        <v>1.7002375513688E9</v>
      </c>
      <c r="C22032" s="1">
        <v>38112.8088370333</v>
      </c>
      <c r="D22032" s="1">
        <v>30313.4581820318</v>
      </c>
      <c r="E22032" s="1">
        <v>18775.8900256025</v>
      </c>
      <c r="F22032" s="1">
        <v>16771.0726584282</v>
      </c>
      <c r="G22032" s="1">
        <v>-16454.3260877521</v>
      </c>
      <c r="H22032" s="1">
        <v>27295.7715148653</v>
      </c>
      <c r="I22032" s="1">
        <v>43771.3988150833</v>
      </c>
      <c r="J22032" s="1">
        <v>-767.313035406236</v>
      </c>
      <c r="K22032" s="1">
        <v>-0.014</v>
      </c>
      <c r="L22032" s="1">
        <v>0.77</v>
      </c>
      <c r="M22032" s="1">
        <v>0.266</v>
      </c>
    </row>
    <row r="22033">
      <c r="A22033" s="1">
        <v>22031.0</v>
      </c>
      <c r="B22033" s="1">
        <v>1.70023755137181E9</v>
      </c>
      <c r="C22033" s="1">
        <v>38086.6125925317</v>
      </c>
      <c r="D22033" s="1">
        <v>30255.2765912147</v>
      </c>
      <c r="E22033" s="1">
        <v>18533.8206331516</v>
      </c>
      <c r="F22033" s="1">
        <v>16780.438039355</v>
      </c>
      <c r="G22033" s="1">
        <v>-16426.5428693941</v>
      </c>
      <c r="H22033" s="1">
        <v>27283.0533722702</v>
      </c>
      <c r="I22033" s="1">
        <v>43791.9847717267</v>
      </c>
      <c r="J22033" s="1">
        <v>-767.648311573065</v>
      </c>
      <c r="K22033" s="1">
        <v>-0.014</v>
      </c>
      <c r="L22033" s="1">
        <v>0.77</v>
      </c>
      <c r="M22033" s="1">
        <v>0.266</v>
      </c>
    </row>
    <row r="22034">
      <c r="A22034" s="1">
        <v>22032.0</v>
      </c>
      <c r="B22034" s="1">
        <v>1.70023755137588E9</v>
      </c>
      <c r="C22034" s="1">
        <v>38108.22672942</v>
      </c>
      <c r="D22034" s="1">
        <v>30148.323493996</v>
      </c>
      <c r="E22034" s="1">
        <v>18542.7166274448</v>
      </c>
      <c r="F22034" s="1">
        <v>16825.7897288548</v>
      </c>
      <c r="G22034" s="1">
        <v>-16398.5584853361</v>
      </c>
      <c r="H22034" s="1">
        <v>27273.0844942432</v>
      </c>
      <c r="I22034" s="1">
        <v>43804.5911555995</v>
      </c>
      <c r="J22034" s="1">
        <v>-769.458802873945</v>
      </c>
      <c r="K22034" s="1">
        <v>-0.014</v>
      </c>
      <c r="L22034" s="1">
        <v>0.77</v>
      </c>
      <c r="M22034" s="1">
        <v>0.266</v>
      </c>
    </row>
    <row r="22035">
      <c r="A22035" s="1">
        <v>22033.0</v>
      </c>
      <c r="B22035" s="1">
        <v>1.70023755137995E9</v>
      </c>
      <c r="C22035" s="1">
        <v>38103.8681392512</v>
      </c>
      <c r="D22035" s="1">
        <v>30032.4296989953</v>
      </c>
      <c r="E22035" s="1">
        <v>18473.8061992891</v>
      </c>
      <c r="F22035" s="1">
        <v>16816.8266793282</v>
      </c>
      <c r="G22035" s="1">
        <v>-16427.7498635947</v>
      </c>
      <c r="H22035" s="1">
        <v>27275.1632064775</v>
      </c>
      <c r="I22035" s="1">
        <v>43791.7612542821</v>
      </c>
      <c r="J22035" s="1">
        <v>-776.186677954993</v>
      </c>
      <c r="K22035" s="1">
        <v>-0.014</v>
      </c>
      <c r="L22035" s="1">
        <v>0.77</v>
      </c>
      <c r="M22035" s="1">
        <v>0.266</v>
      </c>
    </row>
    <row r="22036">
      <c r="A22036" s="1">
        <v>22034.0</v>
      </c>
      <c r="B22036" s="1">
        <v>1.70023755138394E9</v>
      </c>
      <c r="C22036" s="1">
        <v>38106.2374241635</v>
      </c>
      <c r="D22036" s="1">
        <v>29940.5863810284</v>
      </c>
      <c r="E22036" s="1">
        <v>18141.3463522608</v>
      </c>
      <c r="F22036" s="1">
        <v>16761.8637397126</v>
      </c>
      <c r="G22036" s="1">
        <v>-16462.864454134</v>
      </c>
      <c r="H22036" s="1">
        <v>27276.8619390561</v>
      </c>
      <c r="I22036" s="1">
        <v>43790.7107222927</v>
      </c>
      <c r="J22036" s="1">
        <v>-781.685207090998</v>
      </c>
      <c r="K22036" s="1">
        <v>-0.036</v>
      </c>
      <c r="L22036" s="1">
        <v>0.802</v>
      </c>
      <c r="M22036" s="1">
        <v>0.274</v>
      </c>
    </row>
    <row r="22037">
      <c r="A22037" s="1">
        <v>22035.0</v>
      </c>
      <c r="B22037" s="1">
        <v>1.70023755138893E9</v>
      </c>
      <c r="C22037" s="1">
        <v>38116.4521713795</v>
      </c>
      <c r="D22037" s="1">
        <v>29963.4298638617</v>
      </c>
      <c r="E22037" s="1">
        <v>17863.1565407701</v>
      </c>
      <c r="F22037" s="1">
        <v>16765.3506118477</v>
      </c>
      <c r="G22037" s="1">
        <v>-16433.4495584308</v>
      </c>
      <c r="H22037" s="1">
        <v>27286.9872792944</v>
      </c>
      <c r="I22037" s="1">
        <v>43814.8729580489</v>
      </c>
      <c r="J22037" s="1">
        <v>-770.844611030174</v>
      </c>
      <c r="K22037" s="1">
        <v>-0.036</v>
      </c>
      <c r="L22037" s="1">
        <v>0.802</v>
      </c>
      <c r="M22037" s="1">
        <v>0.274</v>
      </c>
    </row>
    <row r="22038">
      <c r="A22038" s="1">
        <v>22036.0</v>
      </c>
      <c r="B22038" s="1">
        <v>1.70023755139299E9</v>
      </c>
      <c r="C22038" s="1">
        <v>38145.9564740605</v>
      </c>
      <c r="D22038" s="1">
        <v>30022.7066901572</v>
      </c>
      <c r="E22038" s="1">
        <v>17846.5715463842</v>
      </c>
      <c r="F22038" s="1">
        <v>16825.9685428105</v>
      </c>
      <c r="G22038" s="1">
        <v>-16391.0706509435</v>
      </c>
      <c r="H22038" s="1">
        <v>27280.1699972355</v>
      </c>
      <c r="I22038" s="1">
        <v>43841.3597752284</v>
      </c>
      <c r="J22038" s="1">
        <v>-763.557942337744</v>
      </c>
      <c r="K22038" s="1">
        <v>-0.036</v>
      </c>
      <c r="L22038" s="1">
        <v>0.802</v>
      </c>
      <c r="M22038" s="1">
        <v>0.274</v>
      </c>
    </row>
    <row r="22039">
      <c r="A22039" s="1">
        <v>22037.0</v>
      </c>
      <c r="B22039" s="1">
        <v>1.70023755139591E9</v>
      </c>
      <c r="C22039" s="1">
        <v>38135.7417268445</v>
      </c>
      <c r="D22039" s="1">
        <v>30025.6794721698</v>
      </c>
      <c r="E22039" s="1">
        <v>17829.5171653648</v>
      </c>
      <c r="F22039" s="1">
        <v>16832.4505487025</v>
      </c>
      <c r="G22039" s="1">
        <v>-16431.1696804964</v>
      </c>
      <c r="H22039" s="1">
        <v>27258.4217498805</v>
      </c>
      <c r="I22039" s="1">
        <v>43826.3617546989</v>
      </c>
      <c r="J22039" s="1">
        <v>-787.049625760272</v>
      </c>
      <c r="K22039" s="1">
        <v>-0.036</v>
      </c>
      <c r="L22039" s="1">
        <v>0.802</v>
      </c>
      <c r="M22039" s="1">
        <v>0.274</v>
      </c>
    </row>
    <row r="22040">
      <c r="A22040" s="1">
        <v>22038.0</v>
      </c>
      <c r="B22040" s="1">
        <v>1.70023755139993E9</v>
      </c>
      <c r="C22040" s="1">
        <v>38162.8990963577</v>
      </c>
      <c r="D22040" s="1">
        <v>30067.3654755789</v>
      </c>
      <c r="E22040" s="1">
        <v>17541.7831589917</v>
      </c>
      <c r="F22040" s="1">
        <v>16785.6459958131</v>
      </c>
      <c r="G22040" s="1">
        <v>-16474.844989162</v>
      </c>
      <c r="H22040" s="1">
        <v>27258.5111568583</v>
      </c>
      <c r="I22040" s="1">
        <v>43827.2781762216</v>
      </c>
      <c r="J22040" s="1">
        <v>-796.437358431501</v>
      </c>
      <c r="K22040" s="1">
        <v>-0.036</v>
      </c>
      <c r="L22040" s="1">
        <v>0.802</v>
      </c>
      <c r="M22040" s="1">
        <v>0.274</v>
      </c>
    </row>
    <row r="22041">
      <c r="A22041" s="1">
        <v>22039.0</v>
      </c>
      <c r="B22041" s="1">
        <v>1.70023755140394E9</v>
      </c>
      <c r="C22041" s="1">
        <v>38169.246991783</v>
      </c>
      <c r="D22041" s="1">
        <v>30124.6977001068</v>
      </c>
      <c r="E22041" s="1">
        <v>17227.6070389279</v>
      </c>
      <c r="F22041" s="1">
        <v>16765.5294258033</v>
      </c>
      <c r="G22041" s="1">
        <v>-16452.9626313403</v>
      </c>
      <c r="H22041" s="1">
        <v>27251.6044678216</v>
      </c>
      <c r="I22041" s="1">
        <v>43857.6318451919</v>
      </c>
      <c r="J22041" s="1">
        <v>-797.376131698624</v>
      </c>
      <c r="K22041" s="1">
        <v>-0.036</v>
      </c>
      <c r="L22041" s="1">
        <v>0.802</v>
      </c>
      <c r="M22041" s="1">
        <v>0.274</v>
      </c>
    </row>
    <row r="22042">
      <c r="A22042" s="1">
        <v>22040.0</v>
      </c>
      <c r="B22042" s="1">
        <v>1.70023755140802E9</v>
      </c>
      <c r="C22042" s="1">
        <v>38170.1857650501</v>
      </c>
      <c r="D22042" s="1">
        <v>30204.0016894342</v>
      </c>
      <c r="E22042" s="1">
        <v>17220.1862597687</v>
      </c>
      <c r="F22042" s="1">
        <v>16824.426272443</v>
      </c>
      <c r="G22042" s="1">
        <v>-16410.5166686197</v>
      </c>
      <c r="H22042" s="1">
        <v>27244.0048747068</v>
      </c>
      <c r="I22042" s="1">
        <v>43887.2702583396</v>
      </c>
      <c r="J22042" s="1">
        <v>-794.358646197157</v>
      </c>
      <c r="K22042" s="1">
        <v>-0.036</v>
      </c>
      <c r="L22042" s="1">
        <v>0.802</v>
      </c>
      <c r="M22042" s="1">
        <v>0.274</v>
      </c>
    </row>
    <row r="22043">
      <c r="A22043" s="1">
        <v>22041.0</v>
      </c>
      <c r="B22043" s="1">
        <v>1.70023755141209E9</v>
      </c>
      <c r="C22043" s="1">
        <v>38180.2216983105</v>
      </c>
      <c r="D22043" s="1">
        <v>30294.1686265669</v>
      </c>
      <c r="E22043" s="1">
        <v>17253.1774345847</v>
      </c>
      <c r="F22043" s="1">
        <v>16838.5525749388</v>
      </c>
      <c r="G22043" s="1">
        <v>-16434.0754072756</v>
      </c>
      <c r="H22043" s="1">
        <v>27240.5403543162</v>
      </c>
      <c r="I22043" s="1">
        <v>43890.4218543078</v>
      </c>
      <c r="J22043" s="1">
        <v>-810.742474882897</v>
      </c>
      <c r="K22043" s="1">
        <v>-0.036</v>
      </c>
      <c r="L22043" s="1">
        <v>0.802</v>
      </c>
      <c r="M22043" s="1">
        <v>0.274</v>
      </c>
    </row>
    <row r="22044">
      <c r="A22044" s="1">
        <v>22042.0</v>
      </c>
      <c r="B22044" s="1">
        <v>1.70023755141693E9</v>
      </c>
      <c r="C22044" s="1">
        <v>38200.5394340204</v>
      </c>
      <c r="D22044" s="1">
        <v>30396.6513748945</v>
      </c>
      <c r="E22044" s="1">
        <v>17007.9564461656</v>
      </c>
      <c r="F22044" s="1">
        <v>16788.8422952702</v>
      </c>
      <c r="G22044" s="1">
        <v>-16484.0092043887</v>
      </c>
      <c r="H22044" s="1">
        <v>27238.416938593</v>
      </c>
      <c r="I22044" s="1">
        <v>43870.3052842981</v>
      </c>
      <c r="J22044" s="1">
        <v>-825.606384945677</v>
      </c>
      <c r="K22044" s="1">
        <v>-0.036</v>
      </c>
      <c r="L22044" s="1">
        <v>0.802</v>
      </c>
      <c r="M22044" s="1">
        <v>0.274</v>
      </c>
    </row>
    <row r="22045">
      <c r="A22045" s="1">
        <v>22043.0</v>
      </c>
      <c r="B22045" s="1">
        <v>1.700237551421E9</v>
      </c>
      <c r="C22045" s="1">
        <v>38193.3868757947</v>
      </c>
      <c r="D22045" s="1">
        <v>30501.8610360456</v>
      </c>
      <c r="E22045" s="1">
        <v>16678.8270090612</v>
      </c>
      <c r="F22045" s="1">
        <v>16753.3477250752</v>
      </c>
      <c r="G22045" s="1">
        <v>-16488.7030707243</v>
      </c>
      <c r="H22045" s="1">
        <v>27233.4995548128</v>
      </c>
      <c r="I22045" s="1">
        <v>43874.0380256221</v>
      </c>
      <c r="J22045" s="1">
        <v>-830.680230937031</v>
      </c>
      <c r="K22045" s="1">
        <v>-0.036</v>
      </c>
      <c r="L22045" s="1">
        <v>0.802</v>
      </c>
      <c r="M22045" s="1">
        <v>0.274</v>
      </c>
    </row>
    <row r="22046">
      <c r="A22046" s="1">
        <v>22044.0</v>
      </c>
      <c r="B22046" s="1">
        <v>1.70023755142401E9</v>
      </c>
      <c r="C22046" s="1">
        <v>38210.1283323917</v>
      </c>
      <c r="D22046" s="1">
        <v>30588.1611213876</v>
      </c>
      <c r="E22046" s="1">
        <v>16591.3422812631</v>
      </c>
      <c r="F22046" s="1">
        <v>16788.4846673589</v>
      </c>
      <c r="G22046" s="1">
        <v>-16434.7236078648</v>
      </c>
      <c r="H22046" s="1">
        <v>27231.6890635119</v>
      </c>
      <c r="I22046" s="1">
        <v>43911.3877906069</v>
      </c>
      <c r="J22046" s="1">
        <v>-819.012620331361</v>
      </c>
      <c r="K22046" s="1">
        <v>-0.038</v>
      </c>
      <c r="L22046" s="1">
        <v>0.808</v>
      </c>
      <c r="M22046" s="1">
        <v>0.26</v>
      </c>
    </row>
    <row r="22047">
      <c r="A22047" s="1">
        <v>22045.0</v>
      </c>
      <c r="B22047" s="1">
        <v>1.70023755142799E9</v>
      </c>
      <c r="C22047" s="1">
        <v>38210.5753672808</v>
      </c>
      <c r="D22047" s="1">
        <v>30654.6352093977</v>
      </c>
      <c r="E22047" s="1">
        <v>16659.8950815075</v>
      </c>
      <c r="F22047" s="1">
        <v>16820.0229787853</v>
      </c>
      <c r="G22047" s="1">
        <v>-16429.58270664</v>
      </c>
      <c r="H22047" s="1">
        <v>27230.3032553557</v>
      </c>
      <c r="I22047" s="1">
        <v>43914.2711656416</v>
      </c>
      <c r="J22047" s="1">
        <v>-823.818245389252</v>
      </c>
      <c r="K22047" s="1">
        <v>-0.038</v>
      </c>
      <c r="L22047" s="1">
        <v>0.808</v>
      </c>
      <c r="M22047" s="1">
        <v>0.26</v>
      </c>
    </row>
    <row r="22048">
      <c r="A22048" s="1">
        <v>22046.0</v>
      </c>
      <c r="B22048" s="1">
        <v>1.70023755143195E9</v>
      </c>
      <c r="C22048" s="1">
        <v>38216.9903179395</v>
      </c>
      <c r="D22048" s="1">
        <v>30694.3766110392</v>
      </c>
      <c r="E22048" s="1">
        <v>16430.856756074</v>
      </c>
      <c r="F22048" s="1">
        <v>16741.0989691137</v>
      </c>
      <c r="G22048" s="1">
        <v>-16483.3386520551</v>
      </c>
      <c r="H22048" s="1">
        <v>27229.632703022</v>
      </c>
      <c r="I22048" s="1">
        <v>43885.9962089057</v>
      </c>
      <c r="J22048" s="1">
        <v>-839.464466507967</v>
      </c>
      <c r="K22048" s="1">
        <v>-0.038</v>
      </c>
      <c r="L22048" s="1">
        <v>0.808</v>
      </c>
      <c r="M22048" s="1">
        <v>0.26</v>
      </c>
    </row>
    <row r="22049">
      <c r="A22049" s="1">
        <v>22047.0</v>
      </c>
      <c r="B22049" s="1">
        <v>1.70023755143609E9</v>
      </c>
      <c r="C22049" s="1">
        <v>38233.1506291807</v>
      </c>
      <c r="D22049" s="1">
        <v>30729.2006289006</v>
      </c>
      <c r="E22049" s="1">
        <v>16028.7935768119</v>
      </c>
      <c r="F22049" s="1">
        <v>16661.9737937419</v>
      </c>
      <c r="G22049" s="1">
        <v>-16489.2395125913</v>
      </c>
      <c r="H22049" s="1">
        <v>27234.5053833133</v>
      </c>
      <c r="I22049" s="1">
        <v>43872.9204383993</v>
      </c>
      <c r="J22049" s="1">
        <v>-840.380888030635</v>
      </c>
      <c r="K22049" s="1">
        <v>-0.038</v>
      </c>
      <c r="L22049" s="1">
        <v>0.808</v>
      </c>
      <c r="M22049" s="1">
        <v>0.26</v>
      </c>
    </row>
    <row r="22050">
      <c r="A22050" s="1">
        <v>22048.0</v>
      </c>
      <c r="B22050" s="1">
        <v>1.70023755144002E9</v>
      </c>
      <c r="C22050" s="1">
        <v>38222.8017714979</v>
      </c>
      <c r="D22050" s="1">
        <v>30860.74064502</v>
      </c>
      <c r="E22050" s="1">
        <v>15804.1585450361</v>
      </c>
      <c r="F22050" s="1">
        <v>16624.0652351457</v>
      </c>
      <c r="G22050" s="1">
        <v>-16443.083160291</v>
      </c>
      <c r="H22050" s="1">
        <v>27227.5986942766</v>
      </c>
      <c r="I22050" s="1">
        <v>43871.5122784986</v>
      </c>
      <c r="J22050" s="1">
        <v>-845.901768911095</v>
      </c>
      <c r="K22050" s="1">
        <v>-0.038</v>
      </c>
      <c r="L22050" s="1">
        <v>0.808</v>
      </c>
      <c r="M22050" s="1">
        <v>0.26</v>
      </c>
    </row>
    <row r="22051">
      <c r="A22051" s="1">
        <v>22049.0</v>
      </c>
      <c r="B22051" s="1">
        <v>1.70023755144504E9</v>
      </c>
      <c r="C22051" s="1">
        <v>38220.25367263</v>
      </c>
      <c r="D22051" s="1">
        <v>30895.4752559036</v>
      </c>
      <c r="E22051" s="1">
        <v>15769.6250998526</v>
      </c>
      <c r="F22051" s="1">
        <v>16587.1401533055</v>
      </c>
      <c r="G22051" s="1">
        <v>-16432.8013578416</v>
      </c>
      <c r="H22051" s="1">
        <v>27214.3217580702</v>
      </c>
      <c r="I22051" s="1">
        <v>43847.9758915872</v>
      </c>
      <c r="J22051" s="1">
        <v>-863.380833075145</v>
      </c>
      <c r="K22051" s="1">
        <v>-0.038</v>
      </c>
      <c r="L22051" s="1">
        <v>0.808</v>
      </c>
      <c r="M22051" s="1">
        <v>0.26</v>
      </c>
    </row>
    <row r="22052">
      <c r="A22052" s="1">
        <v>22050.0</v>
      </c>
      <c r="B22052" s="1">
        <v>1.70023755144895E9</v>
      </c>
      <c r="C22052" s="1">
        <v>38240.5714083399</v>
      </c>
      <c r="D22052" s="1">
        <v>30916.3741369693</v>
      </c>
      <c r="E22052" s="1">
        <v>15550.6227076795</v>
      </c>
      <c r="F22052" s="1">
        <v>16498.9848731738</v>
      </c>
      <c r="G22052" s="1">
        <v>-16487.5854835016</v>
      </c>
      <c r="H22052" s="1">
        <v>27229.9456274444</v>
      </c>
      <c r="I22052" s="1">
        <v>43806.5581091115</v>
      </c>
      <c r="J22052" s="1">
        <v>-870.98042618995</v>
      </c>
      <c r="K22052" s="1">
        <v>-0.038</v>
      </c>
      <c r="L22052" s="1">
        <v>0.808</v>
      </c>
      <c r="M22052" s="1">
        <v>0.26</v>
      </c>
    </row>
    <row r="22053">
      <c r="A22053" s="1">
        <v>22051.0</v>
      </c>
      <c r="B22053" s="1">
        <v>1.70023755145204E9</v>
      </c>
      <c r="C22053" s="1">
        <v>38245.48879212</v>
      </c>
      <c r="D22053" s="1">
        <v>30977.5955650324</v>
      </c>
      <c r="E22053" s="1">
        <v>15145.1397115158</v>
      </c>
      <c r="F22053" s="1">
        <v>16442.3679044685</v>
      </c>
      <c r="G22053" s="1">
        <v>-16505.5786377881</v>
      </c>
      <c r="H22053" s="1">
        <v>27233.1195751571</v>
      </c>
      <c r="I22053" s="1">
        <v>43782.9546669667</v>
      </c>
      <c r="J22053" s="1">
        <v>-882.044539695327</v>
      </c>
      <c r="K22053" s="1">
        <v>-0.038</v>
      </c>
      <c r="L22053" s="1">
        <v>0.808</v>
      </c>
      <c r="M22053" s="1">
        <v>0.26</v>
      </c>
    </row>
    <row r="22054">
      <c r="A22054" s="1">
        <v>22052.0</v>
      </c>
      <c r="B22054" s="1">
        <v>1.70023755145605E9</v>
      </c>
      <c r="C22054" s="1">
        <v>38252.0825567343</v>
      </c>
      <c r="D22054" s="1">
        <v>31009.5138561146</v>
      </c>
      <c r="E22054" s="1">
        <v>14891.246246248</v>
      </c>
      <c r="F22054" s="1">
        <v>16450.7051051503</v>
      </c>
      <c r="G22054" s="1">
        <v>-16464.2055588013</v>
      </c>
      <c r="H22054" s="1">
        <v>27240.2050781494</v>
      </c>
      <c r="I22054" s="1">
        <v>43803.831196288</v>
      </c>
      <c r="J22054" s="1">
        <v>-878.557667560299</v>
      </c>
      <c r="K22054" s="1">
        <v>-0.038</v>
      </c>
      <c r="L22054" s="1">
        <v>0.808</v>
      </c>
      <c r="M22054" s="1">
        <v>0.26</v>
      </c>
    </row>
    <row r="22055">
      <c r="A22055" s="1">
        <v>22053.0</v>
      </c>
      <c r="B22055" s="1">
        <v>1.70023755146E9</v>
      </c>
      <c r="C22055" s="1">
        <v>38268.3769784423</v>
      </c>
      <c r="D22055" s="1">
        <v>31032.3573389479</v>
      </c>
      <c r="E22055" s="1">
        <v>14909.7981941459</v>
      </c>
      <c r="F22055" s="1">
        <v>16505.2880651102</v>
      </c>
      <c r="G22055" s="1">
        <v>-16420.9996367692</v>
      </c>
      <c r="H22055" s="1">
        <v>27232.426671079</v>
      </c>
      <c r="I22055" s="1">
        <v>43806.4016469003</v>
      </c>
      <c r="J22055" s="1">
        <v>-879.339978616235</v>
      </c>
      <c r="K22055" s="1">
        <v>-0.038</v>
      </c>
      <c r="L22055" s="1">
        <v>0.808</v>
      </c>
      <c r="M22055" s="1">
        <v>0.26</v>
      </c>
    </row>
    <row r="22056">
      <c r="A22056" s="1">
        <v>22054.0</v>
      </c>
      <c r="B22056" s="1">
        <v>1.70023755146406E9</v>
      </c>
      <c r="C22056" s="1">
        <v>38260.3303504384</v>
      </c>
      <c r="D22056" s="1">
        <v>31058.330066005</v>
      </c>
      <c r="E22056" s="1">
        <v>14834.6292775427</v>
      </c>
      <c r="F22056" s="1">
        <v>16480.5223322537</v>
      </c>
      <c r="G22056" s="1">
        <v>-16475.8061141736</v>
      </c>
      <c r="H22056" s="1">
        <v>27213.3606330586</v>
      </c>
      <c r="I22056" s="1">
        <v>43757.1384021208</v>
      </c>
      <c r="J22056" s="1">
        <v>-904.172766706081</v>
      </c>
      <c r="K22056" s="1">
        <v>-0.018</v>
      </c>
      <c r="L22056" s="1">
        <v>0.898</v>
      </c>
      <c r="M22056" s="1">
        <v>0.272</v>
      </c>
    </row>
    <row r="22057">
      <c r="A22057" s="1">
        <v>22055.0</v>
      </c>
      <c r="B22057" s="1">
        <v>1.70023755146801E9</v>
      </c>
      <c r="C22057" s="1">
        <v>38256.1952777141</v>
      </c>
      <c r="D22057" s="1">
        <v>31084.8168831845</v>
      </c>
      <c r="E22057" s="1">
        <v>14493.3628431991</v>
      </c>
      <c r="F22057" s="1">
        <v>16394.579874823</v>
      </c>
      <c r="G22057" s="1">
        <v>-16513.6923210254</v>
      </c>
      <c r="H22057" s="1">
        <v>27214.2547028368</v>
      </c>
      <c r="I22057" s="1">
        <v>43723.5437302045</v>
      </c>
      <c r="J22057" s="1">
        <v>-908.240784196947</v>
      </c>
      <c r="K22057" s="1">
        <v>-0.018</v>
      </c>
      <c r="L22057" s="1">
        <v>0.898</v>
      </c>
      <c r="M22057" s="1">
        <v>0.272</v>
      </c>
    </row>
    <row r="22058">
      <c r="A22058" s="1">
        <v>22056.0</v>
      </c>
      <c r="B22058" s="1">
        <v>1.70023755147206E9</v>
      </c>
      <c r="C22058" s="1">
        <v>38275.7530541125</v>
      </c>
      <c r="D22058" s="1">
        <v>31120.5349708241</v>
      </c>
      <c r="E22058" s="1">
        <v>14269.4430672458</v>
      </c>
      <c r="F22058" s="1">
        <v>16393.7975637671</v>
      </c>
      <c r="G22058" s="1">
        <v>-16450.7051051503</v>
      </c>
      <c r="H22058" s="1">
        <v>27228.6268745216</v>
      </c>
      <c r="I22058" s="1">
        <v>43751.1034311179</v>
      </c>
      <c r="J22058" s="1">
        <v>-875.495478569922</v>
      </c>
      <c r="K22058" s="1">
        <v>-0.018</v>
      </c>
      <c r="L22058" s="1">
        <v>0.898</v>
      </c>
      <c r="M22058" s="1">
        <v>0.272</v>
      </c>
    </row>
    <row r="22059">
      <c r="A22059" s="1">
        <v>22057.0</v>
      </c>
      <c r="B22059" s="1">
        <v>1.70023755147604E9</v>
      </c>
      <c r="C22059" s="1">
        <v>38272.8473273333</v>
      </c>
      <c r="D22059" s="1">
        <v>31165.5513841571</v>
      </c>
      <c r="E22059" s="1">
        <v>14325.0095039617</v>
      </c>
      <c r="F22059" s="1">
        <v>16431.2143839853</v>
      </c>
      <c r="G22059" s="1">
        <v>-16412.7741948097</v>
      </c>
      <c r="H22059" s="1">
        <v>27220.4908395398</v>
      </c>
      <c r="I22059" s="1">
        <v>43738.5641024785</v>
      </c>
      <c r="J22059" s="1">
        <v>-871.293350612324</v>
      </c>
      <c r="K22059" s="1">
        <v>-0.018</v>
      </c>
      <c r="L22059" s="1">
        <v>0.898</v>
      </c>
      <c r="M22059" s="1">
        <v>0.272</v>
      </c>
    </row>
    <row r="22060">
      <c r="A22060" s="1">
        <v>22058.0</v>
      </c>
      <c r="B22060" s="1">
        <v>1.70023755148001E9</v>
      </c>
      <c r="C22060" s="1">
        <v>38271.6403331327</v>
      </c>
      <c r="D22060" s="1">
        <v>31209.3608032895</v>
      </c>
      <c r="E22060" s="1">
        <v>14295.2369803472</v>
      </c>
      <c r="F22060" s="1">
        <v>16391.1377061769</v>
      </c>
      <c r="G22060" s="1">
        <v>-16468.117114081</v>
      </c>
      <c r="H22060" s="1">
        <v>27213.0924121251</v>
      </c>
      <c r="I22060" s="1">
        <v>43682.9976657626</v>
      </c>
      <c r="J22060" s="1">
        <v>-905.670333584586</v>
      </c>
      <c r="K22060" s="1">
        <v>-0.018</v>
      </c>
      <c r="L22060" s="1">
        <v>0.898</v>
      </c>
      <c r="M22060" s="1">
        <v>0.272</v>
      </c>
    </row>
    <row r="22061">
      <c r="A22061" s="1">
        <v>22059.0</v>
      </c>
      <c r="B22061" s="1">
        <v>1.70023755148404E9</v>
      </c>
      <c r="C22061" s="1">
        <v>38299.9152898687</v>
      </c>
      <c r="D22061" s="1">
        <v>31265.7095510613</v>
      </c>
      <c r="E22061" s="1">
        <v>13969.5273601445</v>
      </c>
      <c r="F22061" s="1">
        <v>16333.5819642045</v>
      </c>
      <c r="G22061" s="1">
        <v>-16494.6709864939</v>
      </c>
      <c r="H22061" s="1">
        <v>27256.0301132238</v>
      </c>
      <c r="I22061" s="1">
        <v>43653.3145491259</v>
      </c>
      <c r="J22061" s="1">
        <v>-878.423557093567</v>
      </c>
      <c r="K22061" s="1">
        <v>-0.018</v>
      </c>
      <c r="L22061" s="1">
        <v>0.898</v>
      </c>
      <c r="M22061" s="1">
        <v>0.272</v>
      </c>
    </row>
    <row r="22062">
      <c r="A22062" s="1">
        <v>22060.0</v>
      </c>
      <c r="B22062" s="1">
        <v>1.700237551489E9</v>
      </c>
      <c r="C22062" s="1">
        <v>38314.6897929537</v>
      </c>
      <c r="D22062" s="1">
        <v>31266.9836004952</v>
      </c>
      <c r="E22062" s="1">
        <v>13679.2899583923</v>
      </c>
      <c r="F22062" s="1">
        <v>16324.1718797888</v>
      </c>
      <c r="G22062" s="1">
        <v>-16460.361058755</v>
      </c>
      <c r="H22062" s="1">
        <v>27270.2234709529</v>
      </c>
      <c r="I22062" s="1">
        <v>43639.3000053525</v>
      </c>
      <c r="J22062" s="1">
        <v>-853.143734114615</v>
      </c>
      <c r="K22062" s="1">
        <v>-0.018</v>
      </c>
      <c r="L22062" s="1">
        <v>0.898</v>
      </c>
      <c r="M22062" s="1">
        <v>0.272</v>
      </c>
    </row>
    <row r="22063">
      <c r="A22063" s="1">
        <v>22061.0</v>
      </c>
      <c r="B22063" s="1">
        <v>1.70023755149204E9</v>
      </c>
      <c r="C22063" s="1">
        <v>38321.6858889682</v>
      </c>
      <c r="D22063" s="1">
        <v>31200.2412915517</v>
      </c>
      <c r="E22063" s="1">
        <v>13691.0022724869</v>
      </c>
      <c r="F22063" s="1">
        <v>16378.3078048596</v>
      </c>
      <c r="G22063" s="1">
        <v>-16417.9597995233</v>
      </c>
      <c r="H22063" s="1">
        <v>27297.9396340775</v>
      </c>
      <c r="I22063" s="1">
        <v>43639.8364472194</v>
      </c>
      <c r="J22063" s="1">
        <v>-826.165178557059</v>
      </c>
      <c r="K22063" s="1">
        <v>-0.018</v>
      </c>
      <c r="L22063" s="1">
        <v>0.898</v>
      </c>
      <c r="M22063" s="1">
        <v>0.272</v>
      </c>
    </row>
    <row r="22064">
      <c r="A22064" s="1">
        <v>22062.0</v>
      </c>
      <c r="B22064" s="1">
        <v>1.70023755149605E9</v>
      </c>
      <c r="C22064" s="1">
        <v>38336.9521304311</v>
      </c>
      <c r="D22064" s="1">
        <v>31134.325997153</v>
      </c>
      <c r="E22064" s="1">
        <v>13673.9925949564</v>
      </c>
      <c r="F22064" s="1">
        <v>16386.2203223967</v>
      </c>
      <c r="G22064" s="1">
        <v>-16445.0501138031</v>
      </c>
      <c r="H22064" s="1">
        <v>27298.5207794333</v>
      </c>
      <c r="I22064" s="1">
        <v>43636.1260576398</v>
      </c>
      <c r="J22064" s="1">
        <v>-804.416931202045</v>
      </c>
      <c r="K22064" s="1">
        <v>-0.018</v>
      </c>
      <c r="L22064" s="1">
        <v>0.898</v>
      </c>
      <c r="M22064" s="1">
        <v>0.272</v>
      </c>
    </row>
    <row r="22065">
      <c r="A22065" s="1">
        <v>22063.0</v>
      </c>
      <c r="B22065" s="1">
        <v>1.70023755150008E9</v>
      </c>
      <c r="C22065" s="1">
        <v>38341.2213136221</v>
      </c>
      <c r="D22065" s="1">
        <v>31012.6878038272</v>
      </c>
      <c r="E22065" s="1">
        <v>13352.6639166669</v>
      </c>
      <c r="F22065" s="1">
        <v>16354.860824926</v>
      </c>
      <c r="G22065" s="1">
        <v>-16483.7633351997</v>
      </c>
      <c r="H22065" s="1">
        <v>27328.4944687479</v>
      </c>
      <c r="I22065" s="1">
        <v>43638.9423774412</v>
      </c>
      <c r="J22065" s="1">
        <v>-771.805736041752</v>
      </c>
      <c r="K22065" s="1">
        <v>-0.018</v>
      </c>
      <c r="L22065" s="1">
        <v>0.898</v>
      </c>
      <c r="M22065" s="1">
        <v>0.272</v>
      </c>
    </row>
    <row r="22066">
      <c r="A22066" s="1">
        <v>22064.0</v>
      </c>
      <c r="B22066" s="1">
        <v>1.7002375515041E9</v>
      </c>
      <c r="C22066" s="1">
        <v>38345.6693107687</v>
      </c>
      <c r="D22066" s="1">
        <v>30814.8748653977</v>
      </c>
      <c r="E22066" s="1">
        <v>12988.5092960011</v>
      </c>
      <c r="F22066" s="1">
        <v>16353.4526650253</v>
      </c>
      <c r="G22066" s="1">
        <v>-16462.0821430781</v>
      </c>
      <c r="H22066" s="1">
        <v>27346.3311608232</v>
      </c>
      <c r="I22066" s="1">
        <v>43663.3281306419</v>
      </c>
      <c r="J22066" s="1">
        <v>-738.814561225719</v>
      </c>
      <c r="K22066" s="1">
        <v>-0.002</v>
      </c>
      <c r="L22066" s="1">
        <v>0.822</v>
      </c>
      <c r="M22066" s="1">
        <v>0.284</v>
      </c>
    </row>
    <row r="22067">
      <c r="A22067" s="1">
        <v>22065.0</v>
      </c>
      <c r="B22067" s="1">
        <v>1.70023755150812E9</v>
      </c>
      <c r="C22067" s="1">
        <v>38363.3718923773</v>
      </c>
      <c r="D22067" s="1">
        <v>30686.8887766467</v>
      </c>
      <c r="E22067" s="1">
        <v>12928.5619173719</v>
      </c>
      <c r="F22067" s="1">
        <v>16408.1026802185</v>
      </c>
      <c r="G22067" s="1">
        <v>-16419.4126629129</v>
      </c>
      <c r="H22067" s="1">
        <v>27342.1066811211</v>
      </c>
      <c r="I22067" s="1">
        <v>43681.4106919063</v>
      </c>
      <c r="J22067" s="1">
        <v>-722.251918584337</v>
      </c>
      <c r="K22067" s="1">
        <v>-0.002</v>
      </c>
      <c r="L22067" s="1">
        <v>0.822</v>
      </c>
      <c r="M22067" s="1">
        <v>0.284</v>
      </c>
    </row>
    <row r="22068">
      <c r="A22068" s="1">
        <v>22066.0</v>
      </c>
      <c r="B22068" s="1">
        <v>1.70023755151204E9</v>
      </c>
      <c r="C22068" s="1">
        <v>38362.276656899</v>
      </c>
      <c r="D22068" s="1">
        <v>30625.443831139</v>
      </c>
      <c r="E22068" s="1">
        <v>12953.0370775505</v>
      </c>
      <c r="F22068" s="1">
        <v>16429.8062240846</v>
      </c>
      <c r="G22068" s="1">
        <v>-16433.5389654086</v>
      </c>
      <c r="H22068" s="1">
        <v>27345.8617741896</v>
      </c>
      <c r="I22068" s="1">
        <v>43662.3670056303</v>
      </c>
      <c r="J22068" s="1">
        <v>-722.006049395328</v>
      </c>
      <c r="K22068" s="1">
        <v>-0.002</v>
      </c>
      <c r="L22068" s="1">
        <v>0.822</v>
      </c>
      <c r="M22068" s="1">
        <v>0.284</v>
      </c>
    </row>
    <row r="22069">
      <c r="A22069" s="1">
        <v>22067.0</v>
      </c>
      <c r="B22069" s="1">
        <v>1.70023755151713E9</v>
      </c>
      <c r="C22069" s="1">
        <v>38336.013357164</v>
      </c>
      <c r="D22069" s="1">
        <v>30573.2972113248</v>
      </c>
      <c r="E22069" s="1">
        <v>12701.7364146395</v>
      </c>
      <c r="F22069" s="1">
        <v>16370.0376594111</v>
      </c>
      <c r="G22069" s="1">
        <v>-16490.0665271361</v>
      </c>
      <c r="H22069" s="1">
        <v>27349.7509777249</v>
      </c>
      <c r="I22069" s="1">
        <v>43646.1843426447</v>
      </c>
      <c r="J22069" s="1">
        <v>-710.271383556292</v>
      </c>
      <c r="K22069" s="1">
        <v>-0.002</v>
      </c>
      <c r="L22069" s="1">
        <v>0.822</v>
      </c>
      <c r="M22069" s="1">
        <v>0.284</v>
      </c>
    </row>
    <row r="22070">
      <c r="A22070" s="1">
        <v>22068.0</v>
      </c>
      <c r="B22070" s="1">
        <v>1.70023755152004E9</v>
      </c>
      <c r="C22070" s="1">
        <v>38314.756848187</v>
      </c>
      <c r="D22070" s="1">
        <v>30507.180751226</v>
      </c>
      <c r="E22070" s="1">
        <v>12331.5244712262</v>
      </c>
      <c r="F22070" s="1">
        <v>16314.4041674618</v>
      </c>
      <c r="G22070" s="1">
        <v>-16479.7623729422</v>
      </c>
      <c r="H22070" s="1">
        <v>27356.1435766391</v>
      </c>
      <c r="I22070" s="1">
        <v>43662.545819586</v>
      </c>
      <c r="J22070" s="1">
        <v>-682.80108962072</v>
      </c>
      <c r="K22070" s="1">
        <v>-0.002</v>
      </c>
      <c r="L22070" s="1">
        <v>0.822</v>
      </c>
      <c r="M22070" s="1">
        <v>0.284</v>
      </c>
    </row>
    <row r="22071">
      <c r="A22071" s="1">
        <v>22069.0</v>
      </c>
      <c r="B22071" s="1">
        <v>1.70023755152318E9</v>
      </c>
      <c r="C22071" s="1">
        <v>38321.9541099016</v>
      </c>
      <c r="D22071" s="1">
        <v>30485.6113178266</v>
      </c>
      <c r="E22071" s="1">
        <v>12231.0757316441</v>
      </c>
      <c r="F22071" s="1">
        <v>16320.1932692758</v>
      </c>
      <c r="G22071" s="1">
        <v>-16431.2367357297</v>
      </c>
      <c r="H22071" s="1">
        <v>27335.6023234846</v>
      </c>
      <c r="I22071" s="1">
        <v>43663.1046131974</v>
      </c>
      <c r="J22071" s="1">
        <v>-683.5610489322</v>
      </c>
      <c r="K22071" s="1">
        <v>-0.002</v>
      </c>
      <c r="L22071" s="1">
        <v>0.822</v>
      </c>
      <c r="M22071" s="1">
        <v>0.284</v>
      </c>
    </row>
    <row r="22072">
      <c r="A22072" s="1">
        <v>22070.0</v>
      </c>
      <c r="B22072" s="1">
        <v>1.70023755152822E9</v>
      </c>
      <c r="C22072" s="1">
        <v>38312.4322667637</v>
      </c>
      <c r="D22072" s="1">
        <v>30495.1331609646</v>
      </c>
      <c r="E22072" s="1">
        <v>12294.9793690418</v>
      </c>
      <c r="F22072" s="1">
        <v>16298.065042265</v>
      </c>
      <c r="G22072" s="1">
        <v>-16438.7916253556</v>
      </c>
      <c r="H22072" s="1">
        <v>27312.2447505289</v>
      </c>
      <c r="I22072" s="1">
        <v>43635.1872843727</v>
      </c>
      <c r="J22072" s="1">
        <v>-689.238392023848</v>
      </c>
      <c r="K22072" s="1">
        <v>-0.002</v>
      </c>
      <c r="L22072" s="1">
        <v>0.822</v>
      </c>
      <c r="M22072" s="1">
        <v>0.284</v>
      </c>
    </row>
    <row r="22073">
      <c r="A22073" s="1">
        <v>22071.0</v>
      </c>
      <c r="B22073" s="1">
        <v>1.70023755153212E9</v>
      </c>
      <c r="C22073" s="1">
        <v>38305.2350050491</v>
      </c>
      <c r="D22073" s="1">
        <v>30566.0552461213</v>
      </c>
      <c r="E22073" s="1">
        <v>12089.4103752863</v>
      </c>
      <c r="F22073" s="1">
        <v>16192.2295322691</v>
      </c>
      <c r="G22073" s="1">
        <v>-16497.7555272287</v>
      </c>
      <c r="H22073" s="1">
        <v>27306.2097795259</v>
      </c>
      <c r="I22073" s="1">
        <v>43570.2778184745</v>
      </c>
      <c r="J22073" s="1">
        <v>-703.5658602197</v>
      </c>
      <c r="K22073" s="1">
        <v>-0.002</v>
      </c>
      <c r="L22073" s="1">
        <v>0.822</v>
      </c>
      <c r="M22073" s="1">
        <v>0.284</v>
      </c>
    </row>
    <row r="22074">
      <c r="A22074" s="1">
        <v>22072.0</v>
      </c>
      <c r="B22074" s="1">
        <v>1.70023755153609E9</v>
      </c>
      <c r="C22074" s="1">
        <v>38317.5508162439</v>
      </c>
      <c r="D22074" s="1">
        <v>30678.1939480535</v>
      </c>
      <c r="E22074" s="1">
        <v>11725.6804377651</v>
      </c>
      <c r="F22074" s="1">
        <v>16137.1324821868</v>
      </c>
      <c r="G22074" s="1">
        <v>-16498.6719487514</v>
      </c>
      <c r="H22074" s="1">
        <v>27327.3098262917</v>
      </c>
      <c r="I22074" s="1">
        <v>43532.6821843006</v>
      </c>
      <c r="J22074" s="1">
        <v>-717.870976671097</v>
      </c>
      <c r="K22074" s="1">
        <v>-0.002</v>
      </c>
      <c r="L22074" s="1">
        <v>0.822</v>
      </c>
      <c r="M22074" s="1">
        <v>0.284</v>
      </c>
    </row>
    <row r="22075">
      <c r="A22075" s="1">
        <v>22073.0</v>
      </c>
      <c r="B22075" s="1">
        <v>1.70023755154021E9</v>
      </c>
      <c r="C22075" s="1">
        <v>38324.1222291138</v>
      </c>
      <c r="D22075" s="1">
        <v>30744.2880564079</v>
      </c>
      <c r="E22075" s="1">
        <v>11655.5183119199</v>
      </c>
      <c r="F22075" s="1">
        <v>16204.9253231198</v>
      </c>
      <c r="G22075" s="1">
        <v>-16440.9597445678</v>
      </c>
      <c r="H22075" s="1">
        <v>27362.916155209</v>
      </c>
      <c r="I22075" s="1">
        <v>43536.9066640027</v>
      </c>
      <c r="J22075" s="1">
        <v>-709.578479478178</v>
      </c>
      <c r="K22075" s="1">
        <v>-0.002</v>
      </c>
      <c r="L22075" s="1">
        <v>0.822</v>
      </c>
      <c r="M22075" s="1">
        <v>0.284</v>
      </c>
    </row>
    <row r="22076">
      <c r="A22076" s="1">
        <v>22074.0</v>
      </c>
      <c r="B22076" s="1">
        <v>1.70023755154416E9</v>
      </c>
      <c r="C22076" s="1">
        <v>38339.0978978989</v>
      </c>
      <c r="D22076" s="1">
        <v>30795.2053302771</v>
      </c>
      <c r="E22076" s="1">
        <v>11866.0493929445</v>
      </c>
      <c r="F22076" s="1">
        <v>16291.6053881174</v>
      </c>
      <c r="G22076" s="1">
        <v>-16413.6459128434</v>
      </c>
      <c r="H22076" s="1">
        <v>27387.4360188765</v>
      </c>
      <c r="I22076" s="1">
        <v>43547.7472600635</v>
      </c>
      <c r="J22076" s="1">
        <v>-691.875897869574</v>
      </c>
      <c r="K22076" s="1">
        <v>0.12</v>
      </c>
      <c r="L22076" s="1">
        <v>0.734</v>
      </c>
      <c r="M22076" s="1">
        <v>0.338</v>
      </c>
    </row>
    <row r="22077">
      <c r="A22077" s="1">
        <v>22075.0</v>
      </c>
      <c r="B22077" s="1">
        <v>1.70023755154822E9</v>
      </c>
      <c r="C22077" s="1">
        <v>38339.0755461544</v>
      </c>
      <c r="D22077" s="1">
        <v>30767.6009258748</v>
      </c>
      <c r="E22077" s="1">
        <v>11866.8540557448</v>
      </c>
      <c r="F22077" s="1">
        <v>16281.2565304346</v>
      </c>
      <c r="G22077" s="1">
        <v>-16470.3522885265</v>
      </c>
      <c r="H22077" s="1">
        <v>27378.5623763277</v>
      </c>
      <c r="I22077" s="1">
        <v>43520.2099108946</v>
      </c>
      <c r="J22077" s="1">
        <v>-695.94391536044</v>
      </c>
      <c r="K22077" s="1">
        <v>0.12</v>
      </c>
      <c r="L22077" s="1">
        <v>0.734</v>
      </c>
      <c r="M22077" s="1">
        <v>0.338</v>
      </c>
    </row>
    <row r="22078">
      <c r="A22078" s="1">
        <v>22076.0</v>
      </c>
      <c r="B22078" s="1">
        <v>1.70023755155118E9</v>
      </c>
      <c r="C22078" s="1">
        <v>38336.0804123974</v>
      </c>
      <c r="D22078" s="1">
        <v>30720.8410764743</v>
      </c>
      <c r="E22078" s="1">
        <v>11594.0286629234</v>
      </c>
      <c r="F22078" s="1">
        <v>16257.4295708453</v>
      </c>
      <c r="G22078" s="1">
        <v>-16487.0266898902</v>
      </c>
      <c r="H22078" s="1">
        <v>27381.8257310182</v>
      </c>
      <c r="I22078" s="1">
        <v>43539.477114615</v>
      </c>
      <c r="J22078" s="1">
        <v>-668.831249336153</v>
      </c>
      <c r="K22078" s="1">
        <v>0.12</v>
      </c>
      <c r="L22078" s="1">
        <v>0.734</v>
      </c>
      <c r="M22078" s="1">
        <v>0.338</v>
      </c>
    </row>
    <row r="22079">
      <c r="A22079" s="1">
        <v>22077.0</v>
      </c>
      <c r="B22079" s="1">
        <v>1.7002375515562E9</v>
      </c>
      <c r="C22079" s="1">
        <v>38330.0677931389</v>
      </c>
      <c r="D22079" s="1">
        <v>30628.2154474515</v>
      </c>
      <c r="E22079" s="1">
        <v>11511.8189468167</v>
      </c>
      <c r="F22079" s="1">
        <v>16335.4148072498</v>
      </c>
      <c r="G22079" s="1">
        <v>-16431.7508258522</v>
      </c>
      <c r="H22079" s="1">
        <v>27379.2999838948</v>
      </c>
      <c r="I22079" s="1">
        <v>43607.269955548</v>
      </c>
      <c r="J22079" s="1">
        <v>-638.164655943472</v>
      </c>
      <c r="K22079" s="1">
        <v>0.12</v>
      </c>
      <c r="L22079" s="1">
        <v>0.734</v>
      </c>
      <c r="M22079" s="1">
        <v>0.338</v>
      </c>
    </row>
    <row r="22080">
      <c r="A22080" s="1">
        <v>22078.0</v>
      </c>
      <c r="B22080" s="1">
        <v>1.70023755156016E9</v>
      </c>
      <c r="C22080" s="1">
        <v>38293.3885804878</v>
      </c>
      <c r="D22080" s="1">
        <v>30504.7667628248</v>
      </c>
      <c r="E22080" s="1">
        <v>11841.3060118324</v>
      </c>
      <c r="F22080" s="1">
        <v>16472.632166461</v>
      </c>
      <c r="G22080" s="1">
        <v>-16380.3865170939</v>
      </c>
      <c r="H22080" s="1">
        <v>27385.8490450202</v>
      </c>
      <c r="I22080" s="1">
        <v>43676.3368459149</v>
      </c>
      <c r="J22080" s="1">
        <v>-610.359085841069</v>
      </c>
      <c r="K22080" s="1">
        <v>0.12</v>
      </c>
      <c r="L22080" s="1">
        <v>0.734</v>
      </c>
      <c r="M22080" s="1">
        <v>0.338</v>
      </c>
    </row>
    <row r="22081">
      <c r="A22081" s="1">
        <v>22079.0</v>
      </c>
      <c r="B22081" s="1">
        <v>1.7002375515642E9</v>
      </c>
      <c r="C22081" s="1">
        <v>38254.2059724576</v>
      </c>
      <c r="D22081" s="1">
        <v>30396.7184301279</v>
      </c>
      <c r="E22081" s="1">
        <v>12130.6269920619</v>
      </c>
      <c r="F22081" s="1">
        <v>16508.3055506116</v>
      </c>
      <c r="G22081" s="1">
        <v>-16423.7489013372</v>
      </c>
      <c r="H22081" s="1">
        <v>27395.2367776914</v>
      </c>
      <c r="I22081" s="1">
        <v>43701.1025787714</v>
      </c>
      <c r="J22081" s="1">
        <v>-606.313420094659</v>
      </c>
      <c r="K22081" s="1">
        <v>0.12</v>
      </c>
      <c r="L22081" s="1">
        <v>0.734</v>
      </c>
      <c r="M22081" s="1">
        <v>0.338</v>
      </c>
    </row>
    <row r="22082">
      <c r="A22082" s="1">
        <v>22080.0</v>
      </c>
      <c r="B22082" s="1">
        <v>1.70023755156821E9</v>
      </c>
      <c r="C22082" s="1">
        <v>38235.6540245597</v>
      </c>
      <c r="D22082" s="1">
        <v>30346.3152463811</v>
      </c>
      <c r="E22082" s="1">
        <v>12101.815593459</v>
      </c>
      <c r="F22082" s="1">
        <v>16456.4495034753</v>
      </c>
      <c r="G22082" s="1">
        <v>-16477.6166054745</v>
      </c>
      <c r="H22082" s="1">
        <v>27397.8295800482</v>
      </c>
      <c r="I22082" s="1">
        <v>43725.8683116279</v>
      </c>
      <c r="J22082" s="1">
        <v>-612.817777731153</v>
      </c>
      <c r="K22082" s="1">
        <v>0.12</v>
      </c>
      <c r="L22082" s="1">
        <v>0.734</v>
      </c>
      <c r="M22082" s="1">
        <v>0.338</v>
      </c>
    </row>
    <row r="22083">
      <c r="A22083" s="1">
        <v>22081.0</v>
      </c>
      <c r="B22083" s="1">
        <v>1.70023755157412E9</v>
      </c>
      <c r="C22083" s="1">
        <v>38223.4499720871</v>
      </c>
      <c r="D22083" s="1">
        <v>30303.5116557492</v>
      </c>
      <c r="E22083" s="1">
        <v>11893.5420386245</v>
      </c>
      <c r="F22083" s="1">
        <v>16367.2436913542</v>
      </c>
      <c r="G22083" s="1">
        <v>-16481.4164020319</v>
      </c>
      <c r="H22083" s="1">
        <v>27392.0181264898</v>
      </c>
      <c r="I22083" s="1">
        <v>43775.6903500187</v>
      </c>
      <c r="J22083" s="1">
        <v>-609.30855385167</v>
      </c>
      <c r="K22083" s="1">
        <v>0.12</v>
      </c>
      <c r="L22083" s="1">
        <v>0.734</v>
      </c>
      <c r="M22083" s="1">
        <v>0.338</v>
      </c>
    </row>
    <row r="22084">
      <c r="A22084" s="1">
        <v>22082.0</v>
      </c>
      <c r="B22084" s="1">
        <v>1.70023755157721E9</v>
      </c>
      <c r="C22084" s="1">
        <v>38212.6540795152</v>
      </c>
      <c r="D22084" s="1">
        <v>30261.5350796622</v>
      </c>
      <c r="E22084" s="1">
        <v>11873.4701721036</v>
      </c>
      <c r="F22084" s="1">
        <v>16381.4146973389</v>
      </c>
      <c r="G22084" s="1">
        <v>-16439.5292329227</v>
      </c>
      <c r="H22084" s="1">
        <v>27376.9306989825</v>
      </c>
      <c r="I22084" s="1">
        <v>43852.9603306007</v>
      </c>
      <c r="J22084" s="1">
        <v>-593.282353077215</v>
      </c>
      <c r="K22084" s="1">
        <v>0.12</v>
      </c>
      <c r="L22084" s="1">
        <v>0.734</v>
      </c>
      <c r="M22084" s="1">
        <v>0.338</v>
      </c>
    </row>
    <row r="22085">
      <c r="A22085" s="1">
        <v>22083.0</v>
      </c>
      <c r="B22085" s="1">
        <v>1.70023755158117E9</v>
      </c>
      <c r="C22085" s="1">
        <v>38198.3042595749</v>
      </c>
      <c r="D22085" s="1">
        <v>30273.3815042235</v>
      </c>
      <c r="E22085" s="1">
        <v>12083.5095147501</v>
      </c>
      <c r="F22085" s="1">
        <v>16473.6603467059</v>
      </c>
      <c r="G22085" s="1">
        <v>-16438.5681079111</v>
      </c>
      <c r="H22085" s="1">
        <v>27373.6896960365</v>
      </c>
      <c r="I22085" s="1">
        <v>43868.2265720637</v>
      </c>
      <c r="J22085" s="1">
        <v>-578.887829647997</v>
      </c>
      <c r="K22085" s="1">
        <v>0.12</v>
      </c>
      <c r="L22085" s="1">
        <v>0.734</v>
      </c>
      <c r="M22085" s="1">
        <v>0.338</v>
      </c>
    </row>
    <row r="22086">
      <c r="A22086" s="1">
        <v>22084.0</v>
      </c>
      <c r="B22086" s="1">
        <v>1.70023755158514E9</v>
      </c>
      <c r="C22086" s="1">
        <v>38183.3509425343</v>
      </c>
      <c r="D22086" s="1">
        <v>30302.6622894599</v>
      </c>
      <c r="E22086" s="1">
        <v>11825.6821424582</v>
      </c>
      <c r="F22086" s="1">
        <v>16354.6373074814</v>
      </c>
      <c r="G22086" s="1">
        <v>-16535.9546585029</v>
      </c>
      <c r="H22086" s="1">
        <v>27382.0492484628</v>
      </c>
      <c r="I22086" s="1">
        <v>43732.55148322</v>
      </c>
      <c r="J22086" s="1">
        <v>-585.280428562215</v>
      </c>
      <c r="K22086" s="1">
        <v>0.266</v>
      </c>
      <c r="L22086" s="1">
        <v>0.656</v>
      </c>
      <c r="M22086" s="1">
        <v>0.352</v>
      </c>
    </row>
    <row r="22087">
      <c r="A22087" s="1">
        <v>22085.0</v>
      </c>
      <c r="B22087" s="1">
        <v>1.70023755158817E9</v>
      </c>
      <c r="C22087" s="1">
        <v>38201.8805386877</v>
      </c>
      <c r="D22087" s="1">
        <v>30406.7543633883</v>
      </c>
      <c r="E22087" s="1">
        <v>11491.0094727289</v>
      </c>
      <c r="F22087" s="1">
        <v>16339.4381212518</v>
      </c>
      <c r="G22087" s="1">
        <v>-16475.4484862623</v>
      </c>
      <c r="H22087" s="1">
        <v>27384.6420508196</v>
      </c>
      <c r="I22087" s="1">
        <v>43702.1978142497</v>
      </c>
      <c r="J22087" s="1">
        <v>-533.916119803919</v>
      </c>
      <c r="K22087" s="1">
        <v>0.266</v>
      </c>
      <c r="L22087" s="1">
        <v>0.656</v>
      </c>
      <c r="M22087" s="1">
        <v>0.352</v>
      </c>
    </row>
    <row r="22088">
      <c r="A22088" s="1">
        <v>22086.0</v>
      </c>
      <c r="B22088" s="1">
        <v>1.70023755159219E9</v>
      </c>
      <c r="C22088" s="1">
        <v>38211.760009737</v>
      </c>
      <c r="D22088" s="1">
        <v>30558.3885977731</v>
      </c>
      <c r="E22088" s="1">
        <v>11769.9145400422</v>
      </c>
      <c r="F22088" s="1">
        <v>16475.1132100955</v>
      </c>
      <c r="G22088" s="1">
        <v>-16411.0307587421</v>
      </c>
      <c r="H22088" s="1">
        <v>27366.2689168773</v>
      </c>
      <c r="I22088" s="1">
        <v>43727.790561651</v>
      </c>
      <c r="J22088" s="1">
        <v>-519.588651608068</v>
      </c>
      <c r="K22088" s="1">
        <v>0.266</v>
      </c>
      <c r="L22088" s="1">
        <v>0.656</v>
      </c>
      <c r="M22088" s="1">
        <v>0.352</v>
      </c>
    </row>
    <row r="22089">
      <c r="A22089" s="1">
        <v>22087.0</v>
      </c>
      <c r="B22089" s="1">
        <v>1.70023755159614E9</v>
      </c>
      <c r="C22089" s="1">
        <v>38225.5286843214</v>
      </c>
      <c r="D22089" s="1">
        <v>30542.0047690874</v>
      </c>
      <c r="E22089" s="1">
        <v>11982.814905979</v>
      </c>
      <c r="F22089" s="1">
        <v>16479.6282624755</v>
      </c>
      <c r="G22089" s="1">
        <v>-16446.368866726</v>
      </c>
      <c r="H22089" s="1">
        <v>27357.5070330509</v>
      </c>
      <c r="I22089" s="1">
        <v>43707.3834189633</v>
      </c>
      <c r="J22089" s="1">
        <v>-560.53704745019</v>
      </c>
      <c r="K22089" s="1">
        <v>0.266</v>
      </c>
      <c r="L22089" s="1">
        <v>0.656</v>
      </c>
      <c r="M22089" s="1">
        <v>0.352</v>
      </c>
    </row>
    <row r="22090">
      <c r="A22090" s="1">
        <v>22088.0</v>
      </c>
      <c r="B22090" s="1">
        <v>1.70023755160017E9</v>
      </c>
      <c r="C22090" s="1">
        <v>38237.3974606272</v>
      </c>
      <c r="D22090" s="1">
        <v>30562.2778013083</v>
      </c>
      <c r="E22090" s="1">
        <v>11637.994544267</v>
      </c>
      <c r="F22090" s="1">
        <v>16340.2874875411</v>
      </c>
      <c r="G22090" s="1">
        <v>-16524.0858821971</v>
      </c>
      <c r="H22090" s="1">
        <v>27372.1250739246</v>
      </c>
      <c r="I22090" s="1">
        <v>43683.1988314627</v>
      </c>
      <c r="J22090" s="1">
        <v>-586.599181485078</v>
      </c>
      <c r="K22090" s="1">
        <v>0.266</v>
      </c>
      <c r="L22090" s="1">
        <v>0.656</v>
      </c>
      <c r="M22090" s="1">
        <v>0.352</v>
      </c>
    </row>
    <row r="22091">
      <c r="A22091" s="1">
        <v>22089.0</v>
      </c>
      <c r="B22091" s="1">
        <v>1.70023755160423E9</v>
      </c>
      <c r="C22091" s="1">
        <v>38238.8726757613</v>
      </c>
      <c r="D22091" s="1">
        <v>30627.6790055846</v>
      </c>
      <c r="E22091" s="1">
        <v>10909.9758756131</v>
      </c>
      <c r="F22091" s="1">
        <v>16182.2383024976</v>
      </c>
      <c r="G22091" s="1">
        <v>-16531.1937369339</v>
      </c>
      <c r="H22091" s="1">
        <v>27382.9209664965</v>
      </c>
      <c r="I22091" s="1">
        <v>43686.4174826642</v>
      </c>
      <c r="J22091" s="1">
        <v>-592.343579810092</v>
      </c>
      <c r="K22091" s="1">
        <v>0.266</v>
      </c>
      <c r="L22091" s="1">
        <v>0.656</v>
      </c>
      <c r="M22091" s="1">
        <v>0.352</v>
      </c>
    </row>
    <row r="22092">
      <c r="A22092" s="1">
        <v>22090.0</v>
      </c>
      <c r="B22092" s="1">
        <v>1.70023755160726E9</v>
      </c>
      <c r="C22092" s="1">
        <v>38234.4023268702</v>
      </c>
      <c r="D22092" s="1">
        <v>30643.4146336811</v>
      </c>
      <c r="E22092" s="1">
        <v>10570.8999122261</v>
      </c>
      <c r="F22092" s="1">
        <v>16219.319846549</v>
      </c>
      <c r="G22092" s="1">
        <v>-16440.87033759</v>
      </c>
      <c r="H22092" s="1">
        <v>27382.0939519517</v>
      </c>
      <c r="I22092" s="1">
        <v>43713.7313143886</v>
      </c>
      <c r="J22092" s="1">
        <v>-576.630303458011</v>
      </c>
      <c r="K22092" s="1">
        <v>0.266</v>
      </c>
      <c r="L22092" s="1">
        <v>0.656</v>
      </c>
      <c r="M22092" s="1">
        <v>0.352</v>
      </c>
    </row>
    <row r="22093">
      <c r="A22093" s="1">
        <v>22091.0</v>
      </c>
      <c r="B22093" s="1">
        <v>1.70023755161219E9</v>
      </c>
      <c r="C22093" s="1">
        <v>38244.3935566417</v>
      </c>
      <c r="D22093" s="1">
        <v>30643.6381511256</v>
      </c>
      <c r="E22093" s="1">
        <v>10572.2857203824</v>
      </c>
      <c r="F22093" s="1">
        <v>16276.3838501434</v>
      </c>
      <c r="G22093" s="1">
        <v>-16430.5214799072</v>
      </c>
      <c r="H22093" s="1">
        <v>27386.8325217762</v>
      </c>
      <c r="I22093" s="1">
        <v>43702.1978142497</v>
      </c>
      <c r="J22093" s="1">
        <v>-570.327111521615</v>
      </c>
      <c r="K22093" s="1">
        <v>0.266</v>
      </c>
      <c r="L22093" s="1">
        <v>0.656</v>
      </c>
      <c r="M22093" s="1">
        <v>0.352</v>
      </c>
    </row>
    <row r="22094">
      <c r="A22094" s="1">
        <v>22092.0</v>
      </c>
      <c r="B22094" s="1">
        <v>1.70023755161624E9</v>
      </c>
      <c r="C22094" s="1">
        <v>38259.0563010044</v>
      </c>
      <c r="D22094" s="1">
        <v>30637.1784969781</v>
      </c>
      <c r="E22094" s="1">
        <v>10265.0609928442</v>
      </c>
      <c r="F22094" s="1">
        <v>16211.0497011005</v>
      </c>
      <c r="G22094" s="1">
        <v>-16474.1744368284</v>
      </c>
      <c r="H22094" s="1">
        <v>27416.6721006241</v>
      </c>
      <c r="I22094" s="1">
        <v>43684.6740465967</v>
      </c>
      <c r="J22094" s="1">
        <v>-558.145410793472</v>
      </c>
      <c r="K22094" s="1">
        <v>0.266</v>
      </c>
      <c r="L22094" s="1">
        <v>0.656</v>
      </c>
      <c r="M22094" s="1">
        <v>0.352</v>
      </c>
    </row>
    <row r="22095">
      <c r="A22095" s="1">
        <v>22093.0</v>
      </c>
      <c r="B22095" s="1">
        <v>1.70023755162022E9</v>
      </c>
      <c r="C22095" s="1">
        <v>38262.5878766283</v>
      </c>
      <c r="D22095" s="1">
        <v>30599.6722697821</v>
      </c>
      <c r="E22095" s="1">
        <v>9909.60120077147</v>
      </c>
      <c r="F22095" s="1">
        <v>16164.535720889</v>
      </c>
      <c r="G22095" s="1">
        <v>-16457.9694220983</v>
      </c>
      <c r="H22095" s="1">
        <v>27422.0365192933</v>
      </c>
      <c r="I22095" s="1">
        <v>43682.9529622737</v>
      </c>
      <c r="J22095" s="1">
        <v>-557.161934037439</v>
      </c>
      <c r="K22095" s="1">
        <v>0.266</v>
      </c>
      <c r="L22095" s="1">
        <v>0.656</v>
      </c>
      <c r="M22095" s="1">
        <v>0.352</v>
      </c>
    </row>
    <row r="22096">
      <c r="A22096" s="1">
        <v>22094.0</v>
      </c>
      <c r="B22096" s="1">
        <v>1.70023755162423E9</v>
      </c>
      <c r="C22096" s="1">
        <v>38223.4499720871</v>
      </c>
      <c r="D22096" s="1">
        <v>30574.7724264588</v>
      </c>
      <c r="E22096" s="1">
        <v>9755.21770181867</v>
      </c>
      <c r="F22096" s="1">
        <v>16108.7010632397</v>
      </c>
      <c r="G22096" s="1">
        <v>-16435.7294363652</v>
      </c>
      <c r="H22096" s="1">
        <v>27405.8091528188</v>
      </c>
      <c r="I22096" s="1">
        <v>43660.9811974741</v>
      </c>
      <c r="J22096" s="1">
        <v>-581.637094216</v>
      </c>
      <c r="K22096" s="1">
        <v>0.314</v>
      </c>
      <c r="L22096" s="1">
        <v>0.802</v>
      </c>
      <c r="M22096" s="1">
        <v>0.404</v>
      </c>
    </row>
    <row r="22097">
      <c r="A22097" s="1">
        <v>22095.0</v>
      </c>
      <c r="B22097" s="1">
        <v>1.70023755162731E9</v>
      </c>
      <c r="C22097" s="1">
        <v>38215.9397859501</v>
      </c>
      <c r="D22097" s="1">
        <v>30593.9502232015</v>
      </c>
      <c r="E22097" s="1">
        <v>9577.34251944333</v>
      </c>
      <c r="F22097" s="1">
        <v>16021.484556375</v>
      </c>
      <c r="G22097" s="1">
        <v>-16449.0734278051</v>
      </c>
      <c r="H22097" s="1">
        <v>27408.8936935536</v>
      </c>
      <c r="I22097" s="1">
        <v>43635.7237262396</v>
      </c>
      <c r="J22097" s="1">
        <v>-599.138510124505</v>
      </c>
      <c r="K22097" s="1">
        <v>0.314</v>
      </c>
      <c r="L22097" s="1">
        <v>0.802</v>
      </c>
      <c r="M22097" s="1">
        <v>0.404</v>
      </c>
    </row>
    <row r="22098">
      <c r="A22098" s="1">
        <v>22096.0</v>
      </c>
      <c r="B22098" s="1">
        <v>1.70023755163135E9</v>
      </c>
      <c r="C22098" s="1">
        <v>38224.4110970987</v>
      </c>
      <c r="D22098" s="1">
        <v>30626.0696799838</v>
      </c>
      <c r="E22098" s="1">
        <v>9061.79953358168</v>
      </c>
      <c r="F22098" s="1">
        <v>15912.3856916887</v>
      </c>
      <c r="G22098" s="1">
        <v>-16514.7428530148</v>
      </c>
      <c r="H22098" s="1">
        <v>27424.9422460725</v>
      </c>
      <c r="I22098" s="1">
        <v>43586.25931576</v>
      </c>
      <c r="J22098" s="1">
        <v>-615.343524854603</v>
      </c>
      <c r="K22098" s="1">
        <v>0.314</v>
      </c>
      <c r="L22098" s="1">
        <v>0.802</v>
      </c>
      <c r="M22098" s="1">
        <v>0.404</v>
      </c>
    </row>
    <row r="22099">
      <c r="A22099" s="1">
        <v>22097.0</v>
      </c>
      <c r="B22099" s="1">
        <v>1.70023755163526E9</v>
      </c>
      <c r="C22099" s="1">
        <v>38197.0078583965</v>
      </c>
      <c r="D22099" s="1">
        <v>30651.8635930852</v>
      </c>
      <c r="E22099" s="1">
        <v>8430.54156667489</v>
      </c>
      <c r="F22099" s="1">
        <v>15890.1233542112</v>
      </c>
      <c r="G22099" s="1">
        <v>-16494.6709864939</v>
      </c>
      <c r="H22099" s="1">
        <v>27445.8411271382</v>
      </c>
      <c r="I22099" s="1">
        <v>43582.2136500136</v>
      </c>
      <c r="J22099" s="1">
        <v>-606.112254394561</v>
      </c>
      <c r="K22099" s="1">
        <v>0.314</v>
      </c>
      <c r="L22099" s="1">
        <v>0.802</v>
      </c>
      <c r="M22099" s="1">
        <v>0.404</v>
      </c>
    </row>
    <row r="22100">
      <c r="A22100" s="1">
        <v>22098.0</v>
      </c>
      <c r="B22100" s="1">
        <v>1.70023755164031E9</v>
      </c>
      <c r="C22100" s="1">
        <v>38227.3615273668</v>
      </c>
      <c r="D22100" s="1">
        <v>30642.9452470475</v>
      </c>
      <c r="E22100" s="1">
        <v>8128.86007176161</v>
      </c>
      <c r="F22100" s="1">
        <v>15947.8355583948</v>
      </c>
      <c r="G22100" s="1">
        <v>-16440.378599212</v>
      </c>
      <c r="H22100" s="1">
        <v>27441.7284061584</v>
      </c>
      <c r="I22100" s="1">
        <v>43594.2388885306</v>
      </c>
      <c r="J22100" s="1">
        <v>-599.607896758067</v>
      </c>
      <c r="K22100" s="1">
        <v>0.314</v>
      </c>
      <c r="L22100" s="1">
        <v>0.802</v>
      </c>
      <c r="M22100" s="1">
        <v>0.404</v>
      </c>
    </row>
    <row r="22101">
      <c r="A22101" s="1">
        <v>22099.0</v>
      </c>
      <c r="B22101" s="1">
        <v>1.7002375516454E9</v>
      </c>
      <c r="C22101" s="1">
        <v>38215.2021783831</v>
      </c>
      <c r="D22101" s="1">
        <v>30623.4992293714</v>
      </c>
      <c r="E22101" s="1">
        <v>7785.5372769281</v>
      </c>
      <c r="F22101" s="1">
        <v>15889.3410431553</v>
      </c>
      <c r="G22101" s="1">
        <v>-16469.9499571263</v>
      </c>
      <c r="H22101" s="1">
        <v>27440.7672811469</v>
      </c>
      <c r="I22101" s="1">
        <v>43581.6995598911</v>
      </c>
      <c r="J22101" s="1">
        <v>-611.186100385916</v>
      </c>
      <c r="K22101" s="1">
        <v>0.314</v>
      </c>
      <c r="L22101" s="1">
        <v>0.802</v>
      </c>
      <c r="M22101" s="1">
        <v>0.404</v>
      </c>
    </row>
    <row r="22102">
      <c r="A22102" s="1">
        <v>22100.0</v>
      </c>
      <c r="B22102" s="1">
        <v>1.70023755164834E9</v>
      </c>
      <c r="C22102" s="1">
        <v>38212.2964516039</v>
      </c>
      <c r="D22102" s="1">
        <v>30634.3845289211</v>
      </c>
      <c r="E22102" s="1">
        <v>6908.05249310165</v>
      </c>
      <c r="F22102" s="1">
        <v>15730.0848639112</v>
      </c>
      <c r="G22102" s="1">
        <v>-16553.5901848781</v>
      </c>
      <c r="H22102" s="1">
        <v>27456.1005778432</v>
      </c>
      <c r="I22102" s="1">
        <v>43563.7064056046</v>
      </c>
      <c r="J22102" s="1">
        <v>-614.292992865204</v>
      </c>
      <c r="K22102" s="1">
        <v>0.314</v>
      </c>
      <c r="L22102" s="1">
        <v>0.802</v>
      </c>
      <c r="M22102" s="1">
        <v>0.404</v>
      </c>
    </row>
    <row r="22103">
      <c r="A22103" s="1">
        <v>22101.0</v>
      </c>
      <c r="B22103" s="1">
        <v>1.70023755165235E9</v>
      </c>
      <c r="C22103" s="1">
        <v>38197.2537275855</v>
      </c>
      <c r="D22103" s="1">
        <v>30624.0803747272</v>
      </c>
      <c r="E22103" s="1">
        <v>5756.28945306413</v>
      </c>
      <c r="F22103" s="1">
        <v>15653.396028685</v>
      </c>
      <c r="G22103" s="1">
        <v>-16552.0702662551</v>
      </c>
      <c r="H22103" s="1">
        <v>27479.4805025435</v>
      </c>
      <c r="I22103" s="1">
        <v>43589.500318706</v>
      </c>
      <c r="J22103" s="1">
        <v>-593.215297843849</v>
      </c>
      <c r="K22103" s="1">
        <v>0.314</v>
      </c>
      <c r="L22103" s="1">
        <v>0.802</v>
      </c>
      <c r="M22103" s="1">
        <v>0.404</v>
      </c>
    </row>
    <row r="22104">
      <c r="A22104" s="1">
        <v>22102.0</v>
      </c>
      <c r="B22104" s="1">
        <v>1.70023755165638E9</v>
      </c>
      <c r="C22104" s="1">
        <v>38191.3305153048</v>
      </c>
      <c r="D22104" s="1">
        <v>30614.7596972894</v>
      </c>
      <c r="E22104" s="1">
        <v>4817.31502024114</v>
      </c>
      <c r="F22104" s="1">
        <v>15652.8595868181</v>
      </c>
      <c r="G22104" s="1">
        <v>-16510.6524837794</v>
      </c>
      <c r="H22104" s="1">
        <v>27473.6690489851</v>
      </c>
      <c r="I22104" s="1">
        <v>43616.9259091527</v>
      </c>
      <c r="J22104" s="1">
        <v>-593.26000133276</v>
      </c>
      <c r="K22104" s="1">
        <v>0.314</v>
      </c>
      <c r="L22104" s="1">
        <v>0.802</v>
      </c>
      <c r="M22104" s="1">
        <v>0.404</v>
      </c>
    </row>
    <row r="22105">
      <c r="A22105" s="1">
        <v>22103.0</v>
      </c>
      <c r="B22105" s="1">
        <v>1.70023755166039E9</v>
      </c>
      <c r="C22105" s="1">
        <v>38137.5745698898</v>
      </c>
      <c r="D22105" s="1">
        <v>30607.6741942971</v>
      </c>
      <c r="E22105" s="1">
        <v>2485.42457645232</v>
      </c>
      <c r="F22105" s="1">
        <v>16025.6866843326</v>
      </c>
      <c r="G22105" s="1">
        <v>-16387.2261508972</v>
      </c>
      <c r="H22105" s="1">
        <v>27470.8750809282</v>
      </c>
      <c r="I22105" s="1">
        <v>43729.8692738854</v>
      </c>
      <c r="J22105" s="1">
        <v>-571.10942257755</v>
      </c>
      <c r="K22105" s="1">
        <v>0.314</v>
      </c>
      <c r="L22105" s="1">
        <v>0.802</v>
      </c>
      <c r="M22105" s="1">
        <v>0.404</v>
      </c>
    </row>
    <row r="22106">
      <c r="A22106" s="1">
        <v>22104.0</v>
      </c>
      <c r="B22106" s="1">
        <v>1.70023755166331E9</v>
      </c>
      <c r="C22106" s="1">
        <v>38118.5085318694</v>
      </c>
      <c r="D22106" s="1">
        <v>30594.3749063461</v>
      </c>
      <c r="E22106" s="1">
        <v>2395.74937769763</v>
      </c>
      <c r="F22106" s="1">
        <v>16073.3853070003</v>
      </c>
      <c r="G22106" s="1">
        <v>-16418.0045030122</v>
      </c>
      <c r="H22106" s="1">
        <v>27484.8672729572</v>
      </c>
      <c r="I22106" s="1">
        <v>43743.3473757919</v>
      </c>
      <c r="J22106" s="1">
        <v>-558.145410793472</v>
      </c>
      <c r="K22106" s="1">
        <v>0.348</v>
      </c>
      <c r="L22106" s="1">
        <v>0.778</v>
      </c>
      <c r="M22106" s="1">
        <v>0.39</v>
      </c>
    </row>
    <row r="22107">
      <c r="A22107" s="1">
        <v>22105.0</v>
      </c>
      <c r="B22107" s="1">
        <v>1.70023755166731E9</v>
      </c>
      <c r="C22107" s="1">
        <v>38090.9935344449</v>
      </c>
      <c r="D22107" s="1">
        <v>30554.7452634269</v>
      </c>
      <c r="E22107" s="1">
        <v>2130.59063322432</v>
      </c>
      <c r="F22107" s="1">
        <v>16103.8283829484</v>
      </c>
      <c r="G22107" s="1">
        <v>-16427.12401475</v>
      </c>
      <c r="H22107" s="1">
        <v>27494.5008748174</v>
      </c>
      <c r="I22107" s="1">
        <v>43766.7943557255</v>
      </c>
      <c r="J22107" s="1">
        <v>-539.571111151112</v>
      </c>
      <c r="K22107" s="1">
        <v>0.348</v>
      </c>
      <c r="L22107" s="1">
        <v>0.778</v>
      </c>
      <c r="M22107" s="1">
        <v>0.39</v>
      </c>
    </row>
    <row r="22108">
      <c r="A22108" s="1">
        <v>22106.0</v>
      </c>
      <c r="B22108" s="1">
        <v>1.7002375516723E9</v>
      </c>
      <c r="C22108" s="1">
        <v>38054.3813770272</v>
      </c>
      <c r="D22108" s="1">
        <v>30449.401491809</v>
      </c>
      <c r="E22108" s="1">
        <v>1939.97495650946</v>
      </c>
      <c r="F22108" s="1">
        <v>16108.1869731172</v>
      </c>
      <c r="G22108" s="1">
        <v>-16426.4087589274</v>
      </c>
      <c r="H22108" s="1">
        <v>27477.8711769427</v>
      </c>
      <c r="I22108" s="1">
        <v>43769.0518819155</v>
      </c>
      <c r="J22108" s="1">
        <v>-548.556512422145</v>
      </c>
      <c r="K22108" s="1">
        <v>0.348</v>
      </c>
      <c r="L22108" s="1">
        <v>0.778</v>
      </c>
      <c r="M22108" s="1">
        <v>0.39</v>
      </c>
    </row>
    <row r="22109">
      <c r="A22109" s="1">
        <v>22107.0</v>
      </c>
      <c r="B22109" s="1">
        <v>1.70023755167632E9</v>
      </c>
      <c r="C22109" s="1">
        <v>38009.208501483</v>
      </c>
      <c r="D22109" s="1">
        <v>30451.5249075323</v>
      </c>
      <c r="E22109" s="1">
        <v>1853.69722291198</v>
      </c>
      <c r="F22109" s="1">
        <v>16102.5096300255</v>
      </c>
      <c r="G22109" s="1">
        <v>-16403.1405929494</v>
      </c>
      <c r="H22109" s="1">
        <v>27466.1365111036</v>
      </c>
      <c r="I22109" s="1">
        <v>43777.7243587642</v>
      </c>
      <c r="J22109" s="1">
        <v>-550.72463163431</v>
      </c>
      <c r="K22109" s="1">
        <v>0.348</v>
      </c>
      <c r="L22109" s="1">
        <v>0.778</v>
      </c>
      <c r="M22109" s="1">
        <v>0.39</v>
      </c>
    </row>
    <row r="22110">
      <c r="A22110" s="1">
        <v>22108.0</v>
      </c>
      <c r="B22110" s="1">
        <v>1.70023755168032E9</v>
      </c>
      <c r="C22110" s="1">
        <v>37964.7955852503</v>
      </c>
      <c r="D22110" s="1">
        <v>30410.6212151791</v>
      </c>
      <c r="E22110" s="1">
        <v>1861.45327823797</v>
      </c>
      <c r="F22110" s="1">
        <v>16130.1810896612</v>
      </c>
      <c r="G22110" s="1">
        <v>-16410.7848895531</v>
      </c>
      <c r="H22110" s="1">
        <v>27467.2540983264</v>
      </c>
      <c r="I22110" s="1">
        <v>43778.3278558645</v>
      </c>
      <c r="J22110" s="1">
        <v>-551.976329323807</v>
      </c>
      <c r="K22110" s="1">
        <v>0.348</v>
      </c>
      <c r="L22110" s="1">
        <v>0.778</v>
      </c>
      <c r="M22110" s="1">
        <v>0.39</v>
      </c>
    </row>
    <row r="22111">
      <c r="A22111" s="1">
        <v>22109.0</v>
      </c>
      <c r="B22111" s="1">
        <v>1.70023755168334E9</v>
      </c>
      <c r="C22111" s="1">
        <v>37972.7751580208</v>
      </c>
      <c r="D22111" s="1">
        <v>30379.0829037526</v>
      </c>
      <c r="E22111" s="1">
        <v>1580.31303647912</v>
      </c>
      <c r="F22111" s="1">
        <v>16099.5591997574</v>
      </c>
      <c r="G22111" s="1">
        <v>-16462.0821430781</v>
      </c>
      <c r="H22111" s="1">
        <v>27467.8575954267</v>
      </c>
      <c r="I22111" s="1">
        <v>43760.4241085558</v>
      </c>
      <c r="J22111" s="1">
        <v>-550.568169423123</v>
      </c>
      <c r="K22111" s="1">
        <v>0.348</v>
      </c>
      <c r="L22111" s="1">
        <v>0.778</v>
      </c>
      <c r="M22111" s="1">
        <v>0.39</v>
      </c>
    </row>
    <row r="22112">
      <c r="A22112" s="1">
        <v>22110.0</v>
      </c>
      <c r="B22112" s="1">
        <v>1.7002375516874E9</v>
      </c>
      <c r="C22112" s="1">
        <v>37984.6886378155</v>
      </c>
      <c r="D22112" s="1">
        <v>30312.385298298</v>
      </c>
      <c r="E22112" s="1">
        <v>1072.86138211028</v>
      </c>
      <c r="F22112" s="1">
        <v>16017.4612423731</v>
      </c>
      <c r="G22112" s="1">
        <v>-16486.8925794234</v>
      </c>
      <c r="H22112" s="1">
        <v>27479.1899298655</v>
      </c>
      <c r="I22112" s="1">
        <v>43742.1403815913</v>
      </c>
      <c r="J22112" s="1">
        <v>-555.127925292006</v>
      </c>
      <c r="K22112" s="1">
        <v>0.348</v>
      </c>
      <c r="L22112" s="1">
        <v>0.778</v>
      </c>
      <c r="M22112" s="1">
        <v>0.39</v>
      </c>
    </row>
    <row r="22113">
      <c r="A22113" s="1">
        <v>22111.0</v>
      </c>
      <c r="B22113" s="1">
        <v>1.70023755169146E9</v>
      </c>
      <c r="C22113" s="1">
        <v>37937.1017738702</v>
      </c>
      <c r="D22113" s="1">
        <v>30281.3834287385</v>
      </c>
      <c r="E22113" s="1">
        <v>341.624062254913</v>
      </c>
      <c r="F22113" s="1">
        <v>15858.7862084849</v>
      </c>
      <c r="G22113" s="1">
        <v>-16498.2472656067</v>
      </c>
      <c r="H22113" s="1">
        <v>27484.3755345792</v>
      </c>
      <c r="I22113" s="1">
        <v>43726.0918290724</v>
      </c>
      <c r="J22113" s="1">
        <v>-566.72848066431</v>
      </c>
      <c r="K22113" s="1">
        <v>0.348</v>
      </c>
      <c r="L22113" s="1">
        <v>0.778</v>
      </c>
      <c r="M22113" s="1">
        <v>0.39</v>
      </c>
    </row>
    <row r="22114">
      <c r="A22114" s="1">
        <v>22112.0</v>
      </c>
      <c r="B22114" s="1">
        <v>1.7002375516954E9</v>
      </c>
      <c r="C22114" s="1">
        <v>37914.6382706926</v>
      </c>
      <c r="D22114" s="1">
        <v>30274.6108501685</v>
      </c>
      <c r="E22114" s="1">
        <v>-529.781047079688</v>
      </c>
      <c r="F22114" s="1">
        <v>15710.1247561126</v>
      </c>
      <c r="G22114" s="1">
        <v>-16523.9964752193</v>
      </c>
      <c r="H22114" s="1">
        <v>27470.4951012724</v>
      </c>
      <c r="I22114" s="1">
        <v>43684.6293431078</v>
      </c>
      <c r="J22114" s="1">
        <v>-590.376626298025</v>
      </c>
      <c r="K22114" s="1">
        <v>0.348</v>
      </c>
      <c r="L22114" s="1">
        <v>0.778</v>
      </c>
      <c r="M22114" s="1">
        <v>0.39</v>
      </c>
    </row>
    <row r="22115">
      <c r="A22115" s="1">
        <v>22113.0</v>
      </c>
      <c r="B22115" s="1">
        <v>1.70023755171545E9</v>
      </c>
      <c r="C22115" s="1">
        <v>37909.7879421458</v>
      </c>
      <c r="D22115" s="1">
        <v>30261.1103965175</v>
      </c>
      <c r="E22115" s="1">
        <v>-1596.11571980902</v>
      </c>
      <c r="F22115" s="1">
        <v>15596.1308593906</v>
      </c>
      <c r="G22115" s="1">
        <v>-16554.1489784895</v>
      </c>
      <c r="H22115" s="1">
        <v>27479.5699095213</v>
      </c>
      <c r="I22115" s="1">
        <v>43647.0784124229</v>
      </c>
      <c r="J22115" s="1">
        <v>-594.958733911363</v>
      </c>
      <c r="K22115" s="1">
        <v>0.354</v>
      </c>
      <c r="L22115" s="1">
        <v>0.774</v>
      </c>
      <c r="M22115" s="1">
        <v>0.378</v>
      </c>
    </row>
    <row r="22116">
      <c r="A22116" s="1">
        <v>22114.0</v>
      </c>
      <c r="B22116" s="1">
        <v>1.70023755171946E9</v>
      </c>
      <c r="C22116" s="1">
        <v>37917.700459683</v>
      </c>
      <c r="D22116" s="1">
        <v>30275.4155129689</v>
      </c>
      <c r="E22116" s="1">
        <v>-2431.17689265929</v>
      </c>
      <c r="F22116" s="1">
        <v>15630.9995807408</v>
      </c>
      <c r="G22116" s="1">
        <v>-16480.2988148091</v>
      </c>
      <c r="H22116" s="1">
        <v>27479.1675781211</v>
      </c>
      <c r="I22116" s="1">
        <v>43653.3816043593</v>
      </c>
      <c r="J22116" s="1">
        <v>-587.269733818737</v>
      </c>
      <c r="K22116" s="1">
        <v>0.354</v>
      </c>
      <c r="L22116" s="1">
        <v>0.774</v>
      </c>
      <c r="M22116" s="1">
        <v>0.378</v>
      </c>
    </row>
    <row r="22117">
      <c r="A22117" s="1">
        <v>22115.0</v>
      </c>
      <c r="B22117" s="1">
        <v>1.70023755172344E9</v>
      </c>
      <c r="C22117" s="1">
        <v>37927.5799307322</v>
      </c>
      <c r="D22117" s="1">
        <v>30279.0364955707</v>
      </c>
      <c r="E22117" s="1">
        <v>-2468.34784368846</v>
      </c>
      <c r="F22117" s="1">
        <v>15804.3820624806</v>
      </c>
      <c r="G22117" s="1">
        <v>-16390.3330433765</v>
      </c>
      <c r="H22117" s="1">
        <v>27449.8644411402</v>
      </c>
      <c r="I22117" s="1">
        <v>43653.9851014596</v>
      </c>
      <c r="J22117" s="1">
        <v>-601.843071203598</v>
      </c>
      <c r="K22117" s="1">
        <v>0.354</v>
      </c>
      <c r="L22117" s="1">
        <v>0.774</v>
      </c>
      <c r="M22117" s="1">
        <v>0.378</v>
      </c>
    </row>
    <row r="22118">
      <c r="A22118" s="1">
        <v>22116.0</v>
      </c>
      <c r="B22118" s="1">
        <v>1.70023755172838E9</v>
      </c>
      <c r="C22118" s="1">
        <v>37928.5857592327</v>
      </c>
      <c r="D22118" s="1">
        <v>30280.6681729159</v>
      </c>
      <c r="E22118" s="1">
        <v>-2259.96253013164</v>
      </c>
      <c r="F22118" s="1">
        <v>15871.2808336354</v>
      </c>
      <c r="G22118" s="1">
        <v>-16395.7421655347</v>
      </c>
      <c r="H22118" s="1">
        <v>27438.465051468</v>
      </c>
      <c r="I22118" s="1">
        <v>43630.6498802483</v>
      </c>
      <c r="J22118" s="1">
        <v>-625.424161603946</v>
      </c>
      <c r="K22118" s="1">
        <v>0.354</v>
      </c>
      <c r="L22118" s="1">
        <v>0.774</v>
      </c>
      <c r="M22118" s="1">
        <v>0.378</v>
      </c>
    </row>
    <row r="22119">
      <c r="A22119" s="1">
        <v>22117.0</v>
      </c>
      <c r="B22119" s="1">
        <v>1.70023755173235E9</v>
      </c>
      <c r="C22119" s="1">
        <v>37936.1406488586</v>
      </c>
      <c r="D22119" s="1">
        <v>30296.5826149681</v>
      </c>
      <c r="E22119" s="1">
        <v>-2305.15775742027</v>
      </c>
      <c r="F22119" s="1">
        <v>15850.8066357143</v>
      </c>
      <c r="G22119" s="1">
        <v>-16450.4592359613</v>
      </c>
      <c r="H22119" s="1">
        <v>27441.3707782472</v>
      </c>
      <c r="I22119" s="1">
        <v>43600.6314874448</v>
      </c>
      <c r="J22119" s="1">
        <v>-638.857560021586</v>
      </c>
      <c r="K22119" s="1">
        <v>0.354</v>
      </c>
      <c r="L22119" s="1">
        <v>0.774</v>
      </c>
      <c r="M22119" s="1">
        <v>0.378</v>
      </c>
    </row>
    <row r="22120">
      <c r="A22120" s="1">
        <v>22118.0</v>
      </c>
      <c r="B22120" s="1">
        <v>1.70023755173639E9</v>
      </c>
      <c r="C22120" s="1">
        <v>37929.2563115663</v>
      </c>
      <c r="D22120" s="1">
        <v>30317.7050134784</v>
      </c>
      <c r="E22120" s="1">
        <v>-2779.3053125507</v>
      </c>
      <c r="F22120" s="1">
        <v>15736.3210006142</v>
      </c>
      <c r="G22120" s="1">
        <v>-16492.9275504264</v>
      </c>
      <c r="H22120" s="1">
        <v>27440.4543567245</v>
      </c>
      <c r="I22120" s="1">
        <v>43577.6091906558</v>
      </c>
      <c r="J22120" s="1">
        <v>-659.979958531851</v>
      </c>
      <c r="K22120" s="1">
        <v>0.354</v>
      </c>
      <c r="L22120" s="1">
        <v>0.774</v>
      </c>
      <c r="M22120" s="1">
        <v>0.378</v>
      </c>
    </row>
    <row r="22121">
      <c r="A22121" s="1">
        <v>22119.0</v>
      </c>
      <c r="B22121" s="1">
        <v>1.70023755173944E9</v>
      </c>
      <c r="C22121" s="1">
        <v>37934.3525093022</v>
      </c>
      <c r="D22121" s="1">
        <v>30322.2647693472</v>
      </c>
      <c r="E22121" s="1">
        <v>-3034.47282725248</v>
      </c>
      <c r="F22121" s="1">
        <v>15760.3044224148</v>
      </c>
      <c r="G22121" s="1">
        <v>-16433.8295380866</v>
      </c>
      <c r="H22121" s="1">
        <v>27437.8839061121</v>
      </c>
      <c r="I22121" s="1">
        <v>43605.5935747139</v>
      </c>
      <c r="J22121" s="1">
        <v>-655.330795685147</v>
      </c>
      <c r="K22121" s="1">
        <v>0.354</v>
      </c>
      <c r="L22121" s="1">
        <v>0.774</v>
      </c>
      <c r="M22121" s="1">
        <v>0.378</v>
      </c>
    </row>
    <row r="22122">
      <c r="A22122" s="1">
        <v>22120.0</v>
      </c>
      <c r="B22122" s="1">
        <v>1.70023755174339E9</v>
      </c>
      <c r="C22122" s="1">
        <v>37977.2231551674</v>
      </c>
      <c r="D22122" s="1">
        <v>30326.0198624157</v>
      </c>
      <c r="E22122" s="1">
        <v>-3047.45919078102</v>
      </c>
      <c r="F22122" s="1">
        <v>15794.9272745761</v>
      </c>
      <c r="G22122" s="1">
        <v>-16424.0171222707</v>
      </c>
      <c r="H22122" s="1">
        <v>27428.5855804187</v>
      </c>
      <c r="I22122" s="1">
        <v>43618.7364004536</v>
      </c>
      <c r="J22122" s="1">
        <v>-667.199571990915</v>
      </c>
      <c r="K22122" s="1">
        <v>0.312</v>
      </c>
      <c r="L22122" s="1">
        <v>0.832</v>
      </c>
      <c r="M22122" s="1">
        <v>0.362</v>
      </c>
    </row>
    <row r="22123">
      <c r="A22123" s="1">
        <v>22121.0</v>
      </c>
      <c r="B22123" s="1">
        <v>1.70023755174755E9</v>
      </c>
      <c r="C22123" s="1">
        <v>37968.1930504075</v>
      </c>
      <c r="D22123" s="1">
        <v>30347.8128132597</v>
      </c>
      <c r="E22123" s="1">
        <v>-3278.79974589344</v>
      </c>
      <c r="F22123" s="1">
        <v>15780.8233238248</v>
      </c>
      <c r="G22123" s="1">
        <v>-16470.8216751601</v>
      </c>
      <c r="H22123" s="1">
        <v>27439.6273421796</v>
      </c>
      <c r="I22123" s="1">
        <v>43625.9336621682</v>
      </c>
      <c r="J22123" s="1">
        <v>-669.814726092186</v>
      </c>
      <c r="K22123" s="1">
        <v>0.312</v>
      </c>
      <c r="L22123" s="1">
        <v>0.832</v>
      </c>
      <c r="M22123" s="1">
        <v>0.362</v>
      </c>
    </row>
    <row r="22124">
      <c r="A22124" s="1">
        <v>22122.0</v>
      </c>
      <c r="B22124" s="1">
        <v>1.70023755175141E9</v>
      </c>
      <c r="C22124" s="1">
        <v>37954.2008583785</v>
      </c>
      <c r="D22124" s="1">
        <v>30317.3026820782</v>
      </c>
      <c r="E22124" s="1">
        <v>-3645.8600933385</v>
      </c>
      <c r="F22124" s="1">
        <v>15805.0973183032</v>
      </c>
      <c r="G22124" s="1">
        <v>-16480.5223322537</v>
      </c>
      <c r="H22124" s="1">
        <v>27439.1579555461</v>
      </c>
      <c r="I22124" s="1">
        <v>43647.0560606784</v>
      </c>
      <c r="J22124" s="1">
        <v>-671.312292970692</v>
      </c>
      <c r="K22124" s="1">
        <v>0.312</v>
      </c>
      <c r="L22124" s="1">
        <v>0.832</v>
      </c>
      <c r="M22124" s="1">
        <v>0.362</v>
      </c>
    </row>
    <row r="22125">
      <c r="A22125" s="1">
        <v>22123.0</v>
      </c>
      <c r="B22125" s="1">
        <v>1.70023755175649E9</v>
      </c>
      <c r="C22125" s="1">
        <v>37959.3194078587</v>
      </c>
      <c r="D22125" s="1">
        <v>30307.5126180067</v>
      </c>
      <c r="E22125" s="1">
        <v>-3713.4741203158</v>
      </c>
      <c r="F22125" s="1">
        <v>15917.7277586135</v>
      </c>
      <c r="G22125" s="1">
        <v>-16426.9228490499</v>
      </c>
      <c r="H22125" s="1">
        <v>27427.8926763406</v>
      </c>
      <c r="I22125" s="1">
        <v>43690.0608170105</v>
      </c>
      <c r="J22125" s="1">
        <v>-669.300635969714</v>
      </c>
      <c r="K22125" s="1">
        <v>0.312</v>
      </c>
      <c r="L22125" s="1">
        <v>0.832</v>
      </c>
      <c r="M22125" s="1">
        <v>0.362</v>
      </c>
    </row>
    <row r="22126">
      <c r="A22126" s="1">
        <v>22124.0</v>
      </c>
      <c r="B22126" s="1">
        <v>1.70023755176042E9</v>
      </c>
      <c r="C22126" s="1">
        <v>37947.5400385308</v>
      </c>
      <c r="D22126" s="1">
        <v>30335.362891598</v>
      </c>
      <c r="E22126" s="1">
        <v>-3402.0025613311</v>
      </c>
      <c r="F22126" s="1">
        <v>16054.9674695691</v>
      </c>
      <c r="G22126" s="1">
        <v>-16386.7344125192</v>
      </c>
      <c r="H22126" s="1">
        <v>27411.6876616105</v>
      </c>
      <c r="I22126" s="1">
        <v>43731.0539163415</v>
      </c>
      <c r="J22126" s="1">
        <v>-668.630083636055</v>
      </c>
      <c r="K22126" s="1">
        <v>0.312</v>
      </c>
      <c r="L22126" s="1">
        <v>0.832</v>
      </c>
      <c r="M22126" s="1">
        <v>0.362</v>
      </c>
    </row>
    <row r="22127">
      <c r="A22127" s="1">
        <v>22125.0</v>
      </c>
      <c r="B22127" s="1">
        <v>1.70023755176459E9</v>
      </c>
      <c r="C22127" s="1">
        <v>37945.0813466407</v>
      </c>
      <c r="D22127" s="1">
        <v>30368.2423076918</v>
      </c>
      <c r="E22127" s="1">
        <v>-3171.60077948579</v>
      </c>
      <c r="F22127" s="1">
        <v>16088.5844932299</v>
      </c>
      <c r="G22127" s="1">
        <v>-16435.7741398542</v>
      </c>
      <c r="H22127" s="1">
        <v>27406.8596848082</v>
      </c>
      <c r="I22127" s="1">
        <v>43732.797352409</v>
      </c>
      <c r="J22127" s="1">
        <v>-685.103319299616</v>
      </c>
      <c r="K22127" s="1">
        <v>0.312</v>
      </c>
      <c r="L22127" s="1">
        <v>0.832</v>
      </c>
      <c r="M22127" s="1">
        <v>0.362</v>
      </c>
    </row>
    <row r="22128">
      <c r="A22128" s="1">
        <v>22126.0</v>
      </c>
      <c r="B22128" s="1">
        <v>1.70023755176751E9</v>
      </c>
      <c r="C22128" s="1">
        <v>37941.706233228</v>
      </c>
      <c r="D22128" s="1">
        <v>30380.1110839976</v>
      </c>
      <c r="E22128" s="1">
        <v>-3196.0535879199</v>
      </c>
      <c r="F22128" s="1">
        <v>16077.8333041469</v>
      </c>
      <c r="G22128" s="1">
        <v>-16470.4863989933</v>
      </c>
      <c r="H22128" s="1">
        <v>27406.9937952749</v>
      </c>
      <c r="I22128" s="1">
        <v>43745.1355153483</v>
      </c>
      <c r="J22128" s="1">
        <v>-691.004179835817</v>
      </c>
      <c r="K22128" s="1">
        <v>0.312</v>
      </c>
      <c r="L22128" s="1">
        <v>0.832</v>
      </c>
      <c r="M22128" s="1">
        <v>0.362</v>
      </c>
    </row>
    <row r="22129">
      <c r="A22129" s="1">
        <v>22127.0</v>
      </c>
      <c r="B22129" s="1">
        <v>1.70023755177152E9</v>
      </c>
      <c r="C22129" s="1">
        <v>37951.0269106658</v>
      </c>
      <c r="D22129" s="1">
        <v>30356.3511796416</v>
      </c>
      <c r="E22129" s="1">
        <v>-3129.35598246526</v>
      </c>
      <c r="F22129" s="1">
        <v>16105.5941707604</v>
      </c>
      <c r="G22129" s="1">
        <v>-16446.2124045148</v>
      </c>
      <c r="H22129" s="1">
        <v>27391.5934433452</v>
      </c>
      <c r="I22129" s="1">
        <v>43775.3774255964</v>
      </c>
      <c r="J22129" s="1">
        <v>-702.381217763569</v>
      </c>
      <c r="K22129" s="1">
        <v>0.312</v>
      </c>
      <c r="L22129" s="1">
        <v>0.832</v>
      </c>
      <c r="M22129" s="1">
        <v>0.362</v>
      </c>
    </row>
    <row r="22130">
      <c r="A22130" s="1">
        <v>22128.0</v>
      </c>
      <c r="B22130" s="1">
        <v>1.70023755177552E9</v>
      </c>
      <c r="C22130" s="1">
        <v>37951.1163176436</v>
      </c>
      <c r="D22130" s="1">
        <v>30396.0925812831</v>
      </c>
      <c r="E22130" s="1">
        <v>-2804.160452385</v>
      </c>
      <c r="F22130" s="1">
        <v>16169.7660290916</v>
      </c>
      <c r="G22130" s="1">
        <v>-16407.7674040517</v>
      </c>
      <c r="H22130" s="1">
        <v>27383.3903531301</v>
      </c>
      <c r="I22130" s="1">
        <v>43800.053751475</v>
      </c>
      <c r="J22130" s="1">
        <v>-708.863223655608</v>
      </c>
      <c r="K22130" s="1">
        <v>0.312</v>
      </c>
      <c r="L22130" s="1">
        <v>0.832</v>
      </c>
      <c r="M22130" s="1">
        <v>0.362</v>
      </c>
    </row>
    <row r="22131">
      <c r="A22131" s="1">
        <v>22129.0</v>
      </c>
      <c r="B22131" s="1">
        <v>1.70023755177952E9</v>
      </c>
      <c r="C22131" s="1">
        <v>37954.8714107121</v>
      </c>
      <c r="D22131" s="1">
        <v>30443.1206516171</v>
      </c>
      <c r="E22131" s="1">
        <v>-2545.84134171501</v>
      </c>
      <c r="F22131" s="1">
        <v>16177.9914710511</v>
      </c>
      <c r="G22131" s="1">
        <v>-16439.0821980335</v>
      </c>
      <c r="H22131" s="1">
        <v>27373.3320681252</v>
      </c>
      <c r="I22131" s="1">
        <v>43782.3511698664</v>
      </c>
      <c r="J22131" s="1">
        <v>-728.979793665384</v>
      </c>
      <c r="K22131" s="1">
        <v>0.312</v>
      </c>
      <c r="L22131" s="1">
        <v>0.832</v>
      </c>
      <c r="M22131" s="1">
        <v>0.362</v>
      </c>
    </row>
    <row r="22132">
      <c r="A22132" s="1">
        <v>22130.0</v>
      </c>
      <c r="B22132" s="1">
        <v>1.70023755178353E9</v>
      </c>
      <c r="C22132" s="1">
        <v>37964.929695717</v>
      </c>
      <c r="D22132" s="1">
        <v>30447.680407486</v>
      </c>
      <c r="E22132" s="1">
        <v>-2601.83246157556</v>
      </c>
      <c r="F22132" s="1">
        <v>16118.5805342889</v>
      </c>
      <c r="G22132" s="1">
        <v>-16491.13941087</v>
      </c>
      <c r="H22132" s="1">
        <v>27361.9773819419</v>
      </c>
      <c r="I22132" s="1">
        <v>43747.6165589829</v>
      </c>
      <c r="J22132" s="1">
        <v>-753.007918954839</v>
      </c>
      <c r="K22132" s="1">
        <v>0.22</v>
      </c>
      <c r="L22132" s="1">
        <v>0.838</v>
      </c>
      <c r="M22132" s="1">
        <v>0.25</v>
      </c>
    </row>
    <row r="22133">
      <c r="A22133" s="1">
        <v>22131.0</v>
      </c>
      <c r="B22133" s="1">
        <v>1.70023755178846E9</v>
      </c>
      <c r="C22133" s="1">
        <v>37992.0423617413</v>
      </c>
      <c r="D22133" s="1">
        <v>30504.7891145693</v>
      </c>
      <c r="E22133" s="1">
        <v>-2651.90036915545</v>
      </c>
      <c r="F22133" s="1">
        <v>16105.3706533158</v>
      </c>
      <c r="G22133" s="1">
        <v>-16465.3902012574</v>
      </c>
      <c r="H22133" s="1">
        <v>27374.2484896479</v>
      </c>
      <c r="I22133" s="1">
        <v>43746.4095647823</v>
      </c>
      <c r="J22133" s="1">
        <v>-750.035136942283</v>
      </c>
      <c r="K22133" s="1">
        <v>0.22</v>
      </c>
      <c r="L22133" s="1">
        <v>0.838</v>
      </c>
      <c r="M22133" s="1">
        <v>0.25</v>
      </c>
    </row>
    <row r="22134">
      <c r="A22134" s="1">
        <v>22132.0</v>
      </c>
      <c r="B22134" s="1">
        <v>1.70023755179249E9</v>
      </c>
      <c r="C22134" s="1">
        <v>38015.5116934194</v>
      </c>
      <c r="D22134" s="1">
        <v>30553.9853041154</v>
      </c>
      <c r="E22134" s="1">
        <v>-2455.94262551577</v>
      </c>
      <c r="F22134" s="1">
        <v>16133.4444443517</v>
      </c>
      <c r="G22134" s="1">
        <v>-16421.1784507248</v>
      </c>
      <c r="H22134" s="1">
        <v>27381.2892891513</v>
      </c>
      <c r="I22134" s="1">
        <v>43759.5076870331</v>
      </c>
      <c r="J22134" s="1">
        <v>-739.775686237297</v>
      </c>
      <c r="K22134" s="1">
        <v>0.22</v>
      </c>
      <c r="L22134" s="1">
        <v>0.838</v>
      </c>
      <c r="M22134" s="1">
        <v>0.25</v>
      </c>
    </row>
    <row r="22135">
      <c r="A22135" s="1">
        <v>22133.0</v>
      </c>
      <c r="B22135" s="1">
        <v>1.70023755179548E9</v>
      </c>
      <c r="C22135" s="1">
        <v>38007.9121003046</v>
      </c>
      <c r="D22135" s="1">
        <v>30588.0493626653</v>
      </c>
      <c r="E22135" s="1">
        <v>-2235.97910833109</v>
      </c>
      <c r="F22135" s="1">
        <v>16128.4153018492</v>
      </c>
      <c r="G22135" s="1">
        <v>-16440.8479858455</v>
      </c>
      <c r="H22135" s="1">
        <v>27373.0414954473</v>
      </c>
      <c r="I22135" s="1">
        <v>43736.1948175662</v>
      </c>
      <c r="J22135" s="1">
        <v>-749.43163984199</v>
      </c>
      <c r="K22135" s="1">
        <v>0.22</v>
      </c>
      <c r="L22135" s="1">
        <v>0.838</v>
      </c>
      <c r="M22135" s="1">
        <v>0.25</v>
      </c>
    </row>
    <row r="22136">
      <c r="A22136" s="1">
        <v>22134.0</v>
      </c>
      <c r="B22136" s="1">
        <v>1.70023755179945E9</v>
      </c>
      <c r="C22136" s="1">
        <v>38027.0228418139</v>
      </c>
      <c r="D22136" s="1">
        <v>30610.0658309538</v>
      </c>
      <c r="E22136" s="1">
        <v>-2313.87493775784</v>
      </c>
      <c r="F22136" s="1">
        <v>16080.8060861594</v>
      </c>
      <c r="G22136" s="1">
        <v>-16486.4902480233</v>
      </c>
      <c r="H22136" s="1">
        <v>27385.6255275756</v>
      </c>
      <c r="I22136" s="1">
        <v>43723.7225441602</v>
      </c>
      <c r="J22136" s="1">
        <v>-743.24020662787</v>
      </c>
      <c r="K22136" s="1">
        <v>0.22</v>
      </c>
      <c r="L22136" s="1">
        <v>0.838</v>
      </c>
      <c r="M22136" s="1">
        <v>0.25</v>
      </c>
    </row>
    <row r="22137">
      <c r="A22137" s="1">
        <v>22135.0</v>
      </c>
      <c r="B22137" s="1">
        <v>1.70023755180348E9</v>
      </c>
      <c r="C22137" s="1">
        <v>38047.0947083347</v>
      </c>
      <c r="D22137" s="1">
        <v>30617.2854444128</v>
      </c>
      <c r="E22137" s="1">
        <v>-2450.51115161313</v>
      </c>
      <c r="F22137" s="1">
        <v>16086.2152083176</v>
      </c>
      <c r="G22137" s="1">
        <v>-16467.5359687252</v>
      </c>
      <c r="H22137" s="1">
        <v>27400.467085894</v>
      </c>
      <c r="I22137" s="1">
        <v>43744.1073351034</v>
      </c>
      <c r="J22137" s="1">
        <v>-720.754351705831</v>
      </c>
      <c r="K22137" s="1">
        <v>0.22</v>
      </c>
      <c r="L22137" s="1">
        <v>0.838</v>
      </c>
      <c r="M22137" s="1">
        <v>0.25</v>
      </c>
    </row>
    <row r="22138">
      <c r="A22138" s="1">
        <v>22136.0</v>
      </c>
      <c r="B22138" s="1">
        <v>1.70023755180748E9</v>
      </c>
      <c r="C22138" s="1">
        <v>38050.6039322142</v>
      </c>
      <c r="D22138" s="1">
        <v>30635.5915231217</v>
      </c>
      <c r="E22138" s="1">
        <v>-2358.31020573499</v>
      </c>
      <c r="F22138" s="1">
        <v>16144.553261346</v>
      </c>
      <c r="G22138" s="1">
        <v>-16428.0404362726</v>
      </c>
      <c r="H22138" s="1">
        <v>27396.2873096808</v>
      </c>
      <c r="I22138" s="1">
        <v>43763.9556841797</v>
      </c>
      <c r="J22138" s="1">
        <v>-707.589174221655</v>
      </c>
      <c r="K22138" s="1">
        <v>0.22</v>
      </c>
      <c r="L22138" s="1">
        <v>0.838</v>
      </c>
      <c r="M22138" s="1">
        <v>0.25</v>
      </c>
    </row>
    <row r="22139">
      <c r="A22139" s="1">
        <v>22137.0</v>
      </c>
      <c r="B22139" s="1">
        <v>1.70023755181149E9</v>
      </c>
      <c r="C22139" s="1">
        <v>38030.5991209267</v>
      </c>
      <c r="D22139" s="1">
        <v>30579.8686241947</v>
      </c>
      <c r="E22139" s="1">
        <v>-2172.92483722267</v>
      </c>
      <c r="F22139" s="1">
        <v>16187.1109827889</v>
      </c>
      <c r="G22139" s="1">
        <v>-16433.8295380866</v>
      </c>
      <c r="H22139" s="1">
        <v>27385.3573066422</v>
      </c>
      <c r="I22139" s="1">
        <v>43774.7962802405</v>
      </c>
      <c r="J22139" s="1">
        <v>-701.934182874463</v>
      </c>
      <c r="K22139" s="1">
        <v>0.22</v>
      </c>
      <c r="L22139" s="1">
        <v>0.838</v>
      </c>
      <c r="M22139" s="1">
        <v>0.25</v>
      </c>
    </row>
    <row r="22140">
      <c r="A22140" s="1">
        <v>22138.0</v>
      </c>
      <c r="B22140" s="1">
        <v>1.70023755181654E9</v>
      </c>
      <c r="C22140" s="1">
        <v>38028.3415947367</v>
      </c>
      <c r="D22140" s="1">
        <v>30544.3964057441</v>
      </c>
      <c r="E22140" s="1">
        <v>-2231.10642803984</v>
      </c>
      <c r="F22140" s="1">
        <v>16168.8943110578</v>
      </c>
      <c r="G22140" s="1">
        <v>-16479.4941520087</v>
      </c>
      <c r="H22140" s="1">
        <v>27396.0190887473</v>
      </c>
      <c r="I22140" s="1">
        <v>43772.6281610284</v>
      </c>
      <c r="J22140" s="1">
        <v>-691.495918213834</v>
      </c>
      <c r="K22140" s="1">
        <v>0.22</v>
      </c>
      <c r="L22140" s="1">
        <v>0.838</v>
      </c>
      <c r="M22140" s="1">
        <v>0.25</v>
      </c>
    </row>
    <row r="22141">
      <c r="A22141" s="1">
        <v>22139.0</v>
      </c>
      <c r="B22141" s="1">
        <v>1.7002375518195E9</v>
      </c>
      <c r="C22141" s="1">
        <v>38068.9994179009</v>
      </c>
      <c r="D22141" s="1">
        <v>30497.2565766878</v>
      </c>
      <c r="E22141" s="1">
        <v>-2405.69590398024</v>
      </c>
      <c r="F22141" s="1">
        <v>16153.784531806</v>
      </c>
      <c r="G22141" s="1">
        <v>-16472.1851315719</v>
      </c>
      <c r="H22141" s="1">
        <v>27408.7595830869</v>
      </c>
      <c r="I22141" s="1">
        <v>43796.5221758511</v>
      </c>
      <c r="J22141" s="1">
        <v>-668.674787124966</v>
      </c>
      <c r="K22141" s="1">
        <v>0.22</v>
      </c>
      <c r="L22141" s="1">
        <v>0.838</v>
      </c>
      <c r="M22141" s="1">
        <v>0.25</v>
      </c>
    </row>
    <row r="22142">
      <c r="A22142" s="1">
        <v>22140.0</v>
      </c>
      <c r="B22142" s="1">
        <v>1.70023755182355E9</v>
      </c>
      <c r="C22142" s="1">
        <v>38036.7458506519</v>
      </c>
      <c r="D22142" s="1">
        <v>30454.0059511668</v>
      </c>
      <c r="E22142" s="1">
        <v>-2345.12267650636</v>
      </c>
      <c r="F22142" s="1">
        <v>16184.9652153212</v>
      </c>
      <c r="G22142" s="1">
        <v>-16427.9510292948</v>
      </c>
      <c r="H22142" s="1">
        <v>27398.3436701707</v>
      </c>
      <c r="I22142" s="1">
        <v>43827.7252111107</v>
      </c>
      <c r="J22142" s="1">
        <v>-652.514475883779</v>
      </c>
      <c r="K22142" s="1">
        <v>0.138</v>
      </c>
      <c r="L22142" s="1">
        <v>0.886</v>
      </c>
      <c r="M22142" s="1">
        <v>0.266</v>
      </c>
    </row>
    <row r="22143">
      <c r="A22143" s="1">
        <v>22141.0</v>
      </c>
      <c r="B22143" s="1">
        <v>1.7002375518276E9</v>
      </c>
      <c r="C22143" s="1">
        <v>38018.7526963654</v>
      </c>
      <c r="D22143" s="1">
        <v>30342.2472288903</v>
      </c>
      <c r="E22143" s="1">
        <v>-2113.51390046047</v>
      </c>
      <c r="F22143" s="1">
        <v>16216.4811750031</v>
      </c>
      <c r="G22143" s="1">
        <v>-16421.5360786361</v>
      </c>
      <c r="H22143" s="1">
        <v>27404.8256760627</v>
      </c>
      <c r="I22143" s="1">
        <v>43831.077972779</v>
      </c>
      <c r="J22143" s="1">
        <v>-644.356089157592</v>
      </c>
      <c r="K22143" s="1">
        <v>0.138</v>
      </c>
      <c r="L22143" s="1">
        <v>0.886</v>
      </c>
      <c r="M22143" s="1">
        <v>0.266</v>
      </c>
    </row>
    <row r="22144">
      <c r="A22144" s="1">
        <v>22142.0</v>
      </c>
      <c r="B22144" s="1">
        <v>1.70023755183161E9</v>
      </c>
      <c r="C22144" s="1">
        <v>38032.1637430386</v>
      </c>
      <c r="D22144" s="1">
        <v>30296.7390771793</v>
      </c>
      <c r="E22144" s="1">
        <v>-2101.35455147678</v>
      </c>
      <c r="F22144" s="1">
        <v>16195.1352590483</v>
      </c>
      <c r="G22144" s="1">
        <v>-16461.8139221446</v>
      </c>
      <c r="H22144" s="1">
        <v>27400.8694172941</v>
      </c>
      <c r="I22144" s="1">
        <v>43746.4542682712</v>
      </c>
      <c r="J22144" s="1">
        <v>-633.783714030231</v>
      </c>
      <c r="K22144" s="1">
        <v>0.138</v>
      </c>
      <c r="L22144" s="1">
        <v>0.886</v>
      </c>
      <c r="M22144" s="1">
        <v>0.266</v>
      </c>
    </row>
    <row r="22145">
      <c r="A22145" s="1">
        <v>22143.0</v>
      </c>
      <c r="B22145" s="1">
        <v>1.70023755183555E9</v>
      </c>
      <c r="C22145" s="1">
        <v>38011.3542689507</v>
      </c>
      <c r="D22145" s="1">
        <v>30355.1888889299</v>
      </c>
      <c r="E22145" s="1">
        <v>-2279.20738210766</v>
      </c>
      <c r="F22145" s="1">
        <v>16161.8535115544</v>
      </c>
      <c r="G22145" s="1">
        <v>-16474.1520850839</v>
      </c>
      <c r="H22145" s="1">
        <v>27392.3757544011</v>
      </c>
      <c r="I22145" s="1">
        <v>43709.1939102642</v>
      </c>
      <c r="J22145" s="1">
        <v>-609.956754440874</v>
      </c>
      <c r="K22145" s="1">
        <v>0.138</v>
      </c>
      <c r="L22145" s="1">
        <v>0.886</v>
      </c>
      <c r="M22145" s="1">
        <v>0.266</v>
      </c>
    </row>
    <row r="22146">
      <c r="A22146" s="1">
        <v>22144.0</v>
      </c>
      <c r="B22146" s="1">
        <v>1.70023755184162E9</v>
      </c>
      <c r="C22146" s="1">
        <v>38015.3328794637</v>
      </c>
      <c r="D22146" s="1">
        <v>30341.8225457456</v>
      </c>
      <c r="E22146" s="1">
        <v>-2241.79056188947</v>
      </c>
      <c r="F22146" s="1">
        <v>16192.9894915806</v>
      </c>
      <c r="G22146" s="1">
        <v>-16430.9908665407</v>
      </c>
      <c r="H22146" s="1">
        <v>27391.4593328785</v>
      </c>
      <c r="I22146" s="1">
        <v>43730.2492535411</v>
      </c>
      <c r="J22146" s="1">
        <v>-612.482501564324</v>
      </c>
      <c r="K22146" s="1">
        <v>0.138</v>
      </c>
      <c r="L22146" s="1">
        <v>0.886</v>
      </c>
      <c r="M22146" s="1">
        <v>0.266</v>
      </c>
    </row>
    <row r="22147">
      <c r="A22147" s="1">
        <v>22145.0</v>
      </c>
      <c r="B22147" s="1">
        <v>1.70023755184458E9</v>
      </c>
      <c r="C22147" s="1">
        <v>38022.3960307116</v>
      </c>
      <c r="D22147" s="1">
        <v>30339.6097230446</v>
      </c>
      <c r="E22147" s="1">
        <v>-2012.14873935565</v>
      </c>
      <c r="F22147" s="1">
        <v>16222.9631808952</v>
      </c>
      <c r="G22147" s="1">
        <v>-16418.5632966236</v>
      </c>
      <c r="H22147" s="1">
        <v>27384.1950159305</v>
      </c>
      <c r="I22147" s="1">
        <v>43726.1812360502</v>
      </c>
      <c r="J22147" s="1">
        <v>-629.782751772731</v>
      </c>
      <c r="K22147" s="1">
        <v>0.138</v>
      </c>
      <c r="L22147" s="1">
        <v>0.886</v>
      </c>
      <c r="M22147" s="1">
        <v>0.266</v>
      </c>
    </row>
    <row r="22148">
      <c r="A22148" s="1">
        <v>22146.0</v>
      </c>
      <c r="B22148" s="1">
        <v>1.70023755184757E9</v>
      </c>
      <c r="C22148" s="1">
        <v>38012.2259869844</v>
      </c>
      <c r="D22148" s="1">
        <v>30335.0723189201</v>
      </c>
      <c r="E22148" s="1">
        <v>-1953.25189271591</v>
      </c>
      <c r="F22148" s="1">
        <v>16202.041948085</v>
      </c>
      <c r="G22148" s="1">
        <v>-16458.3941052429</v>
      </c>
      <c r="H22148" s="1">
        <v>27391.4593328785</v>
      </c>
      <c r="I22148" s="1">
        <v>43700.9684683046</v>
      </c>
      <c r="J22148" s="1">
        <v>-647.440629892424</v>
      </c>
      <c r="K22148" s="1">
        <v>0.138</v>
      </c>
      <c r="L22148" s="1">
        <v>0.886</v>
      </c>
      <c r="M22148" s="1">
        <v>0.266</v>
      </c>
    </row>
    <row r="22149">
      <c r="A22149" s="1">
        <v>22147.0</v>
      </c>
      <c r="B22149" s="1">
        <v>1.70023755185164E9</v>
      </c>
      <c r="C22149" s="1">
        <v>38012.9635945515</v>
      </c>
      <c r="D22149" s="1">
        <v>30339.9002957225</v>
      </c>
      <c r="E22149" s="1">
        <v>-2128.24370005651</v>
      </c>
      <c r="F22149" s="1">
        <v>16163.798113322</v>
      </c>
      <c r="G22149" s="1">
        <v>-16471.2463583047</v>
      </c>
      <c r="H22149" s="1">
        <v>27395.6167573471</v>
      </c>
      <c r="I22149" s="1">
        <v>43696.520471158</v>
      </c>
      <c r="J22149" s="1">
        <v>-647.865313037075</v>
      </c>
      <c r="K22149" s="1">
        <v>0.138</v>
      </c>
      <c r="L22149" s="1">
        <v>0.886</v>
      </c>
      <c r="M22149" s="1">
        <v>0.266</v>
      </c>
    </row>
    <row r="22150">
      <c r="A22150" s="1">
        <v>22148.0</v>
      </c>
      <c r="B22150" s="1">
        <v>1.70023755185558E9</v>
      </c>
      <c r="C22150" s="1">
        <v>38042.6467111881</v>
      </c>
      <c r="D22150" s="1">
        <v>30336.4357753319</v>
      </c>
      <c r="E22150" s="1">
        <v>-2187.3640641408</v>
      </c>
      <c r="F22150" s="1">
        <v>16171.3306512034</v>
      </c>
      <c r="G22150" s="1">
        <v>-16430.8344043295</v>
      </c>
      <c r="H22150" s="1">
        <v>27402.3446324282</v>
      </c>
      <c r="I22150" s="1">
        <v>43707.8975090858</v>
      </c>
      <c r="J22150" s="1">
        <v>-638.388173388025</v>
      </c>
      <c r="K22150" s="1">
        <v>0.138</v>
      </c>
      <c r="L22150" s="1">
        <v>0.886</v>
      </c>
      <c r="M22150" s="1">
        <v>0.266</v>
      </c>
    </row>
    <row r="22151">
      <c r="A22151" s="1">
        <v>22149.0</v>
      </c>
      <c r="B22151" s="1">
        <v>1.70023755185963E9</v>
      </c>
      <c r="C22151" s="1">
        <v>38051.4980019924</v>
      </c>
      <c r="D22151" s="1">
        <v>30299.8236179141</v>
      </c>
      <c r="E22151" s="1">
        <v>-2013.64630623415</v>
      </c>
      <c r="F22151" s="1">
        <v>16203.807735897</v>
      </c>
      <c r="G22151" s="1">
        <v>-16393.6187498115</v>
      </c>
      <c r="H22151" s="1">
        <v>27404.4009929181</v>
      </c>
      <c r="I22151" s="1">
        <v>43706.4222939517</v>
      </c>
      <c r="J22151" s="1">
        <v>-634.051934963695</v>
      </c>
      <c r="K22151" s="1">
        <v>0.138</v>
      </c>
      <c r="L22151" s="1">
        <v>0.886</v>
      </c>
      <c r="M22151" s="1">
        <v>0.266</v>
      </c>
    </row>
    <row r="22152">
      <c r="A22152" s="1">
        <v>22150.0</v>
      </c>
      <c r="B22152" s="1">
        <v>1.70023755186359E9</v>
      </c>
      <c r="C22152" s="1">
        <v>38036.6564436741</v>
      </c>
      <c r="D22152" s="1">
        <v>30259.2552017277</v>
      </c>
      <c r="E22152" s="1">
        <v>-1946.50166589041</v>
      </c>
      <c r="F22152" s="1">
        <v>16166.9497092902</v>
      </c>
      <c r="G22152" s="1">
        <v>-16449.5875179275</v>
      </c>
      <c r="H22152" s="1">
        <v>27381.4904548514</v>
      </c>
      <c r="I22152" s="1">
        <v>43651.4817060806</v>
      </c>
      <c r="J22152" s="1">
        <v>-668.026586535762</v>
      </c>
      <c r="K22152" s="1">
        <v>0.12</v>
      </c>
      <c r="L22152" s="1">
        <v>0.924</v>
      </c>
      <c r="M22152" s="1">
        <v>0.268</v>
      </c>
    </row>
    <row r="22153">
      <c r="A22153" s="1">
        <v>22151.0</v>
      </c>
      <c r="B22153" s="1">
        <v>1.70023755186762E9</v>
      </c>
      <c r="C22153" s="1">
        <v>38038.3328245082</v>
      </c>
      <c r="D22153" s="1">
        <v>30235.0482624826</v>
      </c>
      <c r="E22153" s="1">
        <v>-2156.42924981465</v>
      </c>
      <c r="F22153" s="1">
        <v>16101.3249875694</v>
      </c>
      <c r="G22153" s="1">
        <v>-16479.9411868978</v>
      </c>
      <c r="H22153" s="1">
        <v>27390.2523386779</v>
      </c>
      <c r="I22153" s="1">
        <v>43627.006545902</v>
      </c>
      <c r="J22153" s="1">
        <v>-671.491106926334</v>
      </c>
      <c r="K22153" s="1">
        <v>0.12</v>
      </c>
      <c r="L22153" s="1">
        <v>0.924</v>
      </c>
      <c r="M22153" s="1">
        <v>0.268</v>
      </c>
    </row>
    <row r="22154">
      <c r="A22154" s="1">
        <v>22152.0</v>
      </c>
      <c r="B22154" s="1">
        <v>1.70023755187162E9</v>
      </c>
      <c r="C22154" s="1">
        <v>38034.5330279508</v>
      </c>
      <c r="D22154" s="1">
        <v>30222.4865820987</v>
      </c>
      <c r="E22154" s="1">
        <v>-2311.79622552349</v>
      </c>
      <c r="F22154" s="1">
        <v>16090.7749641865</v>
      </c>
      <c r="G22154" s="1">
        <v>-16446.8382533595</v>
      </c>
      <c r="H22154" s="1">
        <v>27390.0064694889</v>
      </c>
      <c r="I22154" s="1">
        <v>43626.4477522907</v>
      </c>
      <c r="J22154" s="1">
        <v>-667.132516757549</v>
      </c>
      <c r="K22154" s="1">
        <v>0.12</v>
      </c>
      <c r="L22154" s="1">
        <v>0.924</v>
      </c>
      <c r="M22154" s="1">
        <v>0.268</v>
      </c>
    </row>
    <row r="22155">
      <c r="A22155" s="1">
        <v>22153.0</v>
      </c>
      <c r="B22155" s="1">
        <v>1.70023755187661E9</v>
      </c>
      <c r="C22155" s="1">
        <v>38041.95380711</v>
      </c>
      <c r="D22155" s="1">
        <v>30240.4126811519</v>
      </c>
      <c r="E22155" s="1">
        <v>-2218.50004416704</v>
      </c>
      <c r="F22155" s="1">
        <v>16109.259856851</v>
      </c>
      <c r="G22155" s="1">
        <v>-16414.8082035551</v>
      </c>
      <c r="H22155" s="1">
        <v>27385.8266932757</v>
      </c>
      <c r="I22155" s="1">
        <v>43626.268938335</v>
      </c>
      <c r="J22155" s="1">
        <v>-666.149040001516</v>
      </c>
      <c r="K22155" s="1">
        <v>0.12</v>
      </c>
      <c r="L22155" s="1">
        <v>0.924</v>
      </c>
      <c r="M22155" s="1">
        <v>0.268</v>
      </c>
    </row>
    <row r="22156">
      <c r="A22156" s="1">
        <v>22154.0</v>
      </c>
      <c r="B22156" s="1">
        <v>1.70023755187969E9</v>
      </c>
      <c r="C22156" s="1">
        <v>38044.5689612113</v>
      </c>
      <c r="D22156" s="1">
        <v>30234.1765444489</v>
      </c>
      <c r="E22156" s="1">
        <v>-2144.47106653107</v>
      </c>
      <c r="F22156" s="1">
        <v>16095.4017752887</v>
      </c>
      <c r="G22156" s="1">
        <v>-16429.8062240846</v>
      </c>
      <c r="H22156" s="1">
        <v>27385.3126031533</v>
      </c>
      <c r="I22156" s="1">
        <v>43608.2757840485</v>
      </c>
      <c r="J22156" s="1">
        <v>-672.720452871376</v>
      </c>
      <c r="K22156" s="1">
        <v>0.12</v>
      </c>
      <c r="L22156" s="1">
        <v>0.924</v>
      </c>
      <c r="M22156" s="1">
        <v>0.268</v>
      </c>
    </row>
    <row r="22157">
      <c r="A22157" s="1">
        <v>22155.0</v>
      </c>
      <c r="B22157" s="1">
        <v>1.70023755188365E9</v>
      </c>
      <c r="C22157" s="1">
        <v>38019.2667864879</v>
      </c>
      <c r="D22157" s="1">
        <v>30222.4865820987</v>
      </c>
      <c r="E22157" s="1">
        <v>-2327.44244664221</v>
      </c>
      <c r="F22157" s="1">
        <v>16038.4495304166</v>
      </c>
      <c r="G22157" s="1">
        <v>-16466.4854367358</v>
      </c>
      <c r="H22157" s="1">
        <v>27384.8208647752</v>
      </c>
      <c r="I22157" s="1">
        <v>43579.5537924234</v>
      </c>
      <c r="J22157" s="1">
        <v>-687.494955956334</v>
      </c>
      <c r="K22157" s="1">
        <v>0.12</v>
      </c>
      <c r="L22157" s="1">
        <v>0.924</v>
      </c>
      <c r="M22157" s="1">
        <v>0.268</v>
      </c>
    </row>
    <row r="22158">
      <c r="A22158" s="1">
        <v>22156.0</v>
      </c>
      <c r="B22158" s="1">
        <v>1.70023755188763E9</v>
      </c>
      <c r="C22158" s="1">
        <v>37987.1026262167</v>
      </c>
      <c r="D22158" s="1">
        <v>30206.7733057467</v>
      </c>
      <c r="E22158" s="1">
        <v>-2522.03673387011</v>
      </c>
      <c r="F22158" s="1">
        <v>16011.7838992814</v>
      </c>
      <c r="G22158" s="1">
        <v>-16448.4475789603</v>
      </c>
      <c r="H22158" s="1">
        <v>27389.3359171552</v>
      </c>
      <c r="I22158" s="1">
        <v>43583.5324029365</v>
      </c>
      <c r="J22158" s="1">
        <v>-688.232563523359</v>
      </c>
      <c r="K22158" s="1">
        <v>0.12</v>
      </c>
      <c r="L22158" s="1">
        <v>0.924</v>
      </c>
      <c r="M22158" s="1">
        <v>0.268</v>
      </c>
    </row>
    <row r="22159">
      <c r="A22159" s="1">
        <v>22157.0</v>
      </c>
      <c r="B22159" s="1">
        <v>1.70023755189167E9</v>
      </c>
      <c r="C22159" s="1">
        <v>37996.4903588879</v>
      </c>
      <c r="D22159" s="1">
        <v>30202.3923638334</v>
      </c>
      <c r="E22159" s="1">
        <v>-2477.08737577049</v>
      </c>
      <c r="F22159" s="1">
        <v>16040.4835391621</v>
      </c>
      <c r="G22159" s="1">
        <v>-16403.9005522609</v>
      </c>
      <c r="H22159" s="1">
        <v>27393.6721555795</v>
      </c>
      <c r="I22159" s="1">
        <v>43594.7976821419</v>
      </c>
      <c r="J22159" s="1">
        <v>-688.858412368108</v>
      </c>
      <c r="K22159" s="1">
        <v>0.12</v>
      </c>
      <c r="L22159" s="1">
        <v>0.924</v>
      </c>
      <c r="M22159" s="1">
        <v>0.268</v>
      </c>
    </row>
    <row r="22160">
      <c r="A22160" s="1">
        <v>22158.0</v>
      </c>
      <c r="B22160" s="1">
        <v>1.70023755189563E9</v>
      </c>
      <c r="C22160" s="1">
        <v>37988.8684140286</v>
      </c>
      <c r="D22160" s="1">
        <v>30228.4768496128</v>
      </c>
      <c r="E22160" s="1">
        <v>-2370.06722331848</v>
      </c>
      <c r="F22160" s="1">
        <v>16040.9752775401</v>
      </c>
      <c r="G22160" s="1">
        <v>-16421.4913751472</v>
      </c>
      <c r="H22160" s="1">
        <v>27391.7722573008</v>
      </c>
      <c r="I22160" s="1">
        <v>43575.1504987657</v>
      </c>
      <c r="J22160" s="1">
        <v>-704.124653831083</v>
      </c>
      <c r="K22160" s="1">
        <v>0.12</v>
      </c>
      <c r="L22160" s="1">
        <v>0.924</v>
      </c>
      <c r="M22160" s="1">
        <v>0.268</v>
      </c>
    </row>
    <row r="22161">
      <c r="A22161" s="1">
        <v>22159.0</v>
      </c>
      <c r="B22161" s="1">
        <v>1.70023755189969E9</v>
      </c>
      <c r="C22161" s="1">
        <v>38001.0724665013</v>
      </c>
      <c r="D22161" s="1">
        <v>30253.8907830585</v>
      </c>
      <c r="E22161" s="1">
        <v>-2541.59451026851</v>
      </c>
      <c r="F22161" s="1">
        <v>15995.02009094</v>
      </c>
      <c r="G22161" s="1">
        <v>-16455.7342476528</v>
      </c>
      <c r="H22161" s="1">
        <v>27400.4894376384</v>
      </c>
      <c r="I22161" s="1">
        <v>43563.5722951379</v>
      </c>
      <c r="J22161" s="1">
        <v>-707.008028865817</v>
      </c>
      <c r="K22161" s="1">
        <v>0.12</v>
      </c>
      <c r="L22161" s="1">
        <v>0.924</v>
      </c>
      <c r="M22161" s="1">
        <v>0.268</v>
      </c>
    </row>
    <row r="22162">
      <c r="A22162" s="1">
        <v>22160.0</v>
      </c>
      <c r="B22162" s="1">
        <v>1.70023755190363E9</v>
      </c>
      <c r="C22162" s="1">
        <v>38021.8148853558</v>
      </c>
      <c r="D22162" s="1">
        <v>30284.60207994</v>
      </c>
      <c r="E22162" s="1">
        <v>-2767.07890833364</v>
      </c>
      <c r="F22162" s="1">
        <v>15983.8218669679</v>
      </c>
      <c r="G22162" s="1">
        <v>-16444.3348579805</v>
      </c>
      <c r="H22162" s="1">
        <v>27400.2659201939</v>
      </c>
      <c r="I22162" s="1">
        <v>43558.9454840356</v>
      </c>
      <c r="J22162" s="1">
        <v>-712.506558001823</v>
      </c>
      <c r="K22162" s="1">
        <v>0.098</v>
      </c>
      <c r="L22162" s="1">
        <v>0.916</v>
      </c>
      <c r="M22162" s="1">
        <v>0.242</v>
      </c>
    </row>
    <row r="22163">
      <c r="A22163" s="1">
        <v>22161.0</v>
      </c>
      <c r="B22163" s="1">
        <v>1.70023755190664E9</v>
      </c>
      <c r="C22163" s="1">
        <v>38022.1725132671</v>
      </c>
      <c r="D22163" s="1">
        <v>30286.0102398407</v>
      </c>
      <c r="E22163" s="1">
        <v>-2762.96618735387</v>
      </c>
      <c r="F22163" s="1">
        <v>16008.1182131908</v>
      </c>
      <c r="G22163" s="1">
        <v>-16414.9199622774</v>
      </c>
      <c r="H22163" s="1">
        <v>27389.671193322</v>
      </c>
      <c r="I22163" s="1">
        <v>43563.2593707155</v>
      </c>
      <c r="J22163" s="1">
        <v>-719.659116227521</v>
      </c>
      <c r="K22163" s="1">
        <v>0.098</v>
      </c>
      <c r="L22163" s="1">
        <v>0.916</v>
      </c>
      <c r="M22163" s="1">
        <v>0.242</v>
      </c>
    </row>
    <row r="22164">
      <c r="A22164" s="1">
        <v>22162.0</v>
      </c>
      <c r="B22164" s="1">
        <v>1.70023755191172E9</v>
      </c>
      <c r="C22164" s="1">
        <v>38028.9003883481</v>
      </c>
      <c r="D22164" s="1">
        <v>30357.2899529087</v>
      </c>
      <c r="E22164" s="1">
        <v>-2660.7740117042</v>
      </c>
      <c r="F22164" s="1">
        <v>16020.5904865968</v>
      </c>
      <c r="G22164" s="1">
        <v>-16409.5108401192</v>
      </c>
      <c r="H22164" s="1">
        <v>27384.8655682641</v>
      </c>
      <c r="I22164" s="1">
        <v>43586.7734058825</v>
      </c>
      <c r="J22164" s="1">
        <v>-723.458912784923</v>
      </c>
      <c r="K22164" s="1">
        <v>0.098</v>
      </c>
      <c r="L22164" s="1">
        <v>0.916</v>
      </c>
      <c r="M22164" s="1">
        <v>0.242</v>
      </c>
    </row>
    <row r="22165">
      <c r="A22165" s="1">
        <v>22163.0</v>
      </c>
      <c r="B22165" s="1">
        <v>1.70023755191566E9</v>
      </c>
      <c r="C22165" s="1">
        <v>38022.4407342005</v>
      </c>
      <c r="D22165" s="1">
        <v>30410.2412355233</v>
      </c>
      <c r="E22165" s="1">
        <v>-2792.26932433477</v>
      </c>
      <c r="F22165" s="1">
        <v>15983.3748320787</v>
      </c>
      <c r="G22165" s="1">
        <v>-16452.8955761069</v>
      </c>
      <c r="H22165" s="1">
        <v>27378.9647077279</v>
      </c>
      <c r="I22165" s="1">
        <v>43550.2059519536</v>
      </c>
      <c r="J22165" s="1">
        <v>-748.112886919127</v>
      </c>
      <c r="K22165" s="1">
        <v>0.098</v>
      </c>
      <c r="L22165" s="1">
        <v>0.916</v>
      </c>
      <c r="M22165" s="1">
        <v>0.242</v>
      </c>
    </row>
    <row r="22166">
      <c r="A22166" s="1">
        <v>22164.0</v>
      </c>
      <c r="B22166" s="1">
        <v>1.70023755191966E9</v>
      </c>
      <c r="C22166" s="1">
        <v>38038.2881210193</v>
      </c>
      <c r="D22166" s="1">
        <v>30460.934991948</v>
      </c>
      <c r="E22166" s="1">
        <v>-3057.80804846382</v>
      </c>
      <c r="F22166" s="1">
        <v>15955.8598346543</v>
      </c>
      <c r="G22166" s="1">
        <v>-16457.3435732535</v>
      </c>
      <c r="H22166" s="1">
        <v>27379.948184484</v>
      </c>
      <c r="I22166" s="1">
        <v>43539.4547628706</v>
      </c>
      <c r="J22166" s="1">
        <v>-753.857285244141</v>
      </c>
      <c r="K22166" s="1">
        <v>0.098</v>
      </c>
      <c r="L22166" s="1">
        <v>0.916</v>
      </c>
      <c r="M22166" s="1">
        <v>0.242</v>
      </c>
    </row>
    <row r="22167">
      <c r="A22167" s="1">
        <v>22165.0</v>
      </c>
      <c r="B22167" s="1">
        <v>1.70023755192366E9</v>
      </c>
      <c r="C22167" s="1">
        <v>38040.0762605758</v>
      </c>
      <c r="D22167" s="1">
        <v>30494.6190708421</v>
      </c>
      <c r="E22167" s="1">
        <v>-3115.60965962525</v>
      </c>
      <c r="F22167" s="1">
        <v>15981.2067128666</v>
      </c>
      <c r="G22167" s="1">
        <v>-16417.4010059119</v>
      </c>
      <c r="H22167" s="1">
        <v>27367.4982628224</v>
      </c>
      <c r="I22167" s="1">
        <v>43555.0786322449</v>
      </c>
      <c r="J22167" s="1">
        <v>-758.774669024308</v>
      </c>
      <c r="K22167" s="1">
        <v>0.098</v>
      </c>
      <c r="L22167" s="1">
        <v>0.916</v>
      </c>
      <c r="M22167" s="1">
        <v>0.242</v>
      </c>
    </row>
    <row r="22168">
      <c r="A22168" s="1">
        <v>22166.0</v>
      </c>
      <c r="B22168" s="1">
        <v>1.70023755192763E9</v>
      </c>
      <c r="C22168" s="1">
        <v>38044.0548710888</v>
      </c>
      <c r="D22168" s="1">
        <v>30512.3216524507</v>
      </c>
      <c r="E22168" s="1">
        <v>-3007.13664378364</v>
      </c>
      <c r="F22168" s="1">
        <v>15989.521561804</v>
      </c>
      <c r="G22168" s="1">
        <v>-16430.5438316516</v>
      </c>
      <c r="H22168" s="1">
        <v>27336.2281723294</v>
      </c>
      <c r="I22168" s="1">
        <v>43525.1719981637</v>
      </c>
      <c r="J22168" s="1">
        <v>-789.262448461347</v>
      </c>
      <c r="K22168" s="1">
        <v>0.098</v>
      </c>
      <c r="L22168" s="1">
        <v>0.916</v>
      </c>
      <c r="M22168" s="1">
        <v>0.242</v>
      </c>
    </row>
    <row r="22169">
      <c r="A22169" s="1">
        <v>22167.0</v>
      </c>
      <c r="B22169" s="1">
        <v>1.70023755193165E9</v>
      </c>
      <c r="C22169" s="1">
        <v>38045.7536036674</v>
      </c>
      <c r="D22169" s="1">
        <v>30545.8716208781</v>
      </c>
      <c r="E22169" s="1">
        <v>-3104.85847054224</v>
      </c>
      <c r="F22169" s="1">
        <v>15950.003677607</v>
      </c>
      <c r="G22169" s="1">
        <v>-16473.9285676394</v>
      </c>
      <c r="H22169" s="1">
        <v>27324.3593960236</v>
      </c>
      <c r="I22169" s="1">
        <v>43484.8941546552</v>
      </c>
      <c r="J22169" s="1">
        <v>-815.391637729601</v>
      </c>
      <c r="K22169" s="1">
        <v>0.098</v>
      </c>
      <c r="L22169" s="1">
        <v>0.916</v>
      </c>
      <c r="M22169" s="1">
        <v>0.242</v>
      </c>
    </row>
    <row r="22170">
      <c r="A22170" s="1">
        <v>22168.0</v>
      </c>
      <c r="B22170" s="1">
        <v>1.70023755193474E9</v>
      </c>
      <c r="C22170" s="1">
        <v>38058.4940980069</v>
      </c>
      <c r="D22170" s="1">
        <v>30616.8607612682</v>
      </c>
      <c r="E22170" s="1">
        <v>-3370.79952607149</v>
      </c>
      <c r="F22170" s="1">
        <v>15921.9075348267</v>
      </c>
      <c r="G22170" s="1">
        <v>-16479.0694688641</v>
      </c>
      <c r="H22170" s="1">
        <v>27335.1329368511</v>
      </c>
      <c r="I22170" s="1">
        <v>43480.6249714642</v>
      </c>
      <c r="J22170" s="1">
        <v>-812.284745250314</v>
      </c>
      <c r="K22170" s="1">
        <v>0.098</v>
      </c>
      <c r="L22170" s="1">
        <v>0.916</v>
      </c>
      <c r="M22170" s="1">
        <v>0.242</v>
      </c>
    </row>
    <row r="22171">
      <c r="A22171" s="1">
        <v>22169.0</v>
      </c>
      <c r="B22171" s="1">
        <v>1.70023755193973E9</v>
      </c>
      <c r="C22171" s="1">
        <v>38076.5766592713</v>
      </c>
      <c r="D22171" s="1">
        <v>30678.0151340979</v>
      </c>
      <c r="E22171" s="1">
        <v>-3488.32499841749</v>
      </c>
      <c r="F22171" s="1">
        <v>15932.7928343764</v>
      </c>
      <c r="G22171" s="1">
        <v>-16444.6924858918</v>
      </c>
      <c r="H22171" s="1">
        <v>27337.2340008299</v>
      </c>
      <c r="I22171" s="1">
        <v>43485.7211692</v>
      </c>
      <c r="J22171" s="1">
        <v>-812.128283039126</v>
      </c>
      <c r="K22171" s="1">
        <v>0.098</v>
      </c>
      <c r="L22171" s="1">
        <v>0.916</v>
      </c>
      <c r="M22171" s="1">
        <v>0.242</v>
      </c>
    </row>
    <row r="22172">
      <c r="A22172" s="1">
        <v>22170.0</v>
      </c>
      <c r="B22172" s="1">
        <v>1.70023755194371E9</v>
      </c>
      <c r="C22172" s="1">
        <v>38094.4133513466</v>
      </c>
      <c r="D22172" s="1">
        <v>30738.7671755274</v>
      </c>
      <c r="E22172" s="1">
        <v>-3412.37377075836</v>
      </c>
      <c r="F22172" s="1">
        <v>15951.1436165742</v>
      </c>
      <c r="G22172" s="1">
        <v>-16419.613828613</v>
      </c>
      <c r="H22172" s="1">
        <v>27337.5469252523</v>
      </c>
      <c r="I22172" s="1">
        <v>43482.3907592762</v>
      </c>
      <c r="J22172" s="1">
        <v>-818.342067997702</v>
      </c>
      <c r="K22172" s="1">
        <v>0.074</v>
      </c>
      <c r="L22172" s="1">
        <v>0.894</v>
      </c>
      <c r="M22172" s="1">
        <v>0.188</v>
      </c>
    </row>
    <row r="22173">
      <c r="A22173" s="1">
        <v>22171.0</v>
      </c>
      <c r="B22173" s="1">
        <v>1.70023755194781E9</v>
      </c>
      <c r="C22173" s="1">
        <v>38097.6543542926</v>
      </c>
      <c r="D22173" s="1">
        <v>30789.9303185856</v>
      </c>
      <c r="E22173" s="1">
        <v>-3452.7633729891</v>
      </c>
      <c r="F22173" s="1">
        <v>15910.7540143435</v>
      </c>
      <c r="G22173" s="1">
        <v>-16457.0977040645</v>
      </c>
      <c r="H22173" s="1">
        <v>27331.0202158713</v>
      </c>
      <c r="I22173" s="1">
        <v>43452.8417531063</v>
      </c>
      <c r="J22173" s="1">
        <v>-836.469332750956</v>
      </c>
      <c r="K22173" s="1">
        <v>0.074</v>
      </c>
      <c r="L22173" s="1">
        <v>0.894</v>
      </c>
      <c r="M22173" s="1">
        <v>0.188</v>
      </c>
    </row>
    <row r="22174">
      <c r="A22174" s="1">
        <v>22172.0</v>
      </c>
      <c r="B22174" s="1">
        <v>1.70023755195177E9</v>
      </c>
      <c r="C22174" s="1">
        <v>38091.9323077121</v>
      </c>
      <c r="D22174" s="1">
        <v>30833.1809441066</v>
      </c>
      <c r="E22174" s="1">
        <v>-3689.69186421535</v>
      </c>
      <c r="F22174" s="1">
        <v>15852.0359816594</v>
      </c>
      <c r="G22174" s="1">
        <v>-16475.3590792845</v>
      </c>
      <c r="H22174" s="1">
        <v>27328.2933030478</v>
      </c>
      <c r="I22174" s="1">
        <v>43441.2859012229</v>
      </c>
      <c r="J22174" s="1">
        <v>-843.532483998833</v>
      </c>
      <c r="K22174" s="1">
        <v>0.074</v>
      </c>
      <c r="L22174" s="1">
        <v>0.894</v>
      </c>
      <c r="M22174" s="1">
        <v>0.188</v>
      </c>
    </row>
    <row r="22175">
      <c r="A22175" s="1">
        <v>22173.0</v>
      </c>
      <c r="B22175" s="1">
        <v>1.70023755195571E9</v>
      </c>
      <c r="C22175" s="1">
        <v>38090.3006303668</v>
      </c>
      <c r="D22175" s="1">
        <v>30888.6579738447</v>
      </c>
      <c r="E22175" s="1">
        <v>-3841.23669162234</v>
      </c>
      <c r="F22175" s="1">
        <v>15835.8980221626</v>
      </c>
      <c r="G22175" s="1">
        <v>-16457.5670906981</v>
      </c>
      <c r="H22175" s="1">
        <v>27325.9687216244</v>
      </c>
      <c r="I22175" s="1">
        <v>43435.3179854533</v>
      </c>
      <c r="J22175" s="1">
        <v>-857.927007428051</v>
      </c>
      <c r="K22175" s="1">
        <v>0.074</v>
      </c>
      <c r="L22175" s="1">
        <v>0.894</v>
      </c>
      <c r="M22175" s="1">
        <v>0.188</v>
      </c>
    </row>
    <row r="22176">
      <c r="A22176" s="1">
        <v>22174.0</v>
      </c>
      <c r="B22176" s="1">
        <v>1.70023755195975E9</v>
      </c>
      <c r="C22176" s="1">
        <v>38097.3861333592</v>
      </c>
      <c r="D22176" s="1">
        <v>30936.3118930234</v>
      </c>
      <c r="E22176" s="1">
        <v>-3765.19605698538</v>
      </c>
      <c r="F22176" s="1">
        <v>15871.951385969</v>
      </c>
      <c r="G22176" s="1">
        <v>-16420.5078983912</v>
      </c>
      <c r="H22176" s="1">
        <v>27329.7685181818</v>
      </c>
      <c r="I22176" s="1">
        <v>43447.2985204814</v>
      </c>
      <c r="J22176" s="1">
        <v>-854.238969592925</v>
      </c>
      <c r="K22176" s="1">
        <v>0.074</v>
      </c>
      <c r="L22176" s="1">
        <v>0.894</v>
      </c>
      <c r="M22176" s="1">
        <v>0.188</v>
      </c>
    </row>
    <row r="22177">
      <c r="A22177" s="1">
        <v>22175.0</v>
      </c>
      <c r="B22177" s="1">
        <v>1.70023755196279E9</v>
      </c>
      <c r="C22177" s="1">
        <v>38105.0974851963</v>
      </c>
      <c r="D22177" s="1">
        <v>30976.9250126987</v>
      </c>
      <c r="E22177" s="1">
        <v>-3725.94639372186</v>
      </c>
      <c r="F22177" s="1">
        <v>15860.4402375746</v>
      </c>
      <c r="G22177" s="1">
        <v>-16448.0005440712</v>
      </c>
      <c r="H22177" s="1">
        <v>27320.6043029551</v>
      </c>
      <c r="I22177" s="1">
        <v>43430.8252848178</v>
      </c>
      <c r="J22177" s="1">
        <v>-866.398318576612</v>
      </c>
      <c r="K22177" s="1">
        <v>0.074</v>
      </c>
      <c r="L22177" s="1">
        <v>0.894</v>
      </c>
      <c r="M22177" s="1">
        <v>0.188</v>
      </c>
    </row>
    <row r="22178">
      <c r="A22178" s="1">
        <v>22176.0</v>
      </c>
      <c r="B22178" s="1">
        <v>1.70023755196777E9</v>
      </c>
      <c r="C22178" s="1">
        <v>38122.9788807605</v>
      </c>
      <c r="D22178" s="1">
        <v>31028.1552109903</v>
      </c>
      <c r="E22178" s="1">
        <v>-3962.76312622584</v>
      </c>
      <c r="F22178" s="1">
        <v>15812.1381178066</v>
      </c>
      <c r="G22178" s="1">
        <v>-16473.3027187946</v>
      </c>
      <c r="H22178" s="1">
        <v>27326.5498669803</v>
      </c>
      <c r="I22178" s="1">
        <v>43432.0769825073</v>
      </c>
      <c r="J22178" s="1">
        <v>-869.974597689461</v>
      </c>
      <c r="K22178" s="1">
        <v>0.074</v>
      </c>
      <c r="L22178" s="1">
        <v>0.894</v>
      </c>
      <c r="M22178" s="1">
        <v>0.188</v>
      </c>
    </row>
    <row r="22179">
      <c r="A22179" s="1">
        <v>22177.0</v>
      </c>
      <c r="B22179" s="1">
        <v>1.70023755197182E9</v>
      </c>
      <c r="C22179" s="1">
        <v>38127.8292093073</v>
      </c>
      <c r="D22179" s="1">
        <v>31082.7381709501</v>
      </c>
      <c r="E22179" s="1">
        <v>-4145.13100923669</v>
      </c>
      <c r="F22179" s="1">
        <v>15813.8592021297</v>
      </c>
      <c r="G22179" s="1">
        <v>-16445.5195004367</v>
      </c>
      <c r="H22179" s="1">
        <v>27329.679111204</v>
      </c>
      <c r="I22179" s="1">
        <v>43434.7591918419</v>
      </c>
      <c r="J22179" s="1">
        <v>-871.181591890048</v>
      </c>
      <c r="K22179" s="1">
        <v>0.074</v>
      </c>
      <c r="L22179" s="1">
        <v>0.894</v>
      </c>
      <c r="M22179" s="1">
        <v>0.188</v>
      </c>
    </row>
    <row r="22180">
      <c r="A22180" s="1">
        <v>22178.0</v>
      </c>
      <c r="B22180" s="1">
        <v>1.70023755197575E9</v>
      </c>
      <c r="C22180" s="1">
        <v>38133.6183111212</v>
      </c>
      <c r="D22180" s="1">
        <v>31120.1773429128</v>
      </c>
      <c r="E22180" s="1">
        <v>-4119.40415136863</v>
      </c>
      <c r="F22180" s="1">
        <v>15842.1565106101</v>
      </c>
      <c r="G22180" s="1">
        <v>-16424.4194536709</v>
      </c>
      <c r="H22180" s="1">
        <v>27324.2476373014</v>
      </c>
      <c r="I22180" s="1">
        <v>43440.3918314447</v>
      </c>
      <c r="J22180" s="1">
        <v>-870.533391300844</v>
      </c>
      <c r="K22180" s="1">
        <v>0.074</v>
      </c>
      <c r="L22180" s="1">
        <v>0.894</v>
      </c>
      <c r="M22180" s="1">
        <v>0.188</v>
      </c>
    </row>
    <row r="22181">
      <c r="A22181" s="1">
        <v>22179.0</v>
      </c>
      <c r="B22181" s="1">
        <v>1.70023755197976E9</v>
      </c>
      <c r="C22181" s="1">
        <v>38141.5978838918</v>
      </c>
      <c r="D22181" s="1">
        <v>31164.3890934454</v>
      </c>
      <c r="E22181" s="1">
        <v>-4076.60056073672</v>
      </c>
      <c r="F22181" s="1">
        <v>15870.2079499015</v>
      </c>
      <c r="G22181" s="1">
        <v>-16428.5098229062</v>
      </c>
      <c r="H22181" s="1">
        <v>27333.411852528</v>
      </c>
      <c r="I22181" s="1">
        <v>43486.3917215337</v>
      </c>
      <c r="J22181" s="1">
        <v>-845.946472400006</v>
      </c>
      <c r="K22181" s="1">
        <v>0.074</v>
      </c>
      <c r="L22181" s="1">
        <v>0.894</v>
      </c>
      <c r="M22181" s="1">
        <v>0.188</v>
      </c>
    </row>
    <row r="22182">
      <c r="A22182" s="1">
        <v>22180.0</v>
      </c>
      <c r="B22182" s="1">
        <v>1.7002375519838E9</v>
      </c>
      <c r="C22182" s="1">
        <v>38150.4268229516</v>
      </c>
      <c r="D22182" s="1">
        <v>31205.9633381323</v>
      </c>
      <c r="E22182" s="1">
        <v>-4270.61370260878</v>
      </c>
      <c r="F22182" s="1">
        <v>15861.0437346749</v>
      </c>
      <c r="G22182" s="1">
        <v>-16455.846006375</v>
      </c>
      <c r="H22182" s="1">
        <v>27332.5401344943</v>
      </c>
      <c r="I22182" s="1">
        <v>43488.6939512126</v>
      </c>
      <c r="J22182" s="1">
        <v>-848.807495690285</v>
      </c>
      <c r="K22182" s="1">
        <v>0.07</v>
      </c>
      <c r="L22182" s="1">
        <v>0.868</v>
      </c>
      <c r="M22182" s="1">
        <v>0.13</v>
      </c>
    </row>
    <row r="22183">
      <c r="A22183" s="1">
        <v>22181.0</v>
      </c>
      <c r="B22183" s="1">
        <v>1.70023755198789E9</v>
      </c>
      <c r="C22183" s="1">
        <v>38168.7329016605</v>
      </c>
      <c r="D22183" s="1">
        <v>31246.5764578075</v>
      </c>
      <c r="E22183" s="1">
        <v>-4481.10008014441</v>
      </c>
      <c r="F22183" s="1">
        <v>15864.5753102988</v>
      </c>
      <c r="G22183" s="1">
        <v>-16456.9412418533</v>
      </c>
      <c r="H22183" s="1">
        <v>27313.2058755404</v>
      </c>
      <c r="I22183" s="1">
        <v>43489.6550762242</v>
      </c>
      <c r="J22183" s="1">
        <v>-858.329338828246</v>
      </c>
      <c r="K22183" s="1">
        <v>0.07</v>
      </c>
      <c r="L22183" s="1">
        <v>0.868</v>
      </c>
      <c r="M22183" s="1">
        <v>0.13</v>
      </c>
    </row>
    <row r="22184">
      <c r="A22184" s="1">
        <v>22182.0</v>
      </c>
      <c r="B22184" s="1">
        <v>1.70023755199083E9</v>
      </c>
      <c r="C22184" s="1">
        <v>38188.0895123588</v>
      </c>
      <c r="D22184" s="1">
        <v>31289.7823798397</v>
      </c>
      <c r="E22184" s="1">
        <v>-4465.47621077015</v>
      </c>
      <c r="F22184" s="1">
        <v>15916.476060924</v>
      </c>
      <c r="G22184" s="1">
        <v>-16416.2834186891</v>
      </c>
      <c r="H22184" s="1">
        <v>27322.3477390227</v>
      </c>
      <c r="I22184" s="1">
        <v>43520.9922219505</v>
      </c>
      <c r="J22184" s="1">
        <v>-841.364364786668</v>
      </c>
      <c r="K22184" s="1">
        <v>0.07</v>
      </c>
      <c r="L22184" s="1">
        <v>0.868</v>
      </c>
      <c r="M22184" s="1">
        <v>0.13</v>
      </c>
    </row>
    <row r="22185">
      <c r="A22185" s="1">
        <v>22183.0</v>
      </c>
      <c r="B22185" s="1">
        <v>1.7002375519949E9</v>
      </c>
      <c r="C22185" s="1">
        <v>38190.6152594823</v>
      </c>
      <c r="D22185" s="1">
        <v>31307.1943887703</v>
      </c>
      <c r="E22185" s="1">
        <v>-4400.63380010531</v>
      </c>
      <c r="F22185" s="1">
        <v>15931.00469482</v>
      </c>
      <c r="G22185" s="1">
        <v>-16419.0550350016</v>
      </c>
      <c r="H22185" s="1">
        <v>27315.195180797</v>
      </c>
      <c r="I22185" s="1">
        <v>43511.4256753236</v>
      </c>
      <c r="J22185" s="1">
        <v>-848.382812545634</v>
      </c>
      <c r="K22185" s="1">
        <v>0.07</v>
      </c>
      <c r="L22185" s="1">
        <v>0.868</v>
      </c>
      <c r="M22185" s="1">
        <v>0.13</v>
      </c>
    </row>
    <row r="22186">
      <c r="A22186" s="1">
        <v>22184.0</v>
      </c>
      <c r="B22186" s="1">
        <v>1.70023755199983E9</v>
      </c>
      <c r="C22186" s="1">
        <v>38201.8805386877</v>
      </c>
      <c r="D22186" s="1">
        <v>31327.7356419248</v>
      </c>
      <c r="E22186" s="1">
        <v>-4556.15723802533</v>
      </c>
      <c r="F22186" s="1">
        <v>15888.737546055</v>
      </c>
      <c r="G22186" s="1">
        <v>-16464.7420006682</v>
      </c>
      <c r="H22186" s="1">
        <v>27301.3370992347</v>
      </c>
      <c r="I22186" s="1">
        <v>43495.6006402493</v>
      </c>
      <c r="J22186" s="1">
        <v>-857.636434750132</v>
      </c>
      <c r="K22186" s="1">
        <v>0.07</v>
      </c>
      <c r="L22186" s="1">
        <v>0.868</v>
      </c>
      <c r="M22186" s="1">
        <v>0.13</v>
      </c>
    </row>
    <row r="22187">
      <c r="A22187" s="1">
        <v>22185.0</v>
      </c>
      <c r="B22187" s="1">
        <v>1.70023755200383E9</v>
      </c>
      <c r="C22187" s="1">
        <v>38202.1711113656</v>
      </c>
      <c r="D22187" s="1">
        <v>31335.7822699287</v>
      </c>
      <c r="E22187" s="1">
        <v>-4808.70959862585</v>
      </c>
      <c r="F22187" s="1">
        <v>15855.992240428</v>
      </c>
      <c r="G22187" s="1">
        <v>-16462.5738814561</v>
      </c>
      <c r="H22187" s="1">
        <v>27294.8550933426</v>
      </c>
      <c r="I22187" s="1">
        <v>43488.9845238905</v>
      </c>
      <c r="J22187" s="1">
        <v>-861.056251651794</v>
      </c>
      <c r="K22187" s="1">
        <v>0.07</v>
      </c>
      <c r="L22187" s="1">
        <v>0.868</v>
      </c>
      <c r="M22187" s="1">
        <v>0.13</v>
      </c>
    </row>
    <row r="22188">
      <c r="A22188" s="1">
        <v>22186.0</v>
      </c>
      <c r="B22188" s="1">
        <v>1.70023755200781E9</v>
      </c>
      <c r="C22188" s="1">
        <v>38210.3294980918</v>
      </c>
      <c r="D22188" s="1">
        <v>31328.3391390251</v>
      </c>
      <c r="E22188" s="1">
        <v>-4868.65697725498</v>
      </c>
      <c r="F22188" s="1">
        <v>15859.2108916295</v>
      </c>
      <c r="G22188" s="1">
        <v>-16437.6963898773</v>
      </c>
      <c r="H22188" s="1">
        <v>27277.7336570899</v>
      </c>
      <c r="I22188" s="1">
        <v>43477.1828028181</v>
      </c>
      <c r="J22188" s="1">
        <v>-876.009568692394</v>
      </c>
      <c r="K22188" s="1">
        <v>0.07</v>
      </c>
      <c r="L22188" s="1">
        <v>0.868</v>
      </c>
      <c r="M22188" s="1">
        <v>0.13</v>
      </c>
    </row>
    <row r="22189">
      <c r="A22189" s="1">
        <v>22187.0</v>
      </c>
      <c r="B22189" s="1">
        <v>1.70023755201083E9</v>
      </c>
      <c r="C22189" s="1">
        <v>38222.0418121864</v>
      </c>
      <c r="D22189" s="1">
        <v>31353.2389823483</v>
      </c>
      <c r="E22189" s="1">
        <v>-4787.56484837113</v>
      </c>
      <c r="F22189" s="1">
        <v>15865.469380077</v>
      </c>
      <c r="G22189" s="1">
        <v>-16424.5088606487</v>
      </c>
      <c r="H22189" s="1">
        <v>27280.7064391024</v>
      </c>
      <c r="I22189" s="1">
        <v>43464.3529015008</v>
      </c>
      <c r="J22189" s="1">
        <v>-877.17185940407</v>
      </c>
      <c r="K22189" s="1">
        <v>0.07</v>
      </c>
      <c r="L22189" s="1">
        <v>0.868</v>
      </c>
      <c r="M22189" s="1">
        <v>0.13</v>
      </c>
    </row>
    <row r="22190">
      <c r="A22190" s="1">
        <v>22188.0</v>
      </c>
      <c r="B22190" s="1">
        <v>1.70023755201481E9</v>
      </c>
      <c r="C22190" s="1">
        <v>38225.5286843214</v>
      </c>
      <c r="D22190" s="1">
        <v>31363.2078603753</v>
      </c>
      <c r="E22190" s="1">
        <v>-4863.80664870818</v>
      </c>
      <c r="F22190" s="1">
        <v>15810.729957906</v>
      </c>
      <c r="G22190" s="1">
        <v>-16459.1764162989</v>
      </c>
      <c r="H22190" s="1">
        <v>27275.923165789</v>
      </c>
      <c r="I22190" s="1">
        <v>43424.0974097368</v>
      </c>
      <c r="J22190" s="1">
        <v>-894.092129956737</v>
      </c>
      <c r="K22190" s="1">
        <v>0.07</v>
      </c>
      <c r="L22190" s="1">
        <v>0.868</v>
      </c>
      <c r="M22190" s="1">
        <v>0.13</v>
      </c>
    </row>
    <row r="22191">
      <c r="A22191" s="1">
        <v>22189.0</v>
      </c>
      <c r="B22191" s="1">
        <v>1.70023755202079E9</v>
      </c>
      <c r="C22191" s="1">
        <v>38251.0096730005</v>
      </c>
      <c r="D22191" s="1">
        <v>31387.146578687</v>
      </c>
      <c r="E22191" s="1">
        <v>-5055.76343009036</v>
      </c>
      <c r="F22191" s="1">
        <v>15750.6261170656</v>
      </c>
      <c r="G22191" s="1">
        <v>-16465.5243117242</v>
      </c>
      <c r="H22191" s="1">
        <v>27291.1223520186</v>
      </c>
      <c r="I22191" s="1">
        <v>43399.957525725</v>
      </c>
      <c r="J22191" s="1">
        <v>-901.602316093721</v>
      </c>
      <c r="K22191" s="1">
        <v>0.07</v>
      </c>
      <c r="L22191" s="1">
        <v>0.868</v>
      </c>
      <c r="M22191" s="1">
        <v>0.13</v>
      </c>
    </row>
    <row r="22192">
      <c r="A22192" s="1">
        <v>22190.0</v>
      </c>
      <c r="B22192" s="1">
        <v>1.70023755202384E9</v>
      </c>
      <c r="C22192" s="1">
        <v>38293.5450426989</v>
      </c>
      <c r="D22192" s="1">
        <v>31425.0551372832</v>
      </c>
      <c r="E22192" s="1">
        <v>-5095.66129394308</v>
      </c>
      <c r="F22192" s="1">
        <v>15749.7767507763</v>
      </c>
      <c r="G22192" s="1">
        <v>-16427.4592909168</v>
      </c>
      <c r="H22192" s="1">
        <v>27302.924073091</v>
      </c>
      <c r="I22192" s="1">
        <v>43440.8612180782</v>
      </c>
      <c r="J22192" s="1">
        <v>-908.240784196947</v>
      </c>
      <c r="K22192" s="1">
        <v>0.09</v>
      </c>
      <c r="L22192" s="1">
        <v>0.884</v>
      </c>
      <c r="M22192" s="1">
        <v>0.088</v>
      </c>
    </row>
    <row r="22193">
      <c r="A22193" s="1">
        <v>22191.0</v>
      </c>
      <c r="B22193" s="1">
        <v>1.7002375520279E9</v>
      </c>
      <c r="C22193" s="1">
        <v>38297.4118944897</v>
      </c>
      <c r="D22193" s="1">
        <v>31432.0065298088</v>
      </c>
      <c r="E22193" s="1">
        <v>-4957.86278937611</v>
      </c>
      <c r="F22193" s="1">
        <v>15755.4093903791</v>
      </c>
      <c r="G22193" s="1">
        <v>-16426.9675525388</v>
      </c>
      <c r="H22193" s="1">
        <v>27294.5645206647</v>
      </c>
      <c r="I22193" s="1">
        <v>43515.761913748</v>
      </c>
      <c r="J22193" s="1">
        <v>-958.755726665941</v>
      </c>
      <c r="K22193" s="1">
        <v>0.09</v>
      </c>
      <c r="L22193" s="1">
        <v>0.884</v>
      </c>
      <c r="M22193" s="1">
        <v>0.088</v>
      </c>
    </row>
    <row r="22194">
      <c r="A22194" s="1">
        <v>22192.0</v>
      </c>
      <c r="B22194" s="1">
        <v>1.70023755203185E9</v>
      </c>
      <c r="C22194" s="1">
        <v>38284.5372896834</v>
      </c>
      <c r="D22194" s="1">
        <v>31400.5352736157</v>
      </c>
      <c r="E22194" s="1">
        <v>-5002.81214747573</v>
      </c>
      <c r="F22194" s="1">
        <v>15702.2345903199</v>
      </c>
      <c r="G22194" s="1">
        <v>-16468.7429629257</v>
      </c>
      <c r="H22194" s="1">
        <v>27272.6374593541</v>
      </c>
      <c r="I22194" s="1">
        <v>43513.7279050025</v>
      </c>
      <c r="J22194" s="1">
        <v>-1032.67294557964</v>
      </c>
      <c r="K22194" s="1">
        <v>0.09</v>
      </c>
      <c r="L22194" s="1">
        <v>0.884</v>
      </c>
      <c r="M22194" s="1">
        <v>0.088</v>
      </c>
    </row>
    <row r="22195">
      <c r="A22195" s="1">
        <v>22193.0</v>
      </c>
      <c r="B22195" s="1">
        <v>1.70023755203684E9</v>
      </c>
      <c r="C22195" s="1">
        <v>38301.994002103</v>
      </c>
      <c r="D22195" s="1">
        <v>31411.2417592098</v>
      </c>
      <c r="E22195" s="1">
        <v>-5216.00308609045</v>
      </c>
      <c r="F22195" s="1">
        <v>15657.8663775761</v>
      </c>
      <c r="G22195" s="1">
        <v>-16471.1569513269</v>
      </c>
      <c r="H22195" s="1">
        <v>27272.9950872653</v>
      </c>
      <c r="I22195" s="1">
        <v>43533.5091988455</v>
      </c>
      <c r="J22195" s="1">
        <v>-1050.86726556626</v>
      </c>
      <c r="K22195" s="1">
        <v>0.09</v>
      </c>
      <c r="L22195" s="1">
        <v>0.884</v>
      </c>
      <c r="M22195" s="1">
        <v>0.088</v>
      </c>
    </row>
    <row r="22196">
      <c r="A22196" s="1">
        <v>22194.0</v>
      </c>
      <c r="B22196" s="1">
        <v>1.70023755204083E9</v>
      </c>
      <c r="C22196" s="1">
        <v>38335.7451362306</v>
      </c>
      <c r="D22196" s="1">
        <v>31448.412710239</v>
      </c>
      <c r="E22196" s="1">
        <v>-5326.39835195521</v>
      </c>
      <c r="F22196" s="1">
        <v>15661.3308979667</v>
      </c>
      <c r="G22196" s="1">
        <v>-16444.603078914</v>
      </c>
      <c r="H22196" s="1">
        <v>27274.0456192547</v>
      </c>
      <c r="I22196" s="1">
        <v>43532.011631967</v>
      </c>
      <c r="J22196" s="1">
        <v>-1047.84978006479</v>
      </c>
      <c r="K22196" s="1">
        <v>0.09</v>
      </c>
      <c r="L22196" s="1">
        <v>0.884</v>
      </c>
      <c r="M22196" s="1">
        <v>0.088</v>
      </c>
    </row>
    <row r="22197">
      <c r="A22197" s="1">
        <v>22195.0</v>
      </c>
      <c r="B22197" s="1">
        <v>1.70023755204389E9</v>
      </c>
      <c r="C22197" s="1">
        <v>38343.3894328343</v>
      </c>
      <c r="D22197" s="1">
        <v>31434.2417042543</v>
      </c>
      <c r="E22197" s="1">
        <v>-5265.24397912549</v>
      </c>
      <c r="F22197" s="1">
        <v>15708.5154305118</v>
      </c>
      <c r="G22197" s="1">
        <v>-16408.2367906852</v>
      </c>
      <c r="H22197" s="1">
        <v>27288.9765845509</v>
      </c>
      <c r="I22197" s="1">
        <v>43571.1271847638</v>
      </c>
      <c r="J22197" s="1">
        <v>-1011.99758195848</v>
      </c>
      <c r="K22197" s="1">
        <v>0.09</v>
      </c>
      <c r="L22197" s="1">
        <v>0.884</v>
      </c>
      <c r="M22197" s="1">
        <v>0.088</v>
      </c>
    </row>
    <row r="22198">
      <c r="A22198" s="1">
        <v>22196.0</v>
      </c>
      <c r="B22198" s="1">
        <v>1.70023755204682E9</v>
      </c>
      <c r="C22198" s="1">
        <v>38351.7042817716</v>
      </c>
      <c r="D22198" s="1">
        <v>31443.3388642476</v>
      </c>
      <c r="E22198" s="1">
        <v>-5294.27889517294</v>
      </c>
      <c r="F22198" s="1">
        <v>15713.7680904588</v>
      </c>
      <c r="G22198" s="1">
        <v>-16430.2085554848</v>
      </c>
      <c r="H22198" s="1">
        <v>27285.8696920716</v>
      </c>
      <c r="I22198" s="1">
        <v>43566.4333184282</v>
      </c>
      <c r="J22198" s="1">
        <v>-1003.57097429883</v>
      </c>
      <c r="K22198" s="1">
        <v>0.09</v>
      </c>
      <c r="L22198" s="1">
        <v>0.884</v>
      </c>
      <c r="M22198" s="1">
        <v>0.088</v>
      </c>
    </row>
    <row r="22199">
      <c r="A22199" s="1">
        <v>22197.0</v>
      </c>
      <c r="B22199" s="1">
        <v>1.7002375520509E9</v>
      </c>
      <c r="C22199" s="1">
        <v>38361.293180143</v>
      </c>
      <c r="D22199" s="1">
        <v>31448.5691724502</v>
      </c>
      <c r="E22199" s="1">
        <v>-5542.89734874932</v>
      </c>
      <c r="F22199" s="1">
        <v>15680.2851772648</v>
      </c>
      <c r="G22199" s="1">
        <v>-16456.4942069642</v>
      </c>
      <c r="H22199" s="1">
        <v>27295.1456660205</v>
      </c>
      <c r="I22199" s="1">
        <v>43565.3157312054</v>
      </c>
      <c r="J22199" s="1">
        <v>-991.635142759697</v>
      </c>
      <c r="K22199" s="1">
        <v>0.09</v>
      </c>
      <c r="L22199" s="1">
        <v>0.884</v>
      </c>
      <c r="M22199" s="1">
        <v>0.088</v>
      </c>
    </row>
    <row r="22200">
      <c r="A22200" s="1">
        <v>22198.0</v>
      </c>
      <c r="B22200" s="1">
        <v>1.70023755205587E9</v>
      </c>
      <c r="C22200" s="1">
        <v>38368.6022005799</v>
      </c>
      <c r="D22200" s="1">
        <v>31485.0695711457</v>
      </c>
      <c r="E22200" s="1">
        <v>-5721.30897299158</v>
      </c>
      <c r="F22200" s="1">
        <v>15676.6418429186</v>
      </c>
      <c r="G22200" s="1">
        <v>-16435.371808454</v>
      </c>
      <c r="H22200" s="1">
        <v>27295.5256456763</v>
      </c>
      <c r="I22200" s="1">
        <v>43573.3400074648</v>
      </c>
      <c r="J22200" s="1">
        <v>-984.460232789544</v>
      </c>
      <c r="K22200" s="1">
        <v>0.09</v>
      </c>
      <c r="L22200" s="1">
        <v>0.884</v>
      </c>
      <c r="M22200" s="1">
        <v>0.088</v>
      </c>
    </row>
    <row r="22201">
      <c r="A22201" s="1">
        <v>22199.0</v>
      </c>
      <c r="B22201" s="1">
        <v>1.70023755205986E9</v>
      </c>
      <c r="C22201" s="1">
        <v>38363.3942441218</v>
      </c>
      <c r="D22201" s="1">
        <v>31526.1073739656</v>
      </c>
      <c r="E22201" s="1">
        <v>-5683.98155975122</v>
      </c>
      <c r="F22201" s="1">
        <v>15658.6039851431</v>
      </c>
      <c r="G22201" s="1">
        <v>-16436.6235061435</v>
      </c>
      <c r="H22201" s="1">
        <v>27264.9484592614</v>
      </c>
      <c r="I22201" s="1">
        <v>43543.5898355948</v>
      </c>
      <c r="J22201" s="1">
        <v>-1014.00923895946</v>
      </c>
      <c r="K22201" s="1">
        <v>0.09</v>
      </c>
      <c r="L22201" s="1">
        <v>0.884</v>
      </c>
      <c r="M22201" s="1">
        <v>0.088</v>
      </c>
    </row>
    <row r="22202">
      <c r="A22202" s="1">
        <v>22200.0</v>
      </c>
      <c r="B22202" s="1">
        <v>1.70023755206392E9</v>
      </c>
      <c r="C22202" s="1">
        <v>38384.3378286764</v>
      </c>
      <c r="D22202" s="1">
        <v>31539.920752039</v>
      </c>
      <c r="E22202" s="1">
        <v>-5698.15256573588</v>
      </c>
      <c r="F22202" s="1">
        <v>15624.0034847263</v>
      </c>
      <c r="G22202" s="1">
        <v>-16464.4290762459</v>
      </c>
      <c r="H22202" s="1">
        <v>27266.0213429953</v>
      </c>
      <c r="I22202" s="1">
        <v>43525.6637365417</v>
      </c>
      <c r="J22202" s="1">
        <v>-1022.3911431302</v>
      </c>
      <c r="K22202" s="1">
        <v>0.148</v>
      </c>
      <c r="L22202" s="1">
        <v>0.83</v>
      </c>
      <c r="M22202" s="1">
        <v>0.0</v>
      </c>
    </row>
    <row r="22203">
      <c r="A22203" s="1">
        <v>22201.0</v>
      </c>
      <c r="B22203" s="1">
        <v>1.70023755206689E9</v>
      </c>
      <c r="C22203" s="1">
        <v>38383.8013868095</v>
      </c>
      <c r="D22203" s="1">
        <v>31563.6136011616</v>
      </c>
      <c r="E22203" s="1">
        <v>-5922.45232134489</v>
      </c>
      <c r="F22203" s="1">
        <v>15582.2727778283</v>
      </c>
      <c r="G22203" s="1">
        <v>-16478.6000822305</v>
      </c>
      <c r="H22203" s="1">
        <v>27279.164168735</v>
      </c>
      <c r="I22203" s="1">
        <v>43525.9096057307</v>
      </c>
      <c r="J22203" s="1">
        <v>-1010.99175345799</v>
      </c>
      <c r="K22203" s="1">
        <v>0.148</v>
      </c>
      <c r="L22203" s="1">
        <v>0.83</v>
      </c>
      <c r="M22203" s="1">
        <v>0.0</v>
      </c>
    </row>
    <row r="22204">
      <c r="A22204" s="1">
        <v>22202.0</v>
      </c>
      <c r="B22204" s="1">
        <v>1.70023755207089E9</v>
      </c>
      <c r="C22204" s="1">
        <v>38390.4622066572</v>
      </c>
      <c r="D22204" s="1">
        <v>31580.6232786921</v>
      </c>
      <c r="E22204" s="1">
        <v>-6084.74833783487</v>
      </c>
      <c r="F22204" s="1">
        <v>15560.3680682621</v>
      </c>
      <c r="G22204" s="1">
        <v>-16464.3173175236</v>
      </c>
      <c r="H22204" s="1">
        <v>27268.2565174408</v>
      </c>
      <c r="I22204" s="1">
        <v>43520.6569457837</v>
      </c>
      <c r="J22204" s="1">
        <v>-1012.42226510313</v>
      </c>
      <c r="K22204" s="1">
        <v>0.148</v>
      </c>
      <c r="L22204" s="1">
        <v>0.83</v>
      </c>
      <c r="M22204" s="1">
        <v>0.0</v>
      </c>
    </row>
    <row r="22205">
      <c r="A22205" s="1">
        <v>22203.0</v>
      </c>
      <c r="B22205" s="1">
        <v>1.70023755207692E9</v>
      </c>
      <c r="C22205" s="1">
        <v>38393.6585061143</v>
      </c>
      <c r="D22205" s="1">
        <v>31594.8836916546</v>
      </c>
      <c r="E22205" s="1">
        <v>-6031.26061335332</v>
      </c>
      <c r="F22205" s="1">
        <v>15579.0541266267</v>
      </c>
      <c r="G22205" s="1">
        <v>-16441.2056137568</v>
      </c>
      <c r="H22205" s="1">
        <v>27268.9270697745</v>
      </c>
      <c r="I22205" s="1">
        <v>43519.6958207721</v>
      </c>
      <c r="J22205" s="1">
        <v>-1007.0354946894</v>
      </c>
      <c r="K22205" s="1">
        <v>0.148</v>
      </c>
      <c r="L22205" s="1">
        <v>0.83</v>
      </c>
      <c r="M22205" s="1">
        <v>0.0</v>
      </c>
    </row>
    <row r="22206">
      <c r="A22206" s="1">
        <v>22204.0</v>
      </c>
      <c r="B22206" s="1">
        <v>1.70023755208001E9</v>
      </c>
      <c r="C22206" s="1">
        <v>38395.021962526</v>
      </c>
      <c r="D22206" s="1">
        <v>31641.1741544215</v>
      </c>
      <c r="E22206" s="1">
        <v>-5973.43665044744</v>
      </c>
      <c r="F22206" s="1">
        <v>15587.7713069643</v>
      </c>
      <c r="G22206" s="1">
        <v>-16453.9461080963</v>
      </c>
      <c r="H22206" s="1">
        <v>27263.0038574938</v>
      </c>
      <c r="I22206" s="1">
        <v>43492.2031750921</v>
      </c>
      <c r="J22206" s="1">
        <v>-972.546752994865</v>
      </c>
      <c r="K22206" s="1">
        <v>0.148</v>
      </c>
      <c r="L22206" s="1">
        <v>0.83</v>
      </c>
      <c r="M22206" s="1">
        <v>0.0</v>
      </c>
    </row>
    <row r="22207">
      <c r="A22207" s="1">
        <v>22205.0</v>
      </c>
      <c r="B22207" s="1">
        <v>1.70023755208295E9</v>
      </c>
      <c r="C22207" s="1">
        <v>38401.1686922512</v>
      </c>
      <c r="D22207" s="1">
        <v>31681.697867119</v>
      </c>
      <c r="E22207" s="1">
        <v>-6112.35274223718</v>
      </c>
      <c r="F22207" s="1">
        <v>15567.8559026546</v>
      </c>
      <c r="G22207" s="1">
        <v>-16480.3211665536</v>
      </c>
      <c r="H22207" s="1">
        <v>27279.7900175798</v>
      </c>
      <c r="I22207" s="1">
        <v>43487.0175703784</v>
      </c>
      <c r="J22207" s="1">
        <v>-890.582906077254</v>
      </c>
      <c r="K22207" s="1">
        <v>0.148</v>
      </c>
      <c r="L22207" s="1">
        <v>0.83</v>
      </c>
      <c r="M22207" s="1">
        <v>0.0</v>
      </c>
    </row>
    <row r="22208">
      <c r="A22208" s="1">
        <v>22206.0</v>
      </c>
      <c r="B22208" s="1">
        <v>1.70023755208791E9</v>
      </c>
      <c r="C22208" s="1">
        <v>38408.768285366</v>
      </c>
      <c r="D22208" s="1">
        <v>31667.459805901</v>
      </c>
      <c r="E22208" s="1">
        <v>-6296.17348863762</v>
      </c>
      <c r="F22208" s="1">
        <v>15553.88606237</v>
      </c>
      <c r="G22208" s="1">
        <v>-16479.7176694533</v>
      </c>
      <c r="H22208" s="1">
        <v>27324.2476373014</v>
      </c>
      <c r="I22208" s="1">
        <v>43538.2701204145</v>
      </c>
      <c r="J22208" s="1">
        <v>-884.883211241151</v>
      </c>
      <c r="K22208" s="1">
        <v>0.148</v>
      </c>
      <c r="L22208" s="1">
        <v>0.83</v>
      </c>
      <c r="M22208" s="1">
        <v>0.0</v>
      </c>
    </row>
    <row r="22209">
      <c r="A22209" s="1">
        <v>22207.0</v>
      </c>
      <c r="B22209" s="1">
        <v>1.70023755209191E9</v>
      </c>
      <c r="C22209" s="1">
        <v>38431.3435472659</v>
      </c>
      <c r="D22209" s="1">
        <v>31586.6135462061</v>
      </c>
      <c r="E22209" s="1">
        <v>-6275.07344187181</v>
      </c>
      <c r="F22209" s="1">
        <v>15581.4904667723</v>
      </c>
      <c r="G22209" s="1">
        <v>-16453.0296865737</v>
      </c>
      <c r="H22209" s="1">
        <v>27337.5916287412</v>
      </c>
      <c r="I22209" s="1">
        <v>43569.3166934629</v>
      </c>
      <c r="J22209" s="1">
        <v>-894.628571823665</v>
      </c>
      <c r="K22209" s="1">
        <v>0.148</v>
      </c>
      <c r="L22209" s="1">
        <v>0.83</v>
      </c>
      <c r="M22209" s="1">
        <v>0.0</v>
      </c>
    </row>
    <row r="22210">
      <c r="A22210" s="1">
        <v>22208.0</v>
      </c>
      <c r="B22210" s="1">
        <v>1.70023755209594E9</v>
      </c>
      <c r="C22210" s="1">
        <v>38451.2365998311</v>
      </c>
      <c r="D22210" s="1">
        <v>31595.3977817771</v>
      </c>
      <c r="E22210" s="1">
        <v>-6149.36723105516</v>
      </c>
      <c r="F22210" s="1">
        <v>15590.4758680434</v>
      </c>
      <c r="G22210" s="1">
        <v>-16454.6837156634</v>
      </c>
      <c r="H22210" s="1">
        <v>27356.5459080393</v>
      </c>
      <c r="I22210" s="1">
        <v>43583.1747750252</v>
      </c>
      <c r="J22210" s="1">
        <v>-879.384682105145</v>
      </c>
      <c r="K22210" s="1">
        <v>0.148</v>
      </c>
      <c r="L22210" s="1">
        <v>0.83</v>
      </c>
      <c r="M22210" s="1">
        <v>0.0</v>
      </c>
    </row>
    <row r="22211">
      <c r="A22211" s="1">
        <v>22209.0</v>
      </c>
      <c r="B22211" s="1">
        <v>1.70023755209892E9</v>
      </c>
      <c r="C22211" s="1">
        <v>38481.1208821679</v>
      </c>
      <c r="D22211" s="1">
        <v>31645.465689357</v>
      </c>
      <c r="E22211" s="1">
        <v>-6215.90837429861</v>
      </c>
      <c r="F22211" s="1">
        <v>15558.0658385832</v>
      </c>
      <c r="G22211" s="1">
        <v>-16475.8955211514</v>
      </c>
      <c r="H22211" s="1">
        <v>27368.0347046893</v>
      </c>
      <c r="I22211" s="1">
        <v>43575.4634231881</v>
      </c>
      <c r="J22211" s="1">
        <v>-856.272978338358</v>
      </c>
      <c r="K22211" s="1">
        <v>0.148</v>
      </c>
      <c r="L22211" s="1">
        <v>0.83</v>
      </c>
      <c r="M22211" s="1">
        <v>0.0</v>
      </c>
    </row>
    <row r="22212">
      <c r="A22212" s="1">
        <v>22210.0</v>
      </c>
      <c r="B22212" s="1">
        <v>1.70023755210293E9</v>
      </c>
      <c r="C22212" s="1">
        <v>38486.5076525816</v>
      </c>
      <c r="D22212" s="1">
        <v>31693.9019195916</v>
      </c>
      <c r="E22212" s="1">
        <v>-6369.1519342842</v>
      </c>
      <c r="F22212" s="1">
        <v>15528.3827219465</v>
      </c>
      <c r="G22212" s="1">
        <v>-16477.9071781524</v>
      </c>
      <c r="H22212" s="1">
        <v>27362.2008993865</v>
      </c>
      <c r="I22212" s="1">
        <v>43562.2982457039</v>
      </c>
      <c r="J22212" s="1">
        <v>-857.301158583302</v>
      </c>
      <c r="K22212" s="1">
        <v>0.15</v>
      </c>
      <c r="L22212" s="1">
        <v>0.802</v>
      </c>
      <c r="M22212" s="1">
        <v>-0.036</v>
      </c>
    </row>
    <row r="22213">
      <c r="A22213" s="1">
        <v>22211.0</v>
      </c>
      <c r="B22213" s="1">
        <v>1.700237552107E9</v>
      </c>
      <c r="C22213" s="1">
        <v>38489.2792688941</v>
      </c>
      <c r="D22213" s="1">
        <v>31733.5092107664</v>
      </c>
      <c r="E22213" s="1">
        <v>-6371.0518325629</v>
      </c>
      <c r="F22213" s="1">
        <v>15538.5751174181</v>
      </c>
      <c r="G22213" s="1">
        <v>-16459.13171281</v>
      </c>
      <c r="H22213" s="1">
        <v>27350.2203643584</v>
      </c>
      <c r="I22213" s="1">
        <v>43559.1690014802</v>
      </c>
      <c r="J22213" s="1">
        <v>-862.129135385648</v>
      </c>
      <c r="K22213" s="1">
        <v>0.15</v>
      </c>
      <c r="L22213" s="1">
        <v>0.802</v>
      </c>
      <c r="M22213" s="1">
        <v>-0.036</v>
      </c>
    </row>
    <row r="22214">
      <c r="A22214" s="1">
        <v>22212.0</v>
      </c>
      <c r="B22214" s="1">
        <v>1.70023755211213E9</v>
      </c>
      <c r="C22214" s="1">
        <v>38515.5649203735</v>
      </c>
      <c r="D22214" s="1">
        <v>31783.1524352017</v>
      </c>
      <c r="E22214" s="1">
        <v>-6298.20749738305</v>
      </c>
      <c r="F22214" s="1">
        <v>15551.7626466468</v>
      </c>
      <c r="G22214" s="1">
        <v>-16458.5058639652</v>
      </c>
      <c r="H22214" s="1">
        <v>27350.7344544809</v>
      </c>
      <c r="I22214" s="1">
        <v>43554.5198386335</v>
      </c>
      <c r="J22214" s="1">
        <v>-851.713222469475</v>
      </c>
      <c r="K22214" s="1">
        <v>0.15</v>
      </c>
      <c r="L22214" s="1">
        <v>0.802</v>
      </c>
      <c r="M22214" s="1">
        <v>-0.036</v>
      </c>
    </row>
    <row r="22215">
      <c r="A22215" s="1">
        <v>22213.0</v>
      </c>
      <c r="B22215" s="1">
        <v>1.70023755211605E9</v>
      </c>
      <c r="C22215" s="1">
        <v>38510.9604610157</v>
      </c>
      <c r="D22215" s="1">
        <v>31834.1591160487</v>
      </c>
      <c r="E22215" s="1">
        <v>-6400.60083873282</v>
      </c>
      <c r="F22215" s="1">
        <v>15537.88221334</v>
      </c>
      <c r="G22215" s="1">
        <v>-16485.104439867</v>
      </c>
      <c r="H22215" s="1">
        <v>27352.8802219486</v>
      </c>
      <c r="I22215" s="1">
        <v>43531.3634313778</v>
      </c>
      <c r="J22215" s="1">
        <v>-853.590769003721</v>
      </c>
      <c r="K22215" s="1">
        <v>0.15</v>
      </c>
      <c r="L22215" s="1">
        <v>0.802</v>
      </c>
      <c r="M22215" s="1">
        <v>-0.036</v>
      </c>
    </row>
    <row r="22216">
      <c r="A22216" s="1">
        <v>22214.0</v>
      </c>
      <c r="B22216" s="1">
        <v>1.70023755211998E9</v>
      </c>
      <c r="C22216" s="1">
        <v>38489.1898619162</v>
      </c>
      <c r="D22216" s="1">
        <v>31871.6429915002</v>
      </c>
      <c r="E22216" s="1">
        <v>-6666.09485937295</v>
      </c>
      <c r="F22216" s="1">
        <v>15520.1796317314</v>
      </c>
      <c r="G22216" s="1">
        <v>-16515.5028123262</v>
      </c>
      <c r="H22216" s="1">
        <v>27328.8520966591</v>
      </c>
      <c r="I22216" s="1">
        <v>43483.3518842878</v>
      </c>
      <c r="J22216" s="1">
        <v>-893.086301456249</v>
      </c>
      <c r="K22216" s="1">
        <v>0.15</v>
      </c>
      <c r="L22216" s="1">
        <v>0.802</v>
      </c>
      <c r="M22216" s="1">
        <v>-0.036</v>
      </c>
    </row>
    <row r="22217">
      <c r="A22217" s="1">
        <v>22215.0</v>
      </c>
      <c r="B22217" s="1">
        <v>1.70023755212297E9</v>
      </c>
      <c r="C22217" s="1">
        <v>38497.7282282982</v>
      </c>
      <c r="D22217" s="1">
        <v>31926.4941723935</v>
      </c>
      <c r="E22217" s="1">
        <v>-6765.11308730996</v>
      </c>
      <c r="F22217" s="1">
        <v>15575.1649230915</v>
      </c>
      <c r="G22217" s="1">
        <v>-16484.3891840445</v>
      </c>
      <c r="H22217" s="1">
        <v>27327.4886402474</v>
      </c>
      <c r="I22217" s="1">
        <v>43601.9949438566</v>
      </c>
      <c r="J22217" s="1">
        <v>-861.413879563078</v>
      </c>
      <c r="K22217" s="1">
        <v>0.15</v>
      </c>
      <c r="L22217" s="1">
        <v>0.802</v>
      </c>
      <c r="M22217" s="1">
        <v>-0.036</v>
      </c>
    </row>
    <row r="22218">
      <c r="A22218" s="1">
        <v>22216.0</v>
      </c>
      <c r="B22218" s="1">
        <v>1.70023755212696E9</v>
      </c>
      <c r="C22218" s="1">
        <v>38506.8924435248</v>
      </c>
      <c r="D22218" s="1">
        <v>31975.7350654286</v>
      </c>
      <c r="E22218" s="1">
        <v>-6684.35623459294</v>
      </c>
      <c r="F22218" s="1">
        <v>15638.4874151334</v>
      </c>
      <c r="G22218" s="1">
        <v>-16458.9976023432</v>
      </c>
      <c r="H22218" s="1">
        <v>27340.8549834317</v>
      </c>
      <c r="I22218" s="1">
        <v>43688.9432297877</v>
      </c>
      <c r="J22218" s="1">
        <v>-840.112667097171</v>
      </c>
      <c r="K22218" s="1">
        <v>0.15</v>
      </c>
      <c r="L22218" s="1">
        <v>0.802</v>
      </c>
      <c r="M22218" s="1">
        <v>-0.036</v>
      </c>
    </row>
    <row r="22219">
      <c r="A22219" s="1">
        <v>22217.0</v>
      </c>
      <c r="B22219" s="1">
        <v>1.70023755213101E9</v>
      </c>
      <c r="C22219" s="1">
        <v>38530.0041472916</v>
      </c>
      <c r="D22219" s="1">
        <v>32022.4502113402</v>
      </c>
      <c r="E22219" s="1">
        <v>-6716.16276695284</v>
      </c>
      <c r="F22219" s="1">
        <v>15638.8673947891</v>
      </c>
      <c r="G22219" s="1">
        <v>-16480.7234979538</v>
      </c>
      <c r="H22219" s="1">
        <v>27344.5653730112</v>
      </c>
      <c r="I22219" s="1">
        <v>43737.9606053782</v>
      </c>
      <c r="J22219" s="1">
        <v>-843.554835743288</v>
      </c>
      <c r="K22219" s="1">
        <v>0.15</v>
      </c>
      <c r="L22219" s="1">
        <v>0.802</v>
      </c>
      <c r="M22219" s="1">
        <v>-0.036</v>
      </c>
    </row>
    <row r="22220">
      <c r="A22220" s="1">
        <v>22218.0</v>
      </c>
      <c r="B22220" s="1">
        <v>1.700237552135E9</v>
      </c>
      <c r="C22220" s="1">
        <v>38577.8592321704</v>
      </c>
      <c r="D22220" s="1">
        <v>32115.2770060631</v>
      </c>
      <c r="E22220" s="1">
        <v>-6928.34787706707</v>
      </c>
      <c r="F22220" s="1">
        <v>15629.926697007</v>
      </c>
      <c r="G22220" s="1">
        <v>-16479.8070764311</v>
      </c>
      <c r="H22220" s="1">
        <v>27367.9900012004</v>
      </c>
      <c r="I22220" s="1">
        <v>43801.0595799755</v>
      </c>
      <c r="J22220" s="1">
        <v>-834.301213538791</v>
      </c>
      <c r="K22220" s="1">
        <v>0.15</v>
      </c>
      <c r="L22220" s="1">
        <v>0.802</v>
      </c>
      <c r="M22220" s="1">
        <v>-0.036</v>
      </c>
    </row>
    <row r="22221">
      <c r="A22221" s="1">
        <v>22219.0</v>
      </c>
      <c r="B22221" s="1">
        <v>1.70023755213898E9</v>
      </c>
      <c r="C22221" s="1">
        <v>38607.0282586846</v>
      </c>
      <c r="D22221" s="1">
        <v>32169.6588003228</v>
      </c>
      <c r="E22221" s="1">
        <v>-7015.29616299821</v>
      </c>
      <c r="F22221" s="1">
        <v>15676.4406772185</v>
      </c>
      <c r="G22221" s="1">
        <v>-16442.7031806353</v>
      </c>
      <c r="H22221" s="1">
        <v>27381.1328269401</v>
      </c>
      <c r="I22221" s="1">
        <v>43866.818412163</v>
      </c>
      <c r="J22221" s="1">
        <v>-826.098123323693</v>
      </c>
      <c r="K22221" s="1">
        <v>0.15</v>
      </c>
      <c r="L22221" s="1">
        <v>0.802</v>
      </c>
      <c r="M22221" s="1">
        <v>-0.036</v>
      </c>
    </row>
    <row r="22222">
      <c r="A22222" s="1">
        <v>22220.0</v>
      </c>
      <c r="B22222" s="1">
        <v>1.700237552144E9</v>
      </c>
      <c r="C22222" s="1">
        <v>38617.4888750897</v>
      </c>
      <c r="D22222" s="1">
        <v>32187.9872307762</v>
      </c>
      <c r="E22222" s="1">
        <v>-6920.52476650771</v>
      </c>
      <c r="F22222" s="1">
        <v>15707.0849188667</v>
      </c>
      <c r="G22222" s="1">
        <v>-16433.4048549419</v>
      </c>
      <c r="H22222" s="1">
        <v>27371.0074867019</v>
      </c>
      <c r="I22222" s="1">
        <v>43888.0525693956</v>
      </c>
      <c r="J22222" s="1">
        <v>-832.960108871473</v>
      </c>
      <c r="K22222" s="1">
        <v>0.158</v>
      </c>
      <c r="L22222" s="1">
        <v>0.716</v>
      </c>
      <c r="M22222" s="1">
        <v>-0.152</v>
      </c>
    </row>
    <row r="22223">
      <c r="A22223" s="1">
        <v>22221.0</v>
      </c>
      <c r="B22223" s="1">
        <v>1.70023755214708E9</v>
      </c>
      <c r="C22223" s="1">
        <v>38614.5160930771</v>
      </c>
      <c r="D22223" s="1">
        <v>32239.3738912789</v>
      </c>
      <c r="E22223" s="1">
        <v>-6912.63460071499</v>
      </c>
      <c r="F22223" s="1">
        <v>15673.8925783506</v>
      </c>
      <c r="G22223" s="1">
        <v>-16445.9218318369</v>
      </c>
      <c r="H22223" s="1">
        <v>27372.9967919584</v>
      </c>
      <c r="I22223" s="1">
        <v>43889.0136944071</v>
      </c>
      <c r="J22223" s="1">
        <v>-820.666649421054</v>
      </c>
      <c r="K22223" s="1">
        <v>0.158</v>
      </c>
      <c r="L22223" s="1">
        <v>0.716</v>
      </c>
      <c r="M22223" s="1">
        <v>-0.152</v>
      </c>
    </row>
    <row r="22224">
      <c r="A22224" s="1">
        <v>22222.0</v>
      </c>
      <c r="B22224" s="1">
        <v>1.70023755215111E9</v>
      </c>
      <c r="C22224" s="1">
        <v>38594.4218748118</v>
      </c>
      <c r="D22224" s="1">
        <v>32248.8286791835</v>
      </c>
      <c r="E22224" s="1">
        <v>-7088.58753306717</v>
      </c>
      <c r="F22224" s="1">
        <v>15605.0715571727</v>
      </c>
      <c r="G22224" s="1">
        <v>-16451.4874162062</v>
      </c>
      <c r="H22224" s="1">
        <v>27381.2445856624</v>
      </c>
      <c r="I22224" s="1">
        <v>43878.8883541689</v>
      </c>
      <c r="J22224" s="1">
        <v>-815.078713307227</v>
      </c>
      <c r="K22224" s="1">
        <v>0.158</v>
      </c>
      <c r="L22224" s="1">
        <v>0.716</v>
      </c>
      <c r="M22224" s="1">
        <v>-0.152</v>
      </c>
    </row>
    <row r="22225">
      <c r="A22225" s="1">
        <v>22223.0</v>
      </c>
      <c r="B22225" s="1">
        <v>1.70023755215605E9</v>
      </c>
      <c r="C22225" s="1">
        <v>38596.6346975129</v>
      </c>
      <c r="D22225" s="1">
        <v>32263.4467200573</v>
      </c>
      <c r="E22225" s="1">
        <v>-7245.4073721656</v>
      </c>
      <c r="F22225" s="1">
        <v>15564.9054723865</v>
      </c>
      <c r="G22225" s="1">
        <v>-16430.2085554848</v>
      </c>
      <c r="H22225" s="1">
        <v>27385.1784926865</v>
      </c>
      <c r="I22225" s="1">
        <v>43871.9816651322</v>
      </c>
      <c r="J22225" s="1">
        <v>-811.971820827939</v>
      </c>
      <c r="K22225" s="1">
        <v>0.158</v>
      </c>
      <c r="L22225" s="1">
        <v>0.716</v>
      </c>
      <c r="M22225" s="1">
        <v>-0.152</v>
      </c>
    </row>
    <row r="22226">
      <c r="A22226" s="1">
        <v>22224.0</v>
      </c>
      <c r="B22226" s="1">
        <v>1.70023755216006E9</v>
      </c>
      <c r="C22226" s="1">
        <v>38557.6756069273</v>
      </c>
      <c r="D22226" s="1">
        <v>32298.7848280411</v>
      </c>
      <c r="E22226" s="1">
        <v>-7173.85943816416</v>
      </c>
      <c r="F22226" s="1">
        <v>15576.3942690365</v>
      </c>
      <c r="G22226" s="1">
        <v>-16409.4437848858</v>
      </c>
      <c r="H22226" s="1">
        <v>27381.2669374068</v>
      </c>
      <c r="I22226" s="1">
        <v>43856.1566300578</v>
      </c>
      <c r="J22226" s="1">
        <v>-817.336239497213</v>
      </c>
      <c r="K22226" s="1">
        <v>0.158</v>
      </c>
      <c r="L22226" s="1">
        <v>0.716</v>
      </c>
      <c r="M22226" s="1">
        <v>-0.152</v>
      </c>
    </row>
    <row r="22227">
      <c r="A22227" s="1">
        <v>22225.0</v>
      </c>
      <c r="B22227" s="1">
        <v>1.70023755216301E9</v>
      </c>
      <c r="C22227" s="1">
        <v>38476.1811466433</v>
      </c>
      <c r="D22227" s="1">
        <v>32358.4863374813</v>
      </c>
      <c r="E22227" s="1">
        <v>-7147.84200761819</v>
      </c>
      <c r="F22227" s="1">
        <v>15532.137815015</v>
      </c>
      <c r="G22227" s="1">
        <v>-16434.5000904202</v>
      </c>
      <c r="H22227" s="1">
        <v>27380.6187368176</v>
      </c>
      <c r="I22227" s="1">
        <v>43802.4230363873</v>
      </c>
      <c r="J22227" s="1">
        <v>-829.383829758623</v>
      </c>
      <c r="K22227" s="1">
        <v>0.158</v>
      </c>
      <c r="L22227" s="1">
        <v>0.716</v>
      </c>
      <c r="M22227" s="1">
        <v>-0.152</v>
      </c>
    </row>
    <row r="22228">
      <c r="A22228" s="1">
        <v>22226.0</v>
      </c>
      <c r="B22228" s="1">
        <v>1.70023755216712E9</v>
      </c>
      <c r="C22228" s="1">
        <v>38393.8596718144</v>
      </c>
      <c r="D22228" s="1">
        <v>32425.8991987585</v>
      </c>
      <c r="E22228" s="1">
        <v>-7299.3197797918</v>
      </c>
      <c r="F22228" s="1">
        <v>15487.3002156377</v>
      </c>
      <c r="G22228" s="1">
        <v>-16451.4874162062</v>
      </c>
      <c r="H22228" s="1">
        <v>27365.7548267549</v>
      </c>
      <c r="I22228" s="1">
        <v>43719.7662853916</v>
      </c>
      <c r="J22228" s="1">
        <v>-853.769582959363</v>
      </c>
      <c r="K22228" s="1">
        <v>0.158</v>
      </c>
      <c r="L22228" s="1">
        <v>0.716</v>
      </c>
      <c r="M22228" s="1">
        <v>-0.152</v>
      </c>
    </row>
    <row r="22229">
      <c r="A22229" s="1">
        <v>22227.0</v>
      </c>
      <c r="B22229" s="1">
        <v>1.70023755217206E9</v>
      </c>
      <c r="C22229" s="1">
        <v>38315.6732697097</v>
      </c>
      <c r="D22229" s="1">
        <v>32490.0487053452</v>
      </c>
      <c r="E22229" s="1">
        <v>-7415.1465195592</v>
      </c>
      <c r="F22229" s="1">
        <v>15464.7026019933</v>
      </c>
      <c r="G22229" s="1">
        <v>-16451.129788295</v>
      </c>
      <c r="H22229" s="1">
        <v>27340.4973555204</v>
      </c>
      <c r="I22229" s="1">
        <v>43633.8685314498</v>
      </c>
      <c r="J22229" s="1">
        <v>-883.69856878502</v>
      </c>
      <c r="K22229" s="1">
        <v>0.158</v>
      </c>
      <c r="L22229" s="1">
        <v>0.716</v>
      </c>
      <c r="M22229" s="1">
        <v>-0.152</v>
      </c>
    </row>
    <row r="22230">
      <c r="A22230" s="1">
        <v>22228.0</v>
      </c>
      <c r="B22230" s="1">
        <v>1.70023755217511E9</v>
      </c>
      <c r="C22230" s="1">
        <v>38322.1105721128</v>
      </c>
      <c r="D22230" s="1">
        <v>32558.0650637227</v>
      </c>
      <c r="E22230" s="1">
        <v>-7389.57612390233</v>
      </c>
      <c r="F22230" s="1">
        <v>15475.878474221</v>
      </c>
      <c r="G22230" s="1">
        <v>-16431.2814392186</v>
      </c>
      <c r="H22230" s="1">
        <v>27335.2446955734</v>
      </c>
      <c r="I22230" s="1">
        <v>43592.4060454852</v>
      </c>
      <c r="J22230" s="1">
        <v>-882.64803679562</v>
      </c>
      <c r="K22230" s="1">
        <v>0.158</v>
      </c>
      <c r="L22230" s="1">
        <v>0.716</v>
      </c>
      <c r="M22230" s="1">
        <v>-0.152</v>
      </c>
    </row>
    <row r="22231">
      <c r="A22231" s="1">
        <v>22229.0</v>
      </c>
      <c r="B22231" s="1">
        <v>1.70023755218017E9</v>
      </c>
      <c r="C22231" s="1">
        <v>38341.5342380445</v>
      </c>
      <c r="D22231" s="1">
        <v>32615.8666748841</v>
      </c>
      <c r="E22231" s="1">
        <v>-7366.79969630237</v>
      </c>
      <c r="F22231" s="1">
        <v>15487.1437534265</v>
      </c>
      <c r="G22231" s="1">
        <v>-16438.2775352332</v>
      </c>
      <c r="H22231" s="1">
        <v>27337.5469252523</v>
      </c>
      <c r="I22231" s="1">
        <v>43577.7880046114</v>
      </c>
      <c r="J22231" s="1">
        <v>-874.556705302799</v>
      </c>
      <c r="K22231" s="1">
        <v>0.158</v>
      </c>
      <c r="L22231" s="1">
        <v>0.716</v>
      </c>
      <c r="M22231" s="1">
        <v>-0.152</v>
      </c>
    </row>
    <row r="22232">
      <c r="A22232" s="1">
        <v>22230.0</v>
      </c>
      <c r="B22232" s="1">
        <v>1.70023755218414E9</v>
      </c>
      <c r="C22232" s="1">
        <v>38327.7879152045</v>
      </c>
      <c r="D22232" s="1">
        <v>32642.9569891639</v>
      </c>
      <c r="E22232" s="1">
        <v>-7519.99855279905</v>
      </c>
      <c r="F22232" s="1">
        <v>15489.5800935721</v>
      </c>
      <c r="G22232" s="1">
        <v>-16459.5787476991</v>
      </c>
      <c r="H22232" s="1">
        <v>27339.0891956197</v>
      </c>
      <c r="I22232" s="1">
        <v>43602.3972752567</v>
      </c>
      <c r="J22232" s="1">
        <v>-873.305007613302</v>
      </c>
      <c r="K22232" s="1">
        <v>0.082</v>
      </c>
      <c r="L22232" s="1">
        <v>0.86</v>
      </c>
      <c r="M22232" s="1">
        <v>-0.154</v>
      </c>
    </row>
    <row r="22233">
      <c r="A22233" s="1">
        <v>22231.0</v>
      </c>
      <c r="B22233" s="1">
        <v>1.70023755218811E9</v>
      </c>
      <c r="C22233" s="1">
        <v>38335.5886740194</v>
      </c>
      <c r="D22233" s="1">
        <v>32672.6401058006</v>
      </c>
      <c r="E22233" s="1">
        <v>-7729.03206694508</v>
      </c>
      <c r="F22233" s="1">
        <v>15505.1592594575</v>
      </c>
      <c r="G22233" s="1">
        <v>-16452.3144307511</v>
      </c>
      <c r="H22233" s="1">
        <v>27347.9181346795</v>
      </c>
      <c r="I22233" s="1">
        <v>43650.766450258</v>
      </c>
      <c r="J22233" s="1">
        <v>-863.514943541877</v>
      </c>
      <c r="K22233" s="1">
        <v>0.082</v>
      </c>
      <c r="L22233" s="1">
        <v>0.86</v>
      </c>
      <c r="M22233" s="1">
        <v>-0.154</v>
      </c>
    </row>
    <row r="22234">
      <c r="A22234" s="1">
        <v>22232.0</v>
      </c>
      <c r="B22234" s="1">
        <v>1.70023755219217E9</v>
      </c>
      <c r="C22234" s="1">
        <v>38360.1532411758</v>
      </c>
      <c r="D22234" s="1">
        <v>32700.6244898586</v>
      </c>
      <c r="E22234" s="1">
        <v>-7768.05821276405</v>
      </c>
      <c r="F22234" s="1">
        <v>15552.9249373584</v>
      </c>
      <c r="G22234" s="1">
        <v>-16428.4427676728</v>
      </c>
      <c r="H22234" s="1">
        <v>27354.3107335937</v>
      </c>
      <c r="I22234" s="1">
        <v>43679.4660901386</v>
      </c>
      <c r="J22234" s="1">
        <v>-857.5023242834</v>
      </c>
      <c r="K22234" s="1">
        <v>0.082</v>
      </c>
      <c r="L22234" s="1">
        <v>0.86</v>
      </c>
      <c r="M22234" s="1">
        <v>-0.154</v>
      </c>
    </row>
    <row r="22235">
      <c r="A22235" s="1">
        <v>22233.0</v>
      </c>
      <c r="B22235" s="1">
        <v>1.70023755219521E9</v>
      </c>
      <c r="C22235" s="1">
        <v>38366.5011366011</v>
      </c>
      <c r="D22235" s="1">
        <v>32728.6312256611</v>
      </c>
      <c r="E22235" s="1">
        <v>-7707.48498529016</v>
      </c>
      <c r="F22235" s="1">
        <v>15584.4632487849</v>
      </c>
      <c r="G22235" s="1">
        <v>-16429.1356717509</v>
      </c>
      <c r="H22235" s="1">
        <v>27348.5439835243</v>
      </c>
      <c r="I22235" s="1">
        <v>43702.0860555274</v>
      </c>
      <c r="J22235" s="1">
        <v>-862.352652830201</v>
      </c>
      <c r="K22235" s="1">
        <v>0.082</v>
      </c>
      <c r="L22235" s="1">
        <v>0.86</v>
      </c>
      <c r="M22235" s="1">
        <v>-0.154</v>
      </c>
    </row>
    <row r="22236">
      <c r="A22236" s="1">
        <v>22234.0</v>
      </c>
      <c r="B22236" s="1">
        <v>1.70023755220011E9</v>
      </c>
      <c r="C22236" s="1">
        <v>38389.1211019898</v>
      </c>
      <c r="D22236" s="1">
        <v>32790.1432264021</v>
      </c>
      <c r="E22236" s="1">
        <v>-7803.57513470353</v>
      </c>
      <c r="F22236" s="1">
        <v>15573.4885422573</v>
      </c>
      <c r="G22236" s="1">
        <v>-16440.5797649121</v>
      </c>
      <c r="H22236" s="1">
        <v>27359.1610621405</v>
      </c>
      <c r="I22236" s="1">
        <v>43762.8828004458</v>
      </c>
      <c r="J22236" s="1">
        <v>-844.158332843581</v>
      </c>
      <c r="K22236" s="1">
        <v>0.082</v>
      </c>
      <c r="L22236" s="1">
        <v>0.86</v>
      </c>
      <c r="M22236" s="1">
        <v>-0.154</v>
      </c>
    </row>
    <row r="22237">
      <c r="A22237" s="1">
        <v>22235.0</v>
      </c>
      <c r="B22237" s="1">
        <v>1.70023755220415E9</v>
      </c>
      <c r="C22237" s="1">
        <v>38394.8431485704</v>
      </c>
      <c r="D22237" s="1">
        <v>32856.8184801123</v>
      </c>
      <c r="E22237" s="1">
        <v>-7999.26465740974</v>
      </c>
      <c r="F22237" s="1">
        <v>15571.2086643229</v>
      </c>
      <c r="G22237" s="1">
        <v>-16429.2474304732</v>
      </c>
      <c r="H22237" s="1">
        <v>27373.2426611474</v>
      </c>
      <c r="I22237" s="1">
        <v>43802.3783328984</v>
      </c>
      <c r="J22237" s="1">
        <v>-844.828885177241</v>
      </c>
      <c r="K22237" s="1">
        <v>0.082</v>
      </c>
      <c r="L22237" s="1">
        <v>0.86</v>
      </c>
      <c r="M22237" s="1">
        <v>-0.154</v>
      </c>
    </row>
    <row r="22238">
      <c r="A22238" s="1">
        <v>22236.0</v>
      </c>
      <c r="B22238" s="1">
        <v>1.70023755220716E9</v>
      </c>
      <c r="C22238" s="1">
        <v>38388.7634740785</v>
      </c>
      <c r="D22238" s="1">
        <v>32891.4636840181</v>
      </c>
      <c r="E22238" s="1">
        <v>-8052.28299525773</v>
      </c>
      <c r="F22238" s="1">
        <v>15581.3340045611</v>
      </c>
      <c r="G22238" s="1">
        <v>-16432.1531572524</v>
      </c>
      <c r="H22238" s="1">
        <v>27360.949201697</v>
      </c>
      <c r="I22238" s="1">
        <v>43808.05567599</v>
      </c>
      <c r="J22238" s="1">
        <v>-883.206830407003</v>
      </c>
      <c r="K22238" s="1">
        <v>0.082</v>
      </c>
      <c r="L22238" s="1">
        <v>0.86</v>
      </c>
      <c r="M22238" s="1">
        <v>-0.154</v>
      </c>
    </row>
    <row r="22239">
      <c r="A22239" s="1">
        <v>22237.0</v>
      </c>
      <c r="B22239" s="1">
        <v>1.70023755221117E9</v>
      </c>
      <c r="C22239" s="1">
        <v>38402.8450730854</v>
      </c>
      <c r="D22239" s="1">
        <v>32925.4383355901</v>
      </c>
      <c r="E22239" s="1">
        <v>-7957.01986038921</v>
      </c>
      <c r="F22239" s="1">
        <v>15598.3213303472</v>
      </c>
      <c r="G22239" s="1">
        <v>-16420.6196571135</v>
      </c>
      <c r="H22239" s="1">
        <v>27359.7869109853</v>
      </c>
      <c r="I22239" s="1">
        <v>43875.8932204119</v>
      </c>
      <c r="J22239" s="1">
        <v>-882.178650162059</v>
      </c>
      <c r="K22239" s="1">
        <v>0.082</v>
      </c>
      <c r="L22239" s="1">
        <v>0.86</v>
      </c>
      <c r="M22239" s="1">
        <v>-0.154</v>
      </c>
    </row>
    <row r="22240">
      <c r="A22240" s="1">
        <v>22238.0</v>
      </c>
      <c r="B22240" s="1">
        <v>1.70023755221522E9</v>
      </c>
      <c r="C22240" s="1">
        <v>38414.6691459023</v>
      </c>
      <c r="D22240" s="1">
        <v>32961.2458302075</v>
      </c>
      <c r="E22240" s="1">
        <v>-7977.35994784354</v>
      </c>
      <c r="F22240" s="1">
        <v>15578.3165190597</v>
      </c>
      <c r="G22240" s="1">
        <v>-16432.7566543527</v>
      </c>
      <c r="H22240" s="1">
        <v>27369.2864023788</v>
      </c>
      <c r="I22240" s="1">
        <v>43922.9212907458</v>
      </c>
      <c r="J22240" s="1">
        <v>-884.100900185215</v>
      </c>
      <c r="K22240" s="1">
        <v>0.082</v>
      </c>
      <c r="L22240" s="1">
        <v>0.86</v>
      </c>
      <c r="M22240" s="1">
        <v>-0.154</v>
      </c>
    </row>
    <row r="22241">
      <c r="A22241" s="1">
        <v>22239.0</v>
      </c>
      <c r="B22241" s="1">
        <v>1.70023755221914E9</v>
      </c>
      <c r="C22241" s="1">
        <v>38416.0773058029</v>
      </c>
      <c r="D22241" s="1">
        <v>32978.9037083272</v>
      </c>
      <c r="E22241" s="1">
        <v>-8084.04482412872</v>
      </c>
      <c r="F22241" s="1">
        <v>15547.9852018338</v>
      </c>
      <c r="G22241" s="1">
        <v>-16436.9140788214</v>
      </c>
      <c r="H22241" s="1">
        <v>27368.9064227231</v>
      </c>
      <c r="I22241" s="1">
        <v>43979.8958873624</v>
      </c>
      <c r="J22241" s="1">
        <v>-890.024112465871</v>
      </c>
      <c r="K22241" s="1">
        <v>0.082</v>
      </c>
      <c r="L22241" s="1">
        <v>0.86</v>
      </c>
      <c r="M22241" s="1">
        <v>-0.154</v>
      </c>
    </row>
    <row r="22242">
      <c r="A22242" s="1">
        <v>22240.0</v>
      </c>
      <c r="B22242" s="1">
        <v>1.70023755222312E9</v>
      </c>
      <c r="C22242" s="1">
        <v>38429.6224629429</v>
      </c>
      <c r="D22242" s="1">
        <v>33004.6752696842</v>
      </c>
      <c r="E22242" s="1">
        <v>-8054.98755633682</v>
      </c>
      <c r="F22242" s="1">
        <v>15558.0434868387</v>
      </c>
      <c r="G22242" s="1">
        <v>-16407.9238662629</v>
      </c>
      <c r="H22242" s="1">
        <v>27375.7684082708</v>
      </c>
      <c r="I22242" s="1">
        <v>44034.6353095335</v>
      </c>
      <c r="J22242" s="1">
        <v>-861.905617941095</v>
      </c>
      <c r="K22242" s="1">
        <v>0.088</v>
      </c>
      <c r="L22242" s="1">
        <v>0.884</v>
      </c>
      <c r="M22242" s="1">
        <v>-0.192</v>
      </c>
    </row>
    <row r="22243">
      <c r="A22243" s="1">
        <v>22241.0</v>
      </c>
      <c r="B22243" s="1">
        <v>1.70023755222815E9</v>
      </c>
      <c r="C22243" s="1">
        <v>38421.4417244722</v>
      </c>
      <c r="D22243" s="1">
        <v>33022.780182693</v>
      </c>
      <c r="E22243" s="1">
        <v>-7917.03258955867</v>
      </c>
      <c r="F22243" s="1">
        <v>15561.5303589737</v>
      </c>
      <c r="G22243" s="1">
        <v>-16403.6323313274</v>
      </c>
      <c r="H22243" s="1">
        <v>27369.0181814453</v>
      </c>
      <c r="I22243" s="1">
        <v>44020.4866552933</v>
      </c>
      <c r="J22243" s="1">
        <v>-846.102934611193</v>
      </c>
      <c r="K22243" s="1">
        <v>0.088</v>
      </c>
      <c r="L22243" s="1">
        <v>0.884</v>
      </c>
      <c r="M22243" s="1">
        <v>-0.192</v>
      </c>
    </row>
    <row r="22244">
      <c r="A22244" s="1">
        <v>22242.0</v>
      </c>
      <c r="B22244" s="1">
        <v>1.70023755223116E9</v>
      </c>
      <c r="C22244" s="1">
        <v>38427.029660586</v>
      </c>
      <c r="D22244" s="1">
        <v>33053.6032382969</v>
      </c>
      <c r="E22244" s="1">
        <v>-7876.08419371655</v>
      </c>
      <c r="F22244" s="1">
        <v>15534.0377132937</v>
      </c>
      <c r="G22244" s="1">
        <v>-16416.4398809003</v>
      </c>
      <c r="H22244" s="1">
        <v>27369.7557890124</v>
      </c>
      <c r="I22244" s="1">
        <v>43987.0260938437</v>
      </c>
      <c r="J22244" s="1">
        <v>-838.145713585104</v>
      </c>
      <c r="K22244" s="1">
        <v>0.088</v>
      </c>
      <c r="L22244" s="1">
        <v>0.884</v>
      </c>
      <c r="M22244" s="1">
        <v>-0.192</v>
      </c>
    </row>
    <row r="22245">
      <c r="A22245" s="1">
        <v>22243.0</v>
      </c>
      <c r="B22245" s="1">
        <v>1.70023755223409E9</v>
      </c>
      <c r="C22245" s="1">
        <v>38442.9441026382</v>
      </c>
      <c r="D22245" s="1">
        <v>33086.013267757</v>
      </c>
      <c r="E22245" s="1">
        <v>-7989.20637240485</v>
      </c>
      <c r="F22245" s="1">
        <v>15476.0796399211</v>
      </c>
      <c r="G22245" s="1">
        <v>-16431.594363641</v>
      </c>
      <c r="H22245" s="1">
        <v>27370.4710448349</v>
      </c>
      <c r="I22245" s="1">
        <v>43947.5305613911</v>
      </c>
      <c r="J22245" s="1">
        <v>-841.073792108749</v>
      </c>
      <c r="K22245" s="1">
        <v>0.088</v>
      </c>
      <c r="L22245" s="1">
        <v>0.884</v>
      </c>
      <c r="M22245" s="1">
        <v>-0.192</v>
      </c>
    </row>
    <row r="22246">
      <c r="A22246" s="1">
        <v>22244.0</v>
      </c>
      <c r="B22246" s="1">
        <v>1.7002375522391E9</v>
      </c>
      <c r="C22246" s="1">
        <v>38459.573800513</v>
      </c>
      <c r="D22246" s="1">
        <v>33114.6011489154</v>
      </c>
      <c r="E22246" s="1">
        <v>-8036.145035761</v>
      </c>
      <c r="F22246" s="1">
        <v>15447.6705727184</v>
      </c>
      <c r="G22246" s="1">
        <v>-16417.9821512677</v>
      </c>
      <c r="H22246" s="1">
        <v>27369.8451959902</v>
      </c>
      <c r="I22246" s="1">
        <v>43925.5140931027</v>
      </c>
      <c r="J22246" s="1">
        <v>-844.02422237685</v>
      </c>
      <c r="K22246" s="1">
        <v>0.088</v>
      </c>
      <c r="L22246" s="1">
        <v>0.884</v>
      </c>
      <c r="M22246" s="1">
        <v>-0.192</v>
      </c>
    </row>
    <row r="22247">
      <c r="A22247" s="1">
        <v>22245.0</v>
      </c>
      <c r="B22247" s="1">
        <v>1.70023755224319E9</v>
      </c>
      <c r="C22247" s="1">
        <v>38422.4922564616</v>
      </c>
      <c r="D22247" s="1">
        <v>33132.2813787795</v>
      </c>
      <c r="E22247" s="1">
        <v>-7941.66421194842</v>
      </c>
      <c r="F22247" s="1">
        <v>15432.7843109112</v>
      </c>
      <c r="G22247" s="1">
        <v>-16418.1386134789</v>
      </c>
      <c r="H22247" s="1">
        <v>27343.8277654442</v>
      </c>
      <c r="I22247" s="1">
        <v>43882.5987437485</v>
      </c>
      <c r="J22247" s="1">
        <v>-867.448850566011</v>
      </c>
      <c r="K22247" s="1">
        <v>0.088</v>
      </c>
      <c r="L22247" s="1">
        <v>0.884</v>
      </c>
      <c r="M22247" s="1">
        <v>-0.192</v>
      </c>
    </row>
    <row r="22248">
      <c r="A22248" s="1">
        <v>22246.0</v>
      </c>
      <c r="B22248" s="1">
        <v>1.70023755224722E9</v>
      </c>
      <c r="C22248" s="1">
        <v>38391.8480148134</v>
      </c>
      <c r="D22248" s="1">
        <v>33154.1860883457</v>
      </c>
      <c r="E22248" s="1">
        <v>-7941.46304624832</v>
      </c>
      <c r="F22248" s="1">
        <v>15385.9350545328</v>
      </c>
      <c r="G22248" s="1">
        <v>-16441.362075968</v>
      </c>
      <c r="H22248" s="1">
        <v>27339.9609136534</v>
      </c>
      <c r="I22248" s="1">
        <v>43847.2606357646</v>
      </c>
      <c r="J22248" s="1">
        <v>-880.681083283553</v>
      </c>
      <c r="K22248" s="1">
        <v>0.088</v>
      </c>
      <c r="L22248" s="1">
        <v>0.884</v>
      </c>
      <c r="M22248" s="1">
        <v>-0.192</v>
      </c>
    </row>
    <row r="22249">
      <c r="A22249" s="1">
        <v>22247.0</v>
      </c>
      <c r="B22249" s="1">
        <v>1.70023755225125E9</v>
      </c>
      <c r="C22249" s="1">
        <v>38362.03078771</v>
      </c>
      <c r="D22249" s="1">
        <v>33155.1919168462</v>
      </c>
      <c r="E22249" s="1">
        <v>-8091.91263817699</v>
      </c>
      <c r="F22249" s="1">
        <v>15340.829234222</v>
      </c>
      <c r="G22249" s="1">
        <v>-16450.0792563056</v>
      </c>
      <c r="H22249" s="1">
        <v>27342.8442886882</v>
      </c>
      <c r="I22249" s="1">
        <v>43832.5084844241</v>
      </c>
      <c r="J22249" s="1">
        <v>-881.306932128302</v>
      </c>
      <c r="K22249" s="1">
        <v>0.088</v>
      </c>
      <c r="L22249" s="1">
        <v>0.884</v>
      </c>
      <c r="M22249" s="1">
        <v>-0.192</v>
      </c>
    </row>
    <row r="22250">
      <c r="A22250" s="1">
        <v>22248.0</v>
      </c>
      <c r="B22250" s="1">
        <v>1.70023755225619E9</v>
      </c>
      <c r="C22250" s="1">
        <v>38332.526485029</v>
      </c>
      <c r="D22250" s="1">
        <v>33158.1199953699</v>
      </c>
      <c r="E22250" s="1">
        <v>-8184.02417707731</v>
      </c>
      <c r="F22250" s="1">
        <v>15332.1344056289</v>
      </c>
      <c r="G22250" s="1">
        <v>-16434.9471253093</v>
      </c>
      <c r="H22250" s="1">
        <v>27346.3758643121</v>
      </c>
      <c r="I22250" s="1">
        <v>43821.4220191743</v>
      </c>
      <c r="J22250" s="1">
        <v>-883.74327227393</v>
      </c>
      <c r="K22250" s="1">
        <v>0.088</v>
      </c>
      <c r="L22250" s="1">
        <v>0.884</v>
      </c>
      <c r="M22250" s="1">
        <v>-0.192</v>
      </c>
    </row>
    <row r="22251">
      <c r="A22251" s="1">
        <v>22249.0</v>
      </c>
      <c r="B22251" s="1">
        <v>1.70023755225932E9</v>
      </c>
      <c r="C22251" s="1">
        <v>38312.1193423413</v>
      </c>
      <c r="D22251" s="1">
        <v>33176.9401642012</v>
      </c>
      <c r="E22251" s="1">
        <v>-8083.97776889536</v>
      </c>
      <c r="F22251" s="1">
        <v>15353.3909146059</v>
      </c>
      <c r="G22251" s="1">
        <v>-16431.8625845745</v>
      </c>
      <c r="H22251" s="1">
        <v>27330.7072914489</v>
      </c>
      <c r="I22251" s="1">
        <v>43809.2850219351</v>
      </c>
      <c r="J22251" s="1">
        <v>-909.850109797729</v>
      </c>
      <c r="K22251" s="1">
        <v>0.088</v>
      </c>
      <c r="L22251" s="1">
        <v>0.884</v>
      </c>
      <c r="M22251" s="1">
        <v>-0.192</v>
      </c>
    </row>
    <row r="22252">
      <c r="A22252" s="1">
        <v>22250.0</v>
      </c>
      <c r="B22252" s="1">
        <v>1.70023755226218E9</v>
      </c>
      <c r="C22252" s="1">
        <v>38308.2301388061</v>
      </c>
      <c r="D22252" s="1">
        <v>33210.7360018177</v>
      </c>
      <c r="E22252" s="1">
        <v>-7998.92938124291</v>
      </c>
      <c r="F22252" s="1">
        <v>15348.1606064034</v>
      </c>
      <c r="G22252" s="1">
        <v>-16451.4650644618</v>
      </c>
      <c r="H22252" s="1">
        <v>27328.3827100256</v>
      </c>
      <c r="I22252" s="1">
        <v>43801.4619113757</v>
      </c>
      <c r="J22252" s="1">
        <v>-926.457455928022</v>
      </c>
      <c r="K22252" s="1">
        <v>0.05</v>
      </c>
      <c r="L22252" s="1">
        <v>1.002</v>
      </c>
      <c r="M22252" s="1">
        <v>-0.2</v>
      </c>
    </row>
    <row r="22253">
      <c r="A22253" s="1">
        <v>22251.0</v>
      </c>
      <c r="B22253" s="1">
        <v>1.70023755226728E9</v>
      </c>
      <c r="C22253" s="1">
        <v>38310.1747405737</v>
      </c>
      <c r="D22253" s="1">
        <v>33234.2276852402</v>
      </c>
      <c r="E22253" s="1">
        <v>-8098.10407139111</v>
      </c>
      <c r="F22253" s="1">
        <v>15331.8885364399</v>
      </c>
      <c r="G22253" s="1">
        <v>-16457.6341459315</v>
      </c>
      <c r="H22253" s="1">
        <v>27357.3729225841</v>
      </c>
      <c r="I22253" s="1">
        <v>43802.3336294095</v>
      </c>
      <c r="J22253" s="1">
        <v>-889.822946765774</v>
      </c>
      <c r="K22253" s="1">
        <v>0.05</v>
      </c>
      <c r="L22253" s="1">
        <v>1.002</v>
      </c>
      <c r="M22253" s="1">
        <v>-0.2</v>
      </c>
    </row>
    <row r="22254">
      <c r="A22254" s="1">
        <v>22252.0</v>
      </c>
      <c r="B22254" s="1">
        <v>1.70023755227233E9</v>
      </c>
      <c r="C22254" s="1">
        <v>38298.6859439237</v>
      </c>
      <c r="D22254" s="1">
        <v>33228.5056386596</v>
      </c>
      <c r="E22254" s="1">
        <v>-8200.81033716325</v>
      </c>
      <c r="F22254" s="1">
        <v>15328.6922369828</v>
      </c>
      <c r="G22254" s="1">
        <v>-16447.2852882486</v>
      </c>
      <c r="H22254" s="1">
        <v>27351.7179312369</v>
      </c>
      <c r="I22254" s="1">
        <v>43797.6174113294</v>
      </c>
      <c r="J22254" s="1">
        <v>-897.243725924936</v>
      </c>
      <c r="K22254" s="1">
        <v>0.05</v>
      </c>
      <c r="L22254" s="1">
        <v>1.002</v>
      </c>
      <c r="M22254" s="1">
        <v>-0.2</v>
      </c>
    </row>
    <row r="22255">
      <c r="A22255" s="1">
        <v>22253.0</v>
      </c>
      <c r="B22255" s="1">
        <v>1.7002375522752E9</v>
      </c>
      <c r="C22255" s="1">
        <v>38287.7335891406</v>
      </c>
      <c r="D22255" s="1">
        <v>33208.0761442275</v>
      </c>
      <c r="E22255" s="1">
        <v>-8103.80376622721</v>
      </c>
      <c r="F22255" s="1">
        <v>15348.7417517592</v>
      </c>
      <c r="G22255" s="1">
        <v>-16441.0938550345</v>
      </c>
      <c r="H22255" s="1">
        <v>27325.5663902242</v>
      </c>
      <c r="I22255" s="1">
        <v>43778.797242498</v>
      </c>
      <c r="J22255" s="1">
        <v>-926.479807672477</v>
      </c>
      <c r="K22255" s="1">
        <v>0.05</v>
      </c>
      <c r="L22255" s="1">
        <v>1.002</v>
      </c>
      <c r="M22255" s="1">
        <v>-0.2</v>
      </c>
    </row>
    <row r="22256">
      <c r="A22256" s="1">
        <v>22254.0</v>
      </c>
      <c r="B22256" s="1">
        <v>1.70023755227918E9</v>
      </c>
      <c r="C22256" s="1">
        <v>38264.9124580517</v>
      </c>
      <c r="D22256" s="1">
        <v>33184.3162398715</v>
      </c>
      <c r="E22256" s="1">
        <v>-7991.70976778385</v>
      </c>
      <c r="F22256" s="1">
        <v>15329.5639550166</v>
      </c>
      <c r="G22256" s="1">
        <v>-16467.871244892</v>
      </c>
      <c r="H22256" s="1">
        <v>27308.5343609493</v>
      </c>
      <c r="I22256" s="1">
        <v>43761.7428614786</v>
      </c>
      <c r="J22256" s="1">
        <v>-949.636214928175</v>
      </c>
      <c r="K22256" s="1">
        <v>0.05</v>
      </c>
      <c r="L22256" s="1">
        <v>1.002</v>
      </c>
      <c r="M22256" s="1">
        <v>-0.2</v>
      </c>
    </row>
    <row r="22257">
      <c r="A22257" s="1">
        <v>22255.0</v>
      </c>
      <c r="B22257" s="1">
        <v>1.70023755228531E9</v>
      </c>
      <c r="C22257" s="1">
        <v>38243.3430246523</v>
      </c>
      <c r="D22257" s="1">
        <v>33158.4329197922</v>
      </c>
      <c r="E22257" s="1">
        <v>-8069.0021001103</v>
      </c>
      <c r="F22257" s="1">
        <v>15284.1899137723</v>
      </c>
      <c r="G22257" s="1">
        <v>-16489.0383468912</v>
      </c>
      <c r="H22257" s="1">
        <v>27310.2777970168</v>
      </c>
      <c r="I22257" s="1">
        <v>43771.5105738056</v>
      </c>
      <c r="J22257" s="1">
        <v>-952.653700429642</v>
      </c>
      <c r="K22257" s="1">
        <v>0.05</v>
      </c>
      <c r="L22257" s="1">
        <v>1.002</v>
      </c>
      <c r="M22257" s="1">
        <v>-0.2</v>
      </c>
    </row>
    <row r="22258">
      <c r="A22258" s="1">
        <v>22256.0</v>
      </c>
      <c r="B22258" s="1">
        <v>1.70023755228925E9</v>
      </c>
      <c r="C22258" s="1">
        <v>38258.8551353043</v>
      </c>
      <c r="D22258" s="1">
        <v>33131.7225851681</v>
      </c>
      <c r="E22258" s="1">
        <v>-8153.69285985146</v>
      </c>
      <c r="F22258" s="1">
        <v>15300.4619837357</v>
      </c>
      <c r="G22258" s="1">
        <v>-16460.0481343326</v>
      </c>
      <c r="H22258" s="1">
        <v>27328.9638553814</v>
      </c>
      <c r="I22258" s="1">
        <v>43817.7563330836</v>
      </c>
      <c r="J22258" s="1">
        <v>-930.078438529782</v>
      </c>
      <c r="K22258" s="1">
        <v>0.05</v>
      </c>
      <c r="L22258" s="1">
        <v>1.002</v>
      </c>
      <c r="M22258" s="1">
        <v>-0.2</v>
      </c>
    </row>
    <row r="22259">
      <c r="A22259" s="1">
        <v>22257.0</v>
      </c>
      <c r="B22259" s="1">
        <v>1.70023755229324E9</v>
      </c>
      <c r="C22259" s="1">
        <v>38238.9844344835</v>
      </c>
      <c r="D22259" s="1">
        <v>33062.007494212</v>
      </c>
      <c r="E22259" s="1">
        <v>-8039.7436666183</v>
      </c>
      <c r="F22259" s="1">
        <v>15339.7563504882</v>
      </c>
      <c r="G22259" s="1">
        <v>-16445.4971486922</v>
      </c>
      <c r="H22259" s="1">
        <v>27320.1349163216</v>
      </c>
      <c r="I22259" s="1">
        <v>43849.4511067212</v>
      </c>
      <c r="J22259" s="1">
        <v>-927.887967573162</v>
      </c>
      <c r="K22259" s="1">
        <v>0.05</v>
      </c>
      <c r="L22259" s="1">
        <v>1.002</v>
      </c>
      <c r="M22259" s="1">
        <v>-0.2</v>
      </c>
    </row>
    <row r="22260">
      <c r="A22260" s="1">
        <v>22258.0</v>
      </c>
      <c r="B22260" s="1">
        <v>1.70023755229735E9</v>
      </c>
      <c r="C22260" s="1">
        <v>38209.7036492471</v>
      </c>
      <c r="D22260" s="1">
        <v>32984.1340165298</v>
      </c>
      <c r="E22260" s="1">
        <v>-7839.4496845543</v>
      </c>
      <c r="F22260" s="1">
        <v>15365.1702839339</v>
      </c>
      <c r="G22260" s="1">
        <v>-16448.9169655939</v>
      </c>
      <c r="H22260" s="1">
        <v>27316.8492098866</v>
      </c>
      <c r="I22260" s="1">
        <v>43878.84365068</v>
      </c>
      <c r="J22260" s="1">
        <v>-929.296127473846</v>
      </c>
      <c r="K22260" s="1">
        <v>0.05</v>
      </c>
      <c r="L22260" s="1">
        <v>1.002</v>
      </c>
      <c r="M22260" s="1">
        <v>-0.2</v>
      </c>
    </row>
    <row r="22261">
      <c r="A22261" s="1">
        <v>22259.0</v>
      </c>
      <c r="B22261" s="1">
        <v>1.70023755230231E9</v>
      </c>
      <c r="C22261" s="1">
        <v>38182.9039076452</v>
      </c>
      <c r="D22261" s="1">
        <v>32860.3277039918</v>
      </c>
      <c r="E22261" s="1">
        <v>-7778.09414602448</v>
      </c>
      <c r="F22261" s="1">
        <v>15329.2733823386</v>
      </c>
      <c r="G22261" s="1">
        <v>-16480.9693671428</v>
      </c>
      <c r="H22261" s="1">
        <v>27308.2884917603</v>
      </c>
      <c r="I22261" s="1">
        <v>43883.0457786376</v>
      </c>
      <c r="J22261" s="1">
        <v>-951.446706229055</v>
      </c>
      <c r="K22261" s="1">
        <v>0.05</v>
      </c>
      <c r="L22261" s="1">
        <v>1.002</v>
      </c>
      <c r="M22261" s="1">
        <v>-0.2</v>
      </c>
    </row>
    <row r="22262">
      <c r="A22262" s="1">
        <v>22260.0</v>
      </c>
      <c r="B22262" s="1">
        <v>1.70023755230634E9</v>
      </c>
      <c r="C22262" s="1">
        <v>38164.5978289363</v>
      </c>
      <c r="D22262" s="1">
        <v>32793.2724706259</v>
      </c>
      <c r="E22262" s="1">
        <v>-7725.81341574352</v>
      </c>
      <c r="F22262" s="1">
        <v>15301.6242744474</v>
      </c>
      <c r="G22262" s="1">
        <v>-16491.13941087</v>
      </c>
      <c r="H22262" s="1">
        <v>27303.6169771691</v>
      </c>
      <c r="I22262" s="1">
        <v>43927.6822123148</v>
      </c>
      <c r="J22262" s="1">
        <v>-949.658566672631</v>
      </c>
      <c r="K22262" s="1">
        <v>0.092</v>
      </c>
      <c r="L22262" s="1">
        <v>1.024</v>
      </c>
      <c r="M22262" s="1">
        <v>-0.212</v>
      </c>
    </row>
    <row r="22263">
      <c r="A22263" s="1">
        <v>22261.0</v>
      </c>
      <c r="B22263" s="1">
        <v>1.70023755231032E9</v>
      </c>
      <c r="C22263" s="1">
        <v>38205.8591492008</v>
      </c>
      <c r="D22263" s="1">
        <v>32702.6584986041</v>
      </c>
      <c r="E22263" s="1">
        <v>-7486.64975007173</v>
      </c>
      <c r="F22263" s="1">
        <v>15328.4687195383</v>
      </c>
      <c r="G22263" s="1">
        <v>-16463.1550268119</v>
      </c>
      <c r="H22263" s="1">
        <v>27307.6626429155</v>
      </c>
      <c r="I22263" s="1">
        <v>44022.386553572</v>
      </c>
      <c r="J22263" s="1">
        <v>-928.759685606919</v>
      </c>
      <c r="K22263" s="1">
        <v>0.092</v>
      </c>
      <c r="L22263" s="1">
        <v>1.024</v>
      </c>
      <c r="M22263" s="1">
        <v>-0.212</v>
      </c>
    </row>
    <row r="22264">
      <c r="A22264" s="1">
        <v>22262.0</v>
      </c>
      <c r="B22264" s="1">
        <v>1.7002375523143E9</v>
      </c>
      <c r="C22264" s="1">
        <v>38203.9592509221</v>
      </c>
      <c r="D22264" s="1">
        <v>32610.8375323817</v>
      </c>
      <c r="E22264" s="1">
        <v>-7110.35813216664</v>
      </c>
      <c r="F22264" s="1">
        <v>15357.9953739637</v>
      </c>
      <c r="G22264" s="1">
        <v>-16450.0122010722</v>
      </c>
      <c r="H22264" s="1">
        <v>27312.9823580959</v>
      </c>
      <c r="I22264" s="1">
        <v>44070.3310454286</v>
      </c>
      <c r="J22264" s="1">
        <v>-916.734447089963</v>
      </c>
      <c r="K22264" s="1">
        <v>0.092</v>
      </c>
      <c r="L22264" s="1">
        <v>1.024</v>
      </c>
      <c r="M22264" s="1">
        <v>-0.212</v>
      </c>
    </row>
    <row r="22265">
      <c r="A22265" s="1">
        <v>22263.0</v>
      </c>
      <c r="B22265" s="1">
        <v>1.70023755231831E9</v>
      </c>
      <c r="C22265" s="1">
        <v>38198.0807421303</v>
      </c>
      <c r="D22265" s="1">
        <v>32558.3109329117</v>
      </c>
      <c r="E22265" s="1">
        <v>-6845.89229177144</v>
      </c>
      <c r="F22265" s="1">
        <v>15341.2315656222</v>
      </c>
      <c r="G22265" s="1">
        <v>-16469.592329215</v>
      </c>
      <c r="H22265" s="1">
        <v>27319.4867157324</v>
      </c>
      <c r="I22265" s="1">
        <v>44066.2630279377</v>
      </c>
      <c r="J22265" s="1">
        <v>-913.448740655033</v>
      </c>
      <c r="K22265" s="1">
        <v>0.092</v>
      </c>
      <c r="L22265" s="1">
        <v>1.024</v>
      </c>
      <c r="M22265" s="1">
        <v>-0.212</v>
      </c>
    </row>
    <row r="22266">
      <c r="A22266" s="1">
        <v>22264.0</v>
      </c>
      <c r="B22266" s="1">
        <v>1.7002375523233E9</v>
      </c>
      <c r="C22266" s="1">
        <v>38197.3207828188</v>
      </c>
      <c r="D22266" s="1">
        <v>32476.145920294</v>
      </c>
      <c r="E22266" s="1">
        <v>-6726.91395603584</v>
      </c>
      <c r="F22266" s="1">
        <v>15296.3269110115</v>
      </c>
      <c r="G22266" s="1">
        <v>-16486.7137654678</v>
      </c>
      <c r="H22266" s="1">
        <v>27302.8346661132</v>
      </c>
      <c r="I22266" s="1">
        <v>44030.1202571535</v>
      </c>
      <c r="J22266" s="1">
        <v>-929.676107129586</v>
      </c>
      <c r="K22266" s="1">
        <v>0.092</v>
      </c>
      <c r="L22266" s="1">
        <v>1.024</v>
      </c>
      <c r="M22266" s="1">
        <v>-0.212</v>
      </c>
    </row>
    <row r="22267">
      <c r="A22267" s="1">
        <v>22265.0</v>
      </c>
      <c r="B22267" s="1">
        <v>1.70023755232729E9</v>
      </c>
      <c r="C22267" s="1">
        <v>38199.0642188864</v>
      </c>
      <c r="D22267" s="1">
        <v>32417.0255562097</v>
      </c>
      <c r="E22267" s="1">
        <v>-6565.93669246872</v>
      </c>
      <c r="F22267" s="1">
        <v>15283.5417131831</v>
      </c>
      <c r="G22267" s="1">
        <v>-16486.8031724456</v>
      </c>
      <c r="H22267" s="1">
        <v>27290.0494682847</v>
      </c>
      <c r="I22267" s="1">
        <v>43970.5081546912</v>
      </c>
      <c r="J22267" s="1">
        <v>-935.241691498958</v>
      </c>
      <c r="K22267" s="1">
        <v>0.092</v>
      </c>
      <c r="L22267" s="1">
        <v>1.024</v>
      </c>
      <c r="M22267" s="1">
        <v>-0.212</v>
      </c>
    </row>
    <row r="22268">
      <c r="A22268" s="1">
        <v>22266.0</v>
      </c>
      <c r="B22268" s="1">
        <v>1.70023755233041E9</v>
      </c>
      <c r="C22268" s="1">
        <v>38229.9990332125</v>
      </c>
      <c r="D22268" s="1">
        <v>32426.614454581</v>
      </c>
      <c r="E22268" s="1">
        <v>-6289.80324146786</v>
      </c>
      <c r="F22268" s="1">
        <v>15313.3812920309</v>
      </c>
      <c r="G22268" s="1">
        <v>-16458.4611604763</v>
      </c>
      <c r="H22268" s="1">
        <v>27307.5508841932</v>
      </c>
      <c r="I22268" s="1">
        <v>43954.6831196168</v>
      </c>
      <c r="J22268" s="1">
        <v>-910.833586553762</v>
      </c>
      <c r="K22268" s="1">
        <v>0.092</v>
      </c>
      <c r="L22268" s="1">
        <v>1.024</v>
      </c>
      <c r="M22268" s="1">
        <v>-0.212</v>
      </c>
    </row>
    <row r="22269">
      <c r="A22269" s="1">
        <v>22267.0</v>
      </c>
      <c r="B22269" s="1">
        <v>1.70023755233433E9</v>
      </c>
      <c r="C22269" s="1">
        <v>38236.6598530602</v>
      </c>
      <c r="D22269" s="1">
        <v>32437.5444576197</v>
      </c>
      <c r="E22269" s="1">
        <v>-6131.66464944656</v>
      </c>
      <c r="F22269" s="1">
        <v>15275.1374572679</v>
      </c>
      <c r="G22269" s="1">
        <v>-16475.4931897512</v>
      </c>
      <c r="H22269" s="1">
        <v>27301.7170788904</v>
      </c>
      <c r="I22269" s="1">
        <v>43874.5521157446</v>
      </c>
      <c r="J22269" s="1">
        <v>-937.633328155675</v>
      </c>
      <c r="K22269" s="1">
        <v>0.092</v>
      </c>
      <c r="L22269" s="1">
        <v>1.024</v>
      </c>
      <c r="M22269" s="1">
        <v>-0.212</v>
      </c>
    </row>
    <row r="22270">
      <c r="A22270" s="1">
        <v>22268.0</v>
      </c>
      <c r="B22270" s="1">
        <v>1.70023755233736E9</v>
      </c>
      <c r="C22270" s="1">
        <v>38249.1544782107</v>
      </c>
      <c r="D22270" s="1">
        <v>32458.1080625186</v>
      </c>
      <c r="E22270" s="1">
        <v>-6114.05147481578</v>
      </c>
      <c r="F22270" s="1">
        <v>15219.3698548519</v>
      </c>
      <c r="G22270" s="1">
        <v>-16483.2268933328</v>
      </c>
      <c r="H22270" s="1">
        <v>27313.6082069406</v>
      </c>
      <c r="I22270" s="1">
        <v>43819.7456383401</v>
      </c>
      <c r="J22270" s="1">
        <v>-918.790807579852</v>
      </c>
      <c r="K22270" s="1">
        <v>0.092</v>
      </c>
      <c r="L22270" s="1">
        <v>1.024</v>
      </c>
      <c r="M22270" s="1">
        <v>-0.212</v>
      </c>
    </row>
    <row r="22271">
      <c r="A22271" s="1">
        <v>22269.0</v>
      </c>
      <c r="B22271" s="1">
        <v>1.7002375523403E9</v>
      </c>
      <c r="C22271" s="1">
        <v>38256.9328852811</v>
      </c>
      <c r="D22271" s="1">
        <v>32471.5861644251</v>
      </c>
      <c r="E22271" s="1">
        <v>-6003.18682231746</v>
      </c>
      <c r="F22271" s="1">
        <v>15225.2483636436</v>
      </c>
      <c r="G22271" s="1">
        <v>-16464.7420006682</v>
      </c>
      <c r="H22271" s="1">
        <v>27317.3856517536</v>
      </c>
      <c r="I22271" s="1">
        <v>43775.6232947854</v>
      </c>
      <c r="J22271" s="1">
        <v>-918.366124435201</v>
      </c>
      <c r="K22271" s="1">
        <v>0.092</v>
      </c>
      <c r="L22271" s="1">
        <v>1.024</v>
      </c>
      <c r="M22271" s="1">
        <v>-0.212</v>
      </c>
    </row>
    <row r="22272">
      <c r="A22272" s="1">
        <v>22270.0</v>
      </c>
      <c r="B22272" s="1">
        <v>1.70023755234438E9</v>
      </c>
      <c r="C22272" s="1">
        <v>38250.3614724113</v>
      </c>
      <c r="D22272" s="1">
        <v>32485.0195628427</v>
      </c>
      <c r="E22272" s="1">
        <v>-5744.42067675837</v>
      </c>
      <c r="F22272" s="1">
        <v>15244.9402505088</v>
      </c>
      <c r="G22272" s="1">
        <v>-16458.6399744319</v>
      </c>
      <c r="H22272" s="1">
        <v>27312.0659365732</v>
      </c>
      <c r="I22272" s="1">
        <v>43725.1977592942</v>
      </c>
      <c r="J22272" s="1">
        <v>-937.432162455578</v>
      </c>
      <c r="K22272" s="1">
        <v>0.076</v>
      </c>
      <c r="L22272" s="1">
        <v>1.088</v>
      </c>
      <c r="M22272" s="1">
        <v>-0.244</v>
      </c>
    </row>
    <row r="22273">
      <c r="A22273" s="1">
        <v>22271.0</v>
      </c>
      <c r="B22273" s="1">
        <v>1.70023755234743E9</v>
      </c>
      <c r="C22273" s="1">
        <v>38227.272120389</v>
      </c>
      <c r="D22273" s="1">
        <v>32471.2955917472</v>
      </c>
      <c r="E22273" s="1">
        <v>-5584.56100041401</v>
      </c>
      <c r="F22273" s="1">
        <v>15220.1745176523</v>
      </c>
      <c r="G22273" s="1">
        <v>-16475.6049484735</v>
      </c>
      <c r="H22273" s="1">
        <v>27312.0212330843</v>
      </c>
      <c r="I22273" s="1">
        <v>43675.9121627702</v>
      </c>
      <c r="J22273" s="1">
        <v>-942.930691591583</v>
      </c>
      <c r="K22273" s="1">
        <v>0.076</v>
      </c>
      <c r="L22273" s="1">
        <v>1.088</v>
      </c>
      <c r="M22273" s="1">
        <v>-0.244</v>
      </c>
    </row>
    <row r="22274">
      <c r="A22274" s="1">
        <v>22272.0</v>
      </c>
      <c r="B22274" s="1">
        <v>1.70023755235028E9</v>
      </c>
      <c r="C22274" s="1">
        <v>38216.3644690948</v>
      </c>
      <c r="D22274" s="1">
        <v>32425.3627568915</v>
      </c>
      <c r="E22274" s="1">
        <v>-5609.10321582594</v>
      </c>
      <c r="F22274" s="1">
        <v>15167.0220693376</v>
      </c>
      <c r="G22274" s="1">
        <v>-16499.387204574</v>
      </c>
      <c r="H22274" s="1">
        <v>27296.9561573214</v>
      </c>
      <c r="I22274" s="1">
        <v>43626.5371592685</v>
      </c>
      <c r="J22274" s="1">
        <v>-957.302863276346</v>
      </c>
      <c r="K22274" s="1">
        <v>0.076</v>
      </c>
      <c r="L22274" s="1">
        <v>1.088</v>
      </c>
      <c r="M22274" s="1">
        <v>-0.244</v>
      </c>
    </row>
    <row r="22275">
      <c r="A22275" s="1">
        <v>22273.0</v>
      </c>
      <c r="B22275" s="1">
        <v>1.70023755235547E9</v>
      </c>
      <c r="C22275" s="1">
        <v>38203.4675125441</v>
      </c>
      <c r="D22275" s="1">
        <v>32349.7691571437</v>
      </c>
      <c r="E22275" s="1">
        <v>-5586.14797427034</v>
      </c>
      <c r="F22275" s="1">
        <v>15150.2135575072</v>
      </c>
      <c r="G22275" s="1">
        <v>-16505.3327685991</v>
      </c>
      <c r="H22275" s="1">
        <v>27272.9503837764</v>
      </c>
      <c r="I22275" s="1">
        <v>43592.786025141</v>
      </c>
      <c r="J22275" s="1">
        <v>-974.469003018022</v>
      </c>
      <c r="K22275" s="1">
        <v>0.076</v>
      </c>
      <c r="L22275" s="1">
        <v>1.088</v>
      </c>
      <c r="M22275" s="1">
        <v>-0.244</v>
      </c>
    </row>
    <row r="22276">
      <c r="A22276" s="1">
        <v>22274.0</v>
      </c>
      <c r="B22276" s="1">
        <v>1.70023755235939E9</v>
      </c>
      <c r="C22276" s="1">
        <v>38185.1837855796</v>
      </c>
      <c r="D22276" s="1">
        <v>32250.7285774622</v>
      </c>
      <c r="E22276" s="1">
        <v>-5349.01831734398</v>
      </c>
      <c r="F22276" s="1">
        <v>15189.8655521709</v>
      </c>
      <c r="G22276" s="1">
        <v>-16494.2239516048</v>
      </c>
      <c r="H22276" s="1">
        <v>27263.8532237831</v>
      </c>
      <c r="I22276" s="1">
        <v>43588.4050832277</v>
      </c>
      <c r="J22276" s="1">
        <v>-966.131802336192</v>
      </c>
      <c r="K22276" s="1">
        <v>0.076</v>
      </c>
      <c r="L22276" s="1">
        <v>1.088</v>
      </c>
      <c r="M22276" s="1">
        <v>-0.244</v>
      </c>
    </row>
    <row r="22277">
      <c r="A22277" s="1">
        <v>22275.0</v>
      </c>
      <c r="B22277" s="1">
        <v>1.70023755236336E9</v>
      </c>
      <c r="C22277" s="1">
        <v>38192.1798815941</v>
      </c>
      <c r="D22277" s="1">
        <v>32200.3924489489</v>
      </c>
      <c r="E22277" s="1">
        <v>-5153.2617394044</v>
      </c>
      <c r="F22277" s="1">
        <v>15199.6556162423</v>
      </c>
      <c r="G22277" s="1">
        <v>-16500.5941987746</v>
      </c>
      <c r="H22277" s="1">
        <v>27278.1136367456</v>
      </c>
      <c r="I22277" s="1">
        <v>43598.1727955547</v>
      </c>
      <c r="J22277" s="1">
        <v>-943.176560780592</v>
      </c>
      <c r="K22277" s="1">
        <v>0.076</v>
      </c>
      <c r="L22277" s="1">
        <v>1.088</v>
      </c>
      <c r="M22277" s="1">
        <v>-0.244</v>
      </c>
    </row>
    <row r="22278">
      <c r="A22278" s="1">
        <v>22276.0</v>
      </c>
      <c r="B22278" s="1">
        <v>1.70023755236644E9</v>
      </c>
      <c r="C22278" s="1">
        <v>38199.7571229645</v>
      </c>
      <c r="D22278" s="1">
        <v>32155.3983873603</v>
      </c>
      <c r="E22278" s="1">
        <v>-5134.79919848432</v>
      </c>
      <c r="F22278" s="1">
        <v>15196.9063516743</v>
      </c>
      <c r="G22278" s="1">
        <v>-16508.4173093339</v>
      </c>
      <c r="H22278" s="1">
        <v>27286.2049682384</v>
      </c>
      <c r="I22278" s="1">
        <v>43604.9677258691</v>
      </c>
      <c r="J22278" s="1">
        <v>-929.519644918399</v>
      </c>
      <c r="K22278" s="1">
        <v>0.076</v>
      </c>
      <c r="L22278" s="1">
        <v>1.088</v>
      </c>
      <c r="M22278" s="1">
        <v>-0.244</v>
      </c>
    </row>
    <row r="22279">
      <c r="A22279" s="1">
        <v>22277.0</v>
      </c>
      <c r="B22279" s="1">
        <v>1.70023755237043E9</v>
      </c>
      <c r="C22279" s="1">
        <v>38207.6696405017</v>
      </c>
      <c r="D22279" s="1">
        <v>32104.1681890688</v>
      </c>
      <c r="E22279" s="1">
        <v>-5125.41146581309</v>
      </c>
      <c r="F22279" s="1">
        <v>15212.9325524488</v>
      </c>
      <c r="G22279" s="1">
        <v>-16502.4940970533</v>
      </c>
      <c r="H22279" s="1">
        <v>27289.2448054843</v>
      </c>
      <c r="I22279" s="1">
        <v>43613.4613887621</v>
      </c>
      <c r="J22279" s="1">
        <v>-926.435104183567</v>
      </c>
      <c r="K22279" s="1">
        <v>0.076</v>
      </c>
      <c r="L22279" s="1">
        <v>1.088</v>
      </c>
      <c r="M22279" s="1">
        <v>-0.244</v>
      </c>
    </row>
    <row r="22280">
      <c r="A22280" s="1">
        <v>22278.0</v>
      </c>
      <c r="B22280" s="1">
        <v>1.70023755237445E9</v>
      </c>
      <c r="C22280" s="1">
        <v>38212.1846928816</v>
      </c>
      <c r="D22280" s="1">
        <v>32059.7552728361</v>
      </c>
      <c r="E22280" s="1">
        <v>-4954.04064107425</v>
      </c>
      <c r="F22280" s="1">
        <v>15234.0102474701</v>
      </c>
      <c r="G22280" s="1">
        <v>-16489.2618643357</v>
      </c>
      <c r="H22280" s="1">
        <v>27266.2895639287</v>
      </c>
      <c r="I22280" s="1">
        <v>43646.8995984673</v>
      </c>
      <c r="J22280" s="1">
        <v>-931.531301919377</v>
      </c>
      <c r="K22280" s="1">
        <v>0.076</v>
      </c>
      <c r="L22280" s="1">
        <v>1.088</v>
      </c>
      <c r="M22280" s="1">
        <v>-0.244</v>
      </c>
    </row>
    <row r="22281">
      <c r="A22281" s="1">
        <v>22279.0</v>
      </c>
      <c r="B22281" s="1">
        <v>1.70023755237838E9</v>
      </c>
      <c r="C22281" s="1">
        <v>38209.9495184361</v>
      </c>
      <c r="D22281" s="1">
        <v>32066.3490374504</v>
      </c>
      <c r="E22281" s="1">
        <v>-4691.11707104648</v>
      </c>
      <c r="F22281" s="1">
        <v>15217.3581978509</v>
      </c>
      <c r="G22281" s="1">
        <v>-16503.8352017206</v>
      </c>
      <c r="H22281" s="1">
        <v>27233.9689414464</v>
      </c>
      <c r="I22281" s="1">
        <v>43682.1482994733</v>
      </c>
      <c r="J22281" s="1">
        <v>-949.300938761346</v>
      </c>
      <c r="K22281" s="1">
        <v>0.076</v>
      </c>
      <c r="L22281" s="1">
        <v>1.088</v>
      </c>
      <c r="M22281" s="1">
        <v>-0.244</v>
      </c>
    </row>
    <row r="22282">
      <c r="A22282" s="1">
        <v>22280.0</v>
      </c>
      <c r="B22282" s="1">
        <v>1.70023755238337E9</v>
      </c>
      <c r="C22282" s="1">
        <v>38215.7609719945</v>
      </c>
      <c r="D22282" s="1">
        <v>32107.1856745702</v>
      </c>
      <c r="E22282" s="1">
        <v>-4509.03976071354</v>
      </c>
      <c r="F22282" s="1">
        <v>15186.4904387581</v>
      </c>
      <c r="G22282" s="1">
        <v>-16513.5358588142</v>
      </c>
      <c r="H22282" s="1">
        <v>27251.6491713105</v>
      </c>
      <c r="I22282" s="1">
        <v>43734.4513814987</v>
      </c>
      <c r="J22282" s="1">
        <v>-914.65573485562</v>
      </c>
      <c r="K22282" s="1">
        <v>0.098</v>
      </c>
      <c r="L22282" s="1">
        <v>1.058</v>
      </c>
      <c r="M22282" s="1">
        <v>-0.25</v>
      </c>
    </row>
    <row r="22283">
      <c r="A22283" s="1">
        <v>22281.0</v>
      </c>
      <c r="B22283" s="1">
        <v>1.70023755238744E9</v>
      </c>
      <c r="C22283" s="1">
        <v>38306.4419992497</v>
      </c>
      <c r="D22283" s="1">
        <v>32108.5267792376</v>
      </c>
      <c r="E22283" s="1">
        <v>-4349.2247878581</v>
      </c>
      <c r="F22283" s="1">
        <v>15184.1658573348</v>
      </c>
      <c r="G22283" s="1">
        <v>-16488.4572015353</v>
      </c>
      <c r="H22283" s="1">
        <v>27292.172884008</v>
      </c>
      <c r="I22283" s="1">
        <v>43807.6980480787</v>
      </c>
      <c r="J22283" s="1">
        <v>-860.765678973875</v>
      </c>
      <c r="K22283" s="1">
        <v>0.098</v>
      </c>
      <c r="L22283" s="1">
        <v>1.058</v>
      </c>
      <c r="M22283" s="1">
        <v>-0.25</v>
      </c>
    </row>
    <row r="22284">
      <c r="A22284" s="1">
        <v>22282.0</v>
      </c>
      <c r="B22284" s="1">
        <v>1.70023755239133E9</v>
      </c>
      <c r="C22284" s="1">
        <v>38363.3271888884</v>
      </c>
      <c r="D22284" s="1">
        <v>32079.4918631901</v>
      </c>
      <c r="E22284" s="1">
        <v>-4041.79889461981</v>
      </c>
      <c r="F22284" s="1">
        <v>15209.6468460138</v>
      </c>
      <c r="G22284" s="1">
        <v>-16460.852797133</v>
      </c>
      <c r="H22284" s="1">
        <v>27294.1174857756</v>
      </c>
      <c r="I22284" s="1">
        <v>43868.5394964861</v>
      </c>
      <c r="J22284" s="1">
        <v>-861.860914452185</v>
      </c>
      <c r="K22284" s="1">
        <v>0.098</v>
      </c>
      <c r="L22284" s="1">
        <v>1.058</v>
      </c>
      <c r="M22284" s="1">
        <v>-0.25</v>
      </c>
    </row>
    <row r="22285">
      <c r="A22285" s="1">
        <v>22283.0</v>
      </c>
      <c r="B22285" s="1">
        <v>1.70023755239437E9</v>
      </c>
      <c r="C22285" s="1">
        <v>38383.8460902984</v>
      </c>
      <c r="D22285" s="1">
        <v>32047.9312000192</v>
      </c>
      <c r="E22285" s="1">
        <v>-3682.87458215648</v>
      </c>
      <c r="F22285" s="1">
        <v>15202.7178052327</v>
      </c>
      <c r="G22285" s="1">
        <v>-16469.882901893</v>
      </c>
      <c r="H22285" s="1">
        <v>27296.5091224323</v>
      </c>
      <c r="I22285" s="1">
        <v>43877.7707669461</v>
      </c>
      <c r="J22285" s="1">
        <v>-833.653012949587</v>
      </c>
      <c r="K22285" s="1">
        <v>0.098</v>
      </c>
      <c r="L22285" s="1">
        <v>1.058</v>
      </c>
      <c r="M22285" s="1">
        <v>-0.25</v>
      </c>
    </row>
    <row r="22286">
      <c r="A22286" s="1">
        <v>22284.0</v>
      </c>
      <c r="B22286" s="1">
        <v>1.70023755239837E9</v>
      </c>
      <c r="C22286" s="1">
        <v>38371.016188981</v>
      </c>
      <c r="D22286" s="1">
        <v>32041.6950633162</v>
      </c>
      <c r="E22286" s="1">
        <v>-3486.06747222751</v>
      </c>
      <c r="F22286" s="1">
        <v>15158.1931302777</v>
      </c>
      <c r="G22286" s="1">
        <v>-16477.8177711746</v>
      </c>
      <c r="H22286" s="1">
        <v>27319.6878814325</v>
      </c>
      <c r="I22286" s="1">
        <v>43900.5248428016</v>
      </c>
      <c r="J22286" s="1">
        <v>-786.91551529354</v>
      </c>
      <c r="K22286" s="1">
        <v>0.098</v>
      </c>
      <c r="L22286" s="1">
        <v>1.058</v>
      </c>
      <c r="M22286" s="1">
        <v>-0.25</v>
      </c>
    </row>
    <row r="22287">
      <c r="A22287" s="1">
        <v>22285.0</v>
      </c>
      <c r="B22287" s="1">
        <v>1.7002375524024E9</v>
      </c>
      <c r="C22287" s="1">
        <v>38301.9716503586</v>
      </c>
      <c r="D22287" s="1">
        <v>32002.9147866862</v>
      </c>
      <c r="E22287" s="1">
        <v>-3378.60028488639</v>
      </c>
      <c r="F22287" s="1">
        <v>15117.2894379245</v>
      </c>
      <c r="G22287" s="1">
        <v>-16475.0685066066</v>
      </c>
      <c r="H22287" s="1">
        <v>27308.0426225713</v>
      </c>
      <c r="I22287" s="1">
        <v>43925.9834797362</v>
      </c>
      <c r="J22287" s="1">
        <v>-791.788195584797</v>
      </c>
      <c r="K22287" s="1">
        <v>0.098</v>
      </c>
      <c r="L22287" s="1">
        <v>1.058</v>
      </c>
      <c r="M22287" s="1">
        <v>-0.25</v>
      </c>
    </row>
    <row r="22288">
      <c r="A22288" s="1">
        <v>22286.0</v>
      </c>
      <c r="B22288" s="1">
        <v>1.70023755240641E9</v>
      </c>
      <c r="C22288" s="1">
        <v>38262.1408417392</v>
      </c>
      <c r="D22288" s="1">
        <v>31949.8517453493</v>
      </c>
      <c r="E22288" s="1">
        <v>-3154.76991591094</v>
      </c>
      <c r="F22288" s="1">
        <v>15099.8327255049</v>
      </c>
      <c r="G22288" s="1">
        <v>-16472.8333321611</v>
      </c>
      <c r="H22288" s="1">
        <v>27283.8356833262</v>
      </c>
      <c r="I22288" s="1">
        <v>43916.6628022984</v>
      </c>
      <c r="J22288" s="1">
        <v>-807.322657981235</v>
      </c>
      <c r="K22288" s="1">
        <v>0.098</v>
      </c>
      <c r="L22288" s="1">
        <v>1.058</v>
      </c>
      <c r="M22288" s="1">
        <v>-0.25</v>
      </c>
    </row>
    <row r="22289">
      <c r="A22289" s="1">
        <v>22287.0</v>
      </c>
      <c r="B22289" s="1">
        <v>1.70023755241143E9</v>
      </c>
      <c r="C22289" s="1">
        <v>38229.5072948345</v>
      </c>
      <c r="D22289" s="1">
        <v>31886.8645294743</v>
      </c>
      <c r="E22289" s="1">
        <v>-2829.39557187504</v>
      </c>
      <c r="F22289" s="1">
        <v>15093.5295335685</v>
      </c>
      <c r="G22289" s="1">
        <v>-16489.4630300358</v>
      </c>
      <c r="H22289" s="1">
        <v>27258.0417702247</v>
      </c>
      <c r="I22289" s="1">
        <v>43877.9048774129</v>
      </c>
      <c r="J22289" s="1">
        <v>-833.183626316026</v>
      </c>
      <c r="K22289" s="1">
        <v>0.098</v>
      </c>
      <c r="L22289" s="1">
        <v>1.058</v>
      </c>
      <c r="M22289" s="1">
        <v>-0.25</v>
      </c>
    </row>
    <row r="22290">
      <c r="A22290" s="1">
        <v>22288.0</v>
      </c>
      <c r="B22290" s="1">
        <v>1.70023755241543E9</v>
      </c>
      <c r="C22290" s="1">
        <v>38229.0379082009</v>
      </c>
      <c r="D22290" s="1">
        <v>31860.9141541617</v>
      </c>
      <c r="E22290" s="1">
        <v>-2649.73224994328</v>
      </c>
      <c r="F22290" s="1">
        <v>15051.8658819038</v>
      </c>
      <c r="G22290" s="1">
        <v>-16516.5756960601</v>
      </c>
      <c r="H22290" s="1">
        <v>27251.6491713105</v>
      </c>
      <c r="I22290" s="1">
        <v>43860.1128888264</v>
      </c>
      <c r="J22290" s="1">
        <v>-818.409123231068</v>
      </c>
      <c r="K22290" s="1">
        <v>0.098</v>
      </c>
      <c r="L22290" s="1">
        <v>1.058</v>
      </c>
      <c r="M22290" s="1">
        <v>-0.25</v>
      </c>
    </row>
    <row r="22291">
      <c r="A22291" s="1">
        <v>22289.0</v>
      </c>
      <c r="B22291" s="1">
        <v>1.7002375524194E9</v>
      </c>
      <c r="C22291" s="1">
        <v>38248.1486497102</v>
      </c>
      <c r="D22291" s="1">
        <v>31827.3865374787</v>
      </c>
      <c r="E22291" s="1">
        <v>-2586.34270266803</v>
      </c>
      <c r="F22291" s="1">
        <v>15026.8989833472</v>
      </c>
      <c r="G22291" s="1">
        <v>-16518.9002774835</v>
      </c>
      <c r="H22291" s="1">
        <v>27247.9164299865</v>
      </c>
      <c r="I22291" s="1">
        <v>43850.0099003326</v>
      </c>
      <c r="J22291" s="1">
        <v>-811.413027216557</v>
      </c>
      <c r="K22291" s="1">
        <v>0.098</v>
      </c>
      <c r="L22291" s="1">
        <v>1.058</v>
      </c>
      <c r="M22291" s="1">
        <v>-0.25</v>
      </c>
    </row>
    <row r="22292">
      <c r="A22292" s="1">
        <v>22290.0</v>
      </c>
      <c r="B22292" s="1">
        <v>1.70023755242245E9</v>
      </c>
      <c r="C22292" s="1">
        <v>38238.7832687834</v>
      </c>
      <c r="D22292" s="1">
        <v>31825.6431014112</v>
      </c>
      <c r="E22292" s="1">
        <v>-2398.52099401009</v>
      </c>
      <c r="F22292" s="1">
        <v>15043.528681222</v>
      </c>
      <c r="G22292" s="1">
        <v>-16502.8517249645</v>
      </c>
      <c r="H22292" s="1">
        <v>27231.152621645</v>
      </c>
      <c r="I22292" s="1">
        <v>43842.3656037289</v>
      </c>
      <c r="J22292" s="1">
        <v>-818.610288931165</v>
      </c>
      <c r="K22292" s="1">
        <v>0.116</v>
      </c>
      <c r="L22292" s="1">
        <v>1.122</v>
      </c>
      <c r="M22292" s="1">
        <v>-0.262</v>
      </c>
    </row>
    <row r="22293">
      <c r="A22293" s="1">
        <v>22291.0</v>
      </c>
      <c r="B22293" s="1">
        <v>1.70023755242645E9</v>
      </c>
      <c r="C22293" s="1">
        <v>38247.74631831</v>
      </c>
      <c r="D22293" s="1">
        <v>31831.0969270583</v>
      </c>
      <c r="E22293" s="1">
        <v>-2053.38770787569</v>
      </c>
      <c r="F22293" s="1">
        <v>15078.8891409503</v>
      </c>
      <c r="G22293" s="1">
        <v>-16487.361966057</v>
      </c>
      <c r="H22293" s="1">
        <v>27239.8027467492</v>
      </c>
      <c r="I22293" s="1">
        <v>43840.1974845168</v>
      </c>
      <c r="J22293" s="1">
        <v>-813.625849917632</v>
      </c>
      <c r="K22293" s="1">
        <v>0.116</v>
      </c>
      <c r="L22293" s="1">
        <v>1.122</v>
      </c>
      <c r="M22293" s="1">
        <v>-0.262</v>
      </c>
    </row>
    <row r="22294">
      <c r="A22294" s="1">
        <v>22292.0</v>
      </c>
      <c r="B22294" s="1">
        <v>1.70023755243043E9</v>
      </c>
      <c r="C22294" s="1">
        <v>38256.1058707363</v>
      </c>
      <c r="D22294" s="1">
        <v>31855.728549448</v>
      </c>
      <c r="E22294" s="1">
        <v>-1803.13757695407</v>
      </c>
      <c r="F22294" s="1">
        <v>15073.6141292588</v>
      </c>
      <c r="G22294" s="1">
        <v>-16498.9848731738</v>
      </c>
      <c r="H22294" s="1">
        <v>27262.5121191158</v>
      </c>
      <c r="I22294" s="1">
        <v>43835.9730048147</v>
      </c>
      <c r="J22294" s="1">
        <v>-801.578259656221</v>
      </c>
      <c r="K22294" s="1">
        <v>0.116</v>
      </c>
      <c r="L22294" s="1">
        <v>1.122</v>
      </c>
      <c r="M22294" s="1">
        <v>-0.262</v>
      </c>
    </row>
    <row r="22295">
      <c r="A22295" s="1">
        <v>22293.0</v>
      </c>
      <c r="B22295" s="1">
        <v>1.70023755243449E9</v>
      </c>
      <c r="C22295" s="1">
        <v>38301.1222840693</v>
      </c>
      <c r="D22295" s="1">
        <v>31850.6994069456</v>
      </c>
      <c r="E22295" s="1">
        <v>-1715.96577357837</v>
      </c>
      <c r="F22295" s="1">
        <v>15039.9524021091</v>
      </c>
      <c r="G22295" s="1">
        <v>-16506.8079837331</v>
      </c>
      <c r="H22295" s="1">
        <v>27264.926107517</v>
      </c>
      <c r="I22295" s="1">
        <v>43831.7485251126</v>
      </c>
      <c r="J22295" s="1">
        <v>-800.170099755537</v>
      </c>
      <c r="K22295" s="1">
        <v>0.116</v>
      </c>
      <c r="L22295" s="1">
        <v>1.122</v>
      </c>
      <c r="M22295" s="1">
        <v>-0.262</v>
      </c>
    </row>
    <row r="22296">
      <c r="A22296" s="1">
        <v>22294.0</v>
      </c>
      <c r="B22296" s="1">
        <v>1.70023755243845E9</v>
      </c>
      <c r="C22296" s="1">
        <v>38346.2951596135</v>
      </c>
      <c r="D22296" s="1">
        <v>31800.7656098324</v>
      </c>
      <c r="E22296" s="1">
        <v>-1528.38993410944</v>
      </c>
      <c r="F22296" s="1">
        <v>15051.3070882924</v>
      </c>
      <c r="G22296" s="1">
        <v>-16486.7361172123</v>
      </c>
      <c r="H22296" s="1">
        <v>27257.7959010357</v>
      </c>
      <c r="I22296" s="1">
        <v>43830.7650483566</v>
      </c>
      <c r="J22296" s="1">
        <v>-799.991285799895</v>
      </c>
      <c r="K22296" s="1">
        <v>0.116</v>
      </c>
      <c r="L22296" s="1">
        <v>1.122</v>
      </c>
      <c r="M22296" s="1">
        <v>-0.262</v>
      </c>
    </row>
    <row r="22297">
      <c r="A22297" s="1">
        <v>22295.0</v>
      </c>
      <c r="B22297" s="1">
        <v>1.70023755244342E9</v>
      </c>
      <c r="C22297" s="1">
        <v>38297.3224875119</v>
      </c>
      <c r="D22297" s="1">
        <v>31832.5944939368</v>
      </c>
      <c r="E22297" s="1">
        <v>-1168.95153152364</v>
      </c>
      <c r="F22297" s="1">
        <v>15066.3274605664</v>
      </c>
      <c r="G22297" s="1">
        <v>-16491.4299835479</v>
      </c>
      <c r="H22297" s="1">
        <v>27231.7784704897</v>
      </c>
      <c r="I22297" s="1">
        <v>43802.9594782542</v>
      </c>
      <c r="J22297" s="1">
        <v>-820.689001165509</v>
      </c>
      <c r="K22297" s="1">
        <v>0.116</v>
      </c>
      <c r="L22297" s="1">
        <v>1.122</v>
      </c>
      <c r="M22297" s="1">
        <v>-0.262</v>
      </c>
    </row>
    <row r="22298">
      <c r="A22298" s="1">
        <v>22296.0</v>
      </c>
      <c r="B22298" s="1">
        <v>1.70023755244751E9</v>
      </c>
      <c r="C22298" s="1">
        <v>38297.6354119343</v>
      </c>
      <c r="D22298" s="1">
        <v>31796.474074897</v>
      </c>
      <c r="E22298" s="1">
        <v>-890.851127010718</v>
      </c>
      <c r="F22298" s="1">
        <v>15043.1934050552</v>
      </c>
      <c r="G22298" s="1">
        <v>-16505.7798034882</v>
      </c>
      <c r="H22298" s="1">
        <v>27227.8222117212</v>
      </c>
      <c r="I22298" s="1">
        <v>43785.815690257</v>
      </c>
      <c r="J22298" s="1">
        <v>-831.842521648707</v>
      </c>
      <c r="K22298" s="1">
        <v>0.116</v>
      </c>
      <c r="L22298" s="1">
        <v>1.122</v>
      </c>
      <c r="M22298" s="1">
        <v>-0.262</v>
      </c>
    </row>
    <row r="22299">
      <c r="A22299" s="1">
        <v>22297.0</v>
      </c>
      <c r="B22299" s="1">
        <v>1.70023755245045E9</v>
      </c>
      <c r="C22299" s="1">
        <v>38274.8813360788</v>
      </c>
      <c r="D22299" s="1">
        <v>31778.6820863106</v>
      </c>
      <c r="E22299" s="1">
        <v>-755.421907356012</v>
      </c>
      <c r="F22299" s="1">
        <v>15018.4947274321</v>
      </c>
      <c r="G22299" s="1">
        <v>-16501.3318063416</v>
      </c>
      <c r="H22299" s="1">
        <v>27238.908676971</v>
      </c>
      <c r="I22299" s="1">
        <v>43809.1285597239</v>
      </c>
      <c r="J22299" s="1">
        <v>-814.654030162576</v>
      </c>
      <c r="K22299" s="1">
        <v>0.116</v>
      </c>
      <c r="L22299" s="1">
        <v>1.122</v>
      </c>
      <c r="M22299" s="1">
        <v>-0.262</v>
      </c>
    </row>
    <row r="22300">
      <c r="A22300" s="1">
        <v>22298.0</v>
      </c>
      <c r="B22300" s="1">
        <v>1.70023755245446E9</v>
      </c>
      <c r="C22300" s="1">
        <v>38312.4546185081</v>
      </c>
      <c r="D22300" s="1">
        <v>31763.2593826364</v>
      </c>
      <c r="E22300" s="1">
        <v>-593.103539121572</v>
      </c>
      <c r="F22300" s="1">
        <v>15018.8970588322</v>
      </c>
      <c r="G22300" s="1">
        <v>-16489.3512713135</v>
      </c>
      <c r="H22300" s="1">
        <v>27240.5850578051</v>
      </c>
      <c r="I22300" s="1">
        <v>43846.0089380751</v>
      </c>
      <c r="J22300" s="1">
        <v>-807.054437047772</v>
      </c>
      <c r="K22300" s="1">
        <v>0.116</v>
      </c>
      <c r="L22300" s="1">
        <v>1.122</v>
      </c>
      <c r="M22300" s="1">
        <v>-0.262</v>
      </c>
    </row>
    <row r="22301">
      <c r="A22301" s="1">
        <v>22299.0</v>
      </c>
      <c r="B22301" s="1">
        <v>1.7002375524585E9</v>
      </c>
      <c r="C22301" s="1">
        <v>38329.0172611495</v>
      </c>
      <c r="D22301" s="1">
        <v>31767.8638419942</v>
      </c>
      <c r="E22301" s="1">
        <v>-228.345421355416</v>
      </c>
      <c r="F22301" s="1">
        <v>15050.2118528141</v>
      </c>
      <c r="G22301" s="1">
        <v>-16461.5457012111</v>
      </c>
      <c r="H22301" s="1">
        <v>27252.2750201553</v>
      </c>
      <c r="I22301" s="1">
        <v>43910.359610362</v>
      </c>
      <c r="J22301" s="1">
        <v>-779.897067534574</v>
      </c>
      <c r="K22301" s="1">
        <v>0.116</v>
      </c>
      <c r="L22301" s="1">
        <v>1.122</v>
      </c>
      <c r="M22301" s="1">
        <v>-0.262</v>
      </c>
    </row>
    <row r="22302">
      <c r="A22302" s="1">
        <v>22300.0</v>
      </c>
      <c r="B22302" s="1">
        <v>1.70023755246247E9</v>
      </c>
      <c r="C22302" s="1">
        <v>38312.4546185081</v>
      </c>
      <c r="D22302" s="1">
        <v>31720.4110885156</v>
      </c>
      <c r="E22302" s="1">
        <v>192.470871504649</v>
      </c>
      <c r="F22302" s="1">
        <v>15041.8970038768</v>
      </c>
      <c r="G22302" s="1">
        <v>-16475.7837624292</v>
      </c>
      <c r="H22302" s="1">
        <v>27254.5548980897</v>
      </c>
      <c r="I22302" s="1">
        <v>43961.12042202</v>
      </c>
      <c r="J22302" s="1">
        <v>-762.239189414881</v>
      </c>
      <c r="K22302" s="1">
        <v>0.092</v>
      </c>
      <c r="L22302" s="1">
        <v>1.216</v>
      </c>
      <c r="M22302" s="1">
        <v>-0.228</v>
      </c>
    </row>
    <row r="22303">
      <c r="A22303" s="1">
        <v>22301.0</v>
      </c>
      <c r="B22303" s="1">
        <v>1.7002375524665E9</v>
      </c>
      <c r="C22303" s="1">
        <v>38310.4876649961</v>
      </c>
      <c r="D22303" s="1">
        <v>31636.189715408</v>
      </c>
      <c r="E22303" s="1">
        <v>503.115415944506</v>
      </c>
      <c r="F22303" s="1">
        <v>15002.1779539797</v>
      </c>
      <c r="G22303" s="1">
        <v>-16507.8361639781</v>
      </c>
      <c r="H22303" s="1">
        <v>27230.8173454782</v>
      </c>
      <c r="I22303" s="1">
        <v>43965.4119569554</v>
      </c>
      <c r="J22303" s="1">
        <v>-771.693977319476</v>
      </c>
      <c r="K22303" s="1">
        <v>0.092</v>
      </c>
      <c r="L22303" s="1">
        <v>1.216</v>
      </c>
      <c r="M22303" s="1">
        <v>-0.228</v>
      </c>
    </row>
    <row r="22304">
      <c r="A22304" s="1">
        <v>22302.0</v>
      </c>
      <c r="B22304" s="1">
        <v>1.7002375524715E9</v>
      </c>
      <c r="C22304" s="1">
        <v>38299.8482346353</v>
      </c>
      <c r="D22304" s="1">
        <v>31594.2354910654</v>
      </c>
      <c r="E22304" s="1">
        <v>948.071592816304</v>
      </c>
      <c r="F22304" s="1">
        <v>15022.8533176008</v>
      </c>
      <c r="G22304" s="1">
        <v>-16519.7272920283</v>
      </c>
      <c r="H22304" s="1">
        <v>27183.878682122</v>
      </c>
      <c r="I22304" s="1">
        <v>43981.8628408745</v>
      </c>
      <c r="J22304" s="1">
        <v>-761.658044059043</v>
      </c>
      <c r="K22304" s="1">
        <v>0.092</v>
      </c>
      <c r="L22304" s="1">
        <v>1.216</v>
      </c>
      <c r="M22304" s="1">
        <v>-0.228</v>
      </c>
    </row>
    <row r="22305">
      <c r="A22305" s="1">
        <v>22303.0</v>
      </c>
      <c r="B22305" s="1">
        <v>1.70023755247448E9</v>
      </c>
      <c r="C22305" s="1">
        <v>38321.283557568</v>
      </c>
      <c r="D22305" s="1">
        <v>31590.927432886</v>
      </c>
      <c r="E22305" s="1">
        <v>1662.14277292999</v>
      </c>
      <c r="F22305" s="1">
        <v>15067.1544751113</v>
      </c>
      <c r="G22305" s="1">
        <v>-16514.1617076589</v>
      </c>
      <c r="H22305" s="1">
        <v>27180.5035687093</v>
      </c>
      <c r="I22305" s="1">
        <v>44056.0482807217</v>
      </c>
      <c r="J22305" s="1">
        <v>-703.610563708611</v>
      </c>
      <c r="K22305" s="1">
        <v>0.092</v>
      </c>
      <c r="L22305" s="1">
        <v>1.216</v>
      </c>
      <c r="M22305" s="1">
        <v>-0.228</v>
      </c>
    </row>
    <row r="22306">
      <c r="A22306" s="1">
        <v>22304.0</v>
      </c>
      <c r="B22306" s="1">
        <v>1.70023755247952E9</v>
      </c>
      <c r="C22306" s="1">
        <v>38345.3787380908</v>
      </c>
      <c r="D22306" s="1">
        <v>31663.7717680659</v>
      </c>
      <c r="E22306" s="1">
        <v>2379.23143854516</v>
      </c>
      <c r="F22306" s="1">
        <v>15110.3156936545</v>
      </c>
      <c r="G22306" s="1">
        <v>-16492.8381434486</v>
      </c>
      <c r="H22306" s="1">
        <v>27234.6618455245</v>
      </c>
      <c r="I22306" s="1">
        <v>44133.139447348</v>
      </c>
      <c r="J22306" s="1">
        <v>-617.891623722508</v>
      </c>
      <c r="K22306" s="1">
        <v>0.092</v>
      </c>
      <c r="L22306" s="1">
        <v>1.216</v>
      </c>
      <c r="M22306" s="1">
        <v>-0.228</v>
      </c>
    </row>
    <row r="22307">
      <c r="A22307" s="1">
        <v>22305.0</v>
      </c>
      <c r="B22307" s="1">
        <v>1.70023755248249E9</v>
      </c>
      <c r="C22307" s="1">
        <v>38364.4447761112</v>
      </c>
      <c r="D22307" s="1">
        <v>31702.1273615512</v>
      </c>
      <c r="E22307" s="1">
        <v>2915.22627058342</v>
      </c>
      <c r="F22307" s="1">
        <v>15113.6014000894</v>
      </c>
      <c r="G22307" s="1">
        <v>-16503.611684276</v>
      </c>
      <c r="H22307" s="1">
        <v>27250.7327497878</v>
      </c>
      <c r="I22307" s="1">
        <v>44136.0898776161</v>
      </c>
      <c r="J22307" s="1">
        <v>-603.474748548835</v>
      </c>
      <c r="K22307" s="1">
        <v>0.092</v>
      </c>
      <c r="L22307" s="1">
        <v>1.216</v>
      </c>
      <c r="M22307" s="1">
        <v>-0.228</v>
      </c>
    </row>
    <row r="22308">
      <c r="A22308" s="1">
        <v>22306.0</v>
      </c>
      <c r="B22308" s="1">
        <v>1.70023755248654E9</v>
      </c>
      <c r="C22308" s="1">
        <v>38374.6148198383</v>
      </c>
      <c r="D22308" s="1">
        <v>31754.0951674098</v>
      </c>
      <c r="E22308" s="1">
        <v>3386.53515416802</v>
      </c>
      <c r="F22308" s="1">
        <v>15076.1398763823</v>
      </c>
      <c r="G22308" s="1">
        <v>-16513.1558791584</v>
      </c>
      <c r="H22308" s="1">
        <v>27242.7531770173</v>
      </c>
      <c r="I22308" s="1">
        <v>44075.1590222309</v>
      </c>
      <c r="J22308" s="1">
        <v>-661.812801577186</v>
      </c>
      <c r="K22308" s="1">
        <v>0.092</v>
      </c>
      <c r="L22308" s="1">
        <v>1.216</v>
      </c>
      <c r="M22308" s="1">
        <v>-0.228</v>
      </c>
    </row>
    <row r="22309">
      <c r="A22309" s="1">
        <v>22307.0</v>
      </c>
      <c r="B22309" s="1">
        <v>1.70023755249055E9</v>
      </c>
      <c r="C22309" s="1">
        <v>38374.9277442607</v>
      </c>
      <c r="D22309" s="1">
        <v>31814.3107669723</v>
      </c>
      <c r="E22309" s="1">
        <v>3970.13920189609</v>
      </c>
      <c r="F22309" s="1">
        <v>15037.4937102191</v>
      </c>
      <c r="G22309" s="1">
        <v>-16500.1024603965</v>
      </c>
      <c r="H22309" s="1">
        <v>27238.6404560375</v>
      </c>
      <c r="I22309" s="1">
        <v>43998.4031317714</v>
      </c>
      <c r="J22309" s="1">
        <v>-739.373354837102</v>
      </c>
      <c r="K22309" s="1">
        <v>0.092</v>
      </c>
      <c r="L22309" s="1">
        <v>1.216</v>
      </c>
      <c r="M22309" s="1">
        <v>-0.228</v>
      </c>
    </row>
    <row r="22310">
      <c r="A22310" s="1">
        <v>22308.0</v>
      </c>
      <c r="B22310" s="1">
        <v>1.70023755249665E9</v>
      </c>
      <c r="C22310" s="1">
        <v>38390.5963171239</v>
      </c>
      <c r="D22310" s="1">
        <v>31937.3124167099</v>
      </c>
      <c r="E22310" s="1">
        <v>4565.34380499646</v>
      </c>
      <c r="F22310" s="1">
        <v>14999.2722272005</v>
      </c>
      <c r="G22310" s="1">
        <v>-16503.2093528758</v>
      </c>
      <c r="H22310" s="1">
        <v>27227.129307643</v>
      </c>
      <c r="I22310" s="1">
        <v>43897.7755782336</v>
      </c>
      <c r="J22310" s="1">
        <v>-787.541364138289</v>
      </c>
      <c r="K22310" s="1">
        <v>0.092</v>
      </c>
      <c r="L22310" s="1">
        <v>1.216</v>
      </c>
      <c r="M22310" s="1">
        <v>-0.228</v>
      </c>
    </row>
    <row r="22311">
      <c r="A22311" s="1">
        <v>22309.0</v>
      </c>
      <c r="B22311" s="1">
        <v>1.70023755249951E9</v>
      </c>
      <c r="C22311" s="1">
        <v>38381.3873984083</v>
      </c>
      <c r="D22311" s="1">
        <v>32043.4832028726</v>
      </c>
      <c r="E22311" s="1">
        <v>4932.33709720815</v>
      </c>
      <c r="F22311" s="1">
        <v>14948.3102498424</v>
      </c>
      <c r="G22311" s="1">
        <v>-16519.8166990061</v>
      </c>
      <c r="H22311" s="1">
        <v>27234.4383280799</v>
      </c>
      <c r="I22311" s="1">
        <v>43798.2656119186</v>
      </c>
      <c r="J22311" s="1">
        <v>-810.228384760425</v>
      </c>
      <c r="K22311" s="1">
        <v>0.092</v>
      </c>
      <c r="L22311" s="1">
        <v>1.216</v>
      </c>
      <c r="M22311" s="1">
        <v>-0.228</v>
      </c>
    </row>
    <row r="22312">
      <c r="A22312" s="1">
        <v>22310.0</v>
      </c>
      <c r="B22312" s="1">
        <v>1.70023755250355E9</v>
      </c>
      <c r="C22312" s="1">
        <v>38372.2678866705</v>
      </c>
      <c r="D22312" s="1">
        <v>32135.9300179398</v>
      </c>
      <c r="E22312" s="1">
        <v>5179.43563216157</v>
      </c>
      <c r="F22312" s="1">
        <v>14906.6689499222</v>
      </c>
      <c r="G22312" s="1">
        <v>-16525.9187252424</v>
      </c>
      <c r="H22312" s="1">
        <v>27230.7726419893</v>
      </c>
      <c r="I22312" s="1">
        <v>43691.021942022</v>
      </c>
      <c r="J22312" s="1">
        <v>-840.06796360826</v>
      </c>
      <c r="K22312" s="1">
        <v>0.06</v>
      </c>
      <c r="L22312" s="1">
        <v>1.294</v>
      </c>
      <c r="M22312" s="1">
        <v>-0.2</v>
      </c>
    </row>
    <row r="22313">
      <c r="A22313" s="1">
        <v>22311.0</v>
      </c>
      <c r="B22313" s="1">
        <v>1.70023755250654E9</v>
      </c>
      <c r="C22313" s="1">
        <v>38379.0851687294</v>
      </c>
      <c r="D22313" s="1">
        <v>32181.3934661619</v>
      </c>
      <c r="E22313" s="1">
        <v>5517.03638041453</v>
      </c>
      <c r="F22313" s="1">
        <v>14884.5854264003</v>
      </c>
      <c r="G22313" s="1">
        <v>-16508.7078820118</v>
      </c>
      <c r="H22313" s="1">
        <v>27216.4898772823</v>
      </c>
      <c r="I22313" s="1">
        <v>43581.5878011689</v>
      </c>
      <c r="J22313" s="1">
        <v>-862.889094697129</v>
      </c>
      <c r="K22313" s="1">
        <v>0.06</v>
      </c>
      <c r="L22313" s="1">
        <v>1.294</v>
      </c>
      <c r="M22313" s="1">
        <v>-0.2</v>
      </c>
    </row>
    <row r="22314">
      <c r="A22314" s="1">
        <v>22312.0</v>
      </c>
      <c r="B22314" s="1">
        <v>1.70023755251058E9</v>
      </c>
      <c r="C22314" s="1">
        <v>38391.9821252801</v>
      </c>
      <c r="D22314" s="1">
        <v>32214.7422688892</v>
      </c>
      <c r="E22314" s="1">
        <v>5972.22965624686</v>
      </c>
      <c r="F22314" s="1">
        <v>14886.3735659567</v>
      </c>
      <c r="G22314" s="1">
        <v>-16499.633073763</v>
      </c>
      <c r="H22314" s="1">
        <v>27227.6210460211</v>
      </c>
      <c r="I22314" s="1">
        <v>43499.3557333178</v>
      </c>
      <c r="J22314" s="1">
        <v>-867.962940688483</v>
      </c>
      <c r="K22314" s="1">
        <v>0.06</v>
      </c>
      <c r="L22314" s="1">
        <v>1.294</v>
      </c>
      <c r="M22314" s="1">
        <v>-0.2</v>
      </c>
    </row>
    <row r="22315">
      <c r="A22315" s="1">
        <v>22313.0</v>
      </c>
      <c r="B22315" s="1">
        <v>1.70023755251464E9</v>
      </c>
      <c r="C22315" s="1">
        <v>38425.9344251077</v>
      </c>
      <c r="D22315" s="1">
        <v>32248.6275134834</v>
      </c>
      <c r="E22315" s="1">
        <v>6279.81201169634</v>
      </c>
      <c r="F22315" s="1">
        <v>14857.7633330539</v>
      </c>
      <c r="G22315" s="1">
        <v>-16522.3871496185</v>
      </c>
      <c r="H22315" s="1">
        <v>27232.3372641011</v>
      </c>
      <c r="I22315" s="1">
        <v>43422.733953325</v>
      </c>
      <c r="J22315" s="1">
        <v>-881.150469917115</v>
      </c>
      <c r="K22315" s="1">
        <v>0.06</v>
      </c>
      <c r="L22315" s="1">
        <v>1.294</v>
      </c>
      <c r="M22315" s="1">
        <v>-0.2</v>
      </c>
    </row>
    <row r="22316">
      <c r="A22316" s="1">
        <v>22314.0</v>
      </c>
      <c r="B22316" s="1">
        <v>1.70023755251854E9</v>
      </c>
      <c r="C22316" s="1">
        <v>38469.8556029624</v>
      </c>
      <c r="D22316" s="1">
        <v>32211.2553967541</v>
      </c>
      <c r="E22316" s="1">
        <v>6430.23925188055</v>
      </c>
      <c r="F22316" s="1">
        <v>14823.6545710151</v>
      </c>
      <c r="G22316" s="1">
        <v>-16527.7962717767</v>
      </c>
      <c r="H22316" s="1">
        <v>27248.7210927869</v>
      </c>
      <c r="I22316" s="1">
        <v>43369.223877099</v>
      </c>
      <c r="J22316" s="1">
        <v>-888.571249076277</v>
      </c>
      <c r="K22316" s="1">
        <v>0.06</v>
      </c>
      <c r="L22316" s="1">
        <v>1.294</v>
      </c>
      <c r="M22316" s="1">
        <v>-0.2</v>
      </c>
    </row>
    <row r="22317">
      <c r="A22317" s="1">
        <v>22315.0</v>
      </c>
      <c r="B22317" s="1">
        <v>1.7002375525226E9</v>
      </c>
      <c r="C22317" s="1">
        <v>38471.7107977522</v>
      </c>
      <c r="D22317" s="1">
        <v>32116.8416281749</v>
      </c>
      <c r="E22317" s="1">
        <v>6671.5710367645</v>
      </c>
      <c r="F22317" s="1">
        <v>14834.4281118426</v>
      </c>
      <c r="G22317" s="1">
        <v>-16504.6622162654</v>
      </c>
      <c r="H22317" s="1">
        <v>27270.3799331641</v>
      </c>
      <c r="I22317" s="1">
        <v>43359.94790315</v>
      </c>
      <c r="J22317" s="1">
        <v>-865.839524965229</v>
      </c>
      <c r="K22317" s="1">
        <v>0.06</v>
      </c>
      <c r="L22317" s="1">
        <v>1.294</v>
      </c>
      <c r="M22317" s="1">
        <v>-0.2</v>
      </c>
    </row>
    <row r="22318">
      <c r="A22318" s="1">
        <v>22316.0</v>
      </c>
      <c r="B22318" s="1">
        <v>1.70023755252758E9</v>
      </c>
      <c r="C22318" s="1">
        <v>38508.0994377254</v>
      </c>
      <c r="D22318" s="1">
        <v>32050.4122436538</v>
      </c>
      <c r="E22318" s="1">
        <v>7033.60224170711</v>
      </c>
      <c r="F22318" s="1">
        <v>14858.210367943</v>
      </c>
      <c r="G22318" s="1">
        <v>-16477.4377915189</v>
      </c>
      <c r="H22318" s="1">
        <v>27289.1106950176</v>
      </c>
      <c r="I22318" s="1">
        <v>43370.8332026998</v>
      </c>
      <c r="J22318" s="1">
        <v>-839.822094419252</v>
      </c>
      <c r="K22318" s="1">
        <v>0.06</v>
      </c>
      <c r="L22318" s="1">
        <v>1.294</v>
      </c>
      <c r="M22318" s="1">
        <v>-0.2</v>
      </c>
    </row>
    <row r="22319">
      <c r="A22319" s="1">
        <v>22317.0</v>
      </c>
      <c r="B22319" s="1">
        <v>1.70023755253165E9</v>
      </c>
      <c r="C22319" s="1">
        <v>38524.9750047892</v>
      </c>
      <c r="D22319" s="1">
        <v>32036.4871068581</v>
      </c>
      <c r="E22319" s="1">
        <v>7271.98359632296</v>
      </c>
      <c r="F22319" s="1">
        <v>14870.8391035603</v>
      </c>
      <c r="G22319" s="1">
        <v>-16472.5651112276</v>
      </c>
      <c r="H22319" s="1">
        <v>27338.8209746862</v>
      </c>
      <c r="I22319" s="1">
        <v>43399.0187524579</v>
      </c>
      <c r="J22319" s="1">
        <v>-804.148710268582</v>
      </c>
      <c r="K22319" s="1">
        <v>0.06</v>
      </c>
      <c r="L22319" s="1">
        <v>1.294</v>
      </c>
      <c r="M22319" s="1">
        <v>-0.2</v>
      </c>
    </row>
    <row r="22320">
      <c r="A22320" s="1">
        <v>22318.0</v>
      </c>
      <c r="B22320" s="1">
        <v>1.70023755253461E9</v>
      </c>
      <c r="C22320" s="1">
        <v>38515.2519959511</v>
      </c>
      <c r="D22320" s="1">
        <v>31861.8082239399</v>
      </c>
      <c r="E22320" s="1">
        <v>7305.06417811682</v>
      </c>
      <c r="F22320" s="1">
        <v>14864.982946513</v>
      </c>
      <c r="G22320" s="1">
        <v>-16490.0218236472</v>
      </c>
      <c r="H22320" s="1">
        <v>27332.0036926273</v>
      </c>
      <c r="I22320" s="1">
        <v>43406.238365917</v>
      </c>
      <c r="J22320" s="1">
        <v>-789.843593817185</v>
      </c>
      <c r="K22320" s="1">
        <v>0.06</v>
      </c>
      <c r="L22320" s="1">
        <v>1.294</v>
      </c>
      <c r="M22320" s="1">
        <v>-0.2</v>
      </c>
    </row>
    <row r="22321">
      <c r="A22321" s="1">
        <v>22319.0</v>
      </c>
      <c r="B22321" s="1">
        <v>1.70023755253859E9</v>
      </c>
      <c r="C22321" s="1">
        <v>38536.597911906</v>
      </c>
      <c r="D22321" s="1">
        <v>31767.7744350164</v>
      </c>
      <c r="E22321" s="1">
        <v>7437.16298784768</v>
      </c>
      <c r="F22321" s="1">
        <v>14902.8691533647</v>
      </c>
      <c r="G22321" s="1">
        <v>-16487.7195939683</v>
      </c>
      <c r="H22321" s="1">
        <v>27276.3031454447</v>
      </c>
      <c r="I22321" s="1">
        <v>43392.9390779661</v>
      </c>
      <c r="J22321" s="1">
        <v>-802.069998034238</v>
      </c>
      <c r="K22321" s="1">
        <v>0.06</v>
      </c>
      <c r="L22321" s="1">
        <v>1.294</v>
      </c>
      <c r="M22321" s="1">
        <v>-0.2</v>
      </c>
    </row>
    <row r="22322">
      <c r="A22322" s="1">
        <v>22320.0</v>
      </c>
      <c r="B22322" s="1">
        <v>1.70023755254259E9</v>
      </c>
      <c r="C22322" s="1">
        <v>38496.3200683975</v>
      </c>
      <c r="D22322" s="1">
        <v>31704.4072394856</v>
      </c>
      <c r="E22322" s="1">
        <v>7704.02046489959</v>
      </c>
      <c r="F22322" s="1">
        <v>14902.2656562645</v>
      </c>
      <c r="G22322" s="1">
        <v>-16512.4629750803</v>
      </c>
      <c r="H22322" s="1">
        <v>27210.5443132572</v>
      </c>
      <c r="I22322" s="1">
        <v>43382.6796272611</v>
      </c>
      <c r="J22322" s="1">
        <v>-868.007644177394</v>
      </c>
      <c r="K22322" s="1">
        <v>-0.058</v>
      </c>
      <c r="L22322" s="1">
        <v>1.29</v>
      </c>
      <c r="M22322" s="1">
        <v>-0.122</v>
      </c>
    </row>
    <row r="22323">
      <c r="A22323" s="1">
        <v>22321.0</v>
      </c>
      <c r="B22323" s="1">
        <v>1.70023755254662E9</v>
      </c>
      <c r="C22323" s="1">
        <v>38476.8740507214</v>
      </c>
      <c r="D22323" s="1">
        <v>31659.6590470861</v>
      </c>
      <c r="E22323" s="1">
        <v>7880.39808039642</v>
      </c>
      <c r="F22323" s="1">
        <v>14858.6126993432</v>
      </c>
      <c r="G22323" s="1">
        <v>-16547.4211034084</v>
      </c>
      <c r="H22323" s="1">
        <v>27203.2129410759</v>
      </c>
      <c r="I22323" s="1">
        <v>43479.4179772636</v>
      </c>
      <c r="J22323" s="1">
        <v>-913.314630188301</v>
      </c>
      <c r="K22323" s="1">
        <v>-0.058</v>
      </c>
      <c r="L22323" s="1">
        <v>1.29</v>
      </c>
      <c r="M22323" s="1">
        <v>-0.122</v>
      </c>
    </row>
    <row r="22324">
      <c r="A22324" s="1">
        <v>22322.0</v>
      </c>
      <c r="B22324" s="1">
        <v>1.70023755255058E9</v>
      </c>
      <c r="C22324" s="1">
        <v>38481.6126205459</v>
      </c>
      <c r="D22324" s="1">
        <v>31655.971009251</v>
      </c>
      <c r="E22324" s="1">
        <v>7889.65170260092</v>
      </c>
      <c r="F22324" s="1">
        <v>14823.1851843816</v>
      </c>
      <c r="G22324" s="1">
        <v>-16557.3229262021</v>
      </c>
      <c r="H22324" s="1">
        <v>27228.5151157993</v>
      </c>
      <c r="I22324" s="1">
        <v>43589.4109117282</v>
      </c>
      <c r="J22324" s="1">
        <v>-909.693647586542</v>
      </c>
      <c r="K22324" s="1">
        <v>-0.058</v>
      </c>
      <c r="L22324" s="1">
        <v>1.29</v>
      </c>
      <c r="M22324" s="1">
        <v>-0.122</v>
      </c>
    </row>
    <row r="22325">
      <c r="A22325" s="1">
        <v>22323.0</v>
      </c>
      <c r="B22325" s="1">
        <v>1.70023755255659E9</v>
      </c>
      <c r="C22325" s="1">
        <v>38510.9381092713</v>
      </c>
      <c r="D22325" s="1">
        <v>31684.0448002868</v>
      </c>
      <c r="E22325" s="1">
        <v>8000.09167195459</v>
      </c>
      <c r="F22325" s="1">
        <v>14862.9265860231</v>
      </c>
      <c r="G22325" s="1">
        <v>-16520.7554722732</v>
      </c>
      <c r="H22325" s="1">
        <v>27250.5986393211</v>
      </c>
      <c r="I22325" s="1">
        <v>43696.1404915023</v>
      </c>
      <c r="J22325" s="1">
        <v>-894.092129956737</v>
      </c>
      <c r="K22325" s="1">
        <v>-0.058</v>
      </c>
      <c r="L22325" s="1">
        <v>1.29</v>
      </c>
      <c r="M22325" s="1">
        <v>-0.122</v>
      </c>
    </row>
    <row r="22326">
      <c r="A22326" s="1">
        <v>22324.0</v>
      </c>
      <c r="B22326" s="1">
        <v>1.70023755255962E9</v>
      </c>
      <c r="C22326" s="1">
        <v>38554.0546243255</v>
      </c>
      <c r="D22326" s="1">
        <v>31707.8270563873</v>
      </c>
      <c r="E22326" s="1">
        <v>8347.39307730115</v>
      </c>
      <c r="F22326" s="1">
        <v>14949.4725405541</v>
      </c>
      <c r="G22326" s="1">
        <v>-16481.8857886655</v>
      </c>
      <c r="H22326" s="1">
        <v>27279.1865204795</v>
      </c>
      <c r="I22326" s="1">
        <v>43744.9343496482</v>
      </c>
      <c r="J22326" s="1">
        <v>-858.396394061612</v>
      </c>
      <c r="K22326" s="1">
        <v>-0.058</v>
      </c>
      <c r="L22326" s="1">
        <v>1.29</v>
      </c>
      <c r="M22326" s="1">
        <v>-0.122</v>
      </c>
    </row>
    <row r="22327">
      <c r="A22327" s="1">
        <v>22325.0</v>
      </c>
      <c r="B22327" s="1">
        <v>1.70023755256265E9</v>
      </c>
      <c r="C22327" s="1">
        <v>38525.0197082781</v>
      </c>
      <c r="D22327" s="1">
        <v>31654.6522563281</v>
      </c>
      <c r="E22327" s="1">
        <v>8690.69352039021</v>
      </c>
      <c r="F22327" s="1">
        <v>14959.8884534702</v>
      </c>
      <c r="G22327" s="1">
        <v>-16512.4406233359</v>
      </c>
      <c r="H22327" s="1">
        <v>27260.2545929258</v>
      </c>
      <c r="I22327" s="1">
        <v>43741.2686635576</v>
      </c>
      <c r="J22327" s="1">
        <v>-876.680121026053</v>
      </c>
      <c r="K22327" s="1">
        <v>-0.058</v>
      </c>
      <c r="L22327" s="1">
        <v>1.29</v>
      </c>
      <c r="M22327" s="1">
        <v>-0.122</v>
      </c>
    </row>
    <row r="22328">
      <c r="A22328" s="1">
        <v>22326.0</v>
      </c>
      <c r="B22328" s="1">
        <v>1.70023755256662E9</v>
      </c>
      <c r="C22328" s="1">
        <v>38507.3618301584</v>
      </c>
      <c r="D22328" s="1">
        <v>31673.7853495818</v>
      </c>
      <c r="E22328" s="1">
        <v>8858.64452822739</v>
      </c>
      <c r="F22328" s="1">
        <v>14911.6980924246</v>
      </c>
      <c r="G22328" s="1">
        <v>-16556.9652982908</v>
      </c>
      <c r="H22328" s="1">
        <v>27236.9193717145</v>
      </c>
      <c r="I22328" s="1">
        <v>43734.9654716212</v>
      </c>
      <c r="J22328" s="1">
        <v>-907.011438251905</v>
      </c>
      <c r="K22328" s="1">
        <v>-0.058</v>
      </c>
      <c r="L22328" s="1">
        <v>1.29</v>
      </c>
      <c r="M22328" s="1">
        <v>-0.122</v>
      </c>
    </row>
    <row r="22329">
      <c r="A22329" s="1">
        <v>22327.0</v>
      </c>
      <c r="B22329" s="1">
        <v>1.70023755257069E9</v>
      </c>
      <c r="C22329" s="1">
        <v>38506.5348156136</v>
      </c>
      <c r="D22329" s="1">
        <v>31729.5753037423</v>
      </c>
      <c r="E22329" s="1">
        <v>9025.52265233071</v>
      </c>
      <c r="F22329" s="1">
        <v>14885.0771647783</v>
      </c>
      <c r="G22329" s="1">
        <v>-16558.3064029582</v>
      </c>
      <c r="H22329" s="1">
        <v>27218.1886098609</v>
      </c>
      <c r="I22329" s="1">
        <v>43717.9110906018</v>
      </c>
      <c r="J22329" s="1">
        <v>-926.949194306039</v>
      </c>
      <c r="K22329" s="1">
        <v>-0.058</v>
      </c>
      <c r="L22329" s="1">
        <v>1.29</v>
      </c>
      <c r="M22329" s="1">
        <v>-0.122</v>
      </c>
    </row>
    <row r="22330">
      <c r="A22330" s="1">
        <v>22328.0</v>
      </c>
      <c r="B22330" s="1">
        <v>1.70023755257469E9</v>
      </c>
      <c r="C22330" s="1">
        <v>38548.2431707672</v>
      </c>
      <c r="D22330" s="1">
        <v>31833.0862323148</v>
      </c>
      <c r="E22330" s="1">
        <v>9369.78422043135</v>
      </c>
      <c r="F22330" s="1">
        <v>14907.7865371449</v>
      </c>
      <c r="G22330" s="1">
        <v>-16512.6641407804</v>
      </c>
      <c r="H22330" s="1">
        <v>27250.7774532768</v>
      </c>
      <c r="I22330" s="1">
        <v>43725.3318697609</v>
      </c>
      <c r="J22330" s="1">
        <v>-913.56049937731</v>
      </c>
      <c r="K22330" s="1">
        <v>-0.058</v>
      </c>
      <c r="L22330" s="1">
        <v>1.29</v>
      </c>
      <c r="M22330" s="1">
        <v>-0.122</v>
      </c>
    </row>
    <row r="22331">
      <c r="A22331" s="1">
        <v>22329.0</v>
      </c>
      <c r="B22331" s="1">
        <v>1.70023755257874E9</v>
      </c>
      <c r="C22331" s="1">
        <v>38565.0293308531</v>
      </c>
      <c r="D22331" s="1">
        <v>31957.5854489309</v>
      </c>
      <c r="E22331" s="1">
        <v>9700.23241045861</v>
      </c>
      <c r="F22331" s="1">
        <v>14898.7117288961</v>
      </c>
      <c r="G22331" s="1">
        <v>-16492.5699225151</v>
      </c>
      <c r="H22331" s="1">
        <v>27280.6170321246</v>
      </c>
      <c r="I22331" s="1">
        <v>43732.797352409</v>
      </c>
      <c r="J22331" s="1">
        <v>-889.353560132212</v>
      </c>
      <c r="K22331" s="1">
        <v>-0.058</v>
      </c>
      <c r="L22331" s="1">
        <v>1.29</v>
      </c>
      <c r="M22331" s="1">
        <v>-0.122</v>
      </c>
    </row>
    <row r="22332">
      <c r="A22332" s="1">
        <v>22330.0</v>
      </c>
      <c r="B22332" s="1">
        <v>1.70023755258365E9</v>
      </c>
      <c r="C22332" s="1">
        <v>38586.3752468079</v>
      </c>
      <c r="D22332" s="1">
        <v>32060.7163978477</v>
      </c>
      <c r="E22332" s="1">
        <v>9789.41587083529</v>
      </c>
      <c r="F22332" s="1">
        <v>14844.3746381252</v>
      </c>
      <c r="G22332" s="1">
        <v>-16513.0664721806</v>
      </c>
      <c r="H22332" s="1">
        <v>27277.398380923</v>
      </c>
      <c r="I22332" s="1">
        <v>43694.4194071792</v>
      </c>
      <c r="J22332" s="1">
        <v>-902.116406216193</v>
      </c>
      <c r="K22332" s="1">
        <v>0.002</v>
      </c>
      <c r="L22332" s="1">
        <v>1.168</v>
      </c>
      <c r="M22332" s="1">
        <v>-0.08</v>
      </c>
    </row>
    <row r="22333">
      <c r="A22333" s="1">
        <v>22331.0</v>
      </c>
      <c r="B22333" s="1">
        <v>1.7002375525867E9</v>
      </c>
      <c r="C22333" s="1">
        <v>38627.3459943945</v>
      </c>
      <c r="D22333" s="1">
        <v>32174.5091288696</v>
      </c>
      <c r="E22333" s="1">
        <v>9797.30603662801</v>
      </c>
      <c r="F22333" s="1">
        <v>14814.2444865995</v>
      </c>
      <c r="G22333" s="1">
        <v>-16494.8945039384</v>
      </c>
      <c r="H22333" s="1">
        <v>27280.4605699134</v>
      </c>
      <c r="I22333" s="1">
        <v>43666.5691335879</v>
      </c>
      <c r="J22333" s="1">
        <v>-907.011438251905</v>
      </c>
      <c r="K22333" s="1">
        <v>0.002</v>
      </c>
      <c r="L22333" s="1">
        <v>1.168</v>
      </c>
      <c r="M22333" s="1">
        <v>-0.08</v>
      </c>
    </row>
    <row r="22334">
      <c r="A22334" s="1">
        <v>22332.0</v>
      </c>
      <c r="B22334" s="1">
        <v>1.70023755258968E9</v>
      </c>
      <c r="C22334" s="1">
        <v>38628.8659130175</v>
      </c>
      <c r="D22334" s="1">
        <v>32204.8851495844</v>
      </c>
      <c r="E22334" s="1">
        <v>9999.4105099929</v>
      </c>
      <c r="F22334" s="1">
        <v>14813.6856929881</v>
      </c>
      <c r="G22334" s="1">
        <v>-16474.2861955507</v>
      </c>
      <c r="H22334" s="1">
        <v>27273.7773983213</v>
      </c>
      <c r="I22334" s="1">
        <v>43618.5352347535</v>
      </c>
      <c r="J22334" s="1">
        <v>-929.407886196123</v>
      </c>
      <c r="K22334" s="1">
        <v>0.002</v>
      </c>
      <c r="L22334" s="1">
        <v>1.168</v>
      </c>
      <c r="M22334" s="1">
        <v>-0.08</v>
      </c>
    </row>
    <row r="22335">
      <c r="A22335" s="1">
        <v>22333.0</v>
      </c>
      <c r="B22335" s="1">
        <v>1.70023755259466E9</v>
      </c>
      <c r="C22335" s="1">
        <v>38659.9348378103</v>
      </c>
      <c r="D22335" s="1">
        <v>32203.8122658505</v>
      </c>
      <c r="E22335" s="1">
        <v>10276.4603825164</v>
      </c>
      <c r="F22335" s="1">
        <v>14804.2756085724</v>
      </c>
      <c r="G22335" s="1">
        <v>-16469.6817361929</v>
      </c>
      <c r="H22335" s="1">
        <v>27268.2565174408</v>
      </c>
      <c r="I22335" s="1">
        <v>43573.4070626982</v>
      </c>
      <c r="J22335" s="1">
        <v>-948.183351538581</v>
      </c>
      <c r="K22335" s="1">
        <v>0.002</v>
      </c>
      <c r="L22335" s="1">
        <v>1.168</v>
      </c>
      <c r="M22335" s="1">
        <v>-0.08</v>
      </c>
    </row>
    <row r="22336">
      <c r="A22336" s="1">
        <v>22334.0</v>
      </c>
      <c r="B22336" s="1">
        <v>1.70023755259866E9</v>
      </c>
      <c r="C22336" s="1">
        <v>38644.8027068141</v>
      </c>
      <c r="D22336" s="1">
        <v>32202.560568161</v>
      </c>
      <c r="E22336" s="1">
        <v>10362.2240259914</v>
      </c>
      <c r="F22336" s="1">
        <v>14747.8821573116</v>
      </c>
      <c r="G22336" s="1">
        <v>-16502.8964284534</v>
      </c>
      <c r="H22336" s="1">
        <v>27270.0223052528</v>
      </c>
      <c r="I22336" s="1">
        <v>43527.2060069091</v>
      </c>
      <c r="J22336" s="1">
        <v>-975.787755940885</v>
      </c>
      <c r="K22336" s="1">
        <v>0.002</v>
      </c>
      <c r="L22336" s="1">
        <v>1.168</v>
      </c>
      <c r="M22336" s="1">
        <v>-0.08</v>
      </c>
    </row>
    <row r="22337">
      <c r="A22337" s="1">
        <v>22335.0</v>
      </c>
      <c r="B22337" s="1">
        <v>1.70023755260266E9</v>
      </c>
      <c r="C22337" s="1">
        <v>38649.6753871053</v>
      </c>
      <c r="D22337" s="1">
        <v>32153.1185094259</v>
      </c>
      <c r="E22337" s="1">
        <v>10342.4427321484</v>
      </c>
      <c r="F22337" s="1">
        <v>14715.5838865737</v>
      </c>
      <c r="G22337" s="1">
        <v>-16510.3619111015</v>
      </c>
      <c r="H22337" s="1">
        <v>27274.9396890329</v>
      </c>
      <c r="I22337" s="1">
        <v>43509.972811934</v>
      </c>
      <c r="J22337" s="1">
        <v>-978.738186208985</v>
      </c>
      <c r="K22337" s="1">
        <v>0.002</v>
      </c>
      <c r="L22337" s="1">
        <v>1.168</v>
      </c>
      <c r="M22337" s="1">
        <v>-0.08</v>
      </c>
    </row>
    <row r="22338">
      <c r="A22338" s="1">
        <v>22336.0</v>
      </c>
      <c r="B22338" s="1">
        <v>1.70023755260676E9</v>
      </c>
      <c r="C22338" s="1">
        <v>38692.121349826</v>
      </c>
      <c r="D22338" s="1">
        <v>32034.520153346</v>
      </c>
      <c r="E22338" s="1">
        <v>10442.1091606747</v>
      </c>
      <c r="F22338" s="1">
        <v>14749.1562067456</v>
      </c>
      <c r="G22338" s="1">
        <v>-16475.5378932402</v>
      </c>
      <c r="H22338" s="1">
        <v>27288.3060322172</v>
      </c>
      <c r="I22338" s="1">
        <v>43531.5422453334</v>
      </c>
      <c r="J22338" s="1">
        <v>-950.977319595494</v>
      </c>
      <c r="K22338" s="1">
        <v>0.002</v>
      </c>
      <c r="L22338" s="1">
        <v>1.168</v>
      </c>
      <c r="M22338" s="1">
        <v>-0.08</v>
      </c>
    </row>
    <row r="22339">
      <c r="A22339" s="1">
        <v>22337.0</v>
      </c>
      <c r="B22339" s="1">
        <v>1.7002375526107E9</v>
      </c>
      <c r="C22339" s="1">
        <v>38672.0271315607</v>
      </c>
      <c r="D22339" s="1">
        <v>31925.0189572595</v>
      </c>
      <c r="E22339" s="1">
        <v>10681.7645647245</v>
      </c>
      <c r="F22339" s="1">
        <v>14783.7120036735</v>
      </c>
      <c r="G22339" s="1">
        <v>-16478.6447857194</v>
      </c>
      <c r="H22339" s="1">
        <v>27264.8143487947</v>
      </c>
      <c r="I22339" s="1">
        <v>43534.0009372235</v>
      </c>
      <c r="J22339" s="1">
        <v>-944.182389281081</v>
      </c>
      <c r="K22339" s="1">
        <v>0.002</v>
      </c>
      <c r="L22339" s="1">
        <v>1.168</v>
      </c>
      <c r="M22339" s="1">
        <v>-0.08</v>
      </c>
    </row>
    <row r="22340">
      <c r="A22340" s="1">
        <v>22338.0</v>
      </c>
      <c r="B22340" s="1">
        <v>1.70023755261381E9</v>
      </c>
      <c r="C22340" s="1">
        <v>38662.7735093562</v>
      </c>
      <c r="D22340" s="1">
        <v>31859.5730494943</v>
      </c>
      <c r="E22340" s="1">
        <v>10747.4116381897</v>
      </c>
      <c r="F22340" s="1">
        <v>14753.0677620253</v>
      </c>
      <c r="G22340" s="1">
        <v>-16523.4153298634</v>
      </c>
      <c r="H22340" s="1">
        <v>27262.9591540049</v>
      </c>
      <c r="I22340" s="1">
        <v>43515.9183759592</v>
      </c>
      <c r="J22340" s="1">
        <v>-950.530284706388</v>
      </c>
      <c r="K22340" s="1">
        <v>0.002</v>
      </c>
      <c r="L22340" s="1">
        <v>1.168</v>
      </c>
      <c r="M22340" s="1">
        <v>-0.08</v>
      </c>
    </row>
    <row r="22341">
      <c r="A22341" s="1">
        <v>22339.0</v>
      </c>
      <c r="B22341" s="1">
        <v>1.70023755261766E9</v>
      </c>
      <c r="C22341" s="1">
        <v>38697.8210446621</v>
      </c>
      <c r="D22341" s="1">
        <v>31733.9785974</v>
      </c>
      <c r="E22341" s="1">
        <v>10727.8985652802</v>
      </c>
      <c r="F22341" s="1">
        <v>14756.1075992712</v>
      </c>
      <c r="G22341" s="1">
        <v>-16521.2695623957</v>
      </c>
      <c r="H22341" s="1">
        <v>27274.6044128661</v>
      </c>
      <c r="I22341" s="1">
        <v>43508.3858380777</v>
      </c>
      <c r="J22341" s="1">
        <v>-951.379650995689</v>
      </c>
      <c r="K22341" s="1">
        <v>0.002</v>
      </c>
      <c r="L22341" s="1">
        <v>1.168</v>
      </c>
      <c r="M22341" s="1">
        <v>-0.08</v>
      </c>
    </row>
    <row r="22342">
      <c r="A22342" s="1">
        <v>22340.0</v>
      </c>
      <c r="B22342" s="1">
        <v>1.7002375526227E9</v>
      </c>
      <c r="C22342" s="1">
        <v>38726.9900711763</v>
      </c>
      <c r="D22342" s="1">
        <v>31674.4111984266</v>
      </c>
      <c r="E22342" s="1">
        <v>10922.6716664638</v>
      </c>
      <c r="F22342" s="1">
        <v>14811.6293324982</v>
      </c>
      <c r="G22342" s="1">
        <v>-16480.7011462093</v>
      </c>
      <c r="H22342" s="1">
        <v>27286.1155612606</v>
      </c>
      <c r="I22342" s="1">
        <v>43563.3487776933</v>
      </c>
      <c r="J22342" s="1">
        <v>-911.213566209503</v>
      </c>
      <c r="K22342" s="1">
        <v>-0.056</v>
      </c>
      <c r="L22342" s="1">
        <v>1.142</v>
      </c>
      <c r="M22342" s="1">
        <v>-0.072</v>
      </c>
    </row>
    <row r="22343">
      <c r="A22343" s="1">
        <v>22341.0</v>
      </c>
      <c r="B22343" s="1">
        <v>1.70023755262671E9</v>
      </c>
      <c r="C22343" s="1">
        <v>38729.6722805109</v>
      </c>
      <c r="D22343" s="1">
        <v>31674.8582333157</v>
      </c>
      <c r="E22343" s="1">
        <v>11334.2566888638</v>
      </c>
      <c r="F22343" s="1">
        <v>14857.1821876981</v>
      </c>
      <c r="G22343" s="1">
        <v>-16474.5767682286</v>
      </c>
      <c r="H22343" s="1">
        <v>27302.2758725018</v>
      </c>
      <c r="I22343" s="1">
        <v>43620.8374644324</v>
      </c>
      <c r="J22343" s="1">
        <v>-874.713167513986</v>
      </c>
      <c r="K22343" s="1">
        <v>-0.056</v>
      </c>
      <c r="L22343" s="1">
        <v>1.142</v>
      </c>
      <c r="M22343" s="1">
        <v>-0.072</v>
      </c>
    </row>
    <row r="22344">
      <c r="A22344" s="1">
        <v>22342.0</v>
      </c>
      <c r="B22344" s="1">
        <v>1.70023755263075E9</v>
      </c>
      <c r="C22344" s="1">
        <v>38713.0649343806</v>
      </c>
      <c r="D22344" s="1">
        <v>31638.5142968314</v>
      </c>
      <c r="E22344" s="1">
        <v>11694.4550507611</v>
      </c>
      <c r="F22344" s="1">
        <v>14857.0927807203</v>
      </c>
      <c r="G22344" s="1">
        <v>-16511.3230361131</v>
      </c>
      <c r="H22344" s="1">
        <v>27290.7200206184</v>
      </c>
      <c r="I22344" s="1">
        <v>43638.9423774412</v>
      </c>
      <c r="J22344" s="1">
        <v>-854.551894015299</v>
      </c>
      <c r="K22344" s="1">
        <v>-0.056</v>
      </c>
      <c r="L22344" s="1">
        <v>1.142</v>
      </c>
      <c r="M22344" s="1">
        <v>-0.072</v>
      </c>
    </row>
    <row r="22345">
      <c r="A22345" s="1">
        <v>22343.0</v>
      </c>
      <c r="B22345" s="1">
        <v>1.70023755263471E9</v>
      </c>
      <c r="C22345" s="1">
        <v>38713.4002105474</v>
      </c>
      <c r="D22345" s="1">
        <v>31521.4582111189</v>
      </c>
      <c r="E22345" s="1">
        <v>11949.1531788293</v>
      </c>
      <c r="F22345" s="1">
        <v>14861.3619639112</v>
      </c>
      <c r="G22345" s="1">
        <v>-16507.4561843223</v>
      </c>
      <c r="H22345" s="1">
        <v>27305.181599281</v>
      </c>
      <c r="I22345" s="1">
        <v>43683.6682180962</v>
      </c>
      <c r="J22345" s="1">
        <v>-834.412972261067</v>
      </c>
      <c r="K22345" s="1">
        <v>-0.056</v>
      </c>
      <c r="L22345" s="1">
        <v>1.142</v>
      </c>
      <c r="M22345" s="1">
        <v>-0.072</v>
      </c>
    </row>
    <row r="22346">
      <c r="A22346" s="1">
        <v>22344.0</v>
      </c>
      <c r="B22346" s="1">
        <v>1.70023755263783E9</v>
      </c>
      <c r="C22346" s="1">
        <v>38802.0248773127</v>
      </c>
      <c r="D22346" s="1">
        <v>31544.1452317411</v>
      </c>
      <c r="E22346" s="1">
        <v>12343.0579713652</v>
      </c>
      <c r="F22346" s="1">
        <v>14907.4736127225</v>
      </c>
      <c r="G22346" s="1">
        <v>-16477.1695705854</v>
      </c>
      <c r="H22346" s="1">
        <v>27303.0358318133</v>
      </c>
      <c r="I22346" s="1">
        <v>43735.0772303434</v>
      </c>
      <c r="J22346" s="1">
        <v>-833.11657108266</v>
      </c>
      <c r="K22346" s="1">
        <v>-0.056</v>
      </c>
      <c r="L22346" s="1">
        <v>1.142</v>
      </c>
      <c r="M22346" s="1">
        <v>-0.072</v>
      </c>
    </row>
    <row r="22347">
      <c r="A22347" s="1">
        <v>22345.0</v>
      </c>
      <c r="B22347" s="1">
        <v>1.70023755264182E9</v>
      </c>
      <c r="C22347" s="1">
        <v>38770.3971589085</v>
      </c>
      <c r="D22347" s="1">
        <v>31508.5612545682</v>
      </c>
      <c r="E22347" s="1">
        <v>12928.9195452832</v>
      </c>
      <c r="F22347" s="1">
        <v>14942.2082236061</v>
      </c>
      <c r="G22347" s="1">
        <v>-16472.1404280829</v>
      </c>
      <c r="H22347" s="1">
        <v>27293.8492648421</v>
      </c>
      <c r="I22347" s="1">
        <v>43773.79045174</v>
      </c>
      <c r="J22347" s="1">
        <v>-849.455696279489</v>
      </c>
      <c r="K22347" s="1">
        <v>-0.056</v>
      </c>
      <c r="L22347" s="1">
        <v>1.142</v>
      </c>
      <c r="M22347" s="1">
        <v>-0.072</v>
      </c>
    </row>
    <row r="22348">
      <c r="A22348" s="1">
        <v>22346.0</v>
      </c>
      <c r="B22348" s="1">
        <v>1.70023755264576E9</v>
      </c>
      <c r="C22348" s="1">
        <v>38699.9444603853</v>
      </c>
      <c r="D22348" s="1">
        <v>31527.4261268885</v>
      </c>
      <c r="E22348" s="1">
        <v>13490.0600898337</v>
      </c>
      <c r="F22348" s="1">
        <v>14952.7135435001</v>
      </c>
      <c r="G22348" s="1">
        <v>-16503.3211115981</v>
      </c>
      <c r="H22348" s="1">
        <v>27286.2496717273</v>
      </c>
      <c r="I22348" s="1">
        <v>43800.9478212532</v>
      </c>
      <c r="J22348" s="1">
        <v>-857.949359172506</v>
      </c>
      <c r="K22348" s="1">
        <v>-0.056</v>
      </c>
      <c r="L22348" s="1">
        <v>1.142</v>
      </c>
      <c r="M22348" s="1">
        <v>-0.072</v>
      </c>
    </row>
    <row r="22349">
      <c r="A22349" s="1">
        <v>22347.0</v>
      </c>
      <c r="B22349" s="1">
        <v>1.70023755265074E9</v>
      </c>
      <c r="C22349" s="1">
        <v>38722.2067978628</v>
      </c>
      <c r="D22349" s="1">
        <v>31562.5183656833</v>
      </c>
      <c r="E22349" s="1">
        <v>13931.6635050372</v>
      </c>
      <c r="F22349" s="1">
        <v>14960.6484127817</v>
      </c>
      <c r="G22349" s="1">
        <v>-16516.6427512935</v>
      </c>
      <c r="H22349" s="1">
        <v>27289.42361944</v>
      </c>
      <c r="I22349" s="1">
        <v>43871.579333732</v>
      </c>
      <c r="J22349" s="1">
        <v>-823.170044800048</v>
      </c>
      <c r="K22349" s="1">
        <v>-0.056</v>
      </c>
      <c r="L22349" s="1">
        <v>1.142</v>
      </c>
      <c r="M22349" s="1">
        <v>-0.072</v>
      </c>
    </row>
    <row r="22350">
      <c r="A22350" s="1">
        <v>22348.0</v>
      </c>
      <c r="B22350" s="1">
        <v>1.70023755265476E9</v>
      </c>
      <c r="C22350" s="1">
        <v>38747.5089725862</v>
      </c>
      <c r="D22350" s="1">
        <v>31623.4492210685</v>
      </c>
      <c r="E22350" s="1">
        <v>14407.0180543682</v>
      </c>
      <c r="F22350" s="1">
        <v>14973.5453693324</v>
      </c>
      <c r="G22350" s="1">
        <v>-16501.3094545971</v>
      </c>
      <c r="H22350" s="1">
        <v>27286.4061339385</v>
      </c>
      <c r="I22350" s="1">
        <v>43930.4761803717</v>
      </c>
      <c r="J22350" s="1">
        <v>-816.866852863652</v>
      </c>
      <c r="K22350" s="1">
        <v>-0.056</v>
      </c>
      <c r="L22350" s="1">
        <v>1.142</v>
      </c>
      <c r="M22350" s="1">
        <v>-0.072</v>
      </c>
    </row>
    <row r="22351">
      <c r="A22351" s="1">
        <v>22349.0</v>
      </c>
      <c r="B22351" s="1">
        <v>1.70023755265879E9</v>
      </c>
      <c r="C22351" s="1">
        <v>38787.2950777167</v>
      </c>
      <c r="D22351" s="1">
        <v>31629.7747647493</v>
      </c>
      <c r="E22351" s="1">
        <v>15072.9659286696</v>
      </c>
      <c r="F22351" s="1">
        <v>15005.1507359922</v>
      </c>
      <c r="G22351" s="1">
        <v>-16477.7730676857</v>
      </c>
      <c r="H22351" s="1">
        <v>27291.1223520186</v>
      </c>
      <c r="I22351" s="1">
        <v>43967.9153523344</v>
      </c>
      <c r="J22351" s="1">
        <v>-799.700713121976</v>
      </c>
      <c r="K22351" s="1">
        <v>-0.056</v>
      </c>
      <c r="L22351" s="1">
        <v>1.142</v>
      </c>
      <c r="M22351" s="1">
        <v>-0.072</v>
      </c>
    </row>
    <row r="22352">
      <c r="A22352" s="1">
        <v>22350.0</v>
      </c>
      <c r="B22352" s="1">
        <v>1.70023755266279E9</v>
      </c>
      <c r="C22352" s="1">
        <v>38814.4524472299</v>
      </c>
      <c r="D22352" s="1">
        <v>31626.6231687811</v>
      </c>
      <c r="E22352" s="1">
        <v>15797.4977251884</v>
      </c>
      <c r="F22352" s="1">
        <v>15049.8542249028</v>
      </c>
      <c r="G22352" s="1">
        <v>-16471.7380966828</v>
      </c>
      <c r="H22352" s="1">
        <v>27277.2195669674</v>
      </c>
      <c r="I22352" s="1">
        <v>43944.2672067007</v>
      </c>
      <c r="J22352" s="1">
        <v>-749.699860775454</v>
      </c>
      <c r="K22352" s="1">
        <v>-0.078</v>
      </c>
      <c r="L22352" s="1">
        <v>1.15</v>
      </c>
      <c r="M22352" s="1">
        <v>-0.104</v>
      </c>
    </row>
    <row r="22353">
      <c r="A22353" s="1">
        <v>22351.0</v>
      </c>
      <c r="B22353" s="1">
        <v>1.70023755266585E9</v>
      </c>
      <c r="C22353" s="1">
        <v>38799.4097232114</v>
      </c>
      <c r="D22353" s="1">
        <v>31674.5453088933</v>
      </c>
      <c r="E22353" s="1">
        <v>16337.7617404176</v>
      </c>
      <c r="F22353" s="1">
        <v>15028.508308948</v>
      </c>
      <c r="G22353" s="1">
        <v>-16514.8322599926</v>
      </c>
      <c r="H22353" s="1">
        <v>27240.2721333828</v>
      </c>
      <c r="I22353" s="1">
        <v>43941.2497211992</v>
      </c>
      <c r="J22353" s="1">
        <v>-732.868997200608</v>
      </c>
      <c r="K22353" s="1">
        <v>-0.078</v>
      </c>
      <c r="L22353" s="1">
        <v>1.15</v>
      </c>
      <c r="M22353" s="1">
        <v>-0.104</v>
      </c>
    </row>
    <row r="22354">
      <c r="A22354" s="1">
        <v>22352.0</v>
      </c>
      <c r="B22354" s="1">
        <v>1.70023755266982E9</v>
      </c>
      <c r="C22354" s="1">
        <v>38800.4155517119</v>
      </c>
      <c r="D22354" s="1">
        <v>31714.8231524018</v>
      </c>
      <c r="E22354" s="1">
        <v>16890.1851046306</v>
      </c>
      <c r="F22354" s="1">
        <v>15006.4694889151</v>
      </c>
      <c r="G22354" s="1">
        <v>-16533.1830421904</v>
      </c>
      <c r="H22354" s="1">
        <v>27241.166203161</v>
      </c>
      <c r="I22354" s="1">
        <v>43977.2360297722</v>
      </c>
      <c r="J22354" s="1">
        <v>-776.231381443903</v>
      </c>
      <c r="K22354" s="1">
        <v>-0.078</v>
      </c>
      <c r="L22354" s="1">
        <v>1.15</v>
      </c>
      <c r="M22354" s="1">
        <v>-0.104</v>
      </c>
    </row>
    <row r="22355">
      <c r="A22355" s="1">
        <v>22353.0</v>
      </c>
      <c r="B22355" s="1">
        <v>1.70023755267376E9</v>
      </c>
      <c r="C22355" s="1">
        <v>40462.9383042977</v>
      </c>
      <c r="D22355" s="1">
        <v>35098.3855245573</v>
      </c>
      <c r="E22355" s="1">
        <v>-648.6029206041</v>
      </c>
      <c r="F22355" s="1">
        <v>14063.6282043013</v>
      </c>
      <c r="G22355" s="1">
        <v>-16157.4278661522</v>
      </c>
      <c r="H22355" s="1">
        <v>27559.4550442046</v>
      </c>
      <c r="I22355" s="1">
        <v>43910.0913894285</v>
      </c>
      <c r="J22355" s="1">
        <v>-356.107992661952</v>
      </c>
      <c r="K22355" s="1">
        <v>-0.078</v>
      </c>
      <c r="L22355" s="1">
        <v>1.15</v>
      </c>
      <c r="M22355" s="1">
        <v>-0.104</v>
      </c>
    </row>
    <row r="22356">
      <c r="A22356" s="1">
        <v>22354.0</v>
      </c>
      <c r="B22356" s="1">
        <v>1.70023755267875E9</v>
      </c>
      <c r="C22356" s="1">
        <v>40459.3620251848</v>
      </c>
      <c r="D22356" s="1">
        <v>35053.1679455242</v>
      </c>
      <c r="E22356" s="1">
        <v>-749.09636367516</v>
      </c>
      <c r="F22356" s="1">
        <v>14074.9828904846</v>
      </c>
      <c r="G22356" s="1">
        <v>-16172.291776215</v>
      </c>
      <c r="H22356" s="1">
        <v>27548.4132824436</v>
      </c>
      <c r="I22356" s="1">
        <v>43871.7581476876</v>
      </c>
      <c r="J22356" s="1">
        <v>-364.646359043879</v>
      </c>
      <c r="K22356" s="1">
        <v>-0.078</v>
      </c>
      <c r="L22356" s="1">
        <v>1.15</v>
      </c>
      <c r="M22356" s="1">
        <v>-0.104</v>
      </c>
    </row>
    <row r="22357">
      <c r="A22357" s="1">
        <v>22355.0</v>
      </c>
      <c r="B22357" s="1">
        <v>1.70023755268281E9</v>
      </c>
      <c r="C22357" s="1">
        <v>40429.0083562145</v>
      </c>
      <c r="D22357" s="1">
        <v>35000.239014654</v>
      </c>
      <c r="E22357" s="1">
        <v>-886.805461264307</v>
      </c>
      <c r="F22357" s="1">
        <v>14051.8935384623</v>
      </c>
      <c r="G22357" s="1">
        <v>-16202.1090033184</v>
      </c>
      <c r="H22357" s="1">
        <v>27531.73888108</v>
      </c>
      <c r="I22357" s="1">
        <v>43826.6970308658</v>
      </c>
      <c r="J22357" s="1">
        <v>-400.453853661281</v>
      </c>
      <c r="K22357" s="1">
        <v>-0.078</v>
      </c>
      <c r="L22357" s="1">
        <v>1.15</v>
      </c>
      <c r="M22357" s="1">
        <v>-0.104</v>
      </c>
    </row>
    <row r="22358">
      <c r="A22358" s="1">
        <v>22356.0</v>
      </c>
      <c r="B22358" s="1">
        <v>1.70023755268697E9</v>
      </c>
      <c r="C22358" s="1">
        <v>40379.990980624</v>
      </c>
      <c r="D22358" s="1">
        <v>34948.0923948398</v>
      </c>
      <c r="E22358" s="1">
        <v>-1028.02378273293</v>
      </c>
      <c r="F22358" s="1">
        <v>14084.2141609447</v>
      </c>
      <c r="G22358" s="1">
        <v>-16217.5317069925</v>
      </c>
      <c r="H22358" s="1">
        <v>27508.7389360355</v>
      </c>
      <c r="I22358" s="1">
        <v>43812.2801556921</v>
      </c>
      <c r="J22358" s="1">
        <v>-422.313859738571</v>
      </c>
      <c r="K22358" s="1">
        <v>-0.078</v>
      </c>
      <c r="L22358" s="1">
        <v>1.15</v>
      </c>
      <c r="M22358" s="1">
        <v>-0.104</v>
      </c>
    </row>
    <row r="22359">
      <c r="A22359" s="1">
        <v>22357.0</v>
      </c>
      <c r="B22359" s="1">
        <v>1.70023755269089E9</v>
      </c>
      <c r="C22359" s="1">
        <v>39573.1824127653</v>
      </c>
      <c r="D22359" s="1">
        <v>35303.7980561015</v>
      </c>
      <c r="E22359" s="1">
        <v>1011.237622647</v>
      </c>
      <c r="F22359" s="1">
        <v>11863.8142184989</v>
      </c>
      <c r="G22359" s="1">
        <v>-16264.582129071</v>
      </c>
      <c r="H22359" s="1">
        <v>27419.2425512364</v>
      </c>
      <c r="I22359" s="1">
        <v>43462.4306514776</v>
      </c>
      <c r="J22359" s="1">
        <v>-779.651198345565</v>
      </c>
      <c r="K22359" s="1">
        <v>-0.078</v>
      </c>
      <c r="L22359" s="1">
        <v>1.15</v>
      </c>
      <c r="M22359" s="1">
        <v>-0.104</v>
      </c>
    </row>
    <row r="22360">
      <c r="A22360" s="1">
        <v>22358.0</v>
      </c>
      <c r="B22360" s="1">
        <v>1.70023755269383E9</v>
      </c>
      <c r="C22360" s="1">
        <v>39577.7198168897</v>
      </c>
      <c r="D22360" s="1">
        <v>35134.7741645305</v>
      </c>
      <c r="E22360" s="1">
        <v>1317.18830075124</v>
      </c>
      <c r="F22360" s="1">
        <v>11944.6157747049</v>
      </c>
      <c r="G22360" s="1">
        <v>-16266.7278965387</v>
      </c>
      <c r="H22360" s="1">
        <v>27374.2261379034</v>
      </c>
      <c r="I22360" s="1">
        <v>43433.3286801968</v>
      </c>
      <c r="J22360" s="1">
        <v>-819.347896498191</v>
      </c>
      <c r="K22360" s="1">
        <v>-0.078</v>
      </c>
      <c r="L22360" s="1">
        <v>1.15</v>
      </c>
      <c r="M22360" s="1">
        <v>-0.104</v>
      </c>
    </row>
    <row r="22361">
      <c r="A22361" s="1">
        <v>22359.0</v>
      </c>
      <c r="B22361" s="1">
        <v>1.70023755269798E9</v>
      </c>
      <c r="C22361" s="1">
        <v>39622.9150441783</v>
      </c>
      <c r="D22361" s="1">
        <v>34932.446173721</v>
      </c>
      <c r="E22361" s="1">
        <v>1481.31716028656</v>
      </c>
      <c r="F22361" s="1">
        <v>12059.3919824829</v>
      </c>
      <c r="G22361" s="1">
        <v>-16269.4771611067</v>
      </c>
      <c r="H22361" s="1">
        <v>27300.5100846898</v>
      </c>
      <c r="I22361" s="1">
        <v>43393.4084645996</v>
      </c>
      <c r="J22361" s="1">
        <v>-860.966844673972</v>
      </c>
      <c r="K22361" s="1">
        <v>-0.078</v>
      </c>
      <c r="L22361" s="1">
        <v>1.15</v>
      </c>
      <c r="M22361" s="1">
        <v>-0.104</v>
      </c>
    </row>
    <row r="22362">
      <c r="A22362" s="1">
        <v>22360.0</v>
      </c>
      <c r="B22362" s="1">
        <v>1.70023755270185E9</v>
      </c>
      <c r="C22362" s="1">
        <v>39720.2792430256</v>
      </c>
      <c r="D22362" s="1">
        <v>34747.0384534643</v>
      </c>
      <c r="E22362" s="1">
        <v>1392.46897607671</v>
      </c>
      <c r="F22362" s="1">
        <v>12014.9343627613</v>
      </c>
      <c r="G22362" s="1">
        <v>-16279.3342804115</v>
      </c>
      <c r="H22362" s="1">
        <v>27221.0272814067</v>
      </c>
      <c r="I22362" s="1">
        <v>43337.5291034614</v>
      </c>
      <c r="J22362" s="1">
        <v>-898.003685236416</v>
      </c>
      <c r="K22362" s="1">
        <v>-0.114</v>
      </c>
      <c r="L22362" s="1">
        <v>1.39</v>
      </c>
      <c r="M22362" s="1">
        <v>-0.126</v>
      </c>
    </row>
    <row r="22363">
      <c r="A22363" s="1">
        <v>22361.0</v>
      </c>
      <c r="B22363" s="1">
        <v>1.70023755270588E9</v>
      </c>
      <c r="C22363" s="1">
        <v>39813.374258682</v>
      </c>
      <c r="D22363" s="1">
        <v>34564.7599774313</v>
      </c>
      <c r="E22363" s="1">
        <v>1269.51202982807</v>
      </c>
      <c r="F22363" s="1">
        <v>11817.6802179432</v>
      </c>
      <c r="G22363" s="1">
        <v>-16256.1331696669</v>
      </c>
      <c r="H22363" s="1">
        <v>27169.7970831152</v>
      </c>
      <c r="I22363" s="1">
        <v>43286.1424429586</v>
      </c>
      <c r="J22363" s="1">
        <v>-897.824871280774</v>
      </c>
      <c r="K22363" s="1">
        <v>-0.114</v>
      </c>
      <c r="L22363" s="1">
        <v>1.39</v>
      </c>
      <c r="M22363" s="1">
        <v>-0.126</v>
      </c>
    </row>
    <row r="22364">
      <c r="A22364" s="1">
        <v>22362.0</v>
      </c>
      <c r="B22364" s="1">
        <v>1.70023755271086E9</v>
      </c>
      <c r="C22364" s="1">
        <v>39909.2855941397</v>
      </c>
      <c r="D22364" s="1">
        <v>34362.5660970885</v>
      </c>
      <c r="E22364" s="1">
        <v>1240.20889284716</v>
      </c>
      <c r="F22364" s="1">
        <v>11693.9856641275</v>
      </c>
      <c r="G22364" s="1">
        <v>-16245.046704417</v>
      </c>
      <c r="H22364" s="1">
        <v>27113.135410921</v>
      </c>
      <c r="I22364" s="1">
        <v>43219.198968315</v>
      </c>
      <c r="J22364" s="1">
        <v>-898.160147447603</v>
      </c>
      <c r="K22364" s="1">
        <v>-0.114</v>
      </c>
      <c r="L22364" s="1">
        <v>1.39</v>
      </c>
      <c r="M22364" s="1">
        <v>-0.126</v>
      </c>
    </row>
    <row r="22365">
      <c r="A22365" s="1">
        <v>22363.0</v>
      </c>
      <c r="B22365" s="1">
        <v>1.70023755406129E9</v>
      </c>
      <c r="C22365" s="1">
        <v>40037.0705171907</v>
      </c>
      <c r="D22365" s="1">
        <v>34086.0526664319</v>
      </c>
      <c r="E22365" s="1">
        <v>1176.72993859409</v>
      </c>
      <c r="F22365" s="1">
        <v>11608.6690555416</v>
      </c>
      <c r="G22365" s="1">
        <v>-16237.4471113022</v>
      </c>
      <c r="H22365" s="1">
        <v>27090.3142798321</v>
      </c>
      <c r="I22365" s="1">
        <v>43145.1923424234</v>
      </c>
      <c r="J22365" s="1">
        <v>-891.521679344377</v>
      </c>
      <c r="K22365" s="1">
        <v>0.0</v>
      </c>
      <c r="L22365" s="1">
        <v>0.0</v>
      </c>
      <c r="M22365" s="1">
        <v>0.0</v>
      </c>
    </row>
    <row r="22366">
      <c r="A22366" s="1">
        <v>22364.0</v>
      </c>
      <c r="B22366" s="1">
        <v>1.7002375540613E9</v>
      </c>
      <c r="C22366" s="1">
        <v>40211.2353099865</v>
      </c>
      <c r="D22366" s="1">
        <v>33793.5800902342</v>
      </c>
      <c r="E22366" s="1">
        <v>928.670278629097</v>
      </c>
      <c r="F22366" s="1">
        <v>11371.3158811707</v>
      </c>
      <c r="G22366" s="1">
        <v>-16233.0438176445</v>
      </c>
      <c r="H22366" s="1">
        <v>27073.5281197462</v>
      </c>
      <c r="I22366" s="1">
        <v>43080.2828765252</v>
      </c>
      <c r="J22366" s="1">
        <v>-849.723917212953</v>
      </c>
      <c r="K22366" s="1">
        <v>0.0</v>
      </c>
      <c r="L22366" s="1">
        <v>0.0</v>
      </c>
      <c r="M22366" s="1">
        <v>0.0</v>
      </c>
    </row>
    <row r="22367">
      <c r="A22367" s="1">
        <v>22365.0</v>
      </c>
      <c r="B22367" s="1">
        <v>1.70023755406131E9</v>
      </c>
      <c r="C22367" s="1">
        <v>40332.2923579564</v>
      </c>
      <c r="D22367" s="1">
        <v>33502.4262669594</v>
      </c>
      <c r="E22367" s="1">
        <v>596.299838578681</v>
      </c>
      <c r="F22367" s="1">
        <v>11127.3912939299</v>
      </c>
      <c r="G22367" s="1">
        <v>-16223.7678436956</v>
      </c>
      <c r="H22367" s="1">
        <v>27071.4717592563</v>
      </c>
      <c r="I22367" s="1">
        <v>43030.3043759232</v>
      </c>
      <c r="J22367" s="1">
        <v>-781.573448368722</v>
      </c>
      <c r="K22367" s="1">
        <v>0.16</v>
      </c>
      <c r="L22367" s="1">
        <v>0.788</v>
      </c>
      <c r="M22367" s="1">
        <v>-0.156</v>
      </c>
    </row>
    <row r="22368">
      <c r="A22368" s="1">
        <v>22366.0</v>
      </c>
      <c r="B22368" s="1">
        <v>1.70023755406132E9</v>
      </c>
      <c r="C22368" s="1">
        <v>40397.8053209549</v>
      </c>
      <c r="D22368" s="1">
        <v>33234.8982375738</v>
      </c>
      <c r="E22368" s="1">
        <v>336.326698819005</v>
      </c>
      <c r="F22368" s="1">
        <v>11042.8569964</v>
      </c>
      <c r="G22368" s="1">
        <v>-16190.6202066684</v>
      </c>
      <c r="H22368" s="1">
        <v>27102.384221838</v>
      </c>
      <c r="I22368" s="1">
        <v>43037.6357481045</v>
      </c>
      <c r="J22368" s="1">
        <v>-716.753389448331</v>
      </c>
      <c r="K22368" s="1">
        <v>0.16</v>
      </c>
      <c r="L22368" s="1">
        <v>0.788</v>
      </c>
      <c r="M22368" s="1">
        <v>-0.156</v>
      </c>
    </row>
    <row r="22369">
      <c r="A22369" s="1">
        <v>22367.0</v>
      </c>
      <c r="B22369" s="1">
        <v>1.70023755415005E9</v>
      </c>
      <c r="C22369" s="1">
        <v>40408.8470827158</v>
      </c>
      <c r="D22369" s="1">
        <v>33015.2252930671</v>
      </c>
      <c r="E22369" s="1">
        <v>141.620652868825</v>
      </c>
      <c r="F22369" s="1">
        <v>11020.2817345001</v>
      </c>
      <c r="G22369" s="1">
        <v>-16191.3131107465</v>
      </c>
      <c r="H22369" s="1">
        <v>27112.8448382431</v>
      </c>
      <c r="I22369" s="1">
        <v>43033.7688963137</v>
      </c>
      <c r="J22369" s="1">
        <v>-678.710720385399</v>
      </c>
      <c r="K22369" s="1">
        <v>-0.018</v>
      </c>
      <c r="L22369" s="1">
        <v>0.512</v>
      </c>
      <c r="M22369" s="1">
        <v>-0.014</v>
      </c>
    </row>
    <row r="22370">
      <c r="A22370" s="1">
        <v>22368.0</v>
      </c>
      <c r="B22370" s="1">
        <v>1.70023755416208E9</v>
      </c>
      <c r="C22370" s="1">
        <v>40417.5642630534</v>
      </c>
      <c r="D22370" s="1">
        <v>32869.4919192185</v>
      </c>
      <c r="E22370" s="1">
        <v>-158.250350743574</v>
      </c>
      <c r="F22370" s="1">
        <v>10872.7602210951</v>
      </c>
      <c r="G22370" s="1">
        <v>-16213.8883726463</v>
      </c>
      <c r="H22370" s="1">
        <v>27116.4881725893</v>
      </c>
      <c r="I22370" s="1">
        <v>43017.4744746058</v>
      </c>
      <c r="J22370" s="1">
        <v>-700.146043318038</v>
      </c>
      <c r="K22370" s="1">
        <v>-0.018</v>
      </c>
      <c r="L22370" s="1">
        <v>0.512</v>
      </c>
      <c r="M22370" s="1">
        <v>-0.014</v>
      </c>
    </row>
    <row r="22371">
      <c r="A22371" s="1">
        <v>22369.0</v>
      </c>
      <c r="B22371" s="1">
        <v>1.70023755416516E9</v>
      </c>
      <c r="C22371" s="1">
        <v>40429.2095219146</v>
      </c>
      <c r="D22371" s="1">
        <v>32790.0985229132</v>
      </c>
      <c r="E22371" s="1">
        <v>-519.275727185693</v>
      </c>
      <c r="F22371" s="1">
        <v>10716.0297889745</v>
      </c>
      <c r="G22371" s="1">
        <v>-16232.0156373996</v>
      </c>
      <c r="H22371" s="1">
        <v>27119.9079894909</v>
      </c>
      <c r="I22371" s="1">
        <v>43018.2120821728</v>
      </c>
      <c r="J22371" s="1">
        <v>-721.603717995133</v>
      </c>
      <c r="K22371" s="1">
        <v>-0.018</v>
      </c>
      <c r="L22371" s="1">
        <v>0.512</v>
      </c>
      <c r="M22371" s="1">
        <v>-0.014</v>
      </c>
    </row>
    <row r="22372">
      <c r="A22372" s="1">
        <v>22370.0</v>
      </c>
      <c r="B22372" s="1">
        <v>1.70023755417007E9</v>
      </c>
      <c r="C22372" s="1">
        <v>40456.7468710836</v>
      </c>
      <c r="D22372" s="1">
        <v>32854.9409335781</v>
      </c>
      <c r="E22372" s="1">
        <v>-747.196465396459</v>
      </c>
      <c r="F22372" s="1">
        <v>10777.3182722709</v>
      </c>
      <c r="G22372" s="1">
        <v>-16233.7590734671</v>
      </c>
      <c r="H22372" s="1">
        <v>27123.8642482595</v>
      </c>
      <c r="I22372" s="1">
        <v>43044.1624574854</v>
      </c>
      <c r="J22372" s="1">
        <v>-722.341325562158</v>
      </c>
      <c r="K22372" s="1">
        <v>-0.018</v>
      </c>
      <c r="L22372" s="1">
        <v>0.512</v>
      </c>
      <c r="M22372" s="1">
        <v>-0.014</v>
      </c>
    </row>
    <row r="22373">
      <c r="A22373" s="1">
        <v>22371.0</v>
      </c>
      <c r="B22373" s="1">
        <v>1.70023755417399E9</v>
      </c>
      <c r="C22373" s="1">
        <v>40478.763339372</v>
      </c>
      <c r="D22373" s="1">
        <v>33054.1173284193</v>
      </c>
      <c r="E22373" s="1">
        <v>-855.781239960341</v>
      </c>
      <c r="F22373" s="1">
        <v>10976.3829083899</v>
      </c>
      <c r="G22373" s="1">
        <v>-16252.0875039204</v>
      </c>
      <c r="H22373" s="1">
        <v>27102.6524427714</v>
      </c>
      <c r="I22373" s="1">
        <v>43060.9933210603</v>
      </c>
      <c r="J22373" s="1">
        <v>-722.833063940175</v>
      </c>
      <c r="K22373" s="1">
        <v>-0.018</v>
      </c>
      <c r="L22373" s="1">
        <v>0.512</v>
      </c>
      <c r="M22373" s="1">
        <v>-0.014</v>
      </c>
    </row>
    <row r="22374">
      <c r="A22374" s="1">
        <v>22372.0</v>
      </c>
      <c r="B22374" s="1">
        <v>1.70023755417815E9</v>
      </c>
      <c r="C22374" s="1">
        <v>40489.2463075216</v>
      </c>
      <c r="D22374" s="1">
        <v>33287.2236713437</v>
      </c>
      <c r="E22374" s="1">
        <v>-979.47579377601</v>
      </c>
      <c r="F22374" s="1">
        <v>11134.2532794777</v>
      </c>
      <c r="G22374" s="1">
        <v>-16254.4791405772</v>
      </c>
      <c r="H22374" s="1">
        <v>27115.884675489</v>
      </c>
      <c r="I22374" s="1">
        <v>43113.6987344859</v>
      </c>
      <c r="J22374" s="1">
        <v>-695.608639193611</v>
      </c>
      <c r="K22374" s="1">
        <v>-0.018</v>
      </c>
      <c r="L22374" s="1">
        <v>0.512</v>
      </c>
      <c r="M22374" s="1">
        <v>-0.014</v>
      </c>
    </row>
    <row r="22375">
      <c r="A22375" s="1">
        <v>22373.0</v>
      </c>
      <c r="B22375" s="1">
        <v>1.70023755418207E9</v>
      </c>
      <c r="C22375" s="1">
        <v>40457.0821472504</v>
      </c>
      <c r="D22375" s="1">
        <v>33476.9452782804</v>
      </c>
      <c r="E22375" s="1">
        <v>-1152.27713015998</v>
      </c>
      <c r="F22375" s="1">
        <v>11234.8137777821</v>
      </c>
      <c r="G22375" s="1">
        <v>-16278.5743211</v>
      </c>
      <c r="H22375" s="1">
        <v>27112.4201550984</v>
      </c>
      <c r="I22375" s="1">
        <v>43141.9066359885</v>
      </c>
      <c r="J22375" s="1">
        <v>-682.935200087452</v>
      </c>
      <c r="K22375" s="1">
        <v>-0.018</v>
      </c>
      <c r="L22375" s="1">
        <v>0.512</v>
      </c>
      <c r="M22375" s="1">
        <v>-0.014</v>
      </c>
    </row>
    <row r="22376">
      <c r="A22376" s="1">
        <v>22374.0</v>
      </c>
      <c r="B22376" s="1">
        <v>1.7002375541851E9</v>
      </c>
      <c r="C22376" s="1">
        <v>40439.0889929639</v>
      </c>
      <c r="D22376" s="1">
        <v>33646.4162047405</v>
      </c>
      <c r="E22376" s="1">
        <v>-1150.82426677039</v>
      </c>
      <c r="F22376" s="1">
        <v>11504.0181880018</v>
      </c>
      <c r="G22376" s="1">
        <v>-16281.3459374124</v>
      </c>
      <c r="H22376" s="1">
        <v>27114.4094603549</v>
      </c>
      <c r="I22376" s="1">
        <v>43175.0989765046</v>
      </c>
      <c r="J22376" s="1">
        <v>-676.900229084519</v>
      </c>
      <c r="K22376" s="1">
        <v>-0.018</v>
      </c>
      <c r="L22376" s="1">
        <v>0.512</v>
      </c>
      <c r="M22376" s="1">
        <v>-0.014</v>
      </c>
    </row>
    <row r="22377">
      <c r="A22377" s="1">
        <v>22375.0</v>
      </c>
      <c r="B22377" s="1">
        <v>1.70023755418917E9</v>
      </c>
      <c r="C22377" s="1">
        <v>40416.513731064</v>
      </c>
      <c r="D22377" s="1">
        <v>33814.7918957223</v>
      </c>
      <c r="E22377" s="1">
        <v>-957.816953398818</v>
      </c>
      <c r="F22377" s="1">
        <v>11925.4603297067</v>
      </c>
      <c r="G22377" s="1">
        <v>-16294.6005218744</v>
      </c>
      <c r="H22377" s="1">
        <v>27112.7330795208</v>
      </c>
      <c r="I22377" s="1">
        <v>43200.1776337835</v>
      </c>
      <c r="J22377" s="1">
        <v>-688.187860034449</v>
      </c>
      <c r="K22377" s="1">
        <v>-0.036</v>
      </c>
      <c r="L22377" s="1">
        <v>0.076</v>
      </c>
      <c r="M22377" s="1">
        <v>-0.174</v>
      </c>
    </row>
    <row r="22378">
      <c r="A22378" s="1">
        <v>22376.0</v>
      </c>
      <c r="B22378" s="1">
        <v>1.70023755419311E9</v>
      </c>
      <c r="C22378" s="1">
        <v>40341.3001109719</v>
      </c>
      <c r="D22378" s="1">
        <v>33997.3609444333</v>
      </c>
      <c r="E22378" s="1">
        <v>-772.230419186403</v>
      </c>
      <c r="F22378" s="1">
        <v>12253.4945313327</v>
      </c>
      <c r="G22378" s="1">
        <v>-16306.2010772467</v>
      </c>
      <c r="H22378" s="1">
        <v>27106.60870154</v>
      </c>
      <c r="I22378" s="1">
        <v>43223.3116892947</v>
      </c>
      <c r="J22378" s="1">
        <v>-682.130537287061</v>
      </c>
      <c r="K22378" s="1">
        <v>-0.036</v>
      </c>
      <c r="L22378" s="1">
        <v>0.076</v>
      </c>
      <c r="M22378" s="1">
        <v>-0.174</v>
      </c>
    </row>
    <row r="22379">
      <c r="A22379" s="1">
        <v>22377.0</v>
      </c>
      <c r="B22379" s="1">
        <v>1.70023755419712E9</v>
      </c>
      <c r="C22379" s="1">
        <v>40271.1156333822</v>
      </c>
      <c r="D22379" s="1">
        <v>34171.1681093178</v>
      </c>
      <c r="E22379" s="1">
        <v>-588.901411163975</v>
      </c>
      <c r="F22379" s="1">
        <v>12461.2316443004</v>
      </c>
      <c r="G22379" s="1">
        <v>-16319.8356413645</v>
      </c>
      <c r="H22379" s="1">
        <v>27106.5863497956</v>
      </c>
      <c r="I22379" s="1">
        <v>43247.8986081956</v>
      </c>
      <c r="J22379" s="1">
        <v>-669.926484814463</v>
      </c>
      <c r="K22379" s="1">
        <v>-0.036</v>
      </c>
      <c r="L22379" s="1">
        <v>0.076</v>
      </c>
      <c r="M22379" s="1">
        <v>-0.174</v>
      </c>
    </row>
    <row r="22380">
      <c r="A22380" s="1">
        <v>22378.0</v>
      </c>
      <c r="B22380" s="1">
        <v>1.70023755420207E9</v>
      </c>
      <c r="C22380" s="1">
        <v>40224.1322665372</v>
      </c>
      <c r="D22380" s="1">
        <v>34269.6275436434</v>
      </c>
      <c r="E22380" s="1">
        <v>-377.230391172217</v>
      </c>
      <c r="F22380" s="1">
        <v>12722.5235369829</v>
      </c>
      <c r="G22380" s="1">
        <v>-16316.572286674</v>
      </c>
      <c r="H22380" s="1">
        <v>27115.2141231553</v>
      </c>
      <c r="I22380" s="1">
        <v>43303.3756379336</v>
      </c>
      <c r="J22380" s="1">
        <v>-653.989691017829</v>
      </c>
      <c r="K22380" s="1">
        <v>-0.036</v>
      </c>
      <c r="L22380" s="1">
        <v>0.076</v>
      </c>
      <c r="M22380" s="1">
        <v>-0.174</v>
      </c>
    </row>
    <row r="22381">
      <c r="A22381" s="1">
        <v>22379.0</v>
      </c>
      <c r="B22381" s="1">
        <v>1.70023755420516E9</v>
      </c>
      <c r="C22381" s="1">
        <v>40157.0993849157</v>
      </c>
      <c r="D22381" s="1">
        <v>34273.8073198565</v>
      </c>
      <c r="E22381" s="1">
        <v>-198.729359952135</v>
      </c>
      <c r="F22381" s="1">
        <v>12968.772705647</v>
      </c>
      <c r="G22381" s="1">
        <v>-16319.0533303085</v>
      </c>
      <c r="H22381" s="1">
        <v>27110.8555329865</v>
      </c>
      <c r="I22381" s="1">
        <v>43358.4950397604</v>
      </c>
      <c r="J22381" s="1">
        <v>-660.762269587787</v>
      </c>
      <c r="K22381" s="1">
        <v>-0.036</v>
      </c>
      <c r="L22381" s="1">
        <v>0.076</v>
      </c>
      <c r="M22381" s="1">
        <v>-0.174</v>
      </c>
    </row>
    <row r="22382">
      <c r="A22382" s="1">
        <v>22380.0</v>
      </c>
      <c r="B22382" s="1">
        <v>1.7002375542091E9</v>
      </c>
      <c r="C22382" s="1">
        <v>40100.3036022548</v>
      </c>
      <c r="D22382" s="1">
        <v>34198.817217209</v>
      </c>
      <c r="E22382" s="1">
        <v>-249.870151265877</v>
      </c>
      <c r="F22382" s="1">
        <v>13054.044610744</v>
      </c>
      <c r="G22382" s="1">
        <v>-16330.0280368361</v>
      </c>
      <c r="H22382" s="1">
        <v>27117.4940010898</v>
      </c>
      <c r="I22382" s="1">
        <v>43386.5911825408</v>
      </c>
      <c r="J22382" s="1">
        <v>-672.295769726725</v>
      </c>
      <c r="K22382" s="1">
        <v>-0.036</v>
      </c>
      <c r="L22382" s="1">
        <v>0.076</v>
      </c>
      <c r="M22382" s="1">
        <v>-0.174</v>
      </c>
    </row>
    <row r="22383">
      <c r="A22383" s="1">
        <v>22381.0</v>
      </c>
      <c r="B22383" s="1">
        <v>1.70023755421317E9</v>
      </c>
      <c r="C22383" s="1">
        <v>40050.5709708417</v>
      </c>
      <c r="D22383" s="1">
        <v>34032.1402588057</v>
      </c>
      <c r="E22383" s="1">
        <v>-318.378248021393</v>
      </c>
      <c r="F22383" s="1">
        <v>13058.8949392908</v>
      </c>
      <c r="G22383" s="1">
        <v>-16341.2262608082</v>
      </c>
      <c r="H22383" s="1">
        <v>27132.1790971969</v>
      </c>
      <c r="I22383" s="1">
        <v>43411.0216392304</v>
      </c>
      <c r="J22383" s="1">
        <v>-685.460947210901</v>
      </c>
      <c r="K22383" s="1">
        <v>-0.036</v>
      </c>
      <c r="L22383" s="1">
        <v>0.076</v>
      </c>
      <c r="M22383" s="1">
        <v>-0.174</v>
      </c>
    </row>
    <row r="22384">
      <c r="A22384" s="1">
        <v>22382.0</v>
      </c>
      <c r="B22384" s="1">
        <v>1.70023755421719E9</v>
      </c>
      <c r="C22384" s="1">
        <v>39988.8578044006</v>
      </c>
      <c r="D22384" s="1">
        <v>33739.4665169079</v>
      </c>
      <c r="E22384" s="1">
        <v>-292.62903840888</v>
      </c>
      <c r="F22384" s="1">
        <v>13127.3583325574</v>
      </c>
      <c r="G22384" s="1">
        <v>-16334.6995514273</v>
      </c>
      <c r="H22384" s="1">
        <v>27155.0002282858</v>
      </c>
      <c r="I22384" s="1">
        <v>43431.6299476182</v>
      </c>
      <c r="J22384" s="1">
        <v>-692.054711825217</v>
      </c>
      <c r="K22384" s="1">
        <v>-0.036</v>
      </c>
      <c r="L22384" s="1">
        <v>0.076</v>
      </c>
      <c r="M22384" s="1">
        <v>-0.174</v>
      </c>
    </row>
    <row r="22385">
      <c r="A22385" s="1">
        <v>22383.0</v>
      </c>
      <c r="B22385" s="1">
        <v>1.70023755422111E9</v>
      </c>
      <c r="C22385" s="1">
        <v>39915.2311581648</v>
      </c>
      <c r="D22385" s="1">
        <v>33366.7511781157</v>
      </c>
      <c r="E22385" s="1">
        <v>-158.987958310599</v>
      </c>
      <c r="F22385" s="1">
        <v>13282.1665146549</v>
      </c>
      <c r="G22385" s="1">
        <v>-16325.9153158563</v>
      </c>
      <c r="H22385" s="1">
        <v>27170.8476151046</v>
      </c>
      <c r="I22385" s="1">
        <v>43455.8815903522</v>
      </c>
      <c r="J22385" s="1">
        <v>-718.005087137828</v>
      </c>
      <c r="K22385" s="1">
        <v>-0.036</v>
      </c>
      <c r="L22385" s="1">
        <v>0.076</v>
      </c>
      <c r="M22385" s="1">
        <v>-0.174</v>
      </c>
    </row>
    <row r="22386">
      <c r="A22386" s="1">
        <v>22384.0</v>
      </c>
      <c r="B22386" s="1">
        <v>1.70023755422721E9</v>
      </c>
      <c r="C22386" s="1">
        <v>39873.411044289</v>
      </c>
      <c r="D22386" s="1">
        <v>32929.7745740145</v>
      </c>
      <c r="E22386" s="1">
        <v>-69.7150909561027</v>
      </c>
      <c r="F22386" s="1">
        <v>13371.864065154</v>
      </c>
      <c r="G22386" s="1">
        <v>-16328.7316356577</v>
      </c>
      <c r="H22386" s="1">
        <v>27195.0322026052</v>
      </c>
      <c r="I22386" s="1">
        <v>43464.7999363899</v>
      </c>
      <c r="J22386" s="1">
        <v>-764.474363860412</v>
      </c>
      <c r="K22386" s="1">
        <v>-0.036</v>
      </c>
      <c r="L22386" s="1">
        <v>0.076</v>
      </c>
      <c r="M22386" s="1">
        <v>-0.174</v>
      </c>
    </row>
    <row r="22387">
      <c r="A22387" s="1">
        <v>22385.0</v>
      </c>
      <c r="B22387" s="1">
        <v>1.70023755423122E9</v>
      </c>
      <c r="C22387" s="1">
        <v>39845.5607706976</v>
      </c>
      <c r="D22387" s="1">
        <v>32499.1905688274</v>
      </c>
      <c r="E22387" s="1">
        <v>-128.611937595836</v>
      </c>
      <c r="F22387" s="1">
        <v>13339.3869804605</v>
      </c>
      <c r="G22387" s="1">
        <v>-16338.6111067069</v>
      </c>
      <c r="H22387" s="1">
        <v>27211.7066039689</v>
      </c>
      <c r="I22387" s="1">
        <v>43473.6512271942</v>
      </c>
      <c r="J22387" s="1">
        <v>-811.860062105663</v>
      </c>
      <c r="K22387" s="1">
        <v>0.13</v>
      </c>
      <c r="L22387" s="1">
        <v>0.222</v>
      </c>
      <c r="M22387" s="1">
        <v>-0.106</v>
      </c>
    </row>
    <row r="22388">
      <c r="A22388" s="1">
        <v>22386.0</v>
      </c>
      <c r="B22388" s="1">
        <v>1.70023755423423E9</v>
      </c>
      <c r="C22388" s="1">
        <v>39823.2760814757</v>
      </c>
      <c r="D22388" s="1">
        <v>32167.8483090219</v>
      </c>
      <c r="E22388" s="1">
        <v>-284.001265049131</v>
      </c>
      <c r="F22388" s="1">
        <v>13327.0935210101</v>
      </c>
      <c r="G22388" s="1">
        <v>-16358.7500284612</v>
      </c>
      <c r="H22388" s="1">
        <v>27217.7639267163</v>
      </c>
      <c r="I22388" s="1">
        <v>43476.1769743176</v>
      </c>
      <c r="J22388" s="1">
        <v>-843.532483998833</v>
      </c>
      <c r="K22388" s="1">
        <v>0.13</v>
      </c>
      <c r="L22388" s="1">
        <v>0.222</v>
      </c>
      <c r="M22388" s="1">
        <v>-0.106</v>
      </c>
    </row>
    <row r="22389">
      <c r="A22389" s="1">
        <v>22387.0</v>
      </c>
      <c r="B22389" s="1">
        <v>1.70023755423818E9</v>
      </c>
      <c r="C22389" s="1">
        <v>39826.6511948885</v>
      </c>
      <c r="D22389" s="1">
        <v>31907.1375616952</v>
      </c>
      <c r="E22389" s="1">
        <v>-366.993292211686</v>
      </c>
      <c r="F22389" s="1">
        <v>13430.2691734158</v>
      </c>
      <c r="G22389" s="1">
        <v>-16336.9123741283</v>
      </c>
      <c r="H22389" s="1">
        <v>27240.5850578051</v>
      </c>
      <c r="I22389" s="1">
        <v>43492.2702303254</v>
      </c>
      <c r="J22389" s="1">
        <v>-851.556760258288</v>
      </c>
      <c r="K22389" s="1">
        <v>0.13</v>
      </c>
      <c r="L22389" s="1">
        <v>0.222</v>
      </c>
      <c r="M22389" s="1">
        <v>-0.106</v>
      </c>
    </row>
    <row r="22390">
      <c r="A22390" s="1">
        <v>22388.0</v>
      </c>
      <c r="B22390" s="1">
        <v>1.70023755424219E9</v>
      </c>
      <c r="C22390" s="1">
        <v>39822.5608256531</v>
      </c>
      <c r="D22390" s="1">
        <v>31737.8901526797</v>
      </c>
      <c r="E22390" s="1">
        <v>-321.462788756226</v>
      </c>
      <c r="F22390" s="1">
        <v>13548.3087358842</v>
      </c>
      <c r="G22390" s="1">
        <v>-16325.0883013115</v>
      </c>
      <c r="H22390" s="1">
        <v>27244.4519095959</v>
      </c>
      <c r="I22390" s="1">
        <v>43494.6618669822</v>
      </c>
      <c r="J22390" s="1">
        <v>-871.606275034698</v>
      </c>
      <c r="K22390" s="1">
        <v>0.13</v>
      </c>
      <c r="L22390" s="1">
        <v>0.222</v>
      </c>
      <c r="M22390" s="1">
        <v>-0.106</v>
      </c>
    </row>
    <row r="22391">
      <c r="A22391" s="1">
        <v>22389.0</v>
      </c>
      <c r="B22391" s="1">
        <v>1.70023755424613E9</v>
      </c>
      <c r="C22391" s="1">
        <v>39817.5763866396</v>
      </c>
      <c r="D22391" s="1">
        <v>31672.6007071257</v>
      </c>
      <c r="E22391" s="1">
        <v>-318.221785810206</v>
      </c>
      <c r="F22391" s="1">
        <v>13580.4952478999</v>
      </c>
      <c r="G22391" s="1">
        <v>-16328.7539874022</v>
      </c>
      <c r="H22391" s="1">
        <v>27250.2633631543</v>
      </c>
      <c r="I22391" s="1">
        <v>43495.4218262936</v>
      </c>
      <c r="J22391" s="1">
        <v>-894.695627057031</v>
      </c>
      <c r="K22391" s="1">
        <v>0.13</v>
      </c>
      <c r="L22391" s="1">
        <v>0.222</v>
      </c>
      <c r="M22391" s="1">
        <v>-0.106</v>
      </c>
    </row>
    <row r="22392">
      <c r="A22392" s="1">
        <v>22390.0</v>
      </c>
      <c r="B22392" s="1">
        <v>1.70023755425011E9</v>
      </c>
      <c r="C22392" s="1">
        <v>39837.0224043157</v>
      </c>
      <c r="D22392" s="1">
        <v>31627.0925554147</v>
      </c>
      <c r="E22392" s="1">
        <v>-344.485085545192</v>
      </c>
      <c r="F22392" s="1">
        <v>13680.8769322487</v>
      </c>
      <c r="G22392" s="1">
        <v>-16329.2904292691</v>
      </c>
      <c r="H22392" s="1">
        <v>27265.7978255507</v>
      </c>
      <c r="I22392" s="1">
        <v>43498.8192914509</v>
      </c>
      <c r="J22392" s="1">
        <v>-900.931763760061</v>
      </c>
      <c r="K22392" s="1">
        <v>0.13</v>
      </c>
      <c r="L22392" s="1">
        <v>0.222</v>
      </c>
      <c r="M22392" s="1">
        <v>-0.106</v>
      </c>
    </row>
    <row r="22393">
      <c r="A22393" s="1">
        <v>22391.0</v>
      </c>
      <c r="B22393" s="1">
        <v>1.70023755425513E9</v>
      </c>
      <c r="C22393" s="1">
        <v>39862.2575238058</v>
      </c>
      <c r="D22393" s="1">
        <v>31584.1772060605</v>
      </c>
      <c r="E22393" s="1">
        <v>-319.004096866142</v>
      </c>
      <c r="F22393" s="1">
        <v>13849.8561203308</v>
      </c>
      <c r="G22393" s="1">
        <v>-16338.0299613511</v>
      </c>
      <c r="H22393" s="1">
        <v>27260.1428342035</v>
      </c>
      <c r="I22393" s="1">
        <v>43494.2818873264</v>
      </c>
      <c r="J22393" s="1">
        <v>-913.381685421667</v>
      </c>
      <c r="K22393" s="1">
        <v>0.13</v>
      </c>
      <c r="L22393" s="1">
        <v>0.222</v>
      </c>
      <c r="M22393" s="1">
        <v>-0.106</v>
      </c>
    </row>
    <row r="22394">
      <c r="A22394" s="1">
        <v>22392.0</v>
      </c>
      <c r="B22394" s="1">
        <v>1.70023755425813E9</v>
      </c>
      <c r="C22394" s="1">
        <v>39891.135977642</v>
      </c>
      <c r="D22394" s="1">
        <v>31610.7534302179</v>
      </c>
      <c r="E22394" s="1">
        <v>-235.967366214676</v>
      </c>
      <c r="F22394" s="1">
        <v>13955.3116506709</v>
      </c>
      <c r="G22394" s="1">
        <v>-16334.341923516</v>
      </c>
      <c r="H22394" s="1">
        <v>27267.8765377851</v>
      </c>
      <c r="I22394" s="1">
        <v>43506.0389049099</v>
      </c>
      <c r="J22394" s="1">
        <v>-909.715999330997</v>
      </c>
      <c r="K22394" s="1">
        <v>0.13</v>
      </c>
      <c r="L22394" s="1">
        <v>0.222</v>
      </c>
      <c r="M22394" s="1">
        <v>-0.106</v>
      </c>
    </row>
    <row r="22395">
      <c r="A22395" s="1">
        <v>22393.0</v>
      </c>
      <c r="B22395" s="1">
        <v>1.70023755426118E9</v>
      </c>
      <c r="C22395" s="1">
        <v>39911.8336930076</v>
      </c>
      <c r="D22395" s="1">
        <v>31668.5550413793</v>
      </c>
      <c r="E22395" s="1">
        <v>-238.068430193475</v>
      </c>
      <c r="F22395" s="1">
        <v>13915.0561589069</v>
      </c>
      <c r="G22395" s="1">
        <v>-16350.8822144129</v>
      </c>
      <c r="H22395" s="1">
        <v>27279.9911832798</v>
      </c>
      <c r="I22395" s="1">
        <v>43500.6521344962</v>
      </c>
      <c r="J22395" s="1">
        <v>-902.049350982827</v>
      </c>
      <c r="K22395" s="1">
        <v>0.13</v>
      </c>
      <c r="L22395" s="1">
        <v>0.222</v>
      </c>
      <c r="M22395" s="1">
        <v>-0.106</v>
      </c>
    </row>
    <row r="22396">
      <c r="A22396" s="1">
        <v>22394.0</v>
      </c>
      <c r="B22396" s="1">
        <v>1.70023755426422E9</v>
      </c>
      <c r="C22396" s="1">
        <v>39941.0921264996</v>
      </c>
      <c r="D22396" s="1">
        <v>31731.1175741097</v>
      </c>
      <c r="E22396" s="1">
        <v>-344.932120434298</v>
      </c>
      <c r="F22396" s="1">
        <v>13867.9386815951</v>
      </c>
      <c r="G22396" s="1">
        <v>-16350.9269179018</v>
      </c>
      <c r="H22396" s="1">
        <v>27293.2457677418</v>
      </c>
      <c r="I22396" s="1">
        <v>43484.2012505771</v>
      </c>
      <c r="J22396" s="1">
        <v>-873.349711102212</v>
      </c>
      <c r="K22396" s="1">
        <v>0.13</v>
      </c>
      <c r="L22396" s="1">
        <v>0.222</v>
      </c>
      <c r="M22396" s="1">
        <v>-0.106</v>
      </c>
    </row>
    <row r="22397">
      <c r="A22397" s="1">
        <v>22395.0</v>
      </c>
      <c r="B22397" s="1">
        <v>1.70023755426917E9</v>
      </c>
      <c r="C22397" s="1">
        <v>39973.8821356156</v>
      </c>
      <c r="D22397" s="1">
        <v>31783.0630282238</v>
      </c>
      <c r="E22397" s="1">
        <v>-332.996288895164</v>
      </c>
      <c r="F22397" s="1">
        <v>13951.1318744578</v>
      </c>
      <c r="G22397" s="1">
        <v>-16337.828795651</v>
      </c>
      <c r="H22397" s="1">
        <v>27291.2564624853</v>
      </c>
      <c r="I22397" s="1">
        <v>43478.4568522521</v>
      </c>
      <c r="J22397" s="1">
        <v>-833.4965507384</v>
      </c>
      <c r="K22397" s="1">
        <v>0.05</v>
      </c>
      <c r="L22397" s="1">
        <v>0.608</v>
      </c>
      <c r="M22397" s="1">
        <v>-0.168</v>
      </c>
    </row>
    <row r="22398">
      <c r="A22398" s="1">
        <v>22396.0</v>
      </c>
      <c r="B22398" s="1">
        <v>1.70023755427323E9</v>
      </c>
      <c r="C22398" s="1">
        <v>40031.437877588</v>
      </c>
      <c r="D22398" s="1">
        <v>31846.4525754991</v>
      </c>
      <c r="E22398" s="1">
        <v>-214.844967704411</v>
      </c>
      <c r="F22398" s="1">
        <v>14065.4163438578</v>
      </c>
      <c r="G22398" s="1">
        <v>-16333.4478537378</v>
      </c>
      <c r="H22398" s="1">
        <v>27308.0202708268</v>
      </c>
      <c r="I22398" s="1">
        <v>43487.2857913119</v>
      </c>
      <c r="J22398" s="1">
        <v>-769.391747640579</v>
      </c>
      <c r="K22398" s="1">
        <v>0.05</v>
      </c>
      <c r="L22398" s="1">
        <v>0.608</v>
      </c>
      <c r="M22398" s="1">
        <v>-0.168</v>
      </c>
    </row>
    <row r="22399">
      <c r="A22399" s="1">
        <v>22397.0</v>
      </c>
      <c r="B22399" s="1">
        <v>1.70023755427723E9</v>
      </c>
      <c r="C22399" s="1">
        <v>40101.8905761111</v>
      </c>
      <c r="D22399" s="1">
        <v>31924.3484049258</v>
      </c>
      <c r="E22399" s="1">
        <v>-219.360020084383</v>
      </c>
      <c r="F22399" s="1">
        <v>14047.7137622492</v>
      </c>
      <c r="G22399" s="1">
        <v>-16336.5323944726</v>
      </c>
      <c r="H22399" s="1">
        <v>27330.7743466823</v>
      </c>
      <c r="I22399" s="1">
        <v>43482.5919249763</v>
      </c>
      <c r="J22399" s="1">
        <v>-744.804828739742</v>
      </c>
      <c r="K22399" s="1">
        <v>0.05</v>
      </c>
      <c r="L22399" s="1">
        <v>0.608</v>
      </c>
      <c r="M22399" s="1">
        <v>-0.168</v>
      </c>
    </row>
    <row r="22400">
      <c r="A22400" s="1">
        <v>22398.0</v>
      </c>
      <c r="B22400" s="1">
        <v>1.70023755428125E9</v>
      </c>
      <c r="C22400" s="1">
        <v>40143.0848411422</v>
      </c>
      <c r="D22400" s="1">
        <v>31998.5114930285</v>
      </c>
      <c r="E22400" s="1">
        <v>-352.01762342663</v>
      </c>
      <c r="F22400" s="1">
        <v>14009.8722588863</v>
      </c>
      <c r="G22400" s="1">
        <v>-16335.9736008612</v>
      </c>
      <c r="H22400" s="1">
        <v>27337.9939601414</v>
      </c>
      <c r="I22400" s="1">
        <v>43468.6667881806</v>
      </c>
      <c r="J22400" s="1">
        <v>-761.926264992507</v>
      </c>
      <c r="K22400" s="1">
        <v>0.05</v>
      </c>
      <c r="L22400" s="1">
        <v>0.608</v>
      </c>
      <c r="M22400" s="1">
        <v>-0.168</v>
      </c>
    </row>
    <row r="22401">
      <c r="A22401" s="1">
        <v>22399.0</v>
      </c>
      <c r="B22401" s="1">
        <v>1.70023755428514E9</v>
      </c>
      <c r="C22401" s="1">
        <v>40193.6444871001</v>
      </c>
      <c r="D22401" s="1">
        <v>32075.2897352325</v>
      </c>
      <c r="E22401" s="1">
        <v>-413.328458467538</v>
      </c>
      <c r="F22401" s="1">
        <v>14068.031497959</v>
      </c>
      <c r="G22401" s="1">
        <v>-16331.0785688255</v>
      </c>
      <c r="H22401" s="1">
        <v>27339.8491549312</v>
      </c>
      <c r="I22401" s="1">
        <v>43457.1109362972</v>
      </c>
      <c r="J22401" s="1">
        <v>-776.186677954993</v>
      </c>
      <c r="K22401" s="1">
        <v>0.05</v>
      </c>
      <c r="L22401" s="1">
        <v>0.608</v>
      </c>
      <c r="M22401" s="1">
        <v>-0.168</v>
      </c>
    </row>
    <row r="22402">
      <c r="A22402" s="1">
        <v>22400.0</v>
      </c>
      <c r="B22402" s="1">
        <v>1.70023755428916E9</v>
      </c>
      <c r="C22402" s="1">
        <v>40237.4986097215</v>
      </c>
      <c r="D22402" s="1">
        <v>32171.2010706902</v>
      </c>
      <c r="E22402" s="1">
        <v>-345.714431490234</v>
      </c>
      <c r="F22402" s="1">
        <v>14117.8758880944</v>
      </c>
      <c r="G22402" s="1">
        <v>-16321.5567256875</v>
      </c>
      <c r="H22402" s="1">
        <v>27340.1397276091</v>
      </c>
      <c r="I22402" s="1">
        <v>43447.2761687369</v>
      </c>
      <c r="J22402" s="1">
        <v>-784.523878636822</v>
      </c>
      <c r="K22402" s="1">
        <v>0.05</v>
      </c>
      <c r="L22402" s="1">
        <v>0.608</v>
      </c>
      <c r="M22402" s="1">
        <v>-0.168</v>
      </c>
    </row>
    <row r="22403">
      <c r="A22403" s="1">
        <v>22401.0</v>
      </c>
      <c r="B22403" s="1">
        <v>1.70023755429215E9</v>
      </c>
      <c r="C22403" s="1">
        <v>40267.0252641469</v>
      </c>
      <c r="D22403" s="1">
        <v>32302.115237965</v>
      </c>
      <c r="E22403" s="1">
        <v>-370.904847491365</v>
      </c>
      <c r="F22403" s="1">
        <v>14014.9461048777</v>
      </c>
      <c r="G22403" s="1">
        <v>-16333.4702054822</v>
      </c>
      <c r="H22403" s="1">
        <v>27342.687826477</v>
      </c>
      <c r="I22403" s="1">
        <v>43411.245156675</v>
      </c>
      <c r="J22403" s="1">
        <v>-810.742474882897</v>
      </c>
      <c r="K22403" s="1">
        <v>0.05</v>
      </c>
      <c r="L22403" s="1">
        <v>0.608</v>
      </c>
      <c r="M22403" s="1">
        <v>-0.168</v>
      </c>
    </row>
    <row r="22404">
      <c r="A22404" s="1">
        <v>22402.0</v>
      </c>
      <c r="B22404" s="1">
        <v>1.70023755429728E9</v>
      </c>
      <c r="C22404" s="1">
        <v>40281.0621596648</v>
      </c>
      <c r="D22404" s="1">
        <v>32418.4113643659</v>
      </c>
      <c r="E22404" s="1">
        <v>-561.58757943959</v>
      </c>
      <c r="F22404" s="1">
        <v>13880.7015276791</v>
      </c>
      <c r="G22404" s="1">
        <v>-16339.2816590406</v>
      </c>
      <c r="H22404" s="1">
        <v>27346.3311608232</v>
      </c>
      <c r="I22404" s="1">
        <v>43366.1616881086</v>
      </c>
      <c r="J22404" s="1">
        <v>-848.78514394583</v>
      </c>
      <c r="K22404" s="1">
        <v>0.05</v>
      </c>
      <c r="L22404" s="1">
        <v>0.608</v>
      </c>
      <c r="M22404" s="1">
        <v>-0.168</v>
      </c>
    </row>
    <row r="22405">
      <c r="A22405" s="1">
        <v>22403.0</v>
      </c>
      <c r="B22405" s="1">
        <v>1.70023755430117E9</v>
      </c>
      <c r="C22405" s="1">
        <v>40296.8648429947</v>
      </c>
      <c r="D22405" s="1">
        <v>32510.6793654774</v>
      </c>
      <c r="E22405" s="1">
        <v>-667.579551646656</v>
      </c>
      <c r="F22405" s="1">
        <v>13883.0931643358</v>
      </c>
      <c r="G22405" s="1">
        <v>-16321.9367053433</v>
      </c>
      <c r="H22405" s="1">
        <v>27351.4050068146</v>
      </c>
      <c r="I22405" s="1">
        <v>43340.6806994296</v>
      </c>
      <c r="J22405" s="1">
        <v>-871.561571545788</v>
      </c>
      <c r="K22405" s="1">
        <v>0.05</v>
      </c>
      <c r="L22405" s="1">
        <v>0.608</v>
      </c>
      <c r="M22405" s="1">
        <v>-0.168</v>
      </c>
    </row>
    <row r="22406">
      <c r="A22406" s="1">
        <v>22404.0</v>
      </c>
      <c r="B22406" s="1">
        <v>1.70023755430519E9</v>
      </c>
      <c r="C22406" s="1">
        <v>40298.3847616177</v>
      </c>
      <c r="D22406" s="1">
        <v>32575.0523895087</v>
      </c>
      <c r="E22406" s="1">
        <v>-638.969318743863</v>
      </c>
      <c r="F22406" s="1">
        <v>13932.3117056264</v>
      </c>
      <c r="G22406" s="1">
        <v>-16316.4828796962</v>
      </c>
      <c r="H22406" s="1">
        <v>27354.8024719718</v>
      </c>
      <c r="I22406" s="1">
        <v>43316.1831875065</v>
      </c>
      <c r="J22406" s="1">
        <v>-896.461414869</v>
      </c>
      <c r="K22406" s="1">
        <v>0.05</v>
      </c>
      <c r="L22406" s="1">
        <v>0.608</v>
      </c>
      <c r="M22406" s="1">
        <v>-0.168</v>
      </c>
    </row>
    <row r="22407">
      <c r="A22407" s="1">
        <v>22405.0</v>
      </c>
      <c r="B22407" s="1">
        <v>1.70023755430921E9</v>
      </c>
      <c r="C22407" s="1">
        <v>40280.9504009426</v>
      </c>
      <c r="D22407" s="1">
        <v>32599.3263839872</v>
      </c>
      <c r="E22407" s="1">
        <v>-660.829324821153</v>
      </c>
      <c r="F22407" s="1">
        <v>13860.5402541804</v>
      </c>
      <c r="G22407" s="1">
        <v>-16345.2048713213</v>
      </c>
      <c r="H22407" s="1">
        <v>27337.9939601414</v>
      </c>
      <c r="I22407" s="1">
        <v>43272.8878584966</v>
      </c>
      <c r="J22407" s="1">
        <v>-949.770325394907</v>
      </c>
      <c r="K22407" s="1">
        <v>0.06</v>
      </c>
      <c r="L22407" s="1">
        <v>0.81</v>
      </c>
      <c r="M22407" s="1">
        <v>-0.004</v>
      </c>
    </row>
    <row r="22408">
      <c r="A22408" s="1">
        <v>22406.0</v>
      </c>
      <c r="B22408" s="1">
        <v>1.70023755431239E9</v>
      </c>
      <c r="C22408" s="1">
        <v>40298.1388924287</v>
      </c>
      <c r="D22408" s="1">
        <v>32648.947256678</v>
      </c>
      <c r="E22408" s="1">
        <v>-842.571358987255</v>
      </c>
      <c r="F22408" s="1">
        <v>13751.1508168161</v>
      </c>
      <c r="G22408" s="1">
        <v>-16356.5372057601</v>
      </c>
      <c r="H22408" s="1">
        <v>27338.2174775859</v>
      </c>
      <c r="I22408" s="1">
        <v>43263.6118845477</v>
      </c>
      <c r="J22408" s="1">
        <v>-983.454404289055</v>
      </c>
      <c r="K22408" s="1">
        <v>0.06</v>
      </c>
      <c r="L22408" s="1">
        <v>0.81</v>
      </c>
      <c r="M22408" s="1">
        <v>-0.004</v>
      </c>
    </row>
    <row r="22409">
      <c r="A22409" s="1">
        <v>22407.0</v>
      </c>
      <c r="B22409" s="1">
        <v>1.7002375543163E9</v>
      </c>
      <c r="C22409" s="1">
        <v>40332.0017852785</v>
      </c>
      <c r="D22409" s="1">
        <v>32736.6778536651</v>
      </c>
      <c r="E22409" s="1">
        <v>-1014.03159070391</v>
      </c>
      <c r="F22409" s="1">
        <v>13769.5015990139</v>
      </c>
      <c r="G22409" s="1">
        <v>-16329.3798362469</v>
      </c>
      <c r="H22409" s="1">
        <v>27357.4846813064</v>
      </c>
      <c r="I22409" s="1">
        <v>43278.8110707773</v>
      </c>
      <c r="J22409" s="1">
        <v>-1003.16864289863</v>
      </c>
      <c r="K22409" s="1">
        <v>0.06</v>
      </c>
      <c r="L22409" s="1">
        <v>0.81</v>
      </c>
      <c r="M22409" s="1">
        <v>-0.004</v>
      </c>
    </row>
    <row r="22410">
      <c r="A22410" s="1">
        <v>22408.0</v>
      </c>
      <c r="B22410" s="1">
        <v>1.70023755432028E9</v>
      </c>
      <c r="C22410" s="1">
        <v>40367.1387275622</v>
      </c>
      <c r="D22410" s="1">
        <v>32799.4192003511</v>
      </c>
      <c r="E22410" s="1">
        <v>-1058.93624531462</v>
      </c>
      <c r="F22410" s="1">
        <v>13879.226312545</v>
      </c>
      <c r="G22410" s="1">
        <v>-16304.1223650124</v>
      </c>
      <c r="H22410" s="1">
        <v>27376.3048501378</v>
      </c>
      <c r="I22410" s="1">
        <v>43305.4319984235</v>
      </c>
      <c r="J22410" s="1">
        <v>-1024.9392419981</v>
      </c>
      <c r="K22410" s="1">
        <v>0.06</v>
      </c>
      <c r="L22410" s="1">
        <v>0.81</v>
      </c>
      <c r="M22410" s="1">
        <v>-0.004</v>
      </c>
    </row>
    <row r="22411">
      <c r="A22411" s="1">
        <v>22409.0</v>
      </c>
      <c r="B22411" s="1">
        <v>1.70023755432528E9</v>
      </c>
      <c r="C22411" s="1">
        <v>40391.5915359963</v>
      </c>
      <c r="D22411" s="1">
        <v>32826.0624797418</v>
      </c>
      <c r="E22411" s="1">
        <v>-1130.26066187151</v>
      </c>
      <c r="F22411" s="1">
        <v>13912.3515978278</v>
      </c>
      <c r="G22411" s="1">
        <v>-16306.849277836</v>
      </c>
      <c r="H22411" s="1">
        <v>27379.3446873837</v>
      </c>
      <c r="I22411" s="1">
        <v>43321.2346817534</v>
      </c>
      <c r="J22411" s="1">
        <v>-1039.95961427207</v>
      </c>
      <c r="K22411" s="1">
        <v>0.06</v>
      </c>
      <c r="L22411" s="1">
        <v>0.81</v>
      </c>
      <c r="M22411" s="1">
        <v>-0.004</v>
      </c>
    </row>
    <row r="22412">
      <c r="A22412" s="1">
        <v>22410.0</v>
      </c>
      <c r="B22412" s="1">
        <v>1.70023755432923E9</v>
      </c>
      <c r="C22412" s="1">
        <v>40414.7032397631</v>
      </c>
      <c r="D22412" s="1">
        <v>32820.8992267726</v>
      </c>
      <c r="E22412" s="1">
        <v>-1364.55164725204</v>
      </c>
      <c r="F22412" s="1">
        <v>13888.6587487052</v>
      </c>
      <c r="G22412" s="1">
        <v>-16323.2331065217</v>
      </c>
      <c r="H22412" s="1">
        <v>27386.2290246759</v>
      </c>
      <c r="I22412" s="1">
        <v>43360.1267171057</v>
      </c>
      <c r="J22412" s="1">
        <v>-1016.40087561617</v>
      </c>
      <c r="K22412" s="1">
        <v>0.06</v>
      </c>
      <c r="L22412" s="1">
        <v>0.81</v>
      </c>
      <c r="M22412" s="1">
        <v>-0.004</v>
      </c>
    </row>
    <row r="22413">
      <c r="A22413" s="1">
        <v>22411.0</v>
      </c>
      <c r="B22413" s="1">
        <v>1.70023755433325E9</v>
      </c>
      <c r="C22413" s="1">
        <v>40456.6127606168</v>
      </c>
      <c r="D22413" s="1">
        <v>32742.8245833903</v>
      </c>
      <c r="E22413" s="1">
        <v>-1577.13908876646</v>
      </c>
      <c r="F22413" s="1">
        <v>13946.4827116111</v>
      </c>
      <c r="G22413" s="1">
        <v>-16320.7073593982</v>
      </c>
      <c r="H22413" s="1">
        <v>27398.8577602932</v>
      </c>
      <c r="I22413" s="1">
        <v>43443.4316686906</v>
      </c>
      <c r="J22413" s="1">
        <v>-955.917055120117</v>
      </c>
      <c r="K22413" s="1">
        <v>0.06</v>
      </c>
      <c r="L22413" s="1">
        <v>0.81</v>
      </c>
      <c r="M22413" s="1">
        <v>-0.004</v>
      </c>
    </row>
    <row r="22414">
      <c r="A22414" s="1">
        <v>22412.0</v>
      </c>
      <c r="B22414" s="1">
        <v>1.70023755433733E9</v>
      </c>
      <c r="C22414" s="1">
        <v>40491.2579645226</v>
      </c>
      <c r="D22414" s="1">
        <v>32571.4984621403</v>
      </c>
      <c r="E22414" s="1">
        <v>-1586.81739411561</v>
      </c>
      <c r="F22414" s="1">
        <v>14105.9847600441</v>
      </c>
      <c r="G22414" s="1">
        <v>-16309.2632662371</v>
      </c>
      <c r="H22414" s="1">
        <v>27409.3407284427</v>
      </c>
      <c r="I22414" s="1">
        <v>43540.5499983489</v>
      </c>
      <c r="J22414" s="1">
        <v>-889.420615365578</v>
      </c>
      <c r="K22414" s="1">
        <v>0.06</v>
      </c>
      <c r="L22414" s="1">
        <v>0.81</v>
      </c>
      <c r="M22414" s="1">
        <v>-0.004</v>
      </c>
    </row>
    <row r="22415">
      <c r="A22415" s="1">
        <v>22413.0</v>
      </c>
      <c r="B22415" s="1">
        <v>1.70023755434034E9</v>
      </c>
      <c r="C22415" s="1">
        <v>40524.4503050387</v>
      </c>
      <c r="D22415" s="1">
        <v>32390.1140558855</v>
      </c>
      <c r="E22415" s="1">
        <v>-1543.79028603914</v>
      </c>
      <c r="F22415" s="1">
        <v>14210.7250345617</v>
      </c>
      <c r="G22415" s="1">
        <v>-16313.3089319835</v>
      </c>
      <c r="H22415" s="1">
        <v>27411.3747371881</v>
      </c>
      <c r="I22415" s="1">
        <v>43579.8667168458</v>
      </c>
      <c r="J22415" s="1">
        <v>-828.981498358428</v>
      </c>
      <c r="K22415" s="1">
        <v>0.06</v>
      </c>
      <c r="L22415" s="1">
        <v>0.81</v>
      </c>
      <c r="M22415" s="1">
        <v>-0.004</v>
      </c>
    </row>
    <row r="22416">
      <c r="A22416" s="1">
        <v>22414.0</v>
      </c>
      <c r="B22416" s="1">
        <v>1.70023755434424E9</v>
      </c>
      <c r="C22416" s="1">
        <v>40546.6679390273</v>
      </c>
      <c r="D22416" s="1">
        <v>32293.3086506496</v>
      </c>
      <c r="E22416" s="1">
        <v>-1616.12053109652</v>
      </c>
      <c r="F22416" s="1">
        <v>14161.1265136154</v>
      </c>
      <c r="G22416" s="1">
        <v>-16341.0921503415</v>
      </c>
      <c r="H22416" s="1">
        <v>27388.3300886547</v>
      </c>
      <c r="I22416" s="1">
        <v>43583.2418302585</v>
      </c>
      <c r="J22416" s="1">
        <v>-759.62403531361</v>
      </c>
      <c r="K22416" s="1">
        <v>0.06</v>
      </c>
      <c r="L22416" s="1">
        <v>0.81</v>
      </c>
      <c r="M22416" s="1">
        <v>-0.004</v>
      </c>
    </row>
    <row r="22417">
      <c r="A22417" s="1">
        <v>22415.0</v>
      </c>
      <c r="B22417" s="1">
        <v>1.70023755434836E9</v>
      </c>
      <c r="C22417" s="1">
        <v>40535.6932324997</v>
      </c>
      <c r="D22417" s="1">
        <v>32251.5108885182</v>
      </c>
      <c r="E22417" s="1">
        <v>-1674.48093586932</v>
      </c>
      <c r="F22417" s="1">
        <v>14153.4151617783</v>
      </c>
      <c r="G22417" s="1">
        <v>-16342.0085718641</v>
      </c>
      <c r="H22417" s="1">
        <v>27365.9336407105</v>
      </c>
      <c r="I22417" s="1">
        <v>43612.8355399174</v>
      </c>
      <c r="J22417" s="1">
        <v>-737.585215280677</v>
      </c>
      <c r="K22417" s="1">
        <v>0.172</v>
      </c>
      <c r="L22417" s="1">
        <v>0.756</v>
      </c>
      <c r="M22417" s="1">
        <v>-0.136</v>
      </c>
    </row>
    <row r="22418">
      <c r="A22418" s="1">
        <v>22416.0</v>
      </c>
      <c r="B22418" s="1">
        <v>1.7002375543524E9</v>
      </c>
      <c r="C22418" s="1">
        <v>40545.6844622712</v>
      </c>
      <c r="D22418" s="1">
        <v>32234.4565074988</v>
      </c>
      <c r="E22418" s="1">
        <v>-1433.57383413002</v>
      </c>
      <c r="F22418" s="1">
        <v>14318.7063120253</v>
      </c>
      <c r="G22418" s="1">
        <v>-16310.4479086933</v>
      </c>
      <c r="H22418" s="1">
        <v>27370.4039896016</v>
      </c>
      <c r="I22418" s="1">
        <v>43680.02488375</v>
      </c>
      <c r="J22418" s="1">
        <v>-771.29164591928</v>
      </c>
      <c r="K22418" s="1">
        <v>0.172</v>
      </c>
      <c r="L22418" s="1">
        <v>0.756</v>
      </c>
      <c r="M22418" s="1">
        <v>-0.136</v>
      </c>
    </row>
    <row r="22419">
      <c r="A22419" s="1">
        <v>22417.0</v>
      </c>
      <c r="B22419" s="1">
        <v>1.70023755435734E9</v>
      </c>
      <c r="C22419" s="1">
        <v>40548.3890233503</v>
      </c>
      <c r="D22419" s="1">
        <v>32241.58671398</v>
      </c>
      <c r="E22419" s="1">
        <v>-966.288264547379</v>
      </c>
      <c r="F22419" s="1">
        <v>14409.364987536</v>
      </c>
      <c r="G22419" s="1">
        <v>-16300.6131411329</v>
      </c>
      <c r="H22419" s="1">
        <v>27367.4535593335</v>
      </c>
      <c r="I22419" s="1">
        <v>43803.294754421</v>
      </c>
      <c r="J22419" s="1">
        <v>-778.175983211515</v>
      </c>
      <c r="K22419" s="1">
        <v>0.172</v>
      </c>
      <c r="L22419" s="1">
        <v>0.756</v>
      </c>
      <c r="M22419" s="1">
        <v>-0.136</v>
      </c>
    </row>
    <row r="22420">
      <c r="A22420" s="1">
        <v>22418.0</v>
      </c>
      <c r="B22420" s="1">
        <v>1.70023755436234E9</v>
      </c>
      <c r="C22420" s="1">
        <v>40544.4998198151</v>
      </c>
      <c r="D22420" s="1">
        <v>32291.2299384152</v>
      </c>
      <c r="E22420" s="1">
        <v>-594.601106000078</v>
      </c>
      <c r="F22420" s="1">
        <v>14409.2308770693</v>
      </c>
      <c r="G22420" s="1">
        <v>-16302.1554115003</v>
      </c>
      <c r="H22420" s="1">
        <v>27370.2475273904</v>
      </c>
      <c r="I22420" s="1">
        <v>43895.7415694882</v>
      </c>
      <c r="J22420" s="1">
        <v>-773.795041298275</v>
      </c>
      <c r="K22420" s="1">
        <v>0.172</v>
      </c>
      <c r="L22420" s="1">
        <v>0.756</v>
      </c>
      <c r="M22420" s="1">
        <v>-0.136</v>
      </c>
    </row>
    <row r="22421">
      <c r="A22421" s="1">
        <v>22419.0</v>
      </c>
      <c r="B22421" s="1">
        <v>1.7002375543665E9</v>
      </c>
      <c r="C22421" s="1">
        <v>40549.4842588286</v>
      </c>
      <c r="D22421" s="1">
        <v>32385.6884104834</v>
      </c>
      <c r="E22421" s="1">
        <v>-410.959173555275</v>
      </c>
      <c r="F22421" s="1">
        <v>14394.7022431733</v>
      </c>
      <c r="G22421" s="1">
        <v>-16309.0397487926</v>
      </c>
      <c r="H22421" s="1">
        <v>27364.4137220875</v>
      </c>
      <c r="I22421" s="1">
        <v>43889.8630606964</v>
      </c>
      <c r="J22421" s="1">
        <v>-769.145878451571</v>
      </c>
      <c r="K22421" s="1">
        <v>0.172</v>
      </c>
      <c r="L22421" s="1">
        <v>0.756</v>
      </c>
      <c r="M22421" s="1">
        <v>-0.136</v>
      </c>
    </row>
    <row r="22422">
      <c r="A22422" s="1">
        <v>22420.0</v>
      </c>
      <c r="B22422" s="1">
        <v>1.70023755436934E9</v>
      </c>
      <c r="C22422" s="1">
        <v>40560.4366136117</v>
      </c>
      <c r="D22422" s="1">
        <v>32486.2489087878</v>
      </c>
      <c r="E22422" s="1">
        <v>-217.750694483601</v>
      </c>
      <c r="F22422" s="1">
        <v>14499.0401862907</v>
      </c>
      <c r="G22422" s="1">
        <v>-16289.6160828609</v>
      </c>
      <c r="H22422" s="1">
        <v>27345.3700358116</v>
      </c>
      <c r="I22422" s="1">
        <v>43816.4152284163</v>
      </c>
      <c r="J22422" s="1">
        <v>-777.572486111222</v>
      </c>
      <c r="K22422" s="1">
        <v>0.172</v>
      </c>
      <c r="L22422" s="1">
        <v>0.756</v>
      </c>
      <c r="M22422" s="1">
        <v>-0.136</v>
      </c>
    </row>
    <row r="22423">
      <c r="A22423" s="1">
        <v>22421.0</v>
      </c>
      <c r="B22423" s="1">
        <v>1.7002375543724E9</v>
      </c>
      <c r="C22423" s="1">
        <v>40552.1888199077</v>
      </c>
      <c r="D22423" s="1">
        <v>32594.7889798628</v>
      </c>
      <c r="E22423" s="1">
        <v>40.6354714197482</v>
      </c>
      <c r="F22423" s="1">
        <v>14578.187713407</v>
      </c>
      <c r="G22423" s="1">
        <v>-16293.5276381406</v>
      </c>
      <c r="H22423" s="1">
        <v>27317.0950790757</v>
      </c>
      <c r="I22423" s="1">
        <v>43665.9209329987</v>
      </c>
      <c r="J22423" s="1">
        <v>-827.148655313093</v>
      </c>
      <c r="K22423" s="1">
        <v>0.172</v>
      </c>
      <c r="L22423" s="1">
        <v>0.756</v>
      </c>
      <c r="M22423" s="1">
        <v>-0.136</v>
      </c>
    </row>
    <row r="22424">
      <c r="A22424" s="1">
        <v>22422.0</v>
      </c>
      <c r="B22424" s="1">
        <v>1.7002375543765E9</v>
      </c>
      <c r="C22424" s="1">
        <v>40542.9128459588</v>
      </c>
      <c r="D22424" s="1">
        <v>32731.7381181404</v>
      </c>
      <c r="E22424" s="1">
        <v>30.8230556038684</v>
      </c>
      <c r="F22424" s="1">
        <v>14472.8662935336</v>
      </c>
      <c r="G22424" s="1">
        <v>-16299.6743678658</v>
      </c>
      <c r="H22424" s="1">
        <v>27311.1942185395</v>
      </c>
      <c r="I22424" s="1">
        <v>43507.7376374885</v>
      </c>
      <c r="J22424" s="1">
        <v>-877.238914637436</v>
      </c>
      <c r="K22424" s="1">
        <v>0.172</v>
      </c>
      <c r="L22424" s="1">
        <v>0.756</v>
      </c>
      <c r="M22424" s="1">
        <v>-0.136</v>
      </c>
    </row>
    <row r="22425">
      <c r="A22425" s="1">
        <v>22423.0</v>
      </c>
      <c r="B22425" s="1">
        <v>1.70023755438053E9</v>
      </c>
      <c r="C22425" s="1">
        <v>40507.5970897194</v>
      </c>
      <c r="D22425" s="1">
        <v>32863.4122447266</v>
      </c>
      <c r="E22425" s="1">
        <v>-138.156132478252</v>
      </c>
      <c r="F22425" s="1">
        <v>14349.3282019291</v>
      </c>
      <c r="G22425" s="1">
        <v>-16296.2545509641</v>
      </c>
      <c r="H22425" s="1">
        <v>27309.9648725944</v>
      </c>
      <c r="I22425" s="1">
        <v>43383.7525109949</v>
      </c>
      <c r="J22425" s="1">
        <v>-906.452644640522</v>
      </c>
      <c r="K22425" s="1">
        <v>0.172</v>
      </c>
      <c r="L22425" s="1">
        <v>0.756</v>
      </c>
      <c r="M22425" s="1">
        <v>-0.136</v>
      </c>
    </row>
    <row r="22426">
      <c r="A22426" s="1">
        <v>22424.0</v>
      </c>
      <c r="B22426" s="1">
        <v>1.70023755438541E9</v>
      </c>
      <c r="C22426" s="1">
        <v>40480.2162027616</v>
      </c>
      <c r="D22426" s="1">
        <v>32953.8026993039</v>
      </c>
      <c r="E22426" s="1">
        <v>-144.16875173673</v>
      </c>
      <c r="F22426" s="1">
        <v>14412.360121293</v>
      </c>
      <c r="G22426" s="1">
        <v>-16271.0194314741</v>
      </c>
      <c r="H22426" s="1">
        <v>27325.0970035907</v>
      </c>
      <c r="I22426" s="1">
        <v>43315.9373183175</v>
      </c>
      <c r="J22426" s="1">
        <v>-906.385589407156</v>
      </c>
      <c r="K22426" s="1">
        <v>0.172</v>
      </c>
      <c r="L22426" s="1">
        <v>0.756</v>
      </c>
      <c r="M22426" s="1">
        <v>-0.136</v>
      </c>
    </row>
    <row r="22427">
      <c r="A22427" s="1">
        <v>22425.0</v>
      </c>
      <c r="B22427" s="1">
        <v>1.70023755438939E9</v>
      </c>
      <c r="C22427" s="1">
        <v>40441.6370918318</v>
      </c>
      <c r="D22427" s="1">
        <v>32986.6597636532</v>
      </c>
      <c r="E22427" s="1">
        <v>59.8803233957676</v>
      </c>
      <c r="F22427" s="1">
        <v>14528.3880267605</v>
      </c>
      <c r="G22427" s="1">
        <v>-16282.3294141685</v>
      </c>
      <c r="H22427" s="1">
        <v>27314.3681662521</v>
      </c>
      <c r="I22427" s="1">
        <v>43257.8674862226</v>
      </c>
      <c r="J22427" s="1">
        <v>-920.824816325285</v>
      </c>
      <c r="K22427" s="1">
        <v>0.258</v>
      </c>
      <c r="L22427" s="1">
        <v>0.9</v>
      </c>
      <c r="M22427" s="1">
        <v>-0.202</v>
      </c>
    </row>
    <row r="22428">
      <c r="A22428" s="1">
        <v>22426.0</v>
      </c>
      <c r="B22428" s="1">
        <v>1.70023755439343E9</v>
      </c>
      <c r="C22428" s="1">
        <v>40409.1376553938</v>
      </c>
      <c r="D22428" s="1">
        <v>33024.3448048049</v>
      </c>
      <c r="E22428" s="1">
        <v>133.59637660937</v>
      </c>
      <c r="F22428" s="1">
        <v>14537.9769251319</v>
      </c>
      <c r="G22428" s="1">
        <v>-16302.8036120895</v>
      </c>
      <c r="H22428" s="1">
        <v>27313.2505790293</v>
      </c>
      <c r="I22428" s="1">
        <v>43219.7577619263</v>
      </c>
      <c r="J22428" s="1">
        <v>-938.795618867351</v>
      </c>
      <c r="K22428" s="1">
        <v>0.258</v>
      </c>
      <c r="L22428" s="1">
        <v>0.9</v>
      </c>
      <c r="M22428" s="1">
        <v>-0.202</v>
      </c>
    </row>
    <row r="22429">
      <c r="A22429" s="1">
        <v>22427.0</v>
      </c>
      <c r="B22429" s="1">
        <v>1.70023755439645E9</v>
      </c>
      <c r="C22429" s="1">
        <v>40407.6624402597</v>
      </c>
      <c r="D22429" s="1">
        <v>33052.8879824743</v>
      </c>
      <c r="E22429" s="1">
        <v>-294.238364009662</v>
      </c>
      <c r="F22429" s="1">
        <v>14474.9226540234</v>
      </c>
      <c r="G22429" s="1">
        <v>-16319.5003651977</v>
      </c>
      <c r="H22429" s="1">
        <v>27317.8773901316</v>
      </c>
      <c r="I22429" s="1">
        <v>43208.1348548096</v>
      </c>
      <c r="J22429" s="1">
        <v>-959.918017377617</v>
      </c>
      <c r="K22429" s="1">
        <v>0.258</v>
      </c>
      <c r="L22429" s="1">
        <v>0.9</v>
      </c>
      <c r="M22429" s="1">
        <v>-0.202</v>
      </c>
    </row>
    <row r="22430">
      <c r="A22430" s="1">
        <v>22428.0</v>
      </c>
      <c r="B22430" s="1">
        <v>1.70023755440041E9</v>
      </c>
      <c r="C22430" s="1">
        <v>40453.1035367373</v>
      </c>
      <c r="D22430" s="1">
        <v>33049.1999446392</v>
      </c>
      <c r="E22430" s="1">
        <v>-658.504743397801</v>
      </c>
      <c r="F22430" s="1">
        <v>14494.3239682106</v>
      </c>
      <c r="G22430" s="1">
        <v>-16321.0649873095</v>
      </c>
      <c r="H22430" s="1">
        <v>27317.6985761759</v>
      </c>
      <c r="I22430" s="1">
        <v>43194.5226424363</v>
      </c>
      <c r="J22430" s="1">
        <v>-986.248372345968</v>
      </c>
      <c r="K22430" s="1">
        <v>0.258</v>
      </c>
      <c r="L22430" s="1">
        <v>0.9</v>
      </c>
      <c r="M22430" s="1">
        <v>-0.202</v>
      </c>
    </row>
    <row r="22431">
      <c r="A22431" s="1">
        <v>22429.0</v>
      </c>
      <c r="B22431" s="1">
        <v>1.70023755440441E9</v>
      </c>
      <c r="C22431" s="1">
        <v>40497.6952669257</v>
      </c>
      <c r="D22431" s="1">
        <v>33039.7451567346</v>
      </c>
      <c r="E22431" s="1">
        <v>-433.467380221769</v>
      </c>
      <c r="F22431" s="1">
        <v>14613.0340830128</v>
      </c>
      <c r="G22431" s="1">
        <v>-16333.7384264157</v>
      </c>
      <c r="H22431" s="1">
        <v>27314.5246284633</v>
      </c>
      <c r="I22431" s="1">
        <v>43200.3117442502</v>
      </c>
      <c r="J22431" s="1">
        <v>-993.400930571667</v>
      </c>
      <c r="K22431" s="1">
        <v>0.258</v>
      </c>
      <c r="L22431" s="1">
        <v>0.9</v>
      </c>
      <c r="M22431" s="1">
        <v>-0.202</v>
      </c>
    </row>
    <row r="22432">
      <c r="A22432" s="1">
        <v>22430.0</v>
      </c>
      <c r="B22432" s="1">
        <v>1.70023755440844E9</v>
      </c>
      <c r="C22432" s="1">
        <v>40538.5095523011</v>
      </c>
      <c r="D22432" s="1">
        <v>33037.4876305446</v>
      </c>
      <c r="E22432" s="1">
        <v>-337.846617441966</v>
      </c>
      <c r="F22432" s="1">
        <v>14585.9437687329</v>
      </c>
      <c r="G22432" s="1">
        <v>-16322.0931675545</v>
      </c>
      <c r="H22432" s="1">
        <v>27356.2553353614</v>
      </c>
      <c r="I22432" s="1">
        <v>43338.7808011509</v>
      </c>
      <c r="J22432" s="1">
        <v>-930.503121674433</v>
      </c>
      <c r="K22432" s="1">
        <v>0.258</v>
      </c>
      <c r="L22432" s="1">
        <v>0.9</v>
      </c>
      <c r="M22432" s="1">
        <v>-0.202</v>
      </c>
    </row>
    <row r="22433">
      <c r="A22433" s="1">
        <v>22431.0</v>
      </c>
      <c r="B22433" s="1">
        <v>1.70023755441337E9</v>
      </c>
      <c r="C22433" s="1">
        <v>40568.3267794044</v>
      </c>
      <c r="D22433" s="1">
        <v>33012.2078075656</v>
      </c>
      <c r="E22433" s="1">
        <v>-502.109587444017</v>
      </c>
      <c r="F22433" s="1">
        <v>14472.888645278</v>
      </c>
      <c r="G22433" s="1">
        <v>-16307.4974784252</v>
      </c>
      <c r="H22433" s="1">
        <v>27380.3952193731</v>
      </c>
      <c r="I22433" s="1">
        <v>43408.3170781513</v>
      </c>
      <c r="J22433" s="1">
        <v>-907.145548718637</v>
      </c>
      <c r="K22433" s="1">
        <v>0.258</v>
      </c>
      <c r="L22433" s="1">
        <v>0.9</v>
      </c>
      <c r="M22433" s="1">
        <v>-0.202</v>
      </c>
    </row>
    <row r="22434">
      <c r="A22434" s="1">
        <v>22432.0</v>
      </c>
      <c r="B22434" s="1">
        <v>1.70023755441745E9</v>
      </c>
      <c r="C22434" s="1">
        <v>40612.8961578483</v>
      </c>
      <c r="D22434" s="1">
        <v>32993.2088247786</v>
      </c>
      <c r="E22434" s="1">
        <v>-667.266627224281</v>
      </c>
      <c r="F22434" s="1">
        <v>14437.1258541495</v>
      </c>
      <c r="G22434" s="1">
        <v>-16311.8784203384</v>
      </c>
      <c r="H22434" s="1">
        <v>27386.676059565</v>
      </c>
      <c r="I22434" s="1">
        <v>43410.8428252748</v>
      </c>
      <c r="J22434" s="1">
        <v>-917.449702912533</v>
      </c>
      <c r="K22434" s="1">
        <v>0.258</v>
      </c>
      <c r="L22434" s="1">
        <v>0.9</v>
      </c>
      <c r="M22434" s="1">
        <v>-0.202</v>
      </c>
    </row>
    <row r="22435">
      <c r="A22435" s="1">
        <v>22433.0</v>
      </c>
      <c r="B22435" s="1">
        <v>1.70023755442153E9</v>
      </c>
      <c r="C22435" s="1">
        <v>40660.6171322604</v>
      </c>
      <c r="D22435" s="1">
        <v>32972.9357925576</v>
      </c>
      <c r="E22435" s="1">
        <v>-668.920656313974</v>
      </c>
      <c r="F22435" s="1">
        <v>14498.1014130236</v>
      </c>
      <c r="G22435" s="1">
        <v>-16296.5451236421</v>
      </c>
      <c r="H22435" s="1">
        <v>27385.200844431</v>
      </c>
      <c r="I22435" s="1">
        <v>43445.2421599915</v>
      </c>
      <c r="J22435" s="1">
        <v>-925.742200105452</v>
      </c>
      <c r="K22435" s="1">
        <v>0.258</v>
      </c>
      <c r="L22435" s="1">
        <v>0.9</v>
      </c>
      <c r="M22435" s="1">
        <v>-0.202</v>
      </c>
    </row>
    <row r="22436">
      <c r="A22436" s="1">
        <v>22434.0</v>
      </c>
      <c r="B22436" s="1">
        <v>1.70023755442456E9</v>
      </c>
      <c r="C22436" s="1">
        <v>40727.0241650371</v>
      </c>
      <c r="D22436" s="1">
        <v>32959.5694493734</v>
      </c>
      <c r="E22436" s="1">
        <v>-652.827400306153</v>
      </c>
      <c r="F22436" s="1">
        <v>14488.8254390746</v>
      </c>
      <c r="G22436" s="1">
        <v>-16308.32449297</v>
      </c>
      <c r="H22436" s="1">
        <v>27387.167797943</v>
      </c>
      <c r="I22436" s="1">
        <v>43455.9486455856</v>
      </c>
      <c r="J22436" s="1">
        <v>-949.636214928175</v>
      </c>
      <c r="K22436" s="1">
        <v>0.258</v>
      </c>
      <c r="L22436" s="1">
        <v>0.9</v>
      </c>
      <c r="M22436" s="1">
        <v>-0.202</v>
      </c>
    </row>
    <row r="22437">
      <c r="A22437" s="1">
        <v>22435.0</v>
      </c>
      <c r="B22437" s="1">
        <v>1.70023755442846E9</v>
      </c>
      <c r="C22437" s="1">
        <v>40734.4002407074</v>
      </c>
      <c r="D22437" s="1">
        <v>32950.762862058</v>
      </c>
      <c r="E22437" s="1">
        <v>-832.06603909326</v>
      </c>
      <c r="F22437" s="1">
        <v>14375.5020946862</v>
      </c>
      <c r="G22437" s="1">
        <v>-16340.2651357966</v>
      </c>
      <c r="H22437" s="1">
        <v>27382.7421525409</v>
      </c>
      <c r="I22437" s="1">
        <v>43456.5521426859</v>
      </c>
      <c r="J22437" s="1">
        <v>-972.010311127938</v>
      </c>
      <c r="K22437" s="1">
        <v>0.294</v>
      </c>
      <c r="L22437" s="1">
        <v>1.056</v>
      </c>
      <c r="M22437" s="1">
        <v>-0.276</v>
      </c>
    </row>
    <row r="22438">
      <c r="A22438" s="1">
        <v>22436.0</v>
      </c>
      <c r="B22438" s="1">
        <v>1.70023755443249E9</v>
      </c>
      <c r="C22438" s="1">
        <v>40737.4400779533</v>
      </c>
      <c r="D22438" s="1">
        <v>32946.5383823559</v>
      </c>
      <c r="E22438" s="1">
        <v>-1059.58444590383</v>
      </c>
      <c r="F22438" s="1">
        <v>14341.0133529917</v>
      </c>
      <c r="G22438" s="1">
        <v>-16316.4605279517</v>
      </c>
      <c r="H22438" s="1">
        <v>27398.5448358708</v>
      </c>
      <c r="I22438" s="1">
        <v>43492.8960791702</v>
      </c>
      <c r="J22438" s="1">
        <v>-958.867485388217</v>
      </c>
      <c r="K22438" s="1">
        <v>0.294</v>
      </c>
      <c r="L22438" s="1">
        <v>1.056</v>
      </c>
      <c r="M22438" s="1">
        <v>-0.276</v>
      </c>
    </row>
    <row r="22439">
      <c r="A22439" s="1">
        <v>22437.0</v>
      </c>
      <c r="B22439" s="1">
        <v>1.70023755443641E9</v>
      </c>
      <c r="C22439" s="1">
        <v>40763.0328253546</v>
      </c>
      <c r="D22439" s="1">
        <v>32915.2012366296</v>
      </c>
      <c r="E22439" s="1">
        <v>-854.127210870648</v>
      </c>
      <c r="F22439" s="1">
        <v>14495.2403897333</v>
      </c>
      <c r="G22439" s="1">
        <v>-16260.1564836688</v>
      </c>
      <c r="H22439" s="1">
        <v>27404.5127516404</v>
      </c>
      <c r="I22439" s="1">
        <v>43531.3857831222</v>
      </c>
      <c r="J22439" s="1">
        <v>-937.633328155675</v>
      </c>
      <c r="K22439" s="1">
        <v>0.294</v>
      </c>
      <c r="L22439" s="1">
        <v>1.056</v>
      </c>
      <c r="M22439" s="1">
        <v>-0.276</v>
      </c>
    </row>
    <row r="22440">
      <c r="A22440" s="1">
        <v>22438.0</v>
      </c>
      <c r="B22440" s="1">
        <v>1.7002375544415E9</v>
      </c>
      <c r="C22440" s="1">
        <v>40769.090148102</v>
      </c>
      <c r="D22440" s="1">
        <v>32877.2479745445</v>
      </c>
      <c r="E22440" s="1">
        <v>-492.788910006154</v>
      </c>
      <c r="F22440" s="1">
        <v>14555.2995270847</v>
      </c>
      <c r="G22440" s="1">
        <v>-16277.2555681771</v>
      </c>
      <c r="H22440" s="1">
        <v>27383.926794997</v>
      </c>
      <c r="I22440" s="1">
        <v>43524.7249632745</v>
      </c>
      <c r="J22440" s="1">
        <v>-955.604130697742</v>
      </c>
      <c r="K22440" s="1">
        <v>0.294</v>
      </c>
      <c r="L22440" s="1">
        <v>1.056</v>
      </c>
      <c r="M22440" s="1">
        <v>-0.276</v>
      </c>
    </row>
    <row r="22441">
      <c r="A22441" s="1">
        <v>22439.0</v>
      </c>
      <c r="B22441" s="1">
        <v>1.70023755444542E9</v>
      </c>
      <c r="C22441" s="1">
        <v>40751.0522903266</v>
      </c>
      <c r="D22441" s="1">
        <v>32843.8321165838</v>
      </c>
      <c r="E22441" s="1">
        <v>-511.944355004353</v>
      </c>
      <c r="F22441" s="1">
        <v>14428.5427842787</v>
      </c>
      <c r="G22441" s="1">
        <v>-16323.9707140887</v>
      </c>
      <c r="H22441" s="1">
        <v>27379.2776321503</v>
      </c>
      <c r="I22441" s="1">
        <v>43516.7900939929</v>
      </c>
      <c r="J22441" s="1">
        <v>-967.875238403706</v>
      </c>
      <c r="K22441" s="1">
        <v>0.294</v>
      </c>
      <c r="L22441" s="1">
        <v>1.056</v>
      </c>
      <c r="M22441" s="1">
        <v>-0.276</v>
      </c>
    </row>
    <row r="22442">
      <c r="A22442" s="1">
        <v>22440.0</v>
      </c>
      <c r="B22442" s="1">
        <v>1.70023755444953E9</v>
      </c>
      <c r="C22442" s="1">
        <v>40780.0648546296</v>
      </c>
      <c r="D22442" s="1">
        <v>32835.1149362462</v>
      </c>
      <c r="E22442" s="1">
        <v>-667.579551646656</v>
      </c>
      <c r="F22442" s="1">
        <v>14363.7003736138</v>
      </c>
      <c r="G22442" s="1">
        <v>-16313.823022106</v>
      </c>
      <c r="H22442" s="1">
        <v>27387.8383502767</v>
      </c>
      <c r="I22442" s="1">
        <v>43524.7920185079</v>
      </c>
      <c r="J22442" s="1">
        <v>-963.628406957198</v>
      </c>
      <c r="K22442" s="1">
        <v>0.294</v>
      </c>
      <c r="L22442" s="1">
        <v>1.056</v>
      </c>
      <c r="M22442" s="1">
        <v>-0.276</v>
      </c>
    </row>
    <row r="22443">
      <c r="A22443" s="1">
        <v>22441.0</v>
      </c>
      <c r="B22443" s="1">
        <v>1.70023755445248E9</v>
      </c>
      <c r="C22443" s="1">
        <v>40805.2329188863</v>
      </c>
      <c r="D22443" s="1">
        <v>32813.1431714467</v>
      </c>
      <c r="E22443" s="1">
        <v>-721.268441828303</v>
      </c>
      <c r="F22443" s="1">
        <v>14377.893731343</v>
      </c>
      <c r="G22443" s="1">
        <v>-16317.6451704079</v>
      </c>
      <c r="H22443" s="1">
        <v>27363.1173209091</v>
      </c>
      <c r="I22443" s="1">
        <v>43508.9222799446</v>
      </c>
      <c r="J22443" s="1">
        <v>-978.246447830968</v>
      </c>
      <c r="K22443" s="1">
        <v>0.294</v>
      </c>
      <c r="L22443" s="1">
        <v>1.056</v>
      </c>
      <c r="M22443" s="1">
        <v>-0.276</v>
      </c>
    </row>
    <row r="22444">
      <c r="A22444" s="1">
        <v>22442.0</v>
      </c>
      <c r="B22444" s="1">
        <v>1.70023755445651E9</v>
      </c>
      <c r="C22444" s="1">
        <v>40803.0200961852</v>
      </c>
      <c r="D22444" s="1">
        <v>32826.464811142</v>
      </c>
      <c r="E22444" s="1">
        <v>-842.97369038745</v>
      </c>
      <c r="F22444" s="1">
        <v>14357.2630712107</v>
      </c>
      <c r="G22444" s="1">
        <v>-16320.0815105535</v>
      </c>
      <c r="H22444" s="1">
        <v>27378.9647077279</v>
      </c>
      <c r="I22444" s="1">
        <v>43515.1137131588</v>
      </c>
      <c r="J22444" s="1">
        <v>-966.534133736388</v>
      </c>
      <c r="K22444" s="1">
        <v>0.294</v>
      </c>
      <c r="L22444" s="1">
        <v>1.056</v>
      </c>
      <c r="M22444" s="1">
        <v>-0.276</v>
      </c>
    </row>
    <row r="22445">
      <c r="A22445" s="1">
        <v>22443.0</v>
      </c>
      <c r="B22445" s="1">
        <v>1.70023755446053E9</v>
      </c>
      <c r="C22445" s="1">
        <v>40796.582793782</v>
      </c>
      <c r="D22445" s="1">
        <v>32827.1800669646</v>
      </c>
      <c r="E22445" s="1">
        <v>-989.399968314167</v>
      </c>
      <c r="F22445" s="1">
        <v>14344.3884664044</v>
      </c>
      <c r="G22445" s="1">
        <v>-16305.1058417684</v>
      </c>
      <c r="H22445" s="1">
        <v>27375.0308007038</v>
      </c>
      <c r="I22445" s="1">
        <v>43498.0369803949</v>
      </c>
      <c r="J22445" s="1">
        <v>-973.127898350703</v>
      </c>
      <c r="K22445" s="1">
        <v>0.294</v>
      </c>
      <c r="L22445" s="1">
        <v>1.056</v>
      </c>
      <c r="M22445" s="1">
        <v>-0.276</v>
      </c>
    </row>
    <row r="22446">
      <c r="A22446" s="1">
        <v>22444.0</v>
      </c>
      <c r="B22446" s="1">
        <v>1.70023755446454E9</v>
      </c>
      <c r="C22446" s="1">
        <v>40820.4321051159</v>
      </c>
      <c r="D22446" s="1">
        <v>32830.3316629328</v>
      </c>
      <c r="E22446" s="1">
        <v>-639.863388522075</v>
      </c>
      <c r="F22446" s="1">
        <v>14535.138253586</v>
      </c>
      <c r="G22446" s="1">
        <v>-16251.0146201866</v>
      </c>
      <c r="H22446" s="1">
        <v>27361.5526987973</v>
      </c>
      <c r="I22446" s="1">
        <v>43496.2711925829</v>
      </c>
      <c r="J22446" s="1">
        <v>-969.28339830439</v>
      </c>
      <c r="K22446" s="1">
        <v>0.294</v>
      </c>
      <c r="L22446" s="1">
        <v>1.056</v>
      </c>
      <c r="M22446" s="1">
        <v>-0.276</v>
      </c>
    </row>
    <row r="22447">
      <c r="A22447" s="1">
        <v>22445.0</v>
      </c>
      <c r="B22447" s="1">
        <v>1.70023755446946E9</v>
      </c>
      <c r="C22447" s="1">
        <v>40821.3932301274</v>
      </c>
      <c r="D22447" s="1">
        <v>32822.977939007</v>
      </c>
      <c r="E22447" s="1">
        <v>-228.904214966799</v>
      </c>
      <c r="F22447" s="1">
        <v>14622.5112226618</v>
      </c>
      <c r="G22447" s="1">
        <v>-16281.7259170682</v>
      </c>
      <c r="H22447" s="1">
        <v>27355.7188934944</v>
      </c>
      <c r="I22447" s="1">
        <v>43466.1633928016</v>
      </c>
      <c r="J22447" s="1">
        <v>-984.080253133804</v>
      </c>
      <c r="K22447" s="1">
        <v>0.33</v>
      </c>
      <c r="L22447" s="1">
        <v>1.036</v>
      </c>
      <c r="M22447" s="1">
        <v>-0.334</v>
      </c>
    </row>
    <row r="22448">
      <c r="A22448" s="1">
        <v>22446.0</v>
      </c>
      <c r="B22448" s="1">
        <v>1.70023755447448E9</v>
      </c>
      <c r="C22448" s="1">
        <v>40802.8412822295</v>
      </c>
      <c r="D22448" s="1">
        <v>32817.0323749819</v>
      </c>
      <c r="E22448" s="1">
        <v>-126.644984083769</v>
      </c>
      <c r="F22448" s="1">
        <v>14569.1799603915</v>
      </c>
      <c r="G22448" s="1">
        <v>-16323.5683826885</v>
      </c>
      <c r="H22448" s="1">
        <v>27340.430300287</v>
      </c>
      <c r="I22448" s="1">
        <v>43443.4763721795</v>
      </c>
      <c r="J22448" s="1">
        <v>-1001.9840004425</v>
      </c>
      <c r="K22448" s="1">
        <v>0.33</v>
      </c>
      <c r="L22448" s="1">
        <v>1.036</v>
      </c>
      <c r="M22448" s="1">
        <v>-0.334</v>
      </c>
    </row>
    <row r="22449">
      <c r="A22449" s="1">
        <v>22447.0</v>
      </c>
      <c r="B22449" s="1">
        <v>1.70023755447744E9</v>
      </c>
      <c r="C22449" s="1">
        <v>40809.6585642884</v>
      </c>
      <c r="D22449" s="1">
        <v>32844.5250206619</v>
      </c>
      <c r="E22449" s="1">
        <v>-206.999505400598</v>
      </c>
      <c r="F22449" s="1">
        <v>14471.5251888662</v>
      </c>
      <c r="G22449" s="1">
        <v>-16340.4439497523</v>
      </c>
      <c r="H22449" s="1">
        <v>27343.917172422</v>
      </c>
      <c r="I22449" s="1">
        <v>43428.3442411833</v>
      </c>
      <c r="J22449" s="1">
        <v>-1003.59332604328</v>
      </c>
      <c r="K22449" s="1">
        <v>0.33</v>
      </c>
      <c r="L22449" s="1">
        <v>1.036</v>
      </c>
      <c r="M22449" s="1">
        <v>-0.334</v>
      </c>
    </row>
    <row r="22450">
      <c r="A22450" s="1">
        <v>22448.0</v>
      </c>
      <c r="B22450" s="1">
        <v>1.70023755448053E9</v>
      </c>
      <c r="C22450" s="1">
        <v>40814.9782794688</v>
      </c>
      <c r="D22450" s="1">
        <v>32866.5191372059</v>
      </c>
      <c r="E22450" s="1">
        <v>-430.472246464758</v>
      </c>
      <c r="F22450" s="1">
        <v>14361.107571257</v>
      </c>
      <c r="G22450" s="1">
        <v>-16340.8909846414</v>
      </c>
      <c r="H22450" s="1">
        <v>27347.0464166458</v>
      </c>
      <c r="I22450" s="1">
        <v>43389.8992407201</v>
      </c>
      <c r="J22450" s="1">
        <v>-1016.35617212726</v>
      </c>
      <c r="K22450" s="1">
        <v>0.33</v>
      </c>
      <c r="L22450" s="1">
        <v>1.036</v>
      </c>
      <c r="M22450" s="1">
        <v>-0.334</v>
      </c>
    </row>
    <row r="22451">
      <c r="A22451" s="1">
        <v>22449.0</v>
      </c>
      <c r="B22451" s="1">
        <v>1.70023755448449E9</v>
      </c>
      <c r="C22451" s="1">
        <v>40830.2892244206</v>
      </c>
      <c r="D22451" s="1">
        <v>32880.9583641241</v>
      </c>
      <c r="E22451" s="1">
        <v>-479.869601710987</v>
      </c>
      <c r="F22451" s="1">
        <v>14393.6517111839</v>
      </c>
      <c r="G22451" s="1">
        <v>-16323.1436995439</v>
      </c>
      <c r="H22451" s="1">
        <v>27340.3408933092</v>
      </c>
      <c r="I22451" s="1">
        <v>43388.1781563971</v>
      </c>
      <c r="J22451" s="1">
        <v>-1032.91881476865</v>
      </c>
      <c r="K22451" s="1">
        <v>0.33</v>
      </c>
      <c r="L22451" s="1">
        <v>1.036</v>
      </c>
      <c r="M22451" s="1">
        <v>-0.334</v>
      </c>
    </row>
    <row r="22452">
      <c r="A22452" s="1">
        <v>22450.0</v>
      </c>
      <c r="B22452" s="1">
        <v>1.70023755448854E9</v>
      </c>
      <c r="C22452" s="1">
        <v>40830.4009831429</v>
      </c>
      <c r="D22452" s="1">
        <v>32904.51710278</v>
      </c>
      <c r="E22452" s="1">
        <v>-550.903445589953</v>
      </c>
      <c r="F22452" s="1">
        <v>14402.3241880326</v>
      </c>
      <c r="G22452" s="1">
        <v>-16344.1319875874</v>
      </c>
      <c r="H22452" s="1">
        <v>27351.3155998367</v>
      </c>
      <c r="I22452" s="1">
        <v>43366.72048172</v>
      </c>
      <c r="J22452" s="1">
        <v>-1025.81096003186</v>
      </c>
      <c r="K22452" s="1">
        <v>0.33</v>
      </c>
      <c r="L22452" s="1">
        <v>1.036</v>
      </c>
      <c r="M22452" s="1">
        <v>-0.334</v>
      </c>
    </row>
    <row r="22453">
      <c r="A22453" s="1">
        <v>22451.0</v>
      </c>
      <c r="B22453" s="1">
        <v>1.70023755449255E9</v>
      </c>
      <c r="C22453" s="1">
        <v>40819.1580556819</v>
      </c>
      <c r="D22453" s="1">
        <v>32929.9533879701</v>
      </c>
      <c r="E22453" s="1">
        <v>-786.826108315719</v>
      </c>
      <c r="F22453" s="1">
        <v>14352.2786321972</v>
      </c>
      <c r="G22453" s="1">
        <v>-16350.837510924</v>
      </c>
      <c r="H22453" s="1">
        <v>27358.2222888734</v>
      </c>
      <c r="I22453" s="1">
        <v>43349.6213972117</v>
      </c>
      <c r="J22453" s="1">
        <v>-1037.54562587089</v>
      </c>
      <c r="K22453" s="1">
        <v>0.33</v>
      </c>
      <c r="L22453" s="1">
        <v>1.036</v>
      </c>
      <c r="M22453" s="1">
        <v>-0.334</v>
      </c>
    </row>
    <row r="22454">
      <c r="A22454" s="1">
        <v>22452.0</v>
      </c>
      <c r="B22454" s="1">
        <v>1.7002375544965E9</v>
      </c>
      <c r="C22454" s="1">
        <v>40795.5099100482</v>
      </c>
      <c r="D22454" s="1">
        <v>32929.506353081</v>
      </c>
      <c r="E22454" s="1">
        <v>-917.136778490159</v>
      </c>
      <c r="F22454" s="1">
        <v>14356.8160363216</v>
      </c>
      <c r="G22454" s="1">
        <v>-16338.8793276404</v>
      </c>
      <c r="H22454" s="1">
        <v>27330.8861054046</v>
      </c>
      <c r="I22454" s="1">
        <v>43329.5048272019</v>
      </c>
      <c r="J22454" s="1">
        <v>-1083.79138514892</v>
      </c>
      <c r="K22454" s="1">
        <v>0.33</v>
      </c>
      <c r="L22454" s="1">
        <v>1.036</v>
      </c>
      <c r="M22454" s="1">
        <v>-0.334</v>
      </c>
    </row>
    <row r="22455">
      <c r="A22455" s="1">
        <v>22453.0</v>
      </c>
      <c r="B22455" s="1">
        <v>1.70023755450161E9</v>
      </c>
      <c r="C22455" s="1">
        <v>40808.3845148544</v>
      </c>
      <c r="D22455" s="1">
        <v>32951.992208003</v>
      </c>
      <c r="E22455" s="1">
        <v>-831.976632115439</v>
      </c>
      <c r="F22455" s="1">
        <v>14430.4650343018</v>
      </c>
      <c r="G22455" s="1">
        <v>-16306.1340220134</v>
      </c>
      <c r="H22455" s="1">
        <v>27342.5760677547</v>
      </c>
      <c r="I22455" s="1">
        <v>43358.3832810382</v>
      </c>
      <c r="J22455" s="1">
        <v>-1048.90031205419</v>
      </c>
      <c r="K22455" s="1">
        <v>0.33</v>
      </c>
      <c r="L22455" s="1">
        <v>1.036</v>
      </c>
      <c r="M22455" s="1">
        <v>-0.334</v>
      </c>
    </row>
    <row r="22456">
      <c r="A22456" s="1">
        <v>22454.0</v>
      </c>
      <c r="B22456" s="1">
        <v>1.70023755450562E9</v>
      </c>
      <c r="C22456" s="1">
        <v>40809.2785846327</v>
      </c>
      <c r="D22456" s="1">
        <v>32955.5461353714</v>
      </c>
      <c r="E22456" s="1">
        <v>-687.785528634253</v>
      </c>
      <c r="F22456" s="1">
        <v>14474.2297499453</v>
      </c>
      <c r="G22456" s="1">
        <v>-16320.2826762536</v>
      </c>
      <c r="H22456" s="1">
        <v>27338.0833671192</v>
      </c>
      <c r="I22456" s="1">
        <v>43360.1043653612</v>
      </c>
      <c r="J22456" s="1">
        <v>-1043.44648640709</v>
      </c>
      <c r="K22456" s="1">
        <v>0.33</v>
      </c>
      <c r="L22456" s="1">
        <v>1.036</v>
      </c>
      <c r="M22456" s="1">
        <v>-0.334</v>
      </c>
    </row>
    <row r="22457">
      <c r="A22457" s="1">
        <v>22455.0</v>
      </c>
      <c r="B22457" s="1">
        <v>1.7002375545097E9</v>
      </c>
      <c r="C22457" s="1">
        <v>40812.1619596674</v>
      </c>
      <c r="D22457" s="1">
        <v>32958.7200830841</v>
      </c>
      <c r="E22457" s="1">
        <v>-680.811784364197</v>
      </c>
      <c r="F22457" s="1">
        <v>14426.2405545998</v>
      </c>
      <c r="G22457" s="1">
        <v>-16339.9298596298</v>
      </c>
      <c r="H22457" s="1">
        <v>27334.5517914953</v>
      </c>
      <c r="I22457" s="1">
        <v>43403.5338048379</v>
      </c>
      <c r="J22457" s="1">
        <v>-1079.2539810245</v>
      </c>
      <c r="K22457" s="1">
        <v>0.352</v>
      </c>
      <c r="L22457" s="1">
        <v>1.024</v>
      </c>
      <c r="M22457" s="1">
        <v>-0.38</v>
      </c>
    </row>
    <row r="22458">
      <c r="A22458" s="1">
        <v>22456.0</v>
      </c>
      <c r="B22458" s="1">
        <v>1.70023755451365E9</v>
      </c>
      <c r="C22458" s="1">
        <v>40806.9316514649</v>
      </c>
      <c r="D22458" s="1">
        <v>32949.8464405353</v>
      </c>
      <c r="E22458" s="1">
        <v>-843.711297954475</v>
      </c>
      <c r="F22458" s="1">
        <v>14336.7441698007</v>
      </c>
      <c r="G22458" s="1">
        <v>-16360.8287406955</v>
      </c>
      <c r="H22458" s="1">
        <v>27326.2592943023</v>
      </c>
      <c r="I22458" s="1">
        <v>43433.8204185748</v>
      </c>
      <c r="J22458" s="1">
        <v>-1145.79512426795</v>
      </c>
      <c r="K22458" s="1">
        <v>0.352</v>
      </c>
      <c r="L22458" s="1">
        <v>1.024</v>
      </c>
      <c r="M22458" s="1">
        <v>-0.38</v>
      </c>
    </row>
    <row r="22459">
      <c r="A22459" s="1">
        <v>22457.0</v>
      </c>
      <c r="B22459" s="1">
        <v>1.70023755451761E9</v>
      </c>
      <c r="C22459" s="1">
        <v>40835.7206983233</v>
      </c>
      <c r="D22459" s="1">
        <v>32966.4537866656</v>
      </c>
      <c r="E22459" s="1">
        <v>-1000.26291611944</v>
      </c>
      <c r="F22459" s="1">
        <v>14358.1124375</v>
      </c>
      <c r="G22459" s="1">
        <v>-16337.828795651</v>
      </c>
      <c r="H22459" s="1">
        <v>27381.7363240404</v>
      </c>
      <c r="I22459" s="1">
        <v>43483.7765674324</v>
      </c>
      <c r="J22459" s="1">
        <v>-1120.42589431117</v>
      </c>
      <c r="K22459" s="1">
        <v>0.352</v>
      </c>
      <c r="L22459" s="1">
        <v>1.024</v>
      </c>
      <c r="M22459" s="1">
        <v>-0.38</v>
      </c>
    </row>
    <row r="22460">
      <c r="A22460" s="1">
        <v>22458.0</v>
      </c>
      <c r="B22460" s="1">
        <v>1.7002375545226E9</v>
      </c>
      <c r="C22460" s="1">
        <v>40841.2862826927</v>
      </c>
      <c r="D22460" s="1">
        <v>32971.1923564901</v>
      </c>
      <c r="E22460" s="1">
        <v>-1015.41739886014</v>
      </c>
      <c r="F22460" s="1">
        <v>14447.3853048545</v>
      </c>
      <c r="G22460" s="1">
        <v>-16311.7890133606</v>
      </c>
      <c r="H22460" s="1">
        <v>27387.5254258543</v>
      </c>
      <c r="I22460" s="1">
        <v>43489.6327244797</v>
      </c>
      <c r="J22460" s="1">
        <v>-1114.48033028606</v>
      </c>
      <c r="K22460" s="1">
        <v>0.352</v>
      </c>
      <c r="L22460" s="1">
        <v>1.024</v>
      </c>
      <c r="M22460" s="1">
        <v>-0.38</v>
      </c>
    </row>
    <row r="22461">
      <c r="A22461" s="1">
        <v>22459.0</v>
      </c>
      <c r="B22461" s="1">
        <v>1.70023755452558E9</v>
      </c>
      <c r="C22461" s="1">
        <v>40806.3281543646</v>
      </c>
      <c r="D22461" s="1">
        <v>32948.0583009789</v>
      </c>
      <c r="E22461" s="1">
        <v>-1078.82929787985</v>
      </c>
      <c r="F22461" s="1">
        <v>14443.9431362084</v>
      </c>
      <c r="G22461" s="1">
        <v>-16328.0387315796</v>
      </c>
      <c r="H22461" s="1">
        <v>27368.3252773672</v>
      </c>
      <c r="I22461" s="1">
        <v>43482.6142767208</v>
      </c>
      <c r="J22461" s="1">
        <v>-1128.80779848191</v>
      </c>
      <c r="K22461" s="1">
        <v>0.352</v>
      </c>
      <c r="L22461" s="1">
        <v>1.024</v>
      </c>
      <c r="M22461" s="1">
        <v>-0.38</v>
      </c>
    </row>
    <row r="22462">
      <c r="A22462" s="1">
        <v>22460.0</v>
      </c>
      <c r="B22462" s="1">
        <v>1.70023755452958E9</v>
      </c>
      <c r="C22462" s="1">
        <v>40802.1483781514</v>
      </c>
      <c r="D22462" s="1">
        <v>32879.9525356236</v>
      </c>
      <c r="E22462" s="1">
        <v>-1374.58758051247</v>
      </c>
      <c r="F22462" s="1">
        <v>14367.9025015714</v>
      </c>
      <c r="G22462" s="1">
        <v>-16348.0435428671</v>
      </c>
      <c r="H22462" s="1">
        <v>27370.6498587906</v>
      </c>
      <c r="I22462" s="1">
        <v>43466.3645585017</v>
      </c>
      <c r="J22462" s="1">
        <v>-1118.72716173257</v>
      </c>
      <c r="K22462" s="1">
        <v>0.352</v>
      </c>
      <c r="L22462" s="1">
        <v>1.024</v>
      </c>
      <c r="M22462" s="1">
        <v>-0.38</v>
      </c>
    </row>
    <row r="22463">
      <c r="A22463" s="1">
        <v>22461.0</v>
      </c>
      <c r="B22463" s="1">
        <v>1.7002375545336E9</v>
      </c>
      <c r="C22463" s="1">
        <v>40814.6430033019</v>
      </c>
      <c r="D22463" s="1">
        <v>32928.8358007473</v>
      </c>
      <c r="E22463" s="1">
        <v>-1561.78344032567</v>
      </c>
      <c r="F22463" s="1">
        <v>14393.9869873508</v>
      </c>
      <c r="G22463" s="1">
        <v>-16327.9940280907</v>
      </c>
      <c r="H22463" s="1">
        <v>27368.168815156</v>
      </c>
      <c r="I22463" s="1">
        <v>43475.7969946619</v>
      </c>
      <c r="J22463" s="1">
        <v>-1119.73299023306</v>
      </c>
      <c r="K22463" s="1">
        <v>0.352</v>
      </c>
      <c r="L22463" s="1">
        <v>1.024</v>
      </c>
      <c r="M22463" s="1">
        <v>-0.38</v>
      </c>
    </row>
    <row r="22464">
      <c r="A22464" s="1">
        <v>22462.0</v>
      </c>
      <c r="B22464" s="1">
        <v>1.70023755453758E9</v>
      </c>
      <c r="C22464" s="1">
        <v>40777.2261830837</v>
      </c>
      <c r="D22464" s="1">
        <v>32887.3509630383</v>
      </c>
      <c r="E22464" s="1">
        <v>-1513.41426532438</v>
      </c>
      <c r="F22464" s="1">
        <v>14484.2433314613</v>
      </c>
      <c r="G22464" s="1">
        <v>-16317.7345773857</v>
      </c>
      <c r="H22464" s="1">
        <v>27338.7315677084</v>
      </c>
      <c r="I22464" s="1">
        <v>43482.5472214874</v>
      </c>
      <c r="J22464" s="1">
        <v>-1148.92436849169</v>
      </c>
      <c r="K22464" s="1">
        <v>0.352</v>
      </c>
      <c r="L22464" s="1">
        <v>1.024</v>
      </c>
      <c r="M22464" s="1">
        <v>-0.38</v>
      </c>
    </row>
    <row r="22465">
      <c r="A22465" s="1">
        <v>22463.0</v>
      </c>
      <c r="B22465" s="1">
        <v>1.70023755454156E9</v>
      </c>
      <c r="C22465" s="1">
        <v>40750.1582205484</v>
      </c>
      <c r="D22465" s="1">
        <v>32830.5998838663</v>
      </c>
      <c r="E22465" s="1">
        <v>-1507.82632921055</v>
      </c>
      <c r="F22465" s="1">
        <v>14498.2578752348</v>
      </c>
      <c r="G22465" s="1">
        <v>-16341.1815573193</v>
      </c>
      <c r="H22465" s="1">
        <v>27348.5439835243</v>
      </c>
      <c r="I22465" s="1">
        <v>43528.7482772765</v>
      </c>
      <c r="J22465" s="1">
        <v>-1096.08484459934</v>
      </c>
      <c r="K22465" s="1">
        <v>0.352</v>
      </c>
      <c r="L22465" s="1">
        <v>1.024</v>
      </c>
      <c r="M22465" s="1">
        <v>-0.38</v>
      </c>
    </row>
    <row r="22466">
      <c r="A22466" s="1">
        <v>22464.0</v>
      </c>
      <c r="B22466" s="1">
        <v>1.70023755454582E9</v>
      </c>
      <c r="C22466" s="1">
        <v>40744.7267466457</v>
      </c>
      <c r="D22466" s="1">
        <v>32819.8039912943</v>
      </c>
      <c r="E22466" s="1">
        <v>-1964.47246843248</v>
      </c>
      <c r="F22466" s="1">
        <v>14332.2961726541</v>
      </c>
      <c r="G22466" s="1">
        <v>-16389.573084065</v>
      </c>
      <c r="H22466" s="1">
        <v>27387.4360188765</v>
      </c>
      <c r="I22466" s="1">
        <v>43569.9201905632</v>
      </c>
      <c r="J22466" s="1">
        <v>-1033.61171884676</v>
      </c>
      <c r="K22466" s="1">
        <v>0.352</v>
      </c>
      <c r="L22466" s="1">
        <v>1.024</v>
      </c>
      <c r="M22466" s="1">
        <v>-0.38</v>
      </c>
    </row>
    <row r="22467">
      <c r="A22467" s="1">
        <v>22465.0</v>
      </c>
      <c r="B22467" s="1">
        <v>1.70023755454876E9</v>
      </c>
      <c r="C22467" s="1">
        <v>40734.2214267517</v>
      </c>
      <c r="D22467" s="1">
        <v>32784.8458629662</v>
      </c>
      <c r="E22467" s="1">
        <v>-2615.28821173765</v>
      </c>
      <c r="F22467" s="1">
        <v>14232.3168197055</v>
      </c>
      <c r="G22467" s="1">
        <v>-16396.6809388018</v>
      </c>
      <c r="H22467" s="1">
        <v>27384.4855886084</v>
      </c>
      <c r="I22467" s="1">
        <v>43578.1456325227</v>
      </c>
      <c r="J22467" s="1">
        <v>-1015.01506745994</v>
      </c>
      <c r="K22467" s="1">
        <v>0.376</v>
      </c>
      <c r="L22467" s="1">
        <v>0.984</v>
      </c>
      <c r="M22467" s="1">
        <v>-0.42</v>
      </c>
    </row>
    <row r="22468">
      <c r="A22468" s="1">
        <v>22466.0</v>
      </c>
      <c r="B22468" s="1">
        <v>1.70023755455263E9</v>
      </c>
      <c r="C22468" s="1">
        <v>40734.2884819851</v>
      </c>
      <c r="D22468" s="1">
        <v>32733.3027402523</v>
      </c>
      <c r="E22468" s="1">
        <v>-2837.68806906796</v>
      </c>
      <c r="F22468" s="1">
        <v>14375.390335964</v>
      </c>
      <c r="G22468" s="1">
        <v>-16351.329249302</v>
      </c>
      <c r="H22468" s="1">
        <v>27350.6673992475</v>
      </c>
      <c r="I22468" s="1">
        <v>43595.2000135421</v>
      </c>
      <c r="J22468" s="1">
        <v>-1045.43579166362</v>
      </c>
      <c r="K22468" s="1">
        <v>0.376</v>
      </c>
      <c r="L22468" s="1">
        <v>0.984</v>
      </c>
      <c r="M22468" s="1">
        <v>-0.42</v>
      </c>
    </row>
    <row r="22469">
      <c r="A22469" s="1">
        <v>22467.0</v>
      </c>
      <c r="B22469" s="1">
        <v>1.70023755455767E9</v>
      </c>
      <c r="C22469" s="1">
        <v>40724.073734769</v>
      </c>
      <c r="D22469" s="1">
        <v>32695.684754334</v>
      </c>
      <c r="E22469" s="1">
        <v>-2593.11528123799</v>
      </c>
      <c r="F22469" s="1">
        <v>14593.6327688256</v>
      </c>
      <c r="G22469" s="1">
        <v>-16313.085414539</v>
      </c>
      <c r="H22469" s="1">
        <v>27341.7937566988</v>
      </c>
      <c r="I22469" s="1">
        <v>43635.1202291393</v>
      </c>
      <c r="J22469" s="1">
        <v>-1031.22008219004</v>
      </c>
      <c r="K22469" s="1">
        <v>0.376</v>
      </c>
      <c r="L22469" s="1">
        <v>0.984</v>
      </c>
      <c r="M22469" s="1">
        <v>-0.42</v>
      </c>
    </row>
    <row r="22470">
      <c r="A22470" s="1">
        <v>22468.0</v>
      </c>
      <c r="B22470" s="1">
        <v>1.70023755456058E9</v>
      </c>
      <c r="C22470" s="1">
        <v>40688.2438884072</v>
      </c>
      <c r="D22470" s="1">
        <v>32674.3164866347</v>
      </c>
      <c r="E22470" s="1">
        <v>-2478.74140486018</v>
      </c>
      <c r="F22470" s="1">
        <v>14616.7221208479</v>
      </c>
      <c r="G22470" s="1">
        <v>-16343.2379178092</v>
      </c>
      <c r="H22470" s="1">
        <v>27336.0940618627</v>
      </c>
      <c r="I22470" s="1">
        <v>43619.4516562761</v>
      </c>
      <c r="J22470" s="1">
        <v>-1020.71476229605</v>
      </c>
      <c r="K22470" s="1">
        <v>0.376</v>
      </c>
      <c r="L22470" s="1">
        <v>0.984</v>
      </c>
      <c r="M22470" s="1">
        <v>-0.42</v>
      </c>
    </row>
    <row r="22471">
      <c r="A22471" s="1">
        <v>22469.0</v>
      </c>
      <c r="B22471" s="1">
        <v>1.70023755456468E9</v>
      </c>
      <c r="C22471" s="1">
        <v>40665.556867785</v>
      </c>
      <c r="D22471" s="1">
        <v>32665.2416783859</v>
      </c>
      <c r="E22471" s="1">
        <v>-2626.37467698749</v>
      </c>
      <c r="F22471" s="1">
        <v>14564.1955213779</v>
      </c>
      <c r="G22471" s="1">
        <v>-16370.6411565114</v>
      </c>
      <c r="H22471" s="1">
        <v>27315.3516430081</v>
      </c>
      <c r="I22471" s="1">
        <v>43616.791798686</v>
      </c>
      <c r="J22471" s="1">
        <v>-1078.56107694638</v>
      </c>
      <c r="K22471" s="1">
        <v>0.376</v>
      </c>
      <c r="L22471" s="1">
        <v>0.984</v>
      </c>
      <c r="M22471" s="1">
        <v>-0.42</v>
      </c>
    </row>
    <row r="22472">
      <c r="A22472" s="1">
        <v>22470.0</v>
      </c>
      <c r="B22472" s="1">
        <v>1.7002375545686E9</v>
      </c>
      <c r="C22472" s="1">
        <v>40663.8804869509</v>
      </c>
      <c r="D22472" s="1">
        <v>32661.4642335729</v>
      </c>
      <c r="E22472" s="1">
        <v>-2557.39719359841</v>
      </c>
      <c r="F22472" s="1">
        <v>14681.0057379014</v>
      </c>
      <c r="G22472" s="1">
        <v>-16315.5664581735</v>
      </c>
      <c r="H22472" s="1">
        <v>27342.9783991549</v>
      </c>
      <c r="I22472" s="1">
        <v>43670.0336539785</v>
      </c>
      <c r="J22472" s="1">
        <v>-1016.62439306073</v>
      </c>
      <c r="K22472" s="1">
        <v>0.376</v>
      </c>
      <c r="L22472" s="1">
        <v>0.984</v>
      </c>
      <c r="M22472" s="1">
        <v>-0.42</v>
      </c>
    </row>
    <row r="22473">
      <c r="A22473" s="1">
        <v>22471.0</v>
      </c>
      <c r="B22473" s="1">
        <v>1.70023755457265E9</v>
      </c>
      <c r="C22473" s="1">
        <v>40623.826160887</v>
      </c>
      <c r="D22473" s="1">
        <v>32628.7636314348</v>
      </c>
      <c r="E22473" s="1">
        <v>-2192.68377932116</v>
      </c>
      <c r="F22473" s="1">
        <v>14837.736170022</v>
      </c>
      <c r="G22473" s="1">
        <v>-16304.2341237347</v>
      </c>
      <c r="H22473" s="1">
        <v>27330.3049600487</v>
      </c>
      <c r="I22473" s="1">
        <v>43665.786822532</v>
      </c>
      <c r="J22473" s="1">
        <v>-976.368901296723</v>
      </c>
      <c r="K22473" s="1">
        <v>0.376</v>
      </c>
      <c r="L22473" s="1">
        <v>0.984</v>
      </c>
      <c r="M22473" s="1">
        <v>-0.42</v>
      </c>
    </row>
    <row r="22474">
      <c r="A22474" s="1">
        <v>22472.0</v>
      </c>
      <c r="B22474" s="1">
        <v>1.70023755457671E9</v>
      </c>
      <c r="C22474" s="1">
        <v>40564.3928723803</v>
      </c>
      <c r="D22474" s="1">
        <v>32587.5693664037</v>
      </c>
      <c r="E22474" s="1">
        <v>-2065.12237371473</v>
      </c>
      <c r="F22474" s="1">
        <v>14765.4059249646</v>
      </c>
      <c r="G22474" s="1">
        <v>-16369.6800314998</v>
      </c>
      <c r="H22474" s="1">
        <v>27280.7064391024</v>
      </c>
      <c r="I22474" s="1">
        <v>43587.8239378719</v>
      </c>
      <c r="J22474" s="1">
        <v>-1048.78855333191</v>
      </c>
      <c r="K22474" s="1">
        <v>0.376</v>
      </c>
      <c r="L22474" s="1">
        <v>0.984</v>
      </c>
      <c r="M22474" s="1">
        <v>-0.42</v>
      </c>
    </row>
    <row r="22475">
      <c r="A22475" s="1">
        <v>22473.0</v>
      </c>
      <c r="B22475" s="1">
        <v>1.70023755458076E9</v>
      </c>
      <c r="C22475" s="1">
        <v>40547.6514157833</v>
      </c>
      <c r="D22475" s="1">
        <v>32568.3468661721</v>
      </c>
      <c r="E22475" s="1">
        <v>-2143.26407233048</v>
      </c>
      <c r="F22475" s="1">
        <v>14684.7831827143</v>
      </c>
      <c r="G22475" s="1">
        <v>-16370.819970467</v>
      </c>
      <c r="H22475" s="1">
        <v>27307.6626429155</v>
      </c>
      <c r="I22475" s="1">
        <v>43552.6199403548</v>
      </c>
      <c r="J22475" s="1">
        <v>-1006.6331632892</v>
      </c>
      <c r="K22475" s="1">
        <v>0.376</v>
      </c>
      <c r="L22475" s="1">
        <v>0.984</v>
      </c>
      <c r="M22475" s="1">
        <v>-0.42</v>
      </c>
    </row>
    <row r="22476">
      <c r="A22476" s="1">
        <v>22474.0</v>
      </c>
      <c r="B22476" s="1">
        <v>1.7002375545857E9</v>
      </c>
      <c r="C22476" s="1">
        <v>40544.2539506261</v>
      </c>
      <c r="D22476" s="1">
        <v>32516.7143364804</v>
      </c>
      <c r="E22476" s="1">
        <v>-2164.006491185</v>
      </c>
      <c r="F22476" s="1">
        <v>14684.5820170142</v>
      </c>
      <c r="G22476" s="1">
        <v>-16353.3632580474</v>
      </c>
      <c r="H22476" s="1">
        <v>27312.3118057622</v>
      </c>
      <c r="I22476" s="1">
        <v>43528.3012423874</v>
      </c>
      <c r="J22476" s="1">
        <v>-965.438898258078</v>
      </c>
      <c r="K22476" s="1">
        <v>0.376</v>
      </c>
      <c r="L22476" s="1">
        <v>0.984</v>
      </c>
      <c r="M22476" s="1">
        <v>-0.42</v>
      </c>
    </row>
    <row r="22477">
      <c r="A22477" s="1">
        <v>22475.0</v>
      </c>
      <c r="B22477" s="1">
        <v>1.70023755458865E9</v>
      </c>
      <c r="C22477" s="1">
        <v>40529.8594271969</v>
      </c>
      <c r="D22477" s="1">
        <v>32451.6037048821</v>
      </c>
      <c r="E22477" s="1">
        <v>-2049.47615259601</v>
      </c>
      <c r="F22477" s="1">
        <v>14717.6402470636</v>
      </c>
      <c r="G22477" s="1">
        <v>-16338.9463828738</v>
      </c>
      <c r="H22477" s="1">
        <v>27307.930863849</v>
      </c>
      <c r="I22477" s="1">
        <v>43450.1371920272</v>
      </c>
      <c r="J22477" s="1">
        <v>-1011.66230579165</v>
      </c>
      <c r="K22477" s="1">
        <v>0.398</v>
      </c>
      <c r="L22477" s="1">
        <v>1.022</v>
      </c>
      <c r="M22477" s="1">
        <v>-0.46</v>
      </c>
    </row>
    <row r="22478">
      <c r="A22478" s="1">
        <v>22476.0</v>
      </c>
      <c r="B22478" s="1">
        <v>1.70023755459275E9</v>
      </c>
      <c r="C22478" s="1">
        <v>40514.7496479451</v>
      </c>
      <c r="D22478" s="1">
        <v>32395.2549571102</v>
      </c>
      <c r="E22478" s="1">
        <v>-2055.39936487667</v>
      </c>
      <c r="F22478" s="1">
        <v>14686.3031013373</v>
      </c>
      <c r="G22478" s="1">
        <v>-16357.9006621719</v>
      </c>
      <c r="H22478" s="1">
        <v>27325.8122594132</v>
      </c>
      <c r="I22478" s="1">
        <v>43395.7553977674</v>
      </c>
      <c r="J22478" s="1">
        <v>-1017.16083492765</v>
      </c>
      <c r="K22478" s="1">
        <v>0.398</v>
      </c>
      <c r="L22478" s="1">
        <v>1.022</v>
      </c>
      <c r="M22478" s="1">
        <v>-0.46</v>
      </c>
    </row>
    <row r="22479">
      <c r="A22479" s="1">
        <v>22477.0</v>
      </c>
      <c r="B22479" s="1">
        <v>1.70023755459674E9</v>
      </c>
      <c r="C22479" s="1">
        <v>40517.3871537908</v>
      </c>
      <c r="D22479" s="1">
        <v>32340.9402180838</v>
      </c>
      <c r="E22479" s="1">
        <v>-2233.14043678527</v>
      </c>
      <c r="F22479" s="1">
        <v>14626.4898331749</v>
      </c>
      <c r="G22479" s="1">
        <v>-16353.8102929366</v>
      </c>
      <c r="H22479" s="1">
        <v>27332.7860036833</v>
      </c>
      <c r="I22479" s="1">
        <v>43361.5795804953</v>
      </c>
      <c r="J22479" s="1">
        <v>-985.108433378748</v>
      </c>
      <c r="K22479" s="1">
        <v>0.398</v>
      </c>
      <c r="L22479" s="1">
        <v>1.022</v>
      </c>
      <c r="M22479" s="1">
        <v>-0.46</v>
      </c>
    </row>
    <row r="22480">
      <c r="A22480" s="1">
        <v>22478.0</v>
      </c>
      <c r="B22480" s="1">
        <v>1.70023755460067E9</v>
      </c>
      <c r="C22480" s="1">
        <v>40529.3229853299</v>
      </c>
      <c r="D22480" s="1">
        <v>32285.6867057903</v>
      </c>
      <c r="E22480" s="1">
        <v>-2327.1965774532</v>
      </c>
      <c r="F22480" s="1">
        <v>14644.1253595501</v>
      </c>
      <c r="G22480" s="1">
        <v>-16329.4021879914</v>
      </c>
      <c r="H22480" s="1">
        <v>27346.8228992012</v>
      </c>
      <c r="I22480" s="1">
        <v>43331.0470975693</v>
      </c>
      <c r="J22480" s="1">
        <v>-948.071592816304</v>
      </c>
      <c r="K22480" s="1">
        <v>0.398</v>
      </c>
      <c r="L22480" s="1">
        <v>1.022</v>
      </c>
      <c r="M22480" s="1">
        <v>-0.46</v>
      </c>
    </row>
    <row r="22481">
      <c r="A22481" s="1">
        <v>22479.0</v>
      </c>
      <c r="B22481" s="1">
        <v>1.70023755460467E9</v>
      </c>
      <c r="C22481" s="1">
        <v>40528.9430056742</v>
      </c>
      <c r="D22481" s="1">
        <v>32174.0397422361</v>
      </c>
      <c r="E22481" s="1">
        <v>-2127.28257504493</v>
      </c>
      <c r="F22481" s="1">
        <v>14758.0969045277</v>
      </c>
      <c r="G22481" s="1">
        <v>-16312.2807517386</v>
      </c>
      <c r="H22481" s="1">
        <v>27355.160099883</v>
      </c>
      <c r="I22481" s="1">
        <v>43285.6283528361</v>
      </c>
      <c r="J22481" s="1">
        <v>-948.652738172142</v>
      </c>
      <c r="K22481" s="1">
        <v>0.398</v>
      </c>
      <c r="L22481" s="1">
        <v>1.022</v>
      </c>
      <c r="M22481" s="1">
        <v>-0.46</v>
      </c>
    </row>
    <row r="22482">
      <c r="A22482" s="1">
        <v>22480.0</v>
      </c>
      <c r="B22482" s="1">
        <v>1.70023755460871E9</v>
      </c>
      <c r="C22482" s="1">
        <v>40520.3152323145</v>
      </c>
      <c r="D22482" s="1">
        <v>32055.5978483674</v>
      </c>
      <c r="E22482" s="1">
        <v>-1925.44632261351</v>
      </c>
      <c r="F22482" s="1">
        <v>14768.8480936107</v>
      </c>
      <c r="G22482" s="1">
        <v>-16328.2175455352</v>
      </c>
      <c r="H22482" s="1">
        <v>27352.9249254375</v>
      </c>
      <c r="I22482" s="1">
        <v>43221.3223840382</v>
      </c>
      <c r="J22482" s="1">
        <v>-964.455421502044</v>
      </c>
      <c r="K22482" s="1">
        <v>0.398</v>
      </c>
      <c r="L22482" s="1">
        <v>1.022</v>
      </c>
      <c r="M22482" s="1">
        <v>-0.46</v>
      </c>
    </row>
    <row r="22483">
      <c r="A22483" s="1">
        <v>22481.0</v>
      </c>
      <c r="B22483" s="1">
        <v>1.70023755461266E9</v>
      </c>
      <c r="C22483" s="1">
        <v>40505.1160460848</v>
      </c>
      <c r="D22483" s="1">
        <v>31945.023768547</v>
      </c>
      <c r="E22483" s="1">
        <v>-2002.85041366224</v>
      </c>
      <c r="F22483" s="1">
        <v>14650.8532346312</v>
      </c>
      <c r="G22483" s="1">
        <v>-16344.9813538767</v>
      </c>
      <c r="H22483" s="1">
        <v>27360.3457045967</v>
      </c>
      <c r="I22483" s="1">
        <v>43155.0494617282</v>
      </c>
      <c r="J22483" s="1">
        <v>-970.043357615871</v>
      </c>
      <c r="K22483" s="1">
        <v>0.398</v>
      </c>
      <c r="L22483" s="1">
        <v>1.022</v>
      </c>
      <c r="M22483" s="1">
        <v>-0.46</v>
      </c>
    </row>
    <row r="22484">
      <c r="A22484" s="1">
        <v>22482.0</v>
      </c>
      <c r="B22484" s="1">
        <v>1.70023755461774E9</v>
      </c>
      <c r="C22484" s="1">
        <v>40490.9226883557</v>
      </c>
      <c r="D22484" s="1">
        <v>31816.4788861845</v>
      </c>
      <c r="E22484" s="1">
        <v>-2099.96874332055</v>
      </c>
      <c r="F22484" s="1">
        <v>14585.0496989547</v>
      </c>
      <c r="G22484" s="1">
        <v>-16350.2116620792</v>
      </c>
      <c r="H22484" s="1">
        <v>27343.0901578772</v>
      </c>
      <c r="I22484" s="1">
        <v>43133.5694353067</v>
      </c>
      <c r="J22484" s="1">
        <v>-981.845078688273</v>
      </c>
      <c r="K22484" s="1">
        <v>0.398</v>
      </c>
      <c r="L22484" s="1">
        <v>1.022</v>
      </c>
      <c r="M22484" s="1">
        <v>-0.46</v>
      </c>
    </row>
    <row r="22485">
      <c r="A22485" s="1">
        <v>22483.0</v>
      </c>
      <c r="B22485" s="1">
        <v>1.70023755462074E9</v>
      </c>
      <c r="C22485" s="1">
        <v>40515.3978485343</v>
      </c>
      <c r="D22485" s="1">
        <v>31744.9980074164</v>
      </c>
      <c r="E22485" s="1">
        <v>-1891.76224371936</v>
      </c>
      <c r="F22485" s="1">
        <v>14672.9591098975</v>
      </c>
      <c r="G22485" s="1">
        <v>-16332.5537839596</v>
      </c>
      <c r="H22485" s="1">
        <v>27302.8346661132</v>
      </c>
      <c r="I22485" s="1">
        <v>43134.7540777628</v>
      </c>
      <c r="J22485" s="1">
        <v>-1008.30954412335</v>
      </c>
      <c r="K22485" s="1">
        <v>0.398</v>
      </c>
      <c r="L22485" s="1">
        <v>1.022</v>
      </c>
      <c r="M22485" s="1">
        <v>-0.46</v>
      </c>
    </row>
    <row r="22486">
      <c r="A22486" s="1">
        <v>22484.0</v>
      </c>
      <c r="B22486" s="1">
        <v>1.70023755462582E9</v>
      </c>
      <c r="C22486" s="1">
        <v>40513.0732671109</v>
      </c>
      <c r="D22486" s="1">
        <v>31652.8417650272</v>
      </c>
      <c r="E22486" s="1">
        <v>-1634.62777550551</v>
      </c>
      <c r="F22486" s="1">
        <v>14704.6091800462</v>
      </c>
      <c r="G22486" s="1">
        <v>-16345.6072027215</v>
      </c>
      <c r="H22486" s="1">
        <v>27321.6995384335</v>
      </c>
      <c r="I22486" s="1">
        <v>43118.6161182661</v>
      </c>
      <c r="J22486" s="1">
        <v>-993.825613716317</v>
      </c>
      <c r="K22486" s="1">
        <v>0.398</v>
      </c>
      <c r="L22486" s="1">
        <v>1.022</v>
      </c>
      <c r="M22486" s="1">
        <v>-0.46</v>
      </c>
    </row>
    <row r="22487">
      <c r="A22487" s="1">
        <v>22485.0</v>
      </c>
      <c r="B22487" s="1">
        <v>1.70023755462968E9</v>
      </c>
      <c r="C22487" s="1">
        <v>40483.7924818745</v>
      </c>
      <c r="D22487" s="1">
        <v>31526.9567402549</v>
      </c>
      <c r="E22487" s="1">
        <v>-1755.37189905308</v>
      </c>
      <c r="F22487" s="1">
        <v>14585.5414373328</v>
      </c>
      <c r="G22487" s="1">
        <v>-16383.5157613177</v>
      </c>
      <c r="H22487" s="1">
        <v>27342.2407915879</v>
      </c>
      <c r="I22487" s="1">
        <v>43085.7590539168</v>
      </c>
      <c r="J22487" s="1">
        <v>-955.134744064181</v>
      </c>
      <c r="K22487" s="1">
        <v>0.396</v>
      </c>
      <c r="L22487" s="1">
        <v>1.148</v>
      </c>
      <c r="M22487" s="1">
        <v>-0.478</v>
      </c>
    </row>
    <row r="22488">
      <c r="A22488" s="1">
        <v>22486.0</v>
      </c>
      <c r="B22488" s="1">
        <v>1.70023755463386E9</v>
      </c>
      <c r="C22488" s="1">
        <v>40478.5845254164</v>
      </c>
      <c r="D22488" s="1">
        <v>31394.9249857574</v>
      </c>
      <c r="E22488" s="1">
        <v>-1997.55305022633</v>
      </c>
      <c r="F22488" s="1">
        <v>14545.4647595244</v>
      </c>
      <c r="G22488" s="1">
        <v>-16381.1911798943</v>
      </c>
      <c r="H22488" s="1">
        <v>27341.8831636766</v>
      </c>
      <c r="I22488" s="1">
        <v>43062.0662047941</v>
      </c>
      <c r="J22488" s="1">
        <v>-933.833531598273</v>
      </c>
      <c r="K22488" s="1">
        <v>0.396</v>
      </c>
      <c r="L22488" s="1">
        <v>1.148</v>
      </c>
      <c r="M22488" s="1">
        <v>-0.478</v>
      </c>
    </row>
    <row r="22489">
      <c r="A22489" s="1">
        <v>22487.0</v>
      </c>
      <c r="B22489" s="1">
        <v>1.70023755463774E9</v>
      </c>
      <c r="C22489" s="1">
        <v>40518.9294241582</v>
      </c>
      <c r="D22489" s="1">
        <v>31295.8620543315</v>
      </c>
      <c r="E22489" s="1">
        <v>-1961.87966607566</v>
      </c>
      <c r="F22489" s="1">
        <v>14648.3498392522</v>
      </c>
      <c r="G22489" s="1">
        <v>-16357.6771447273</v>
      </c>
      <c r="H22489" s="1">
        <v>27319.7772884103</v>
      </c>
      <c r="I22489" s="1">
        <v>43051.8291058336</v>
      </c>
      <c r="J22489" s="1">
        <v>-937.968604322505</v>
      </c>
      <c r="K22489" s="1">
        <v>0.396</v>
      </c>
      <c r="L22489" s="1">
        <v>1.148</v>
      </c>
      <c r="M22489" s="1">
        <v>-0.478</v>
      </c>
    </row>
    <row r="22490">
      <c r="A22490" s="1">
        <v>22488.0</v>
      </c>
      <c r="B22490" s="1">
        <v>1.7002375546428E9</v>
      </c>
      <c r="C22490" s="1">
        <v>40496.1306448138</v>
      </c>
      <c r="D22490" s="1">
        <v>31197.9837653617</v>
      </c>
      <c r="E22490" s="1">
        <v>-1876.76422318985</v>
      </c>
      <c r="F22490" s="1">
        <v>14690.5052292949</v>
      </c>
      <c r="G22490" s="1">
        <v>-16376.8102379811</v>
      </c>
      <c r="H22490" s="1">
        <v>27314.2340557854</v>
      </c>
      <c r="I22490" s="1">
        <v>43035.6240911035</v>
      </c>
      <c r="J22490" s="1">
        <v>-935.644022899153</v>
      </c>
      <c r="K22490" s="1">
        <v>0.396</v>
      </c>
      <c r="L22490" s="1">
        <v>1.148</v>
      </c>
      <c r="M22490" s="1">
        <v>-0.478</v>
      </c>
    </row>
    <row r="22491">
      <c r="A22491" s="1">
        <v>22489.0</v>
      </c>
      <c r="B22491" s="1">
        <v>1.70023755464573E9</v>
      </c>
      <c r="C22491" s="1">
        <v>40452.298873937</v>
      </c>
      <c r="D22491" s="1">
        <v>31097.557377524</v>
      </c>
      <c r="E22491" s="1">
        <v>-2162.79949698442</v>
      </c>
      <c r="F22491" s="1">
        <v>14586.5919693222</v>
      </c>
      <c r="G22491" s="1">
        <v>-16419.5691251241</v>
      </c>
      <c r="H22491" s="1">
        <v>27324.0911750902</v>
      </c>
      <c r="I22491" s="1">
        <v>43037.7475068268</v>
      </c>
      <c r="J22491" s="1">
        <v>-912.442912154545</v>
      </c>
      <c r="K22491" s="1">
        <v>0.396</v>
      </c>
      <c r="L22491" s="1">
        <v>1.148</v>
      </c>
      <c r="M22491" s="1">
        <v>-0.478</v>
      </c>
    </row>
    <row r="22492">
      <c r="A22492" s="1">
        <v>22490.0</v>
      </c>
      <c r="B22492" s="1">
        <v>1.70023755464877E9</v>
      </c>
      <c r="C22492" s="1">
        <v>40442.3970511433</v>
      </c>
      <c r="D22492" s="1">
        <v>31013.6712805832</v>
      </c>
      <c r="E22492" s="1">
        <v>-2530.82096944105</v>
      </c>
      <c r="F22492" s="1">
        <v>14552.8631869391</v>
      </c>
      <c r="G22492" s="1">
        <v>-16391.4729823437</v>
      </c>
      <c r="H22492" s="1">
        <v>27341.0561491317</v>
      </c>
      <c r="I22492" s="1">
        <v>43046.6211493755</v>
      </c>
      <c r="J22492" s="1">
        <v>-873.819097735774</v>
      </c>
      <c r="K22492" s="1">
        <v>0.396</v>
      </c>
      <c r="L22492" s="1">
        <v>1.148</v>
      </c>
      <c r="M22492" s="1">
        <v>-0.478</v>
      </c>
    </row>
    <row r="22493">
      <c r="A22493" s="1">
        <v>22491.0</v>
      </c>
      <c r="B22493" s="1">
        <v>1.70023755465274E9</v>
      </c>
      <c r="C22493" s="1">
        <v>40416.3125653639</v>
      </c>
      <c r="D22493" s="1">
        <v>30913.3119479789</v>
      </c>
      <c r="E22493" s="1">
        <v>-2664.66321523943</v>
      </c>
      <c r="F22493" s="1">
        <v>14631.1166442771</v>
      </c>
      <c r="G22493" s="1">
        <v>-16366.4166768093</v>
      </c>
      <c r="H22493" s="1">
        <v>27328.8968001481</v>
      </c>
      <c r="I22493" s="1">
        <v>43013.2052914148</v>
      </c>
      <c r="J22493" s="1">
        <v>-898.450720125522</v>
      </c>
      <c r="K22493" s="1">
        <v>0.396</v>
      </c>
      <c r="L22493" s="1">
        <v>1.148</v>
      </c>
      <c r="M22493" s="1">
        <v>-0.478</v>
      </c>
    </row>
    <row r="22494">
      <c r="A22494" s="1">
        <v>22492.0</v>
      </c>
      <c r="B22494" s="1">
        <v>1.70023755465683E9</v>
      </c>
      <c r="C22494" s="1">
        <v>40393.8714139308</v>
      </c>
      <c r="D22494" s="1">
        <v>30814.6513479532</v>
      </c>
      <c r="E22494" s="1">
        <v>-2624.18420603087</v>
      </c>
      <c r="F22494" s="1">
        <v>14718.3555028862</v>
      </c>
      <c r="G22494" s="1">
        <v>-16368.3389268325</v>
      </c>
      <c r="H22494" s="1">
        <v>27323.9794163679</v>
      </c>
      <c r="I22494" s="1">
        <v>42983.7680439672</v>
      </c>
      <c r="J22494" s="1">
        <v>-901.244688182436</v>
      </c>
      <c r="K22494" s="1">
        <v>0.396</v>
      </c>
      <c r="L22494" s="1">
        <v>1.148</v>
      </c>
      <c r="M22494" s="1">
        <v>-0.478</v>
      </c>
    </row>
    <row r="22495">
      <c r="A22495" s="1">
        <v>22493.0</v>
      </c>
      <c r="B22495" s="1">
        <v>1.70023755466079E9</v>
      </c>
      <c r="C22495" s="1">
        <v>40385.48950976</v>
      </c>
      <c r="D22495" s="1">
        <v>30738.1413266827</v>
      </c>
      <c r="E22495" s="1">
        <v>-2811.91650771099</v>
      </c>
      <c r="F22495" s="1">
        <v>14633.7541501229</v>
      </c>
      <c r="G22495" s="1">
        <v>-16405.6886918173</v>
      </c>
      <c r="H22495" s="1">
        <v>27315.441049986</v>
      </c>
      <c r="I22495" s="1">
        <v>42955.1131075755</v>
      </c>
      <c r="J22495" s="1">
        <v>-919.081380257771</v>
      </c>
      <c r="K22495" s="1">
        <v>0.396</v>
      </c>
      <c r="L22495" s="1">
        <v>1.148</v>
      </c>
      <c r="M22495" s="1">
        <v>-0.478</v>
      </c>
    </row>
    <row r="22496">
      <c r="A22496" s="1">
        <v>22494.0</v>
      </c>
      <c r="B22496" s="1">
        <v>1.70023755466483E9</v>
      </c>
      <c r="C22496" s="1">
        <v>40351.5819134213</v>
      </c>
      <c r="D22496" s="1">
        <v>30665.5205089474</v>
      </c>
      <c r="E22496" s="1">
        <v>-3184.98947441452</v>
      </c>
      <c r="F22496" s="1">
        <v>14537.2393175648</v>
      </c>
      <c r="G22496" s="1">
        <v>-16396.7926975241</v>
      </c>
      <c r="H22496" s="1">
        <v>27321.4536692444</v>
      </c>
      <c r="I22496" s="1">
        <v>42935.6894416438</v>
      </c>
      <c r="J22496" s="1">
        <v>-929.430237940578</v>
      </c>
      <c r="K22496" s="1">
        <v>0.396</v>
      </c>
      <c r="L22496" s="1">
        <v>1.148</v>
      </c>
      <c r="M22496" s="1">
        <v>-0.478</v>
      </c>
    </row>
    <row r="22497">
      <c r="A22497" s="1">
        <v>22495.0</v>
      </c>
      <c r="B22497" s="1">
        <v>1.70023755466878E9</v>
      </c>
      <c r="C22497" s="1">
        <v>40358.8015268804</v>
      </c>
      <c r="D22497" s="1">
        <v>30606.4224966076</v>
      </c>
      <c r="E22497" s="1">
        <v>-3258.68317588367</v>
      </c>
      <c r="F22497" s="1">
        <v>14619.8737168161</v>
      </c>
      <c r="G22497" s="1">
        <v>-16347.4176940223</v>
      </c>
      <c r="H22497" s="1">
        <v>27340.4973555204</v>
      </c>
      <c r="I22497" s="1">
        <v>42929.7438776187</v>
      </c>
      <c r="J22497" s="1">
        <v>-933.475903686988</v>
      </c>
      <c r="K22497" s="1">
        <v>0.32</v>
      </c>
      <c r="L22497" s="1">
        <v>1.162</v>
      </c>
      <c r="M22497" s="1">
        <v>-0.524</v>
      </c>
    </row>
    <row r="22498">
      <c r="A22498" s="1">
        <v>22496.0</v>
      </c>
      <c r="B22498" s="1">
        <v>1.70023755467281E9</v>
      </c>
      <c r="C22498" s="1">
        <v>40372.3690357648</v>
      </c>
      <c r="D22498" s="1">
        <v>30578.460464294</v>
      </c>
      <c r="E22498" s="1">
        <v>-3064.80414447833</v>
      </c>
      <c r="F22498" s="1">
        <v>14723.1834796885</v>
      </c>
      <c r="G22498" s="1">
        <v>-16337.4711677397</v>
      </c>
      <c r="H22498" s="1">
        <v>27343.1348613661</v>
      </c>
      <c r="I22498" s="1">
        <v>42927.4416479398</v>
      </c>
      <c r="J22498" s="1">
        <v>-945.188217781569</v>
      </c>
      <c r="K22498" s="1">
        <v>0.32</v>
      </c>
      <c r="L22498" s="1">
        <v>1.162</v>
      </c>
      <c r="M22498" s="1">
        <v>-0.524</v>
      </c>
    </row>
    <row r="22499">
      <c r="A22499" s="1">
        <v>22497.0</v>
      </c>
      <c r="B22499" s="1">
        <v>1.70023755467577E9</v>
      </c>
      <c r="C22499" s="1">
        <v>40357.3933669797</v>
      </c>
      <c r="D22499" s="1">
        <v>30551.7501296699</v>
      </c>
      <c r="E22499" s="1">
        <v>-3130.40651445466</v>
      </c>
      <c r="F22499" s="1">
        <v>14648.8415776302</v>
      </c>
      <c r="G22499" s="1">
        <v>-16380.2524066272</v>
      </c>
      <c r="H22499" s="1">
        <v>27346.9570096679</v>
      </c>
      <c r="I22499" s="1">
        <v>42921.8090083371</v>
      </c>
      <c r="J22499" s="1">
        <v>-963.04726160136</v>
      </c>
      <c r="K22499" s="1">
        <v>0.32</v>
      </c>
      <c r="L22499" s="1">
        <v>1.162</v>
      </c>
      <c r="M22499" s="1">
        <v>-0.524</v>
      </c>
    </row>
    <row r="22500">
      <c r="A22500" s="1">
        <v>22498.0</v>
      </c>
      <c r="B22500" s="1">
        <v>1.70023755468086E9</v>
      </c>
      <c r="C22500" s="1">
        <v>40338.260273726</v>
      </c>
      <c r="D22500" s="1">
        <v>30523.1398967671</v>
      </c>
      <c r="E22500" s="1">
        <v>-3460.07239342598</v>
      </c>
      <c r="F22500" s="1">
        <v>14546.2247188359</v>
      </c>
      <c r="G22500" s="1">
        <v>-16401.0618807151</v>
      </c>
      <c r="H22500" s="1">
        <v>27344.8559456891</v>
      </c>
      <c r="I22500" s="1">
        <v>42930.5261886747</v>
      </c>
      <c r="J22500" s="1">
        <v>-974.960741396038</v>
      </c>
      <c r="K22500" s="1">
        <v>0.32</v>
      </c>
      <c r="L22500" s="1">
        <v>1.162</v>
      </c>
      <c r="M22500" s="1">
        <v>-0.524</v>
      </c>
    </row>
    <row r="22501">
      <c r="A22501" s="1">
        <v>22499.0</v>
      </c>
      <c r="B22501" s="1">
        <v>1.70023755468477E9</v>
      </c>
      <c r="C22501" s="1">
        <v>40355.7169861456</v>
      </c>
      <c r="D22501" s="1">
        <v>30518.6248443871</v>
      </c>
      <c r="E22501" s="1">
        <v>-3597.69208403731</v>
      </c>
      <c r="F22501" s="1">
        <v>14600.2041816954</v>
      </c>
      <c r="G22501" s="1">
        <v>-16363.6450604969</v>
      </c>
      <c r="H22501" s="1">
        <v>27351.6061725147</v>
      </c>
      <c r="I22501" s="1">
        <v>42960.6786919449</v>
      </c>
      <c r="J22501" s="1">
        <v>-960.432107500089</v>
      </c>
      <c r="K22501" s="1">
        <v>0.32</v>
      </c>
      <c r="L22501" s="1">
        <v>1.162</v>
      </c>
      <c r="M22501" s="1">
        <v>-0.524</v>
      </c>
    </row>
    <row r="22502">
      <c r="A22502" s="1">
        <v>22500.0</v>
      </c>
      <c r="B22502" s="1">
        <v>1.70023755468881E9</v>
      </c>
      <c r="C22502" s="1">
        <v>40367.0716723289</v>
      </c>
      <c r="D22502" s="1">
        <v>30519.2059897429</v>
      </c>
      <c r="E22502" s="1">
        <v>-3512.3754754514</v>
      </c>
      <c r="F22502" s="1">
        <v>14694.5061915524</v>
      </c>
      <c r="G22502" s="1">
        <v>-16353.6761824698</v>
      </c>
      <c r="H22502" s="1">
        <v>27340.430300287</v>
      </c>
      <c r="I22502" s="1">
        <v>42949.4134127394</v>
      </c>
      <c r="J22502" s="1">
        <v>-975.340721051779</v>
      </c>
      <c r="K22502" s="1">
        <v>0.32</v>
      </c>
      <c r="L22502" s="1">
        <v>1.162</v>
      </c>
      <c r="M22502" s="1">
        <v>-0.524</v>
      </c>
    </row>
    <row r="22503">
      <c r="A22503" s="1">
        <v>22501.0</v>
      </c>
      <c r="B22503" s="1">
        <v>1.70023755469281E9</v>
      </c>
      <c r="C22503" s="1">
        <v>40368.9045153742</v>
      </c>
      <c r="D22503" s="1">
        <v>30519.7424316099</v>
      </c>
      <c r="E22503" s="1">
        <v>-3580.7941652291</v>
      </c>
      <c r="F22503" s="1">
        <v>14665.8289034162</v>
      </c>
      <c r="G22503" s="1">
        <v>-16386.7344125192</v>
      </c>
      <c r="H22503" s="1">
        <v>27343.0007508994</v>
      </c>
      <c r="I22503" s="1">
        <v>42943.5796074366</v>
      </c>
      <c r="J22503" s="1">
        <v>-985.421357801122</v>
      </c>
      <c r="K22503" s="1">
        <v>0.32</v>
      </c>
      <c r="L22503" s="1">
        <v>1.162</v>
      </c>
      <c r="M22503" s="1">
        <v>-0.524</v>
      </c>
    </row>
    <row r="22504">
      <c r="A22504" s="1">
        <v>22502.0</v>
      </c>
      <c r="B22504" s="1">
        <v>1.70023755469883E9</v>
      </c>
      <c r="C22504" s="1">
        <v>40371.251448542</v>
      </c>
      <c r="D22504" s="1">
        <v>30526.3808997131</v>
      </c>
      <c r="E22504" s="1">
        <v>-3891.95279979143</v>
      </c>
      <c r="F22504" s="1">
        <v>14589.7212135459</v>
      </c>
      <c r="G22504" s="1">
        <v>-16401.7771365376</v>
      </c>
      <c r="H22504" s="1">
        <v>27347.0911201347</v>
      </c>
      <c r="I22504" s="1">
        <v>42965.5290204917</v>
      </c>
      <c r="J22504" s="1">
        <v>-978.984055397994</v>
      </c>
      <c r="K22504" s="1">
        <v>0.32</v>
      </c>
      <c r="L22504" s="1">
        <v>1.162</v>
      </c>
      <c r="M22504" s="1">
        <v>-0.524</v>
      </c>
    </row>
    <row r="22505">
      <c r="A22505" s="1">
        <v>22503.0</v>
      </c>
      <c r="B22505" s="1">
        <v>1.70023755470181E9</v>
      </c>
      <c r="C22505" s="1">
        <v>40378.4710620011</v>
      </c>
      <c r="D22505" s="1">
        <v>30517.4849054199</v>
      </c>
      <c r="E22505" s="1">
        <v>-4053.51120871439</v>
      </c>
      <c r="F22505" s="1">
        <v>14632.4353972</v>
      </c>
      <c r="G22505" s="1">
        <v>-16373.4798280572</v>
      </c>
      <c r="H22505" s="1">
        <v>27339.1338991086</v>
      </c>
      <c r="I22505" s="1">
        <v>42989.60184927</v>
      </c>
      <c r="J22505" s="1">
        <v>-972.56910473932</v>
      </c>
      <c r="K22505" s="1">
        <v>0.32</v>
      </c>
      <c r="L22505" s="1">
        <v>1.162</v>
      </c>
      <c r="M22505" s="1">
        <v>-0.524</v>
      </c>
    </row>
    <row r="22506">
      <c r="A22506" s="1">
        <v>22504.0</v>
      </c>
      <c r="B22506" s="1">
        <v>1.70023755470482E9</v>
      </c>
      <c r="C22506" s="1">
        <v>40375.7441491775</v>
      </c>
      <c r="D22506" s="1">
        <v>30491.3110126627</v>
      </c>
      <c r="E22506" s="1">
        <v>-3899.95472430643</v>
      </c>
      <c r="F22506" s="1">
        <v>14738.1367967291</v>
      </c>
      <c r="G22506" s="1">
        <v>-16357.1407028604</v>
      </c>
      <c r="H22506" s="1">
        <v>27333.1212798501</v>
      </c>
      <c r="I22506" s="1">
        <v>43019.1285036955</v>
      </c>
      <c r="J22506" s="1">
        <v>-959.04629934386</v>
      </c>
      <c r="K22506" s="1">
        <v>0.32</v>
      </c>
      <c r="L22506" s="1">
        <v>1.162</v>
      </c>
      <c r="M22506" s="1">
        <v>-0.524</v>
      </c>
    </row>
    <row r="22507">
      <c r="A22507" s="1">
        <v>22505.0</v>
      </c>
      <c r="B22507" s="1">
        <v>1.70023755470887E9</v>
      </c>
      <c r="C22507" s="1">
        <v>40358.1533262912</v>
      </c>
      <c r="D22507" s="1">
        <v>30485.6336695711</v>
      </c>
      <c r="E22507" s="1">
        <v>-3857.41935460798</v>
      </c>
      <c r="F22507" s="1">
        <v>14705.1232701686</v>
      </c>
      <c r="G22507" s="1">
        <v>-16403.073537716</v>
      </c>
      <c r="H22507" s="1">
        <v>27326.9745501249</v>
      </c>
      <c r="I22507" s="1">
        <v>43010.9924687138</v>
      </c>
      <c r="J22507" s="1">
        <v>-985.220192101024</v>
      </c>
      <c r="K22507" s="1">
        <v>0.332</v>
      </c>
      <c r="L22507" s="1">
        <v>1.266</v>
      </c>
      <c r="M22507" s="1">
        <v>-0.546</v>
      </c>
    </row>
    <row r="22508">
      <c r="A22508" s="1">
        <v>22506.0</v>
      </c>
      <c r="B22508" s="1">
        <v>1.70023755471391E9</v>
      </c>
      <c r="C22508" s="1">
        <v>40342.6188638948</v>
      </c>
      <c r="D22508" s="1">
        <v>30481.4315416135</v>
      </c>
      <c r="E22508" s="1">
        <v>-4193.45548074906</v>
      </c>
      <c r="F22508" s="1">
        <v>14566.9447859459</v>
      </c>
      <c r="G22508" s="1">
        <v>-16436.0200090432</v>
      </c>
      <c r="H22508" s="1">
        <v>27331.3331402937</v>
      </c>
      <c r="I22508" s="1">
        <v>43051.9185128114</v>
      </c>
      <c r="J22508" s="1">
        <v>-978.76053795344</v>
      </c>
      <c r="K22508" s="1">
        <v>0.332</v>
      </c>
      <c r="L22508" s="1">
        <v>1.266</v>
      </c>
      <c r="M22508" s="1">
        <v>-0.546</v>
      </c>
    </row>
    <row r="22509">
      <c r="A22509" s="1">
        <v>22507.0</v>
      </c>
      <c r="B22509" s="1">
        <v>1.70023755471791E9</v>
      </c>
      <c r="C22509" s="1">
        <v>40334.6839946131</v>
      </c>
      <c r="D22509" s="1">
        <v>30457.8057477242</v>
      </c>
      <c r="E22509" s="1">
        <v>-4429.37814347483</v>
      </c>
      <c r="F22509" s="1">
        <v>14580.7358122749</v>
      </c>
      <c r="G22509" s="1">
        <v>-16400.860715015</v>
      </c>
      <c r="H22509" s="1">
        <v>27341.3914252986</v>
      </c>
      <c r="I22509" s="1">
        <v>43104.6909814704</v>
      </c>
      <c r="J22509" s="1">
        <v>-954.307729519335</v>
      </c>
      <c r="K22509" s="1">
        <v>0.332</v>
      </c>
      <c r="L22509" s="1">
        <v>1.266</v>
      </c>
      <c r="M22509" s="1">
        <v>-0.546</v>
      </c>
    </row>
    <row r="22510">
      <c r="A22510" s="1">
        <v>22508.0</v>
      </c>
      <c r="B22510" s="1">
        <v>1.70023755472291E9</v>
      </c>
      <c r="C22510" s="1">
        <v>40337.2991487144</v>
      </c>
      <c r="D22510" s="1">
        <v>30435.0740236132</v>
      </c>
      <c r="E22510" s="1">
        <v>-4294.53006917596</v>
      </c>
      <c r="F22510" s="1">
        <v>14731.2301076924</v>
      </c>
      <c r="G22510" s="1">
        <v>-16356.6489644824</v>
      </c>
      <c r="H22510" s="1">
        <v>27351.1591376255</v>
      </c>
      <c r="I22510" s="1">
        <v>43173.8249270707</v>
      </c>
      <c r="J22510" s="1">
        <v>-909.693647586542</v>
      </c>
      <c r="K22510" s="1">
        <v>0.332</v>
      </c>
      <c r="L22510" s="1">
        <v>1.266</v>
      </c>
      <c r="M22510" s="1">
        <v>-0.546</v>
      </c>
    </row>
    <row r="22511">
      <c r="A22511" s="1">
        <v>22509.0</v>
      </c>
      <c r="B22511" s="1">
        <v>1.70023755472585E9</v>
      </c>
      <c r="C22511" s="1">
        <v>40317.0931717268</v>
      </c>
      <c r="D22511" s="1">
        <v>30405.413258721</v>
      </c>
      <c r="E22511" s="1">
        <v>-4134.49157887596</v>
      </c>
      <c r="F22511" s="1">
        <v>14779.1969512935</v>
      </c>
      <c r="G22511" s="1">
        <v>-16380.4312205828</v>
      </c>
      <c r="H22511" s="1">
        <v>27351.3379515812</v>
      </c>
      <c r="I22511" s="1">
        <v>43201.7199041509</v>
      </c>
      <c r="J22511" s="1">
        <v>-899.590659092743</v>
      </c>
      <c r="K22511" s="1">
        <v>0.332</v>
      </c>
      <c r="L22511" s="1">
        <v>1.266</v>
      </c>
      <c r="M22511" s="1">
        <v>-0.546</v>
      </c>
    </row>
    <row r="22512">
      <c r="A22512" s="1">
        <v>22510.0</v>
      </c>
      <c r="B22512" s="1">
        <v>1.70023755472884E9</v>
      </c>
      <c r="C22512" s="1">
        <v>40294.2049854046</v>
      </c>
      <c r="D22512" s="1">
        <v>30364.7777873012</v>
      </c>
      <c r="E22512" s="1">
        <v>-4320.10046483283</v>
      </c>
      <c r="F22512" s="1">
        <v>14685.0737553922</v>
      </c>
      <c r="G22512" s="1">
        <v>-16428.9345060508</v>
      </c>
      <c r="H22512" s="1">
        <v>27352.2543731039</v>
      </c>
      <c r="I22512" s="1">
        <v>43219.8918723931</v>
      </c>
      <c r="J22512" s="1">
        <v>-895.276772412869</v>
      </c>
      <c r="K22512" s="1">
        <v>0.332</v>
      </c>
      <c r="L22512" s="1">
        <v>1.266</v>
      </c>
      <c r="M22512" s="1">
        <v>-0.546</v>
      </c>
    </row>
    <row r="22513">
      <c r="A22513" s="1">
        <v>22511.0</v>
      </c>
      <c r="B22513" s="1">
        <v>1.70023755473182E9</v>
      </c>
      <c r="C22513" s="1">
        <v>40282.2691538654</v>
      </c>
      <c r="D22513" s="1">
        <v>30311.9382634089</v>
      </c>
      <c r="E22513" s="1">
        <v>-4510.49262410314</v>
      </c>
      <c r="F22513" s="1">
        <v>14671.8191709302</v>
      </c>
      <c r="G22513" s="1">
        <v>-16414.1823547103</v>
      </c>
      <c r="H22513" s="1">
        <v>27347.2699340903</v>
      </c>
      <c r="I22513" s="1">
        <v>43253.3300820982</v>
      </c>
      <c r="J22513" s="1">
        <v>-880.211696649992</v>
      </c>
      <c r="K22513" s="1">
        <v>0.332</v>
      </c>
      <c r="L22513" s="1">
        <v>1.266</v>
      </c>
      <c r="M22513" s="1">
        <v>-0.546</v>
      </c>
    </row>
    <row r="22514">
      <c r="A22514" s="1">
        <v>22512.0</v>
      </c>
      <c r="B22514" s="1">
        <v>1.700237554736E9</v>
      </c>
      <c r="C22514" s="1">
        <v>40272.6132002607</v>
      </c>
      <c r="D22514" s="1">
        <v>30252.7955475801</v>
      </c>
      <c r="E22514" s="1">
        <v>-4303.40371172472</v>
      </c>
      <c r="F22514" s="1">
        <v>14775.7547826474</v>
      </c>
      <c r="G22514" s="1">
        <v>-16366.2378628537</v>
      </c>
      <c r="H22514" s="1">
        <v>27342.5984194992</v>
      </c>
      <c r="I22514" s="1">
        <v>43301.2745739548</v>
      </c>
      <c r="J22514" s="1">
        <v>-860.609216762687</v>
      </c>
      <c r="K22514" s="1">
        <v>0.332</v>
      </c>
      <c r="L22514" s="1">
        <v>1.266</v>
      </c>
      <c r="M22514" s="1">
        <v>-0.546</v>
      </c>
    </row>
    <row r="22515">
      <c r="A22515" s="1">
        <v>22513.0</v>
      </c>
      <c r="B22515" s="1">
        <v>1.70023755474094E9</v>
      </c>
      <c r="C22515" s="1">
        <v>40251.222580817</v>
      </c>
      <c r="D22515" s="1">
        <v>30200.112485899</v>
      </c>
      <c r="E22515" s="1">
        <v>-3988.89231549409</v>
      </c>
      <c r="F22515" s="1">
        <v>14822.4475768146</v>
      </c>
      <c r="G22515" s="1">
        <v>-16370.0153076666</v>
      </c>
      <c r="H22515" s="1">
        <v>27350.8909166921</v>
      </c>
      <c r="I22515" s="1">
        <v>43337.5291034614</v>
      </c>
      <c r="J22515" s="1">
        <v>-822.454788977478</v>
      </c>
      <c r="K22515" s="1">
        <v>0.332</v>
      </c>
      <c r="L22515" s="1">
        <v>1.266</v>
      </c>
      <c r="M22515" s="1">
        <v>-0.546</v>
      </c>
    </row>
    <row r="22516">
      <c r="A22516" s="1">
        <v>22514.0</v>
      </c>
      <c r="B22516" s="1">
        <v>1.7002375547449E9</v>
      </c>
      <c r="C22516" s="1">
        <v>40232.961205597</v>
      </c>
      <c r="D22516" s="1">
        <v>30175.2573460647</v>
      </c>
      <c r="E22516" s="1">
        <v>-4209.10170186778</v>
      </c>
      <c r="F22516" s="1">
        <v>14678.2788250778</v>
      </c>
      <c r="G22516" s="1">
        <v>-16431.6837706188</v>
      </c>
      <c r="H22516" s="1">
        <v>27368.0570564338</v>
      </c>
      <c r="I22516" s="1">
        <v>43347.475629744</v>
      </c>
      <c r="J22516" s="1">
        <v>-793.598686885677</v>
      </c>
      <c r="K22516" s="1">
        <v>0.332</v>
      </c>
      <c r="L22516" s="1">
        <v>1.266</v>
      </c>
      <c r="M22516" s="1">
        <v>-0.546</v>
      </c>
    </row>
    <row r="22517">
      <c r="A22517" s="1">
        <v>22515.0</v>
      </c>
      <c r="B22517" s="1">
        <v>1.70023755474894E9</v>
      </c>
      <c r="C22517" s="1">
        <v>40234.7940486424</v>
      </c>
      <c r="D22517" s="1">
        <v>30141.2156392593</v>
      </c>
      <c r="E22517" s="1">
        <v>-4645.89949201339</v>
      </c>
      <c r="F22517" s="1">
        <v>14601.8358590407</v>
      </c>
      <c r="G22517" s="1">
        <v>-16413.1541744654</v>
      </c>
      <c r="H22517" s="1">
        <v>27376.9754024714</v>
      </c>
      <c r="I22517" s="1">
        <v>43356.6621967151</v>
      </c>
      <c r="J22517" s="1">
        <v>-787.474308904923</v>
      </c>
      <c r="K22517" s="1">
        <v>0.3</v>
      </c>
      <c r="L22517" s="1">
        <v>1.238</v>
      </c>
      <c r="M22517" s="1">
        <v>-0.556</v>
      </c>
    </row>
    <row r="22518">
      <c r="A22518" s="1">
        <v>22516.0</v>
      </c>
      <c r="B22518" s="1">
        <v>1.70023755475299E9</v>
      </c>
      <c r="C22518" s="1">
        <v>40244.740574925</v>
      </c>
      <c r="D22518" s="1">
        <v>30103.8658742744</v>
      </c>
      <c r="E22518" s="1">
        <v>-4559.35353748244</v>
      </c>
      <c r="F22518" s="1">
        <v>14757.225186494</v>
      </c>
      <c r="G22518" s="1">
        <v>-16357.0959993715</v>
      </c>
      <c r="H22518" s="1">
        <v>27357.7305504954</v>
      </c>
      <c r="I22518" s="1">
        <v>43349.7108041895</v>
      </c>
      <c r="J22518" s="1">
        <v>-781.394634413079</v>
      </c>
      <c r="K22518" s="1">
        <v>0.3</v>
      </c>
      <c r="L22518" s="1">
        <v>1.238</v>
      </c>
      <c r="M22518" s="1">
        <v>-0.556</v>
      </c>
    </row>
    <row r="22519">
      <c r="A22519" s="1">
        <v>22517.0</v>
      </c>
      <c r="B22519" s="1">
        <v>1.70023755475601E9</v>
      </c>
      <c r="C22519" s="1">
        <v>40245.5228859809</v>
      </c>
      <c r="D22519" s="1">
        <v>30079.5024728181</v>
      </c>
      <c r="E22519" s="1">
        <v>-4143.58873886927</v>
      </c>
      <c r="F22519" s="1">
        <v>14891.1344875257</v>
      </c>
      <c r="G22519" s="1">
        <v>-16343.7520079317</v>
      </c>
      <c r="H22519" s="1">
        <v>27343.671303233</v>
      </c>
      <c r="I22519" s="1">
        <v>43344.3687372647</v>
      </c>
      <c r="J22519" s="1">
        <v>-768.564733095733</v>
      </c>
      <c r="K22519" s="1">
        <v>0.3</v>
      </c>
      <c r="L22519" s="1">
        <v>1.238</v>
      </c>
      <c r="M22519" s="1">
        <v>-0.556</v>
      </c>
    </row>
    <row r="22520">
      <c r="A22520" s="1">
        <v>22518.0</v>
      </c>
      <c r="B22520" s="1">
        <v>1.70023755475991E9</v>
      </c>
      <c r="C22520" s="1">
        <v>40230.8377898738</v>
      </c>
      <c r="D22520" s="1">
        <v>30062.3810365654</v>
      </c>
      <c r="E22520" s="1">
        <v>-4028.25373747989</v>
      </c>
      <c r="F22520" s="1">
        <v>14815.9655709225</v>
      </c>
      <c r="G22520" s="1">
        <v>-16382.7334502617</v>
      </c>
      <c r="H22520" s="1">
        <v>27375.9695739709</v>
      </c>
      <c r="I22520" s="1">
        <v>43355.23168507</v>
      </c>
      <c r="J22520" s="1">
        <v>-744.201331639448</v>
      </c>
      <c r="K22520" s="1">
        <v>0.3</v>
      </c>
      <c r="L22520" s="1">
        <v>1.238</v>
      </c>
      <c r="M22520" s="1">
        <v>-0.556</v>
      </c>
    </row>
    <row r="22521">
      <c r="A22521" s="1">
        <v>22519.0</v>
      </c>
      <c r="B22521" s="1">
        <v>1.700237554764E9</v>
      </c>
      <c r="C22521" s="1">
        <v>40209.4695221745</v>
      </c>
      <c r="D22521" s="1">
        <v>30035.2013153077</v>
      </c>
      <c r="E22521" s="1">
        <v>-4139.74423882296</v>
      </c>
      <c r="F22521" s="1">
        <v>14722.2000029325</v>
      </c>
      <c r="G22521" s="1">
        <v>-16395.2727789011</v>
      </c>
      <c r="H22521" s="1">
        <v>27364.0337424318</v>
      </c>
      <c r="I22521" s="1">
        <v>43359.6126269832</v>
      </c>
      <c r="J22521" s="1">
        <v>-744.469552572912</v>
      </c>
      <c r="K22521" s="1">
        <v>0.3</v>
      </c>
      <c r="L22521" s="1">
        <v>1.238</v>
      </c>
      <c r="M22521" s="1">
        <v>-0.556</v>
      </c>
    </row>
    <row r="22522">
      <c r="A22522" s="1">
        <v>22520.0</v>
      </c>
      <c r="B22522" s="1">
        <v>1.70023755476892E9</v>
      </c>
      <c r="C22522" s="1">
        <v>40211.5929378977</v>
      </c>
      <c r="D22522" s="1">
        <v>30017.8563616104</v>
      </c>
      <c r="E22522" s="1">
        <v>-3994.03321671881</v>
      </c>
      <c r="F22522" s="1">
        <v>14777.6323291817</v>
      </c>
      <c r="G22522" s="1">
        <v>-16356.9171854158</v>
      </c>
      <c r="H22522" s="1">
        <v>27366.9171174665</v>
      </c>
      <c r="I22522" s="1">
        <v>43371.8390312002</v>
      </c>
      <c r="J22522" s="1">
        <v>-735.551206535244</v>
      </c>
      <c r="K22522" s="1">
        <v>0.3</v>
      </c>
      <c r="L22522" s="1">
        <v>1.238</v>
      </c>
      <c r="M22522" s="1">
        <v>-0.556</v>
      </c>
    </row>
    <row r="22523">
      <c r="A22523" s="1">
        <v>22521.0</v>
      </c>
      <c r="B22523" s="1">
        <v>1.70023755477287E9</v>
      </c>
      <c r="C22523" s="1">
        <v>40218.1196472787</v>
      </c>
      <c r="D22523" s="1">
        <v>29984.9769455167</v>
      </c>
      <c r="E22523" s="1">
        <v>-3543.08677233299</v>
      </c>
      <c r="F22523" s="1">
        <v>14882.8643420772</v>
      </c>
      <c r="G22523" s="1">
        <v>-16332.576135704</v>
      </c>
      <c r="H22523" s="1">
        <v>27368.5934983007</v>
      </c>
      <c r="I22523" s="1">
        <v>43365.1111561192</v>
      </c>
      <c r="J22523" s="1">
        <v>-721.916642417507</v>
      </c>
      <c r="K22523" s="1">
        <v>0.3</v>
      </c>
      <c r="L22523" s="1">
        <v>1.238</v>
      </c>
      <c r="M22523" s="1">
        <v>-0.556</v>
      </c>
    </row>
    <row r="22524">
      <c r="A22524" s="1">
        <v>22522.0</v>
      </c>
      <c r="B22524" s="1">
        <v>1.70023755477691E9</v>
      </c>
      <c r="C22524" s="1">
        <v>40203.3674959382</v>
      </c>
      <c r="D22524" s="1">
        <v>29926.3259680659</v>
      </c>
      <c r="E22524" s="1">
        <v>-3289.99796986555</v>
      </c>
      <c r="F22524" s="1">
        <v>14810.489393531</v>
      </c>
      <c r="G22524" s="1">
        <v>-16383.7169270178</v>
      </c>
      <c r="H22524" s="1">
        <v>27356.925887695</v>
      </c>
      <c r="I22524" s="1">
        <v>43306.5495856463</v>
      </c>
      <c r="J22524" s="1">
        <v>-736.802904224742</v>
      </c>
      <c r="K22524" s="1">
        <v>0.3</v>
      </c>
      <c r="L22524" s="1">
        <v>1.238</v>
      </c>
      <c r="M22524" s="1">
        <v>-0.556</v>
      </c>
    </row>
    <row r="22525">
      <c r="A22525" s="1">
        <v>22523.0</v>
      </c>
      <c r="B22525" s="1">
        <v>1.70023755478107E9</v>
      </c>
      <c r="C22525" s="1">
        <v>40172.9914752234</v>
      </c>
      <c r="D22525" s="1">
        <v>29945.3249508529</v>
      </c>
      <c r="E22525" s="1">
        <v>-3342.30105189097</v>
      </c>
      <c r="F22525" s="1">
        <v>14684.0679268917</v>
      </c>
      <c r="G22525" s="1">
        <v>-16408.5273633631</v>
      </c>
      <c r="H22525" s="1">
        <v>27348.678093991</v>
      </c>
      <c r="I22525" s="1">
        <v>43232.3641457991</v>
      </c>
      <c r="J22525" s="1">
        <v>-740.602700782144</v>
      </c>
      <c r="K22525" s="1">
        <v>0.3</v>
      </c>
      <c r="L22525" s="1">
        <v>1.238</v>
      </c>
      <c r="M22525" s="1">
        <v>-0.556</v>
      </c>
    </row>
    <row r="22526">
      <c r="A22526" s="1">
        <v>22524.0</v>
      </c>
      <c r="B22526" s="1">
        <v>1.70023755478496E9</v>
      </c>
      <c r="C22526" s="1">
        <v>40178.6688183151</v>
      </c>
      <c r="D22526" s="1">
        <v>29948.7224160101</v>
      </c>
      <c r="E22526" s="1">
        <v>-3243.50634139851</v>
      </c>
      <c r="F22526" s="1">
        <v>14708.8113080038</v>
      </c>
      <c r="G22526" s="1">
        <v>-16385.5274183186</v>
      </c>
      <c r="H22526" s="1">
        <v>27351.4944137924</v>
      </c>
      <c r="I22526" s="1">
        <v>43235.7839627008</v>
      </c>
      <c r="J22526" s="1">
        <v>-713.557089991222</v>
      </c>
      <c r="K22526" s="1">
        <v>0.3</v>
      </c>
      <c r="L22526" s="1">
        <v>1.238</v>
      </c>
      <c r="M22526" s="1">
        <v>-0.556</v>
      </c>
    </row>
    <row r="22527">
      <c r="A22527" s="1">
        <v>22525.0</v>
      </c>
      <c r="B22527" s="1">
        <v>1.70023755478995E9</v>
      </c>
      <c r="C22527" s="1">
        <v>40195.6784958456</v>
      </c>
      <c r="D22527" s="1">
        <v>29949.0800439214</v>
      </c>
      <c r="E22527" s="1">
        <v>-2895.64614244057</v>
      </c>
      <c r="F22527" s="1">
        <v>14788.6070357092</v>
      </c>
      <c r="G22527" s="1">
        <v>-16364.6285372529</v>
      </c>
      <c r="H22527" s="1">
        <v>27356.3670940836</v>
      </c>
      <c r="I22527" s="1">
        <v>43246.4680965504</v>
      </c>
      <c r="J22527" s="1">
        <v>-711.724246945887</v>
      </c>
      <c r="K22527" s="1">
        <v>0.268</v>
      </c>
      <c r="L22527" s="1">
        <v>1.304</v>
      </c>
      <c r="M22527" s="1">
        <v>-0.534</v>
      </c>
    </row>
    <row r="22528">
      <c r="A22528" s="1">
        <v>22526.0</v>
      </c>
      <c r="B22528" s="1">
        <v>1.70023755479396E9</v>
      </c>
      <c r="C22528" s="1">
        <v>40201.5570046373</v>
      </c>
      <c r="D22528" s="1">
        <v>29966.4249976187</v>
      </c>
      <c r="E22528" s="1">
        <v>-2734.40065793998</v>
      </c>
      <c r="F22528" s="1">
        <v>14741.8024828198</v>
      </c>
      <c r="G22528" s="1">
        <v>-16385.6391770409</v>
      </c>
      <c r="H22528" s="1">
        <v>27372.0803704357</v>
      </c>
      <c r="I22528" s="1">
        <v>43238.7343929689</v>
      </c>
      <c r="J22528" s="1">
        <v>-722.453084284434</v>
      </c>
      <c r="K22528" s="1">
        <v>0.268</v>
      </c>
      <c r="L22528" s="1">
        <v>1.304</v>
      </c>
      <c r="M22528" s="1">
        <v>-0.534</v>
      </c>
    </row>
    <row r="22529">
      <c r="A22529" s="1">
        <v>22527.0</v>
      </c>
      <c r="B22529" s="1">
        <v>1.70023755479809E9</v>
      </c>
      <c r="C22529" s="1">
        <v>40196.5725656238</v>
      </c>
      <c r="D22529" s="1">
        <v>29988.8437973074</v>
      </c>
      <c r="E22529" s="1">
        <v>-3021.19589104603</v>
      </c>
      <c r="F22529" s="1">
        <v>14578.5229895738</v>
      </c>
      <c r="G22529" s="1">
        <v>-16422.0725205031</v>
      </c>
      <c r="H22529" s="1">
        <v>27390.5876148447</v>
      </c>
      <c r="I22529" s="1">
        <v>43229.0784393642</v>
      </c>
      <c r="J22529" s="1">
        <v>-719.502654016334</v>
      </c>
      <c r="K22529" s="1">
        <v>0.268</v>
      </c>
      <c r="L22529" s="1">
        <v>1.304</v>
      </c>
      <c r="M22529" s="1">
        <v>-0.534</v>
      </c>
    </row>
    <row r="22530">
      <c r="A22530" s="1">
        <v>22528.0</v>
      </c>
      <c r="B22530" s="1">
        <v>1.70023755480102E9</v>
      </c>
      <c r="C22530" s="1">
        <v>40204.1274552497</v>
      </c>
      <c r="D22530" s="1">
        <v>29991.6601171088</v>
      </c>
      <c r="E22530" s="1">
        <v>-3372.58766562791</v>
      </c>
      <c r="F22530" s="1">
        <v>14495.7097763669</v>
      </c>
      <c r="G22530" s="1">
        <v>-16414.0482442436</v>
      </c>
      <c r="H22530" s="1">
        <v>27390.6770218225</v>
      </c>
      <c r="I22530" s="1">
        <v>43208.4254274875</v>
      </c>
      <c r="J22530" s="1">
        <v>-728.063372142717</v>
      </c>
      <c r="K22530" s="1">
        <v>0.268</v>
      </c>
      <c r="L22530" s="1">
        <v>1.304</v>
      </c>
      <c r="M22530" s="1">
        <v>-0.534</v>
      </c>
    </row>
    <row r="22531">
      <c r="A22531" s="1">
        <v>22529.0</v>
      </c>
      <c r="B22531" s="1">
        <v>1.70023755480503E9</v>
      </c>
      <c r="C22531" s="1">
        <v>40225.2498537599</v>
      </c>
      <c r="D22531" s="1">
        <v>30003.6406521368</v>
      </c>
      <c r="E22531" s="1">
        <v>-3556.05078411707</v>
      </c>
      <c r="F22531" s="1">
        <v>14471.0334504882</v>
      </c>
      <c r="G22531" s="1">
        <v>-16408.7955842966</v>
      </c>
      <c r="H22531" s="1">
        <v>27389.2018066885</v>
      </c>
      <c r="I22531" s="1">
        <v>43184.7996335982</v>
      </c>
      <c r="J22531" s="1">
        <v>-744.693070017465</v>
      </c>
      <c r="K22531" s="1">
        <v>0.268</v>
      </c>
      <c r="L22531" s="1">
        <v>1.304</v>
      </c>
      <c r="M22531" s="1">
        <v>-0.534</v>
      </c>
    </row>
    <row r="22532">
      <c r="A22532" s="1">
        <v>22530.0</v>
      </c>
      <c r="B22532" s="1">
        <v>1.70023755480804E9</v>
      </c>
      <c r="C22532" s="1">
        <v>40228.9155398506</v>
      </c>
      <c r="D22532" s="1">
        <v>30014.8388761089</v>
      </c>
      <c r="E22532" s="1">
        <v>-3866.27064541228</v>
      </c>
      <c r="F22532" s="1">
        <v>14410.0131881252</v>
      </c>
      <c r="G22532" s="1">
        <v>-16429.2921339621</v>
      </c>
      <c r="H22532" s="1">
        <v>27385.8713967646</v>
      </c>
      <c r="I22532" s="1">
        <v>43171.7015113474</v>
      </c>
      <c r="J22532" s="1">
        <v>-745.453029328945</v>
      </c>
      <c r="K22532" s="1">
        <v>0.268</v>
      </c>
      <c r="L22532" s="1">
        <v>1.304</v>
      </c>
      <c r="M22532" s="1">
        <v>-0.534</v>
      </c>
    </row>
    <row r="22533">
      <c r="A22533" s="1">
        <v>22531.0</v>
      </c>
      <c r="B22533" s="1">
        <v>1.70023755481202E9</v>
      </c>
      <c r="C22533" s="1">
        <v>40230.457810218</v>
      </c>
      <c r="D22533" s="1">
        <v>30017.4093267213</v>
      </c>
      <c r="E22533" s="1">
        <v>-4247.0996674418</v>
      </c>
      <c r="F22533" s="1">
        <v>14407.8450689131</v>
      </c>
      <c r="G22533" s="1">
        <v>-16410.9637035088</v>
      </c>
      <c r="H22533" s="1">
        <v>27397.963690515</v>
      </c>
      <c r="I22533" s="1">
        <v>43182.2068312414</v>
      </c>
      <c r="J22533" s="1">
        <v>-737.741677491865</v>
      </c>
      <c r="K22533" s="1">
        <v>0.268</v>
      </c>
      <c r="L22533" s="1">
        <v>1.304</v>
      </c>
      <c r="M22533" s="1">
        <v>-0.534</v>
      </c>
    </row>
    <row r="22534">
      <c r="A22534" s="1">
        <v>22532.0</v>
      </c>
      <c r="B22534" s="1">
        <v>1.70023755481599E9</v>
      </c>
      <c r="C22534" s="1">
        <v>40234.235255031</v>
      </c>
      <c r="D22534" s="1">
        <v>30020.8961988563</v>
      </c>
      <c r="E22534" s="1">
        <v>-4630.5885470615</v>
      </c>
      <c r="F22534" s="1">
        <v>14383.4816674568</v>
      </c>
      <c r="G22534" s="1">
        <v>-16411.5224971202</v>
      </c>
      <c r="H22534" s="1">
        <v>27392.6439753346</v>
      </c>
      <c r="I22534" s="1">
        <v>43208.7383519099</v>
      </c>
      <c r="J22534" s="1">
        <v>-779.338273923191</v>
      </c>
      <c r="K22534" s="1">
        <v>0.268</v>
      </c>
      <c r="L22534" s="1">
        <v>1.304</v>
      </c>
      <c r="M22534" s="1">
        <v>-0.534</v>
      </c>
    </row>
    <row r="22535">
      <c r="A22535" s="1">
        <v>22533.0</v>
      </c>
      <c r="B22535" s="1">
        <v>1.70023755482003E9</v>
      </c>
      <c r="C22535" s="1">
        <v>40274.3789880727</v>
      </c>
      <c r="D22535" s="1">
        <v>30042.0633008555</v>
      </c>
      <c r="E22535" s="1">
        <v>-4744.18011238337</v>
      </c>
      <c r="F22535" s="1">
        <v>14468.8429795316</v>
      </c>
      <c r="G22535" s="1">
        <v>-16364.8744064419</v>
      </c>
      <c r="H22535" s="1">
        <v>27382.7421525409</v>
      </c>
      <c r="I22535" s="1">
        <v>43246.4680965504</v>
      </c>
      <c r="J22535" s="1">
        <v>-775.739643065886</v>
      </c>
      <c r="K22535" s="1">
        <v>0.268</v>
      </c>
      <c r="L22535" s="1">
        <v>1.304</v>
      </c>
      <c r="M22535" s="1">
        <v>-0.534</v>
      </c>
    </row>
    <row r="22536">
      <c r="A22536" s="1">
        <v>22534.0</v>
      </c>
      <c r="B22536" s="1">
        <v>1.70023755482408E9</v>
      </c>
      <c r="C22536" s="1">
        <v>40287.9241452126</v>
      </c>
      <c r="D22536" s="1">
        <v>30059.1623853638</v>
      </c>
      <c r="E22536" s="1">
        <v>-4455.77555367655</v>
      </c>
      <c r="F22536" s="1">
        <v>14634.7823303678</v>
      </c>
      <c r="G22536" s="1">
        <v>-16327.0999583125</v>
      </c>
      <c r="H22536" s="1">
        <v>27378.9870594724</v>
      </c>
      <c r="I22536" s="1">
        <v>43253.5983030317</v>
      </c>
      <c r="J22536" s="1">
        <v>-767.983587739895</v>
      </c>
      <c r="K22536" s="1">
        <v>0.268</v>
      </c>
      <c r="L22536" s="1">
        <v>1.304</v>
      </c>
      <c r="M22536" s="1">
        <v>-0.534</v>
      </c>
    </row>
    <row r="22537">
      <c r="A22537" s="1">
        <v>22535.0</v>
      </c>
      <c r="B22537" s="1">
        <v>1.70023755482902E9</v>
      </c>
      <c r="C22537" s="1">
        <v>40277.1953078741</v>
      </c>
      <c r="D22537" s="1">
        <v>30063.6327342549</v>
      </c>
      <c r="E22537" s="1">
        <v>-4169.89674209317</v>
      </c>
      <c r="F22537" s="1">
        <v>14705.0562149353</v>
      </c>
      <c r="G22537" s="1">
        <v>-16337.8064439066</v>
      </c>
      <c r="H22537" s="1">
        <v>27395.8402747917</v>
      </c>
      <c r="I22537" s="1">
        <v>43243.0706313932</v>
      </c>
      <c r="J22537" s="1">
        <v>-770.934018007995</v>
      </c>
      <c r="K22537" s="1">
        <v>0.256</v>
      </c>
      <c r="L22537" s="1">
        <v>1.352</v>
      </c>
      <c r="M22537" s="1">
        <v>-0.444</v>
      </c>
    </row>
    <row r="22538">
      <c r="A22538" s="1">
        <v>22536.0</v>
      </c>
      <c r="B22538" s="1">
        <v>1.700237554832E9</v>
      </c>
      <c r="C22538" s="1">
        <v>40281.2633253649</v>
      </c>
      <c r="D22538" s="1">
        <v>30067.8572139569</v>
      </c>
      <c r="E22538" s="1">
        <v>-3907.71077963242</v>
      </c>
      <c r="F22538" s="1">
        <v>14725.4410058785</v>
      </c>
      <c r="G22538" s="1">
        <v>-16340.578060219</v>
      </c>
      <c r="H22538" s="1">
        <v>27389.671193322</v>
      </c>
      <c r="I22538" s="1">
        <v>43251.1172593971</v>
      </c>
      <c r="J22538" s="1">
        <v>-777.706596577954</v>
      </c>
      <c r="K22538" s="1">
        <v>0.256</v>
      </c>
      <c r="L22538" s="1">
        <v>1.352</v>
      </c>
      <c r="M22538" s="1">
        <v>-0.444</v>
      </c>
    </row>
    <row r="22539">
      <c r="A22539" s="1">
        <v>22537.0</v>
      </c>
      <c r="B22539" s="1">
        <v>1.70023755483604E9</v>
      </c>
      <c r="C22539" s="1">
        <v>40308.3089361559</v>
      </c>
      <c r="D22539" s="1">
        <v>30090.9912694682</v>
      </c>
      <c r="E22539" s="1">
        <v>-3630.19152047533</v>
      </c>
      <c r="F22539" s="1">
        <v>14710.2194679045</v>
      </c>
      <c r="G22539" s="1">
        <v>-16342.1650340753</v>
      </c>
      <c r="H22539" s="1">
        <v>27381.3786961291</v>
      </c>
      <c r="I22539" s="1">
        <v>43260.192067646</v>
      </c>
      <c r="J22539" s="1">
        <v>-783.585105369699</v>
      </c>
      <c r="K22539" s="1">
        <v>0.256</v>
      </c>
      <c r="L22539" s="1">
        <v>1.352</v>
      </c>
      <c r="M22539" s="1">
        <v>-0.444</v>
      </c>
    </row>
    <row r="22540">
      <c r="A22540" s="1">
        <v>22538.0</v>
      </c>
      <c r="B22540" s="1">
        <v>1.7002375548401E9</v>
      </c>
      <c r="C22540" s="1">
        <v>40323.9998607635</v>
      </c>
      <c r="D22540" s="1">
        <v>30122.0154907721</v>
      </c>
      <c r="E22540" s="1">
        <v>-3632.33728794304</v>
      </c>
      <c r="F22540" s="1">
        <v>14594.0351002258</v>
      </c>
      <c r="G22540" s="1">
        <v>-16377.5254938036</v>
      </c>
      <c r="H22540" s="1">
        <v>27384.4408851195</v>
      </c>
      <c r="I22540" s="1">
        <v>43264.170678159</v>
      </c>
      <c r="J22540" s="1">
        <v>-776.209029699448</v>
      </c>
      <c r="K22540" s="1">
        <v>0.256</v>
      </c>
      <c r="L22540" s="1">
        <v>1.352</v>
      </c>
      <c r="M22540" s="1">
        <v>-0.444</v>
      </c>
    </row>
    <row r="22541">
      <c r="A22541" s="1">
        <v>22539.0</v>
      </c>
      <c r="B22541" s="1">
        <v>1.70023755484407E9</v>
      </c>
      <c r="C22541" s="1">
        <v>40347.5362476749</v>
      </c>
      <c r="D22541" s="1">
        <v>30169.0212093617</v>
      </c>
      <c r="E22541" s="1">
        <v>-3901.13936676256</v>
      </c>
      <c r="F22541" s="1">
        <v>14513.881744609</v>
      </c>
      <c r="G22541" s="1">
        <v>-16380.2524066272</v>
      </c>
      <c r="H22541" s="1">
        <v>27391.1017049672</v>
      </c>
      <c r="I22541" s="1">
        <v>43288.6458383376</v>
      </c>
      <c r="J22541" s="1">
        <v>-756.67360504551</v>
      </c>
      <c r="K22541" s="1">
        <v>0.256</v>
      </c>
      <c r="L22541" s="1">
        <v>1.352</v>
      </c>
      <c r="M22541" s="1">
        <v>-0.444</v>
      </c>
    </row>
    <row r="22542">
      <c r="A22542" s="1">
        <v>22540.0</v>
      </c>
      <c r="B22542" s="1">
        <v>1.70023755484815E9</v>
      </c>
      <c r="C22542" s="1">
        <v>40371.6761316867</v>
      </c>
      <c r="D22542" s="1">
        <v>30207.6450237804</v>
      </c>
      <c r="E22542" s="1">
        <v>-4047.99032783393</v>
      </c>
      <c r="F22542" s="1">
        <v>14532.2995820402</v>
      </c>
      <c r="G22542" s="1">
        <v>-16346.1212928439</v>
      </c>
      <c r="H22542" s="1">
        <v>27394.6109288467</v>
      </c>
      <c r="I22542" s="1">
        <v>43305.2978879568</v>
      </c>
      <c r="J22542" s="1">
        <v>-727.258709342325</v>
      </c>
      <c r="K22542" s="1">
        <v>0.256</v>
      </c>
      <c r="L22542" s="1">
        <v>1.352</v>
      </c>
      <c r="M22542" s="1">
        <v>-0.444</v>
      </c>
    </row>
    <row r="22543">
      <c r="A22543" s="1">
        <v>22541.0</v>
      </c>
      <c r="B22543" s="1">
        <v>1.70023755485207E9</v>
      </c>
      <c r="C22543" s="1">
        <v>40381.756768436</v>
      </c>
      <c r="D22543" s="1">
        <v>30236.344663661</v>
      </c>
      <c r="E22543" s="1">
        <v>-3848.72452601486</v>
      </c>
      <c r="F22543" s="1">
        <v>14587.8883705006</v>
      </c>
      <c r="G22543" s="1">
        <v>-16321.333208243</v>
      </c>
      <c r="H22543" s="1">
        <v>27374.6061175592</v>
      </c>
      <c r="I22543" s="1">
        <v>43276.6429515651</v>
      </c>
      <c r="J22543" s="1">
        <v>-747.062354929727</v>
      </c>
      <c r="K22543" s="1">
        <v>0.256</v>
      </c>
      <c r="L22543" s="1">
        <v>1.352</v>
      </c>
      <c r="M22543" s="1">
        <v>-0.444</v>
      </c>
    </row>
    <row r="22544">
      <c r="A22544" s="1">
        <v>22542.0</v>
      </c>
      <c r="B22544" s="1">
        <v>1.70023755485717E9</v>
      </c>
      <c r="C22544" s="1">
        <v>40378.51576549</v>
      </c>
      <c r="D22544" s="1">
        <v>30290.4805887318</v>
      </c>
      <c r="E22544" s="1">
        <v>-3630.92912804235</v>
      </c>
      <c r="F22544" s="1">
        <v>14568.5541115467</v>
      </c>
      <c r="G22544" s="1">
        <v>-16361.1640168623</v>
      </c>
      <c r="H22544" s="1">
        <v>27347.158175368</v>
      </c>
      <c r="I22544" s="1">
        <v>43219.8024654153</v>
      </c>
      <c r="J22544" s="1">
        <v>-781.796965813275</v>
      </c>
      <c r="K22544" s="1">
        <v>0.256</v>
      </c>
      <c r="L22544" s="1">
        <v>1.352</v>
      </c>
      <c r="M22544" s="1">
        <v>-0.444</v>
      </c>
    </row>
    <row r="22545">
      <c r="A22545" s="1">
        <v>22543.0</v>
      </c>
      <c r="B22545" s="1">
        <v>1.70023755486008E9</v>
      </c>
      <c r="C22545" s="1">
        <v>40379.0745591014</v>
      </c>
      <c r="D22545" s="1">
        <v>30381.0051537758</v>
      </c>
      <c r="E22545" s="1">
        <v>-3866.06947971218</v>
      </c>
      <c r="F22545" s="1">
        <v>14434.2871826037</v>
      </c>
      <c r="G22545" s="1">
        <v>-16407.5438866071</v>
      </c>
      <c r="H22545" s="1">
        <v>27362.916155209</v>
      </c>
      <c r="I22545" s="1">
        <v>43175.9483427939</v>
      </c>
      <c r="J22545" s="1">
        <v>-778.287741933792</v>
      </c>
      <c r="K22545" s="1">
        <v>0.256</v>
      </c>
      <c r="L22545" s="1">
        <v>1.352</v>
      </c>
      <c r="M22545" s="1">
        <v>-0.444</v>
      </c>
    </row>
    <row r="22546">
      <c r="A22546" s="1">
        <v>22544.0</v>
      </c>
      <c r="B22546" s="1">
        <v>1.70023755486412E9</v>
      </c>
      <c r="C22546" s="1">
        <v>40385.9365446491</v>
      </c>
      <c r="D22546" s="1">
        <v>30467.0593699287</v>
      </c>
      <c r="E22546" s="1">
        <v>-4183.86658237774</v>
      </c>
      <c r="F22546" s="1">
        <v>14385.4039174799</v>
      </c>
      <c r="G22546" s="1">
        <v>-16382.599339795</v>
      </c>
      <c r="H22546" s="1">
        <v>27381.3116408958</v>
      </c>
      <c r="I22546" s="1">
        <v>43133.4800283289</v>
      </c>
      <c r="J22546" s="1">
        <v>-770.956369752451</v>
      </c>
      <c r="K22546" s="1">
        <v>0.256</v>
      </c>
      <c r="L22546" s="1">
        <v>1.352</v>
      </c>
      <c r="M22546" s="1">
        <v>-0.444</v>
      </c>
    </row>
    <row r="22547">
      <c r="A22547" s="1">
        <v>22545.0</v>
      </c>
      <c r="B22547" s="1">
        <v>1.70023755486807E9</v>
      </c>
      <c r="C22547" s="1">
        <v>40418.5030363205</v>
      </c>
      <c r="D22547" s="1">
        <v>30544.4187574885</v>
      </c>
      <c r="E22547" s="1">
        <v>-3963.54543728178</v>
      </c>
      <c r="F22547" s="1">
        <v>14500.2248287468</v>
      </c>
      <c r="G22547" s="1">
        <v>-16307.7656993586</v>
      </c>
      <c r="H22547" s="1">
        <v>27384.6420508196</v>
      </c>
      <c r="I22547" s="1">
        <v>43094.9679726324</v>
      </c>
      <c r="J22547" s="1">
        <v>-770.598741841166</v>
      </c>
      <c r="K22547" s="1">
        <v>0.266</v>
      </c>
      <c r="L22547" s="1">
        <v>1.248</v>
      </c>
      <c r="M22547" s="1">
        <v>-0.404</v>
      </c>
    </row>
    <row r="22548">
      <c r="A22548" s="1">
        <v>22546.0</v>
      </c>
      <c r="B22548" s="1">
        <v>1.70023755487216E9</v>
      </c>
      <c r="C22548" s="1">
        <v>40444.2745976775</v>
      </c>
      <c r="D22548" s="1">
        <v>30621.3534619037</v>
      </c>
      <c r="E22548" s="1">
        <v>-3422.67792495225</v>
      </c>
      <c r="F22548" s="1">
        <v>14555.8583206961</v>
      </c>
      <c r="G22548" s="1">
        <v>-16281.5023996236</v>
      </c>
      <c r="H22548" s="1">
        <v>27380.9987164734</v>
      </c>
      <c r="I22548" s="1">
        <v>43051.896161067</v>
      </c>
      <c r="J22548" s="1">
        <v>-772.073956975216</v>
      </c>
      <c r="K22548" s="1">
        <v>0.266</v>
      </c>
      <c r="L22548" s="1">
        <v>1.248</v>
      </c>
      <c r="M22548" s="1">
        <v>-0.404</v>
      </c>
    </row>
    <row r="22549">
      <c r="A22549" s="1">
        <v>22547.0</v>
      </c>
      <c r="B22549" s="1">
        <v>1.70023755487613E9</v>
      </c>
      <c r="C22549" s="1">
        <v>40451.270693692</v>
      </c>
      <c r="D22549" s="1">
        <v>30730.0499951899</v>
      </c>
      <c r="E22549" s="1">
        <v>-3218.11475969728</v>
      </c>
      <c r="F22549" s="1">
        <v>14435.5612320376</v>
      </c>
      <c r="G22549" s="1">
        <v>-16330.9891618477</v>
      </c>
      <c r="H22549" s="1">
        <v>27377.8247687607</v>
      </c>
      <c r="I22549" s="1">
        <v>43004.9127942219</v>
      </c>
      <c r="J22549" s="1">
        <v>-792.212878729448</v>
      </c>
      <c r="K22549" s="1">
        <v>0.266</v>
      </c>
      <c r="L22549" s="1">
        <v>1.248</v>
      </c>
      <c r="M22549" s="1">
        <v>-0.404</v>
      </c>
    </row>
    <row r="22550">
      <c r="A22550" s="1">
        <v>22548.0</v>
      </c>
      <c r="B22550" s="1">
        <v>1.70023755488015E9</v>
      </c>
      <c r="C22550" s="1">
        <v>40454.8469728049</v>
      </c>
      <c r="D22550" s="1">
        <v>30801.3073565134</v>
      </c>
      <c r="E22550" s="1">
        <v>-3327.21362438364</v>
      </c>
      <c r="F22550" s="1">
        <v>14326.596477818</v>
      </c>
      <c r="G22550" s="1">
        <v>-16345.3166300435</v>
      </c>
      <c r="H22550" s="1">
        <v>27375.2096146595</v>
      </c>
      <c r="I22550" s="1">
        <v>42979.4318055429</v>
      </c>
      <c r="J22550" s="1">
        <v>-806.160367269559</v>
      </c>
      <c r="K22550" s="1">
        <v>0.266</v>
      </c>
      <c r="L22550" s="1">
        <v>1.248</v>
      </c>
      <c r="M22550" s="1">
        <v>-0.404</v>
      </c>
    </row>
    <row r="22551">
      <c r="A22551" s="1">
        <v>22549.0</v>
      </c>
      <c r="B22551" s="1">
        <v>1.70023755488414E9</v>
      </c>
      <c r="C22551" s="1">
        <v>40469.2414962341</v>
      </c>
      <c r="D22551" s="1">
        <v>30843.261580856</v>
      </c>
      <c r="E22551" s="1">
        <v>-3110.31229618934</v>
      </c>
      <c r="F22551" s="1">
        <v>14382.118211045</v>
      </c>
      <c r="G22551" s="1">
        <v>-16294.2205422187</v>
      </c>
      <c r="H22551" s="1">
        <v>27344.3418555667</v>
      </c>
      <c r="I22551" s="1">
        <v>42964.5231919912</v>
      </c>
      <c r="J22551" s="1">
        <v>-807.210899258959</v>
      </c>
      <c r="K22551" s="1">
        <v>0.266</v>
      </c>
      <c r="L22551" s="1">
        <v>1.248</v>
      </c>
      <c r="M22551" s="1">
        <v>-0.404</v>
      </c>
    </row>
    <row r="22552">
      <c r="A22552" s="1">
        <v>22550.0</v>
      </c>
      <c r="B22552" s="1">
        <v>1.70023755488811E9</v>
      </c>
      <c r="C22552" s="1">
        <v>40471.9684090576</v>
      </c>
      <c r="D22552" s="1">
        <v>30879.1361307068</v>
      </c>
      <c r="E22552" s="1">
        <v>-2528.56344325106</v>
      </c>
      <c r="F22552" s="1">
        <v>14459.9693369828</v>
      </c>
      <c r="G22552" s="1">
        <v>-16268.5160360951</v>
      </c>
      <c r="H22552" s="1">
        <v>27330.1484978376</v>
      </c>
      <c r="I22552" s="1">
        <v>42949.9722063508</v>
      </c>
      <c r="J22552" s="1">
        <v>-791.899954307073</v>
      </c>
      <c r="K22552" s="1">
        <v>0.266</v>
      </c>
      <c r="L22552" s="1">
        <v>1.248</v>
      </c>
      <c r="M22552" s="1">
        <v>-0.404</v>
      </c>
    </row>
    <row r="22553">
      <c r="A22553" s="1">
        <v>22551.0</v>
      </c>
      <c r="B22553" s="1">
        <v>1.7002375548921E9</v>
      </c>
      <c r="C22553" s="1">
        <v>40460.79253683</v>
      </c>
      <c r="D22553" s="1">
        <v>30914.6083491573</v>
      </c>
      <c r="E22553" s="1">
        <v>-2124.28744128792</v>
      </c>
      <c r="F22553" s="1">
        <v>14427.0005139113</v>
      </c>
      <c r="G22553" s="1">
        <v>-16303.2282952342</v>
      </c>
      <c r="H22553" s="1">
        <v>27333.1212798501</v>
      </c>
      <c r="I22553" s="1">
        <v>42954.3755000085</v>
      </c>
      <c r="J22553" s="1">
        <v>-787.764881582842</v>
      </c>
      <c r="K22553" s="1">
        <v>0.266</v>
      </c>
      <c r="L22553" s="1">
        <v>1.248</v>
      </c>
      <c r="M22553" s="1">
        <v>-0.404</v>
      </c>
    </row>
    <row r="22554">
      <c r="A22554" s="1">
        <v>22552.0</v>
      </c>
      <c r="B22554" s="1">
        <v>1.70023755489608E9</v>
      </c>
      <c r="C22554" s="1">
        <v>40447.2026762011</v>
      </c>
      <c r="D22554" s="1">
        <v>30956.9649049001</v>
      </c>
      <c r="E22554" s="1">
        <v>-2229.09477103886</v>
      </c>
      <c r="F22554" s="1">
        <v>14309.8773729655</v>
      </c>
      <c r="G22554" s="1">
        <v>-16343.9531736318</v>
      </c>
      <c r="H22554" s="1">
        <v>27340.1620793535</v>
      </c>
      <c r="I22554" s="1">
        <v>42980.1470613655</v>
      </c>
      <c r="J22554" s="1">
        <v>-787.921343794029</v>
      </c>
      <c r="K22554" s="1">
        <v>0.266</v>
      </c>
      <c r="L22554" s="1">
        <v>1.248</v>
      </c>
      <c r="M22554" s="1">
        <v>-0.404</v>
      </c>
    </row>
    <row r="22555">
      <c r="A22555" s="1">
        <v>22553.0</v>
      </c>
      <c r="B22555" s="1">
        <v>1.70023755490012E9</v>
      </c>
      <c r="C22555" s="1">
        <v>40457.0821472504</v>
      </c>
      <c r="D22555" s="1">
        <v>30992.2136059062</v>
      </c>
      <c r="E22555" s="1">
        <v>-2283.56597227644</v>
      </c>
      <c r="F22555" s="1">
        <v>14325.121262684</v>
      </c>
      <c r="G22555" s="1">
        <v>-16310.336149971</v>
      </c>
      <c r="H22555" s="1">
        <v>27320.3360820217</v>
      </c>
      <c r="I22555" s="1">
        <v>43036.138181226</v>
      </c>
      <c r="J22555" s="1">
        <v>-771.202238941459</v>
      </c>
      <c r="K22555" s="1">
        <v>0.266</v>
      </c>
      <c r="L22555" s="1">
        <v>1.248</v>
      </c>
      <c r="M22555" s="1">
        <v>-0.404</v>
      </c>
    </row>
    <row r="22556">
      <c r="A22556" s="1">
        <v>22554.0</v>
      </c>
      <c r="B22556" s="1">
        <v>1.70023755490419E9</v>
      </c>
      <c r="C22556" s="1">
        <v>40467.7662811</v>
      </c>
      <c r="D22556" s="1">
        <v>31005.4681903682</v>
      </c>
      <c r="E22556" s="1">
        <v>-1934.78935179583</v>
      </c>
      <c r="F22556" s="1">
        <v>14445.4854065758</v>
      </c>
      <c r="G22556" s="1">
        <v>-16267.1525796833</v>
      </c>
      <c r="H22556" s="1">
        <v>27320.8278203997</v>
      </c>
      <c r="I22556" s="1">
        <v>43078.3159230132</v>
      </c>
      <c r="J22556" s="1">
        <v>-777.036044244294</v>
      </c>
      <c r="K22556" s="1">
        <v>0.266</v>
      </c>
      <c r="L22556" s="1">
        <v>1.248</v>
      </c>
      <c r="M22556" s="1">
        <v>-0.404</v>
      </c>
    </row>
    <row r="22557">
      <c r="A22557" s="1">
        <v>22555.0</v>
      </c>
      <c r="B22557" s="1">
        <v>1.70023755490819E9</v>
      </c>
      <c r="C22557" s="1">
        <v>40465.5534583989</v>
      </c>
      <c r="D22557" s="1">
        <v>31020.5556178755</v>
      </c>
      <c r="E22557" s="1">
        <v>-1627.13994111298</v>
      </c>
      <c r="F22557" s="1">
        <v>14477.4707528913</v>
      </c>
      <c r="G22557" s="1">
        <v>-16288.2079229602</v>
      </c>
      <c r="H22557" s="1">
        <v>27366.2689168773</v>
      </c>
      <c r="I22557" s="1">
        <v>43118.4373043104</v>
      </c>
      <c r="J22557" s="1">
        <v>-793.241058974392</v>
      </c>
      <c r="K22557" s="1">
        <v>0.186</v>
      </c>
      <c r="L22557" s="1">
        <v>1.118</v>
      </c>
      <c r="M22557" s="1">
        <v>-0.288</v>
      </c>
    </row>
    <row r="22558">
      <c r="A22558" s="1">
        <v>22556.0</v>
      </c>
      <c r="B22558" s="1">
        <v>1.70023755491312E9</v>
      </c>
      <c r="C22558" s="1">
        <v>40460.8595920633</v>
      </c>
      <c r="D22558" s="1">
        <v>31040.6051326519</v>
      </c>
      <c r="E22558" s="1">
        <v>-1765.1619631245</v>
      </c>
      <c r="F22558" s="1">
        <v>14394.9257606179</v>
      </c>
      <c r="G22558" s="1">
        <v>-16341.4944817417</v>
      </c>
      <c r="H22558" s="1">
        <v>27369.2193471454</v>
      </c>
      <c r="I22558" s="1">
        <v>43142.6442435555</v>
      </c>
      <c r="J22558" s="1">
        <v>-813.379980728624</v>
      </c>
      <c r="K22558" s="1">
        <v>0.186</v>
      </c>
      <c r="L22558" s="1">
        <v>1.118</v>
      </c>
      <c r="M22558" s="1">
        <v>-0.288</v>
      </c>
    </row>
    <row r="22559">
      <c r="A22559" s="1">
        <v>22557.0</v>
      </c>
      <c r="B22559" s="1">
        <v>1.70023755491617E9</v>
      </c>
      <c r="C22559" s="1">
        <v>40480.7079411396</v>
      </c>
      <c r="D22559" s="1">
        <v>31047.1988972662</v>
      </c>
      <c r="E22559" s="1">
        <v>-1922.2500231564</v>
      </c>
      <c r="F22559" s="1">
        <v>14380.7100511443</v>
      </c>
      <c r="G22559" s="1">
        <v>-16327.7481589017</v>
      </c>
      <c r="H22559" s="1">
        <v>27372.2591843914</v>
      </c>
      <c r="I22559" s="1">
        <v>43188.5770784112</v>
      </c>
      <c r="J22559" s="1">
        <v>-791.63173337361</v>
      </c>
      <c r="K22559" s="1">
        <v>0.186</v>
      </c>
      <c r="L22559" s="1">
        <v>1.118</v>
      </c>
      <c r="M22559" s="1">
        <v>-0.288</v>
      </c>
    </row>
    <row r="22560">
      <c r="A22560" s="1">
        <v>22558.0</v>
      </c>
      <c r="B22560" s="1">
        <v>1.70023755491916E9</v>
      </c>
      <c r="C22560" s="1">
        <v>40509.7652089315</v>
      </c>
      <c r="D22560" s="1">
        <v>31051.6692461573</v>
      </c>
      <c r="E22560" s="1">
        <v>-1723.58771843763</v>
      </c>
      <c r="F22560" s="1">
        <v>14477.0460697467</v>
      </c>
      <c r="G22560" s="1">
        <v>-16273.7463442976</v>
      </c>
      <c r="H22560" s="1">
        <v>27376.5507193268</v>
      </c>
      <c r="I22560" s="1">
        <v>43239.8072767028</v>
      </c>
      <c r="J22560" s="1">
        <v>-757.366509123624</v>
      </c>
      <c r="K22560" s="1">
        <v>0.186</v>
      </c>
      <c r="L22560" s="1">
        <v>1.118</v>
      </c>
      <c r="M22560" s="1">
        <v>-0.288</v>
      </c>
    </row>
    <row r="22561">
      <c r="A22561" s="1">
        <v>22559.0</v>
      </c>
      <c r="B22561" s="1">
        <v>1.7002375549242E9</v>
      </c>
      <c r="C22561" s="1">
        <v>40512.4474182662</v>
      </c>
      <c r="D22561" s="1">
        <v>31043.8237838535</v>
      </c>
      <c r="E22561" s="1">
        <v>-1444.41443019085</v>
      </c>
      <c r="F22561" s="1">
        <v>14498.8166688462</v>
      </c>
      <c r="G22561" s="1">
        <v>-16288.1855712158</v>
      </c>
      <c r="H22561" s="1">
        <v>27366.9618209554</v>
      </c>
      <c r="I22561" s="1">
        <v>43247.6303872621</v>
      </c>
      <c r="J22561" s="1">
        <v>-748.291700874769</v>
      </c>
      <c r="K22561" s="1">
        <v>0.186</v>
      </c>
      <c r="L22561" s="1">
        <v>1.118</v>
      </c>
      <c r="M22561" s="1">
        <v>-0.288</v>
      </c>
    </row>
    <row r="22562">
      <c r="A22562" s="1">
        <v>22560.0</v>
      </c>
      <c r="B22562" s="1">
        <v>1.70023755492917E9</v>
      </c>
      <c r="C22562" s="1">
        <v>40517.3424503019</v>
      </c>
      <c r="D22562" s="1">
        <v>31054.1055863029</v>
      </c>
      <c r="E22562" s="1">
        <v>-1573.74162360925</v>
      </c>
      <c r="F22562" s="1">
        <v>14405.9228188899</v>
      </c>
      <c r="G22562" s="1">
        <v>-16334.7219031717</v>
      </c>
      <c r="H22562" s="1">
        <v>27381.4681031069</v>
      </c>
      <c r="I22562" s="1">
        <v>43242.5565412708</v>
      </c>
      <c r="J22562" s="1">
        <v>-743.150799650049</v>
      </c>
      <c r="K22562" s="1">
        <v>0.186</v>
      </c>
      <c r="L22562" s="1">
        <v>1.118</v>
      </c>
      <c r="M22562" s="1">
        <v>-0.288</v>
      </c>
    </row>
    <row r="22563">
      <c r="A22563" s="1">
        <v>22561.0</v>
      </c>
      <c r="B22563" s="1">
        <v>1.70023755493218E9</v>
      </c>
      <c r="C22563" s="1">
        <v>40528.7641917186</v>
      </c>
      <c r="D22563" s="1">
        <v>31062.3757317514</v>
      </c>
      <c r="E22563" s="1">
        <v>-1800.76829204181</v>
      </c>
      <c r="F22563" s="1">
        <v>14378.6536906544</v>
      </c>
      <c r="G22563" s="1">
        <v>-16324.9765425892</v>
      </c>
      <c r="H22563" s="1">
        <v>27379.1211699391</v>
      </c>
      <c r="I22563" s="1">
        <v>43236.0074801453</v>
      </c>
      <c r="J22563" s="1">
        <v>-743.284910116781</v>
      </c>
      <c r="K22563" s="1">
        <v>0.186</v>
      </c>
      <c r="L22563" s="1">
        <v>1.118</v>
      </c>
      <c r="M22563" s="1">
        <v>-0.288</v>
      </c>
    </row>
    <row r="22564">
      <c r="A22564" s="1">
        <v>22562.0</v>
      </c>
      <c r="B22564" s="1">
        <v>1.70023755493623E9</v>
      </c>
      <c r="C22564" s="1">
        <v>40550.4453838402</v>
      </c>
      <c r="D22564" s="1">
        <v>31071.3611330224</v>
      </c>
      <c r="E22564" s="1">
        <v>-1650.07283092413</v>
      </c>
      <c r="F22564" s="1">
        <v>14467.9265580089</v>
      </c>
      <c r="G22564" s="1">
        <v>-16282.9999665021</v>
      </c>
      <c r="H22564" s="1">
        <v>27373.8685099921</v>
      </c>
      <c r="I22564" s="1">
        <v>43241.7071749815</v>
      </c>
      <c r="J22564" s="1">
        <v>-730.700877988443</v>
      </c>
      <c r="K22564" s="1">
        <v>0.186</v>
      </c>
      <c r="L22564" s="1">
        <v>1.118</v>
      </c>
      <c r="M22564" s="1">
        <v>-0.288</v>
      </c>
    </row>
    <row r="22565">
      <c r="A22565" s="1">
        <v>22563.0</v>
      </c>
      <c r="B22565" s="1">
        <v>1.70023755494019E9</v>
      </c>
      <c r="C22565" s="1">
        <v>40551.1159361739</v>
      </c>
      <c r="D22565" s="1">
        <v>31087.05205763</v>
      </c>
      <c r="E22565" s="1">
        <v>-1291.34968416091</v>
      </c>
      <c r="F22565" s="1">
        <v>14536.0323233642</v>
      </c>
      <c r="G22565" s="1">
        <v>-16299.3837951879</v>
      </c>
      <c r="H22565" s="1">
        <v>27346.8228992012</v>
      </c>
      <c r="I22565" s="1">
        <v>43216.8073316582</v>
      </c>
      <c r="J22565" s="1">
        <v>-734.970061179406</v>
      </c>
      <c r="K22565" s="1">
        <v>0.186</v>
      </c>
      <c r="L22565" s="1">
        <v>1.118</v>
      </c>
      <c r="M22565" s="1">
        <v>-0.288</v>
      </c>
    </row>
    <row r="22566">
      <c r="A22566" s="1">
        <v>22564.0</v>
      </c>
      <c r="B22566" s="1">
        <v>1.70023755494427E9</v>
      </c>
      <c r="C22566" s="1">
        <v>40535.5814737774</v>
      </c>
      <c r="D22566" s="1">
        <v>31110.2084648857</v>
      </c>
      <c r="E22566" s="1">
        <v>-1326.30781248901</v>
      </c>
      <c r="F22566" s="1">
        <v>14444.3231158641</v>
      </c>
      <c r="G22566" s="1">
        <v>-16363.4438947968</v>
      </c>
      <c r="H22566" s="1">
        <v>27350.4885852919</v>
      </c>
      <c r="I22566" s="1">
        <v>43198.5683081827</v>
      </c>
      <c r="J22566" s="1">
        <v>-759.802849269253</v>
      </c>
      <c r="K22566" s="1">
        <v>0.186</v>
      </c>
      <c r="L22566" s="1">
        <v>1.118</v>
      </c>
      <c r="M22566" s="1">
        <v>-0.288</v>
      </c>
    </row>
    <row r="22567">
      <c r="A22567" s="1">
        <v>22565.0</v>
      </c>
      <c r="B22567" s="1">
        <v>1.70023755494716E9</v>
      </c>
      <c r="C22567" s="1">
        <v>40547.7631745056</v>
      </c>
      <c r="D22567" s="1">
        <v>31110.6778515193</v>
      </c>
      <c r="E22567" s="1">
        <v>-1591.86888836251</v>
      </c>
      <c r="F22567" s="1">
        <v>14374.6527283969</v>
      </c>
      <c r="G22567" s="1">
        <v>-16358.839435439</v>
      </c>
      <c r="H22567" s="1">
        <v>27380.0599432063</v>
      </c>
      <c r="I22567" s="1">
        <v>43197.0483895597</v>
      </c>
      <c r="J22567" s="1">
        <v>-782.57927686921</v>
      </c>
      <c r="K22567" s="1">
        <v>0.12</v>
      </c>
      <c r="L22567" s="1">
        <v>0.892</v>
      </c>
      <c r="M22567" s="1">
        <v>-0.19</v>
      </c>
    </row>
    <row r="22568">
      <c r="A22568" s="1">
        <v>22566.0</v>
      </c>
      <c r="B22568" s="1">
        <v>1.70023755495218E9</v>
      </c>
      <c r="C22568" s="1">
        <v>40572.9982939956</v>
      </c>
      <c r="D22568" s="1">
        <v>31182.8963378544</v>
      </c>
      <c r="E22568" s="1">
        <v>-1497.41041629438</v>
      </c>
      <c r="F22568" s="1">
        <v>14449.1734444109</v>
      </c>
      <c r="G22568" s="1">
        <v>-16304.8599725794</v>
      </c>
      <c r="H22568" s="1">
        <v>27380.4622746065</v>
      </c>
      <c r="I22568" s="1">
        <v>43214.7509711683</v>
      </c>
      <c r="J22568" s="1">
        <v>-781.908724535551</v>
      </c>
      <c r="K22568" s="1">
        <v>0.12</v>
      </c>
      <c r="L22568" s="1">
        <v>0.892</v>
      </c>
      <c r="M22568" s="1">
        <v>-0.19</v>
      </c>
    </row>
    <row r="22569">
      <c r="A22569" s="1">
        <v>22567.0</v>
      </c>
      <c r="B22569" s="1">
        <v>1.7002375549563E9</v>
      </c>
      <c r="C22569" s="1">
        <v>40597.2052332407</v>
      </c>
      <c r="D22569" s="1">
        <v>31228.3150825876</v>
      </c>
      <c r="E22569" s="1">
        <v>-1133.99340319554</v>
      </c>
      <c r="F22569" s="1">
        <v>14515.6698841655</v>
      </c>
      <c r="G22569" s="1">
        <v>-16292.4100509178</v>
      </c>
      <c r="H22569" s="1">
        <v>27355.1377481386</v>
      </c>
      <c r="I22569" s="1">
        <v>43231.8277039322</v>
      </c>
      <c r="J22569" s="1">
        <v>-793.084596763205</v>
      </c>
      <c r="K22569" s="1">
        <v>0.12</v>
      </c>
      <c r="L22569" s="1">
        <v>0.892</v>
      </c>
      <c r="M22569" s="1">
        <v>-0.19</v>
      </c>
    </row>
    <row r="22570">
      <c r="A22570" s="1">
        <v>22568.0</v>
      </c>
      <c r="B22570" s="1">
        <v>1.70023755496028E9</v>
      </c>
      <c r="C22570" s="1">
        <v>40574.8981922743</v>
      </c>
      <c r="D22570" s="1">
        <v>31231.5560855336</v>
      </c>
      <c r="E22570" s="1">
        <v>-1130.26066187151</v>
      </c>
      <c r="F22570" s="1">
        <v>14414.371778294</v>
      </c>
      <c r="G22570" s="1">
        <v>-16363.354487819</v>
      </c>
      <c r="H22570" s="1">
        <v>27328.4274135145</v>
      </c>
      <c r="I22570" s="1">
        <v>43226.9773753854</v>
      </c>
      <c r="J22570" s="1">
        <v>-826.835730890718</v>
      </c>
      <c r="K22570" s="1">
        <v>0.12</v>
      </c>
      <c r="L22570" s="1">
        <v>0.892</v>
      </c>
      <c r="M22570" s="1">
        <v>-0.19</v>
      </c>
    </row>
    <row r="22571">
      <c r="A22571" s="1">
        <v>22569.0</v>
      </c>
      <c r="B22571" s="1">
        <v>1.70023755496431E9</v>
      </c>
      <c r="C22571" s="1">
        <v>40576.8427940419</v>
      </c>
      <c r="D22571" s="1">
        <v>31276.5277953777</v>
      </c>
      <c r="E22571" s="1">
        <v>-1460.82061062104</v>
      </c>
      <c r="F22571" s="1">
        <v>14324.8530417505</v>
      </c>
      <c r="G22571" s="1">
        <v>-16370.819970467</v>
      </c>
      <c r="H22571" s="1">
        <v>27351.673227748</v>
      </c>
      <c r="I22571" s="1">
        <v>43262.5613525583</v>
      </c>
      <c r="J22571" s="1">
        <v>-842.437248520523</v>
      </c>
      <c r="K22571" s="1">
        <v>0.12</v>
      </c>
      <c r="L22571" s="1">
        <v>0.892</v>
      </c>
      <c r="M22571" s="1">
        <v>-0.19</v>
      </c>
    </row>
    <row r="22572">
      <c r="A22572" s="1">
        <v>22570.0</v>
      </c>
      <c r="B22572" s="1">
        <v>1.7002375549672E9</v>
      </c>
      <c r="C22572" s="1">
        <v>40593.8524715724</v>
      </c>
      <c r="D22572" s="1">
        <v>31303.7075166353</v>
      </c>
      <c r="E22572" s="1">
        <v>-1518.10813166</v>
      </c>
      <c r="F22572" s="1">
        <v>14401.899504888</v>
      </c>
      <c r="G22572" s="1">
        <v>-16297.6627108648</v>
      </c>
      <c r="H22572" s="1">
        <v>27406.2561877079</v>
      </c>
      <c r="I22572" s="1">
        <v>43336.7467924054</v>
      </c>
      <c r="J22572" s="1">
        <v>-804.148710268582</v>
      </c>
      <c r="K22572" s="1">
        <v>0.12</v>
      </c>
      <c r="L22572" s="1">
        <v>0.892</v>
      </c>
      <c r="M22572" s="1">
        <v>-0.19</v>
      </c>
    </row>
    <row r="22573">
      <c r="A22573" s="1">
        <v>22571.0</v>
      </c>
      <c r="B22573" s="1">
        <v>1.70023755497123E9</v>
      </c>
      <c r="C22573" s="1">
        <v>40568.4161863823</v>
      </c>
      <c r="D22573" s="1">
        <v>31268.3917603959</v>
      </c>
      <c r="E22573" s="1">
        <v>-1268.03681469402</v>
      </c>
      <c r="F22573" s="1">
        <v>14477.8283808026</v>
      </c>
      <c r="G22573" s="1">
        <v>-16275.333318154</v>
      </c>
      <c r="H22573" s="1">
        <v>27393.9180247685</v>
      </c>
      <c r="I22573" s="1">
        <v>43379.8409557153</v>
      </c>
      <c r="J22573" s="1">
        <v>-790.514146150844</v>
      </c>
      <c r="K22573" s="1">
        <v>0.12</v>
      </c>
      <c r="L22573" s="1">
        <v>0.892</v>
      </c>
      <c r="M22573" s="1">
        <v>-0.19</v>
      </c>
    </row>
    <row r="22574">
      <c r="A22574" s="1">
        <v>22572.0</v>
      </c>
      <c r="B22574" s="1">
        <v>1.70023755497523E9</v>
      </c>
      <c r="C22574" s="1">
        <v>40504.043162351</v>
      </c>
      <c r="D22574" s="1">
        <v>31222.101297629</v>
      </c>
      <c r="E22574" s="1">
        <v>-1295.41770165177</v>
      </c>
      <c r="F22574" s="1">
        <v>14396.3786240075</v>
      </c>
      <c r="G22574" s="1">
        <v>-16323.6801414108</v>
      </c>
      <c r="H22574" s="1">
        <v>27387.2348531764</v>
      </c>
      <c r="I22574" s="1">
        <v>43394.4366448446</v>
      </c>
      <c r="J22574" s="1">
        <v>-793.196355485481</v>
      </c>
      <c r="K22574" s="1">
        <v>0.12</v>
      </c>
      <c r="L22574" s="1">
        <v>0.892</v>
      </c>
      <c r="M22574" s="1">
        <v>-0.19</v>
      </c>
    </row>
    <row r="22575">
      <c r="A22575" s="1">
        <v>22573.0</v>
      </c>
      <c r="B22575" s="1">
        <v>1.70023755498025E9</v>
      </c>
      <c r="C22575" s="1">
        <v>40424.4262486012</v>
      </c>
      <c r="D22575" s="1">
        <v>31171.0052098042</v>
      </c>
      <c r="E22575" s="1">
        <v>-1706.6003926516</v>
      </c>
      <c r="F22575" s="1">
        <v>14285.7598406982</v>
      </c>
      <c r="G22575" s="1">
        <v>-16334.3866270049</v>
      </c>
      <c r="H22575" s="1">
        <v>27397.8072283038</v>
      </c>
      <c r="I22575" s="1">
        <v>43425.2597004484</v>
      </c>
      <c r="J22575" s="1">
        <v>-778.332445422702</v>
      </c>
      <c r="K22575" s="1">
        <v>0.12</v>
      </c>
      <c r="L22575" s="1">
        <v>0.892</v>
      </c>
      <c r="M22575" s="1">
        <v>-0.19</v>
      </c>
    </row>
    <row r="22576">
      <c r="A22576" s="1">
        <v>22574.0</v>
      </c>
      <c r="B22576" s="1">
        <v>1.70023755498424E9</v>
      </c>
      <c r="C22576" s="1">
        <v>40353.6382739112</v>
      </c>
      <c r="D22576" s="1">
        <v>31088.3484588084</v>
      </c>
      <c r="E22576" s="1">
        <v>-1868.49407774139</v>
      </c>
      <c r="F22576" s="1">
        <v>14319.9356579703</v>
      </c>
      <c r="G22576" s="1">
        <v>-16279.4460391337</v>
      </c>
      <c r="H22576" s="1">
        <v>27384.1279606971</v>
      </c>
      <c r="I22576" s="1">
        <v>43471.483107982</v>
      </c>
      <c r="J22576" s="1">
        <v>-769.704672062954</v>
      </c>
      <c r="K22576" s="1">
        <v>0.12</v>
      </c>
      <c r="L22576" s="1">
        <v>0.892</v>
      </c>
      <c r="M22576" s="1">
        <v>-0.19</v>
      </c>
    </row>
    <row r="22577">
      <c r="A22577" s="1">
        <v>22575.0</v>
      </c>
      <c r="B22577" s="1">
        <v>1.70023755498825E9</v>
      </c>
      <c r="C22577" s="1">
        <v>40324.1339712302</v>
      </c>
      <c r="D22577" s="1">
        <v>30992.1241989283</v>
      </c>
      <c r="E22577" s="1">
        <v>-1626.55879575715</v>
      </c>
      <c r="F22577" s="1">
        <v>14398.3008740306</v>
      </c>
      <c r="G22577" s="1">
        <v>-16235.6142682569</v>
      </c>
      <c r="H22577" s="1">
        <v>27365.3971988436</v>
      </c>
      <c r="I22577" s="1">
        <v>43523.6967830296</v>
      </c>
      <c r="J22577" s="1">
        <v>-775.672587832521</v>
      </c>
      <c r="K22577" s="1">
        <v>0.136</v>
      </c>
      <c r="L22577" s="1">
        <v>0.742</v>
      </c>
      <c r="M22577" s="1">
        <v>-0.078</v>
      </c>
    </row>
    <row r="22578">
      <c r="A22578" s="1">
        <v>22576.0</v>
      </c>
      <c r="B22578" s="1">
        <v>1.70023755499225E9</v>
      </c>
      <c r="C22578" s="1">
        <v>40322.1670177182</v>
      </c>
      <c r="D22578" s="1">
        <v>30902.761924596</v>
      </c>
      <c r="E22578" s="1">
        <v>-1509.88268970044</v>
      </c>
      <c r="F22578" s="1">
        <v>14356.2348909658</v>
      </c>
      <c r="G22578" s="1">
        <v>-16279.2001699447</v>
      </c>
      <c r="H22578" s="1">
        <v>27355.0930446497</v>
      </c>
      <c r="I22578" s="1">
        <v>43482.971904632</v>
      </c>
      <c r="J22578" s="1">
        <v>-784.076843747716</v>
      </c>
      <c r="K22578" s="1">
        <v>0.136</v>
      </c>
      <c r="L22578" s="1">
        <v>0.742</v>
      </c>
      <c r="M22578" s="1">
        <v>-0.078</v>
      </c>
    </row>
    <row r="22579">
      <c r="A22579" s="1">
        <v>22577.0</v>
      </c>
      <c r="B22579" s="1">
        <v>1.70023755499539E9</v>
      </c>
      <c r="C22579" s="1">
        <v>40305.6937820546</v>
      </c>
      <c r="D22579" s="1">
        <v>30847.5531157914</v>
      </c>
      <c r="E22579" s="1">
        <v>-1822.76240858583</v>
      </c>
      <c r="F22579" s="1">
        <v>14250.7793606256</v>
      </c>
      <c r="G22579" s="1">
        <v>-16314.1582982728</v>
      </c>
      <c r="H22579" s="1">
        <v>27362.6926377645</v>
      </c>
      <c r="I22579" s="1">
        <v>43449.8913228382</v>
      </c>
      <c r="J22579" s="1">
        <v>-763.915570249029</v>
      </c>
      <c r="K22579" s="1">
        <v>0.136</v>
      </c>
      <c r="L22579" s="1">
        <v>0.742</v>
      </c>
      <c r="M22579" s="1">
        <v>-0.078</v>
      </c>
    </row>
    <row r="22580">
      <c r="A22580" s="1">
        <v>22578.0</v>
      </c>
      <c r="B22580" s="1">
        <v>1.7002375549993E9</v>
      </c>
      <c r="C22580" s="1">
        <v>40253.3236447958</v>
      </c>
      <c r="D22580" s="1">
        <v>30774.3511527003</v>
      </c>
      <c r="E22580" s="1">
        <v>-1964.87479983267</v>
      </c>
      <c r="F22580" s="1">
        <v>14296.7568989702</v>
      </c>
      <c r="G22580" s="1">
        <v>-16254.3897335993</v>
      </c>
      <c r="H22580" s="1">
        <v>27361.9550301975</v>
      </c>
      <c r="I22580" s="1">
        <v>43484.737692444</v>
      </c>
      <c r="J22580" s="1">
        <v>-735.350040835147</v>
      </c>
      <c r="K22580" s="1">
        <v>0.136</v>
      </c>
      <c r="L22580" s="1">
        <v>0.742</v>
      </c>
      <c r="M22580" s="1">
        <v>-0.078</v>
      </c>
    </row>
    <row r="22581">
      <c r="A22581" s="1">
        <v>22579.0</v>
      </c>
      <c r="B22581" s="1">
        <v>1.70023755500327E9</v>
      </c>
      <c r="C22581" s="1">
        <v>40212.6658216316</v>
      </c>
      <c r="D22581" s="1">
        <v>30685.480616746</v>
      </c>
      <c r="E22581" s="1">
        <v>-1662.20982816336</v>
      </c>
      <c r="F22581" s="1">
        <v>14399.2396472978</v>
      </c>
      <c r="G22581" s="1">
        <v>-16206.3781865093</v>
      </c>
      <c r="H22581" s="1">
        <v>27338.2845328193</v>
      </c>
      <c r="I22581" s="1">
        <v>43496.0029716495</v>
      </c>
      <c r="J22581" s="1">
        <v>-732.600776267144</v>
      </c>
      <c r="K22581" s="1">
        <v>0.136</v>
      </c>
      <c r="L22581" s="1">
        <v>0.742</v>
      </c>
      <c r="M22581" s="1">
        <v>-0.078</v>
      </c>
    </row>
    <row r="22582">
      <c r="A22582" s="1">
        <v>22580.0</v>
      </c>
      <c r="B22582" s="1">
        <v>1.70023755500834E9</v>
      </c>
      <c r="C22582" s="1">
        <v>40178.9370392485</v>
      </c>
      <c r="D22582" s="1">
        <v>30607.8977117416</v>
      </c>
      <c r="E22582" s="1">
        <v>-1454.47271519574</v>
      </c>
      <c r="F22582" s="1">
        <v>14370.0482690391</v>
      </c>
      <c r="G22582" s="1">
        <v>-16254.6356027884</v>
      </c>
      <c r="H22582" s="1">
        <v>27325.5663902242</v>
      </c>
      <c r="I22582" s="1">
        <v>43453.8922850957</v>
      </c>
      <c r="J22582" s="1">
        <v>-761.948616736962</v>
      </c>
      <c r="K22582" s="1">
        <v>0.136</v>
      </c>
      <c r="L22582" s="1">
        <v>0.742</v>
      </c>
      <c r="M22582" s="1">
        <v>-0.078</v>
      </c>
    </row>
    <row r="22583">
      <c r="A22583" s="1">
        <v>22581.0</v>
      </c>
      <c r="B22583" s="1">
        <v>1.70023755501235E9</v>
      </c>
      <c r="C22583" s="1">
        <v>40111.8371023937</v>
      </c>
      <c r="D22583" s="1">
        <v>30523.6539868896</v>
      </c>
      <c r="E22583" s="1">
        <v>-1737.78107616675</v>
      </c>
      <c r="F22583" s="1">
        <v>14271.2088550578</v>
      </c>
      <c r="G22583" s="1">
        <v>-16302.2895219671</v>
      </c>
      <c r="H22583" s="1">
        <v>27324.7393756794</v>
      </c>
      <c r="I22583" s="1">
        <v>43445.6221396472</v>
      </c>
      <c r="J22583" s="1">
        <v>-784.479175147912</v>
      </c>
      <c r="K22583" s="1">
        <v>0.136</v>
      </c>
      <c r="L22583" s="1">
        <v>0.742</v>
      </c>
      <c r="M22583" s="1">
        <v>-0.078</v>
      </c>
    </row>
    <row r="22584">
      <c r="A22584" s="1">
        <v>22582.0</v>
      </c>
      <c r="B22584" s="1">
        <v>1.70023755501635E9</v>
      </c>
      <c r="C22584" s="1">
        <v>40102.8964046116</v>
      </c>
      <c r="D22584" s="1">
        <v>30447.4121865525</v>
      </c>
      <c r="E22584" s="1">
        <v>-2037.16034140114</v>
      </c>
      <c r="F22584" s="1">
        <v>14283.0776313635</v>
      </c>
      <c r="G22584" s="1">
        <v>-16275.1545041983</v>
      </c>
      <c r="H22584" s="1">
        <v>27312.1329918066</v>
      </c>
      <c r="I22584" s="1">
        <v>43473.5394684719</v>
      </c>
      <c r="J22584" s="1">
        <v>-788.636599616599</v>
      </c>
      <c r="K22584" s="1">
        <v>0.136</v>
      </c>
      <c r="L22584" s="1">
        <v>0.742</v>
      </c>
      <c r="M22584" s="1">
        <v>-0.078</v>
      </c>
    </row>
    <row r="22585">
      <c r="A22585" s="1">
        <v>22583.0</v>
      </c>
      <c r="B22585" s="1">
        <v>1.70023755502035E9</v>
      </c>
      <c r="C22585" s="1">
        <v>40075.6272763761</v>
      </c>
      <c r="D22585" s="1">
        <v>30390.5046451693</v>
      </c>
      <c r="E22585" s="1">
        <v>-1989.72993966697</v>
      </c>
      <c r="F22585" s="1">
        <v>14382.6993564008</v>
      </c>
      <c r="G22585" s="1">
        <v>-16219.9009919048</v>
      </c>
      <c r="H22585" s="1">
        <v>27315.4186982415</v>
      </c>
      <c r="I22585" s="1">
        <v>43515.6948585146</v>
      </c>
      <c r="J22585" s="1">
        <v>-766.374262139113</v>
      </c>
      <c r="K22585" s="1">
        <v>0.136</v>
      </c>
      <c r="L22585" s="1">
        <v>0.742</v>
      </c>
      <c r="M22585" s="1">
        <v>-0.078</v>
      </c>
    </row>
    <row r="22586">
      <c r="A22586" s="1">
        <v>22584.0</v>
      </c>
      <c r="B22586" s="1">
        <v>1.70023755502334E9</v>
      </c>
      <c r="C22586" s="1">
        <v>39993.149339336</v>
      </c>
      <c r="D22586" s="1">
        <v>30305.1433330945</v>
      </c>
      <c r="E22586" s="1">
        <v>-3616.8028255466</v>
      </c>
      <c r="F22586" s="1">
        <v>14335.4701203668</v>
      </c>
      <c r="G22586" s="1">
        <v>-16284.5198851251</v>
      </c>
      <c r="H22586" s="1">
        <v>27308.5567126937</v>
      </c>
      <c r="I22586" s="1">
        <v>43529.2400156545</v>
      </c>
      <c r="J22586" s="1">
        <v>-702.828252652675</v>
      </c>
      <c r="K22586" s="1">
        <v>0.136</v>
      </c>
      <c r="L22586" s="1">
        <v>0.742</v>
      </c>
      <c r="M22586" s="1">
        <v>-0.078</v>
      </c>
    </row>
    <row r="22587">
      <c r="A22587" s="1">
        <v>22585.0</v>
      </c>
      <c r="B22587" s="1">
        <v>1.7002375550274E9</v>
      </c>
      <c r="C22587" s="1">
        <v>39986.6226299551</v>
      </c>
      <c r="D22587" s="1">
        <v>30302.9975656268</v>
      </c>
      <c r="E22587" s="1">
        <v>-3570.17708661283</v>
      </c>
      <c r="F22587" s="1">
        <v>14439.8080634842</v>
      </c>
      <c r="G22587" s="1">
        <v>-16271.8911495079</v>
      </c>
      <c r="H22587" s="1">
        <v>27312.7811923958</v>
      </c>
      <c r="I22587" s="1">
        <v>43532.9727569786</v>
      </c>
      <c r="J22587" s="1">
        <v>-692.322932758681</v>
      </c>
      <c r="K22587" s="1">
        <v>0.094</v>
      </c>
      <c r="L22587" s="1">
        <v>0.632</v>
      </c>
      <c r="M22587" s="1">
        <v>0.024</v>
      </c>
    </row>
    <row r="22588">
      <c r="A22588" s="1">
        <v>22586.0</v>
      </c>
      <c r="B22588" s="1">
        <v>1.70023755503139E9</v>
      </c>
      <c r="C22588" s="1">
        <v>39958.682949386</v>
      </c>
      <c r="D22588" s="1">
        <v>30301.0082603702</v>
      </c>
      <c r="E22588" s="1">
        <v>-3759.25049296027</v>
      </c>
      <c r="F22588" s="1">
        <v>14419.5797347521</v>
      </c>
      <c r="G22588" s="1">
        <v>-16313.577152917</v>
      </c>
      <c r="H22588" s="1">
        <v>27303.5052184468</v>
      </c>
      <c r="I22588" s="1">
        <v>43523.2944516294</v>
      </c>
      <c r="J22588" s="1">
        <v>-674.866220339086</v>
      </c>
      <c r="K22588" s="1">
        <v>0.094</v>
      </c>
      <c r="L22588" s="1">
        <v>0.632</v>
      </c>
      <c r="M22588" s="1">
        <v>0.024</v>
      </c>
    </row>
    <row r="22589">
      <c r="A22589" s="1">
        <v>22587.0</v>
      </c>
      <c r="B22589" s="1">
        <v>1.70023755503638E9</v>
      </c>
      <c r="C22589" s="1">
        <v>39960.8287168537</v>
      </c>
      <c r="D22589" s="1">
        <v>30320.7672024687</v>
      </c>
      <c r="E22589" s="1">
        <v>-4033.81932184926</v>
      </c>
      <c r="F22589" s="1">
        <v>14411.376644537</v>
      </c>
      <c r="G22589" s="1">
        <v>-16309.844411593</v>
      </c>
      <c r="H22589" s="1">
        <v>27292.0611252857</v>
      </c>
      <c r="I22589" s="1">
        <v>43520.0758004278</v>
      </c>
      <c r="J22589" s="1">
        <v>-675.380310461558</v>
      </c>
      <c r="K22589" s="1">
        <v>0.094</v>
      </c>
      <c r="L22589" s="1">
        <v>0.632</v>
      </c>
      <c r="M22589" s="1">
        <v>0.024</v>
      </c>
    </row>
    <row r="22590">
      <c r="A22590" s="1">
        <v>22588.0</v>
      </c>
      <c r="B22590" s="1">
        <v>1.7002375550404E9</v>
      </c>
      <c r="C22590" s="1">
        <v>39982.3310950197</v>
      </c>
      <c r="D22590" s="1">
        <v>30367.2141274469</v>
      </c>
      <c r="E22590" s="1">
        <v>-3736.56347233813</v>
      </c>
      <c r="F22590" s="1">
        <v>14546.3811810471</v>
      </c>
      <c r="G22590" s="1">
        <v>-16245.6502015173</v>
      </c>
      <c r="H22590" s="1">
        <v>27272.3468866761</v>
      </c>
      <c r="I22590" s="1">
        <v>43534.8279517684</v>
      </c>
      <c r="J22590" s="1">
        <v>-687.718473400887</v>
      </c>
      <c r="K22590" s="1">
        <v>0.094</v>
      </c>
      <c r="L22590" s="1">
        <v>0.632</v>
      </c>
      <c r="M22590" s="1">
        <v>0.024</v>
      </c>
    </row>
    <row r="22591">
      <c r="A22591" s="1">
        <v>22589.0</v>
      </c>
      <c r="B22591" s="1">
        <v>1.70023755504439E9</v>
      </c>
      <c r="C22591" s="1">
        <v>40002.9841068964</v>
      </c>
      <c r="D22591" s="1">
        <v>30446.5181167743</v>
      </c>
      <c r="E22591" s="1">
        <v>-2780.6017137291</v>
      </c>
      <c r="F22591" s="1">
        <v>14749.5585381458</v>
      </c>
      <c r="G22591" s="1">
        <v>-16191.4695729577</v>
      </c>
      <c r="H22591" s="1">
        <v>27259.2711161698</v>
      </c>
      <c r="I22591" s="1">
        <v>43560.9571410366</v>
      </c>
      <c r="J22591" s="1">
        <v>-689.685426912954</v>
      </c>
      <c r="K22591" s="1">
        <v>0.094</v>
      </c>
      <c r="L22591" s="1">
        <v>0.632</v>
      </c>
      <c r="M22591" s="1">
        <v>0.024</v>
      </c>
    </row>
    <row r="22592">
      <c r="A22592" s="1">
        <v>22590.0</v>
      </c>
      <c r="B22592" s="1">
        <v>1.70023755504851E9</v>
      </c>
      <c r="C22592" s="1">
        <v>40008.3261738212</v>
      </c>
      <c r="D22592" s="1">
        <v>30567.6422199776</v>
      </c>
      <c r="E22592" s="1">
        <v>-2004.21387007401</v>
      </c>
      <c r="F22592" s="1">
        <v>14806.3543208067</v>
      </c>
      <c r="G22592" s="1">
        <v>-16251.4616550757</v>
      </c>
      <c r="H22592" s="1">
        <v>27265.0155144948</v>
      </c>
      <c r="I22592" s="1">
        <v>43524.2108731521</v>
      </c>
      <c r="J22592" s="1">
        <v>-701.777720663275</v>
      </c>
      <c r="K22592" s="1">
        <v>0.094</v>
      </c>
      <c r="L22592" s="1">
        <v>0.632</v>
      </c>
      <c r="M22592" s="1">
        <v>0.024</v>
      </c>
    </row>
    <row r="22593">
      <c r="A22593" s="1">
        <v>22591.0</v>
      </c>
      <c r="B22593" s="1">
        <v>1.70023755505138E9</v>
      </c>
      <c r="C22593" s="1">
        <v>40022.8548077171</v>
      </c>
      <c r="D22593" s="1">
        <v>30720.7069660075</v>
      </c>
      <c r="E22593" s="1">
        <v>-1582.34704522455</v>
      </c>
      <c r="F22593" s="1">
        <v>14784.5613699628</v>
      </c>
      <c r="G22593" s="1">
        <v>-16278.4178588888</v>
      </c>
      <c r="H22593" s="1">
        <v>27255.3595608901</v>
      </c>
      <c r="I22593" s="1">
        <v>43483.7318639435</v>
      </c>
      <c r="J22593" s="1">
        <v>-711.210156823415</v>
      </c>
      <c r="K22593" s="1">
        <v>0.094</v>
      </c>
      <c r="L22593" s="1">
        <v>0.632</v>
      </c>
      <c r="M22593" s="1">
        <v>0.024</v>
      </c>
    </row>
    <row r="22594">
      <c r="A22594" s="1">
        <v>22592.0</v>
      </c>
      <c r="B22594" s="1">
        <v>1.70023755505541E9</v>
      </c>
      <c r="C22594" s="1">
        <v>40053.8343255322</v>
      </c>
      <c r="D22594" s="1">
        <v>30875.023409727</v>
      </c>
      <c r="E22594" s="1">
        <v>-822.678306422031</v>
      </c>
      <c r="F22594" s="1">
        <v>14860.6914115776</v>
      </c>
      <c r="G22594" s="1">
        <v>-16216.4811750031</v>
      </c>
      <c r="H22594" s="1">
        <v>27243.5578398177</v>
      </c>
      <c r="I22594" s="1">
        <v>43477.9204103851</v>
      </c>
      <c r="J22594" s="1">
        <v>-701.688313685454</v>
      </c>
      <c r="K22594" s="1">
        <v>0.094</v>
      </c>
      <c r="L22594" s="1">
        <v>0.632</v>
      </c>
      <c r="M22594" s="1">
        <v>0.024</v>
      </c>
    </row>
    <row r="22595">
      <c r="A22595" s="1">
        <v>22593.0</v>
      </c>
      <c r="B22595" s="1">
        <v>1.70023755505941E9</v>
      </c>
      <c r="C22595" s="1">
        <v>40057.9023430231</v>
      </c>
      <c r="D22595" s="1">
        <v>30971.5605940295</v>
      </c>
      <c r="E22595" s="1">
        <v>362.969978209731</v>
      </c>
      <c r="F22595" s="1">
        <v>14980.4520583691</v>
      </c>
      <c r="G22595" s="1">
        <v>-16177.4773809286</v>
      </c>
      <c r="H22595" s="1">
        <v>27234.7289007579</v>
      </c>
      <c r="I22595" s="1">
        <v>43469.225581792</v>
      </c>
      <c r="J22595" s="1">
        <v>-708.259726555314</v>
      </c>
      <c r="K22595" s="1">
        <v>0.094</v>
      </c>
      <c r="L22595" s="1">
        <v>0.632</v>
      </c>
      <c r="M22595" s="1">
        <v>0.024</v>
      </c>
    </row>
    <row r="22596">
      <c r="A22596" s="1">
        <v>22594.0</v>
      </c>
      <c r="B22596" s="1">
        <v>1.7002375550634E9</v>
      </c>
      <c r="C22596" s="1">
        <v>40069.1676222285</v>
      </c>
      <c r="D22596" s="1">
        <v>31072.2552028006</v>
      </c>
      <c r="E22596" s="1">
        <v>1332.1639695363</v>
      </c>
      <c r="F22596" s="1">
        <v>14967.0186599515</v>
      </c>
      <c r="G22596" s="1">
        <v>-16223.2537535731</v>
      </c>
      <c r="H22596" s="1">
        <v>27242.2167351504</v>
      </c>
      <c r="I22596" s="1">
        <v>43445.219808247</v>
      </c>
      <c r="J22596" s="1">
        <v>-699.788415406753</v>
      </c>
      <c r="K22596" s="1">
        <v>0.094</v>
      </c>
      <c r="L22596" s="1">
        <v>0.632</v>
      </c>
      <c r="M22596" s="1">
        <v>0.024</v>
      </c>
    </row>
    <row r="22597">
      <c r="A22597" s="1">
        <v>22595.0</v>
      </c>
      <c r="B22597" s="1">
        <v>1.70023755507938E9</v>
      </c>
      <c r="C22597" s="1">
        <v>40096.2132330195</v>
      </c>
      <c r="D22597" s="1">
        <v>31166.5348609131</v>
      </c>
      <c r="E22597" s="1">
        <v>1767.64300675904</v>
      </c>
      <c r="F22597" s="1">
        <v>14874.3259756953</v>
      </c>
      <c r="G22597" s="1">
        <v>-16258.0107162011</v>
      </c>
      <c r="H22597" s="1">
        <v>27263.4732441274</v>
      </c>
      <c r="I22597" s="1">
        <v>43424.8350173038</v>
      </c>
      <c r="J22597" s="1">
        <v>-693.731092659365</v>
      </c>
      <c r="K22597" s="1">
        <v>-0.056</v>
      </c>
      <c r="L22597" s="1">
        <v>0.702</v>
      </c>
      <c r="M22597" s="1">
        <v>0.086</v>
      </c>
    </row>
    <row r="22598">
      <c r="A22598" s="1">
        <v>22596.0</v>
      </c>
      <c r="B22598" s="1">
        <v>1.70023755508345E9</v>
      </c>
      <c r="C22598" s="1">
        <v>40122.45418101</v>
      </c>
      <c r="D22598" s="1">
        <v>31180.8399773645</v>
      </c>
      <c r="E22598" s="1">
        <v>2343.69216486122</v>
      </c>
      <c r="F22598" s="1">
        <v>14925.6902844536</v>
      </c>
      <c r="G22598" s="1">
        <v>-16197.281026516</v>
      </c>
      <c r="H22598" s="1">
        <v>27266.5130813733</v>
      </c>
      <c r="I22598" s="1">
        <v>43423.4045056586</v>
      </c>
      <c r="J22598" s="1">
        <v>-682.756386131809</v>
      </c>
      <c r="K22598" s="1">
        <v>-0.056</v>
      </c>
      <c r="L22598" s="1">
        <v>0.702</v>
      </c>
      <c r="M22598" s="1">
        <v>0.086</v>
      </c>
    </row>
    <row r="22599">
      <c r="A22599" s="1">
        <v>22597.0</v>
      </c>
      <c r="B22599" s="1">
        <v>1.7002375550875E9</v>
      </c>
      <c r="C22599" s="1">
        <v>40125.0246316223</v>
      </c>
      <c r="D22599" s="1">
        <v>31144.7195583247</v>
      </c>
      <c r="E22599" s="1">
        <v>3357.61199684286</v>
      </c>
      <c r="F22599" s="1">
        <v>15028.2177362701</v>
      </c>
      <c r="G22599" s="1">
        <v>-16154.0974562284</v>
      </c>
      <c r="H22599" s="1">
        <v>27263.4508923829</v>
      </c>
      <c r="I22599" s="1">
        <v>43418.7329910675</v>
      </c>
      <c r="J22599" s="1">
        <v>-666.484316168346</v>
      </c>
      <c r="K22599" s="1">
        <v>-0.056</v>
      </c>
      <c r="L22599" s="1">
        <v>0.702</v>
      </c>
      <c r="M22599" s="1">
        <v>0.086</v>
      </c>
    </row>
    <row r="22600">
      <c r="A22600" s="1">
        <v>22598.0</v>
      </c>
      <c r="B22600" s="1">
        <v>1.70023755509146E9</v>
      </c>
      <c r="C22600" s="1">
        <v>40095.6320876636</v>
      </c>
      <c r="D22600" s="1">
        <v>31096.8421217014</v>
      </c>
      <c r="E22600" s="1">
        <v>4158.00561404295</v>
      </c>
      <c r="F22600" s="1">
        <v>14987.9845962506</v>
      </c>
      <c r="G22600" s="1">
        <v>-16221.4656140167</v>
      </c>
      <c r="H22600" s="1">
        <v>27258.6899708139</v>
      </c>
      <c r="I22600" s="1">
        <v>43383.8419179727</v>
      </c>
      <c r="J22600" s="1">
        <v>-681.884668098052</v>
      </c>
      <c r="K22600" s="1">
        <v>-0.056</v>
      </c>
      <c r="L22600" s="1">
        <v>0.702</v>
      </c>
      <c r="M22600" s="1">
        <v>0.086</v>
      </c>
    </row>
    <row r="22601">
      <c r="A22601" s="1">
        <v>22599.0</v>
      </c>
      <c r="B22601" s="1">
        <v>1.70023755509643E9</v>
      </c>
      <c r="C22601" s="1">
        <v>40054.9742644994</v>
      </c>
      <c r="D22601" s="1">
        <v>31034.1454785043</v>
      </c>
      <c r="E22601" s="1">
        <v>4326.42600851369</v>
      </c>
      <c r="F22601" s="1">
        <v>14860.4008388997</v>
      </c>
      <c r="G22601" s="1">
        <v>-16295.1369637414</v>
      </c>
      <c r="H22601" s="1">
        <v>27276.7948838227</v>
      </c>
      <c r="I22601" s="1">
        <v>43342.1112110747</v>
      </c>
      <c r="J22601" s="1">
        <v>-688.254915267815</v>
      </c>
      <c r="K22601" s="1">
        <v>-0.056</v>
      </c>
      <c r="L22601" s="1">
        <v>0.702</v>
      </c>
      <c r="M22601" s="1">
        <v>0.086</v>
      </c>
    </row>
    <row r="22602">
      <c r="A22602" s="1">
        <v>22600.0</v>
      </c>
      <c r="B22602" s="1">
        <v>1.70023755510042E9</v>
      </c>
      <c r="C22602" s="1">
        <v>40056.7400523114</v>
      </c>
      <c r="D22602" s="1">
        <v>30948.9629803851</v>
      </c>
      <c r="E22602" s="1">
        <v>4383.64647431927</v>
      </c>
      <c r="F22602" s="1">
        <v>14807.449556285</v>
      </c>
      <c r="G22602" s="1">
        <v>-16266.9514139832</v>
      </c>
      <c r="H22602" s="1">
        <v>27305.8745033591</v>
      </c>
      <c r="I22602" s="1">
        <v>43324.8333126107</v>
      </c>
      <c r="J22602" s="1">
        <v>-672.765156360287</v>
      </c>
      <c r="K22602" s="1">
        <v>-0.056</v>
      </c>
      <c r="L22602" s="1">
        <v>0.702</v>
      </c>
      <c r="M22602" s="1">
        <v>0.086</v>
      </c>
    </row>
    <row r="22603">
      <c r="A22603" s="1">
        <v>22601.0</v>
      </c>
      <c r="B22603" s="1">
        <v>1.70023755510446E9</v>
      </c>
      <c r="C22603" s="1">
        <v>40058.4834883789</v>
      </c>
      <c r="D22603" s="1">
        <v>30829.9399411606</v>
      </c>
      <c r="E22603" s="1">
        <v>4965.57414121319</v>
      </c>
      <c r="F22603" s="1">
        <v>14878.7516210975</v>
      </c>
      <c r="G22603" s="1">
        <v>-16192.5201049471</v>
      </c>
      <c r="H22603" s="1">
        <v>27301.3594509791</v>
      </c>
      <c r="I22603" s="1">
        <v>43319.0218590524</v>
      </c>
      <c r="J22603" s="1">
        <v>-684.723339643876</v>
      </c>
      <c r="K22603" s="1">
        <v>-0.056</v>
      </c>
      <c r="L22603" s="1">
        <v>0.702</v>
      </c>
      <c r="M22603" s="1">
        <v>0.086</v>
      </c>
    </row>
    <row r="22604">
      <c r="A22604" s="1">
        <v>22602.0</v>
      </c>
      <c r="B22604" s="1">
        <v>1.7002375551085E9</v>
      </c>
      <c r="C22604" s="1">
        <v>40020.2620053603</v>
      </c>
      <c r="D22604" s="1">
        <v>30756.5144606249</v>
      </c>
      <c r="E22604" s="1">
        <v>5562.52218038108</v>
      </c>
      <c r="F22604" s="1">
        <v>14864.8935395352</v>
      </c>
      <c r="G22604" s="1">
        <v>-16238.2964775915</v>
      </c>
      <c r="H22604" s="1">
        <v>27297.3808404661</v>
      </c>
      <c r="I22604" s="1">
        <v>43298.2347367089</v>
      </c>
      <c r="J22604" s="1">
        <v>-730.186787865971</v>
      </c>
      <c r="K22604" s="1">
        <v>-0.068</v>
      </c>
      <c r="L22604" s="1">
        <v>1.09</v>
      </c>
      <c r="M22604" s="1">
        <v>0.138</v>
      </c>
    </row>
    <row r="22605">
      <c r="A22605" s="1">
        <v>22603.0</v>
      </c>
      <c r="B22605" s="1">
        <v>1.70023755511244E9</v>
      </c>
      <c r="C22605" s="1">
        <v>39979.6935891739</v>
      </c>
      <c r="D22605" s="1">
        <v>30700.0986576197</v>
      </c>
      <c r="E22605" s="1">
        <v>5652.7338210027</v>
      </c>
      <c r="F22605" s="1">
        <v>14779.2416547824</v>
      </c>
      <c r="G22605" s="1">
        <v>-16286.5538938705</v>
      </c>
      <c r="H22605" s="1">
        <v>27299.3030904892</v>
      </c>
      <c r="I22605" s="1">
        <v>43299.1958617205</v>
      </c>
      <c r="J22605" s="1">
        <v>-747.442334585468</v>
      </c>
      <c r="K22605" s="1">
        <v>-0.068</v>
      </c>
      <c r="L22605" s="1">
        <v>1.09</v>
      </c>
      <c r="M22605" s="1">
        <v>0.138</v>
      </c>
    </row>
    <row r="22606">
      <c r="A22606" s="1">
        <v>22604.0</v>
      </c>
      <c r="B22606" s="1">
        <v>1.70023755511751E9</v>
      </c>
      <c r="C22606" s="1">
        <v>39977.9054496175</v>
      </c>
      <c r="D22606" s="1">
        <v>30641.693549358</v>
      </c>
      <c r="E22606" s="1">
        <v>5707.04856002909</v>
      </c>
      <c r="F22606" s="1">
        <v>14762.7460673744</v>
      </c>
      <c r="G22606" s="1">
        <v>-16255.8873004779</v>
      </c>
      <c r="H22606" s="1">
        <v>27303.4828667024</v>
      </c>
      <c r="I22606" s="1">
        <v>43307.6001176357</v>
      </c>
      <c r="J22606" s="1">
        <v>-738.099305403149</v>
      </c>
      <c r="K22606" s="1">
        <v>-0.068</v>
      </c>
      <c r="L22606" s="1">
        <v>1.09</v>
      </c>
      <c r="M22606" s="1">
        <v>0.138</v>
      </c>
    </row>
    <row r="22607">
      <c r="A22607" s="1">
        <v>22605.0</v>
      </c>
      <c r="B22607" s="1">
        <v>1.70023755512045E9</v>
      </c>
      <c r="C22607" s="1">
        <v>39978.5089467178</v>
      </c>
      <c r="D22607" s="1">
        <v>30673.701247418</v>
      </c>
      <c r="E22607" s="1">
        <v>6189.60037107472</v>
      </c>
      <c r="F22607" s="1">
        <v>14844.8887282477</v>
      </c>
      <c r="G22607" s="1">
        <v>-16183.3335379759</v>
      </c>
      <c r="H22607" s="1">
        <v>27315.4857534749</v>
      </c>
      <c r="I22607" s="1">
        <v>43304.2473559674</v>
      </c>
      <c r="J22607" s="1">
        <v>-725.247052341348</v>
      </c>
      <c r="K22607" s="1">
        <v>-0.068</v>
      </c>
      <c r="L22607" s="1">
        <v>1.09</v>
      </c>
      <c r="M22607" s="1">
        <v>0.138</v>
      </c>
    </row>
    <row r="22608">
      <c r="A22608" s="1">
        <v>22606.0</v>
      </c>
      <c r="B22608" s="1">
        <v>1.70023755512553E9</v>
      </c>
      <c r="C22608" s="1">
        <v>39938.7675450763</v>
      </c>
      <c r="D22608" s="1">
        <v>30636.5079446444</v>
      </c>
      <c r="E22608" s="1">
        <v>6779.35114852799</v>
      </c>
      <c r="F22608" s="1">
        <v>14888.3405194688</v>
      </c>
      <c r="G22608" s="1">
        <v>-16201.3713957514</v>
      </c>
      <c r="H22608" s="1">
        <v>27316.8045063977</v>
      </c>
      <c r="I22608" s="1">
        <v>43247.9656634289</v>
      </c>
      <c r="J22608" s="1">
        <v>-739.552168792744</v>
      </c>
      <c r="K22608" s="1">
        <v>-0.068</v>
      </c>
      <c r="L22608" s="1">
        <v>1.09</v>
      </c>
      <c r="M22608" s="1">
        <v>0.138</v>
      </c>
    </row>
    <row r="22609">
      <c r="A22609" s="1">
        <v>22607.0</v>
      </c>
      <c r="B22609" s="1">
        <v>1.70023755512946E9</v>
      </c>
      <c r="C22609" s="1">
        <v>39903.0718091811</v>
      </c>
      <c r="D22609" s="1">
        <v>30606.444848352</v>
      </c>
      <c r="E22609" s="1">
        <v>6862.18671347936</v>
      </c>
      <c r="F22609" s="1">
        <v>14834.6963327761</v>
      </c>
      <c r="G22609" s="1">
        <v>-16269.7006785512</v>
      </c>
      <c r="H22609" s="1">
        <v>27317.408003498</v>
      </c>
      <c r="I22609" s="1">
        <v>43208.3360205097</v>
      </c>
      <c r="J22609" s="1">
        <v>-738.85926471463</v>
      </c>
      <c r="K22609" s="1">
        <v>-0.068</v>
      </c>
      <c r="L22609" s="1">
        <v>1.09</v>
      </c>
      <c r="M22609" s="1">
        <v>0.138</v>
      </c>
    </row>
    <row r="22610">
      <c r="A22610" s="1">
        <v>22608.0</v>
      </c>
      <c r="B22610" s="1">
        <v>1.70023755513348E9</v>
      </c>
      <c r="C22610" s="1">
        <v>39894.9357741994</v>
      </c>
      <c r="D22610" s="1">
        <v>30589.1445981436</v>
      </c>
      <c r="E22610" s="1">
        <v>6796.4502330363</v>
      </c>
      <c r="F22610" s="1">
        <v>14845.2016526701</v>
      </c>
      <c r="G22610" s="1">
        <v>-16238.9223264363</v>
      </c>
      <c r="H22610" s="1">
        <v>27336.7199107074</v>
      </c>
      <c r="I22610" s="1">
        <v>43229.5925294867</v>
      </c>
      <c r="J22610" s="1">
        <v>-697.776758405775</v>
      </c>
      <c r="K22610" s="1">
        <v>-0.068</v>
      </c>
      <c r="L22610" s="1">
        <v>1.09</v>
      </c>
      <c r="M22610" s="1">
        <v>0.138</v>
      </c>
    </row>
    <row r="22611">
      <c r="A22611" s="1">
        <v>22609.0</v>
      </c>
      <c r="B22611" s="1">
        <v>1.70023755513856E9</v>
      </c>
      <c r="C22611" s="1">
        <v>39880.4071403035</v>
      </c>
      <c r="D22611" s="1">
        <v>30579.3321823277</v>
      </c>
      <c r="E22611" s="1">
        <v>7145.69624015048</v>
      </c>
      <c r="F22611" s="1">
        <v>14953.3170406004</v>
      </c>
      <c r="G22611" s="1">
        <v>-16167.1061715014</v>
      </c>
      <c r="H22611" s="1">
        <v>27354.0425126603</v>
      </c>
      <c r="I22611" s="1">
        <v>43249.2844163518</v>
      </c>
      <c r="J22611" s="1">
        <v>-678.643665152033</v>
      </c>
      <c r="K22611" s="1">
        <v>-0.068</v>
      </c>
      <c r="L22611" s="1">
        <v>1.09</v>
      </c>
      <c r="M22611" s="1">
        <v>0.138</v>
      </c>
    </row>
    <row r="22612">
      <c r="A22612" s="1">
        <v>22610.0</v>
      </c>
      <c r="B22612" s="1">
        <v>1.7002375551416E9</v>
      </c>
      <c r="C22612" s="1">
        <v>39845.627825931</v>
      </c>
      <c r="D22612" s="1">
        <v>30581.7238189844</v>
      </c>
      <c r="E22612" s="1">
        <v>7648.38697295033</v>
      </c>
      <c r="F22612" s="1">
        <v>15013.9573233076</v>
      </c>
      <c r="G22612" s="1">
        <v>-16176.7621251061</v>
      </c>
      <c r="H22612" s="1">
        <v>27328.7850414258</v>
      </c>
      <c r="I22612" s="1">
        <v>43241.5283610258</v>
      </c>
      <c r="J22612" s="1">
        <v>-684.969208832885</v>
      </c>
      <c r="K22612" s="1">
        <v>-0.068</v>
      </c>
      <c r="L22612" s="1">
        <v>1.09</v>
      </c>
      <c r="M22612" s="1">
        <v>0.138</v>
      </c>
    </row>
    <row r="22613">
      <c r="A22613" s="1">
        <v>22611.0</v>
      </c>
      <c r="B22613" s="1">
        <v>1.70023755514456E9</v>
      </c>
      <c r="C22613" s="1">
        <v>39813.7765900822</v>
      </c>
      <c r="D22613" s="1">
        <v>30610.2893483983</v>
      </c>
      <c r="E22613" s="1">
        <v>7678.11479307589</v>
      </c>
      <c r="F22613" s="1">
        <v>14964.3811541058</v>
      </c>
      <c r="G22613" s="1">
        <v>-16268.5383878396</v>
      </c>
      <c r="H22613" s="1">
        <v>27320.939579122</v>
      </c>
      <c r="I22613" s="1">
        <v>43213.7004391789</v>
      </c>
      <c r="J22613" s="1">
        <v>-705.398703265035</v>
      </c>
      <c r="K22613" s="1">
        <v>-0.068</v>
      </c>
      <c r="L22613" s="1">
        <v>1.09</v>
      </c>
      <c r="M22613" s="1">
        <v>0.138</v>
      </c>
    </row>
    <row r="22614">
      <c r="A22614" s="1">
        <v>22612.0</v>
      </c>
      <c r="B22614" s="1">
        <v>1.70023755514769E9</v>
      </c>
      <c r="C22614" s="1">
        <v>39814.4247906714</v>
      </c>
      <c r="D22614" s="1">
        <v>30661.2513257564</v>
      </c>
      <c r="E22614" s="1">
        <v>7453.6585752557</v>
      </c>
      <c r="F22614" s="1">
        <v>14978.9991949795</v>
      </c>
      <c r="G22614" s="1">
        <v>-16258.0777714345</v>
      </c>
      <c r="H22614" s="1">
        <v>27348.7227974799</v>
      </c>
      <c r="I22614" s="1">
        <v>43247.0939453952</v>
      </c>
      <c r="J22614" s="1">
        <v>-688.769005390287</v>
      </c>
      <c r="K22614" s="1">
        <v>-0.034</v>
      </c>
      <c r="L22614" s="1">
        <v>1.138</v>
      </c>
      <c r="M22614" s="1">
        <v>0.134</v>
      </c>
    </row>
    <row r="22615">
      <c r="A22615" s="1">
        <v>22613.0</v>
      </c>
      <c r="B22615" s="1">
        <v>1.70023755515158E9</v>
      </c>
      <c r="C22615" s="1">
        <v>39806.5122731342</v>
      </c>
      <c r="D22615" s="1">
        <v>30685.8382446573</v>
      </c>
      <c r="E22615" s="1">
        <v>7611.46189111017</v>
      </c>
      <c r="F22615" s="1">
        <v>15071.6024722579</v>
      </c>
      <c r="G22615" s="1">
        <v>-16184.9652153212</v>
      </c>
      <c r="H22615" s="1">
        <v>27332.1154513496</v>
      </c>
      <c r="I22615" s="1">
        <v>43286.4777191254</v>
      </c>
      <c r="J22615" s="1">
        <v>-682.219944264882</v>
      </c>
      <c r="K22615" s="1">
        <v>-0.034</v>
      </c>
      <c r="L22615" s="1">
        <v>1.138</v>
      </c>
      <c r="M22615" s="1">
        <v>0.134</v>
      </c>
    </row>
    <row r="22616">
      <c r="A22616" s="1">
        <v>22614.0</v>
      </c>
      <c r="B22616" s="1">
        <v>1.70023755515666E9</v>
      </c>
      <c r="C22616" s="1">
        <v>39777.9690954648</v>
      </c>
      <c r="D22616" s="1">
        <v>30720.2822828629</v>
      </c>
      <c r="E22616" s="1">
        <v>8111.04573143073</v>
      </c>
      <c r="F22616" s="1">
        <v>15131.5722026314</v>
      </c>
      <c r="G22616" s="1">
        <v>-16180.0254797965</v>
      </c>
      <c r="H22616" s="1">
        <v>27293.6257473976</v>
      </c>
      <c r="I22616" s="1">
        <v>43302.950954789</v>
      </c>
      <c r="J22616" s="1">
        <v>-696.6144676941</v>
      </c>
      <c r="K22616" s="1">
        <v>-0.034</v>
      </c>
      <c r="L22616" s="1">
        <v>1.138</v>
      </c>
      <c r="M22616" s="1">
        <v>0.134</v>
      </c>
    </row>
    <row r="22617">
      <c r="A22617" s="1">
        <v>22615.0</v>
      </c>
      <c r="B22617" s="1">
        <v>1.70023755515968E9</v>
      </c>
      <c r="C22617" s="1">
        <v>39764.8486214695</v>
      </c>
      <c r="D22617" s="1">
        <v>30795.1382750437</v>
      </c>
      <c r="E22617" s="1">
        <v>8291.55841965179</v>
      </c>
      <c r="F22617" s="1">
        <v>15084.6558910198</v>
      </c>
      <c r="G22617" s="1">
        <v>-16259.038896446</v>
      </c>
      <c r="H22617" s="1">
        <v>27296.1067910321</v>
      </c>
      <c r="I22617" s="1">
        <v>43296.8712802971</v>
      </c>
      <c r="J22617" s="1">
        <v>-709.801996922731</v>
      </c>
      <c r="K22617" s="1">
        <v>-0.034</v>
      </c>
      <c r="L22617" s="1">
        <v>1.138</v>
      </c>
      <c r="M22617" s="1">
        <v>0.134</v>
      </c>
    </row>
    <row r="22618">
      <c r="A22618" s="1">
        <v>22616.0</v>
      </c>
      <c r="B22618" s="1">
        <v>1.70023755516355E9</v>
      </c>
      <c r="C22618" s="1">
        <v>39763.0604819131</v>
      </c>
      <c r="D22618" s="1">
        <v>30875.269278916</v>
      </c>
      <c r="E22618" s="1">
        <v>8135.1185602091</v>
      </c>
      <c r="F22618" s="1">
        <v>15023.5238699345</v>
      </c>
      <c r="G22618" s="1">
        <v>-16288.587902616</v>
      </c>
      <c r="H22618" s="1">
        <v>27300.2865672453</v>
      </c>
      <c r="I22618" s="1">
        <v>43301.7663123329</v>
      </c>
      <c r="J22618" s="1">
        <v>-730.47736054389</v>
      </c>
      <c r="K22618" s="1">
        <v>-0.034</v>
      </c>
      <c r="L22618" s="1">
        <v>1.138</v>
      </c>
      <c r="M22618" s="1">
        <v>0.134</v>
      </c>
    </row>
    <row r="22619">
      <c r="A22619" s="1">
        <v>22617.0</v>
      </c>
      <c r="B22619" s="1">
        <v>1.7002375551676E9</v>
      </c>
      <c r="C22619" s="1">
        <v>39787.0886072026</v>
      </c>
      <c r="D22619" s="1">
        <v>30955.4449862772</v>
      </c>
      <c r="E22619" s="1">
        <v>8249.2465673979</v>
      </c>
      <c r="F22619" s="1">
        <v>15041.3605620098</v>
      </c>
      <c r="G22619" s="1">
        <v>-16226.785329197</v>
      </c>
      <c r="H22619" s="1">
        <v>27298.8784073446</v>
      </c>
      <c r="I22619" s="1">
        <v>43347.721498933</v>
      </c>
      <c r="J22619" s="1">
        <v>-722.676601728988</v>
      </c>
      <c r="K22619" s="1">
        <v>-0.034</v>
      </c>
      <c r="L22619" s="1">
        <v>1.138</v>
      </c>
      <c r="M22619" s="1">
        <v>0.134</v>
      </c>
    </row>
    <row r="22620">
      <c r="A22620" s="1">
        <v>22618.0</v>
      </c>
      <c r="B22620" s="1">
        <v>1.70023755517165E9</v>
      </c>
      <c r="C22620" s="1">
        <v>39812.3237266926</v>
      </c>
      <c r="D22620" s="1">
        <v>31036.0677285275</v>
      </c>
      <c r="E22620" s="1">
        <v>8729.92083190928</v>
      </c>
      <c r="F22620" s="1">
        <v>15064.53932101</v>
      </c>
      <c r="G22620" s="1">
        <v>-16180.3831077078</v>
      </c>
      <c r="H22620" s="1">
        <v>27307.7744016378</v>
      </c>
      <c r="I22620" s="1">
        <v>43403.0197147154</v>
      </c>
      <c r="J22620" s="1">
        <v>-691.361807747102</v>
      </c>
      <c r="K22620" s="1">
        <v>-0.034</v>
      </c>
      <c r="L22620" s="1">
        <v>1.138</v>
      </c>
      <c r="M22620" s="1">
        <v>0.134</v>
      </c>
    </row>
    <row r="22621">
      <c r="A22621" s="1">
        <v>22619.0</v>
      </c>
      <c r="B22621" s="1">
        <v>1.70023755517564E9</v>
      </c>
      <c r="C22621" s="1">
        <v>39825.7347733658</v>
      </c>
      <c r="D22621" s="1">
        <v>31115.327014366</v>
      </c>
      <c r="E22621" s="1">
        <v>8983.30020705464</v>
      </c>
      <c r="F22621" s="1">
        <v>15001.4403464127</v>
      </c>
      <c r="G22621" s="1">
        <v>-16230.5180705211</v>
      </c>
      <c r="H22621" s="1">
        <v>27326.9521983804</v>
      </c>
      <c r="I22621" s="1">
        <v>43429.4171249171</v>
      </c>
      <c r="J22621" s="1">
        <v>-664.495010911823</v>
      </c>
      <c r="K22621" s="1">
        <v>-0.034</v>
      </c>
      <c r="L22621" s="1">
        <v>1.138</v>
      </c>
      <c r="M22621" s="1">
        <v>0.134</v>
      </c>
    </row>
    <row r="22622">
      <c r="A22622" s="1">
        <v>22620.0</v>
      </c>
      <c r="B22622" s="1">
        <v>1.70023755517961E9</v>
      </c>
      <c r="C22622" s="1">
        <v>39840.7998491287</v>
      </c>
      <c r="D22622" s="1">
        <v>31184.0362768216</v>
      </c>
      <c r="E22622" s="1">
        <v>8796.10434724144</v>
      </c>
      <c r="F22622" s="1">
        <v>14930.1606333447</v>
      </c>
      <c r="G22622" s="1">
        <v>-16254.4344370883</v>
      </c>
      <c r="H22622" s="1">
        <v>27359.5857452852</v>
      </c>
      <c r="I22622" s="1">
        <v>43463.9952735895</v>
      </c>
      <c r="J22622" s="1">
        <v>-624.105408681083</v>
      </c>
      <c r="K22622" s="1">
        <v>-0.034</v>
      </c>
      <c r="L22622" s="1">
        <v>1.138</v>
      </c>
      <c r="M22622" s="1">
        <v>0.134</v>
      </c>
    </row>
    <row r="22623">
      <c r="A22623" s="1">
        <v>22621.0</v>
      </c>
      <c r="B22623" s="1">
        <v>1.7002375551846E9</v>
      </c>
      <c r="C22623" s="1">
        <v>39847.7512416543</v>
      </c>
      <c r="D22623" s="1">
        <v>31224.1353063744</v>
      </c>
      <c r="E22623" s="1">
        <v>8789.59998960494</v>
      </c>
      <c r="F22623" s="1">
        <v>14946.2538893525</v>
      </c>
      <c r="G22623" s="1">
        <v>-16190.7766688795</v>
      </c>
      <c r="H22623" s="1">
        <v>27353.1484428821</v>
      </c>
      <c r="I22623" s="1">
        <v>43517.3041841154</v>
      </c>
      <c r="J22623" s="1">
        <v>-594.176422855427</v>
      </c>
      <c r="K22623" s="1">
        <v>0.116</v>
      </c>
      <c r="L22623" s="1">
        <v>1.156</v>
      </c>
      <c r="M22623" s="1">
        <v>0.148</v>
      </c>
    </row>
    <row r="22624">
      <c r="A22624" s="1">
        <v>22622.0</v>
      </c>
      <c r="B22624" s="1">
        <v>1.70023755518764E9</v>
      </c>
      <c r="C22624" s="1">
        <v>39846.5442474537</v>
      </c>
      <c r="D22624" s="1">
        <v>31248.8116322531</v>
      </c>
      <c r="E22624" s="1">
        <v>9180.8672762951</v>
      </c>
      <c r="F22624" s="1">
        <v>14990.6221020963</v>
      </c>
      <c r="G22624" s="1">
        <v>-16146.810787536</v>
      </c>
      <c r="H22624" s="1">
        <v>27357.171756884</v>
      </c>
      <c r="I22624" s="1">
        <v>43516.3654108483</v>
      </c>
      <c r="J22624" s="1">
        <v>-603.340638082103</v>
      </c>
      <c r="K22624" s="1">
        <v>0.116</v>
      </c>
      <c r="L22624" s="1">
        <v>1.156</v>
      </c>
      <c r="M22624" s="1">
        <v>0.148</v>
      </c>
    </row>
    <row r="22625">
      <c r="A22625" s="1">
        <v>22623.0</v>
      </c>
      <c r="B22625" s="1">
        <v>1.70023755519158E9</v>
      </c>
      <c r="C22625" s="1">
        <v>39835.860113604</v>
      </c>
      <c r="D22625" s="1">
        <v>31263.2732109157</v>
      </c>
      <c r="E22625" s="1">
        <v>9416.5217180874</v>
      </c>
      <c r="F22625" s="1">
        <v>14923.1198338413</v>
      </c>
      <c r="G22625" s="1">
        <v>-16205.8417446424</v>
      </c>
      <c r="H22625" s="1">
        <v>27372.7509227694</v>
      </c>
      <c r="I22625" s="1">
        <v>43464.8222881343</v>
      </c>
      <c r="J22625" s="1">
        <v>-628.575757572145</v>
      </c>
      <c r="K22625" s="1">
        <v>0.116</v>
      </c>
      <c r="L22625" s="1">
        <v>1.156</v>
      </c>
      <c r="M22625" s="1">
        <v>0.148</v>
      </c>
    </row>
    <row r="22626">
      <c r="A22626" s="1">
        <v>22624.0</v>
      </c>
      <c r="B22626" s="1">
        <v>1.70023755519556E9</v>
      </c>
      <c r="C22626" s="1">
        <v>39830.0933635346</v>
      </c>
      <c r="D22626" s="1">
        <v>31264.0331702271</v>
      </c>
      <c r="E22626" s="1">
        <v>9203.44253819496</v>
      </c>
      <c r="F22626" s="1">
        <v>14811.9869604095</v>
      </c>
      <c r="G22626" s="1">
        <v>-16257.071942934</v>
      </c>
      <c r="H22626" s="1">
        <v>27381.4904548514</v>
      </c>
      <c r="I22626" s="1">
        <v>43419.5153021234</v>
      </c>
      <c r="J22626" s="1">
        <v>-622.876062736042</v>
      </c>
      <c r="K22626" s="1">
        <v>0.116</v>
      </c>
      <c r="L22626" s="1">
        <v>1.156</v>
      </c>
      <c r="M22626" s="1">
        <v>0.148</v>
      </c>
    </row>
    <row r="22627">
      <c r="A22627" s="1">
        <v>22625.0</v>
      </c>
      <c r="B22627" s="1">
        <v>1.70023755519956E9</v>
      </c>
      <c r="C22627" s="1">
        <v>39842.2974160072</v>
      </c>
      <c r="D22627" s="1">
        <v>31248.3869491084</v>
      </c>
      <c r="E22627" s="1">
        <v>9079.1891907679</v>
      </c>
      <c r="F22627" s="1">
        <v>14793.0997363447</v>
      </c>
      <c r="G22627" s="1">
        <v>-16207.7416429211</v>
      </c>
      <c r="H22627" s="1">
        <v>27402.7693155728</v>
      </c>
      <c r="I22627" s="1">
        <v>43413.4803311205</v>
      </c>
      <c r="J22627" s="1">
        <v>-599.898469435986</v>
      </c>
      <c r="K22627" s="1">
        <v>0.116</v>
      </c>
      <c r="L22627" s="1">
        <v>1.156</v>
      </c>
      <c r="M22627" s="1">
        <v>0.148</v>
      </c>
    </row>
    <row r="22628">
      <c r="A22628" s="1">
        <v>22626.0</v>
      </c>
      <c r="B22628" s="1">
        <v>1.70023755520357E9</v>
      </c>
      <c r="C22628" s="1">
        <v>39827.3888024555</v>
      </c>
      <c r="D22628" s="1">
        <v>31189.0207158351</v>
      </c>
      <c r="E22628" s="1">
        <v>9360.24002554894</v>
      </c>
      <c r="F22628" s="1">
        <v>14822.8052047258</v>
      </c>
      <c r="G22628" s="1">
        <v>-16147.6601538253</v>
      </c>
      <c r="H22628" s="1">
        <v>27394.923853269</v>
      </c>
      <c r="I22628" s="1">
        <v>43399.4210838581</v>
      </c>
      <c r="J22628" s="1">
        <v>-600.233745602815</v>
      </c>
      <c r="K22628" s="1">
        <v>0.116</v>
      </c>
      <c r="L22628" s="1">
        <v>1.156</v>
      </c>
      <c r="M22628" s="1">
        <v>0.148</v>
      </c>
    </row>
    <row r="22629">
      <c r="A22629" s="1">
        <v>22627.0</v>
      </c>
      <c r="B22629" s="1">
        <v>1.7002375552076E9</v>
      </c>
      <c r="C22629" s="1">
        <v>39785.4569298573</v>
      </c>
      <c r="D22629" s="1">
        <v>31116.9139882223</v>
      </c>
      <c r="E22629" s="1">
        <v>9660.91569196172</v>
      </c>
      <c r="F22629" s="1">
        <v>14821.3076378473</v>
      </c>
      <c r="G22629" s="1">
        <v>-16176.9856425506</v>
      </c>
      <c r="H22629" s="1">
        <v>27399.7965335603</v>
      </c>
      <c r="I22629" s="1">
        <v>43365.7817084529</v>
      </c>
      <c r="J22629" s="1">
        <v>-601.083111892117</v>
      </c>
      <c r="K22629" s="1">
        <v>0.116</v>
      </c>
      <c r="L22629" s="1">
        <v>1.156</v>
      </c>
      <c r="M22629" s="1">
        <v>0.148</v>
      </c>
    </row>
    <row r="22630">
      <c r="A22630" s="1">
        <v>22628.0</v>
      </c>
      <c r="B22630" s="1">
        <v>1.70023755521258E9</v>
      </c>
      <c r="C22630" s="1">
        <v>39743.9273886594</v>
      </c>
      <c r="D22630" s="1">
        <v>31047.2659524996</v>
      </c>
      <c r="E22630" s="1">
        <v>9486.81795439934</v>
      </c>
      <c r="F22630" s="1">
        <v>14766.210587765</v>
      </c>
      <c r="G22630" s="1">
        <v>-16233.2226316002</v>
      </c>
      <c r="H22630" s="1">
        <v>27416.716804113</v>
      </c>
      <c r="I22630" s="1">
        <v>43341.9100453746</v>
      </c>
      <c r="J22630" s="1">
        <v>-592.902373421475</v>
      </c>
      <c r="K22630" s="1">
        <v>0.116</v>
      </c>
      <c r="L22630" s="1">
        <v>1.156</v>
      </c>
      <c r="M22630" s="1">
        <v>0.148</v>
      </c>
    </row>
    <row r="22631">
      <c r="A22631" s="1">
        <v>22629.0</v>
      </c>
      <c r="B22631" s="1">
        <v>1.70023755521574E9</v>
      </c>
      <c r="C22631" s="1">
        <v>39718.2005307913</v>
      </c>
      <c r="D22631" s="1">
        <v>30967.3584660719</v>
      </c>
      <c r="E22631" s="1">
        <v>9288.06624270275</v>
      </c>
      <c r="F22631" s="1">
        <v>14786.1036403302</v>
      </c>
      <c r="G22631" s="1">
        <v>-16208.9709888662</v>
      </c>
      <c r="H22631" s="1">
        <v>27404.691565596</v>
      </c>
      <c r="I22631" s="1">
        <v>43331.8741121142</v>
      </c>
      <c r="J22631" s="1">
        <v>-596.746873467788</v>
      </c>
      <c r="K22631" s="1">
        <v>0.116</v>
      </c>
      <c r="L22631" s="1">
        <v>1.156</v>
      </c>
      <c r="M22631" s="1">
        <v>0.148</v>
      </c>
    </row>
    <row r="22632">
      <c r="A22632" s="1">
        <v>22630.0</v>
      </c>
      <c r="B22632" s="1">
        <v>1.70023755521967E9</v>
      </c>
      <c r="C22632" s="1">
        <v>39710.2656615097</v>
      </c>
      <c r="D22632" s="1">
        <v>30903.6783461187</v>
      </c>
      <c r="E22632" s="1">
        <v>9499.15611733867</v>
      </c>
      <c r="F22632" s="1">
        <v>14877.499923408</v>
      </c>
      <c r="G22632" s="1">
        <v>-16150.7223428156</v>
      </c>
      <c r="H22632" s="1">
        <v>27392.1298852121</v>
      </c>
      <c r="I22632" s="1">
        <v>43335.2715772714</v>
      </c>
      <c r="J22632" s="1">
        <v>-609.107388151572</v>
      </c>
      <c r="K22632" s="1">
        <v>0.116</v>
      </c>
      <c r="L22632" s="1">
        <v>1.156</v>
      </c>
      <c r="M22632" s="1">
        <v>0.148</v>
      </c>
    </row>
    <row r="22633">
      <c r="A22633" s="1">
        <v>22631.0</v>
      </c>
      <c r="B22633" s="1">
        <v>1.70023755522365E9</v>
      </c>
      <c r="C22633" s="1">
        <v>39697.9722020592</v>
      </c>
      <c r="D22633" s="1">
        <v>30858.0807874299</v>
      </c>
      <c r="E22633" s="1">
        <v>9823.32346717399</v>
      </c>
      <c r="F22633" s="1">
        <v>14925.4891187535</v>
      </c>
      <c r="G22633" s="1">
        <v>-16170.3024709585</v>
      </c>
      <c r="H22633" s="1">
        <v>27386.676059565</v>
      </c>
      <c r="I22633" s="1">
        <v>43331.717649903</v>
      </c>
      <c r="J22633" s="1">
        <v>-616.349353355092</v>
      </c>
      <c r="K22633" s="1">
        <v>0.112</v>
      </c>
      <c r="L22633" s="1">
        <v>1.214</v>
      </c>
      <c r="M22633" s="1">
        <v>0.198</v>
      </c>
    </row>
    <row r="22634">
      <c r="A22634" s="1">
        <v>22632.0</v>
      </c>
      <c r="B22634" s="1">
        <v>1.70023755522769E9</v>
      </c>
      <c r="C22634" s="1">
        <v>39696.094655525</v>
      </c>
      <c r="D22634" s="1">
        <v>30851.017636182</v>
      </c>
      <c r="E22634" s="1">
        <v>9728.32855323893</v>
      </c>
      <c r="F22634" s="1">
        <v>14922.4492815076</v>
      </c>
      <c r="G22634" s="1">
        <v>-16222.8290704285</v>
      </c>
      <c r="H22634" s="1">
        <v>27401.942301028</v>
      </c>
      <c r="I22634" s="1">
        <v>43356.6845484596</v>
      </c>
      <c r="J22634" s="1">
        <v>-587.984989641307</v>
      </c>
      <c r="K22634" s="1">
        <v>0.112</v>
      </c>
      <c r="L22634" s="1">
        <v>1.214</v>
      </c>
      <c r="M22634" s="1">
        <v>0.198</v>
      </c>
    </row>
    <row r="22635">
      <c r="A22635" s="1">
        <v>22633.0</v>
      </c>
      <c r="B22635" s="1">
        <v>1.70023755523168E9</v>
      </c>
      <c r="C22635" s="1">
        <v>39719.5416354586</v>
      </c>
      <c r="D22635" s="1">
        <v>30862.7075985321</v>
      </c>
      <c r="E22635" s="1">
        <v>9472.55754143685</v>
      </c>
      <c r="F22635" s="1">
        <v>14956.3792295908</v>
      </c>
      <c r="G22635" s="1">
        <v>-16200.9243608623</v>
      </c>
      <c r="H22635" s="1">
        <v>27409.1842662315</v>
      </c>
      <c r="I22635" s="1">
        <v>43395.4201216006</v>
      </c>
      <c r="J22635" s="1">
        <v>-558.659500915944</v>
      </c>
      <c r="K22635" s="1">
        <v>0.112</v>
      </c>
      <c r="L22635" s="1">
        <v>1.214</v>
      </c>
      <c r="M22635" s="1">
        <v>0.198</v>
      </c>
    </row>
    <row r="22636">
      <c r="A22636" s="1">
        <v>22634.0</v>
      </c>
      <c r="B22636" s="1">
        <v>1.70023755523561E9</v>
      </c>
      <c r="C22636" s="1">
        <v>39713.3502022445</v>
      </c>
      <c r="D22636" s="1">
        <v>30840.5570197769</v>
      </c>
      <c r="E22636" s="1">
        <v>9626.80692992293</v>
      </c>
      <c r="F22636" s="1">
        <v>15012.9738465516</v>
      </c>
      <c r="G22636" s="1">
        <v>-16147.2801741695</v>
      </c>
      <c r="H22636" s="1">
        <v>27383.8373880192</v>
      </c>
      <c r="I22636" s="1">
        <v>43420.230557946</v>
      </c>
      <c r="J22636" s="1">
        <v>-567.06375683114</v>
      </c>
      <c r="K22636" s="1">
        <v>0.112</v>
      </c>
      <c r="L22636" s="1">
        <v>1.214</v>
      </c>
      <c r="M22636" s="1">
        <v>0.198</v>
      </c>
    </row>
    <row r="22637">
      <c r="A22637" s="1">
        <v>22635.0</v>
      </c>
      <c r="B22637" s="1">
        <v>1.70023755524075E9</v>
      </c>
      <c r="C22637" s="1">
        <v>39712.7020016553</v>
      </c>
      <c r="D22637" s="1">
        <v>30814.9195688867</v>
      </c>
      <c r="E22637" s="1">
        <v>10006.9206961298</v>
      </c>
      <c r="F22637" s="1">
        <v>15022.8086141119</v>
      </c>
      <c r="G22637" s="1">
        <v>-16155.5279678735</v>
      </c>
      <c r="H22637" s="1">
        <v>27371.454521591</v>
      </c>
      <c r="I22637" s="1">
        <v>43437.9107878101</v>
      </c>
      <c r="J22637" s="1">
        <v>-590.01899838674</v>
      </c>
      <c r="K22637" s="1">
        <v>0.112</v>
      </c>
      <c r="L22637" s="1">
        <v>1.214</v>
      </c>
      <c r="M22637" s="1">
        <v>0.198</v>
      </c>
    </row>
    <row r="22638">
      <c r="A22638" s="1">
        <v>22636.0</v>
      </c>
      <c r="B22638" s="1">
        <v>1.70023755524377E9</v>
      </c>
      <c r="C22638" s="1">
        <v>39708.2093010198</v>
      </c>
      <c r="D22638" s="1">
        <v>30870.2848399025</v>
      </c>
      <c r="E22638" s="1">
        <v>10011.4357485098</v>
      </c>
      <c r="F22638" s="1">
        <v>14970.2149594086</v>
      </c>
      <c r="G22638" s="1">
        <v>-16222.2926285615</v>
      </c>
      <c r="H22638" s="1">
        <v>27382.0492484628</v>
      </c>
      <c r="I22638" s="1">
        <v>43472.5783434603</v>
      </c>
      <c r="J22638" s="1">
        <v>-585.056911117662</v>
      </c>
      <c r="K22638" s="1">
        <v>0.112</v>
      </c>
      <c r="L22638" s="1">
        <v>1.214</v>
      </c>
      <c r="M22638" s="1">
        <v>0.198</v>
      </c>
    </row>
    <row r="22639">
      <c r="A22639" s="1">
        <v>22637.0</v>
      </c>
      <c r="B22639" s="1">
        <v>1.70023755524781E9</v>
      </c>
      <c r="C22639" s="1">
        <v>39706.9576033303</v>
      </c>
      <c r="D22639" s="1">
        <v>30934.1214220668</v>
      </c>
      <c r="E22639" s="1">
        <v>9783.26914111008</v>
      </c>
      <c r="F22639" s="1">
        <v>14939.1236828713</v>
      </c>
      <c r="G22639" s="1">
        <v>-16238.1176636359</v>
      </c>
      <c r="H22639" s="1">
        <v>27384.418533375</v>
      </c>
      <c r="I22639" s="1">
        <v>43542.0922687163</v>
      </c>
      <c r="J22639" s="1">
        <v>-580.117175593039</v>
      </c>
      <c r="K22639" s="1">
        <v>0.112</v>
      </c>
      <c r="L22639" s="1">
        <v>1.214</v>
      </c>
      <c r="M22639" s="1">
        <v>0.198</v>
      </c>
    </row>
    <row r="22640">
      <c r="A22640" s="1">
        <v>22638.0</v>
      </c>
      <c r="B22640" s="1">
        <v>1.70023755525163E9</v>
      </c>
      <c r="C22640" s="1">
        <v>39728.7282024298</v>
      </c>
      <c r="D22640" s="1">
        <v>30959.5800590014</v>
      </c>
      <c r="E22640" s="1">
        <v>9894.24555233068</v>
      </c>
      <c r="F22640" s="1">
        <v>14998.3558056778</v>
      </c>
      <c r="G22640" s="1">
        <v>-16180.4948664301</v>
      </c>
      <c r="H22640" s="1">
        <v>27372.2144809024</v>
      </c>
      <c r="I22640" s="1">
        <v>43623.519673767</v>
      </c>
      <c r="J22640" s="1">
        <v>-572.361120267047</v>
      </c>
      <c r="K22640" s="1">
        <v>0.112</v>
      </c>
      <c r="L22640" s="1">
        <v>1.214</v>
      </c>
      <c r="M22640" s="1">
        <v>0.198</v>
      </c>
    </row>
    <row r="22641">
      <c r="A22641" s="1">
        <v>22639.0</v>
      </c>
      <c r="B22641" s="1">
        <v>1.70023755525574E9</v>
      </c>
      <c r="C22641" s="1">
        <v>39748.1518683614</v>
      </c>
      <c r="D22641" s="1">
        <v>31013.2689491831</v>
      </c>
      <c r="E22641" s="1">
        <v>10282.9870918973</v>
      </c>
      <c r="F22641" s="1">
        <v>15040.3770852538</v>
      </c>
      <c r="G22641" s="1">
        <v>-16168.4696279131</v>
      </c>
      <c r="H22641" s="1">
        <v>27368.951126212</v>
      </c>
      <c r="I22641" s="1">
        <v>43667.6643690662</v>
      </c>
      <c r="J22641" s="1">
        <v>-577.882001147508</v>
      </c>
      <c r="K22641" s="1">
        <v>0.112</v>
      </c>
      <c r="L22641" s="1">
        <v>1.214</v>
      </c>
      <c r="M22641" s="1">
        <v>0.198</v>
      </c>
    </row>
    <row r="22642">
      <c r="A22642" s="1">
        <v>22640.0</v>
      </c>
      <c r="B22642" s="1">
        <v>1.70023755525975E9</v>
      </c>
      <c r="C22642" s="1">
        <v>39764.7368627473</v>
      </c>
      <c r="D22642" s="1">
        <v>31095.4339618008</v>
      </c>
      <c r="E22642" s="1">
        <v>10329.8139965312</v>
      </c>
      <c r="F22642" s="1">
        <v>14984.5424276044</v>
      </c>
      <c r="G22642" s="1">
        <v>-16232.3732653109</v>
      </c>
      <c r="H22642" s="1">
        <v>27417.1414872576</v>
      </c>
      <c r="I22642" s="1">
        <v>43695.5146426575</v>
      </c>
      <c r="J22642" s="1">
        <v>-540.889864073975</v>
      </c>
      <c r="K22642" s="1">
        <v>0.112</v>
      </c>
      <c r="L22642" s="1">
        <v>1.214</v>
      </c>
      <c r="M22642" s="1">
        <v>0.198</v>
      </c>
    </row>
    <row r="22643">
      <c r="A22643" s="1">
        <v>22641.0</v>
      </c>
      <c r="B22643" s="1">
        <v>1.70023755526576E9</v>
      </c>
      <c r="C22643" s="1">
        <v>39777.7008745313</v>
      </c>
      <c r="D22643" s="1">
        <v>31163.9867620452</v>
      </c>
      <c r="E22643" s="1">
        <v>10033.7651412207</v>
      </c>
      <c r="F22643" s="1">
        <v>14904.3220167543</v>
      </c>
      <c r="G22643" s="1">
        <v>-16244.7784834836</v>
      </c>
      <c r="H22643" s="1">
        <v>27435.1346415441</v>
      </c>
      <c r="I22643" s="1">
        <v>43720.6603551698</v>
      </c>
      <c r="J22643" s="1">
        <v>-524.908366788431</v>
      </c>
      <c r="K22643" s="1">
        <v>0.156</v>
      </c>
      <c r="L22643" s="1">
        <v>1.152</v>
      </c>
      <c r="M22643" s="1">
        <v>0.218</v>
      </c>
    </row>
    <row r="22644">
      <c r="A22644" s="1">
        <v>22642.0</v>
      </c>
      <c r="B22644" s="1">
        <v>1.70023755526877E9</v>
      </c>
      <c r="C22644" s="1">
        <v>39797.0351334852</v>
      </c>
      <c r="D22644" s="1">
        <v>31197.8273031505</v>
      </c>
      <c r="E22644" s="1">
        <v>9982.04320455112</v>
      </c>
      <c r="F22644" s="1">
        <v>14856.6680975756</v>
      </c>
      <c r="G22644" s="1">
        <v>-16181.7912676085</v>
      </c>
      <c r="H22644" s="1">
        <v>27422.4164989491</v>
      </c>
      <c r="I22644" s="1">
        <v>43725.0636488275</v>
      </c>
      <c r="J22644" s="1">
        <v>-532.820884325609</v>
      </c>
      <c r="K22644" s="1">
        <v>0.156</v>
      </c>
      <c r="L22644" s="1">
        <v>1.152</v>
      </c>
      <c r="M22644" s="1">
        <v>0.218</v>
      </c>
    </row>
    <row r="22645">
      <c r="A22645" s="1">
        <v>22643.0</v>
      </c>
      <c r="B22645" s="1">
        <v>1.70023755527182E9</v>
      </c>
      <c r="C22645" s="1">
        <v>39803.9641742663</v>
      </c>
      <c r="D22645" s="1">
        <v>31211.2607015682</v>
      </c>
      <c r="E22645" s="1">
        <v>10315.9782667134</v>
      </c>
      <c r="F22645" s="1">
        <v>14829.4213210846</v>
      </c>
      <c r="G22645" s="1">
        <v>-16136.7525025311</v>
      </c>
      <c r="H22645" s="1">
        <v>27427.6244554072</v>
      </c>
      <c r="I22645" s="1">
        <v>43705.9529073182</v>
      </c>
      <c r="J22645" s="1">
        <v>-541.471009429813</v>
      </c>
      <c r="K22645" s="1">
        <v>0.156</v>
      </c>
      <c r="L22645" s="1">
        <v>1.152</v>
      </c>
      <c r="M22645" s="1">
        <v>0.218</v>
      </c>
    </row>
    <row r="22646">
      <c r="A22646" s="1">
        <v>22644.0</v>
      </c>
      <c r="B22646" s="1">
        <v>1.70023755527474E9</v>
      </c>
      <c r="C22646" s="1">
        <v>39805.9087760339</v>
      </c>
      <c r="D22646" s="1">
        <v>31220.9390069173</v>
      </c>
      <c r="E22646" s="1">
        <v>10507.3539027397</v>
      </c>
      <c r="F22646" s="1">
        <v>14774.4807332135</v>
      </c>
      <c r="G22646" s="1">
        <v>-16184.1829042652</v>
      </c>
      <c r="H22646" s="1">
        <v>27422.1035745267</v>
      </c>
      <c r="I22646" s="1">
        <v>43665.5856568319</v>
      </c>
      <c r="J22646" s="1">
        <v>-533.469084914813</v>
      </c>
      <c r="K22646" s="1">
        <v>0.156</v>
      </c>
      <c r="L22646" s="1">
        <v>1.152</v>
      </c>
      <c r="M22646" s="1">
        <v>0.218</v>
      </c>
    </row>
    <row r="22647">
      <c r="A22647" s="1">
        <v>22645.0</v>
      </c>
      <c r="B22647" s="1">
        <v>1.70023755527978E9</v>
      </c>
      <c r="C22647" s="1">
        <v>39803.0477527436</v>
      </c>
      <c r="D22647" s="1">
        <v>31212.6241579799</v>
      </c>
      <c r="E22647" s="1">
        <v>10339.0005635023</v>
      </c>
      <c r="F22647" s="1">
        <v>14689.9687874279</v>
      </c>
      <c r="G22647" s="1">
        <v>-16224.3936925403</v>
      </c>
      <c r="H22647" s="1">
        <v>27411.3076819548</v>
      </c>
      <c r="I22647" s="1">
        <v>43606.6441067032</v>
      </c>
      <c r="J22647" s="1">
        <v>-533.737305848277</v>
      </c>
      <c r="K22647" s="1">
        <v>0.156</v>
      </c>
      <c r="L22647" s="1">
        <v>1.152</v>
      </c>
      <c r="M22647" s="1">
        <v>0.218</v>
      </c>
    </row>
    <row r="22648">
      <c r="A22648" s="1">
        <v>22646.0</v>
      </c>
      <c r="B22648" s="1">
        <v>1.70023755528378E9</v>
      </c>
      <c r="C22648" s="1">
        <v>39814.2012732268</v>
      </c>
      <c r="D22648" s="1">
        <v>31212.2665300687</v>
      </c>
      <c r="E22648" s="1">
        <v>10349.8858630521</v>
      </c>
      <c r="F22648" s="1">
        <v>14680.8492756902</v>
      </c>
      <c r="G22648" s="1">
        <v>-16164.1333894888</v>
      </c>
      <c r="H22648" s="1">
        <v>27420.4942489259</v>
      </c>
      <c r="I22648" s="1">
        <v>43589.6120774283</v>
      </c>
      <c r="J22648" s="1">
        <v>-523.634317354478</v>
      </c>
      <c r="K22648" s="1">
        <v>0.156</v>
      </c>
      <c r="L22648" s="1">
        <v>1.152</v>
      </c>
      <c r="M22648" s="1">
        <v>0.218</v>
      </c>
    </row>
    <row r="22649">
      <c r="A22649" s="1">
        <v>22647.0</v>
      </c>
      <c r="B22649" s="1">
        <v>1.70023755528778E9</v>
      </c>
      <c r="C22649" s="1">
        <v>39803.4500841438</v>
      </c>
      <c r="D22649" s="1">
        <v>31184.840939622</v>
      </c>
      <c r="E22649" s="1">
        <v>10792.2268858226</v>
      </c>
      <c r="F22649" s="1">
        <v>14693.7685839853</v>
      </c>
      <c r="G22649" s="1">
        <v>-16099.8944759243</v>
      </c>
      <c r="H22649" s="1">
        <v>27416.716804113</v>
      </c>
      <c r="I22649" s="1">
        <v>43563.9075713047</v>
      </c>
      <c r="J22649" s="1">
        <v>-545.606082154045</v>
      </c>
      <c r="K22649" s="1">
        <v>0.156</v>
      </c>
      <c r="L22649" s="1">
        <v>1.152</v>
      </c>
      <c r="M22649" s="1">
        <v>0.218</v>
      </c>
    </row>
    <row r="22650">
      <c r="A22650" s="1">
        <v>22648.0</v>
      </c>
      <c r="B22650" s="1">
        <v>1.70023755529381E9</v>
      </c>
      <c r="C22650" s="1">
        <v>39762.1664121349</v>
      </c>
      <c r="D22650" s="1">
        <v>31145.5465728696</v>
      </c>
      <c r="E22650" s="1">
        <v>11172.0053758627</v>
      </c>
      <c r="F22650" s="1">
        <v>14627.7862343533</v>
      </c>
      <c r="G22650" s="1">
        <v>-16152.5328341165</v>
      </c>
      <c r="H22650" s="1">
        <v>27395.9743852584</v>
      </c>
      <c r="I22650" s="1">
        <v>43515.3595823478</v>
      </c>
      <c r="J22650" s="1">
        <v>-577.703187191866</v>
      </c>
      <c r="K22650" s="1">
        <v>0.156</v>
      </c>
      <c r="L22650" s="1">
        <v>1.152</v>
      </c>
      <c r="M22650" s="1">
        <v>0.218</v>
      </c>
    </row>
    <row r="22651">
      <c r="A22651" s="1">
        <v>22649.0</v>
      </c>
      <c r="B22651" s="1">
        <v>1.70023755529782E9</v>
      </c>
      <c r="C22651" s="1">
        <v>39712.1879115328</v>
      </c>
      <c r="D22651" s="1">
        <v>31110.2531683746</v>
      </c>
      <c r="E22651" s="1">
        <v>11168.6749659389</v>
      </c>
      <c r="F22651" s="1">
        <v>14535.5852884751</v>
      </c>
      <c r="G22651" s="1">
        <v>-16212.3461022789</v>
      </c>
      <c r="H22651" s="1">
        <v>27379.165873428</v>
      </c>
      <c r="I22651" s="1">
        <v>43466.968055602</v>
      </c>
      <c r="J22651" s="1">
        <v>-603.318286337648</v>
      </c>
      <c r="K22651" s="1">
        <v>0.156</v>
      </c>
      <c r="L22651" s="1">
        <v>1.152</v>
      </c>
      <c r="M22651" s="1">
        <v>0.218</v>
      </c>
    </row>
    <row r="22652">
      <c r="A22652" s="1">
        <v>22650.0</v>
      </c>
      <c r="B22652" s="1">
        <v>1.70023755530075E9</v>
      </c>
      <c r="C22652" s="1">
        <v>39682.0130565182</v>
      </c>
      <c r="D22652" s="1">
        <v>31050.4846037011</v>
      </c>
      <c r="E22652" s="1">
        <v>11190.9820069053</v>
      </c>
      <c r="F22652" s="1">
        <v>14519.0449975782</v>
      </c>
      <c r="G22652" s="1">
        <v>-16183.9370350762</v>
      </c>
      <c r="H22652" s="1">
        <v>27384.4408851195</v>
      </c>
      <c r="I22652" s="1">
        <v>43442.2470262345</v>
      </c>
      <c r="J22652" s="1">
        <v>-621.624365046544</v>
      </c>
      <c r="K22652" s="1">
        <v>0.156</v>
      </c>
      <c r="L22652" s="1">
        <v>1.152</v>
      </c>
      <c r="M22652" s="1">
        <v>0.218</v>
      </c>
    </row>
    <row r="22653">
      <c r="A22653" s="1">
        <v>22651.0</v>
      </c>
      <c r="B22653" s="1">
        <v>1.70023755530475E9</v>
      </c>
      <c r="C22653" s="1">
        <v>39687.8915653099</v>
      </c>
      <c r="D22653" s="1">
        <v>30984.7704750025</v>
      </c>
      <c r="E22653" s="1">
        <v>11570.7157934565</v>
      </c>
      <c r="F22653" s="1">
        <v>14537.9545733874</v>
      </c>
      <c r="G22653" s="1">
        <v>-16123.4308628357</v>
      </c>
      <c r="H22653" s="1">
        <v>27400.0647544938</v>
      </c>
      <c r="I22653" s="1">
        <v>43432.7028313521</v>
      </c>
      <c r="J22653" s="1">
        <v>-625.871196493053</v>
      </c>
      <c r="K22653" s="1">
        <v>0.122</v>
      </c>
      <c r="L22653" s="1">
        <v>1.246</v>
      </c>
      <c r="M22653" s="1">
        <v>0.308</v>
      </c>
    </row>
    <row r="22654">
      <c r="A22654" s="1">
        <v>22652.0</v>
      </c>
      <c r="B22654" s="1">
        <v>1.70023755530782E9</v>
      </c>
      <c r="C22654" s="1">
        <v>39672.9158965248</v>
      </c>
      <c r="D22654" s="1">
        <v>30943.5985617159</v>
      </c>
      <c r="E22654" s="1">
        <v>11951.1424840858</v>
      </c>
      <c r="F22654" s="1">
        <v>14518.5979626891</v>
      </c>
      <c r="G22654" s="1">
        <v>-16144.4191508792</v>
      </c>
      <c r="H22654" s="1">
        <v>27395.5497021138</v>
      </c>
      <c r="I22654" s="1">
        <v>43404.6066885717</v>
      </c>
      <c r="J22654" s="1">
        <v>-632.822589018653</v>
      </c>
      <c r="K22654" s="1">
        <v>0.122</v>
      </c>
      <c r="L22654" s="1">
        <v>1.246</v>
      </c>
      <c r="M22654" s="1">
        <v>0.308</v>
      </c>
    </row>
    <row r="22655">
      <c r="A22655" s="1">
        <v>22653.0</v>
      </c>
      <c r="B22655" s="1">
        <v>1.70023755531179E9</v>
      </c>
      <c r="C22655" s="1">
        <v>39651.4135183588</v>
      </c>
      <c r="D22655" s="1">
        <v>30864.5851450664</v>
      </c>
      <c r="E22655" s="1">
        <v>11847.9668316801</v>
      </c>
      <c r="F22655" s="1">
        <v>14444.367819353</v>
      </c>
      <c r="G22655" s="1">
        <v>-16213.5530964795</v>
      </c>
      <c r="H22655" s="1">
        <v>27391.9063677676</v>
      </c>
      <c r="I22655" s="1">
        <v>43369.1568218656</v>
      </c>
      <c r="J22655" s="1">
        <v>-650.256949693793</v>
      </c>
      <c r="K22655" s="1">
        <v>0.122</v>
      </c>
      <c r="L22655" s="1">
        <v>1.246</v>
      </c>
      <c r="M22655" s="1">
        <v>0.308</v>
      </c>
    </row>
    <row r="22656">
      <c r="A22656" s="1">
        <v>22654.0</v>
      </c>
      <c r="B22656" s="1">
        <v>1.70023755531573E9</v>
      </c>
      <c r="C22656" s="1">
        <v>39650.0500619471</v>
      </c>
      <c r="D22656" s="1">
        <v>30837.6065895088</v>
      </c>
      <c r="E22656" s="1">
        <v>11633.2559744424</v>
      </c>
      <c r="F22656" s="1">
        <v>14450.4698455893</v>
      </c>
      <c r="G22656" s="1">
        <v>-16191.4919247021</v>
      </c>
      <c r="H22656" s="1">
        <v>27394.2533009354</v>
      </c>
      <c r="I22656" s="1">
        <v>43372.6436940006</v>
      </c>
      <c r="J22656" s="1">
        <v>-652.290958439226</v>
      </c>
      <c r="K22656" s="1">
        <v>0.122</v>
      </c>
      <c r="L22656" s="1">
        <v>1.246</v>
      </c>
      <c r="M22656" s="1">
        <v>0.308</v>
      </c>
    </row>
    <row r="22657">
      <c r="A22657" s="1">
        <v>22655.0</v>
      </c>
      <c r="B22657" s="1">
        <v>1.70023755531984E9</v>
      </c>
      <c r="C22657" s="1">
        <v>39657.4261376173</v>
      </c>
      <c r="D22657" s="1">
        <v>30824.0614323689</v>
      </c>
      <c r="E22657" s="1">
        <v>11787.7512321175</v>
      </c>
      <c r="F22657" s="1">
        <v>14544.0342478792</v>
      </c>
      <c r="G22657" s="1">
        <v>-16127.521232071</v>
      </c>
      <c r="H22657" s="1">
        <v>27397.918987026</v>
      </c>
      <c r="I22657" s="1">
        <v>43401.3433338813</v>
      </c>
      <c r="J22657" s="1">
        <v>-640.958624000385</v>
      </c>
      <c r="K22657" s="1">
        <v>0.122</v>
      </c>
      <c r="L22657" s="1">
        <v>1.246</v>
      </c>
      <c r="M22657" s="1">
        <v>0.308</v>
      </c>
    </row>
    <row r="22658">
      <c r="A22658" s="1">
        <v>22656.0</v>
      </c>
      <c r="B22658" s="1">
        <v>1.70023755532282E9</v>
      </c>
      <c r="C22658" s="1">
        <v>39653.4922305932</v>
      </c>
      <c r="D22658" s="1">
        <v>30817.5347229879</v>
      </c>
      <c r="E22658" s="1">
        <v>12085.0070816286</v>
      </c>
      <c r="F22658" s="1">
        <v>14607.692016088</v>
      </c>
      <c r="G22658" s="1">
        <v>-16128.5941158049</v>
      </c>
      <c r="H22658" s="1">
        <v>27397.5166556259</v>
      </c>
      <c r="I22658" s="1">
        <v>43417.6601073336</v>
      </c>
      <c r="J22658" s="1">
        <v>-630.341545384114</v>
      </c>
      <c r="K22658" s="1">
        <v>0.122</v>
      </c>
      <c r="L22658" s="1">
        <v>1.246</v>
      </c>
      <c r="M22658" s="1">
        <v>0.308</v>
      </c>
    </row>
    <row r="22659">
      <c r="A22659" s="1">
        <v>22657.0</v>
      </c>
      <c r="B22659" s="1">
        <v>1.70023755532684E9</v>
      </c>
      <c r="C22659" s="1">
        <v>39664.4222336318</v>
      </c>
      <c r="D22659" s="1">
        <v>30850.3917873372</v>
      </c>
      <c r="E22659" s="1">
        <v>11954.9646323877</v>
      </c>
      <c r="F22659" s="1">
        <v>14569.4705330694</v>
      </c>
      <c r="G22659" s="1">
        <v>-16197.4598404717</v>
      </c>
      <c r="H22659" s="1">
        <v>27387.2572049209</v>
      </c>
      <c r="I22659" s="1">
        <v>43411.9604124975</v>
      </c>
      <c r="J22659" s="1">
        <v>-625.6476790485</v>
      </c>
      <c r="K22659" s="1">
        <v>0.122</v>
      </c>
      <c r="L22659" s="1">
        <v>1.246</v>
      </c>
      <c r="M22659" s="1">
        <v>0.308</v>
      </c>
    </row>
    <row r="22660">
      <c r="A22660" s="1">
        <v>22658.0</v>
      </c>
      <c r="B22660" s="1">
        <v>1.70023755533084E9</v>
      </c>
      <c r="C22660" s="1">
        <v>39684.3152861971</v>
      </c>
      <c r="D22660" s="1">
        <v>30893.3518401803</v>
      </c>
      <c r="E22660" s="1">
        <v>11635.3793901657</v>
      </c>
      <c r="F22660" s="1">
        <v>14558.4287713085</v>
      </c>
      <c r="G22660" s="1">
        <v>-16191.8495526134</v>
      </c>
      <c r="H22660" s="1">
        <v>27366.2242133884</v>
      </c>
      <c r="I22660" s="1">
        <v>43412.3627438977</v>
      </c>
      <c r="J22660" s="1">
        <v>-642.41148738998</v>
      </c>
      <c r="K22660" s="1">
        <v>0.122</v>
      </c>
      <c r="L22660" s="1">
        <v>1.246</v>
      </c>
      <c r="M22660" s="1">
        <v>0.308</v>
      </c>
    </row>
    <row r="22661">
      <c r="A22661" s="1">
        <v>22659.0</v>
      </c>
      <c r="B22661" s="1">
        <v>1.70023755533587E9</v>
      </c>
      <c r="C22661" s="1">
        <v>39693.9712398017</v>
      </c>
      <c r="D22661" s="1">
        <v>30907.5004944205</v>
      </c>
      <c r="E22661" s="1">
        <v>11708.3578358123</v>
      </c>
      <c r="F22661" s="1">
        <v>14629.6637808875</v>
      </c>
      <c r="G22661" s="1">
        <v>-16139.4347118657</v>
      </c>
      <c r="H22661" s="1">
        <v>27358.8481377182</v>
      </c>
      <c r="I22661" s="1">
        <v>43409.8817002632</v>
      </c>
      <c r="J22661" s="1">
        <v>-682.935200087452</v>
      </c>
      <c r="K22661" s="1">
        <v>0.122</v>
      </c>
      <c r="L22661" s="1">
        <v>1.246</v>
      </c>
      <c r="M22661" s="1">
        <v>0.308</v>
      </c>
    </row>
    <row r="22662">
      <c r="A22662" s="1">
        <v>22660.0</v>
      </c>
      <c r="B22662" s="1">
        <v>1.70023755533988E9</v>
      </c>
      <c r="C22662" s="1">
        <v>39707.6728591529</v>
      </c>
      <c r="D22662" s="1">
        <v>30933.3167592664</v>
      </c>
      <c r="E22662" s="1">
        <v>12035.6544298713</v>
      </c>
      <c r="F22662" s="1">
        <v>14702.9551509565</v>
      </c>
      <c r="G22662" s="1">
        <v>-16136.0372467085</v>
      </c>
      <c r="H22662" s="1">
        <v>27340.1173758646</v>
      </c>
      <c r="I22662" s="1">
        <v>43412.8544822757</v>
      </c>
      <c r="J22662" s="1">
        <v>-703.498804986334</v>
      </c>
      <c r="K22662" s="1">
        <v>0.122</v>
      </c>
      <c r="L22662" s="1">
        <v>1.246</v>
      </c>
      <c r="M22662" s="1">
        <v>0.308</v>
      </c>
    </row>
    <row r="22663">
      <c r="A22663" s="1">
        <v>22661.0</v>
      </c>
      <c r="B22663" s="1">
        <v>1.70023755534383E9</v>
      </c>
      <c r="C22663" s="1">
        <v>39693.1442252569</v>
      </c>
      <c r="D22663" s="1">
        <v>30934.4790499781</v>
      </c>
      <c r="E22663" s="1">
        <v>12048.4619794442</v>
      </c>
      <c r="F22663" s="1">
        <v>14677.4741622774</v>
      </c>
      <c r="G22663" s="1">
        <v>-16223.9913611401</v>
      </c>
      <c r="H22663" s="1">
        <v>27328.3380065367</v>
      </c>
      <c r="I22663" s="1">
        <v>43419.1353224677</v>
      </c>
      <c r="J22663" s="1">
        <v>-707.030380610273</v>
      </c>
      <c r="K22663" s="1">
        <v>0.1</v>
      </c>
      <c r="L22663" s="1">
        <v>1.048</v>
      </c>
      <c r="M22663" s="1">
        <v>0.328</v>
      </c>
    </row>
    <row r="22664">
      <c r="A22664" s="1">
        <v>22662.0</v>
      </c>
      <c r="B22664" s="1">
        <v>1.70023755534786E9</v>
      </c>
      <c r="C22664" s="1">
        <v>39688.0033240322</v>
      </c>
      <c r="D22664" s="1">
        <v>30923.9960818286</v>
      </c>
      <c r="E22664" s="1">
        <v>11862.048430687</v>
      </c>
      <c r="F22664" s="1">
        <v>14680.0446128898</v>
      </c>
      <c r="G22664" s="1">
        <v>-16221.1303378498</v>
      </c>
      <c r="H22664" s="1">
        <v>27309.0260993273</v>
      </c>
      <c r="I22664" s="1">
        <v>43491.1079396138</v>
      </c>
      <c r="J22664" s="1">
        <v>-682.957551831907</v>
      </c>
      <c r="K22664" s="1">
        <v>0.1</v>
      </c>
      <c r="L22664" s="1">
        <v>1.048</v>
      </c>
      <c r="M22664" s="1">
        <v>0.328</v>
      </c>
    </row>
    <row r="22665">
      <c r="A22665" s="1">
        <v>22663.0</v>
      </c>
      <c r="B22665" s="1">
        <v>1.70023755535086E9</v>
      </c>
      <c r="C22665" s="1">
        <v>39676.7156930823</v>
      </c>
      <c r="D22665" s="1">
        <v>30893.038915758</v>
      </c>
      <c r="E22665" s="1">
        <v>12005.792499279</v>
      </c>
      <c r="F22665" s="1">
        <v>14759.7732853619</v>
      </c>
      <c r="G22665" s="1">
        <v>-16154.4103806508</v>
      </c>
      <c r="H22665" s="1">
        <v>27337.3010560633</v>
      </c>
      <c r="I22665" s="1">
        <v>43565.0698620164</v>
      </c>
      <c r="J22665" s="1">
        <v>-672.631045893555</v>
      </c>
      <c r="K22665" s="1">
        <v>0.1</v>
      </c>
      <c r="L22665" s="1">
        <v>1.048</v>
      </c>
      <c r="M22665" s="1">
        <v>0.328</v>
      </c>
    </row>
    <row r="22666">
      <c r="A22666" s="1">
        <v>22664.0</v>
      </c>
      <c r="B22666" s="1">
        <v>1.70023755535483E9</v>
      </c>
      <c r="C22666" s="1">
        <v>39679.8225855615</v>
      </c>
      <c r="D22666" s="1">
        <v>30889.6190988563</v>
      </c>
      <c r="E22666" s="1">
        <v>12439.9304318345</v>
      </c>
      <c r="F22666" s="1">
        <v>14836.7750450104</v>
      </c>
      <c r="G22666" s="1">
        <v>-16139.8146915214</v>
      </c>
      <c r="H22666" s="1">
        <v>27321.3419105222</v>
      </c>
      <c r="I22666" s="1">
        <v>43600.4526734891</v>
      </c>
      <c r="J22666" s="1">
        <v>-665.277321967759</v>
      </c>
      <c r="K22666" s="1">
        <v>0.1</v>
      </c>
      <c r="L22666" s="1">
        <v>1.048</v>
      </c>
      <c r="M22666" s="1">
        <v>0.328</v>
      </c>
    </row>
    <row r="22667">
      <c r="A22667" s="1">
        <v>22665.0</v>
      </c>
      <c r="B22667" s="1">
        <v>1.70023755535896E9</v>
      </c>
      <c r="C22667" s="1">
        <v>39690.8196438335</v>
      </c>
      <c r="D22667" s="1">
        <v>30930.6345499318</v>
      </c>
      <c r="E22667" s="1">
        <v>12573.3703462326</v>
      </c>
      <c r="F22667" s="1">
        <v>14791.3339485328</v>
      </c>
      <c r="G22667" s="1">
        <v>-16209.0156923551</v>
      </c>
      <c r="H22667" s="1">
        <v>27313.9434831075</v>
      </c>
      <c r="I22667" s="1">
        <v>43569.9872457965</v>
      </c>
      <c r="J22667" s="1">
        <v>-678.867182596586</v>
      </c>
      <c r="K22667" s="1">
        <v>0.1</v>
      </c>
      <c r="L22667" s="1">
        <v>1.048</v>
      </c>
      <c r="M22667" s="1">
        <v>0.328</v>
      </c>
    </row>
    <row r="22668">
      <c r="A22668" s="1">
        <v>22666.0</v>
      </c>
      <c r="B22668" s="1">
        <v>1.70023755536286E9</v>
      </c>
      <c r="C22668" s="1">
        <v>39715.2724522677</v>
      </c>
      <c r="D22668" s="1">
        <v>31053.032702569</v>
      </c>
      <c r="E22668" s="1">
        <v>12347.7294859563</v>
      </c>
      <c r="F22668" s="1">
        <v>14694.8414677192</v>
      </c>
      <c r="G22668" s="1">
        <v>-16240.039913659</v>
      </c>
      <c r="H22668" s="1">
        <v>27322.7500704229</v>
      </c>
      <c r="I22668" s="1">
        <v>43519.0699719274</v>
      </c>
      <c r="J22668" s="1">
        <v>-699.073159584183</v>
      </c>
      <c r="K22668" s="1">
        <v>0.1</v>
      </c>
      <c r="L22668" s="1">
        <v>1.048</v>
      </c>
      <c r="M22668" s="1">
        <v>0.328</v>
      </c>
    </row>
    <row r="22669">
      <c r="A22669" s="1">
        <v>22667.0</v>
      </c>
      <c r="B22669" s="1">
        <v>1.7002375553679E9</v>
      </c>
      <c r="C22669" s="1">
        <v>39737.3112723006</v>
      </c>
      <c r="D22669" s="1">
        <v>31190.2053582913</v>
      </c>
      <c r="E22669" s="1">
        <v>12324.1036920671</v>
      </c>
      <c r="F22669" s="1">
        <v>14698.5295055543</v>
      </c>
      <c r="G22669" s="1">
        <v>-16177.8573605844</v>
      </c>
      <c r="H22669" s="1">
        <v>27309.0931545607</v>
      </c>
      <c r="I22669" s="1">
        <v>43488.224564579</v>
      </c>
      <c r="J22669" s="1">
        <v>-735.059468157228</v>
      </c>
      <c r="K22669" s="1">
        <v>0.1</v>
      </c>
      <c r="L22669" s="1">
        <v>1.048</v>
      </c>
      <c r="M22669" s="1">
        <v>0.328</v>
      </c>
    </row>
    <row r="22670">
      <c r="A22670" s="1">
        <v>22668.0</v>
      </c>
      <c r="B22670" s="1">
        <v>1.7002375553719E9</v>
      </c>
      <c r="C22670" s="1">
        <v>39741.848676425</v>
      </c>
      <c r="D22670" s="1">
        <v>31273.5103098762</v>
      </c>
      <c r="E22670" s="1">
        <v>12630.5014050604</v>
      </c>
      <c r="F22670" s="1">
        <v>14736.460415895</v>
      </c>
      <c r="G22670" s="1">
        <v>-16156.2208719516</v>
      </c>
      <c r="H22670" s="1">
        <v>27268.9717732634</v>
      </c>
      <c r="I22670" s="1">
        <v>43447.4549826926</v>
      </c>
      <c r="J22670" s="1">
        <v>-770.062299974239</v>
      </c>
      <c r="K22670" s="1">
        <v>0.1</v>
      </c>
      <c r="L22670" s="1">
        <v>1.048</v>
      </c>
      <c r="M22670" s="1">
        <v>0.328</v>
      </c>
    </row>
    <row r="22671">
      <c r="A22671" s="1">
        <v>22669.0</v>
      </c>
      <c r="B22671" s="1">
        <v>1.70023755537595E9</v>
      </c>
      <c r="C22671" s="1">
        <v>39722.9838041047</v>
      </c>
      <c r="D22671" s="1">
        <v>31325.388708757</v>
      </c>
      <c r="E22671" s="1">
        <v>12753.1230751422</v>
      </c>
      <c r="F22671" s="1">
        <v>14703.0222061898</v>
      </c>
      <c r="G22671" s="1">
        <v>-16225.5783349965</v>
      </c>
      <c r="H22671" s="1">
        <v>27269.642325597</v>
      </c>
      <c r="I22671" s="1">
        <v>43403.6008600712</v>
      </c>
      <c r="J22671" s="1">
        <v>-797.979628798917</v>
      </c>
      <c r="K22671" s="1">
        <v>0.1</v>
      </c>
      <c r="L22671" s="1">
        <v>1.048</v>
      </c>
      <c r="M22671" s="1">
        <v>0.328</v>
      </c>
    </row>
    <row r="22672">
      <c r="A22672" s="1">
        <v>22670.0</v>
      </c>
      <c r="B22672" s="1">
        <v>1.70023755537886E9</v>
      </c>
      <c r="C22672" s="1">
        <v>39725.9565861173</v>
      </c>
      <c r="D22672" s="1">
        <v>31381.7598082732</v>
      </c>
      <c r="E22672" s="1">
        <v>12488.1207928801</v>
      </c>
      <c r="F22672" s="1">
        <v>14671.9309296525</v>
      </c>
      <c r="G22672" s="1">
        <v>-16247.2818788626</v>
      </c>
      <c r="H22672" s="1">
        <v>27297.2020265104</v>
      </c>
      <c r="I22672" s="1">
        <v>43430.1323807397</v>
      </c>
      <c r="J22672" s="1">
        <v>-782.422814658023</v>
      </c>
      <c r="K22672" s="1">
        <v>0.1</v>
      </c>
      <c r="L22672" s="1">
        <v>1.048</v>
      </c>
      <c r="M22672" s="1">
        <v>0.328</v>
      </c>
    </row>
    <row r="22673">
      <c r="A22673" s="1">
        <v>22671.0</v>
      </c>
      <c r="B22673" s="1">
        <v>1.70023755538296E9</v>
      </c>
      <c r="C22673" s="1">
        <v>39729.4434582523</v>
      </c>
      <c r="D22673" s="1">
        <v>31389.0241252212</v>
      </c>
      <c r="E22673" s="1">
        <v>12291.1795724844</v>
      </c>
      <c r="F22673" s="1">
        <v>14695.9814066864</v>
      </c>
      <c r="G22673" s="1">
        <v>-16208.4568987437</v>
      </c>
      <c r="H22673" s="1">
        <v>27251.7162265439</v>
      </c>
      <c r="I22673" s="1">
        <v>43457.1779915306</v>
      </c>
      <c r="J22673" s="1">
        <v>-769.682320318498</v>
      </c>
      <c r="K22673" s="1">
        <v>0.014</v>
      </c>
      <c r="L22673" s="1">
        <v>1.042</v>
      </c>
      <c r="M22673" s="1">
        <v>0.256</v>
      </c>
    </row>
    <row r="22674">
      <c r="A22674" s="1">
        <v>22672.0</v>
      </c>
      <c r="B22674" s="1">
        <v>1.700237555387E9</v>
      </c>
      <c r="C22674" s="1">
        <v>39735.4784292553</v>
      </c>
      <c r="D22674" s="1">
        <v>31364.2136888758</v>
      </c>
      <c r="E22674" s="1">
        <v>12480.1859235985</v>
      </c>
      <c r="F22674" s="1">
        <v>14765.964718576</v>
      </c>
      <c r="G22674" s="1">
        <v>-16154.8797672843</v>
      </c>
      <c r="H22674" s="1">
        <v>27303.0805353022</v>
      </c>
      <c r="I22674" s="1">
        <v>43483.9330296436</v>
      </c>
      <c r="J22674" s="1">
        <v>-762.350948137158</v>
      </c>
      <c r="K22674" s="1">
        <v>0.014</v>
      </c>
      <c r="L22674" s="1">
        <v>1.042</v>
      </c>
      <c r="M22674" s="1">
        <v>0.256</v>
      </c>
    </row>
    <row r="22675">
      <c r="A22675" s="1">
        <v>22673.0</v>
      </c>
      <c r="B22675" s="1">
        <v>1.70023755539298E9</v>
      </c>
      <c r="C22675" s="1">
        <v>39738.7417839457</v>
      </c>
      <c r="D22675" s="1">
        <v>31413.9463202889</v>
      </c>
      <c r="E22675" s="1">
        <v>12622.2759631009</v>
      </c>
      <c r="F22675" s="1">
        <v>14737.3768374177</v>
      </c>
      <c r="G22675" s="1">
        <v>-16190.1955235237</v>
      </c>
      <c r="H22675" s="1">
        <v>27309.6072446831</v>
      </c>
      <c r="I22675" s="1">
        <v>43458.2508752645</v>
      </c>
      <c r="J22675" s="1">
        <v>-768.140049951082</v>
      </c>
      <c r="K22675" s="1">
        <v>0.014</v>
      </c>
      <c r="L22675" s="1">
        <v>1.042</v>
      </c>
      <c r="M22675" s="1">
        <v>0.256</v>
      </c>
    </row>
    <row r="22676">
      <c r="A22676" s="1">
        <v>22674.0</v>
      </c>
      <c r="B22676" s="1">
        <v>1.70023755539588E9</v>
      </c>
      <c r="C22676" s="1">
        <v>39747.5260195167</v>
      </c>
      <c r="D22676" s="1">
        <v>31446.5798671936</v>
      </c>
      <c r="E22676" s="1">
        <v>12325.2436310343</v>
      </c>
      <c r="F22676" s="1">
        <v>14614.8669260581</v>
      </c>
      <c r="G22676" s="1">
        <v>-16244.3761520834</v>
      </c>
      <c r="H22676" s="1">
        <v>27305.3604132366</v>
      </c>
      <c r="I22676" s="1">
        <v>43422.4210289026</v>
      </c>
      <c r="J22676" s="1">
        <v>-777.4830791334</v>
      </c>
      <c r="K22676" s="1">
        <v>0.014</v>
      </c>
      <c r="L22676" s="1">
        <v>1.042</v>
      </c>
      <c r="M22676" s="1">
        <v>0.256</v>
      </c>
    </row>
    <row r="22677">
      <c r="A22677" s="1">
        <v>22675.0</v>
      </c>
      <c r="B22677" s="1">
        <v>1.70023755539998E9</v>
      </c>
      <c r="C22677" s="1">
        <v>39749.0012346507</v>
      </c>
      <c r="D22677" s="1">
        <v>31450.9384573624</v>
      </c>
      <c r="E22677" s="1">
        <v>12021.9304587758</v>
      </c>
      <c r="F22677" s="1">
        <v>14550.404495049</v>
      </c>
      <c r="G22677" s="1">
        <v>-16231.7027129772</v>
      </c>
      <c r="H22677" s="1">
        <v>27292.3069944747</v>
      </c>
      <c r="I22677" s="1">
        <v>43403.7126187935</v>
      </c>
      <c r="J22677" s="1">
        <v>-792.503451407367</v>
      </c>
      <c r="K22677" s="1">
        <v>0.014</v>
      </c>
      <c r="L22677" s="1">
        <v>1.042</v>
      </c>
      <c r="M22677" s="1">
        <v>0.256</v>
      </c>
    </row>
    <row r="22678">
      <c r="A22678" s="1">
        <v>22676.0</v>
      </c>
      <c r="B22678" s="1">
        <v>1.70023755540391E9</v>
      </c>
      <c r="C22678" s="1">
        <v>39766.8379267261</v>
      </c>
      <c r="D22678" s="1">
        <v>31450.670236429</v>
      </c>
      <c r="E22678" s="1">
        <v>12123.6532477919</v>
      </c>
      <c r="F22678" s="1">
        <v>14586.7037280444</v>
      </c>
      <c r="G22678" s="1">
        <v>-16180.2713489855</v>
      </c>
      <c r="H22678" s="1">
        <v>27283.9697937929</v>
      </c>
      <c r="I22678" s="1">
        <v>43413.3685723982</v>
      </c>
      <c r="J22678" s="1">
        <v>-792.794024085286</v>
      </c>
      <c r="K22678" s="1">
        <v>0.014</v>
      </c>
      <c r="L22678" s="1">
        <v>1.042</v>
      </c>
      <c r="M22678" s="1">
        <v>0.256</v>
      </c>
    </row>
    <row r="22679">
      <c r="A22679" s="1">
        <v>22677.0</v>
      </c>
      <c r="B22679" s="1">
        <v>1.70023755540698E9</v>
      </c>
      <c r="C22679" s="1">
        <v>39779.2878483877</v>
      </c>
      <c r="D22679" s="1">
        <v>31468.3504662931</v>
      </c>
      <c r="E22679" s="1">
        <v>12342.4991777538</v>
      </c>
      <c r="F22679" s="1">
        <v>14610.8659638006</v>
      </c>
      <c r="G22679" s="1">
        <v>-16180.6960321302</v>
      </c>
      <c r="H22679" s="1">
        <v>27289.1553985065</v>
      </c>
      <c r="I22679" s="1">
        <v>43410.7534182969</v>
      </c>
      <c r="J22679" s="1">
        <v>-786.021445515328</v>
      </c>
      <c r="K22679" s="1">
        <v>0.014</v>
      </c>
      <c r="L22679" s="1">
        <v>1.042</v>
      </c>
      <c r="M22679" s="1">
        <v>0.256</v>
      </c>
    </row>
    <row r="22680">
      <c r="A22680" s="1">
        <v>22678.0</v>
      </c>
      <c r="B22680" s="1">
        <v>1.70023755541098E9</v>
      </c>
      <c r="C22680" s="1">
        <v>39772.3364558621</v>
      </c>
      <c r="D22680" s="1">
        <v>31481.1803676105</v>
      </c>
      <c r="E22680" s="1">
        <v>12173.1847135048</v>
      </c>
      <c r="F22680" s="1">
        <v>14559.9039864425</v>
      </c>
      <c r="G22680" s="1">
        <v>-16228.9534484092</v>
      </c>
      <c r="H22680" s="1">
        <v>27299.7054218894</v>
      </c>
      <c r="I22680" s="1">
        <v>43375.2588481019</v>
      </c>
      <c r="J22680" s="1">
        <v>-794.515108408344</v>
      </c>
      <c r="K22680" s="1">
        <v>0.014</v>
      </c>
      <c r="L22680" s="1">
        <v>1.042</v>
      </c>
      <c r="M22680" s="1">
        <v>0.256</v>
      </c>
    </row>
    <row r="22681">
      <c r="A22681" s="1">
        <v>22679.0</v>
      </c>
      <c r="B22681" s="1">
        <v>1.70023755541499E9</v>
      </c>
      <c r="C22681" s="1">
        <v>39804.7464853223</v>
      </c>
      <c r="D22681" s="1">
        <v>31512.4728098479</v>
      </c>
      <c r="E22681" s="1">
        <v>11974.1871326192</v>
      </c>
      <c r="F22681" s="1">
        <v>14550.7621229603</v>
      </c>
      <c r="G22681" s="1">
        <v>-16196.1857910377</v>
      </c>
      <c r="H22681" s="1">
        <v>27306.2321312704</v>
      </c>
      <c r="I22681" s="1">
        <v>43379.9080109486</v>
      </c>
      <c r="J22681" s="1">
        <v>-782.132241980104</v>
      </c>
      <c r="K22681" s="1">
        <v>0.014</v>
      </c>
      <c r="L22681" s="1">
        <v>1.042</v>
      </c>
      <c r="M22681" s="1">
        <v>0.256</v>
      </c>
    </row>
    <row r="22682">
      <c r="A22682" s="1">
        <v>22680.0</v>
      </c>
      <c r="B22682" s="1">
        <v>1.70023755541891E9</v>
      </c>
      <c r="C22682" s="1">
        <v>39869.3653785425</v>
      </c>
      <c r="D22682" s="1">
        <v>31527.3143681662</v>
      </c>
      <c r="E22682" s="1">
        <v>12145.8038265471</v>
      </c>
      <c r="F22682" s="1">
        <v>14585.2061611659</v>
      </c>
      <c r="G22682" s="1">
        <v>-16143.7485985456</v>
      </c>
      <c r="H22682" s="1">
        <v>27283.3439449481</v>
      </c>
      <c r="I22682" s="1">
        <v>43381.6290952717</v>
      </c>
      <c r="J22682" s="1">
        <v>-794.604515386166</v>
      </c>
      <c r="K22682" s="1">
        <v>0.014</v>
      </c>
      <c r="L22682" s="1">
        <v>1.042</v>
      </c>
      <c r="M22682" s="1">
        <v>0.256</v>
      </c>
    </row>
    <row r="22683">
      <c r="A22683" s="1">
        <v>22681.0</v>
      </c>
      <c r="B22683" s="1">
        <v>1.70023755542391E9</v>
      </c>
      <c r="C22683" s="1">
        <v>39853.4062330015</v>
      </c>
      <c r="D22683" s="1">
        <v>31577.426979235</v>
      </c>
      <c r="E22683" s="1">
        <v>12464.6961646909</v>
      </c>
      <c r="F22683" s="1">
        <v>14599.690091573</v>
      </c>
      <c r="G22683" s="1">
        <v>-16146.9896014916</v>
      </c>
      <c r="H22683" s="1">
        <v>27291.3905729521</v>
      </c>
      <c r="I22683" s="1">
        <v>43376.488194047</v>
      </c>
      <c r="J22683" s="1">
        <v>-796.504413664867</v>
      </c>
      <c r="K22683" s="1">
        <v>-0.066</v>
      </c>
      <c r="L22683" s="1">
        <v>1.08</v>
      </c>
      <c r="M22683" s="1">
        <v>0.22</v>
      </c>
    </row>
    <row r="22684">
      <c r="A22684" s="1">
        <v>22682.0</v>
      </c>
      <c r="B22684" s="1">
        <v>1.70023755542791E9</v>
      </c>
      <c r="C22684" s="1">
        <v>39837.625901416</v>
      </c>
      <c r="D22684" s="1">
        <v>31657.8709075297</v>
      </c>
      <c r="E22684" s="1">
        <v>12439.4386934564</v>
      </c>
      <c r="F22684" s="1">
        <v>14553.1761113615</v>
      </c>
      <c r="G22684" s="1">
        <v>-16196.6551776713</v>
      </c>
      <c r="H22684" s="1">
        <v>27316.6927476755</v>
      </c>
      <c r="I22684" s="1">
        <v>43361.1996008395</v>
      </c>
      <c r="J22684" s="1">
        <v>-784.926210037018</v>
      </c>
      <c r="K22684" s="1">
        <v>-0.066</v>
      </c>
      <c r="L22684" s="1">
        <v>1.08</v>
      </c>
      <c r="M22684" s="1">
        <v>0.22</v>
      </c>
    </row>
    <row r="22685">
      <c r="A22685" s="1">
        <v>22683.0</v>
      </c>
      <c r="B22685" s="1">
        <v>1.70023755543206E9</v>
      </c>
      <c r="C22685" s="1">
        <v>39838.5423229387</v>
      </c>
      <c r="D22685" s="1">
        <v>31697.9922888269</v>
      </c>
      <c r="E22685" s="1">
        <v>12240.3293538486</v>
      </c>
      <c r="F22685" s="1">
        <v>14502.5047066813</v>
      </c>
      <c r="G22685" s="1">
        <v>-16208.9486371217</v>
      </c>
      <c r="H22685" s="1">
        <v>27305.4945237034</v>
      </c>
      <c r="I22685" s="1">
        <v>43342.4017837526</v>
      </c>
      <c r="J22685" s="1">
        <v>-798.516070665844</v>
      </c>
      <c r="K22685" s="1">
        <v>-0.066</v>
      </c>
      <c r="L22685" s="1">
        <v>1.08</v>
      </c>
      <c r="M22685" s="1">
        <v>0.22</v>
      </c>
    </row>
    <row r="22686">
      <c r="A22686" s="1">
        <v>22684.0</v>
      </c>
      <c r="B22686" s="1">
        <v>1.70023755543496E9</v>
      </c>
      <c r="C22686" s="1">
        <v>39855.887276636</v>
      </c>
      <c r="D22686" s="1">
        <v>31732.6374927327</v>
      </c>
      <c r="E22686" s="1">
        <v>12369.2542158668</v>
      </c>
      <c r="F22686" s="1">
        <v>14523.5376982137</v>
      </c>
      <c r="G22686" s="1">
        <v>-16151.7281713161</v>
      </c>
      <c r="H22686" s="1">
        <v>27302.7676108798</v>
      </c>
      <c r="I22686" s="1">
        <v>43356.1928100815</v>
      </c>
      <c r="J22686" s="1">
        <v>-790.178869984015</v>
      </c>
      <c r="K22686" s="1">
        <v>-0.066</v>
      </c>
      <c r="L22686" s="1">
        <v>1.08</v>
      </c>
      <c r="M22686" s="1">
        <v>0.22</v>
      </c>
    </row>
    <row r="22687">
      <c r="A22687" s="1">
        <v>22685.0</v>
      </c>
      <c r="B22687" s="1">
        <v>1.70023755543901E9</v>
      </c>
      <c r="C22687" s="1">
        <v>39870.1029861096</v>
      </c>
      <c r="D22687" s="1">
        <v>31760.5995250462</v>
      </c>
      <c r="E22687" s="1">
        <v>12763.3154706138</v>
      </c>
      <c r="F22687" s="1">
        <v>14547.2305473364</v>
      </c>
      <c r="G22687" s="1">
        <v>-16126.2471826371</v>
      </c>
      <c r="H22687" s="1">
        <v>27313.0047098403</v>
      </c>
      <c r="I22687" s="1">
        <v>43361.1548973506</v>
      </c>
      <c r="J22687" s="1">
        <v>-768.207105184448</v>
      </c>
      <c r="K22687" s="1">
        <v>-0.066</v>
      </c>
      <c r="L22687" s="1">
        <v>1.08</v>
      </c>
      <c r="M22687" s="1">
        <v>0.22</v>
      </c>
    </row>
    <row r="22688">
      <c r="A22688" s="1">
        <v>22686.0</v>
      </c>
      <c r="B22688" s="1">
        <v>1.70023755544305E9</v>
      </c>
      <c r="C22688" s="1">
        <v>39912.8171697637</v>
      </c>
      <c r="D22688" s="1">
        <v>31814.0425460389</v>
      </c>
      <c r="E22688" s="1">
        <v>12874.0683643899</v>
      </c>
      <c r="F22688" s="1">
        <v>14493.0722705211</v>
      </c>
      <c r="G22688" s="1">
        <v>-16181.7689158641</v>
      </c>
      <c r="H22688" s="1">
        <v>27318.927922121</v>
      </c>
      <c r="I22688" s="1">
        <v>43344.1228680757</v>
      </c>
      <c r="J22688" s="1">
        <v>-771.671625575021</v>
      </c>
      <c r="K22688" s="1">
        <v>-0.066</v>
      </c>
      <c r="L22688" s="1">
        <v>1.08</v>
      </c>
      <c r="M22688" s="1">
        <v>0.22</v>
      </c>
    </row>
    <row r="22689">
      <c r="A22689" s="1">
        <v>22687.0</v>
      </c>
      <c r="B22689" s="1">
        <v>1.70023755544711E9</v>
      </c>
      <c r="C22689" s="1">
        <v>39926.4740856259</v>
      </c>
      <c r="D22689" s="1">
        <v>31847.5478109774</v>
      </c>
      <c r="E22689" s="1">
        <v>12742.0366098924</v>
      </c>
      <c r="F22689" s="1">
        <v>14432.6555052585</v>
      </c>
      <c r="G22689" s="1">
        <v>-16202.1313550628</v>
      </c>
      <c r="H22689" s="1">
        <v>27329.9026286485</v>
      </c>
      <c r="I22689" s="1">
        <v>43355.4328507701</v>
      </c>
      <c r="J22689" s="1">
        <v>-790.558849639755</v>
      </c>
      <c r="K22689" s="1">
        <v>-0.066</v>
      </c>
      <c r="L22689" s="1">
        <v>1.08</v>
      </c>
      <c r="M22689" s="1">
        <v>0.22</v>
      </c>
    </row>
    <row r="22690">
      <c r="A22690" s="1">
        <v>22688.0</v>
      </c>
      <c r="B22690" s="1">
        <v>1.70023755545094E9</v>
      </c>
      <c r="C22690" s="1">
        <v>39904.3011551262</v>
      </c>
      <c r="D22690" s="1">
        <v>31930.6515968622</v>
      </c>
      <c r="E22690" s="1">
        <v>12876.0800213909</v>
      </c>
      <c r="F22690" s="1">
        <v>14448.9722787108</v>
      </c>
      <c r="G22690" s="1">
        <v>-16156.1985202072</v>
      </c>
      <c r="H22690" s="1">
        <v>27318.3691285096</v>
      </c>
      <c r="I22690" s="1">
        <v>43435.8097238313</v>
      </c>
      <c r="J22690" s="1">
        <v>-842.414896776067</v>
      </c>
      <c r="K22690" s="1">
        <v>-0.066</v>
      </c>
      <c r="L22690" s="1">
        <v>1.08</v>
      </c>
      <c r="M22690" s="1">
        <v>0.22</v>
      </c>
    </row>
    <row r="22691">
      <c r="A22691" s="1">
        <v>22689.0</v>
      </c>
      <c r="B22691" s="1">
        <v>1.70023755545603E9</v>
      </c>
      <c r="C22691" s="1">
        <v>39942.9026178005</v>
      </c>
      <c r="D22691" s="1">
        <v>31954.1432802848</v>
      </c>
      <c r="E22691" s="1">
        <v>13261.8264272006</v>
      </c>
      <c r="F22691" s="1">
        <v>14493.0499187767</v>
      </c>
      <c r="G22691" s="1">
        <v>-16133.265630396</v>
      </c>
      <c r="H22691" s="1">
        <v>27301.5829684237</v>
      </c>
      <c r="I22691" s="1">
        <v>43447.0973547813</v>
      </c>
      <c r="J22691" s="1">
        <v>-883.676217040564</v>
      </c>
      <c r="K22691" s="1">
        <v>-0.066</v>
      </c>
      <c r="L22691" s="1">
        <v>1.08</v>
      </c>
      <c r="M22691" s="1">
        <v>0.22</v>
      </c>
    </row>
    <row r="22692">
      <c r="A22692" s="1">
        <v>22690.0</v>
      </c>
      <c r="B22692" s="1">
        <v>1.70023755546002E9</v>
      </c>
      <c r="C22692" s="1">
        <v>39982.152281064</v>
      </c>
      <c r="D22692" s="1">
        <v>31977.3443910294</v>
      </c>
      <c r="E22692" s="1">
        <v>13352.0604195666</v>
      </c>
      <c r="F22692" s="1">
        <v>14476.5096278798</v>
      </c>
      <c r="G22692" s="1">
        <v>-16188.3626804784</v>
      </c>
      <c r="H22692" s="1">
        <v>27288.1942734949</v>
      </c>
      <c r="I22692" s="1">
        <v>43402.4162176151</v>
      </c>
      <c r="J22692" s="1">
        <v>-830.367306514657</v>
      </c>
      <c r="K22692" s="1">
        <v>-0.066</v>
      </c>
      <c r="L22692" s="1">
        <v>1.08</v>
      </c>
      <c r="M22692" s="1">
        <v>0.22</v>
      </c>
    </row>
    <row r="22693">
      <c r="A22693" s="1">
        <v>22691.0</v>
      </c>
      <c r="B22693" s="1">
        <v>1.70023755546304E9</v>
      </c>
      <c r="C22693" s="1">
        <v>39994.5574992367</v>
      </c>
      <c r="D22693" s="1">
        <v>31941.782765601</v>
      </c>
      <c r="E22693" s="1">
        <v>13090.075622806</v>
      </c>
      <c r="F22693" s="1">
        <v>14467.9265580089</v>
      </c>
      <c r="G22693" s="1">
        <v>-16197.6610061718</v>
      </c>
      <c r="H22693" s="1">
        <v>27303.7957911247</v>
      </c>
      <c r="I22693" s="1">
        <v>43383.461938317</v>
      </c>
      <c r="J22693" s="1">
        <v>-774.219724442926</v>
      </c>
      <c r="K22693" s="1">
        <v>-0.118</v>
      </c>
      <c r="L22693" s="1">
        <v>1.014</v>
      </c>
      <c r="M22693" s="1">
        <v>0.184</v>
      </c>
    </row>
    <row r="22694">
      <c r="A22694" s="1">
        <v>22692.0</v>
      </c>
      <c r="B22694" s="1">
        <v>1.70023755546703E9</v>
      </c>
      <c r="C22694" s="1">
        <v>40016.1269326361</v>
      </c>
      <c r="D22694" s="1">
        <v>31885.6798870181</v>
      </c>
      <c r="E22694" s="1">
        <v>12969.1750370472</v>
      </c>
      <c r="F22694" s="1">
        <v>14520.7884336457</v>
      </c>
      <c r="G22694" s="1">
        <v>-16150.2082526932</v>
      </c>
      <c r="H22694" s="1">
        <v>27316.0445470863</v>
      </c>
      <c r="I22694" s="1">
        <v>43424.0080027589</v>
      </c>
      <c r="J22694" s="1">
        <v>-728.532758776278</v>
      </c>
      <c r="K22694" s="1">
        <v>-0.118</v>
      </c>
      <c r="L22694" s="1">
        <v>1.014</v>
      </c>
      <c r="M22694" s="1">
        <v>0.184</v>
      </c>
    </row>
    <row r="22695">
      <c r="A22695" s="1">
        <v>22693.0</v>
      </c>
      <c r="B22695" s="1">
        <v>1.70023755547105E9</v>
      </c>
      <c r="C22695" s="1">
        <v>39999.7431039503</v>
      </c>
      <c r="D22695" s="1">
        <v>31781.2301851785</v>
      </c>
      <c r="E22695" s="1">
        <v>13149.0395246791</v>
      </c>
      <c r="F22695" s="1">
        <v>14568.7105737579</v>
      </c>
      <c r="G22695" s="1">
        <v>-16121.7321302571</v>
      </c>
      <c r="H22695" s="1">
        <v>27298.9454625779</v>
      </c>
      <c r="I22695" s="1">
        <v>43461.9836165885</v>
      </c>
      <c r="J22695" s="1">
        <v>-706.315124787703</v>
      </c>
      <c r="K22695" s="1">
        <v>-0.118</v>
      </c>
      <c r="L22695" s="1">
        <v>1.014</v>
      </c>
      <c r="M22695" s="1">
        <v>0.184</v>
      </c>
    </row>
    <row r="22696">
      <c r="A22696" s="1">
        <v>22694.0</v>
      </c>
      <c r="B22696" s="1">
        <v>1.70023755547512E9</v>
      </c>
      <c r="C22696" s="1">
        <v>40000.2124905839</v>
      </c>
      <c r="D22696" s="1">
        <v>31728.6812339641</v>
      </c>
      <c r="E22696" s="1">
        <v>13219.8051476246</v>
      </c>
      <c r="F22696" s="1">
        <v>14561.0662771542</v>
      </c>
      <c r="G22696" s="1">
        <v>-16167.5532063905</v>
      </c>
      <c r="H22696" s="1">
        <v>27309.5401894498</v>
      </c>
      <c r="I22696" s="1">
        <v>43460.6872154101</v>
      </c>
      <c r="J22696" s="1">
        <v>-694.625162437577</v>
      </c>
      <c r="K22696" s="1">
        <v>-0.118</v>
      </c>
      <c r="L22696" s="1">
        <v>1.014</v>
      </c>
      <c r="M22696" s="1">
        <v>0.184</v>
      </c>
    </row>
    <row r="22697">
      <c r="A22697" s="1">
        <v>22695.0</v>
      </c>
      <c r="B22697" s="1">
        <v>1.70023755548021E9</v>
      </c>
      <c r="C22697" s="1">
        <v>40009.0190778993</v>
      </c>
      <c r="D22697" s="1">
        <v>31732.6374927327</v>
      </c>
      <c r="E22697" s="1">
        <v>12955.0934380404</v>
      </c>
      <c r="F22697" s="1">
        <v>14531.2266983064</v>
      </c>
      <c r="G22697" s="1">
        <v>-16191.3354624909</v>
      </c>
      <c r="H22697" s="1">
        <v>27325.0970035907</v>
      </c>
      <c r="I22697" s="1">
        <v>43460.6201601767</v>
      </c>
      <c r="J22697" s="1">
        <v>-680.208287263904</v>
      </c>
      <c r="K22697" s="1">
        <v>-0.118</v>
      </c>
      <c r="L22697" s="1">
        <v>1.014</v>
      </c>
      <c r="M22697" s="1">
        <v>0.184</v>
      </c>
    </row>
    <row r="22698">
      <c r="A22698" s="1">
        <v>22696.0</v>
      </c>
      <c r="B22698" s="1">
        <v>1.70023755548403E9</v>
      </c>
      <c r="C22698" s="1">
        <v>40000.7489324508</v>
      </c>
      <c r="D22698" s="1">
        <v>31693.5442916803</v>
      </c>
      <c r="E22698" s="1">
        <v>12771.4515055956</v>
      </c>
      <c r="F22698" s="1">
        <v>14525.3258377702</v>
      </c>
      <c r="G22698" s="1">
        <v>-16149.8953282708</v>
      </c>
      <c r="H22698" s="1">
        <v>27334.0824048617</v>
      </c>
      <c r="I22698" s="1">
        <v>43476.1769743176</v>
      </c>
      <c r="J22698" s="1">
        <v>-669.390042947535</v>
      </c>
      <c r="K22698" s="1">
        <v>-0.118</v>
      </c>
      <c r="L22698" s="1">
        <v>1.014</v>
      </c>
      <c r="M22698" s="1">
        <v>0.184</v>
      </c>
    </row>
    <row r="22699">
      <c r="A22699" s="1">
        <v>22697.0</v>
      </c>
      <c r="B22699" s="1">
        <v>1.70023755548716E9</v>
      </c>
      <c r="C22699" s="1">
        <v>40008.9296709215</v>
      </c>
      <c r="D22699" s="1">
        <v>31696.0029835704</v>
      </c>
      <c r="E22699" s="1">
        <v>12918.3248184114</v>
      </c>
      <c r="F22699" s="1">
        <v>14527.6057157046</v>
      </c>
      <c r="G22699" s="1">
        <v>-16119.5863627894</v>
      </c>
      <c r="H22699" s="1">
        <v>27315.0834220747</v>
      </c>
      <c r="I22699" s="1">
        <v>43473.4500614941</v>
      </c>
      <c r="J22699" s="1">
        <v>-684.65628441051</v>
      </c>
      <c r="K22699" s="1">
        <v>-0.118</v>
      </c>
      <c r="L22699" s="1">
        <v>1.014</v>
      </c>
      <c r="M22699" s="1">
        <v>0.184</v>
      </c>
    </row>
    <row r="22700">
      <c r="A22700" s="1">
        <v>22698.0</v>
      </c>
      <c r="B22700" s="1">
        <v>1.70023755549106E9</v>
      </c>
      <c r="C22700" s="1">
        <v>40044.6701103055</v>
      </c>
      <c r="D22700" s="1">
        <v>31693.4101812136</v>
      </c>
      <c r="E22700" s="1">
        <v>13028.4965668316</v>
      </c>
      <c r="F22700" s="1">
        <v>14482.7681163273</v>
      </c>
      <c r="G22700" s="1">
        <v>-16158.0313632525</v>
      </c>
      <c r="H22700" s="1">
        <v>27306.656814415</v>
      </c>
      <c r="I22700" s="1">
        <v>43444.3927937022</v>
      </c>
      <c r="J22700" s="1">
        <v>-707.052732354728</v>
      </c>
      <c r="K22700" s="1">
        <v>-0.118</v>
      </c>
      <c r="L22700" s="1">
        <v>1.014</v>
      </c>
      <c r="M22700" s="1">
        <v>0.184</v>
      </c>
    </row>
    <row r="22701">
      <c r="A22701" s="1">
        <v>22699.0</v>
      </c>
      <c r="B22701" s="1">
        <v>1.70023755549503E9</v>
      </c>
      <c r="C22701" s="1">
        <v>40014.5846622687</v>
      </c>
      <c r="D22701" s="1">
        <v>31686.9281753216</v>
      </c>
      <c r="E22701" s="1">
        <v>12831.756512136</v>
      </c>
      <c r="F22701" s="1">
        <v>14435.628287271</v>
      </c>
      <c r="G22701" s="1">
        <v>-16197.281026516</v>
      </c>
      <c r="H22701" s="1">
        <v>27299.3477939781</v>
      </c>
      <c r="I22701" s="1">
        <v>43428.3442411833</v>
      </c>
      <c r="J22701" s="1">
        <v>-711.634839968066</v>
      </c>
      <c r="K22701" s="1">
        <v>-0.118</v>
      </c>
      <c r="L22701" s="1">
        <v>1.014</v>
      </c>
      <c r="M22701" s="1">
        <v>0.184</v>
      </c>
    </row>
    <row r="22702">
      <c r="A22702" s="1">
        <v>22700.0</v>
      </c>
      <c r="B22702" s="1">
        <v>1.70023755549909E9</v>
      </c>
      <c r="C22702" s="1">
        <v>39998.6702202165</v>
      </c>
      <c r="D22702" s="1">
        <v>31701.9038441066</v>
      </c>
      <c r="E22702" s="1">
        <v>12638.1457016641</v>
      </c>
      <c r="F22702" s="1">
        <v>14426.4640720443</v>
      </c>
      <c r="G22702" s="1">
        <v>-16174.7504681051</v>
      </c>
      <c r="H22702" s="1">
        <v>27293.402229953</v>
      </c>
      <c r="I22702" s="1">
        <v>43449.8242676048</v>
      </c>
      <c r="J22702" s="1">
        <v>-699.631953195566</v>
      </c>
      <c r="K22702" s="1">
        <v>-0.118</v>
      </c>
      <c r="L22702" s="1">
        <v>1.014</v>
      </c>
      <c r="M22702" s="1">
        <v>0.184</v>
      </c>
    </row>
    <row r="22703">
      <c r="A22703" s="1">
        <v>22701.0</v>
      </c>
      <c r="B22703" s="1">
        <v>1.70023755550309E9</v>
      </c>
      <c r="C22703" s="1">
        <v>39981.7946531527</v>
      </c>
      <c r="D22703" s="1">
        <v>31702.5520446958</v>
      </c>
      <c r="E22703" s="1">
        <v>12748.8762436957</v>
      </c>
      <c r="F22703" s="1">
        <v>14455.7672090252</v>
      </c>
      <c r="G22703" s="1">
        <v>-16136.5736885754</v>
      </c>
      <c r="H22703" s="1">
        <v>27303.4381632135</v>
      </c>
      <c r="I22703" s="1">
        <v>43471.1478318152</v>
      </c>
      <c r="J22703" s="1">
        <v>-684.723339643876</v>
      </c>
      <c r="K22703" s="1">
        <v>-0.146</v>
      </c>
      <c r="L22703" s="1">
        <v>0.906</v>
      </c>
      <c r="M22703" s="1">
        <v>0.116</v>
      </c>
    </row>
    <row r="22704">
      <c r="A22704" s="1">
        <v>22702.0</v>
      </c>
      <c r="B22704" s="1">
        <v>1.70023755550708E9</v>
      </c>
      <c r="C22704" s="1">
        <v>39990.4671300014</v>
      </c>
      <c r="D22704" s="1">
        <v>31721.6851379496</v>
      </c>
      <c r="E22704" s="1">
        <v>12940.8553768223</v>
      </c>
      <c r="F22704" s="1">
        <v>14459.5446538382</v>
      </c>
      <c r="G22704" s="1">
        <v>-16158.4560463972</v>
      </c>
      <c r="H22704" s="1">
        <v>27309.0484510717</v>
      </c>
      <c r="I22704" s="1">
        <v>43462.2741892664</v>
      </c>
      <c r="J22704" s="1">
        <v>-680.565915175189</v>
      </c>
      <c r="K22704" s="1">
        <v>-0.146</v>
      </c>
      <c r="L22704" s="1">
        <v>0.906</v>
      </c>
      <c r="M22704" s="1">
        <v>0.116</v>
      </c>
    </row>
    <row r="22705">
      <c r="A22705" s="1">
        <v>22703.0</v>
      </c>
      <c r="B22705" s="1">
        <v>1.70023755551209E9</v>
      </c>
      <c r="C22705" s="1">
        <v>40070.4640234069</v>
      </c>
      <c r="D22705" s="1">
        <v>31717.9076931366</v>
      </c>
      <c r="E22705" s="1">
        <v>12798.474764642</v>
      </c>
      <c r="F22705" s="1">
        <v>14421.3455225641</v>
      </c>
      <c r="G22705" s="1">
        <v>-16204.299474275</v>
      </c>
      <c r="H22705" s="1">
        <v>27318.7044046764</v>
      </c>
      <c r="I22705" s="1">
        <v>43451.8135728613</v>
      </c>
      <c r="J22705" s="1">
        <v>-670.999368548318</v>
      </c>
      <c r="K22705" s="1">
        <v>-0.146</v>
      </c>
      <c r="L22705" s="1">
        <v>0.906</v>
      </c>
      <c r="M22705" s="1">
        <v>0.116</v>
      </c>
    </row>
    <row r="22706">
      <c r="A22706" s="1">
        <v>22704.0</v>
      </c>
      <c r="B22706" s="1">
        <v>1.70023755551608E9</v>
      </c>
      <c r="C22706" s="1">
        <v>40059.0422819903</v>
      </c>
      <c r="D22706" s="1">
        <v>31739.9912166585</v>
      </c>
      <c r="E22706" s="1">
        <v>12574.1526572886</v>
      </c>
      <c r="F22706" s="1">
        <v>14415.9364004059</v>
      </c>
      <c r="G22706" s="1">
        <v>-16191.3578142354</v>
      </c>
      <c r="H22706" s="1">
        <v>27354.5566027828</v>
      </c>
      <c r="I22706" s="1">
        <v>43444.0575175353</v>
      </c>
      <c r="J22706" s="1">
        <v>-671.826383093164</v>
      </c>
      <c r="K22706" s="1">
        <v>-0.146</v>
      </c>
      <c r="L22706" s="1">
        <v>0.906</v>
      </c>
      <c r="M22706" s="1">
        <v>0.116</v>
      </c>
    </row>
    <row r="22707">
      <c r="A22707" s="1">
        <v>22705.0</v>
      </c>
      <c r="B22707" s="1">
        <v>1.70023755552006E9</v>
      </c>
      <c r="C22707" s="1">
        <v>40066.3960059161</v>
      </c>
      <c r="D22707" s="1">
        <v>31747.9931411735</v>
      </c>
      <c r="E22707" s="1">
        <v>12659.4022106411</v>
      </c>
      <c r="F22707" s="1">
        <v>14431.1579383799</v>
      </c>
      <c r="G22707" s="1">
        <v>-16149.7388660596</v>
      </c>
      <c r="H22707" s="1">
        <v>27342.0843293767</v>
      </c>
      <c r="I22707" s="1">
        <v>43428.9253865391</v>
      </c>
      <c r="J22707" s="1">
        <v>-692.881726370063</v>
      </c>
      <c r="K22707" s="1">
        <v>-0.146</v>
      </c>
      <c r="L22707" s="1">
        <v>0.906</v>
      </c>
      <c r="M22707" s="1">
        <v>0.116</v>
      </c>
    </row>
    <row r="22708">
      <c r="A22708" s="1">
        <v>22706.0</v>
      </c>
      <c r="B22708" s="1">
        <v>1.70023755552413E9</v>
      </c>
      <c r="C22708" s="1">
        <v>40054.9742644994</v>
      </c>
      <c r="D22708" s="1">
        <v>31778.9279554996</v>
      </c>
      <c r="E22708" s="1">
        <v>12901.9409897257</v>
      </c>
      <c r="F22708" s="1">
        <v>14406.2804468012</v>
      </c>
      <c r="G22708" s="1">
        <v>-16159.2383574531</v>
      </c>
      <c r="H22708" s="1">
        <v>27323.8006024123</v>
      </c>
      <c r="I22708" s="1">
        <v>43393.5425750664</v>
      </c>
      <c r="J22708" s="1">
        <v>-720.195558094448</v>
      </c>
      <c r="K22708" s="1">
        <v>-0.146</v>
      </c>
      <c r="L22708" s="1">
        <v>0.906</v>
      </c>
      <c r="M22708" s="1">
        <v>0.116</v>
      </c>
    </row>
    <row r="22709">
      <c r="A22709" s="1">
        <v>22707.0</v>
      </c>
      <c r="B22709" s="1">
        <v>1.70023755552822E9</v>
      </c>
      <c r="C22709" s="1">
        <v>40073.3026949528</v>
      </c>
      <c r="D22709" s="1">
        <v>31821.1951042646</v>
      </c>
      <c r="E22709" s="1">
        <v>12827.2191080116</v>
      </c>
      <c r="F22709" s="1">
        <v>14347.115379228</v>
      </c>
      <c r="G22709" s="1">
        <v>-16207.8534016434</v>
      </c>
      <c r="H22709" s="1">
        <v>27344.2524485889</v>
      </c>
      <c r="I22709" s="1">
        <v>43365.5134875194</v>
      </c>
      <c r="J22709" s="1">
        <v>-727.638688998066</v>
      </c>
      <c r="K22709" s="1">
        <v>-0.146</v>
      </c>
      <c r="L22709" s="1">
        <v>0.906</v>
      </c>
      <c r="M22709" s="1">
        <v>0.116</v>
      </c>
    </row>
    <row r="22710">
      <c r="A22710" s="1">
        <v>22708.0</v>
      </c>
      <c r="B22710" s="1">
        <v>1.70023755553217E9</v>
      </c>
      <c r="C22710" s="1">
        <v>40110.6301081931</v>
      </c>
      <c r="D22710" s="1">
        <v>31854.4097965252</v>
      </c>
      <c r="E22710" s="1">
        <v>12584.6132736937</v>
      </c>
      <c r="F22710" s="1">
        <v>14322.0590736936</v>
      </c>
      <c r="G22710" s="1">
        <v>-16201.058471329</v>
      </c>
      <c r="H22710" s="1">
        <v>27357.0823499062</v>
      </c>
      <c r="I22710" s="1">
        <v>43359.7467374499</v>
      </c>
      <c r="J22710" s="1">
        <v>-740.401535082046</v>
      </c>
      <c r="K22710" s="1">
        <v>-0.146</v>
      </c>
      <c r="L22710" s="1">
        <v>0.906</v>
      </c>
      <c r="M22710" s="1">
        <v>0.116</v>
      </c>
    </row>
    <row r="22711">
      <c r="A22711" s="1">
        <v>22709.0</v>
      </c>
      <c r="B22711" s="1">
        <v>1.70023755553513E9</v>
      </c>
      <c r="C22711" s="1">
        <v>40131.5960444922</v>
      </c>
      <c r="D22711" s="1">
        <v>31870.2124798551</v>
      </c>
      <c r="E22711" s="1">
        <v>12550.3033459548</v>
      </c>
      <c r="F22711" s="1">
        <v>14330.3515708865</v>
      </c>
      <c r="G22711" s="1">
        <v>-16156.1761684627</v>
      </c>
      <c r="H22711" s="1">
        <v>27370.3369343682</v>
      </c>
      <c r="I22711" s="1">
        <v>43380.6009150267</v>
      </c>
      <c r="J22711" s="1">
        <v>-733.338383834169</v>
      </c>
      <c r="K22711" s="1">
        <v>-0.146</v>
      </c>
      <c r="L22711" s="1">
        <v>0.906</v>
      </c>
      <c r="M22711" s="1">
        <v>0.116</v>
      </c>
    </row>
    <row r="22712">
      <c r="A22712" s="1">
        <v>22710.0</v>
      </c>
      <c r="B22712" s="1">
        <v>1.70023755554018E9</v>
      </c>
      <c r="C22712" s="1">
        <v>40140.223817852</v>
      </c>
      <c r="D22712" s="1">
        <v>31851.995808124</v>
      </c>
      <c r="E22712" s="1">
        <v>12716.48856598</v>
      </c>
      <c r="F22712" s="1">
        <v>14329.4575011083</v>
      </c>
      <c r="G22712" s="1">
        <v>-16134.5173280855</v>
      </c>
      <c r="H22712" s="1">
        <v>27385.7819897868</v>
      </c>
      <c r="I22712" s="1">
        <v>43390.6144965427</v>
      </c>
      <c r="J22712" s="1">
        <v>-722.497787773345</v>
      </c>
      <c r="K22712" s="1">
        <v>-0.146</v>
      </c>
      <c r="L22712" s="1">
        <v>0.906</v>
      </c>
      <c r="M22712" s="1">
        <v>0.116</v>
      </c>
    </row>
    <row r="22713">
      <c r="A22713" s="1">
        <v>22711.0</v>
      </c>
      <c r="B22713" s="1">
        <v>1.70023755554309E9</v>
      </c>
      <c r="C22713" s="1">
        <v>40139.7097277295</v>
      </c>
      <c r="D22713" s="1">
        <v>31857.9637238936</v>
      </c>
      <c r="E22713" s="1">
        <v>12605.2215820815</v>
      </c>
      <c r="F22713" s="1">
        <v>14258.2224915292</v>
      </c>
      <c r="G22713" s="1">
        <v>-16189.3014537455</v>
      </c>
      <c r="H22713" s="1">
        <v>27391.8616642787</v>
      </c>
      <c r="I22713" s="1">
        <v>43367.2569235869</v>
      </c>
      <c r="J22713" s="1">
        <v>-727.549282020244</v>
      </c>
      <c r="K22713" s="1">
        <v>-0.146</v>
      </c>
      <c r="L22713" s="1">
        <v>0.864</v>
      </c>
      <c r="M22713" s="1">
        <v>0.148</v>
      </c>
    </row>
    <row r="22714">
      <c r="A22714" s="1">
        <v>22712.0</v>
      </c>
      <c r="B22714" s="1">
        <v>1.70023755554714E9</v>
      </c>
      <c r="C22714" s="1">
        <v>40138.9944719069</v>
      </c>
      <c r="D22714" s="1">
        <v>31877.1638723807</v>
      </c>
      <c r="E22714" s="1">
        <v>12267.9114065064</v>
      </c>
      <c r="F22714" s="1">
        <v>14221.1185957334</v>
      </c>
      <c r="G22714" s="1">
        <v>-16191.0225380685</v>
      </c>
      <c r="H22714" s="1">
        <v>27416.2250657349</v>
      </c>
      <c r="I22714" s="1">
        <v>43367.9274759206</v>
      </c>
      <c r="J22714" s="1">
        <v>-713.825310924686</v>
      </c>
      <c r="K22714" s="1">
        <v>-0.146</v>
      </c>
      <c r="L22714" s="1">
        <v>0.864</v>
      </c>
      <c r="M22714" s="1">
        <v>0.148</v>
      </c>
    </row>
    <row r="22715">
      <c r="A22715" s="1">
        <v>22713.0</v>
      </c>
      <c r="B22715" s="1">
        <v>1.70023755555126E9</v>
      </c>
      <c r="C22715" s="1">
        <v>40128.9585386465</v>
      </c>
      <c r="D22715" s="1">
        <v>31806.8899878132</v>
      </c>
      <c r="E22715" s="1">
        <v>12094.7971457001</v>
      </c>
      <c r="F22715" s="1">
        <v>14221.587982367</v>
      </c>
      <c r="G22715" s="1">
        <v>-16152.018743994</v>
      </c>
      <c r="H22715" s="1">
        <v>27421.2095047485</v>
      </c>
      <c r="I22715" s="1">
        <v>43385.4288918291</v>
      </c>
      <c r="J22715" s="1">
        <v>-705.37635152058</v>
      </c>
      <c r="K22715" s="1">
        <v>-0.146</v>
      </c>
      <c r="L22715" s="1">
        <v>0.864</v>
      </c>
      <c r="M22715" s="1">
        <v>0.148</v>
      </c>
    </row>
    <row r="22716">
      <c r="A22716" s="1">
        <v>22714.0</v>
      </c>
      <c r="B22716" s="1">
        <v>1.70023755555523E9</v>
      </c>
      <c r="C22716" s="1">
        <v>40124.6893554555</v>
      </c>
      <c r="D22716" s="1">
        <v>31763.0805686808</v>
      </c>
      <c r="E22716" s="1">
        <v>12192.0495858251</v>
      </c>
      <c r="F22716" s="1">
        <v>14237.2565552302</v>
      </c>
      <c r="G22716" s="1">
        <v>-16131.3210286284</v>
      </c>
      <c r="H22716" s="1">
        <v>27416.0462517793</v>
      </c>
      <c r="I22716" s="1">
        <v>43387.8205284858</v>
      </c>
      <c r="J22716" s="1">
        <v>-703.722322430887</v>
      </c>
      <c r="K22716" s="1">
        <v>-0.146</v>
      </c>
      <c r="L22716" s="1">
        <v>0.864</v>
      </c>
      <c r="M22716" s="1">
        <v>0.148</v>
      </c>
    </row>
    <row r="22717">
      <c r="A22717" s="1">
        <v>22715.0</v>
      </c>
      <c r="B22717" s="1">
        <v>1.70023755555914E9</v>
      </c>
      <c r="C22717" s="1">
        <v>40121.3812972761</v>
      </c>
      <c r="D22717" s="1">
        <v>31814.489580928</v>
      </c>
      <c r="E22717" s="1">
        <v>12147.6366695924</v>
      </c>
      <c r="F22717" s="1">
        <v>14225.4101306688</v>
      </c>
      <c r="G22717" s="1">
        <v>-16157.0031830076</v>
      </c>
      <c r="H22717" s="1">
        <v>27428.9655600745</v>
      </c>
      <c r="I22717" s="1">
        <v>43374.8788684462</v>
      </c>
      <c r="J22717" s="1">
        <v>-695.385121749058</v>
      </c>
      <c r="K22717" s="1">
        <v>-0.146</v>
      </c>
      <c r="L22717" s="1">
        <v>0.864</v>
      </c>
      <c r="M22717" s="1">
        <v>0.148</v>
      </c>
    </row>
    <row r="22718">
      <c r="A22718" s="1">
        <v>22716.0</v>
      </c>
      <c r="B22718" s="1">
        <v>1.70023755556324E9</v>
      </c>
      <c r="C22718" s="1">
        <v>40149.1198121452</v>
      </c>
      <c r="D22718" s="1">
        <v>31824.011424066</v>
      </c>
      <c r="E22718" s="1">
        <v>11843.4741310446</v>
      </c>
      <c r="F22718" s="1">
        <v>14197.9398367333</v>
      </c>
      <c r="G22718" s="1">
        <v>-16178.3938024513</v>
      </c>
      <c r="H22718" s="1">
        <v>27437.3698159897</v>
      </c>
      <c r="I22718" s="1">
        <v>43360.7749176949</v>
      </c>
      <c r="J22718" s="1">
        <v>-695.630990938066</v>
      </c>
      <c r="K22718" s="1">
        <v>-0.146</v>
      </c>
      <c r="L22718" s="1">
        <v>0.864</v>
      </c>
      <c r="M22718" s="1">
        <v>0.148</v>
      </c>
    </row>
    <row r="22719">
      <c r="A22719" s="1">
        <v>22717.0</v>
      </c>
      <c r="B22719" s="1">
        <v>1.70023755556819E9</v>
      </c>
      <c r="C22719" s="1">
        <v>40155.8923907151</v>
      </c>
      <c r="D22719" s="1">
        <v>31792.3837056617</v>
      </c>
      <c r="E22719" s="1">
        <v>11655.4512566866</v>
      </c>
      <c r="F22719" s="1">
        <v>14203.8854007584</v>
      </c>
      <c r="G22719" s="1">
        <v>-16157.4278661522</v>
      </c>
      <c r="H22719" s="1">
        <v>27439.7391009019</v>
      </c>
      <c r="I22719" s="1">
        <v>43362.0936706177</v>
      </c>
      <c r="J22719" s="1">
        <v>-698.536717717256</v>
      </c>
      <c r="K22719" s="1">
        <v>-0.146</v>
      </c>
      <c r="L22719" s="1">
        <v>0.864</v>
      </c>
      <c r="M22719" s="1">
        <v>0.148</v>
      </c>
    </row>
    <row r="22720">
      <c r="A22720" s="1">
        <v>22718.0</v>
      </c>
      <c r="B22720" s="1">
        <v>1.70023755557122E9</v>
      </c>
      <c r="C22720" s="1">
        <v>40163.1343559186</v>
      </c>
      <c r="D22720" s="1">
        <v>31779.9561357445</v>
      </c>
      <c r="E22720" s="1">
        <v>11750.7143915551</v>
      </c>
      <c r="F22720" s="1">
        <v>14232.093302261</v>
      </c>
      <c r="G22720" s="1">
        <v>-16127.8341564934</v>
      </c>
      <c r="H22720" s="1">
        <v>27430.0160920639</v>
      </c>
      <c r="I22720" s="1">
        <v>43369.7603189659</v>
      </c>
      <c r="J22720" s="1">
        <v>-703.722322430887</v>
      </c>
      <c r="K22720" s="1">
        <v>-0.146</v>
      </c>
      <c r="L22720" s="1">
        <v>0.864</v>
      </c>
      <c r="M22720" s="1">
        <v>0.148</v>
      </c>
    </row>
    <row r="22721">
      <c r="A22721" s="1">
        <v>22719.0</v>
      </c>
      <c r="B22721" s="1">
        <v>1.70023755557418E9</v>
      </c>
      <c r="C22721" s="1">
        <v>40190.7387603209</v>
      </c>
      <c r="D22721" s="1">
        <v>31787.0416387369</v>
      </c>
      <c r="E22721" s="1">
        <v>11764.1477899727</v>
      </c>
      <c r="F22721" s="1">
        <v>14227.4217876698</v>
      </c>
      <c r="G22721" s="1">
        <v>-16159.3948196643</v>
      </c>
      <c r="H22721" s="1">
        <v>27433.6147229212</v>
      </c>
      <c r="I22721" s="1">
        <v>43357.198638582</v>
      </c>
      <c r="J22721" s="1">
        <v>-703.699970686432</v>
      </c>
      <c r="K22721" s="1">
        <v>-0.146</v>
      </c>
      <c r="L22721" s="1">
        <v>0.864</v>
      </c>
      <c r="M22721" s="1">
        <v>0.148</v>
      </c>
    </row>
    <row r="22722">
      <c r="A22722" s="1">
        <v>22720.0</v>
      </c>
      <c r="B22722" s="1">
        <v>1.70023755557919E9</v>
      </c>
      <c r="C22722" s="1">
        <v>40213.6269466432</v>
      </c>
      <c r="D22722" s="1">
        <v>31783.1971386906</v>
      </c>
      <c r="E22722" s="1">
        <v>11467.8530654732</v>
      </c>
      <c r="F22722" s="1">
        <v>14200.1973629233</v>
      </c>
      <c r="G22722" s="1">
        <v>-16185.4569536992</v>
      </c>
      <c r="H22722" s="1">
        <v>27445.0588160823</v>
      </c>
      <c r="I22722" s="1">
        <v>43347.3638710217</v>
      </c>
      <c r="J22722" s="1">
        <v>-702.761197419309</v>
      </c>
      <c r="K22722" s="1">
        <v>-0.146</v>
      </c>
      <c r="L22722" s="1">
        <v>0.864</v>
      </c>
      <c r="M22722" s="1">
        <v>0.148</v>
      </c>
    </row>
    <row r="22723">
      <c r="A22723" s="1">
        <v>22721.0</v>
      </c>
      <c r="B22723" s="1">
        <v>1.70023755558321E9</v>
      </c>
      <c r="C22723" s="1">
        <v>40182.2674491724</v>
      </c>
      <c r="D22723" s="1">
        <v>31783.3088974128</v>
      </c>
      <c r="E22723" s="1">
        <v>11201.5320302882</v>
      </c>
      <c r="F22723" s="1">
        <v>14196.6434355549</v>
      </c>
      <c r="G22723" s="1">
        <v>-16164.4686656556</v>
      </c>
      <c r="H22723" s="1">
        <v>27451.4067115076</v>
      </c>
      <c r="I22723" s="1">
        <v>43350.5154669899</v>
      </c>
      <c r="J22723" s="1">
        <v>-701.37538926308</v>
      </c>
      <c r="K22723" s="1">
        <v>-0.148</v>
      </c>
      <c r="L22723" s="1">
        <v>0.732</v>
      </c>
      <c r="M22723" s="1">
        <v>0.174</v>
      </c>
    </row>
    <row r="22724">
      <c r="A22724" s="1">
        <v>22722.0</v>
      </c>
      <c r="B22724" s="1">
        <v>1.70023755558724E9</v>
      </c>
      <c r="C22724" s="1">
        <v>40206.2285192285</v>
      </c>
      <c r="D22724" s="1">
        <v>31772.8706327522</v>
      </c>
      <c r="E22724" s="1">
        <v>11262.6640513734</v>
      </c>
      <c r="F22724" s="1">
        <v>14221.9232585338</v>
      </c>
      <c r="G22724" s="1">
        <v>-16135.7019705417</v>
      </c>
      <c r="H22724" s="1">
        <v>27438.9791415904</v>
      </c>
      <c r="I22724" s="1">
        <v>43351.8118681683</v>
      </c>
      <c r="J22724" s="1">
        <v>-707.097435843638</v>
      </c>
      <c r="K22724" s="1">
        <v>-0.148</v>
      </c>
      <c r="L22724" s="1">
        <v>0.732</v>
      </c>
      <c r="M22724" s="1">
        <v>0.174</v>
      </c>
    </row>
    <row r="22725">
      <c r="A22725" s="1">
        <v>22723.0</v>
      </c>
      <c r="B22725" s="1">
        <v>1.70023755559126E9</v>
      </c>
      <c r="C22725" s="1">
        <v>40226.233330516</v>
      </c>
      <c r="D22725" s="1">
        <v>31783.4877113685</v>
      </c>
      <c r="E22725" s="1">
        <v>11334.5249097973</v>
      </c>
      <c r="F22725" s="1">
        <v>14227.2429737142</v>
      </c>
      <c r="G22725" s="1">
        <v>-16144.1062264569</v>
      </c>
      <c r="H22725" s="1">
        <v>27458.201641822</v>
      </c>
      <c r="I22725" s="1">
        <v>43357.444507771</v>
      </c>
      <c r="J22725" s="1">
        <v>-688.389025734546</v>
      </c>
      <c r="K22725" s="1">
        <v>-0.148</v>
      </c>
      <c r="L22725" s="1">
        <v>0.732</v>
      </c>
      <c r="M22725" s="1">
        <v>0.174</v>
      </c>
    </row>
    <row r="22726">
      <c r="A22726" s="1">
        <v>22724.0</v>
      </c>
      <c r="B22726" s="1">
        <v>1.7002375555962E9</v>
      </c>
      <c r="C22726" s="1">
        <v>40238.5267899664</v>
      </c>
      <c r="D22726" s="1">
        <v>31788.0921707263</v>
      </c>
      <c r="E22726" s="1">
        <v>11076.4963718052</v>
      </c>
      <c r="F22726" s="1">
        <v>14186.7192610167</v>
      </c>
      <c r="G22726" s="1">
        <v>-16176.4268489392</v>
      </c>
      <c r="H22726" s="1">
        <v>27462.7837494353</v>
      </c>
      <c r="I22726" s="1">
        <v>43338.7808011509</v>
      </c>
      <c r="J22726" s="1">
        <v>-697.553240961222</v>
      </c>
      <c r="K22726" s="1">
        <v>-0.148</v>
      </c>
      <c r="L22726" s="1">
        <v>0.732</v>
      </c>
      <c r="M22726" s="1">
        <v>0.174</v>
      </c>
    </row>
    <row r="22727">
      <c r="A22727" s="1">
        <v>22725.0</v>
      </c>
      <c r="B22727" s="1">
        <v>1.70023755559924E9</v>
      </c>
      <c r="C22727" s="1">
        <v>40229.3625747397</v>
      </c>
      <c r="D22727" s="1">
        <v>31772.4012461186</v>
      </c>
      <c r="E22727" s="1">
        <v>10750.27266148</v>
      </c>
      <c r="F22727" s="1">
        <v>14165.7309729732</v>
      </c>
      <c r="G22727" s="1">
        <v>-16174.3704884493</v>
      </c>
      <c r="H22727" s="1">
        <v>27457.7993104218</v>
      </c>
      <c r="I22727" s="1">
        <v>43329.9742138355</v>
      </c>
      <c r="J22727" s="1">
        <v>-705.398703265035</v>
      </c>
      <c r="K22727" s="1">
        <v>-0.148</v>
      </c>
      <c r="L22727" s="1">
        <v>0.732</v>
      </c>
      <c r="M22727" s="1">
        <v>0.174</v>
      </c>
    </row>
    <row r="22728">
      <c r="A22728" s="1">
        <v>22726.0</v>
      </c>
      <c r="B22728" s="1">
        <v>1.70023755560323E9</v>
      </c>
      <c r="C22728" s="1">
        <v>40233.0953160638</v>
      </c>
      <c r="D22728" s="1">
        <v>31748.3731208292</v>
      </c>
      <c r="E22728" s="1">
        <v>10706.3291318808</v>
      </c>
      <c r="F22728" s="1">
        <v>14186.3616331054</v>
      </c>
      <c r="G22728" s="1">
        <v>-16139.3229531434</v>
      </c>
      <c r="H22728" s="1">
        <v>27451.6972841855</v>
      </c>
      <c r="I22728" s="1">
        <v>43343.8769988867</v>
      </c>
      <c r="J22728" s="1">
        <v>-702.448272996935</v>
      </c>
      <c r="K22728" s="1">
        <v>-0.148</v>
      </c>
      <c r="L22728" s="1">
        <v>0.732</v>
      </c>
      <c r="M22728" s="1">
        <v>0.174</v>
      </c>
    </row>
    <row r="22729">
      <c r="A22729" s="1">
        <v>22727.0</v>
      </c>
      <c r="B22729" s="1">
        <v>1.70023755560726E9</v>
      </c>
      <c r="C22729" s="1">
        <v>40226.3897927272</v>
      </c>
      <c r="D22729" s="1">
        <v>31762.9241064696</v>
      </c>
      <c r="E22729" s="1">
        <v>10742.5389578984</v>
      </c>
      <c r="F22729" s="1">
        <v>14194.1623919203</v>
      </c>
      <c r="G22729" s="1">
        <v>-16149.1800724482</v>
      </c>
      <c r="H22729" s="1">
        <v>27469.9139559166</v>
      </c>
      <c r="I22729" s="1">
        <v>43348.213237311</v>
      </c>
      <c r="J22729" s="1">
        <v>-696.569764205189</v>
      </c>
      <c r="K22729" s="1">
        <v>-0.148</v>
      </c>
      <c r="L22729" s="1">
        <v>0.732</v>
      </c>
      <c r="M22729" s="1">
        <v>0.174</v>
      </c>
    </row>
    <row r="22730">
      <c r="A22730" s="1">
        <v>22728.0</v>
      </c>
      <c r="B22730" s="1">
        <v>1.70023755561135E9</v>
      </c>
      <c r="C22730" s="1">
        <v>40229.0943538063</v>
      </c>
      <c r="D22730" s="1">
        <v>31717.7512309254</v>
      </c>
      <c r="E22730" s="1">
        <v>10464.4832568744</v>
      </c>
      <c r="F22730" s="1">
        <v>14160.7241822152</v>
      </c>
      <c r="G22730" s="1">
        <v>-16199.6279596838</v>
      </c>
      <c r="H22730" s="1">
        <v>27486.8565782137</v>
      </c>
      <c r="I22730" s="1">
        <v>43333.8410656262</v>
      </c>
      <c r="J22730" s="1">
        <v>-691.5629734472</v>
      </c>
      <c r="K22730" s="1">
        <v>-0.148</v>
      </c>
      <c r="L22730" s="1">
        <v>0.732</v>
      </c>
      <c r="M22730" s="1">
        <v>0.174</v>
      </c>
    </row>
    <row r="22731">
      <c r="A22731" s="1">
        <v>22729.0</v>
      </c>
      <c r="B22731" s="1">
        <v>1.70023755561521E9</v>
      </c>
      <c r="C22731" s="1">
        <v>40246.4169557591</v>
      </c>
      <c r="D22731" s="1">
        <v>31788.1145224707</v>
      </c>
      <c r="E22731" s="1">
        <v>10105.357778711</v>
      </c>
      <c r="F22731" s="1">
        <v>14161.4841415267</v>
      </c>
      <c r="G22731" s="1">
        <v>-16183.6688141428</v>
      </c>
      <c r="H22731" s="1">
        <v>27501.0946394317</v>
      </c>
      <c r="I22731" s="1">
        <v>43337.707917417</v>
      </c>
      <c r="J22731" s="1">
        <v>-678.308388985203</v>
      </c>
      <c r="K22731" s="1">
        <v>-0.148</v>
      </c>
      <c r="L22731" s="1">
        <v>0.732</v>
      </c>
      <c r="M22731" s="1">
        <v>0.174</v>
      </c>
    </row>
    <row r="22732">
      <c r="A22732" s="1">
        <v>22730.0</v>
      </c>
      <c r="B22732" s="1">
        <v>1.70023755561927E9</v>
      </c>
      <c r="C22732" s="1">
        <v>40252.2954645509</v>
      </c>
      <c r="D22732" s="1">
        <v>31806.3311942018</v>
      </c>
      <c r="E22732" s="1">
        <v>10035.6873912438</v>
      </c>
      <c r="F22732" s="1">
        <v>14198.9903687227</v>
      </c>
      <c r="G22732" s="1">
        <v>-16131.8574704954</v>
      </c>
      <c r="H22732" s="1">
        <v>27497.2054358965</v>
      </c>
      <c r="I22732" s="1">
        <v>43366.2957985753</v>
      </c>
      <c r="J22732" s="1">
        <v>-667.132516757549</v>
      </c>
      <c r="K22732" s="1">
        <v>-0.148</v>
      </c>
      <c r="L22732" s="1">
        <v>0.732</v>
      </c>
      <c r="M22732" s="1">
        <v>0.174</v>
      </c>
    </row>
    <row r="22733">
      <c r="A22733" s="1">
        <v>22731.0</v>
      </c>
      <c r="B22733" s="1">
        <v>1.70023755562428E9</v>
      </c>
      <c r="C22733" s="1">
        <v>40248.8532959047</v>
      </c>
      <c r="D22733" s="1">
        <v>31805.1689034901</v>
      </c>
      <c r="E22733" s="1">
        <v>10124.1332440535</v>
      </c>
      <c r="F22733" s="1">
        <v>14206.5452583486</v>
      </c>
      <c r="G22733" s="1">
        <v>-16131.5668978174</v>
      </c>
      <c r="H22733" s="1">
        <v>27487.6612410141</v>
      </c>
      <c r="I22733" s="1">
        <v>43378.3210370923</v>
      </c>
      <c r="J22733" s="1">
        <v>-671.535810415245</v>
      </c>
      <c r="K22733" s="1">
        <v>-0.116</v>
      </c>
      <c r="L22733" s="1">
        <v>0.646</v>
      </c>
      <c r="M22733" s="1">
        <v>0.198</v>
      </c>
    </row>
    <row r="22734">
      <c r="A22734" s="1">
        <v>22732.0</v>
      </c>
      <c r="B22734" s="1">
        <v>1.70023755562734E9</v>
      </c>
      <c r="C22734" s="1">
        <v>40237.5880166993</v>
      </c>
      <c r="D22734" s="1">
        <v>31831.3427962473</v>
      </c>
      <c r="E22734" s="1">
        <v>9915.85968921896</v>
      </c>
      <c r="F22734" s="1">
        <v>14152.9010716558</v>
      </c>
      <c r="G22734" s="1">
        <v>-16188.8544188564</v>
      </c>
      <c r="H22734" s="1">
        <v>27481.0898281442</v>
      </c>
      <c r="I22734" s="1">
        <v>43336.0985918162</v>
      </c>
      <c r="J22734" s="1">
        <v>-695.474528726879</v>
      </c>
      <c r="K22734" s="1">
        <v>-0.116</v>
      </c>
      <c r="L22734" s="1">
        <v>0.646</v>
      </c>
      <c r="M22734" s="1">
        <v>0.198</v>
      </c>
    </row>
    <row r="22735">
      <c r="A22735" s="1">
        <v>22733.0</v>
      </c>
      <c r="B22735" s="1">
        <v>1.70023755563139E9</v>
      </c>
      <c r="C22735" s="1">
        <v>40242.1030690792</v>
      </c>
      <c r="D22735" s="1">
        <v>31861.0929681173</v>
      </c>
      <c r="E22735" s="1">
        <v>9551.63801331973</v>
      </c>
      <c r="F22735" s="1">
        <v>14125.9225160983</v>
      </c>
      <c r="G22735" s="1">
        <v>-16196.1857910377</v>
      </c>
      <c r="H22735" s="1">
        <v>27474.8313396968</v>
      </c>
      <c r="I22735" s="1">
        <v>43314.7973793503</v>
      </c>
      <c r="J22735" s="1">
        <v>-713.333572546669</v>
      </c>
      <c r="K22735" s="1">
        <v>-0.116</v>
      </c>
      <c r="L22735" s="1">
        <v>0.646</v>
      </c>
      <c r="M22735" s="1">
        <v>0.198</v>
      </c>
    </row>
    <row r="22736">
      <c r="A22736" s="1">
        <v>22734.0</v>
      </c>
      <c r="B22736" s="1">
        <v>1.70023755563529E9</v>
      </c>
      <c r="C22736" s="1">
        <v>40262.5996187448</v>
      </c>
      <c r="D22736" s="1">
        <v>31898.3756778688</v>
      </c>
      <c r="E22736" s="1">
        <v>9443.05323875585</v>
      </c>
      <c r="F22736" s="1">
        <v>14148.296612298</v>
      </c>
      <c r="G22736" s="1">
        <v>-16157.2267004521</v>
      </c>
      <c r="H22736" s="1">
        <v>27471.5679850063</v>
      </c>
      <c r="I22736" s="1">
        <v>43320.1617980196</v>
      </c>
      <c r="J22736" s="1">
        <v>-727.415171553513</v>
      </c>
      <c r="K22736" s="1">
        <v>-0.116</v>
      </c>
      <c r="L22736" s="1">
        <v>0.646</v>
      </c>
      <c r="M22736" s="1">
        <v>0.198</v>
      </c>
    </row>
    <row r="22737">
      <c r="A22737" s="1">
        <v>22735.0</v>
      </c>
      <c r="B22737" s="1">
        <v>1.70023755563924E9</v>
      </c>
      <c r="C22737" s="1">
        <v>40291.6121830477</v>
      </c>
      <c r="D22737" s="1">
        <v>31938.8323353329</v>
      </c>
      <c r="E22737" s="1">
        <v>9582.23755147905</v>
      </c>
      <c r="F22737" s="1">
        <v>14166.2897665846</v>
      </c>
      <c r="G22737" s="1">
        <v>-16128.2811913825</v>
      </c>
      <c r="H22737" s="1">
        <v>27488.7564764924</v>
      </c>
      <c r="I22737" s="1">
        <v>43344.5922547092</v>
      </c>
      <c r="J22737" s="1">
        <v>-718.13919760456</v>
      </c>
      <c r="K22737" s="1">
        <v>-0.116</v>
      </c>
      <c r="L22737" s="1">
        <v>0.646</v>
      </c>
      <c r="M22737" s="1">
        <v>0.198</v>
      </c>
    </row>
    <row r="22738">
      <c r="A22738" s="1">
        <v>22736.0</v>
      </c>
      <c r="B22738" s="1">
        <v>1.70023755564331E9</v>
      </c>
      <c r="C22738" s="1">
        <v>40280.5033660535</v>
      </c>
      <c r="D22738" s="1">
        <v>31969.2307077921</v>
      </c>
      <c r="E22738" s="1">
        <v>9454.34086970578</v>
      </c>
      <c r="F22738" s="1">
        <v>14098.8545535629</v>
      </c>
      <c r="G22738" s="1">
        <v>-16175.1080960164</v>
      </c>
      <c r="H22738" s="1">
        <v>27493.6068050392</v>
      </c>
      <c r="I22738" s="1">
        <v>43349.6661007006</v>
      </c>
      <c r="J22738" s="1">
        <v>-738.568692036711</v>
      </c>
      <c r="K22738" s="1">
        <v>-0.116</v>
      </c>
      <c r="L22738" s="1">
        <v>0.646</v>
      </c>
      <c r="M22738" s="1">
        <v>0.198</v>
      </c>
    </row>
    <row r="22739">
      <c r="A22739" s="1">
        <v>22737.0</v>
      </c>
      <c r="B22739" s="1">
        <v>1.70023755564732E9</v>
      </c>
      <c r="C22739" s="1">
        <v>40285.3760463447</v>
      </c>
      <c r="D22739" s="1">
        <v>31978.9313648857</v>
      </c>
      <c r="E22739" s="1">
        <v>9101.13860382302</v>
      </c>
      <c r="F22739" s="1">
        <v>14052.4970355626</v>
      </c>
      <c r="G22739" s="1">
        <v>-16197.7504131496</v>
      </c>
      <c r="H22739" s="1">
        <v>27503.6203865552</v>
      </c>
      <c r="I22739" s="1">
        <v>43345.9780628655</v>
      </c>
      <c r="J22739" s="1">
        <v>-762.90974174854</v>
      </c>
      <c r="K22739" s="1">
        <v>-0.116</v>
      </c>
      <c r="L22739" s="1">
        <v>0.646</v>
      </c>
      <c r="M22739" s="1">
        <v>0.198</v>
      </c>
    </row>
    <row r="22740">
      <c r="A22740" s="1">
        <v>22738.0</v>
      </c>
      <c r="B22740" s="1">
        <v>1.70023755565032E9</v>
      </c>
      <c r="C22740" s="1">
        <v>40301.0446192079</v>
      </c>
      <c r="D22740" s="1">
        <v>31985.7039434556</v>
      </c>
      <c r="E22740" s="1">
        <v>8922.83873830303</v>
      </c>
      <c r="F22740" s="1">
        <v>14068.0985531924</v>
      </c>
      <c r="G22740" s="1">
        <v>-16158.6572120973</v>
      </c>
      <c r="H22740" s="1">
        <v>27502.9498342215</v>
      </c>
      <c r="I22740" s="1">
        <v>43357.5115630044</v>
      </c>
      <c r="J22740" s="1">
        <v>-763.781459782297</v>
      </c>
      <c r="K22740" s="1">
        <v>-0.116</v>
      </c>
      <c r="L22740" s="1">
        <v>0.646</v>
      </c>
      <c r="M22740" s="1">
        <v>0.198</v>
      </c>
    </row>
    <row r="22741">
      <c r="A22741" s="1">
        <v>22739.0</v>
      </c>
      <c r="B22741" s="1">
        <v>1.70023755565439E9</v>
      </c>
      <c r="C22741" s="1">
        <v>40320.8259130508</v>
      </c>
      <c r="D22741" s="1">
        <v>31984.005210877</v>
      </c>
      <c r="E22741" s="1">
        <v>8998.63350375098</v>
      </c>
      <c r="F22741" s="1">
        <v>14092.5066581376</v>
      </c>
      <c r="G22741" s="1">
        <v>-16131.7680635175</v>
      </c>
      <c r="H22741" s="1">
        <v>27500.0441074423</v>
      </c>
      <c r="I22741" s="1">
        <v>43361.5125252619</v>
      </c>
      <c r="J22741" s="1">
        <v>-770.934018007995</v>
      </c>
      <c r="K22741" s="1">
        <v>-0.116</v>
      </c>
      <c r="L22741" s="1">
        <v>0.646</v>
      </c>
      <c r="M22741" s="1">
        <v>0.198</v>
      </c>
    </row>
    <row r="22742">
      <c r="A22742" s="1">
        <v>22740.0</v>
      </c>
      <c r="B22742" s="1">
        <v>1.7002375556583E9</v>
      </c>
      <c r="C22742" s="1">
        <v>40308.9794884895</v>
      </c>
      <c r="D22742" s="1">
        <v>31948.1083092818</v>
      </c>
      <c r="E22742" s="1">
        <v>8920.31299117958</v>
      </c>
      <c r="F22742" s="1">
        <v>14071.9207014943</v>
      </c>
      <c r="G22742" s="1">
        <v>-16175.6892413722</v>
      </c>
      <c r="H22742" s="1">
        <v>27496.5125318184</v>
      </c>
      <c r="I22742" s="1">
        <v>43330.7788766359</v>
      </c>
      <c r="J22742" s="1">
        <v>-782.244000702381</v>
      </c>
      <c r="K22742" s="1">
        <v>-0.116</v>
      </c>
      <c r="L22742" s="1">
        <v>0.646</v>
      </c>
      <c r="M22742" s="1">
        <v>0.198</v>
      </c>
    </row>
    <row r="22743">
      <c r="A22743" s="1">
        <v>22741.0</v>
      </c>
      <c r="B22743" s="1">
        <v>1.7002375556624E9</v>
      </c>
      <c r="C22743" s="1">
        <v>40308.264232667</v>
      </c>
      <c r="D22743" s="1">
        <v>31921.0403467464</v>
      </c>
      <c r="E22743" s="1">
        <v>8540.62390811728</v>
      </c>
      <c r="F22743" s="1">
        <v>14040.6729627457</v>
      </c>
      <c r="G22743" s="1">
        <v>-16204.4782882306</v>
      </c>
      <c r="H22743" s="1">
        <v>27499.4406103421</v>
      </c>
      <c r="I22743" s="1">
        <v>43309.3659054477</v>
      </c>
      <c r="J22743" s="1">
        <v>-781.908724535551</v>
      </c>
      <c r="K22743" s="1">
        <v>-0.104</v>
      </c>
      <c r="L22743" s="1">
        <v>0.604</v>
      </c>
      <c r="M22743" s="1">
        <v>0.222</v>
      </c>
    </row>
    <row r="22744">
      <c r="A22744" s="1">
        <v>22742.0</v>
      </c>
      <c r="B22744" s="1">
        <v>1.70023755566749E9</v>
      </c>
      <c r="C22744" s="1">
        <v>40320.4235816506</v>
      </c>
      <c r="D22744" s="1">
        <v>31979.1325305858</v>
      </c>
      <c r="E22744" s="1">
        <v>8279.04144275682</v>
      </c>
      <c r="F22744" s="1">
        <v>14064.4552188462</v>
      </c>
      <c r="G22744" s="1">
        <v>-16167.7320203461</v>
      </c>
      <c r="H22744" s="1">
        <v>27504.5368080779</v>
      </c>
      <c r="I22744" s="1">
        <v>43319.4688939415</v>
      </c>
      <c r="J22744" s="1">
        <v>-771.783384297297</v>
      </c>
      <c r="K22744" s="1">
        <v>-0.104</v>
      </c>
      <c r="L22744" s="1">
        <v>0.604</v>
      </c>
      <c r="M22744" s="1">
        <v>0.222</v>
      </c>
    </row>
    <row r="22745">
      <c r="A22745" s="1">
        <v>22743.0</v>
      </c>
      <c r="B22745" s="1">
        <v>1.70023755567147E9</v>
      </c>
      <c r="C22745" s="1">
        <v>40325.5197793864</v>
      </c>
      <c r="D22745" s="1">
        <v>31967.1966990466</v>
      </c>
      <c r="E22745" s="1">
        <v>8301.63905640114</v>
      </c>
      <c r="F22745" s="1">
        <v>14102.0061495311</v>
      </c>
      <c r="G22745" s="1">
        <v>-16137.4677583536</v>
      </c>
      <c r="H22745" s="1">
        <v>27484.8449212127</v>
      </c>
      <c r="I22745" s="1">
        <v>43323.6710218991</v>
      </c>
      <c r="J22745" s="1">
        <v>-769.727023807409</v>
      </c>
      <c r="K22745" s="1">
        <v>-0.104</v>
      </c>
      <c r="L22745" s="1">
        <v>0.604</v>
      </c>
      <c r="M22745" s="1">
        <v>0.222</v>
      </c>
    </row>
    <row r="22746">
      <c r="A22746" s="1">
        <v>22744.0</v>
      </c>
      <c r="B22746" s="1">
        <v>1.70023755567543E9</v>
      </c>
      <c r="C22746" s="1">
        <v>40331.3088812004</v>
      </c>
      <c r="D22746" s="1">
        <v>31952.8915825953</v>
      </c>
      <c r="E22746" s="1">
        <v>8227.27480259833</v>
      </c>
      <c r="F22746" s="1">
        <v>14101.6038181309</v>
      </c>
      <c r="G22746" s="1">
        <v>-16180.6736803857</v>
      </c>
      <c r="H22746" s="1">
        <v>27484.7331624905</v>
      </c>
      <c r="I22746" s="1">
        <v>43293.5185186289</v>
      </c>
      <c r="J22746" s="1">
        <v>-781.998131513372</v>
      </c>
      <c r="K22746" s="1">
        <v>-0.104</v>
      </c>
      <c r="L22746" s="1">
        <v>0.604</v>
      </c>
      <c r="M22746" s="1">
        <v>0.222</v>
      </c>
    </row>
    <row r="22747">
      <c r="A22747" s="1">
        <v>22745.0</v>
      </c>
      <c r="B22747" s="1">
        <v>1.70023755567842E9</v>
      </c>
      <c r="C22747" s="1">
        <v>40328.2019887211</v>
      </c>
      <c r="D22747" s="1">
        <v>31961.2958385104</v>
      </c>
      <c r="E22747" s="1">
        <v>7810.61593420695</v>
      </c>
      <c r="F22747" s="1">
        <v>14085.6893760787</v>
      </c>
      <c r="G22747" s="1">
        <v>-16217.1517273368</v>
      </c>
      <c r="H22747" s="1">
        <v>27498.6582992861</v>
      </c>
      <c r="I22747" s="1">
        <v>43275.3465503867</v>
      </c>
      <c r="J22747" s="1">
        <v>-774.733814565398</v>
      </c>
      <c r="K22747" s="1">
        <v>-0.104</v>
      </c>
      <c r="L22747" s="1">
        <v>0.604</v>
      </c>
      <c r="M22747" s="1">
        <v>0.222</v>
      </c>
    </row>
    <row r="22748">
      <c r="A22748" s="1">
        <v>22746.0</v>
      </c>
      <c r="B22748" s="1">
        <v>1.70023755568251E9</v>
      </c>
      <c r="C22748" s="1">
        <v>40291.0757411808</v>
      </c>
      <c r="D22748" s="1">
        <v>31949.8740970938</v>
      </c>
      <c r="E22748" s="1">
        <v>7441.78979894993</v>
      </c>
      <c r="F22748" s="1">
        <v>14115.2830857375</v>
      </c>
      <c r="G22748" s="1">
        <v>-16190.6649101573</v>
      </c>
      <c r="H22748" s="1">
        <v>27498.6135957972</v>
      </c>
      <c r="I22748" s="1">
        <v>43302.8391960667</v>
      </c>
      <c r="J22748" s="1">
        <v>-740.826218226697</v>
      </c>
      <c r="K22748" s="1">
        <v>-0.104</v>
      </c>
      <c r="L22748" s="1">
        <v>0.604</v>
      </c>
      <c r="M22748" s="1">
        <v>0.222</v>
      </c>
    </row>
    <row r="22749">
      <c r="A22749" s="1">
        <v>22747.0</v>
      </c>
      <c r="B22749" s="1">
        <v>1.70023755568642E9</v>
      </c>
      <c r="C22749" s="1">
        <v>40346.1727912632</v>
      </c>
      <c r="D22749" s="1">
        <v>31954.6797221517</v>
      </c>
      <c r="E22749" s="1">
        <v>7398.20389726208</v>
      </c>
      <c r="F22749" s="1">
        <v>14190.4743540852</v>
      </c>
      <c r="G22749" s="1">
        <v>-16144.1062264569</v>
      </c>
      <c r="H22749" s="1">
        <v>27496.4678283295</v>
      </c>
      <c r="I22749" s="1">
        <v>43350.5154669899</v>
      </c>
      <c r="J22749" s="1">
        <v>-719.413247038513</v>
      </c>
      <c r="K22749" s="1">
        <v>-0.104</v>
      </c>
      <c r="L22749" s="1">
        <v>0.604</v>
      </c>
      <c r="M22749" s="1">
        <v>0.222</v>
      </c>
    </row>
    <row r="22750">
      <c r="A22750" s="1">
        <v>22748.0</v>
      </c>
      <c r="B22750" s="1">
        <v>1.70023755569148E9</v>
      </c>
      <c r="C22750" s="1">
        <v>40397.8053209549</v>
      </c>
      <c r="D22750" s="1">
        <v>31972.0693793379</v>
      </c>
      <c r="E22750" s="1">
        <v>7376.61211211825</v>
      </c>
      <c r="F22750" s="1">
        <v>14230.1039970045</v>
      </c>
      <c r="G22750" s="1">
        <v>-16159.2383574531</v>
      </c>
      <c r="H22750" s="1">
        <v>27498.7700580084</v>
      </c>
      <c r="I22750" s="1">
        <v>43359.1655920941</v>
      </c>
      <c r="J22750" s="1">
        <v>-709.533775989267</v>
      </c>
      <c r="K22750" s="1">
        <v>-0.104</v>
      </c>
      <c r="L22750" s="1">
        <v>0.604</v>
      </c>
      <c r="M22750" s="1">
        <v>0.222</v>
      </c>
    </row>
    <row r="22751">
      <c r="A22751" s="1">
        <v>22749.0</v>
      </c>
      <c r="B22751" s="1">
        <v>1.70023755569545E9</v>
      </c>
      <c r="C22751" s="1">
        <v>40374.4253962547</v>
      </c>
      <c r="D22751" s="1">
        <v>31996.030449394</v>
      </c>
      <c r="E22751" s="1">
        <v>7045.47101801288</v>
      </c>
      <c r="F22751" s="1">
        <v>14232.0709505165</v>
      </c>
      <c r="G22751" s="1">
        <v>-16193.7718026366</v>
      </c>
      <c r="H22751" s="1">
        <v>27531.8729915467</v>
      </c>
      <c r="I22751" s="1">
        <v>43343.6311296977</v>
      </c>
      <c r="J22751" s="1">
        <v>-712.439502768457</v>
      </c>
      <c r="K22751" s="1">
        <v>-0.104</v>
      </c>
      <c r="L22751" s="1">
        <v>0.604</v>
      </c>
      <c r="M22751" s="1">
        <v>0.222</v>
      </c>
    </row>
    <row r="22752">
      <c r="A22752" s="1">
        <v>22750.0</v>
      </c>
      <c r="B22752" s="1">
        <v>1.7002375556994E9</v>
      </c>
      <c r="C22752" s="1">
        <v>40353.3700529778</v>
      </c>
      <c r="D22752" s="1">
        <v>32018.516304316</v>
      </c>
      <c r="E22752" s="1">
        <v>6632.56724268999</v>
      </c>
      <c r="F22752" s="1">
        <v>14235.0660842735</v>
      </c>
      <c r="G22752" s="1">
        <v>-16194.6882241592</v>
      </c>
      <c r="H22752" s="1">
        <v>27540.5678201398</v>
      </c>
      <c r="I22752" s="1">
        <v>43344.5922547092</v>
      </c>
      <c r="J22752" s="1">
        <v>-714.495863258345</v>
      </c>
      <c r="K22752" s="1">
        <v>-0.104</v>
      </c>
      <c r="L22752" s="1">
        <v>0.604</v>
      </c>
      <c r="M22752" s="1">
        <v>0.222</v>
      </c>
    </row>
    <row r="22753">
      <c r="A22753" s="1">
        <v>22751.0</v>
      </c>
      <c r="B22753" s="1">
        <v>1.70023755570351E9</v>
      </c>
      <c r="C22753" s="1">
        <v>40383.3213905479</v>
      </c>
      <c r="D22753" s="1">
        <v>31994.264661582</v>
      </c>
      <c r="E22753" s="1">
        <v>6514.10299707686</v>
      </c>
      <c r="F22753" s="1">
        <v>14286.3633377985</v>
      </c>
      <c r="G22753" s="1">
        <v>-16155.1926917067</v>
      </c>
      <c r="H22753" s="1">
        <v>27532.1635642246</v>
      </c>
      <c r="I22753" s="1">
        <v>43376.4211388136</v>
      </c>
      <c r="J22753" s="1">
        <v>-710.494901000845</v>
      </c>
      <c r="K22753" s="1">
        <v>-0.092</v>
      </c>
      <c r="L22753" s="1">
        <v>0.55</v>
      </c>
      <c r="M22753" s="1">
        <v>0.218</v>
      </c>
    </row>
    <row r="22754">
      <c r="A22754" s="1">
        <v>22752.0</v>
      </c>
      <c r="B22754" s="1">
        <v>1.70023755570641E9</v>
      </c>
      <c r="C22754" s="1">
        <v>40375.7217974331</v>
      </c>
      <c r="D22754" s="1">
        <v>31954.5232599405</v>
      </c>
      <c r="E22754" s="1">
        <v>6523.71424719265</v>
      </c>
      <c r="F22754" s="1">
        <v>14313.4536520783</v>
      </c>
      <c r="G22754" s="1">
        <v>-16151.5493573605</v>
      </c>
      <c r="H22754" s="1">
        <v>27520.741822808</v>
      </c>
      <c r="I22754" s="1">
        <v>43391.463862832</v>
      </c>
      <c r="J22754" s="1">
        <v>-712.841834168652</v>
      </c>
      <c r="K22754" s="1">
        <v>-0.092</v>
      </c>
      <c r="L22754" s="1">
        <v>0.55</v>
      </c>
      <c r="M22754" s="1">
        <v>0.218</v>
      </c>
    </row>
    <row r="22755">
      <c r="A22755" s="1">
        <v>22753.0</v>
      </c>
      <c r="B22755" s="1">
        <v>1.70023755571042E9</v>
      </c>
      <c r="C22755" s="1">
        <v>40376.2805910445</v>
      </c>
      <c r="D22755" s="1">
        <v>32001.2384058521</v>
      </c>
      <c r="E22755" s="1">
        <v>6250.95590960453</v>
      </c>
      <c r="F22755" s="1">
        <v>14284.619901731</v>
      </c>
      <c r="G22755" s="1">
        <v>-16196.4093084823</v>
      </c>
      <c r="H22755" s="1">
        <v>27523.8934187762</v>
      </c>
      <c r="I22755" s="1">
        <v>43370.5649817663</v>
      </c>
      <c r="J22755" s="1">
        <v>-716.887499915063</v>
      </c>
      <c r="K22755" s="1">
        <v>-0.092</v>
      </c>
      <c r="L22755" s="1">
        <v>0.55</v>
      </c>
      <c r="M22755" s="1">
        <v>0.218</v>
      </c>
    </row>
    <row r="22756">
      <c r="A22756" s="1">
        <v>22754.0</v>
      </c>
      <c r="B22756" s="1">
        <v>1.70023755571448E9</v>
      </c>
      <c r="C22756" s="1">
        <v>40385.0424748709</v>
      </c>
      <c r="D22756" s="1">
        <v>31975.1986235616</v>
      </c>
      <c r="E22756" s="1">
        <v>5837.627451137</v>
      </c>
      <c r="F22756" s="1">
        <v>14246.1301977789</v>
      </c>
      <c r="G22756" s="1">
        <v>-16203.7183289192</v>
      </c>
      <c r="H22756" s="1">
        <v>27521.9488170085</v>
      </c>
      <c r="I22756" s="1">
        <v>43361.6019322397</v>
      </c>
      <c r="J22756" s="1">
        <v>-724.710610474421</v>
      </c>
      <c r="K22756" s="1">
        <v>-0.092</v>
      </c>
      <c r="L22756" s="1">
        <v>0.55</v>
      </c>
      <c r="M22756" s="1">
        <v>0.218</v>
      </c>
    </row>
    <row r="22757">
      <c r="A22757" s="1">
        <v>22755.0</v>
      </c>
      <c r="B22757" s="1">
        <v>1.7002375557184E9</v>
      </c>
      <c r="C22757" s="1">
        <v>40409.785855983</v>
      </c>
      <c r="D22757" s="1">
        <v>32004.0994291424</v>
      </c>
      <c r="E22757" s="1">
        <v>5685.85910628546</v>
      </c>
      <c r="F22757" s="1">
        <v>14249.8405873585</v>
      </c>
      <c r="G22757" s="1">
        <v>-16155.3715056623</v>
      </c>
      <c r="H22757" s="1">
        <v>27517.1878954396</v>
      </c>
      <c r="I22757" s="1">
        <v>43374.9235719351</v>
      </c>
      <c r="J22757" s="1">
        <v>-719.994392394351</v>
      </c>
      <c r="K22757" s="1">
        <v>-0.092</v>
      </c>
      <c r="L22757" s="1">
        <v>0.55</v>
      </c>
      <c r="M22757" s="1">
        <v>0.218</v>
      </c>
    </row>
    <row r="22758">
      <c r="A22758" s="1">
        <v>22756.0</v>
      </c>
      <c r="B22758" s="1">
        <v>1.70023755572346E9</v>
      </c>
      <c r="C22758" s="1">
        <v>40405.6284315143</v>
      </c>
      <c r="D22758" s="1">
        <v>32045.3831011513</v>
      </c>
      <c r="E22758" s="1">
        <v>5721.3983799694</v>
      </c>
      <c r="F22758" s="1">
        <v>14228.6958371038</v>
      </c>
      <c r="G22758" s="1">
        <v>-16144.1509299458</v>
      </c>
      <c r="H22758" s="1">
        <v>27513.1869331821</v>
      </c>
      <c r="I22758" s="1">
        <v>43368.2851038319</v>
      </c>
      <c r="J22758" s="1">
        <v>-727.23635759787</v>
      </c>
      <c r="K22758" s="1">
        <v>-0.092</v>
      </c>
      <c r="L22758" s="1">
        <v>0.55</v>
      </c>
      <c r="M22758" s="1">
        <v>0.218</v>
      </c>
    </row>
    <row r="22759">
      <c r="A22759" s="1">
        <v>22757.0</v>
      </c>
      <c r="B22759" s="1">
        <v>1.7002375557274E9</v>
      </c>
      <c r="C22759" s="1">
        <v>40416.0443444304</v>
      </c>
      <c r="D22759" s="1">
        <v>32038.4093568813</v>
      </c>
      <c r="E22759" s="1">
        <v>5498.28326681652</v>
      </c>
      <c r="F22759" s="1">
        <v>14165.7309729732</v>
      </c>
      <c r="G22759" s="1">
        <v>-16188.9661775787</v>
      </c>
      <c r="H22759" s="1">
        <v>27524.4522123875</v>
      </c>
      <c r="I22759" s="1">
        <v>43335.6515569271</v>
      </c>
      <c r="J22759" s="1">
        <v>-740.781514737786</v>
      </c>
      <c r="K22759" s="1">
        <v>-0.092</v>
      </c>
      <c r="L22759" s="1">
        <v>0.55</v>
      </c>
      <c r="M22759" s="1">
        <v>0.218</v>
      </c>
    </row>
    <row r="22760">
      <c r="A22760" s="1">
        <v>22758.0</v>
      </c>
      <c r="B22760" s="1">
        <v>1.70023755573142E9</v>
      </c>
      <c r="C22760" s="1">
        <v>40415.6196612858</v>
      </c>
      <c r="D22760" s="1">
        <v>32034.3189876459</v>
      </c>
      <c r="E22760" s="1">
        <v>5083.3454827482</v>
      </c>
      <c r="F22760" s="1">
        <v>14124.6484666643</v>
      </c>
      <c r="G22760" s="1">
        <v>-16196.2751980155</v>
      </c>
      <c r="H22760" s="1">
        <v>27512.7846017819</v>
      </c>
      <c r="I22760" s="1">
        <v>43312.2716322269</v>
      </c>
      <c r="J22760" s="1">
        <v>-746.347099107158</v>
      </c>
      <c r="K22760" s="1">
        <v>-0.092</v>
      </c>
      <c r="L22760" s="1">
        <v>0.55</v>
      </c>
      <c r="M22760" s="1">
        <v>0.218</v>
      </c>
    </row>
    <row r="22761">
      <c r="A22761" s="1">
        <v>22759.0</v>
      </c>
      <c r="B22761" s="1">
        <v>1.70023755573439E9</v>
      </c>
      <c r="C22761" s="1">
        <v>40417.8324839869</v>
      </c>
      <c r="D22761" s="1">
        <v>32057.050711757</v>
      </c>
      <c r="E22761" s="1">
        <v>4910.07475973066</v>
      </c>
      <c r="F22761" s="1">
        <v>14139.4453214937</v>
      </c>
      <c r="G22761" s="1">
        <v>-16159.6406888533</v>
      </c>
      <c r="H22761" s="1">
        <v>27506.5931685677</v>
      </c>
      <c r="I22761" s="1">
        <v>43313.8586060832</v>
      </c>
      <c r="J22761" s="1">
        <v>-758.774669024308</v>
      </c>
      <c r="K22761" s="1">
        <v>-0.092</v>
      </c>
      <c r="L22761" s="1">
        <v>0.55</v>
      </c>
      <c r="M22761" s="1">
        <v>0.218</v>
      </c>
    </row>
    <row r="22762">
      <c r="A22762" s="1">
        <v>22760.0</v>
      </c>
      <c r="B22762" s="1">
        <v>1.70023755573842E9</v>
      </c>
      <c r="C22762" s="1">
        <v>40409.6293937718</v>
      </c>
      <c r="D22762" s="1">
        <v>32065.790243839</v>
      </c>
      <c r="E22762" s="1">
        <v>4973.12903083909</v>
      </c>
      <c r="F22762" s="1">
        <v>14151.1352838439</v>
      </c>
      <c r="G22762" s="1">
        <v>-16148.3977613923</v>
      </c>
      <c r="H22762" s="1">
        <v>27491.8410172272</v>
      </c>
      <c r="I22762" s="1">
        <v>43300.7828355768</v>
      </c>
      <c r="J22762" s="1">
        <v>-767.000110983861</v>
      </c>
      <c r="K22762" s="1">
        <v>-0.092</v>
      </c>
      <c r="L22762" s="1">
        <v>0.55</v>
      </c>
      <c r="M22762" s="1">
        <v>0.218</v>
      </c>
    </row>
    <row r="22763">
      <c r="A22763" s="1">
        <v>22761.0</v>
      </c>
      <c r="B22763" s="1">
        <v>1.70023755574247E9</v>
      </c>
      <c r="C22763" s="1">
        <v>40409.6070420273</v>
      </c>
      <c r="D22763" s="1">
        <v>32053.4967843886</v>
      </c>
      <c r="E22763" s="1">
        <v>4856.60938699357</v>
      </c>
      <c r="F22763" s="1">
        <v>14120.1334142843</v>
      </c>
      <c r="G22763" s="1">
        <v>-16187.5803694224</v>
      </c>
      <c r="H22763" s="1">
        <v>27490.1646363931</v>
      </c>
      <c r="I22763" s="1">
        <v>43300.5369663878</v>
      </c>
      <c r="J22763" s="1">
        <v>-745.341270606669</v>
      </c>
      <c r="K22763" s="1">
        <v>-0.098</v>
      </c>
      <c r="L22763" s="1">
        <v>0.59</v>
      </c>
      <c r="M22763" s="1">
        <v>0.194</v>
      </c>
    </row>
    <row r="22764">
      <c r="A22764" s="1">
        <v>22762.0</v>
      </c>
      <c r="B22764" s="1">
        <v>1.70023755574745E9</v>
      </c>
      <c r="C22764" s="1">
        <v>40425.8567602463</v>
      </c>
      <c r="D22764" s="1">
        <v>32051.0827959874</v>
      </c>
      <c r="E22764" s="1">
        <v>4465.00682413659</v>
      </c>
      <c r="F22764" s="1">
        <v>14079.4308876312</v>
      </c>
      <c r="G22764" s="1">
        <v>-16212.1002330899</v>
      </c>
      <c r="H22764" s="1">
        <v>27498.3006713748</v>
      </c>
      <c r="I22764" s="1">
        <v>43309.1423880031</v>
      </c>
      <c r="J22764" s="1">
        <v>-732.109037889127</v>
      </c>
      <c r="K22764" s="1">
        <v>-0.098</v>
      </c>
      <c r="L22764" s="1">
        <v>0.59</v>
      </c>
      <c r="M22764" s="1">
        <v>0.194</v>
      </c>
    </row>
    <row r="22765">
      <c r="A22765" s="1">
        <v>22763.0</v>
      </c>
      <c r="B22765" s="1">
        <v>1.70023755575146E9</v>
      </c>
      <c r="C22765" s="1">
        <v>40443.8946180218</v>
      </c>
      <c r="D22765" s="1">
        <v>32045.0925284734</v>
      </c>
      <c r="E22765" s="1">
        <v>4217.99769616099</v>
      </c>
      <c r="F22765" s="1">
        <v>14100.3297686969</v>
      </c>
      <c r="G22765" s="1">
        <v>-16162.0770289989</v>
      </c>
      <c r="H22765" s="1">
        <v>27501.3852121097</v>
      </c>
      <c r="I22765" s="1">
        <v>43322.7993038653</v>
      </c>
      <c r="J22765" s="1">
        <v>-715.144063847549</v>
      </c>
      <c r="K22765" s="1">
        <v>-0.098</v>
      </c>
      <c r="L22765" s="1">
        <v>0.59</v>
      </c>
      <c r="M22765" s="1">
        <v>0.194</v>
      </c>
    </row>
    <row r="22766">
      <c r="A22766" s="1">
        <v>22764.0</v>
      </c>
      <c r="B22766" s="1">
        <v>1.7002375557555E9</v>
      </c>
      <c r="C22766" s="1">
        <v>40435.8926935068</v>
      </c>
      <c r="D22766" s="1">
        <v>32038.1411359478</v>
      </c>
      <c r="E22766" s="1">
        <v>4275.64284511123</v>
      </c>
      <c r="F22766" s="1">
        <v>14131.5104522121</v>
      </c>
      <c r="G22766" s="1">
        <v>-16138.9429734877</v>
      </c>
      <c r="H22766" s="1">
        <v>27497.0713254298</v>
      </c>
      <c r="I22766" s="1">
        <v>43334.0869348152</v>
      </c>
      <c r="J22766" s="1">
        <v>-719.077970871683</v>
      </c>
      <c r="K22766" s="1">
        <v>-0.098</v>
      </c>
      <c r="L22766" s="1">
        <v>0.59</v>
      </c>
      <c r="M22766" s="1">
        <v>0.194</v>
      </c>
    </row>
    <row r="22767">
      <c r="A22767" s="1">
        <v>22765.0</v>
      </c>
      <c r="B22767" s="1">
        <v>1.70023755575956E9</v>
      </c>
      <c r="C22767" s="1">
        <v>40429.2318736591</v>
      </c>
      <c r="D22767" s="1">
        <v>32043.8184790394</v>
      </c>
      <c r="E22767" s="1">
        <v>4197.47879475102</v>
      </c>
      <c r="F22767" s="1">
        <v>14110.7233298687</v>
      </c>
      <c r="G22767" s="1">
        <v>-16178.4385059402</v>
      </c>
      <c r="H22767" s="1">
        <v>27485.0684386573</v>
      </c>
      <c r="I22767" s="1">
        <v>43323.6486701546</v>
      </c>
      <c r="J22767" s="1">
        <v>-728.197482609448</v>
      </c>
      <c r="K22767" s="1">
        <v>-0.098</v>
      </c>
      <c r="L22767" s="1">
        <v>0.59</v>
      </c>
      <c r="M22767" s="1">
        <v>0.194</v>
      </c>
    </row>
    <row r="22768">
      <c r="A22768" s="1">
        <v>22766.0</v>
      </c>
      <c r="B22768" s="1">
        <v>1.70023755576245E9</v>
      </c>
      <c r="C22768" s="1">
        <v>40444.3416529109</v>
      </c>
      <c r="D22768" s="1">
        <v>32044.7572523066</v>
      </c>
      <c r="E22768" s="1">
        <v>3834.44176130792</v>
      </c>
      <c r="F22768" s="1">
        <v>14080.8390475319</v>
      </c>
      <c r="G22768" s="1">
        <v>-16206.9816836096</v>
      </c>
      <c r="H22768" s="1">
        <v>27464.1472058471</v>
      </c>
      <c r="I22768" s="1">
        <v>43300.0005245209</v>
      </c>
      <c r="J22768" s="1">
        <v>-748.269349130314</v>
      </c>
      <c r="K22768" s="1">
        <v>-0.098</v>
      </c>
      <c r="L22768" s="1">
        <v>0.59</v>
      </c>
      <c r="M22768" s="1">
        <v>0.194</v>
      </c>
    </row>
    <row r="22769">
      <c r="A22769" s="1">
        <v>22767.0</v>
      </c>
      <c r="B22769" s="1">
        <v>1.70023755576645E9</v>
      </c>
      <c r="C22769" s="1">
        <v>40451.0918797364</v>
      </c>
      <c r="D22769" s="1">
        <v>32040.5327726045</v>
      </c>
      <c r="E22769" s="1">
        <v>3566.42199354434</v>
      </c>
      <c r="F22769" s="1">
        <v>14114.3890159593</v>
      </c>
      <c r="G22769" s="1">
        <v>-16187.6921281447</v>
      </c>
      <c r="H22769" s="1">
        <v>27449.6856271845</v>
      </c>
      <c r="I22769" s="1">
        <v>43288.4893761264</v>
      </c>
      <c r="J22769" s="1">
        <v>-761.211009169937</v>
      </c>
      <c r="K22769" s="1">
        <v>-0.098</v>
      </c>
      <c r="L22769" s="1">
        <v>0.59</v>
      </c>
      <c r="M22769" s="1">
        <v>0.194</v>
      </c>
    </row>
    <row r="22770">
      <c r="A22770" s="1">
        <v>22768.0</v>
      </c>
      <c r="B22770" s="1">
        <v>1.70023755577051E9</v>
      </c>
      <c r="C22770" s="1">
        <v>40443.7158040661</v>
      </c>
      <c r="D22770" s="1">
        <v>32083.7833981255</v>
      </c>
      <c r="E22770" s="1">
        <v>3598.54145032661</v>
      </c>
      <c r="F22770" s="1">
        <v>14200.2420664122</v>
      </c>
      <c r="G22770" s="1">
        <v>-16153.292793428</v>
      </c>
      <c r="H22770" s="1">
        <v>27449.9091446291</v>
      </c>
      <c r="I22770" s="1">
        <v>43324.8780160997</v>
      </c>
      <c r="J22770" s="1">
        <v>-749.968081708917</v>
      </c>
      <c r="K22770" s="1">
        <v>-0.098</v>
      </c>
      <c r="L22770" s="1">
        <v>0.59</v>
      </c>
      <c r="M22770" s="1">
        <v>0.194</v>
      </c>
    </row>
    <row r="22771">
      <c r="A22771" s="1">
        <v>22769.0</v>
      </c>
      <c r="B22771" s="1">
        <v>1.70023755577456E9</v>
      </c>
      <c r="C22771" s="1">
        <v>40436.7644115405</v>
      </c>
      <c r="D22771" s="1">
        <v>32119.7473549541</v>
      </c>
      <c r="E22771" s="1">
        <v>3602.94474398431</v>
      </c>
      <c r="F22771" s="1">
        <v>14256.7696281396</v>
      </c>
      <c r="G22771" s="1">
        <v>-16163.015802266</v>
      </c>
      <c r="H22771" s="1">
        <v>27464.0130953804</v>
      </c>
      <c r="I22771" s="1">
        <v>43374.968275424</v>
      </c>
      <c r="J22771" s="1">
        <v>-725.716438974909</v>
      </c>
      <c r="K22771" s="1">
        <v>-0.098</v>
      </c>
      <c r="L22771" s="1">
        <v>0.59</v>
      </c>
      <c r="M22771" s="1">
        <v>0.194</v>
      </c>
    </row>
    <row r="22772">
      <c r="A22772" s="1">
        <v>22770.0</v>
      </c>
      <c r="B22772" s="1">
        <v>1.70023755577947E9</v>
      </c>
      <c r="C22772" s="1">
        <v>40433.4116498722</v>
      </c>
      <c r="D22772" s="1">
        <v>32100.3460407669</v>
      </c>
      <c r="E22772" s="1">
        <v>3308.79578695247</v>
      </c>
      <c r="F22772" s="1">
        <v>14275.1427620819</v>
      </c>
      <c r="G22772" s="1">
        <v>-16201.7513754071</v>
      </c>
      <c r="H22772" s="1">
        <v>27459.1627668336</v>
      </c>
      <c r="I22772" s="1">
        <v>43373.8506882012</v>
      </c>
      <c r="J22772" s="1">
        <v>-725.492921530356</v>
      </c>
      <c r="K22772" s="1">
        <v>-0.098</v>
      </c>
      <c r="L22772" s="1">
        <v>0.59</v>
      </c>
      <c r="M22772" s="1">
        <v>0.194</v>
      </c>
    </row>
    <row r="22773">
      <c r="A22773" s="1">
        <v>22771.0</v>
      </c>
      <c r="B22773" s="1">
        <v>1.70023755578462E9</v>
      </c>
      <c r="C22773" s="1">
        <v>40474.7623771145</v>
      </c>
      <c r="D22773" s="1">
        <v>32148.9834367017</v>
      </c>
      <c r="E22773" s="1">
        <v>3023.1628445581</v>
      </c>
      <c r="F22773" s="1">
        <v>14303.6412362624</v>
      </c>
      <c r="G22773" s="1">
        <v>-16202.6454451853</v>
      </c>
      <c r="H22773" s="1">
        <v>27434.7099583995</v>
      </c>
      <c r="I22773" s="1">
        <v>43356.1257548482</v>
      </c>
      <c r="J22773" s="1">
        <v>-746.771782251809</v>
      </c>
      <c r="K22773" s="1">
        <v>-0.156</v>
      </c>
      <c r="L22773" s="1">
        <v>0.576</v>
      </c>
      <c r="M22773" s="1">
        <v>0.204</v>
      </c>
    </row>
    <row r="22774">
      <c r="A22774" s="1">
        <v>22772.0</v>
      </c>
      <c r="B22774" s="1">
        <v>1.70023755578748E9</v>
      </c>
      <c r="C22774" s="1">
        <v>40502.9032233838</v>
      </c>
      <c r="D22774" s="1">
        <v>32197.4420186808</v>
      </c>
      <c r="E22774" s="1">
        <v>3043.07824886778</v>
      </c>
      <c r="F22774" s="1">
        <v>14372.2610917402</v>
      </c>
      <c r="G22774" s="1">
        <v>-16168.268462213</v>
      </c>
      <c r="H22774" s="1">
        <v>27421.5894844042</v>
      </c>
      <c r="I22774" s="1">
        <v>43360.7749176949</v>
      </c>
      <c r="J22774" s="1">
        <v>-744.804828739742</v>
      </c>
      <c r="K22774" s="1">
        <v>-0.156</v>
      </c>
      <c r="L22774" s="1">
        <v>0.576</v>
      </c>
      <c r="M22774" s="1">
        <v>0.204</v>
      </c>
    </row>
    <row r="22775">
      <c r="A22775" s="1">
        <v>22773.0</v>
      </c>
      <c r="B22775" s="1">
        <v>1.70023755579155E9</v>
      </c>
      <c r="C22775" s="1">
        <v>40499.4610547376</v>
      </c>
      <c r="D22775" s="1">
        <v>32235.6411499549</v>
      </c>
      <c r="E22775" s="1">
        <v>3138.36373548075</v>
      </c>
      <c r="F22775" s="1">
        <v>14416.8975254175</v>
      </c>
      <c r="G22775" s="1">
        <v>-16188.2285700116</v>
      </c>
      <c r="H22775" s="1">
        <v>27414.8392575787</v>
      </c>
      <c r="I22775" s="1">
        <v>43356.5504379928</v>
      </c>
      <c r="J22775" s="1">
        <v>-736.467628057912</v>
      </c>
      <c r="K22775" s="1">
        <v>-0.156</v>
      </c>
      <c r="L22775" s="1">
        <v>0.576</v>
      </c>
      <c r="M22775" s="1">
        <v>0.204</v>
      </c>
    </row>
    <row r="22776">
      <c r="A22776" s="1">
        <v>22774.0</v>
      </c>
      <c r="B22776" s="1">
        <v>1.70023755579467E9</v>
      </c>
      <c r="C22776" s="1">
        <v>40514.302613056</v>
      </c>
      <c r="D22776" s="1">
        <v>32291.6546215599</v>
      </c>
      <c r="E22776" s="1">
        <v>2887.46540396993</v>
      </c>
      <c r="F22776" s="1">
        <v>14394.3446152621</v>
      </c>
      <c r="G22776" s="1">
        <v>-16226.0030181411</v>
      </c>
      <c r="H22776" s="1">
        <v>27412.8723040666</v>
      </c>
      <c r="I22776" s="1">
        <v>43346.1345250766</v>
      </c>
      <c r="J22776" s="1">
        <v>-732.891348945063</v>
      </c>
      <c r="K22776" s="1">
        <v>-0.156</v>
      </c>
      <c r="L22776" s="1">
        <v>0.576</v>
      </c>
      <c r="M22776" s="1">
        <v>0.204</v>
      </c>
    </row>
    <row r="22777">
      <c r="A22777" s="1">
        <v>22775.0</v>
      </c>
      <c r="B22777" s="1">
        <v>1.7002375557986E9</v>
      </c>
      <c r="C22777" s="1">
        <v>40505.1607495738</v>
      </c>
      <c r="D22777" s="1">
        <v>32304.618633344</v>
      </c>
      <c r="E22777" s="1">
        <v>2559.36414711047</v>
      </c>
      <c r="F22777" s="1">
        <v>14380.4641819553</v>
      </c>
      <c r="G22777" s="1">
        <v>-16212.4355092567</v>
      </c>
      <c r="H22777" s="1">
        <v>27383.5468153413</v>
      </c>
      <c r="I22777" s="1">
        <v>43332.2540917699</v>
      </c>
      <c r="J22777" s="1">
        <v>-755.176038167004</v>
      </c>
      <c r="K22777" s="1">
        <v>-0.156</v>
      </c>
      <c r="L22777" s="1">
        <v>0.576</v>
      </c>
      <c r="M22777" s="1">
        <v>0.204</v>
      </c>
    </row>
    <row r="22778">
      <c r="A22778" s="1">
        <v>22776.0</v>
      </c>
      <c r="B22778" s="1">
        <v>1.70023755580257E9</v>
      </c>
      <c r="C22778" s="1">
        <v>40538.4872005566</v>
      </c>
      <c r="D22778" s="1">
        <v>32358.8886688815</v>
      </c>
      <c r="E22778" s="1">
        <v>2530.50804501867</v>
      </c>
      <c r="F22778" s="1">
        <v>14396.2668652852</v>
      </c>
      <c r="G22778" s="1">
        <v>-16177.8797123288</v>
      </c>
      <c r="H22778" s="1">
        <v>27385.1561409421</v>
      </c>
      <c r="I22778" s="1">
        <v>43326.5320451893</v>
      </c>
      <c r="J22778" s="1">
        <v>-746.5259130628</v>
      </c>
      <c r="K22778" s="1">
        <v>-0.156</v>
      </c>
      <c r="L22778" s="1">
        <v>0.576</v>
      </c>
      <c r="M22778" s="1">
        <v>0.204</v>
      </c>
    </row>
    <row r="22779">
      <c r="A22779" s="1">
        <v>22777.0</v>
      </c>
      <c r="B22779" s="1">
        <v>1.70023755580761E9</v>
      </c>
      <c r="C22779" s="1">
        <v>40542.8457907254</v>
      </c>
      <c r="D22779" s="1">
        <v>32351.5349449557</v>
      </c>
      <c r="E22779" s="1">
        <v>2634.91304336941</v>
      </c>
      <c r="F22779" s="1">
        <v>14389.628397182</v>
      </c>
      <c r="G22779" s="1">
        <v>-16167.7096686017</v>
      </c>
      <c r="H22779" s="1">
        <v>27402.8363708062</v>
      </c>
      <c r="I22779" s="1">
        <v>43353.7564699359</v>
      </c>
      <c r="J22779" s="1">
        <v>-676.766118617787</v>
      </c>
      <c r="K22779" s="1">
        <v>-0.156</v>
      </c>
      <c r="L22779" s="1">
        <v>0.576</v>
      </c>
      <c r="M22779" s="1">
        <v>0.204</v>
      </c>
    </row>
    <row r="22780">
      <c r="A22780" s="1">
        <v>22778.0</v>
      </c>
      <c r="B22780" s="1">
        <v>1.70023755581161E9</v>
      </c>
      <c r="C22780" s="1">
        <v>40529.9488341747</v>
      </c>
      <c r="D22780" s="1">
        <v>32415.7738585202</v>
      </c>
      <c r="E22780" s="1">
        <v>2448.09716321196</v>
      </c>
      <c r="F22780" s="1">
        <v>14317.2310968912</v>
      </c>
      <c r="G22780" s="1">
        <v>-16213.0837098459</v>
      </c>
      <c r="H22780" s="1">
        <v>27390.3640974002</v>
      </c>
      <c r="I22780" s="1">
        <v>43324.0062980659</v>
      </c>
      <c r="J22780" s="1">
        <v>-673.994502305329</v>
      </c>
      <c r="K22780" s="1">
        <v>-0.156</v>
      </c>
      <c r="L22780" s="1">
        <v>0.576</v>
      </c>
      <c r="M22780" s="1">
        <v>0.204</v>
      </c>
    </row>
    <row r="22781">
      <c r="A22781" s="1">
        <v>22779.0</v>
      </c>
      <c r="B22781" s="1">
        <v>1.70023755581454E9</v>
      </c>
      <c r="C22781" s="1">
        <v>40569.4890701161</v>
      </c>
      <c r="D22781" s="1">
        <v>32505.6055194861</v>
      </c>
      <c r="E22781" s="1">
        <v>2107.76950213545</v>
      </c>
      <c r="F22781" s="1">
        <v>14260.1670932968</v>
      </c>
      <c r="G22781" s="1">
        <v>-16218.1352040928</v>
      </c>
      <c r="H22781" s="1">
        <v>27388.5759578437</v>
      </c>
      <c r="I22781" s="1">
        <v>43331.8517603697</v>
      </c>
      <c r="J22781" s="1">
        <v>-693.328761259169</v>
      </c>
      <c r="K22781" s="1">
        <v>-0.156</v>
      </c>
      <c r="L22781" s="1">
        <v>0.576</v>
      </c>
      <c r="M22781" s="1">
        <v>0.204</v>
      </c>
    </row>
    <row r="22782">
      <c r="A22782" s="1">
        <v>22780.0</v>
      </c>
      <c r="B22782" s="1">
        <v>1.70023755581856E9</v>
      </c>
      <c r="C22782" s="1">
        <v>40595.4394454287</v>
      </c>
      <c r="D22782" s="1">
        <v>32529.164258142</v>
      </c>
      <c r="E22782" s="1">
        <v>2045.67635603861</v>
      </c>
      <c r="F22782" s="1">
        <v>14238.1953284973</v>
      </c>
      <c r="G22782" s="1">
        <v>-16185.054622299</v>
      </c>
      <c r="H22782" s="1">
        <v>27381.5798618292</v>
      </c>
      <c r="I22782" s="1">
        <v>43341.7982866523</v>
      </c>
      <c r="J22782" s="1">
        <v>-708.572650977689</v>
      </c>
      <c r="K22782" s="1">
        <v>-0.156</v>
      </c>
      <c r="L22782" s="1">
        <v>0.576</v>
      </c>
      <c r="M22782" s="1">
        <v>0.204</v>
      </c>
    </row>
    <row r="22783">
      <c r="A22783" s="1">
        <v>22781.0</v>
      </c>
      <c r="B22783" s="1">
        <v>1.70023755582253E9</v>
      </c>
      <c r="C22783" s="1">
        <v>40615.1536840383</v>
      </c>
      <c r="D22783" s="1">
        <v>32535.7133192674</v>
      </c>
      <c r="E22783" s="1">
        <v>2217.15893949972</v>
      </c>
      <c r="F22783" s="1">
        <v>14194.8999994874</v>
      </c>
      <c r="G22783" s="1">
        <v>-16183.4229449537</v>
      </c>
      <c r="H22783" s="1">
        <v>27358.7810824848</v>
      </c>
      <c r="I22783" s="1">
        <v>43343.1617430641</v>
      </c>
      <c r="J22783" s="1">
        <v>-693.932258359463</v>
      </c>
      <c r="K22783" s="1">
        <v>-0.198</v>
      </c>
      <c r="L22783" s="1">
        <v>0.624</v>
      </c>
      <c r="M22783" s="1">
        <v>0.13</v>
      </c>
    </row>
    <row r="22784">
      <c r="A22784" s="1">
        <v>22782.0</v>
      </c>
      <c r="B22784" s="1">
        <v>1.70023755582654E9</v>
      </c>
      <c r="C22784" s="1">
        <v>40575.9263725193</v>
      </c>
      <c r="D22784" s="1">
        <v>32606.2554247683</v>
      </c>
      <c r="E22784" s="1">
        <v>2184.97242748408</v>
      </c>
      <c r="F22784" s="1">
        <v>14139.5123767271</v>
      </c>
      <c r="G22784" s="1">
        <v>-16217.5093552481</v>
      </c>
      <c r="H22784" s="1">
        <v>27390.5652631003</v>
      </c>
      <c r="I22784" s="1">
        <v>43324.4756846995</v>
      </c>
      <c r="J22784" s="1">
        <v>-681.147060531027</v>
      </c>
      <c r="K22784" s="1">
        <v>-0.198</v>
      </c>
      <c r="L22784" s="1">
        <v>0.624</v>
      </c>
      <c r="M22784" s="1">
        <v>0.13</v>
      </c>
    </row>
    <row r="22785">
      <c r="A22785" s="1">
        <v>22783.0</v>
      </c>
      <c r="B22785" s="1">
        <v>1.70023755583074E9</v>
      </c>
      <c r="C22785" s="1">
        <v>40587.549279636</v>
      </c>
      <c r="D22785" s="1">
        <v>32616.0231370953</v>
      </c>
      <c r="E22785" s="1">
        <v>1950.32381419227</v>
      </c>
      <c r="F22785" s="1">
        <v>14123.0838445524</v>
      </c>
      <c r="G22785" s="1">
        <v>-16209.3733202664</v>
      </c>
      <c r="H22785" s="1">
        <v>27436.7886706338</v>
      </c>
      <c r="I22785" s="1">
        <v>43330.0636208133</v>
      </c>
      <c r="J22785" s="1">
        <v>-659.398813176013</v>
      </c>
      <c r="K22785" s="1">
        <v>-0.198</v>
      </c>
      <c r="L22785" s="1">
        <v>0.624</v>
      </c>
      <c r="M22785" s="1">
        <v>0.13</v>
      </c>
    </row>
    <row r="22786">
      <c r="A22786" s="1">
        <v>22784.0</v>
      </c>
      <c r="B22786" s="1">
        <v>1.70023755583454E9</v>
      </c>
      <c r="C22786" s="1">
        <v>40668.4178910753</v>
      </c>
      <c r="D22786" s="1">
        <v>32633.5022012594</v>
      </c>
      <c r="E22786" s="1">
        <v>1921.02067721136</v>
      </c>
      <c r="F22786" s="1">
        <v>14101.0226727751</v>
      </c>
      <c r="G22786" s="1">
        <v>-16171.4871134146</v>
      </c>
      <c r="H22786" s="1">
        <v>27427.5797519182</v>
      </c>
      <c r="I22786" s="1">
        <v>43322.8216556098</v>
      </c>
      <c r="J22786" s="1">
        <v>-665.344377201125</v>
      </c>
      <c r="K22786" s="1">
        <v>-0.198</v>
      </c>
      <c r="L22786" s="1">
        <v>0.624</v>
      </c>
      <c r="M22786" s="1">
        <v>0.13</v>
      </c>
    </row>
    <row r="22787">
      <c r="A22787" s="1">
        <v>22785.0</v>
      </c>
      <c r="B22787" s="1">
        <v>1.70023755583954E9</v>
      </c>
      <c r="C22787" s="1">
        <v>40650.9611786557</v>
      </c>
      <c r="D22787" s="1">
        <v>32745.7973654028</v>
      </c>
      <c r="E22787" s="1">
        <v>2143.73345896404</v>
      </c>
      <c r="F22787" s="1">
        <v>14087.2316464461</v>
      </c>
      <c r="G22787" s="1">
        <v>-16156.2432236961</v>
      </c>
      <c r="H22787" s="1">
        <v>27414.4145744341</v>
      </c>
      <c r="I22787" s="1">
        <v>43325.8614928557</v>
      </c>
      <c r="J22787" s="1">
        <v>-678.978941318862</v>
      </c>
      <c r="K22787" s="1">
        <v>-0.198</v>
      </c>
      <c r="L22787" s="1">
        <v>0.624</v>
      </c>
      <c r="M22787" s="1">
        <v>0.13</v>
      </c>
    </row>
    <row r="22788">
      <c r="A22788" s="1">
        <v>22786.0</v>
      </c>
      <c r="B22788" s="1">
        <v>1.70023755584357E9</v>
      </c>
      <c r="C22788" s="1">
        <v>40697.3410484005</v>
      </c>
      <c r="D22788" s="1">
        <v>32783.5941652767</v>
      </c>
      <c r="E22788" s="1">
        <v>2182.67019780519</v>
      </c>
      <c r="F22788" s="1">
        <v>14026.6360672278</v>
      </c>
      <c r="G22788" s="1">
        <v>-16205.1935440532</v>
      </c>
      <c r="H22788" s="1">
        <v>27410.3465569432</v>
      </c>
      <c r="I22788" s="1">
        <v>43297.7877018198</v>
      </c>
      <c r="J22788" s="1">
        <v>-714.540566747256</v>
      </c>
      <c r="K22788" s="1">
        <v>-0.198</v>
      </c>
      <c r="L22788" s="1">
        <v>0.624</v>
      </c>
      <c r="M22788" s="1">
        <v>0.13</v>
      </c>
    </row>
    <row r="22789">
      <c r="A22789" s="1">
        <v>22787.0</v>
      </c>
      <c r="B22789" s="1">
        <v>1.7002375558476E9</v>
      </c>
      <c r="C22789" s="1">
        <v>40646.1108501089</v>
      </c>
      <c r="D22789" s="1">
        <v>32809.8574650117</v>
      </c>
      <c r="E22789" s="1">
        <v>1909.57658405024</v>
      </c>
      <c r="F22789" s="1">
        <v>13920.8676124653</v>
      </c>
      <c r="G22789" s="1">
        <v>-16255.1720446553</v>
      </c>
      <c r="H22789" s="1">
        <v>27399.6400713491</v>
      </c>
      <c r="I22789" s="1">
        <v>43243.0035761599</v>
      </c>
      <c r="J22789" s="1">
        <v>-759.087593446683</v>
      </c>
      <c r="K22789" s="1">
        <v>-0.198</v>
      </c>
      <c r="L22789" s="1">
        <v>0.624</v>
      </c>
      <c r="M22789" s="1">
        <v>0.13</v>
      </c>
    </row>
    <row r="22790">
      <c r="A22790" s="1">
        <v>22788.0</v>
      </c>
      <c r="B22790" s="1">
        <v>1.70023755585052E9</v>
      </c>
      <c r="C22790" s="1">
        <v>40672.0388736771</v>
      </c>
      <c r="D22790" s="1">
        <v>32935.3178066394</v>
      </c>
      <c r="E22790" s="1">
        <v>1807.36205665612</v>
      </c>
      <c r="F22790" s="1">
        <v>13906.9871791585</v>
      </c>
      <c r="G22790" s="1">
        <v>-16223.0972913619</v>
      </c>
      <c r="H22790" s="1">
        <v>27390.9228910115</v>
      </c>
      <c r="I22790" s="1">
        <v>43241.3942505591</v>
      </c>
      <c r="J22790" s="1">
        <v>-784.590933870188</v>
      </c>
      <c r="K22790" s="1">
        <v>-0.198</v>
      </c>
      <c r="L22790" s="1">
        <v>0.624</v>
      </c>
      <c r="M22790" s="1">
        <v>0.13</v>
      </c>
    </row>
    <row r="22791">
      <c r="A22791" s="1">
        <v>22789.0</v>
      </c>
      <c r="B22791" s="1">
        <v>1.70023755585455E9</v>
      </c>
      <c r="C22791" s="1">
        <v>40745.3749472349</v>
      </c>
      <c r="D22791" s="1">
        <v>32886.8592246603</v>
      </c>
      <c r="E22791" s="1">
        <v>2034.99222218897</v>
      </c>
      <c r="F22791" s="1">
        <v>13958.6867640837</v>
      </c>
      <c r="G22791" s="1">
        <v>-16175.2198547386</v>
      </c>
      <c r="H22791" s="1">
        <v>27400.3106236828</v>
      </c>
      <c r="I22791" s="1">
        <v>43305.8343298237</v>
      </c>
      <c r="J22791" s="1">
        <v>-744.022517683806</v>
      </c>
      <c r="K22791" s="1">
        <v>-0.198</v>
      </c>
      <c r="L22791" s="1">
        <v>0.624</v>
      </c>
      <c r="M22791" s="1">
        <v>0.13</v>
      </c>
    </row>
    <row r="22792">
      <c r="A22792" s="1">
        <v>22790.0</v>
      </c>
      <c r="B22792" s="1">
        <v>1.70023755585858E9</v>
      </c>
      <c r="C22792" s="1">
        <v>40732.7909151066</v>
      </c>
      <c r="D22792" s="1">
        <v>32846.6931398741</v>
      </c>
      <c r="E22792" s="1">
        <v>2114.72089466105</v>
      </c>
      <c r="F22792" s="1">
        <v>13927.4613770796</v>
      </c>
      <c r="G22792" s="1">
        <v>-16204.4559364862</v>
      </c>
      <c r="H22792" s="1">
        <v>27384.0609054638</v>
      </c>
      <c r="I22792" s="1">
        <v>43302.3027541998</v>
      </c>
      <c r="J22792" s="1">
        <v>-738.412229825524</v>
      </c>
      <c r="K22792" s="1">
        <v>-0.198</v>
      </c>
      <c r="L22792" s="1">
        <v>0.624</v>
      </c>
      <c r="M22792" s="1">
        <v>0.13</v>
      </c>
    </row>
    <row r="22793">
      <c r="A22793" s="1">
        <v>22791.0</v>
      </c>
      <c r="B22793" s="1">
        <v>1.70023755586276E9</v>
      </c>
      <c r="C22793" s="1">
        <v>40724.3866591914</v>
      </c>
      <c r="D22793" s="1">
        <v>32875.0575035879</v>
      </c>
      <c r="E22793" s="1">
        <v>1866.28125504031</v>
      </c>
      <c r="F22793" s="1">
        <v>13866.1058385498</v>
      </c>
      <c r="G22793" s="1">
        <v>-16235.9048409348</v>
      </c>
      <c r="H22793" s="1">
        <v>27396.9802137589</v>
      </c>
      <c r="I22793" s="1">
        <v>43286.0306842363</v>
      </c>
      <c r="J22793" s="1">
        <v>-738.345174592158</v>
      </c>
      <c r="K22793" s="1">
        <v>-0.27</v>
      </c>
      <c r="L22793" s="1">
        <v>0.6</v>
      </c>
      <c r="M22793" s="1">
        <v>0.086</v>
      </c>
    </row>
    <row r="22794">
      <c r="A22794" s="1">
        <v>22792.0</v>
      </c>
      <c r="B22794" s="1">
        <v>1.70023755586768E9</v>
      </c>
      <c r="C22794" s="1">
        <v>40717.1446939879</v>
      </c>
      <c r="D22794" s="1">
        <v>32911.2896813499</v>
      </c>
      <c r="E22794" s="1">
        <v>1688.78605232072</v>
      </c>
      <c r="F22794" s="1">
        <v>13879.4498299896</v>
      </c>
      <c r="G22794" s="1">
        <v>-16200.9690643512</v>
      </c>
      <c r="H22794" s="1">
        <v>27434.5981996772</v>
      </c>
      <c r="I22794" s="1">
        <v>43299.5311378873</v>
      </c>
      <c r="J22794" s="1">
        <v>-722.363677306613</v>
      </c>
      <c r="K22794" s="1">
        <v>-0.27</v>
      </c>
      <c r="L22794" s="1">
        <v>0.6</v>
      </c>
      <c r="M22794" s="1">
        <v>0.086</v>
      </c>
    </row>
    <row r="22795">
      <c r="A22795" s="1">
        <v>22793.0</v>
      </c>
      <c r="B22795" s="1">
        <v>1.70023755587066E9</v>
      </c>
      <c r="C22795" s="1">
        <v>40745.4420024683</v>
      </c>
      <c r="D22795" s="1">
        <v>33092.4952736491</v>
      </c>
      <c r="E22795" s="1">
        <v>1809.84310029066</v>
      </c>
      <c r="F22795" s="1">
        <v>13922.9686764441</v>
      </c>
      <c r="G22795" s="1">
        <v>-16161.6523458543</v>
      </c>
      <c r="H22795" s="1">
        <v>27427.222124007</v>
      </c>
      <c r="I22795" s="1">
        <v>43323.9392428325</v>
      </c>
      <c r="J22795" s="1">
        <v>-704.124653831083</v>
      </c>
      <c r="K22795" s="1">
        <v>-0.27</v>
      </c>
      <c r="L22795" s="1">
        <v>0.6</v>
      </c>
      <c r="M22795" s="1">
        <v>0.086</v>
      </c>
    </row>
    <row r="22796">
      <c r="A22796" s="1">
        <v>22794.0</v>
      </c>
      <c r="B22796" s="1">
        <v>1.70023755587461E9</v>
      </c>
      <c r="C22796" s="1">
        <v>40743.1844762783</v>
      </c>
      <c r="D22796" s="1">
        <v>33028.2116565956</v>
      </c>
      <c r="E22796" s="1">
        <v>1836.44167619248</v>
      </c>
      <c r="F22796" s="1">
        <v>13900.0804901219</v>
      </c>
      <c r="G22796" s="1">
        <v>-16198.0186340831</v>
      </c>
      <c r="H22796" s="1">
        <v>27422.6400163936</v>
      </c>
      <c r="I22796" s="1">
        <v>43287.2600301814</v>
      </c>
      <c r="J22796" s="1">
        <v>-723.861244185119</v>
      </c>
      <c r="K22796" s="1">
        <v>-0.27</v>
      </c>
      <c r="L22796" s="1">
        <v>0.6</v>
      </c>
      <c r="M22796" s="1">
        <v>0.086</v>
      </c>
    </row>
    <row r="22797">
      <c r="A22797" s="1">
        <v>22795.0</v>
      </c>
      <c r="B22797" s="1">
        <v>1.70023755587876E9</v>
      </c>
      <c r="C22797" s="1">
        <v>40692.7589407871</v>
      </c>
      <c r="D22797" s="1">
        <v>32971.2147082346</v>
      </c>
      <c r="E22797" s="1">
        <v>1463.27930251113</v>
      </c>
      <c r="F22797" s="1">
        <v>13858.2156727571</v>
      </c>
      <c r="G22797" s="1">
        <v>-16237.2682973466</v>
      </c>
      <c r="H22797" s="1">
        <v>27434.3523304882</v>
      </c>
      <c r="I22797" s="1">
        <v>43252.6148262756</v>
      </c>
      <c r="J22797" s="1">
        <v>-715.792264436753</v>
      </c>
      <c r="K22797" s="1">
        <v>-0.27</v>
      </c>
      <c r="L22797" s="1">
        <v>0.6</v>
      </c>
      <c r="M22797" s="1">
        <v>0.086</v>
      </c>
    </row>
    <row r="22798">
      <c r="A22798" s="1">
        <v>22796.0</v>
      </c>
      <c r="B22798" s="1">
        <v>1.7002375558826E9</v>
      </c>
      <c r="C22798" s="1">
        <v>40714.6412986089</v>
      </c>
      <c r="D22798" s="1">
        <v>32963.9056877977</v>
      </c>
      <c r="E22798" s="1">
        <v>1075.14126004472</v>
      </c>
      <c r="F22798" s="1">
        <v>13872.1184578083</v>
      </c>
      <c r="G22798" s="1">
        <v>-16218.0905006039</v>
      </c>
      <c r="H22798" s="1">
        <v>27443.0695108258</v>
      </c>
      <c r="I22798" s="1">
        <v>43273.8936869971</v>
      </c>
      <c r="J22798" s="1">
        <v>-676.564952917689</v>
      </c>
      <c r="K22798" s="1">
        <v>-0.27</v>
      </c>
      <c r="L22798" s="1">
        <v>0.6</v>
      </c>
      <c r="M22798" s="1">
        <v>0.086</v>
      </c>
    </row>
    <row r="22799">
      <c r="A22799" s="1">
        <v>22797.0</v>
      </c>
      <c r="B22799" s="1">
        <v>1.70023755588662E9</v>
      </c>
      <c r="C22799" s="1">
        <v>40758.8530491415</v>
      </c>
      <c r="D22799" s="1">
        <v>32995.0416678239</v>
      </c>
      <c r="E22799" s="1">
        <v>1031.08597172331</v>
      </c>
      <c r="F22799" s="1">
        <v>13944.4263511212</v>
      </c>
      <c r="G22799" s="1">
        <v>-16168.1120000019</v>
      </c>
      <c r="H22799" s="1">
        <v>27445.4611474825</v>
      </c>
      <c r="I22799" s="1">
        <v>43303.2415274669</v>
      </c>
      <c r="J22799" s="1">
        <v>-653.386193917536</v>
      </c>
      <c r="K22799" s="1">
        <v>-0.27</v>
      </c>
      <c r="L22799" s="1">
        <v>0.6</v>
      </c>
      <c r="M22799" s="1">
        <v>0.086</v>
      </c>
    </row>
    <row r="22800">
      <c r="A22800" s="1">
        <v>22798.0</v>
      </c>
      <c r="B22800" s="1">
        <v>1.70023755589073E9</v>
      </c>
      <c r="C22800" s="1">
        <v>40796.2028141263</v>
      </c>
      <c r="D22800" s="1">
        <v>33107.9403290677</v>
      </c>
      <c r="E22800" s="1">
        <v>1072.5484576879</v>
      </c>
      <c r="F22800" s="1">
        <v>13972.9471770462</v>
      </c>
      <c r="G22800" s="1">
        <v>-16186.6639478998</v>
      </c>
      <c r="H22800" s="1">
        <v>27440.5884671912</v>
      </c>
      <c r="I22800" s="1">
        <v>43299.8664140542</v>
      </c>
      <c r="J22800" s="1">
        <v>-660.136420743038</v>
      </c>
      <c r="K22800" s="1">
        <v>-0.27</v>
      </c>
      <c r="L22800" s="1">
        <v>0.6</v>
      </c>
      <c r="M22800" s="1">
        <v>0.086</v>
      </c>
    </row>
    <row r="22801">
      <c r="A22801" s="1">
        <v>22799.0</v>
      </c>
      <c r="B22801" s="1">
        <v>1.70023755589563E9</v>
      </c>
      <c r="C22801" s="1">
        <v>40819.0462969596</v>
      </c>
      <c r="D22801" s="1">
        <v>33079.0171717425</v>
      </c>
      <c r="E22801" s="1">
        <v>773.593875598177</v>
      </c>
      <c r="F22801" s="1">
        <v>13942.8617290093</v>
      </c>
      <c r="G22801" s="1">
        <v>-16233.5355560225</v>
      </c>
      <c r="H22801" s="1">
        <v>27446.8022521498</v>
      </c>
      <c r="I22801" s="1">
        <v>43281.5156318564</v>
      </c>
      <c r="J22801" s="1">
        <v>-657.297749197214</v>
      </c>
      <c r="K22801" s="1">
        <v>-0.27</v>
      </c>
      <c r="L22801" s="1">
        <v>0.6</v>
      </c>
      <c r="M22801" s="1">
        <v>0.086</v>
      </c>
    </row>
    <row r="22802">
      <c r="A22802" s="1">
        <v>22800.0</v>
      </c>
      <c r="B22802" s="1">
        <v>1.70023755589867E9</v>
      </c>
      <c r="C22802" s="1">
        <v>40843.0073670157</v>
      </c>
      <c r="D22802" s="1">
        <v>33185.5902893054</v>
      </c>
      <c r="E22802" s="1">
        <v>381.253705174172</v>
      </c>
      <c r="F22802" s="1">
        <v>13945.3427726438</v>
      </c>
      <c r="G22802" s="1">
        <v>-16217.3305412924</v>
      </c>
      <c r="H22802" s="1">
        <v>27453.4630719975</v>
      </c>
      <c r="I22802" s="1">
        <v>43291.8421377947</v>
      </c>
      <c r="J22802" s="1">
        <v>-654.146153229016</v>
      </c>
      <c r="K22802" s="1">
        <v>-0.27</v>
      </c>
      <c r="L22802" s="1">
        <v>0.6</v>
      </c>
      <c r="M22802" s="1">
        <v>0.086</v>
      </c>
    </row>
    <row r="22803">
      <c r="A22803" s="1">
        <v>22801.0</v>
      </c>
      <c r="B22803" s="1">
        <v>1.70023755590175E9</v>
      </c>
      <c r="C22803" s="1">
        <v>40839.6099018585</v>
      </c>
      <c r="D22803" s="1">
        <v>33212.6582518408</v>
      </c>
      <c r="E22803" s="1">
        <v>303.268468769606</v>
      </c>
      <c r="F22803" s="1">
        <v>13994.6507209123</v>
      </c>
      <c r="G22803" s="1">
        <v>-16187.312148489</v>
      </c>
      <c r="H22803" s="1">
        <v>27432.4524322095</v>
      </c>
      <c r="I22803" s="1">
        <v>43288.8470040377</v>
      </c>
      <c r="J22803" s="1">
        <v>-677.503726184812</v>
      </c>
      <c r="K22803" s="1">
        <v>-0.272</v>
      </c>
      <c r="L22803" s="1">
        <v>0.472</v>
      </c>
      <c r="M22803" s="1">
        <v>0.086</v>
      </c>
    </row>
    <row r="22804">
      <c r="A22804" s="1">
        <v>22802.0</v>
      </c>
      <c r="B22804" s="1">
        <v>1.70023755590667E9</v>
      </c>
      <c r="C22804" s="1">
        <v>40872.2881522522</v>
      </c>
      <c r="D22804" s="1">
        <v>33179.6000217914</v>
      </c>
      <c r="E22804" s="1">
        <v>382.460699374759</v>
      </c>
      <c r="F22804" s="1">
        <v>14039.4659685451</v>
      </c>
      <c r="G22804" s="1">
        <v>-16195.2023142817</v>
      </c>
      <c r="H22804" s="1">
        <v>27418.4825919249</v>
      </c>
      <c r="I22804" s="1">
        <v>43282.3426464012</v>
      </c>
      <c r="J22804" s="1">
        <v>-673.435708693946</v>
      </c>
      <c r="K22804" s="1">
        <v>-0.272</v>
      </c>
      <c r="L22804" s="1">
        <v>0.472</v>
      </c>
      <c r="M22804" s="1">
        <v>0.086</v>
      </c>
    </row>
    <row r="22805">
      <c r="A22805" s="1">
        <v>22803.0</v>
      </c>
      <c r="B22805" s="1">
        <v>1.70023755591181E9</v>
      </c>
      <c r="C22805" s="1">
        <v>40889.7895681607</v>
      </c>
      <c r="D22805" s="1">
        <v>33251.594990682</v>
      </c>
      <c r="E22805" s="1">
        <v>125.59445209437</v>
      </c>
      <c r="F22805" s="1">
        <v>14065.9527857247</v>
      </c>
      <c r="G22805" s="1">
        <v>-16236.4412828017</v>
      </c>
      <c r="H22805" s="1">
        <v>27421.1424495151</v>
      </c>
      <c r="I22805" s="1">
        <v>43279.1016434552</v>
      </c>
      <c r="J22805" s="1">
        <v>-662.215132977382</v>
      </c>
      <c r="K22805" s="1">
        <v>-0.272</v>
      </c>
      <c r="L22805" s="1">
        <v>0.472</v>
      </c>
      <c r="M22805" s="1">
        <v>0.086</v>
      </c>
    </row>
    <row r="22806">
      <c r="A22806" s="1">
        <v>22804.0</v>
      </c>
      <c r="B22806" s="1">
        <v>1.70023755591579E9</v>
      </c>
      <c r="C22806" s="1">
        <v>40918.0868766411</v>
      </c>
      <c r="D22806" s="1">
        <v>33295.3820580699</v>
      </c>
      <c r="E22806" s="1">
        <v>-265.896352040332</v>
      </c>
      <c r="F22806" s="1">
        <v>14121.5862776739</v>
      </c>
      <c r="G22806" s="1">
        <v>-16237.5141665356</v>
      </c>
      <c r="H22806" s="1">
        <v>27419.3543099587</v>
      </c>
      <c r="I22806" s="1">
        <v>43304.3591146897</v>
      </c>
      <c r="J22806" s="1">
        <v>-632.464961107368</v>
      </c>
      <c r="K22806" s="1">
        <v>-0.272</v>
      </c>
      <c r="L22806" s="1">
        <v>0.472</v>
      </c>
      <c r="M22806" s="1">
        <v>0.086</v>
      </c>
    </row>
    <row r="22807">
      <c r="A22807" s="1">
        <v>22805.0</v>
      </c>
      <c r="B22807" s="1">
        <v>1.70023755591878E9</v>
      </c>
      <c r="C22807" s="1">
        <v>40917.0810481406</v>
      </c>
      <c r="D22807" s="1">
        <v>33328.0603084636</v>
      </c>
      <c r="E22807" s="1">
        <v>-384.40530114237</v>
      </c>
      <c r="F22807" s="1">
        <v>14203.7289385472</v>
      </c>
      <c r="G22807" s="1">
        <v>-16214.067186602</v>
      </c>
      <c r="H22807" s="1">
        <v>27438.6438654236</v>
      </c>
      <c r="I22807" s="1">
        <v>43310.5058444149</v>
      </c>
      <c r="J22807" s="1">
        <v>-638.857560021586</v>
      </c>
      <c r="K22807" s="1">
        <v>-0.272</v>
      </c>
      <c r="L22807" s="1">
        <v>0.472</v>
      </c>
      <c r="M22807" s="1">
        <v>0.086</v>
      </c>
    </row>
    <row r="22808">
      <c r="A22808" s="1">
        <v>22806.0</v>
      </c>
      <c r="B22808" s="1">
        <v>1.70023755592371E9</v>
      </c>
      <c r="C22808" s="1">
        <v>40931.9673099478</v>
      </c>
      <c r="D22808" s="1">
        <v>33386.3313062585</v>
      </c>
      <c r="E22808" s="1">
        <v>-321.194567822762</v>
      </c>
      <c r="F22808" s="1">
        <v>14273.0193463586</v>
      </c>
      <c r="G22808" s="1">
        <v>-16205.819392898</v>
      </c>
      <c r="H22808" s="1">
        <v>27435.5146211999</v>
      </c>
      <c r="I22808" s="1">
        <v>43345.4192692541</v>
      </c>
      <c r="J22808" s="1">
        <v>-641.428010633946</v>
      </c>
      <c r="K22808" s="1">
        <v>-0.272</v>
      </c>
      <c r="L22808" s="1">
        <v>0.472</v>
      </c>
      <c r="M22808" s="1">
        <v>0.086</v>
      </c>
    </row>
    <row r="22809">
      <c r="A22809" s="1">
        <v>22807.0</v>
      </c>
      <c r="B22809" s="1">
        <v>1.70023755592673E9</v>
      </c>
      <c r="C22809" s="1">
        <v>40911.8283881936</v>
      </c>
      <c r="D22809" s="1">
        <v>33374.2390125082</v>
      </c>
      <c r="E22809" s="1">
        <v>-488.407968092914</v>
      </c>
      <c r="F22809" s="1">
        <v>14298.9250181824</v>
      </c>
      <c r="G22809" s="1">
        <v>-16244.1302828944</v>
      </c>
      <c r="H22809" s="1">
        <v>27447.8527841392</v>
      </c>
      <c r="I22809" s="1">
        <v>43382.0761301608</v>
      </c>
      <c r="J22809" s="1">
        <v>-630.699173295399</v>
      </c>
      <c r="K22809" s="1">
        <v>-0.272</v>
      </c>
      <c r="L22809" s="1">
        <v>0.472</v>
      </c>
      <c r="M22809" s="1">
        <v>0.086</v>
      </c>
    </row>
    <row r="22810">
      <c r="A22810" s="1">
        <v>22808.0</v>
      </c>
      <c r="B22810" s="1">
        <v>1.70023755592971E9</v>
      </c>
      <c r="C22810" s="1">
        <v>40930.1344669025</v>
      </c>
      <c r="D22810" s="1">
        <v>33418.8083909521</v>
      </c>
      <c r="E22810" s="1">
        <v>-880.457565839</v>
      </c>
      <c r="F22810" s="1">
        <v>14358.1571409889</v>
      </c>
      <c r="G22810" s="1">
        <v>-16264.336259882</v>
      </c>
      <c r="H22810" s="1">
        <v>27459.3862842781</v>
      </c>
      <c r="I22810" s="1">
        <v>43401.5892030703</v>
      </c>
      <c r="J22810" s="1">
        <v>-597.842108946098</v>
      </c>
      <c r="K22810" s="1">
        <v>-0.272</v>
      </c>
      <c r="L22810" s="1">
        <v>0.472</v>
      </c>
      <c r="M22810" s="1">
        <v>0.086</v>
      </c>
    </row>
    <row r="22811">
      <c r="A22811" s="1">
        <v>22809.0</v>
      </c>
      <c r="B22811" s="1">
        <v>1.70023755593473E9</v>
      </c>
      <c r="C22811" s="1">
        <v>40940.416269352</v>
      </c>
      <c r="D22811" s="1">
        <v>33447.7986035106</v>
      </c>
      <c r="E22811" s="1">
        <v>-1030.95186125658</v>
      </c>
      <c r="F22811" s="1">
        <v>14473.7380115673</v>
      </c>
      <c r="G22811" s="1">
        <v>-16221.7114832057</v>
      </c>
      <c r="H22811" s="1">
        <v>27449.0821300842</v>
      </c>
      <c r="I22811" s="1">
        <v>43426.1537702266</v>
      </c>
      <c r="J22811" s="1">
        <v>-575.378605768514</v>
      </c>
      <c r="K22811" s="1">
        <v>-0.272</v>
      </c>
      <c r="L22811" s="1">
        <v>0.472</v>
      </c>
      <c r="M22811" s="1">
        <v>0.086</v>
      </c>
    </row>
    <row r="22812">
      <c r="A22812" s="1">
        <v>22810.0</v>
      </c>
      <c r="B22812" s="1">
        <v>1.70023755593874E9</v>
      </c>
      <c r="C22812" s="1">
        <v>40953.6485020695</v>
      </c>
      <c r="D22812" s="1">
        <v>33462.7072170623</v>
      </c>
      <c r="E22812" s="1">
        <v>-847.108763111682</v>
      </c>
      <c r="F22812" s="1">
        <v>14509.411395718</v>
      </c>
      <c r="G22812" s="1">
        <v>-16203.1371835633</v>
      </c>
      <c r="H22812" s="1">
        <v>27442.5777724478</v>
      </c>
      <c r="I22812" s="1">
        <v>43439.229540733</v>
      </c>
      <c r="J22812" s="1">
        <v>-522.226157453794</v>
      </c>
      <c r="K22812" s="1">
        <v>-0.272</v>
      </c>
      <c r="L22812" s="1">
        <v>0.472</v>
      </c>
      <c r="M22812" s="1">
        <v>0.086</v>
      </c>
    </row>
    <row r="22813">
      <c r="A22813" s="1">
        <v>22811.0</v>
      </c>
      <c r="B22813" s="1">
        <v>1.70023755594283E9</v>
      </c>
      <c r="C22813" s="1">
        <v>40953.3355776471</v>
      </c>
      <c r="D22813" s="1">
        <v>33497.3077174792</v>
      </c>
      <c r="E22813" s="1">
        <v>-872.477993068455</v>
      </c>
      <c r="F22813" s="1">
        <v>14397.6079699525</v>
      </c>
      <c r="G22813" s="1">
        <v>-16266.1914546717</v>
      </c>
      <c r="H22813" s="1">
        <v>27441.3707782472</v>
      </c>
      <c r="I22813" s="1">
        <v>43401.231575159</v>
      </c>
      <c r="J22813" s="1">
        <v>-504.545927589646</v>
      </c>
      <c r="K22813" s="1">
        <v>-0.216</v>
      </c>
      <c r="L22813" s="1">
        <v>0.472</v>
      </c>
      <c r="M22813" s="1">
        <v>0.074</v>
      </c>
    </row>
    <row r="22814">
      <c r="A22814" s="1">
        <v>22812.0</v>
      </c>
      <c r="B22814" s="1">
        <v>1.70023755594868E9</v>
      </c>
      <c r="C22814" s="1">
        <v>40961.2033916954</v>
      </c>
      <c r="D22814" s="1">
        <v>33565.7487590013</v>
      </c>
      <c r="E22814" s="1">
        <v>-1167.49866813405</v>
      </c>
      <c r="F22814" s="1">
        <v>14335.9395070003</v>
      </c>
      <c r="G22814" s="1">
        <v>-16283.1564287133</v>
      </c>
      <c r="H22814" s="1">
        <v>27442.1530893031</v>
      </c>
      <c r="I22814" s="1">
        <v>43434.8485988198</v>
      </c>
      <c r="J22814" s="1">
        <v>-493.459462339814</v>
      </c>
      <c r="K22814" s="1">
        <v>-0.216</v>
      </c>
      <c r="L22814" s="1">
        <v>0.472</v>
      </c>
      <c r="M22814" s="1">
        <v>0.074</v>
      </c>
    </row>
    <row r="22815">
      <c r="A22815" s="1">
        <v>22813.0</v>
      </c>
      <c r="B22815" s="1">
        <v>1.70023755595271E9</v>
      </c>
      <c r="C22815" s="1">
        <v>40973.1392232345</v>
      </c>
      <c r="D22815" s="1">
        <v>33589.3522011461</v>
      </c>
      <c r="E22815" s="1">
        <v>-1277.93863748772</v>
      </c>
      <c r="F22815" s="1">
        <v>14422.6642754869</v>
      </c>
      <c r="G22815" s="1">
        <v>-16244.8455387169</v>
      </c>
      <c r="H22815" s="1">
        <v>27450.8032144073</v>
      </c>
      <c r="I22815" s="1">
        <v>43463.3247212558</v>
      </c>
      <c r="J22815" s="1">
        <v>-483.132956401462</v>
      </c>
      <c r="K22815" s="1">
        <v>-0.216</v>
      </c>
      <c r="L22815" s="1">
        <v>0.472</v>
      </c>
      <c r="M22815" s="1">
        <v>0.074</v>
      </c>
    </row>
    <row r="22816">
      <c r="A22816" s="1">
        <v>22814.0</v>
      </c>
      <c r="B22816" s="1">
        <v>1.70023755595571E9</v>
      </c>
      <c r="C22816" s="1">
        <v>40976.4472814139</v>
      </c>
      <c r="D22816" s="1">
        <v>33575.0694364392</v>
      </c>
      <c r="E22816" s="1">
        <v>-1087.41236775068</v>
      </c>
      <c r="F22816" s="1">
        <v>14524.1188435696</v>
      </c>
      <c r="G22816" s="1">
        <v>-16222.1808698392</v>
      </c>
      <c r="H22816" s="1">
        <v>27448.9033161286</v>
      </c>
      <c r="I22816" s="1">
        <v>43467.1692213021</v>
      </c>
      <c r="J22816" s="1">
        <v>-488.09504367054</v>
      </c>
      <c r="K22816" s="1">
        <v>-0.216</v>
      </c>
      <c r="L22816" s="1">
        <v>0.472</v>
      </c>
      <c r="M22816" s="1">
        <v>0.074</v>
      </c>
    </row>
    <row r="22817">
      <c r="A22817" s="1">
        <v>22815.0</v>
      </c>
      <c r="B22817" s="1">
        <v>1.70023755595877E9</v>
      </c>
      <c r="C22817" s="1">
        <v>40953.0226532247</v>
      </c>
      <c r="D22817" s="1">
        <v>33607.8370938106</v>
      </c>
      <c r="E22817" s="1">
        <v>-995.569049783831</v>
      </c>
      <c r="F22817" s="1">
        <v>14480.2870726927</v>
      </c>
      <c r="G22817" s="1">
        <v>-16256.0214109446</v>
      </c>
      <c r="H22817" s="1">
        <v>27437.0121880784</v>
      </c>
      <c r="I22817" s="1">
        <v>43469.2926370254</v>
      </c>
      <c r="J22817" s="1">
        <v>-481.434223822858</v>
      </c>
      <c r="K22817" s="1">
        <v>-0.216</v>
      </c>
      <c r="L22817" s="1">
        <v>0.472</v>
      </c>
      <c r="M22817" s="1">
        <v>0.074</v>
      </c>
    </row>
    <row r="22818">
      <c r="A22818" s="1">
        <v>22816.0</v>
      </c>
      <c r="B22818" s="1">
        <v>1.70023755596269E9</v>
      </c>
      <c r="C22818" s="1">
        <v>41017.5968429561</v>
      </c>
      <c r="D22818" s="1">
        <v>33650.8418501427</v>
      </c>
      <c r="E22818" s="1">
        <v>-1262.96296870267</v>
      </c>
      <c r="F22818" s="1">
        <v>14368.8859783275</v>
      </c>
      <c r="G22818" s="1">
        <v>-16285.5033618811</v>
      </c>
      <c r="H22818" s="1">
        <v>27450.6467521961</v>
      </c>
      <c r="I22818" s="1">
        <v>43480.6473232087</v>
      </c>
      <c r="J22818" s="1">
        <v>-459.015424134185</v>
      </c>
      <c r="K22818" s="1">
        <v>-0.216</v>
      </c>
      <c r="L22818" s="1">
        <v>0.472</v>
      </c>
      <c r="M22818" s="1">
        <v>0.074</v>
      </c>
    </row>
    <row r="22819">
      <c r="A22819" s="1">
        <v>22817.0</v>
      </c>
      <c r="B22819" s="1">
        <v>1.70023755596683E9</v>
      </c>
      <c r="C22819" s="1">
        <v>41039.7921252002</v>
      </c>
      <c r="D22819" s="1">
        <v>33757.4596711945</v>
      </c>
      <c r="E22819" s="1">
        <v>-1448.48244768171</v>
      </c>
      <c r="F22819" s="1">
        <v>14323.8695649945</v>
      </c>
      <c r="G22819" s="1">
        <v>-16249.6958672637</v>
      </c>
      <c r="H22819" s="1">
        <v>27448.478632984</v>
      </c>
      <c r="I22819" s="1">
        <v>43513.1020561578</v>
      </c>
      <c r="J22819" s="1">
        <v>-458.590740989535</v>
      </c>
      <c r="K22819" s="1">
        <v>-0.216</v>
      </c>
      <c r="L22819" s="1">
        <v>0.472</v>
      </c>
      <c r="M22819" s="1">
        <v>0.074</v>
      </c>
    </row>
    <row r="22820">
      <c r="A22820" s="1">
        <v>22818.0</v>
      </c>
      <c r="B22820" s="1">
        <v>1.7002375559708E9</v>
      </c>
      <c r="C22820" s="1">
        <v>41024.3917732705</v>
      </c>
      <c r="D22820" s="1">
        <v>33802.1408083606</v>
      </c>
      <c r="E22820" s="1">
        <v>-1264.86286698137</v>
      </c>
      <c r="F22820" s="1">
        <v>14399.8654961425</v>
      </c>
      <c r="G22820" s="1">
        <v>-16206.2440760426</v>
      </c>
      <c r="H22820" s="1">
        <v>27452.1219673302</v>
      </c>
      <c r="I22820" s="1">
        <v>43526.9377859756</v>
      </c>
      <c r="J22820" s="1">
        <v>-431.746295898711</v>
      </c>
      <c r="K22820" s="1">
        <v>-0.216</v>
      </c>
      <c r="L22820" s="1">
        <v>0.472</v>
      </c>
      <c r="M22820" s="1">
        <v>0.074</v>
      </c>
    </row>
    <row r="22821">
      <c r="A22821" s="1">
        <v>22819.0</v>
      </c>
      <c r="B22821" s="1">
        <v>1.70023755597475E9</v>
      </c>
      <c r="C22821" s="1">
        <v>41036.640529232</v>
      </c>
      <c r="D22821" s="1">
        <v>33745.3450256997</v>
      </c>
      <c r="E22821" s="1">
        <v>-1133.03227818397</v>
      </c>
      <c r="F22821" s="1">
        <v>14402.3688915215</v>
      </c>
      <c r="G22821" s="1">
        <v>-16255.4626173332</v>
      </c>
      <c r="H22821" s="1">
        <v>27403.9763097734</v>
      </c>
      <c r="I22821" s="1">
        <v>43496.517061772</v>
      </c>
      <c r="J22821" s="1">
        <v>-478.126165643473</v>
      </c>
      <c r="K22821" s="1">
        <v>-0.216</v>
      </c>
      <c r="L22821" s="1">
        <v>0.472</v>
      </c>
      <c r="M22821" s="1">
        <v>0.074</v>
      </c>
    </row>
    <row r="22822">
      <c r="A22822" s="1">
        <v>22820.0</v>
      </c>
      <c r="B22822" s="1">
        <v>1.70023755597874E9</v>
      </c>
      <c r="C22822" s="1">
        <v>41008.164406796</v>
      </c>
      <c r="D22822" s="1">
        <v>33846.9560559935</v>
      </c>
      <c r="E22822" s="1">
        <v>-1417.21235718874</v>
      </c>
      <c r="F22822" s="1">
        <v>14349.7081815848</v>
      </c>
      <c r="G22822" s="1">
        <v>-16309.7103011262</v>
      </c>
      <c r="H22822" s="1">
        <v>27403.7527923289</v>
      </c>
      <c r="I22822" s="1">
        <v>43486.2129075781</v>
      </c>
      <c r="J22822" s="1">
        <v>-463.150496858417</v>
      </c>
      <c r="K22822" s="1">
        <v>-0.216</v>
      </c>
      <c r="L22822" s="1">
        <v>0.472</v>
      </c>
      <c r="M22822" s="1">
        <v>0.074</v>
      </c>
    </row>
    <row r="22823">
      <c r="A22823" s="1">
        <v>22821.0</v>
      </c>
      <c r="B22823" s="1">
        <v>1.70023755598172E9</v>
      </c>
      <c r="C22823" s="1">
        <v>41044.5753985137</v>
      </c>
      <c r="D22823" s="1">
        <v>33929.0763651223</v>
      </c>
      <c r="E22823" s="1">
        <v>-1719.87732885805</v>
      </c>
      <c r="F22823" s="1">
        <v>14353.5303298867</v>
      </c>
      <c r="G22823" s="1">
        <v>-16279.4236873893</v>
      </c>
      <c r="H22823" s="1">
        <v>27451.0267318519</v>
      </c>
      <c r="I22823" s="1">
        <v>43503.2225851085</v>
      </c>
      <c r="J22823" s="1">
        <v>-434.22733953325</v>
      </c>
      <c r="K22823" s="1">
        <v>-0.156</v>
      </c>
      <c r="L22823" s="1">
        <v>0.648</v>
      </c>
      <c r="M22823" s="1">
        <v>0.04</v>
      </c>
    </row>
    <row r="22824">
      <c r="A22824" s="1">
        <v>22822.0</v>
      </c>
      <c r="B22824" s="1">
        <v>1.70023755598582E9</v>
      </c>
      <c r="C22824" s="1">
        <v>41057.2041341309</v>
      </c>
      <c r="D22824" s="1">
        <v>33996.3998194217</v>
      </c>
      <c r="E22824" s="1">
        <v>-1649.71520301284</v>
      </c>
      <c r="F22824" s="1">
        <v>14393.1376210615</v>
      </c>
      <c r="G22824" s="1">
        <v>-16224.326637307</v>
      </c>
      <c r="H22824" s="1">
        <v>27433.1453362876</v>
      </c>
      <c r="I22824" s="1">
        <v>43514.1078846583</v>
      </c>
      <c r="J22824" s="1">
        <v>-448.308938540093</v>
      </c>
      <c r="K22824" s="1">
        <v>-0.156</v>
      </c>
      <c r="L22824" s="1">
        <v>0.648</v>
      </c>
      <c r="M22824" s="1">
        <v>0.04</v>
      </c>
    </row>
    <row r="22825">
      <c r="A22825" s="1">
        <v>22823.0</v>
      </c>
      <c r="B22825" s="1">
        <v>1.70023755599081E9</v>
      </c>
      <c r="C22825" s="1">
        <v>41041.6249682456</v>
      </c>
      <c r="D22825" s="1">
        <v>34023.5348371904</v>
      </c>
      <c r="E22825" s="1">
        <v>-1491.8001284361</v>
      </c>
      <c r="F22825" s="1">
        <v>14382.7664116342</v>
      </c>
      <c r="G22825" s="1">
        <v>-16246.1866433842</v>
      </c>
      <c r="H22825" s="1">
        <v>27471.456226284</v>
      </c>
      <c r="I22825" s="1">
        <v>43523.7861900074</v>
      </c>
      <c r="J22825" s="1">
        <v>-512.503148615735</v>
      </c>
      <c r="K22825" s="1">
        <v>-0.156</v>
      </c>
      <c r="L22825" s="1">
        <v>0.648</v>
      </c>
      <c r="M22825" s="1">
        <v>0.04</v>
      </c>
    </row>
    <row r="22826">
      <c r="A22826" s="1">
        <v>22824.0</v>
      </c>
      <c r="B22826" s="1">
        <v>1.70023755599477E9</v>
      </c>
      <c r="C22826" s="1">
        <v>41060.400433588</v>
      </c>
      <c r="D22826" s="1">
        <v>34070.6299627578</v>
      </c>
      <c r="E22826" s="1">
        <v>-1706.86861358506</v>
      </c>
      <c r="F22826" s="1">
        <v>14340.9239460139</v>
      </c>
      <c r="G22826" s="1">
        <v>-16275.5344838541</v>
      </c>
      <c r="H22826" s="1">
        <v>27513.4551541155</v>
      </c>
      <c r="I22826" s="1">
        <v>43527.6306900537</v>
      </c>
      <c r="J22826" s="1">
        <v>-499.829709509576</v>
      </c>
      <c r="K22826" s="1">
        <v>-0.156</v>
      </c>
      <c r="L22826" s="1">
        <v>0.648</v>
      </c>
      <c r="M22826" s="1">
        <v>0.04</v>
      </c>
    </row>
    <row r="22827">
      <c r="A22827" s="1">
        <v>22825.0</v>
      </c>
      <c r="B22827" s="1">
        <v>1.70023755599878E9</v>
      </c>
      <c r="C22827" s="1">
        <v>41047.1682008705</v>
      </c>
      <c r="D22827" s="1">
        <v>34090.2994978784</v>
      </c>
      <c r="E22827" s="1">
        <v>-2104.32733348933</v>
      </c>
      <c r="F22827" s="1">
        <v>14283.4576110193</v>
      </c>
      <c r="G22827" s="1">
        <v>-16286.084507237</v>
      </c>
      <c r="H22827" s="1">
        <v>27511.2870349034</v>
      </c>
      <c r="I22827" s="1">
        <v>43516.0748381703</v>
      </c>
      <c r="J22827" s="1">
        <v>-505.641163067956</v>
      </c>
      <c r="K22827" s="1">
        <v>-0.156</v>
      </c>
      <c r="L22827" s="1">
        <v>0.648</v>
      </c>
      <c r="M22827" s="1">
        <v>0.04</v>
      </c>
    </row>
    <row r="22828">
      <c r="A22828" s="1">
        <v>22826.0</v>
      </c>
      <c r="B22828" s="1">
        <v>1.70023755600287E9</v>
      </c>
      <c r="C22828" s="1">
        <v>41031.2984623072</v>
      </c>
      <c r="D22828" s="1">
        <v>34054.3802445388</v>
      </c>
      <c r="E22828" s="1">
        <v>-2233.63217516329</v>
      </c>
      <c r="F22828" s="1">
        <v>14293.8064687021</v>
      </c>
      <c r="G22828" s="1">
        <v>-16244.7337799947</v>
      </c>
      <c r="H22828" s="1">
        <v>27515.5115146054</v>
      </c>
      <c r="I22828" s="1">
        <v>43532.2351494115</v>
      </c>
      <c r="J22828" s="1">
        <v>-489.614962293501</v>
      </c>
      <c r="K22828" s="1">
        <v>-0.156</v>
      </c>
      <c r="L22828" s="1">
        <v>0.648</v>
      </c>
      <c r="M22828" s="1">
        <v>0.04</v>
      </c>
    </row>
    <row r="22829">
      <c r="A22829" s="1">
        <v>22827.0</v>
      </c>
      <c r="B22829" s="1">
        <v>1.70023755600686E9</v>
      </c>
      <c r="C22829" s="1">
        <v>41008.2538137738</v>
      </c>
      <c r="D22829" s="1">
        <v>34052.9720846381</v>
      </c>
      <c r="E22829" s="1">
        <v>-2197.42234914569</v>
      </c>
      <c r="F22829" s="1">
        <v>14303.0377391621</v>
      </c>
      <c r="G22829" s="1">
        <v>-16244.6220212724</v>
      </c>
      <c r="H22829" s="1">
        <v>27501.7875435099</v>
      </c>
      <c r="I22829" s="1">
        <v>43523.517969074</v>
      </c>
      <c r="J22829" s="1">
        <v>-497.303962386126</v>
      </c>
      <c r="K22829" s="1">
        <v>-0.156</v>
      </c>
      <c r="L22829" s="1">
        <v>0.648</v>
      </c>
      <c r="M22829" s="1">
        <v>0.04</v>
      </c>
    </row>
    <row r="22830">
      <c r="A22830" s="1">
        <v>22828.0</v>
      </c>
      <c r="B22830" s="1">
        <v>1.70023755600985E9</v>
      </c>
      <c r="C22830" s="1">
        <v>40967.2383626983</v>
      </c>
      <c r="D22830" s="1">
        <v>34021.746697634</v>
      </c>
      <c r="E22830" s="1">
        <v>-2459.89888428436</v>
      </c>
      <c r="F22830" s="1">
        <v>14282.0270993741</v>
      </c>
      <c r="G22830" s="1">
        <v>-16297.7297660982</v>
      </c>
      <c r="H22830" s="1">
        <v>27499.9994039534</v>
      </c>
      <c r="I22830" s="1">
        <v>43504.8319107093</v>
      </c>
      <c r="J22830" s="1">
        <v>-501.595497321545</v>
      </c>
      <c r="K22830" s="1">
        <v>-0.156</v>
      </c>
      <c r="L22830" s="1">
        <v>0.648</v>
      </c>
      <c r="M22830" s="1">
        <v>0.04</v>
      </c>
    </row>
    <row r="22831">
      <c r="A22831" s="1">
        <v>22829.0</v>
      </c>
      <c r="B22831" s="1">
        <v>1.70023755601387E9</v>
      </c>
      <c r="C22831" s="1">
        <v>40919.2938708417</v>
      </c>
      <c r="D22831" s="1">
        <v>34044.523125234</v>
      </c>
      <c r="E22831" s="1">
        <v>-2883.46444171243</v>
      </c>
      <c r="F22831" s="1">
        <v>14258.602471185</v>
      </c>
      <c r="G22831" s="1">
        <v>-16293.4605829072</v>
      </c>
      <c r="H22831" s="1">
        <v>27487.8177032253</v>
      </c>
      <c r="I22831" s="1">
        <v>43537.8230855254</v>
      </c>
      <c r="J22831" s="1">
        <v>-493.638276295456</v>
      </c>
      <c r="K22831" s="1">
        <v>-0.156</v>
      </c>
      <c r="L22831" s="1">
        <v>0.648</v>
      </c>
      <c r="M22831" s="1">
        <v>0.04</v>
      </c>
    </row>
    <row r="22832">
      <c r="A22832" s="1">
        <v>22830.0</v>
      </c>
      <c r="B22832" s="1">
        <v>1.70023755601785E9</v>
      </c>
      <c r="C22832" s="1">
        <v>40850.5622566416</v>
      </c>
      <c r="D22832" s="1">
        <v>33975.009199978</v>
      </c>
      <c r="E22832" s="1">
        <v>-3029.57779521677</v>
      </c>
      <c r="F22832" s="1">
        <v>14268.1913695563</v>
      </c>
      <c r="G22832" s="1">
        <v>-16251.4393033312</v>
      </c>
      <c r="H22832" s="1">
        <v>27478.6758397431</v>
      </c>
      <c r="I22832" s="1">
        <v>43541.6228820828</v>
      </c>
      <c r="J22832" s="1">
        <v>-493.727683273277</v>
      </c>
      <c r="K22832" s="1">
        <v>-0.156</v>
      </c>
      <c r="L22832" s="1">
        <v>0.648</v>
      </c>
      <c r="M22832" s="1">
        <v>0.04</v>
      </c>
    </row>
    <row r="22833">
      <c r="A22833" s="1">
        <v>22831.0</v>
      </c>
      <c r="B22833" s="1">
        <v>1.70023755602292E9</v>
      </c>
      <c r="C22833" s="1">
        <v>40801.6566397734</v>
      </c>
      <c r="D22833" s="1">
        <v>33851.7840327959</v>
      </c>
      <c r="E22833" s="1">
        <v>-2937.51095980536</v>
      </c>
      <c r="F22833" s="1">
        <v>14287.1680005989</v>
      </c>
      <c r="G22833" s="1">
        <v>-16249.2488323746</v>
      </c>
      <c r="H22833" s="1">
        <v>27483.5038165454</v>
      </c>
      <c r="I22833" s="1">
        <v>43533.4197918677</v>
      </c>
      <c r="J22833" s="1">
        <v>-501.327276388082</v>
      </c>
      <c r="K22833" s="1">
        <v>-0.074</v>
      </c>
      <c r="L22833" s="1">
        <v>0.852</v>
      </c>
      <c r="M22833" s="1">
        <v>0.02</v>
      </c>
    </row>
    <row r="22834">
      <c r="A22834" s="1">
        <v>22832.0</v>
      </c>
      <c r="B22834" s="1">
        <v>1.70023755602694E9</v>
      </c>
      <c r="C22834" s="1">
        <v>40756.5284677181</v>
      </c>
      <c r="D22834" s="1">
        <v>33795.3682297907</v>
      </c>
      <c r="E22834" s="1">
        <v>-3173.70184346459</v>
      </c>
      <c r="F22834" s="1">
        <v>14269.7559916682</v>
      </c>
      <c r="G22834" s="1">
        <v>-16308.4809551812</v>
      </c>
      <c r="H22834" s="1">
        <v>27479.9275374326</v>
      </c>
      <c r="I22834" s="1">
        <v>43512.6773730131</v>
      </c>
      <c r="J22834" s="1">
        <v>-510.782064292677</v>
      </c>
      <c r="K22834" s="1">
        <v>-0.074</v>
      </c>
      <c r="L22834" s="1">
        <v>0.852</v>
      </c>
      <c r="M22834" s="1">
        <v>0.02</v>
      </c>
    </row>
    <row r="22835">
      <c r="A22835" s="1">
        <v>22833.0</v>
      </c>
      <c r="B22835" s="1">
        <v>1.70023755603087E9</v>
      </c>
      <c r="C22835" s="1">
        <v>40746.2019617798</v>
      </c>
      <c r="D22835" s="1">
        <v>33770.7589591454</v>
      </c>
      <c r="E22835" s="1">
        <v>-3699.25841084222</v>
      </c>
      <c r="F22835" s="1">
        <v>14266.4702852332</v>
      </c>
      <c r="G22835" s="1">
        <v>-16295.561646886</v>
      </c>
      <c r="H22835" s="1">
        <v>27495.8419794847</v>
      </c>
      <c r="I22835" s="1">
        <v>43581.4089872132</v>
      </c>
      <c r="J22835" s="1">
        <v>-477.276799354171</v>
      </c>
      <c r="K22835" s="1">
        <v>-0.074</v>
      </c>
      <c r="L22835" s="1">
        <v>0.852</v>
      </c>
      <c r="M22835" s="1">
        <v>0.02</v>
      </c>
    </row>
    <row r="22836">
      <c r="A22836" s="1">
        <v>22834.0</v>
      </c>
      <c r="B22836" s="1">
        <v>1.70023755603389E9</v>
      </c>
      <c r="C22836" s="1">
        <v>40721.2127114787</v>
      </c>
      <c r="D22836" s="1">
        <v>33699.4568943329</v>
      </c>
      <c r="E22836" s="1">
        <v>-3359.288377677</v>
      </c>
      <c r="F22836" s="1">
        <v>14340.7004285693</v>
      </c>
      <c r="G22836" s="1">
        <v>-16188.9661775787</v>
      </c>
      <c r="H22836" s="1">
        <v>27450.9820283629</v>
      </c>
      <c r="I22836" s="1">
        <v>43638.6294530188</v>
      </c>
      <c r="J22836" s="1">
        <v>-461.719985213278</v>
      </c>
      <c r="K22836" s="1">
        <v>-0.074</v>
      </c>
      <c r="L22836" s="1">
        <v>0.852</v>
      </c>
      <c r="M22836" s="1">
        <v>0.02</v>
      </c>
    </row>
    <row r="22837">
      <c r="A22837" s="1">
        <v>22835.0</v>
      </c>
      <c r="B22837" s="1">
        <v>1.70023755603791E9</v>
      </c>
      <c r="C22837" s="1">
        <v>40732.3438802175</v>
      </c>
      <c r="D22837" s="1">
        <v>33865.1056724912</v>
      </c>
      <c r="E22837" s="1">
        <v>-3050.83430419377</v>
      </c>
      <c r="F22837" s="1">
        <v>14324.6518760504</v>
      </c>
      <c r="G22837" s="1">
        <v>-16252.7804079986</v>
      </c>
      <c r="H22837" s="1">
        <v>27438.7332724014</v>
      </c>
      <c r="I22837" s="1">
        <v>43594.9094408642</v>
      </c>
      <c r="J22837" s="1">
        <v>-466.793831204632</v>
      </c>
      <c r="K22837" s="1">
        <v>-0.074</v>
      </c>
      <c r="L22837" s="1">
        <v>0.852</v>
      </c>
      <c r="M22837" s="1">
        <v>0.02</v>
      </c>
    </row>
    <row r="22838">
      <c r="A22838" s="1">
        <v>22836.0</v>
      </c>
      <c r="B22838" s="1">
        <v>1.70023755604191E9</v>
      </c>
      <c r="C22838" s="1">
        <v>40779.6625232294</v>
      </c>
      <c r="D22838" s="1">
        <v>33800.7326484599</v>
      </c>
      <c r="E22838" s="1">
        <v>-3203.27320137896</v>
      </c>
      <c r="F22838" s="1">
        <v>14274.2486923037</v>
      </c>
      <c r="G22838" s="1">
        <v>-16303.9882545457</v>
      </c>
      <c r="H22838" s="1">
        <v>27425.7916123618</v>
      </c>
      <c r="I22838" s="1">
        <v>43572.51299292</v>
      </c>
      <c r="J22838" s="1">
        <v>-478.975531932775</v>
      </c>
      <c r="K22838" s="1">
        <v>-0.074</v>
      </c>
      <c r="L22838" s="1">
        <v>0.852</v>
      </c>
      <c r="M22838" s="1">
        <v>0.02</v>
      </c>
    </row>
    <row r="22839">
      <c r="A22839" s="1">
        <v>22837.0</v>
      </c>
      <c r="B22839" s="1">
        <v>1.70023755604581E9</v>
      </c>
      <c r="C22839" s="1">
        <v>40789.7878634676</v>
      </c>
      <c r="D22839" s="1">
        <v>33818.1223056462</v>
      </c>
      <c r="E22839" s="1">
        <v>-3357.12025846484</v>
      </c>
      <c r="F22839" s="1">
        <v>14242.7774361106</v>
      </c>
      <c r="G22839" s="1">
        <v>-16268.2925186505</v>
      </c>
      <c r="H22839" s="1">
        <v>27419.8684000812</v>
      </c>
      <c r="I22839" s="1">
        <v>43567.260332973</v>
      </c>
      <c r="J22839" s="1">
        <v>-493.124186172984</v>
      </c>
      <c r="K22839" s="1">
        <v>-0.074</v>
      </c>
      <c r="L22839" s="1">
        <v>0.852</v>
      </c>
      <c r="M22839" s="1">
        <v>0.02</v>
      </c>
    </row>
    <row r="22840">
      <c r="A22840" s="1">
        <v>22838.0</v>
      </c>
      <c r="B22840" s="1">
        <v>1.70023755605196E9</v>
      </c>
      <c r="C22840" s="1">
        <v>40810.2173578998</v>
      </c>
      <c r="D22840" s="1">
        <v>33857.2155066985</v>
      </c>
      <c r="E22840" s="1">
        <v>-3171.53372425242</v>
      </c>
      <c r="F22840" s="1">
        <v>14198.2527611556</v>
      </c>
      <c r="G22840" s="1">
        <v>-16224.2595820736</v>
      </c>
      <c r="H22840" s="1">
        <v>27402.2105219615</v>
      </c>
      <c r="I22840" s="1">
        <v>43538.6948035591</v>
      </c>
      <c r="J22840" s="1">
        <v>-517.979326007285</v>
      </c>
      <c r="K22840" s="1">
        <v>-0.074</v>
      </c>
      <c r="L22840" s="1">
        <v>0.852</v>
      </c>
      <c r="M22840" s="1">
        <v>0.02</v>
      </c>
    </row>
    <row r="22841">
      <c r="A22841" s="1">
        <v>22839.0</v>
      </c>
      <c r="B22841" s="1">
        <v>1.70023755605593E9</v>
      </c>
      <c r="C22841" s="1">
        <v>40850.3387391971</v>
      </c>
      <c r="D22841" s="1">
        <v>33855.2485531864</v>
      </c>
      <c r="E22841" s="1">
        <v>-3007.00253331691</v>
      </c>
      <c r="F22841" s="1">
        <v>14102.3414256979</v>
      </c>
      <c r="G22841" s="1">
        <v>-16245.3372770949</v>
      </c>
      <c r="H22841" s="1">
        <v>27402.9704812729</v>
      </c>
      <c r="I22841" s="1">
        <v>43488.5374890014</v>
      </c>
      <c r="J22841" s="1">
        <v>-531.256262213738</v>
      </c>
      <c r="K22841" s="1">
        <v>-0.074</v>
      </c>
      <c r="L22841" s="1">
        <v>0.852</v>
      </c>
      <c r="M22841" s="1">
        <v>0.02</v>
      </c>
    </row>
    <row r="22842">
      <c r="A22842" s="1">
        <v>22840.0</v>
      </c>
      <c r="B22842" s="1">
        <v>1.70023755606102E9</v>
      </c>
      <c r="C22842" s="1">
        <v>40867.2143062608</v>
      </c>
      <c r="D22842" s="1">
        <v>33845.3914338817</v>
      </c>
      <c r="E22842" s="1">
        <v>-3265.20988526462</v>
      </c>
      <c r="F22842" s="1">
        <v>14012.263895543</v>
      </c>
      <c r="G22842" s="1">
        <v>-16279.8260187895</v>
      </c>
      <c r="H22842" s="1">
        <v>27453.2172028085</v>
      </c>
      <c r="I22842" s="1">
        <v>43435.4744476645</v>
      </c>
      <c r="J22842" s="1">
        <v>-546.656614143444</v>
      </c>
      <c r="K22842" s="1">
        <v>-0.074</v>
      </c>
      <c r="L22842" s="1">
        <v>0.852</v>
      </c>
      <c r="M22842" s="1">
        <v>0.02</v>
      </c>
    </row>
    <row r="22843">
      <c r="A22843" s="1">
        <v>22841.0</v>
      </c>
      <c r="B22843" s="1">
        <v>1.70023755606388E9</v>
      </c>
      <c r="C22843" s="1">
        <v>40835.3183669231</v>
      </c>
      <c r="D22843" s="1">
        <v>33809.6956979865</v>
      </c>
      <c r="E22843" s="1">
        <v>-3536.24713852967</v>
      </c>
      <c r="F22843" s="1">
        <v>13951.6236128358</v>
      </c>
      <c r="G22843" s="1">
        <v>-16244.8231869725</v>
      </c>
      <c r="H22843" s="1">
        <v>27492.5562730498</v>
      </c>
      <c r="I22843" s="1">
        <v>43447.9243693261</v>
      </c>
      <c r="J22843" s="1">
        <v>-525.690677844366</v>
      </c>
      <c r="K22843" s="1">
        <v>0.02</v>
      </c>
      <c r="L22843" s="1">
        <v>1.006</v>
      </c>
      <c r="M22843" s="1">
        <v>0.0</v>
      </c>
    </row>
    <row r="22844">
      <c r="A22844" s="1">
        <v>22842.0</v>
      </c>
      <c r="B22844" s="1">
        <v>1.70023755606689E9</v>
      </c>
      <c r="C22844" s="1">
        <v>40768.8666306575</v>
      </c>
      <c r="D22844" s="1">
        <v>33738.3489296852</v>
      </c>
      <c r="E22844" s="1">
        <v>-3400.90732585279</v>
      </c>
      <c r="F22844" s="1">
        <v>13857.2098442566</v>
      </c>
      <c r="G22844" s="1">
        <v>-16189.7261368901</v>
      </c>
      <c r="H22844" s="1">
        <v>27478.4076188096</v>
      </c>
      <c r="I22844" s="1">
        <v>43442.1352675122</v>
      </c>
      <c r="J22844" s="1">
        <v>-531.099800002551</v>
      </c>
      <c r="K22844" s="1">
        <v>0.02</v>
      </c>
      <c r="L22844" s="1">
        <v>1.006</v>
      </c>
      <c r="M22844" s="1">
        <v>0.0</v>
      </c>
    </row>
    <row r="22845">
      <c r="A22845" s="1">
        <v>22843.0</v>
      </c>
      <c r="B22845" s="1">
        <v>1.70023755606989E9</v>
      </c>
      <c r="C22845" s="1">
        <v>40748.4818397142</v>
      </c>
      <c r="D22845" s="1">
        <v>33700.0156879443</v>
      </c>
      <c r="E22845" s="1">
        <v>-3164.42586951564</v>
      </c>
      <c r="F22845" s="1">
        <v>13704.1674499711</v>
      </c>
      <c r="G22845" s="1">
        <v>-16215.6318087138</v>
      </c>
      <c r="H22845" s="1">
        <v>27466.9188221596</v>
      </c>
      <c r="I22845" s="1">
        <v>43376.2199731135</v>
      </c>
      <c r="J22845" s="1">
        <v>-575.713881935344</v>
      </c>
      <c r="K22845" s="1">
        <v>0.02</v>
      </c>
      <c r="L22845" s="1">
        <v>1.006</v>
      </c>
      <c r="M22845" s="1">
        <v>0.0</v>
      </c>
    </row>
    <row r="22846">
      <c r="A22846" s="1">
        <v>22844.0</v>
      </c>
      <c r="B22846" s="1">
        <v>1.70023755607689E9</v>
      </c>
      <c r="C22846" s="1">
        <v>40681.8736412374</v>
      </c>
      <c r="D22846" s="1">
        <v>33761.6170956632</v>
      </c>
      <c r="E22846" s="1">
        <v>-3332.39922909727</v>
      </c>
      <c r="F22846" s="1">
        <v>13577.6342246096</v>
      </c>
      <c r="G22846" s="1">
        <v>-16285.8162863035</v>
      </c>
      <c r="H22846" s="1">
        <v>27451.2726010409</v>
      </c>
      <c r="I22846" s="1">
        <v>43291.2833441833</v>
      </c>
      <c r="J22846" s="1">
        <v>-624.418333103458</v>
      </c>
      <c r="K22846" s="1">
        <v>0.02</v>
      </c>
      <c r="L22846" s="1">
        <v>1.006</v>
      </c>
      <c r="M22846" s="1">
        <v>0.0</v>
      </c>
    </row>
    <row r="22847">
      <c r="A22847" s="1">
        <v>22845.0</v>
      </c>
      <c r="B22847" s="1">
        <v>1.70023755609799E9</v>
      </c>
      <c r="C22847" s="1">
        <v>40688.7356267852</v>
      </c>
      <c r="D22847" s="1">
        <v>33767.9873428329</v>
      </c>
      <c r="E22847" s="1">
        <v>-3623.84362505002</v>
      </c>
      <c r="F22847" s="1">
        <v>13560.7363058014</v>
      </c>
      <c r="G22847" s="1">
        <v>-16269.6336233179</v>
      </c>
      <c r="H22847" s="1">
        <v>27447.5845632057</v>
      </c>
      <c r="I22847" s="1">
        <v>43249.4855820519</v>
      </c>
      <c r="J22847" s="1">
        <v>-665.724356856865</v>
      </c>
      <c r="K22847" s="1">
        <v>0.02</v>
      </c>
      <c r="L22847" s="1">
        <v>1.006</v>
      </c>
      <c r="M22847" s="1">
        <v>0.0</v>
      </c>
    </row>
    <row r="22848">
      <c r="A22848" s="1">
        <v>22846.0</v>
      </c>
      <c r="B22848" s="1">
        <v>1.70023755610406E9</v>
      </c>
      <c r="C22848" s="1">
        <v>40710.2156532067</v>
      </c>
      <c r="D22848" s="1">
        <v>33887.5691756688</v>
      </c>
      <c r="E22848" s="1">
        <v>-3539.42108624232</v>
      </c>
      <c r="F22848" s="1">
        <v>13648.3327923217</v>
      </c>
      <c r="G22848" s="1">
        <v>-16220.6833029607</v>
      </c>
      <c r="H22848" s="1">
        <v>27442.6001241922</v>
      </c>
      <c r="I22848" s="1">
        <v>43228.4078870305</v>
      </c>
      <c r="J22848" s="1">
        <v>-738.032250169783</v>
      </c>
      <c r="K22848" s="1">
        <v>0.036</v>
      </c>
      <c r="L22848" s="1">
        <v>1.254</v>
      </c>
      <c r="M22848" s="1">
        <v>0.052</v>
      </c>
    </row>
    <row r="22849">
      <c r="A22849" s="1">
        <v>22847.0</v>
      </c>
      <c r="B22849" s="1">
        <v>1.70023755610694E9</v>
      </c>
      <c r="C22849" s="1">
        <v>40758.7636421637</v>
      </c>
      <c r="D22849" s="1">
        <v>33952.7692142449</v>
      </c>
      <c r="E22849" s="1">
        <v>-3227.03310573495</v>
      </c>
      <c r="F22849" s="1">
        <v>13745.8981568691</v>
      </c>
      <c r="G22849" s="1">
        <v>-16216.6823407032</v>
      </c>
      <c r="H22849" s="1">
        <v>27434.6429031661</v>
      </c>
      <c r="I22849" s="1">
        <v>43313.5009781719</v>
      </c>
      <c r="J22849" s="1">
        <v>-810.317791738246</v>
      </c>
      <c r="K22849" s="1">
        <v>0.036</v>
      </c>
      <c r="L22849" s="1">
        <v>1.254</v>
      </c>
      <c r="M22849" s="1">
        <v>0.052</v>
      </c>
    </row>
    <row r="22850">
      <c r="A22850" s="1">
        <v>22848.0</v>
      </c>
      <c r="B22850" s="1">
        <v>1.70023755611206E9</v>
      </c>
      <c r="C22850" s="1">
        <v>40743.7432698897</v>
      </c>
      <c r="D22850" s="1">
        <v>33941.4368798061</v>
      </c>
      <c r="E22850" s="1">
        <v>-3328.59943253987</v>
      </c>
      <c r="F22850" s="1">
        <v>13707.5202116394</v>
      </c>
      <c r="G22850" s="1">
        <v>-16289.1913997163</v>
      </c>
      <c r="H22850" s="1">
        <v>27419.466068681</v>
      </c>
      <c r="I22850" s="1">
        <v>43300.8275390657</v>
      </c>
      <c r="J22850" s="1">
        <v>-892.415749122589</v>
      </c>
      <c r="K22850" s="1">
        <v>0.036</v>
      </c>
      <c r="L22850" s="1">
        <v>1.254</v>
      </c>
      <c r="M22850" s="1">
        <v>0.052</v>
      </c>
    </row>
    <row r="22851">
      <c r="A22851" s="1">
        <v>22849.0</v>
      </c>
      <c r="B22851" s="1">
        <v>1.70023755611703E9</v>
      </c>
      <c r="C22851" s="1">
        <v>40772.1299853479</v>
      </c>
      <c r="D22851" s="1">
        <v>33979.479548869</v>
      </c>
      <c r="E22851" s="1">
        <v>-3728.4274373564</v>
      </c>
      <c r="F22851" s="1">
        <v>13703.6086563597</v>
      </c>
      <c r="G22851" s="1">
        <v>-16307.6092371474</v>
      </c>
      <c r="H22851" s="1">
        <v>27418.3931849471</v>
      </c>
      <c r="I22851" s="1">
        <v>43278.5875533327</v>
      </c>
      <c r="J22851" s="1">
        <v>-907.212603952003</v>
      </c>
      <c r="K22851" s="1">
        <v>0.036</v>
      </c>
      <c r="L22851" s="1">
        <v>1.254</v>
      </c>
      <c r="M22851" s="1">
        <v>0.052</v>
      </c>
    </row>
    <row r="22852">
      <c r="A22852" s="1">
        <v>22850.0</v>
      </c>
      <c r="B22852" s="1">
        <v>1.70023755611997E9</v>
      </c>
      <c r="C22852" s="1">
        <v>40787.0385988996</v>
      </c>
      <c r="D22852" s="1">
        <v>33991.7730083195</v>
      </c>
      <c r="E22852" s="1">
        <v>-3845.21530213538</v>
      </c>
      <c r="F22852" s="1">
        <v>13868.8103996289</v>
      </c>
      <c r="G22852" s="1">
        <v>-16241.9621636822</v>
      </c>
      <c r="H22852" s="1">
        <v>27424.6069699057</v>
      </c>
      <c r="I22852" s="1">
        <v>43358.1374118491</v>
      </c>
      <c r="J22852" s="1">
        <v>-834.994117616905</v>
      </c>
      <c r="K22852" s="1">
        <v>0.036</v>
      </c>
      <c r="L22852" s="1">
        <v>1.254</v>
      </c>
      <c r="M22852" s="1">
        <v>0.052</v>
      </c>
    </row>
    <row r="22853">
      <c r="A22853" s="1">
        <v>22851.0</v>
      </c>
      <c r="B22853" s="1">
        <v>1.70023755612297E9</v>
      </c>
      <c r="C22853" s="1">
        <v>40760.4623747423</v>
      </c>
      <c r="D22853" s="1">
        <v>33868.9501725375</v>
      </c>
      <c r="E22853" s="1">
        <v>-3665.73079415926</v>
      </c>
      <c r="F22853" s="1">
        <v>14111.0586060355</v>
      </c>
      <c r="G22853" s="1">
        <v>-16225.4442245297</v>
      </c>
      <c r="H22853" s="1">
        <v>27439.5155834574</v>
      </c>
      <c r="I22853" s="1">
        <v>43446.5385611699</v>
      </c>
      <c r="J22853" s="1">
        <v>-761.568637081222</v>
      </c>
      <c r="K22853" s="1">
        <v>0.036</v>
      </c>
      <c r="L22853" s="1">
        <v>1.254</v>
      </c>
      <c r="M22853" s="1">
        <v>0.052</v>
      </c>
    </row>
    <row r="22854">
      <c r="A22854" s="1">
        <v>22852.0</v>
      </c>
      <c r="B22854" s="1">
        <v>1.70023755612604E9</v>
      </c>
      <c r="C22854" s="1">
        <v>40736.4342494528</v>
      </c>
      <c r="D22854" s="1">
        <v>33880.8413005878</v>
      </c>
      <c r="E22854" s="1">
        <v>-3754.91425453594</v>
      </c>
      <c r="F22854" s="1">
        <v>14235.6695813738</v>
      </c>
      <c r="G22854" s="1">
        <v>-16272.7852192861</v>
      </c>
      <c r="H22854" s="1">
        <v>27456.9275923881</v>
      </c>
      <c r="I22854" s="1">
        <v>43550.5412281204</v>
      </c>
      <c r="J22854" s="1">
        <v>-707.5668224772</v>
      </c>
      <c r="K22854" s="1">
        <v>0.036</v>
      </c>
      <c r="L22854" s="1">
        <v>1.254</v>
      </c>
      <c r="M22854" s="1">
        <v>0.052</v>
      </c>
    </row>
    <row r="22855">
      <c r="A22855" s="1">
        <v>22853.0</v>
      </c>
      <c r="B22855" s="1">
        <v>1.70023755613003E9</v>
      </c>
      <c r="C22855" s="1">
        <v>40699.3080019126</v>
      </c>
      <c r="D22855" s="1">
        <v>33840.8316780128</v>
      </c>
      <c r="E22855" s="1">
        <v>-4080.62387473867</v>
      </c>
      <c r="F22855" s="1">
        <v>14298.4109280599</v>
      </c>
      <c r="G22855" s="1">
        <v>-16285.9056932813</v>
      </c>
      <c r="H22855" s="1">
        <v>27461.7108657015</v>
      </c>
      <c r="I22855" s="1">
        <v>43626.8277319464</v>
      </c>
      <c r="J22855" s="1">
        <v>-684.030435565762</v>
      </c>
      <c r="K22855" s="1">
        <v>0.036</v>
      </c>
      <c r="L22855" s="1">
        <v>1.254</v>
      </c>
      <c r="M22855" s="1">
        <v>0.052</v>
      </c>
    </row>
    <row r="22856">
      <c r="A22856" s="1">
        <v>22854.0</v>
      </c>
      <c r="B22856" s="1">
        <v>1.70023755613501E9</v>
      </c>
      <c r="C22856" s="1">
        <v>40649.3295013105</v>
      </c>
      <c r="D22856" s="1">
        <v>33717.919435253</v>
      </c>
      <c r="E22856" s="1">
        <v>-4138.33607892228</v>
      </c>
      <c r="F22856" s="1">
        <v>14302.1883728728</v>
      </c>
      <c r="G22856" s="1">
        <v>-16262.5034168366</v>
      </c>
      <c r="H22856" s="1">
        <v>27414.6157401342</v>
      </c>
      <c r="I22856" s="1">
        <v>43627.0736011354</v>
      </c>
      <c r="J22856" s="1">
        <v>-706.024552109784</v>
      </c>
      <c r="K22856" s="1">
        <v>0.036</v>
      </c>
      <c r="L22856" s="1">
        <v>1.254</v>
      </c>
      <c r="M22856" s="1">
        <v>0.052</v>
      </c>
    </row>
    <row r="22857">
      <c r="A22857" s="1">
        <v>22855.0</v>
      </c>
      <c r="B22857" s="1">
        <v>1.70023755613904E9</v>
      </c>
      <c r="C22857" s="1">
        <v>40670.8765829654</v>
      </c>
      <c r="D22857" s="1">
        <v>33720.6910515655</v>
      </c>
      <c r="E22857" s="1">
        <v>-3780.41759495944</v>
      </c>
      <c r="F22857" s="1">
        <v>14303.5071257957</v>
      </c>
      <c r="G22857" s="1">
        <v>-16210.4015005113</v>
      </c>
      <c r="H22857" s="1">
        <v>27384.172664186</v>
      </c>
      <c r="I22857" s="1">
        <v>43660.3777003738</v>
      </c>
      <c r="J22857" s="1">
        <v>-676.408490706502</v>
      </c>
      <c r="K22857" s="1">
        <v>0.036</v>
      </c>
      <c r="L22857" s="1">
        <v>1.254</v>
      </c>
      <c r="M22857" s="1">
        <v>0.052</v>
      </c>
    </row>
    <row r="22858">
      <c r="A22858" s="1">
        <v>22856.0</v>
      </c>
      <c r="B22858" s="1">
        <v>1.70023755614309E9</v>
      </c>
      <c r="C22858" s="1">
        <v>40687.9533157293</v>
      </c>
      <c r="D22858" s="1">
        <v>33752.2070112475</v>
      </c>
      <c r="E22858" s="1">
        <v>-3617.07104648006</v>
      </c>
      <c r="F22858" s="1">
        <v>14290.6772244783</v>
      </c>
      <c r="G22858" s="1">
        <v>-16245.6725532618</v>
      </c>
      <c r="H22858" s="1">
        <v>27403.5963301177</v>
      </c>
      <c r="I22858" s="1">
        <v>43663.9316277422</v>
      </c>
      <c r="J22858" s="1">
        <v>-598.982047913318</v>
      </c>
      <c r="K22858" s="1">
        <v>0.014</v>
      </c>
      <c r="L22858" s="1">
        <v>1.09</v>
      </c>
      <c r="M22858" s="1">
        <v>0.004</v>
      </c>
    </row>
    <row r="22859">
      <c r="A22859" s="1">
        <v>22857.0</v>
      </c>
      <c r="B22859" s="1">
        <v>1.70023755614601E9</v>
      </c>
      <c r="C22859" s="1">
        <v>40665.7356817407</v>
      </c>
      <c r="D22859" s="1">
        <v>33812.0202794099</v>
      </c>
      <c r="E22859" s="1">
        <v>-3847.07049692517</v>
      </c>
      <c r="F22859" s="1">
        <v>14272.7734771696</v>
      </c>
      <c r="G22859" s="1">
        <v>-16251.8416347314</v>
      </c>
      <c r="H22859" s="1">
        <v>27422.6847198825</v>
      </c>
      <c r="I22859" s="1">
        <v>43679.0190552495</v>
      </c>
      <c r="J22859" s="1">
        <v>-534.005526781741</v>
      </c>
      <c r="K22859" s="1">
        <v>0.014</v>
      </c>
      <c r="L22859" s="1">
        <v>1.09</v>
      </c>
      <c r="M22859" s="1">
        <v>0.004</v>
      </c>
    </row>
    <row r="22860">
      <c r="A22860" s="1">
        <v>22858.0</v>
      </c>
      <c r="B22860" s="1">
        <v>1.70023755615004E9</v>
      </c>
      <c r="C22860" s="1">
        <v>40695.4858536107</v>
      </c>
      <c r="D22860" s="1">
        <v>33751.9834938029</v>
      </c>
      <c r="E22860" s="1">
        <v>-3934.42111425651</v>
      </c>
      <c r="F22860" s="1">
        <v>14287.7491459547</v>
      </c>
      <c r="G22860" s="1">
        <v>-16195.8505148709</v>
      </c>
      <c r="H22860" s="1">
        <v>27421.9024088266</v>
      </c>
      <c r="I22860" s="1">
        <v>43689.5690786324</v>
      </c>
      <c r="J22860" s="1">
        <v>-514.023067238696</v>
      </c>
      <c r="K22860" s="1">
        <v>0.014</v>
      </c>
      <c r="L22860" s="1">
        <v>1.09</v>
      </c>
      <c r="M22860" s="1">
        <v>0.004</v>
      </c>
    </row>
    <row r="22861">
      <c r="A22861" s="1">
        <v>22859.0</v>
      </c>
      <c r="B22861" s="1">
        <v>1.70023755615403E9</v>
      </c>
      <c r="C22861" s="1">
        <v>40745.7325751462</v>
      </c>
      <c r="D22861" s="1">
        <v>33698.8086937437</v>
      </c>
      <c r="E22861" s="1">
        <v>-3654.80079112062</v>
      </c>
      <c r="F22861" s="1">
        <v>14282.854113919</v>
      </c>
      <c r="G22861" s="1">
        <v>-16154.1421597173</v>
      </c>
      <c r="H22861" s="1">
        <v>27407.0608505083</v>
      </c>
      <c r="I22861" s="1">
        <v>43677.275619182</v>
      </c>
      <c r="J22861" s="1">
        <v>-539.369945451014</v>
      </c>
      <c r="K22861" s="1">
        <v>0.014</v>
      </c>
      <c r="L22861" s="1">
        <v>1.09</v>
      </c>
      <c r="M22861" s="1">
        <v>0.004</v>
      </c>
    </row>
    <row r="22862">
      <c r="A22862" s="1">
        <v>22860.0</v>
      </c>
      <c r="B22862" s="1">
        <v>1.70023755615813E9</v>
      </c>
      <c r="C22862" s="1">
        <v>40731.9415488173</v>
      </c>
      <c r="D22862" s="1">
        <v>33723.4403161335</v>
      </c>
      <c r="E22862" s="1">
        <v>-3515.57177490851</v>
      </c>
      <c r="F22862" s="1">
        <v>14185.2887493716</v>
      </c>
      <c r="G22862" s="1">
        <v>-16195.6046456819</v>
      </c>
      <c r="H22862" s="1">
        <v>27412.1346964996</v>
      </c>
      <c r="I22862" s="1">
        <v>43623.6314324893</v>
      </c>
      <c r="J22862" s="1">
        <v>-557.921893348919</v>
      </c>
      <c r="K22862" s="1">
        <v>0.014</v>
      </c>
      <c r="L22862" s="1">
        <v>1.09</v>
      </c>
      <c r="M22862" s="1">
        <v>0.004</v>
      </c>
    </row>
    <row r="22863">
      <c r="A22863" s="1">
        <v>22861.0</v>
      </c>
      <c r="B22863" s="1">
        <v>1.70023755616307E9</v>
      </c>
      <c r="C22863" s="1">
        <v>40792.7829972246</v>
      </c>
      <c r="D22863" s="1">
        <v>33764.7463398869</v>
      </c>
      <c r="E22863" s="1">
        <v>-3823.84703443611</v>
      </c>
      <c r="F22863" s="1">
        <v>14060.8342362444</v>
      </c>
      <c r="G22863" s="1">
        <v>-16241.8504049599</v>
      </c>
      <c r="H22863" s="1">
        <v>27414.4145744341</v>
      </c>
      <c r="I22863" s="1">
        <v>43563.0135015265</v>
      </c>
      <c r="J22863" s="1">
        <v>-575.020977857229</v>
      </c>
      <c r="K22863" s="1">
        <v>0.014</v>
      </c>
      <c r="L22863" s="1">
        <v>1.09</v>
      </c>
      <c r="M22863" s="1">
        <v>0.004</v>
      </c>
    </row>
    <row r="22864">
      <c r="A22864" s="1">
        <v>22862.0</v>
      </c>
      <c r="B22864" s="1">
        <v>1.70023755616705E9</v>
      </c>
      <c r="C22864" s="1">
        <v>40813.4807125903</v>
      </c>
      <c r="D22864" s="1">
        <v>33765.9980375764</v>
      </c>
      <c r="E22864" s="1">
        <v>-4064.03888035284</v>
      </c>
      <c r="F22864" s="1">
        <v>14002.9208663607</v>
      </c>
      <c r="G22864" s="1">
        <v>-16214.9389046357</v>
      </c>
      <c r="H22864" s="1">
        <v>27403.0822399952</v>
      </c>
      <c r="I22864" s="1">
        <v>43525.0155359525</v>
      </c>
      <c r="J22864" s="1">
        <v>-579.334864537103</v>
      </c>
      <c r="K22864" s="1">
        <v>0.014</v>
      </c>
      <c r="L22864" s="1">
        <v>1.09</v>
      </c>
      <c r="M22864" s="1">
        <v>0.004</v>
      </c>
    </row>
    <row r="22865">
      <c r="A22865" s="1">
        <v>22863.0</v>
      </c>
      <c r="B22865" s="1">
        <v>1.70023755617007E9</v>
      </c>
      <c r="C22865" s="1">
        <v>40767.6819882013</v>
      </c>
      <c r="D22865" s="1">
        <v>33760.0971770402</v>
      </c>
      <c r="E22865" s="1">
        <v>-3921.03241932778</v>
      </c>
      <c r="F22865" s="1">
        <v>14021.5622212364</v>
      </c>
      <c r="G22865" s="1">
        <v>-16172.783514593</v>
      </c>
      <c r="H22865" s="1">
        <v>27377.0871611937</v>
      </c>
      <c r="I22865" s="1">
        <v>43483.508346499</v>
      </c>
      <c r="J22865" s="1">
        <v>-585.079262862117</v>
      </c>
      <c r="K22865" s="1">
        <v>0.014</v>
      </c>
      <c r="L22865" s="1">
        <v>1.09</v>
      </c>
      <c r="M22865" s="1">
        <v>0.004</v>
      </c>
    </row>
    <row r="22866">
      <c r="A22866" s="1">
        <v>22864.0</v>
      </c>
      <c r="B22866" s="1">
        <v>1.70023755617401E9</v>
      </c>
      <c r="C22866" s="1">
        <v>40811.7596282672</v>
      </c>
      <c r="D22866" s="1">
        <v>33590.8497680246</v>
      </c>
      <c r="E22866" s="1">
        <v>-3865.06365121169</v>
      </c>
      <c r="F22866" s="1">
        <v>14006.1842210512</v>
      </c>
      <c r="G22866" s="1">
        <v>-16208.0992708324</v>
      </c>
      <c r="H22866" s="1">
        <v>27363.8996319651</v>
      </c>
      <c r="I22866" s="1">
        <v>43430.5347121399</v>
      </c>
      <c r="J22866" s="1">
        <v>-598.043274646195</v>
      </c>
      <c r="K22866" s="1">
        <v>0.014</v>
      </c>
      <c r="L22866" s="1">
        <v>1.09</v>
      </c>
      <c r="M22866" s="1">
        <v>0.004</v>
      </c>
    </row>
    <row r="22867">
      <c r="A22867" s="1">
        <v>22865.0</v>
      </c>
      <c r="B22867" s="1">
        <v>1.70023755617814E9</v>
      </c>
      <c r="C22867" s="1">
        <v>40827.4505528748</v>
      </c>
      <c r="D22867" s="1">
        <v>33651.1771263095</v>
      </c>
      <c r="E22867" s="1">
        <v>-4269.11613573028</v>
      </c>
      <c r="F22867" s="1">
        <v>13958.4632466391</v>
      </c>
      <c r="G22867" s="1">
        <v>-16247.8183207295</v>
      </c>
      <c r="H22867" s="1">
        <v>27371.70039078</v>
      </c>
      <c r="I22867" s="1">
        <v>43392.0673599323</v>
      </c>
      <c r="J22867" s="1">
        <v>-598.40090255748</v>
      </c>
      <c r="K22867" s="1">
        <v>0.014</v>
      </c>
      <c r="L22867" s="1">
        <v>1.09</v>
      </c>
      <c r="M22867" s="1">
        <v>0.004</v>
      </c>
    </row>
    <row r="22868">
      <c r="A22868" s="1">
        <v>22866.0</v>
      </c>
      <c r="B22868" s="1">
        <v>1.70023755618212E9</v>
      </c>
      <c r="C22868" s="1">
        <v>40807.870424732</v>
      </c>
      <c r="D22868" s="1">
        <v>33718.9029120091</v>
      </c>
      <c r="E22868" s="1">
        <v>-4700.43774848434</v>
      </c>
      <c r="F22868" s="1">
        <v>13945.8345110219</v>
      </c>
      <c r="G22868" s="1">
        <v>-16211.9884743676</v>
      </c>
      <c r="H22868" s="1">
        <v>27377.5118443384</v>
      </c>
      <c r="I22868" s="1">
        <v>43360.6184554837</v>
      </c>
      <c r="J22868" s="1">
        <v>-593.572925755134</v>
      </c>
      <c r="K22868" s="1">
        <v>-0.098</v>
      </c>
      <c r="L22868" s="1">
        <v>1.312</v>
      </c>
      <c r="M22868" s="1">
        <v>-0.008</v>
      </c>
    </row>
    <row r="22869">
      <c r="A22869" s="1">
        <v>22867.0</v>
      </c>
      <c r="B22869" s="1">
        <v>1.70023755618619E9</v>
      </c>
      <c r="C22869" s="1">
        <v>40816.5652533251</v>
      </c>
      <c r="D22869" s="1">
        <v>33598.427009395</v>
      </c>
      <c r="E22869" s="1">
        <v>-4690.1559460349</v>
      </c>
      <c r="F22869" s="1">
        <v>13945.2757174105</v>
      </c>
      <c r="G22869" s="1">
        <v>-16146.0061247356</v>
      </c>
      <c r="H22869" s="1">
        <v>27393.7839143018</v>
      </c>
      <c r="I22869" s="1">
        <v>43341.9100453746</v>
      </c>
      <c r="J22869" s="1">
        <v>-582.642922716489</v>
      </c>
      <c r="K22869" s="1">
        <v>-0.098</v>
      </c>
      <c r="L22869" s="1">
        <v>1.312</v>
      </c>
      <c r="M22869" s="1">
        <v>-0.008</v>
      </c>
    </row>
    <row r="22870">
      <c r="A22870" s="1">
        <v>22868.0</v>
      </c>
      <c r="B22870" s="1">
        <v>1.70023755619113E9</v>
      </c>
      <c r="C22870" s="1">
        <v>40815.13474168</v>
      </c>
      <c r="D22870" s="1">
        <v>33471.8043770556</v>
      </c>
      <c r="E22870" s="1">
        <v>-4538.38760118336</v>
      </c>
      <c r="F22870" s="1">
        <v>13891.5868272288</v>
      </c>
      <c r="G22870" s="1">
        <v>-16162.0770289989</v>
      </c>
      <c r="H22870" s="1">
        <v>27401.8081905613</v>
      </c>
      <c r="I22870" s="1">
        <v>43301.0287047658</v>
      </c>
      <c r="J22870" s="1">
        <v>-589.370797797536</v>
      </c>
      <c r="K22870" s="1">
        <v>-0.098</v>
      </c>
      <c r="L22870" s="1">
        <v>1.312</v>
      </c>
      <c r="M22870" s="1">
        <v>-0.008</v>
      </c>
    </row>
    <row r="22871">
      <c r="A22871" s="1">
        <v>22869.0</v>
      </c>
      <c r="B22871" s="1">
        <v>1.70023755619511E9</v>
      </c>
      <c r="C22871" s="1">
        <v>40766.4749940008</v>
      </c>
      <c r="D22871" s="1">
        <v>33415.7462019617</v>
      </c>
      <c r="E22871" s="1">
        <v>-4754.8195427441</v>
      </c>
      <c r="F22871" s="1">
        <v>13797.97772145</v>
      </c>
      <c r="G22871" s="1">
        <v>-16220.9515238942</v>
      </c>
      <c r="H22871" s="1">
        <v>27391.191111945</v>
      </c>
      <c r="I22871" s="1">
        <v>43331.4270772251</v>
      </c>
      <c r="J22871" s="1">
        <v>-620.97616445734</v>
      </c>
      <c r="K22871" s="1">
        <v>-0.098</v>
      </c>
      <c r="L22871" s="1">
        <v>1.312</v>
      </c>
      <c r="M22871" s="1">
        <v>-0.008</v>
      </c>
    </row>
    <row r="22872">
      <c r="A22872" s="1">
        <v>22870.0</v>
      </c>
      <c r="B22872" s="1">
        <v>1.70023755619823E9</v>
      </c>
      <c r="C22872" s="1">
        <v>40779.5507645071</v>
      </c>
      <c r="D22872" s="1">
        <v>33414.1145246165</v>
      </c>
      <c r="E22872" s="1">
        <v>-5089.29104677332</v>
      </c>
      <c r="F22872" s="1">
        <v>13735.9516305865</v>
      </c>
      <c r="G22872" s="1">
        <v>-16229.7134077207</v>
      </c>
      <c r="H22872" s="1">
        <v>27403.8198475622</v>
      </c>
      <c r="I22872" s="1">
        <v>43347.1627053216</v>
      </c>
      <c r="J22872" s="1">
        <v>-682.689330898443</v>
      </c>
      <c r="K22872" s="1">
        <v>-0.098</v>
      </c>
      <c r="L22872" s="1">
        <v>1.312</v>
      </c>
      <c r="M22872" s="1">
        <v>-0.008</v>
      </c>
    </row>
    <row r="22873">
      <c r="A22873" s="1">
        <v>22871.0</v>
      </c>
      <c r="B22873" s="1">
        <v>1.7002375562021E9</v>
      </c>
      <c r="C22873" s="1">
        <v>40828.0540499751</v>
      </c>
      <c r="D22873" s="1">
        <v>33374.4401782083</v>
      </c>
      <c r="E22873" s="1">
        <v>-5098.701131189</v>
      </c>
      <c r="F22873" s="1">
        <v>13702.4910691369</v>
      </c>
      <c r="G22873" s="1">
        <v>-16184.4064217098</v>
      </c>
      <c r="H22873" s="1">
        <v>27385.8266932757</v>
      </c>
      <c r="I22873" s="1">
        <v>43343.1170395752</v>
      </c>
      <c r="J22873" s="1">
        <v>-758.975834724406</v>
      </c>
      <c r="K22873" s="1">
        <v>-0.098</v>
      </c>
      <c r="L22873" s="1">
        <v>1.312</v>
      </c>
      <c r="M22873" s="1">
        <v>-0.008</v>
      </c>
    </row>
    <row r="22874">
      <c r="A22874" s="1">
        <v>22872.0</v>
      </c>
      <c r="B22874" s="1">
        <v>1.70023755620616E9</v>
      </c>
      <c r="C22874" s="1">
        <v>40758.6071799525</v>
      </c>
      <c r="D22874" s="1">
        <v>33208.5008273721</v>
      </c>
      <c r="E22874" s="1">
        <v>-4908.19721319642</v>
      </c>
      <c r="F22874" s="1">
        <v>13677.7253362805</v>
      </c>
      <c r="G22874" s="1">
        <v>-16172.0906105149</v>
      </c>
      <c r="H22874" s="1">
        <v>27374.5390623258</v>
      </c>
      <c r="I22874" s="1">
        <v>43333.8634173707</v>
      </c>
      <c r="J22874" s="1">
        <v>-802.405274201068</v>
      </c>
      <c r="K22874" s="1">
        <v>-0.098</v>
      </c>
      <c r="L22874" s="1">
        <v>1.312</v>
      </c>
      <c r="M22874" s="1">
        <v>-0.008</v>
      </c>
    </row>
    <row r="22875">
      <c r="A22875" s="1">
        <v>22873.0</v>
      </c>
      <c r="B22875" s="1">
        <v>1.70023755621006E9</v>
      </c>
      <c r="C22875" s="1">
        <v>40753.2874647721</v>
      </c>
      <c r="D22875" s="1">
        <v>33248.3539877359</v>
      </c>
      <c r="E22875" s="1">
        <v>-5056.12105800164</v>
      </c>
      <c r="F22875" s="1">
        <v>13645.7399899649</v>
      </c>
      <c r="G22875" s="1">
        <v>-16224.7960239405</v>
      </c>
      <c r="H22875" s="1">
        <v>27364.9948674434</v>
      </c>
      <c r="I22875" s="1">
        <v>43329.0577923128</v>
      </c>
      <c r="J22875" s="1">
        <v>-812.240041761403</v>
      </c>
      <c r="K22875" s="1">
        <v>-0.098</v>
      </c>
      <c r="L22875" s="1">
        <v>1.312</v>
      </c>
      <c r="M22875" s="1">
        <v>-0.008</v>
      </c>
    </row>
    <row r="22876">
      <c r="A22876" s="1">
        <v>22874.0</v>
      </c>
      <c r="B22876" s="1">
        <v>1.7002375562142E9</v>
      </c>
      <c r="C22876" s="1">
        <v>40737.9765198202</v>
      </c>
      <c r="D22876" s="1">
        <v>33325.3110438956</v>
      </c>
      <c r="E22876" s="1">
        <v>-5460.73233613161</v>
      </c>
      <c r="F22876" s="1">
        <v>13691.203438187</v>
      </c>
      <c r="G22876" s="1">
        <v>-16225.4442245297</v>
      </c>
      <c r="H22876" s="1">
        <v>27369.0628849342</v>
      </c>
      <c r="I22876" s="1">
        <v>43335.9644813495</v>
      </c>
      <c r="J22876" s="1">
        <v>-785.283837948303</v>
      </c>
      <c r="K22876" s="1">
        <v>-0.098</v>
      </c>
      <c r="L22876" s="1">
        <v>1.312</v>
      </c>
      <c r="M22876" s="1">
        <v>-0.008</v>
      </c>
    </row>
    <row r="22877">
      <c r="A22877" s="1">
        <v>22875.0</v>
      </c>
      <c r="B22877" s="1">
        <v>1.70023755621918E9</v>
      </c>
      <c r="C22877" s="1">
        <v>40746.358423991</v>
      </c>
      <c r="D22877" s="1">
        <v>33251.3267697485</v>
      </c>
      <c r="E22877" s="1">
        <v>-5585.20920100321</v>
      </c>
      <c r="F22877" s="1">
        <v>13804.3479686198</v>
      </c>
      <c r="G22877" s="1">
        <v>-16192.9671398362</v>
      </c>
      <c r="H22877" s="1">
        <v>27340.8773351761</v>
      </c>
      <c r="I22877" s="1">
        <v>43322.3746207207</v>
      </c>
      <c r="J22877" s="1">
        <v>-818.051495319783</v>
      </c>
      <c r="K22877" s="1">
        <v>-0.098</v>
      </c>
      <c r="L22877" s="1">
        <v>1.312</v>
      </c>
      <c r="M22877" s="1">
        <v>-0.008</v>
      </c>
    </row>
    <row r="22878">
      <c r="A22878" s="1">
        <v>22876.0</v>
      </c>
      <c r="B22878" s="1">
        <v>1.70023755622317E9</v>
      </c>
      <c r="C22878" s="1">
        <v>40780.2660203297</v>
      </c>
      <c r="D22878" s="1">
        <v>33180.0470566805</v>
      </c>
      <c r="E22878" s="1">
        <v>-5383.55176252743</v>
      </c>
      <c r="F22878" s="1">
        <v>13970.9578717896</v>
      </c>
      <c r="G22878" s="1">
        <v>-16169.4084011803</v>
      </c>
      <c r="H22878" s="1">
        <v>27332.8083554277</v>
      </c>
      <c r="I22878" s="1">
        <v>43359.2549990719</v>
      </c>
      <c r="J22878" s="1">
        <v>-802.092349778693</v>
      </c>
      <c r="K22878" s="1">
        <v>-0.14</v>
      </c>
      <c r="L22878" s="1">
        <v>1.326</v>
      </c>
      <c r="M22878" s="1">
        <v>-0.026</v>
      </c>
    </row>
    <row r="22879">
      <c r="A22879" s="1">
        <v>22877.0</v>
      </c>
      <c r="B22879" s="1">
        <v>1.70023755622612E9</v>
      </c>
      <c r="C22879" s="1">
        <v>40728.097048771</v>
      </c>
      <c r="D22879" s="1">
        <v>33211.9876995072</v>
      </c>
      <c r="E22879" s="1">
        <v>-5466.20851352316</v>
      </c>
      <c r="F22879" s="1">
        <v>14099.8827338078</v>
      </c>
      <c r="G22879" s="1">
        <v>-16216.7270441922</v>
      </c>
      <c r="H22879" s="1">
        <v>27343.0231026438</v>
      </c>
      <c r="I22879" s="1">
        <v>43394.1907756556</v>
      </c>
      <c r="J22879" s="1">
        <v>-790.491794406389</v>
      </c>
      <c r="K22879" s="1">
        <v>-0.14</v>
      </c>
      <c r="L22879" s="1">
        <v>1.326</v>
      </c>
      <c r="M22879" s="1">
        <v>-0.026</v>
      </c>
    </row>
    <row r="22880">
      <c r="A22880" s="1">
        <v>22878.0</v>
      </c>
      <c r="B22880" s="1">
        <v>1.70023755623023E9</v>
      </c>
      <c r="C22880" s="1">
        <v>40705.9464700158</v>
      </c>
      <c r="D22880" s="1">
        <v>33277.5453659946</v>
      </c>
      <c r="E22880" s="1">
        <v>-5844.10945702904</v>
      </c>
      <c r="F22880" s="1">
        <v>14225.6336481134</v>
      </c>
      <c r="G22880" s="1">
        <v>-16245.6725532618</v>
      </c>
      <c r="H22880" s="1">
        <v>27333.7247769504</v>
      </c>
      <c r="I22880" s="1">
        <v>43435.2956337089</v>
      </c>
      <c r="J22880" s="1">
        <v>-806.093312036193</v>
      </c>
      <c r="K22880" s="1">
        <v>-0.14</v>
      </c>
      <c r="L22880" s="1">
        <v>1.326</v>
      </c>
      <c r="M22880" s="1">
        <v>-0.026</v>
      </c>
    </row>
    <row r="22881">
      <c r="A22881" s="1">
        <v>22879.0</v>
      </c>
      <c r="B22881" s="1">
        <v>1.70023755623516E9</v>
      </c>
      <c r="C22881" s="1">
        <v>40733.7967436071</v>
      </c>
      <c r="D22881" s="1">
        <v>33202.063524969</v>
      </c>
      <c r="E22881" s="1">
        <v>-5951.53194088124</v>
      </c>
      <c r="F22881" s="1">
        <v>14387.7955541367</v>
      </c>
      <c r="G22881" s="1">
        <v>-16200.3879189953</v>
      </c>
      <c r="H22881" s="1">
        <v>27313.8764278741</v>
      </c>
      <c r="I22881" s="1">
        <v>43511.1574543902</v>
      </c>
      <c r="J22881" s="1">
        <v>-799.566602655244</v>
      </c>
      <c r="K22881" s="1">
        <v>-0.14</v>
      </c>
      <c r="L22881" s="1">
        <v>1.326</v>
      </c>
      <c r="M22881" s="1">
        <v>-0.026</v>
      </c>
    </row>
    <row r="22882">
      <c r="A22882" s="1">
        <v>22880.0</v>
      </c>
      <c r="B22882" s="1">
        <v>1.70023755623818E9</v>
      </c>
      <c r="C22882" s="1">
        <v>40746.112554802</v>
      </c>
      <c r="D22882" s="1">
        <v>33234.9205893183</v>
      </c>
      <c r="E22882" s="1">
        <v>-5670.70462354476</v>
      </c>
      <c r="F22882" s="1">
        <v>14490.0324332752</v>
      </c>
      <c r="G22882" s="1">
        <v>-16176.0692210279</v>
      </c>
      <c r="H22882" s="1">
        <v>27317.3409482647</v>
      </c>
      <c r="I22882" s="1">
        <v>43547.5460943634</v>
      </c>
      <c r="J22882" s="1">
        <v>-859.782202217841</v>
      </c>
      <c r="K22882" s="1">
        <v>-0.14</v>
      </c>
      <c r="L22882" s="1">
        <v>1.326</v>
      </c>
      <c r="M22882" s="1">
        <v>-0.026</v>
      </c>
    </row>
    <row r="22883">
      <c r="A22883" s="1">
        <v>22881.0</v>
      </c>
      <c r="B22883" s="1">
        <v>1.70023755624214E9</v>
      </c>
      <c r="C22883" s="1">
        <v>40766.4302905118</v>
      </c>
      <c r="D22883" s="1">
        <v>33290.5987847565</v>
      </c>
      <c r="E22883" s="1">
        <v>-5552.48624712064</v>
      </c>
      <c r="F22883" s="1">
        <v>14475.5708546126</v>
      </c>
      <c r="G22883" s="1">
        <v>-16232.7755967111</v>
      </c>
      <c r="H22883" s="1">
        <v>27314.9493116079</v>
      </c>
      <c r="I22883" s="1">
        <v>43597.1222635653</v>
      </c>
      <c r="J22883" s="1">
        <v>-915.572156378287</v>
      </c>
      <c r="K22883" s="1">
        <v>-0.14</v>
      </c>
      <c r="L22883" s="1">
        <v>1.326</v>
      </c>
      <c r="M22883" s="1">
        <v>-0.026</v>
      </c>
    </row>
    <row r="22884">
      <c r="A22884" s="1">
        <v>22882.0</v>
      </c>
      <c r="B22884" s="1">
        <v>1.70023755624615E9</v>
      </c>
      <c r="C22884" s="1">
        <v>40736.9259878308</v>
      </c>
      <c r="D22884" s="1">
        <v>33397.6189372085</v>
      </c>
      <c r="E22884" s="1">
        <v>-5792.365168615</v>
      </c>
      <c r="F22884" s="1">
        <v>14427.6040110116</v>
      </c>
      <c r="G22884" s="1">
        <v>-16252.1098556649</v>
      </c>
      <c r="H22884" s="1">
        <v>27278.5830233792</v>
      </c>
      <c r="I22884" s="1">
        <v>43662.0987846969</v>
      </c>
      <c r="J22884" s="1">
        <v>-968.434032015089</v>
      </c>
      <c r="K22884" s="1">
        <v>-0.14</v>
      </c>
      <c r="L22884" s="1">
        <v>1.326</v>
      </c>
      <c r="M22884" s="1">
        <v>-0.026</v>
      </c>
    </row>
    <row r="22885">
      <c r="A22885" s="1">
        <v>22883.0</v>
      </c>
      <c r="B22885" s="1">
        <v>1.70023755625014E9</v>
      </c>
      <c r="C22885" s="1">
        <v>40703.4430746368</v>
      </c>
      <c r="D22885" s="1">
        <v>33544.4922500243</v>
      </c>
      <c r="E22885" s="1">
        <v>-5810.04539847915</v>
      </c>
      <c r="F22885" s="1">
        <v>14452.9955927128</v>
      </c>
      <c r="G22885" s="1">
        <v>-16203.9418463637</v>
      </c>
      <c r="H22885" s="1">
        <v>27238.3498833596</v>
      </c>
      <c r="I22885" s="1">
        <v>43709.6185934088</v>
      </c>
      <c r="J22885" s="1">
        <v>-1015.01506745994</v>
      </c>
      <c r="K22885" s="1">
        <v>-0.14</v>
      </c>
      <c r="L22885" s="1">
        <v>1.326</v>
      </c>
      <c r="M22885" s="1">
        <v>-0.026</v>
      </c>
    </row>
    <row r="22886">
      <c r="A22886" s="1">
        <v>22884.0</v>
      </c>
      <c r="B22886" s="1">
        <v>1.70023755625422E9</v>
      </c>
      <c r="C22886" s="1">
        <v>40754.114479317</v>
      </c>
      <c r="D22886" s="1">
        <v>33477.9287550364</v>
      </c>
      <c r="E22886" s="1">
        <v>-5359.70245119362</v>
      </c>
      <c r="F22886" s="1">
        <v>14496.2462182338</v>
      </c>
      <c r="G22886" s="1">
        <v>-16152.80105505</v>
      </c>
      <c r="H22886" s="1">
        <v>27180.8611966206</v>
      </c>
      <c r="I22886" s="1">
        <v>43749.0247188836</v>
      </c>
      <c r="J22886" s="1">
        <v>-1109.00415289451</v>
      </c>
      <c r="K22886" s="1">
        <v>-0.14</v>
      </c>
      <c r="L22886" s="1">
        <v>1.326</v>
      </c>
      <c r="M22886" s="1">
        <v>-0.026</v>
      </c>
    </row>
    <row r="22887">
      <c r="A22887" s="1">
        <v>22885.0</v>
      </c>
      <c r="B22887" s="1">
        <v>1.7002375562582E9</v>
      </c>
      <c r="C22887" s="1">
        <v>40817.5487300811</v>
      </c>
      <c r="D22887" s="1">
        <v>33619.3258904607</v>
      </c>
      <c r="E22887" s="1">
        <v>-4946.39634447054</v>
      </c>
      <c r="F22887" s="1">
        <v>14470.876988277</v>
      </c>
      <c r="G22887" s="1">
        <v>-16181.7689158641</v>
      </c>
      <c r="H22887" s="1">
        <v>27203.0341271202</v>
      </c>
      <c r="I22887" s="1">
        <v>43769.4318615713</v>
      </c>
      <c r="J22887" s="1">
        <v>-1194.34311322487</v>
      </c>
      <c r="K22887" s="1">
        <v>-0.14</v>
      </c>
      <c r="L22887" s="1">
        <v>1.326</v>
      </c>
      <c r="M22887" s="1">
        <v>-0.026</v>
      </c>
    </row>
    <row r="22888">
      <c r="A22888" s="1">
        <v>22886.0</v>
      </c>
      <c r="B22888" s="1">
        <v>1.7002375562632E9</v>
      </c>
      <c r="C22888" s="1">
        <v>40838.0005762577</v>
      </c>
      <c r="D22888" s="1">
        <v>33587.139378445</v>
      </c>
      <c r="E22888" s="1">
        <v>-4965.35062376864</v>
      </c>
      <c r="F22888" s="1">
        <v>14416.1152143615</v>
      </c>
      <c r="G22888" s="1">
        <v>-16211.8990673898</v>
      </c>
      <c r="H22888" s="1">
        <v>27218.3227203277</v>
      </c>
      <c r="I22888" s="1">
        <v>43783.2228879002</v>
      </c>
      <c r="J22888" s="1">
        <v>-1247.62967200632</v>
      </c>
      <c r="K22888" s="1">
        <v>-0.058</v>
      </c>
      <c r="L22888" s="1">
        <v>1.286</v>
      </c>
      <c r="M22888" s="1">
        <v>-0.164</v>
      </c>
    </row>
    <row r="22889">
      <c r="A22889" s="1">
        <v>22887.0</v>
      </c>
      <c r="B22889" s="1">
        <v>1.70023755626618E9</v>
      </c>
      <c r="C22889" s="1">
        <v>40864.1074137815</v>
      </c>
      <c r="D22889" s="1">
        <v>33551.6224565055</v>
      </c>
      <c r="E22889" s="1">
        <v>-4905.64911432851</v>
      </c>
      <c r="F22889" s="1">
        <v>14441.1938716404</v>
      </c>
      <c r="G22889" s="1">
        <v>-16166.7261918456</v>
      </c>
      <c r="H22889" s="1">
        <v>27181.6435076765</v>
      </c>
      <c r="I22889" s="1">
        <v>43816.1917109718</v>
      </c>
      <c r="J22889" s="1">
        <v>-1270.78607926202</v>
      </c>
      <c r="K22889" s="1">
        <v>-0.058</v>
      </c>
      <c r="L22889" s="1">
        <v>1.286</v>
      </c>
      <c r="M22889" s="1">
        <v>-0.164</v>
      </c>
    </row>
    <row r="22890">
      <c r="A22890" s="1">
        <v>22888.0</v>
      </c>
      <c r="B22890" s="1">
        <v>1.70023755626917E9</v>
      </c>
      <c r="C22890" s="1">
        <v>40902.0830276111</v>
      </c>
      <c r="D22890" s="1">
        <v>33615.6825561145</v>
      </c>
      <c r="E22890" s="1">
        <v>-4411.1391199993</v>
      </c>
      <c r="F22890" s="1">
        <v>14456.7506857813</v>
      </c>
      <c r="G22890" s="1">
        <v>-16098.5980747459</v>
      </c>
      <c r="H22890" s="1">
        <v>27152.7874055847</v>
      </c>
      <c r="I22890" s="1">
        <v>43829.2451297337</v>
      </c>
      <c r="J22890" s="1">
        <v>-1299.59747786491</v>
      </c>
      <c r="K22890" s="1">
        <v>-0.058</v>
      </c>
      <c r="L22890" s="1">
        <v>1.286</v>
      </c>
      <c r="M22890" s="1">
        <v>-0.164</v>
      </c>
    </row>
    <row r="22891">
      <c r="A22891" s="1">
        <v>22889.0</v>
      </c>
      <c r="B22891" s="1">
        <v>1.70023755627423E9</v>
      </c>
      <c r="C22891" s="1">
        <v>40924.7476964888</v>
      </c>
      <c r="D22891" s="1">
        <v>33546.7944797032</v>
      </c>
      <c r="E22891" s="1">
        <v>-3865.93536924545</v>
      </c>
      <c r="F22891" s="1">
        <v>14389.382527993</v>
      </c>
      <c r="G22891" s="1">
        <v>-16129.6222960498</v>
      </c>
      <c r="H22891" s="1">
        <v>27150.3734171835</v>
      </c>
      <c r="I22891" s="1">
        <v>43803.4288648878</v>
      </c>
      <c r="J22891" s="1">
        <v>-1336.09787656043</v>
      </c>
      <c r="K22891" s="1">
        <v>-0.058</v>
      </c>
      <c r="L22891" s="1">
        <v>1.286</v>
      </c>
      <c r="M22891" s="1">
        <v>-0.164</v>
      </c>
    </row>
    <row r="22892">
      <c r="A22892" s="1">
        <v>22890.0</v>
      </c>
      <c r="B22892" s="1">
        <v>1.7002375562783E9</v>
      </c>
      <c r="C22892" s="1">
        <v>40945.8030397657</v>
      </c>
      <c r="D22892" s="1">
        <v>33580.1432824305</v>
      </c>
      <c r="E22892" s="1">
        <v>-3844.88002596855</v>
      </c>
      <c r="F22892" s="1">
        <v>14318.3933876029</v>
      </c>
      <c r="G22892" s="1">
        <v>-16187.4909624446</v>
      </c>
      <c r="H22892" s="1">
        <v>27165.8408243466</v>
      </c>
      <c r="I22892" s="1">
        <v>43789.1013966919</v>
      </c>
      <c r="J22892" s="1">
        <v>-1347.92194937729</v>
      </c>
      <c r="K22892" s="1">
        <v>-0.058</v>
      </c>
      <c r="L22892" s="1">
        <v>1.286</v>
      </c>
      <c r="M22892" s="1">
        <v>-0.164</v>
      </c>
    </row>
    <row r="22893">
      <c r="A22893" s="1">
        <v>22891.0</v>
      </c>
      <c r="B22893" s="1">
        <v>1.70023755628223E9</v>
      </c>
      <c r="C22893" s="1">
        <v>40899.1996525764</v>
      </c>
      <c r="D22893" s="1">
        <v>33533.38343303</v>
      </c>
      <c r="E22893" s="1">
        <v>-3916.94205009246</v>
      </c>
      <c r="F22893" s="1">
        <v>14307.6869020088</v>
      </c>
      <c r="G22893" s="1">
        <v>-16151.9963922496</v>
      </c>
      <c r="H22893" s="1">
        <v>27175.0720948066</v>
      </c>
      <c r="I22893" s="1">
        <v>43806.2228329447</v>
      </c>
      <c r="J22893" s="1">
        <v>-1349.53127497807</v>
      </c>
      <c r="K22893" s="1">
        <v>-0.058</v>
      </c>
      <c r="L22893" s="1">
        <v>1.286</v>
      </c>
      <c r="M22893" s="1">
        <v>-0.164</v>
      </c>
    </row>
    <row r="22894">
      <c r="A22894" s="1">
        <v>22892.0</v>
      </c>
      <c r="B22894" s="1">
        <v>1.70023755628623E9</v>
      </c>
      <c r="C22894" s="1">
        <v>40942.5620368197</v>
      </c>
      <c r="D22894" s="1">
        <v>33480.365095182</v>
      </c>
      <c r="E22894" s="1">
        <v>-3591.12067116745</v>
      </c>
      <c r="F22894" s="1">
        <v>14304.2223816183</v>
      </c>
      <c r="G22894" s="1">
        <v>-16093.9712636436</v>
      </c>
      <c r="H22894" s="1">
        <v>27164.5444231682</v>
      </c>
      <c r="I22894" s="1">
        <v>43812.7271905812</v>
      </c>
      <c r="J22894" s="1">
        <v>-1360.97536813919</v>
      </c>
      <c r="K22894" s="1">
        <v>-0.058</v>
      </c>
      <c r="L22894" s="1">
        <v>1.286</v>
      </c>
      <c r="M22894" s="1">
        <v>-0.164</v>
      </c>
    </row>
    <row r="22895">
      <c r="A22895" s="1">
        <v>22893.0</v>
      </c>
      <c r="B22895" s="1">
        <v>1.70023755629125E9</v>
      </c>
      <c r="C22895" s="1">
        <v>40900.2501845658</v>
      </c>
      <c r="D22895" s="1">
        <v>33462.9307345069</v>
      </c>
      <c r="E22895" s="1">
        <v>-3129.22187199853</v>
      </c>
      <c r="F22895" s="1">
        <v>14250.4440844588</v>
      </c>
      <c r="G22895" s="1">
        <v>-16114.4231098202</v>
      </c>
      <c r="H22895" s="1">
        <v>27139.6892833339</v>
      </c>
      <c r="I22895" s="1">
        <v>43791.4259781153</v>
      </c>
      <c r="J22895" s="1">
        <v>-1379.19203987026</v>
      </c>
      <c r="K22895" s="1">
        <v>-0.058</v>
      </c>
      <c r="L22895" s="1">
        <v>1.286</v>
      </c>
      <c r="M22895" s="1">
        <v>-0.164</v>
      </c>
    </row>
    <row r="22896">
      <c r="A22896" s="1">
        <v>22894.0</v>
      </c>
      <c r="B22896" s="1">
        <v>1.7002375562943E9</v>
      </c>
      <c r="C22896" s="1">
        <v>40831.876198277</v>
      </c>
      <c r="D22896" s="1">
        <v>33417.5119897737</v>
      </c>
      <c r="E22896" s="1">
        <v>-3104.56789786432</v>
      </c>
      <c r="F22896" s="1">
        <v>14163.80872295</v>
      </c>
      <c r="G22896" s="1">
        <v>-16178.1255815178</v>
      </c>
      <c r="H22896" s="1">
        <v>27143.6008386136</v>
      </c>
      <c r="I22896" s="1">
        <v>43770.9964836831</v>
      </c>
      <c r="J22896" s="1">
        <v>-1374.31935957901</v>
      </c>
      <c r="K22896" s="1">
        <v>-0.058</v>
      </c>
      <c r="L22896" s="1">
        <v>1.286</v>
      </c>
      <c r="M22896" s="1">
        <v>-0.164</v>
      </c>
    </row>
    <row r="22897">
      <c r="A22897" s="1">
        <v>22895.0</v>
      </c>
      <c r="B22897" s="1">
        <v>1.70023755629733E9</v>
      </c>
      <c r="C22897" s="1">
        <v>40854.1608874989</v>
      </c>
      <c r="D22897" s="1">
        <v>33438.1650016504</v>
      </c>
      <c r="E22897" s="1">
        <v>-3275.13405980277</v>
      </c>
      <c r="F22897" s="1">
        <v>14113.9866845591</v>
      </c>
      <c r="G22897" s="1">
        <v>-16173.5434739045</v>
      </c>
      <c r="H22897" s="1">
        <v>27167.0031150583</v>
      </c>
      <c r="I22897" s="1">
        <v>43771.0635389165</v>
      </c>
      <c r="J22897" s="1">
        <v>-1337.68485041676</v>
      </c>
      <c r="K22897" s="1">
        <v>-0.058</v>
      </c>
      <c r="L22897" s="1">
        <v>1.286</v>
      </c>
      <c r="M22897" s="1">
        <v>-0.164</v>
      </c>
    </row>
    <row r="22898">
      <c r="A22898" s="1">
        <v>22896.0</v>
      </c>
      <c r="B22898" s="1">
        <v>1.7002375563022E9</v>
      </c>
      <c r="C22898" s="1">
        <v>40859.2794369792</v>
      </c>
      <c r="D22898" s="1">
        <v>33361.6549803799</v>
      </c>
      <c r="E22898" s="1">
        <v>-3127.59019465329</v>
      </c>
      <c r="F22898" s="1">
        <v>14101.4473559197</v>
      </c>
      <c r="G22898" s="1">
        <v>-16116.1441941433</v>
      </c>
      <c r="H22898" s="1">
        <v>27152.1839084844</v>
      </c>
      <c r="I22898" s="1">
        <v>43768.3589778374</v>
      </c>
      <c r="J22898" s="1">
        <v>-1314.93077456125</v>
      </c>
      <c r="K22898" s="1">
        <v>-0.152</v>
      </c>
      <c r="L22898" s="1">
        <v>1.626</v>
      </c>
      <c r="M22898" s="1">
        <v>-0.228</v>
      </c>
    </row>
    <row r="22899">
      <c r="A22899" s="1">
        <v>22897.0</v>
      </c>
      <c r="B22899" s="1">
        <v>1.70023755630629E9</v>
      </c>
      <c r="C22899" s="1">
        <v>40806.1493404089</v>
      </c>
      <c r="D22899" s="1">
        <v>33234.5406096626</v>
      </c>
      <c r="E22899" s="1">
        <v>-2722.2413089563</v>
      </c>
      <c r="F22899" s="1">
        <v>14023.551526493</v>
      </c>
      <c r="G22899" s="1">
        <v>-16119.2063831336</v>
      </c>
      <c r="H22899" s="1">
        <v>27116.1528964224</v>
      </c>
      <c r="I22899" s="1">
        <v>43729.4892942296</v>
      </c>
      <c r="J22899" s="1">
        <v>-1309.78987333653</v>
      </c>
      <c r="K22899" s="1">
        <v>-0.152</v>
      </c>
      <c r="L22899" s="1">
        <v>1.626</v>
      </c>
      <c r="M22899" s="1">
        <v>-0.228</v>
      </c>
    </row>
    <row r="22900">
      <c r="A22900" s="1">
        <v>22898.0</v>
      </c>
      <c r="B22900" s="1">
        <v>1.70023755631024E9</v>
      </c>
      <c r="C22900" s="1">
        <v>40793.2300321137</v>
      </c>
      <c r="D22900" s="1">
        <v>33184.4727020827</v>
      </c>
      <c r="E22900" s="1">
        <v>-2704.47167211433</v>
      </c>
      <c r="F22900" s="1">
        <v>13931.6635050372</v>
      </c>
      <c r="G22900" s="1">
        <v>-16176.3821454503</v>
      </c>
      <c r="H22900" s="1">
        <v>27120.891466247</v>
      </c>
      <c r="I22900" s="1">
        <v>43698.4427211812</v>
      </c>
      <c r="J22900" s="1">
        <v>-1279.65972181078</v>
      </c>
      <c r="K22900" s="1">
        <v>-0.152</v>
      </c>
      <c r="L22900" s="1">
        <v>1.626</v>
      </c>
      <c r="M22900" s="1">
        <v>-0.228</v>
      </c>
    </row>
    <row r="22901">
      <c r="A22901" s="1">
        <v>22899.0</v>
      </c>
      <c r="B22901" s="1">
        <v>1.7002375563144E9</v>
      </c>
      <c r="C22901" s="1">
        <v>40805.8811194755</v>
      </c>
      <c r="D22901" s="1">
        <v>33196.9449754887</v>
      </c>
      <c r="E22901" s="1">
        <v>-3013.0598560643</v>
      </c>
      <c r="F22901" s="1">
        <v>13893.3302632963</v>
      </c>
      <c r="G22901" s="1">
        <v>-16186.7086513887</v>
      </c>
      <c r="H22901" s="1">
        <v>27116.6893382894</v>
      </c>
      <c r="I22901" s="1">
        <v>43665.540953343</v>
      </c>
      <c r="J22901" s="1">
        <v>-1279.79383227751</v>
      </c>
      <c r="K22901" s="1">
        <v>-0.152</v>
      </c>
      <c r="L22901" s="1">
        <v>1.626</v>
      </c>
      <c r="M22901" s="1">
        <v>-0.228</v>
      </c>
    </row>
    <row r="22902">
      <c r="A22902" s="1">
        <v>22900.0</v>
      </c>
      <c r="B22902" s="1">
        <v>1.70023755631836E9</v>
      </c>
      <c r="C22902" s="1">
        <v>40768.7325201907</v>
      </c>
      <c r="D22902" s="1">
        <v>33238.5639236645</v>
      </c>
      <c r="E22902" s="1">
        <v>-2983.66731210557</v>
      </c>
      <c r="F22902" s="1">
        <v>13906.6742547362</v>
      </c>
      <c r="G22902" s="1">
        <v>-16122.0450546795</v>
      </c>
      <c r="H22902" s="1">
        <v>27113.4036318544</v>
      </c>
      <c r="I22902" s="1">
        <v>43646.9443019562</v>
      </c>
      <c r="J22902" s="1">
        <v>-1267.36626236036</v>
      </c>
      <c r="K22902" s="1">
        <v>-0.152</v>
      </c>
      <c r="L22902" s="1">
        <v>1.626</v>
      </c>
      <c r="M22902" s="1">
        <v>-0.228</v>
      </c>
    </row>
    <row r="22903">
      <c r="A22903" s="1">
        <v>22901.0</v>
      </c>
      <c r="B22903" s="1">
        <v>1.70023755632234E9</v>
      </c>
      <c r="C22903" s="1">
        <v>40739.5187901876</v>
      </c>
      <c r="D22903" s="1">
        <v>33072.7586832951</v>
      </c>
      <c r="E22903" s="1">
        <v>-2637.32703177059</v>
      </c>
      <c r="F22903" s="1">
        <v>13867.8939781062</v>
      </c>
      <c r="G22903" s="1">
        <v>-16100.4085660467</v>
      </c>
      <c r="H22903" s="1">
        <v>27078.8254831821</v>
      </c>
      <c r="I22903" s="1">
        <v>43650.9676159581</v>
      </c>
      <c r="J22903" s="1">
        <v>-1251.34006158591</v>
      </c>
      <c r="K22903" s="1">
        <v>-0.152</v>
      </c>
      <c r="L22903" s="1">
        <v>1.626</v>
      </c>
      <c r="M22903" s="1">
        <v>-0.228</v>
      </c>
    </row>
    <row r="22904">
      <c r="A22904" s="1">
        <v>22902.0</v>
      </c>
      <c r="B22904" s="1">
        <v>1.70023755632538E9</v>
      </c>
      <c r="C22904" s="1">
        <v>40735.6742901413</v>
      </c>
      <c r="D22904" s="1">
        <v>32948.997074246</v>
      </c>
      <c r="E22904" s="1">
        <v>-2612.06956053609</v>
      </c>
      <c r="F22904" s="1">
        <v>13809.3100558888</v>
      </c>
      <c r="G22904" s="1">
        <v>-16158.5007498861</v>
      </c>
      <c r="H22904" s="1">
        <v>27080.390105294</v>
      </c>
      <c r="I22904" s="1">
        <v>43641.0881449089</v>
      </c>
      <c r="J22904" s="1">
        <v>-1246.60149176138</v>
      </c>
      <c r="K22904" s="1">
        <v>-0.152</v>
      </c>
      <c r="L22904" s="1">
        <v>1.626</v>
      </c>
      <c r="M22904" s="1">
        <v>-0.228</v>
      </c>
    </row>
    <row r="22905">
      <c r="A22905" s="1">
        <v>22903.0</v>
      </c>
      <c r="B22905" s="1">
        <v>1.70023755633038E9</v>
      </c>
      <c r="C22905" s="1">
        <v>40740.2340460102</v>
      </c>
      <c r="D22905" s="1">
        <v>32936.5695043289</v>
      </c>
      <c r="E22905" s="1">
        <v>-2931.11836089114</v>
      </c>
      <c r="F22905" s="1">
        <v>13780.0292706524</v>
      </c>
      <c r="G22905" s="1">
        <v>-16190.2402270126</v>
      </c>
      <c r="H22905" s="1">
        <v>27073.125788346</v>
      </c>
      <c r="I22905" s="1">
        <v>43641.1328483978</v>
      </c>
      <c r="J22905" s="1">
        <v>-1224.29445079498</v>
      </c>
      <c r="K22905" s="1">
        <v>-0.152</v>
      </c>
      <c r="L22905" s="1">
        <v>1.626</v>
      </c>
      <c r="M22905" s="1">
        <v>-0.228</v>
      </c>
    </row>
    <row r="22906">
      <c r="A22906" s="1">
        <v>22904.0</v>
      </c>
      <c r="B22906" s="1">
        <v>1.70023755633437E9</v>
      </c>
      <c r="C22906" s="1">
        <v>40718.575205633</v>
      </c>
      <c r="D22906" s="1">
        <v>32880.757198424</v>
      </c>
      <c r="E22906" s="1">
        <v>-3010.80232987431</v>
      </c>
      <c r="F22906" s="1">
        <v>13821.2011839391</v>
      </c>
      <c r="G22906" s="1">
        <v>-16132.2374501511</v>
      </c>
      <c r="H22906" s="1">
        <v>27050.9752095908</v>
      </c>
      <c r="I22906" s="1">
        <v>43681.9247820287</v>
      </c>
      <c r="J22906" s="1">
        <v>-1186.34118870987</v>
      </c>
      <c r="K22906" s="1">
        <v>-0.152</v>
      </c>
      <c r="L22906" s="1">
        <v>1.626</v>
      </c>
      <c r="M22906" s="1">
        <v>-0.228</v>
      </c>
    </row>
    <row r="22907">
      <c r="A22907" s="1">
        <v>22905.0</v>
      </c>
      <c r="B22907" s="1">
        <v>1.7002375563383E9</v>
      </c>
      <c r="C22907" s="1">
        <v>40692.557775087</v>
      </c>
      <c r="D22907" s="1">
        <v>32810.7738865344</v>
      </c>
      <c r="E22907" s="1">
        <v>-2724.45413165737</v>
      </c>
      <c r="F22907" s="1">
        <v>13867.7822193839</v>
      </c>
      <c r="G22907" s="1">
        <v>-16120.5027843121</v>
      </c>
      <c r="H22907" s="1">
        <v>27030.4339564363</v>
      </c>
      <c r="I22907" s="1">
        <v>43688.0715117539</v>
      </c>
      <c r="J22907" s="1">
        <v>-1211.59865994437</v>
      </c>
      <c r="K22907" s="1">
        <v>-0.152</v>
      </c>
      <c r="L22907" s="1">
        <v>1.626</v>
      </c>
      <c r="M22907" s="1">
        <v>-0.228</v>
      </c>
    </row>
    <row r="22908">
      <c r="A22908" s="1">
        <v>22906.0</v>
      </c>
      <c r="B22908" s="1">
        <v>1.70023755634235E9</v>
      </c>
      <c r="C22908" s="1">
        <v>40680.823109248</v>
      </c>
      <c r="D22908" s="1">
        <v>32769.2890488253</v>
      </c>
      <c r="E22908" s="1">
        <v>-2666.83133445159</v>
      </c>
      <c r="F22908" s="1">
        <v>13856.2710709894</v>
      </c>
      <c r="G22908" s="1">
        <v>-16192.1401252913</v>
      </c>
      <c r="H22908" s="1">
        <v>27028.8022790911</v>
      </c>
      <c r="I22908" s="1">
        <v>43680.1366424723</v>
      </c>
      <c r="J22908" s="1">
        <v>-1209.51994771003</v>
      </c>
      <c r="K22908" s="1">
        <v>-0.142</v>
      </c>
      <c r="L22908" s="1">
        <v>1.598</v>
      </c>
      <c r="M22908" s="1">
        <v>-0.188</v>
      </c>
    </row>
    <row r="22909">
      <c r="A22909" s="1">
        <v>22907.0</v>
      </c>
      <c r="B22909" s="1">
        <v>1.7002375563464E9</v>
      </c>
      <c r="C22909" s="1">
        <v>40684.555850572</v>
      </c>
      <c r="D22909" s="1">
        <v>32760.3036475543</v>
      </c>
      <c r="E22909" s="1">
        <v>-3059.77500197589</v>
      </c>
      <c r="F22909" s="1">
        <v>13836.5344806354</v>
      </c>
      <c r="G22909" s="1">
        <v>-16233.1332246223</v>
      </c>
      <c r="H22909" s="1">
        <v>27030.4339564363</v>
      </c>
      <c r="I22909" s="1">
        <v>43689.1220437433</v>
      </c>
      <c r="J22909" s="1">
        <v>-1175.99233102707</v>
      </c>
      <c r="K22909" s="1">
        <v>-0.142</v>
      </c>
      <c r="L22909" s="1">
        <v>1.598</v>
      </c>
      <c r="M22909" s="1">
        <v>-0.188</v>
      </c>
    </row>
    <row r="22910">
      <c r="A22910" s="1">
        <v>22908.0</v>
      </c>
      <c r="B22910" s="1">
        <v>1.70023755635039E9</v>
      </c>
      <c r="C22910" s="1">
        <v>40643.4956960076</v>
      </c>
      <c r="D22910" s="1">
        <v>32750.0665485938</v>
      </c>
      <c r="E22910" s="1">
        <v>-3264.44992595314</v>
      </c>
      <c r="F22910" s="1">
        <v>13845.7881028399</v>
      </c>
      <c r="G22910" s="1">
        <v>-16174.3257849604</v>
      </c>
      <c r="H22910" s="1">
        <v>27015.0783079955</v>
      </c>
      <c r="I22910" s="1">
        <v>43694.2852967125</v>
      </c>
      <c r="J22910" s="1">
        <v>-1150.69015630366</v>
      </c>
      <c r="K22910" s="1">
        <v>-0.142</v>
      </c>
      <c r="L22910" s="1">
        <v>1.598</v>
      </c>
      <c r="M22910" s="1">
        <v>-0.188</v>
      </c>
    </row>
    <row r="22911">
      <c r="A22911" s="1">
        <v>22909.0</v>
      </c>
      <c r="B22911" s="1">
        <v>1.70023755635342E9</v>
      </c>
      <c r="C22911" s="1">
        <v>40713.4566561528</v>
      </c>
      <c r="D22911" s="1">
        <v>32751.1617840721</v>
      </c>
      <c r="E22911" s="1">
        <v>-2996.78778610083</v>
      </c>
      <c r="F22911" s="1">
        <v>13863.021297815</v>
      </c>
      <c r="G22911" s="1">
        <v>-16117.261781366</v>
      </c>
      <c r="H22911" s="1">
        <v>27007.4563631363</v>
      </c>
      <c r="I22911" s="1">
        <v>43707.31636373</v>
      </c>
      <c r="J22911" s="1">
        <v>-1129.52305430448</v>
      </c>
      <c r="K22911" s="1">
        <v>-0.142</v>
      </c>
      <c r="L22911" s="1">
        <v>1.598</v>
      </c>
      <c r="M22911" s="1">
        <v>-0.188</v>
      </c>
    </row>
    <row r="22912">
      <c r="A22912" s="1">
        <v>22910.0</v>
      </c>
      <c r="B22912" s="1">
        <v>1.70023755635735E9</v>
      </c>
      <c r="C22912" s="1">
        <v>40674.7881382451</v>
      </c>
      <c r="D22912" s="1">
        <v>32737.5495716988</v>
      </c>
      <c r="E22912" s="1">
        <v>-2787.79897544371</v>
      </c>
      <c r="F22912" s="1">
        <v>13821.0447217279</v>
      </c>
      <c r="G22912" s="1">
        <v>-16170.9059680588</v>
      </c>
      <c r="H22912" s="1">
        <v>26987.60801406</v>
      </c>
      <c r="I22912" s="1">
        <v>43684.7634535746</v>
      </c>
      <c r="J22912" s="1">
        <v>-1131.49000781655</v>
      </c>
      <c r="K22912" s="1">
        <v>-0.142</v>
      </c>
      <c r="L22912" s="1">
        <v>1.598</v>
      </c>
      <c r="M22912" s="1">
        <v>-0.188</v>
      </c>
    </row>
    <row r="22913">
      <c r="A22913" s="1">
        <v>22911.0</v>
      </c>
      <c r="B22913" s="1">
        <v>1.70023755636235E9</v>
      </c>
      <c r="C22913" s="1">
        <v>40647.2731408206</v>
      </c>
      <c r="D22913" s="1">
        <v>32795.6641072826</v>
      </c>
      <c r="E22913" s="1">
        <v>-3051.03546989386</v>
      </c>
      <c r="F22913" s="1">
        <v>13771.5803112483</v>
      </c>
      <c r="G22913" s="1">
        <v>-16234.4743292897</v>
      </c>
      <c r="H22913" s="1">
        <v>27007.3893079029</v>
      </c>
      <c r="I22913" s="1">
        <v>43676.0015697481</v>
      </c>
      <c r="J22913" s="1">
        <v>-1105.11494935929</v>
      </c>
      <c r="K22913" s="1">
        <v>-0.142</v>
      </c>
      <c r="L22913" s="1">
        <v>1.598</v>
      </c>
      <c r="M22913" s="1">
        <v>-0.188</v>
      </c>
    </row>
    <row r="22914">
      <c r="A22914" s="1">
        <v>22912.0</v>
      </c>
      <c r="B22914" s="1">
        <v>1.70023755636636E9</v>
      </c>
      <c r="C22914" s="1">
        <v>40658.0690333925</v>
      </c>
      <c r="D22914" s="1">
        <v>32878.7902449119</v>
      </c>
      <c r="E22914" s="1">
        <v>-3263.06411779691</v>
      </c>
      <c r="F22914" s="1">
        <v>13763.220758822</v>
      </c>
      <c r="G22914" s="1">
        <v>-16199.1362213058</v>
      </c>
      <c r="H22914" s="1">
        <v>26993.3971158739</v>
      </c>
      <c r="I22914" s="1">
        <v>43698.3309624589</v>
      </c>
      <c r="J22914" s="1">
        <v>-1078.11404205728</v>
      </c>
      <c r="K22914" s="1">
        <v>-0.142</v>
      </c>
      <c r="L22914" s="1">
        <v>1.598</v>
      </c>
      <c r="M22914" s="1">
        <v>-0.188</v>
      </c>
    </row>
    <row r="22915">
      <c r="A22915" s="1">
        <v>22913.0</v>
      </c>
      <c r="B22915" s="1">
        <v>1.70023755637041E9</v>
      </c>
      <c r="C22915" s="1">
        <v>40662.4052718168</v>
      </c>
      <c r="D22915" s="1">
        <v>32927.5841030578</v>
      </c>
      <c r="E22915" s="1">
        <v>-3030.98595511745</v>
      </c>
      <c r="F22915" s="1">
        <v>13767.0205553794</v>
      </c>
      <c r="G22915" s="1">
        <v>-16142.3627903893</v>
      </c>
      <c r="H22915" s="1">
        <v>26967.8490719615</v>
      </c>
      <c r="I22915" s="1">
        <v>43713.3736864773</v>
      </c>
      <c r="J22915" s="1">
        <v>-1081.77972814795</v>
      </c>
      <c r="K22915" s="1">
        <v>-0.142</v>
      </c>
      <c r="L22915" s="1">
        <v>1.598</v>
      </c>
      <c r="M22915" s="1">
        <v>-0.188</v>
      </c>
    </row>
    <row r="22916">
      <c r="A22916" s="1">
        <v>22914.0</v>
      </c>
      <c r="B22916" s="1">
        <v>1.7002375563744E9</v>
      </c>
      <c r="C22916" s="1">
        <v>40673.6481992779</v>
      </c>
      <c r="D22916" s="1">
        <v>33034.7383659766</v>
      </c>
      <c r="E22916" s="1">
        <v>-2731.45022767188</v>
      </c>
      <c r="F22916" s="1">
        <v>13726.6309531487</v>
      </c>
      <c r="G22916" s="1">
        <v>-16181.7465641196</v>
      </c>
      <c r="H22916" s="1">
        <v>26956.7179032227</v>
      </c>
      <c r="I22916" s="1">
        <v>43683.9140872852</v>
      </c>
      <c r="J22916" s="1">
        <v>-1096.53187948845</v>
      </c>
      <c r="K22916" s="1">
        <v>-0.142</v>
      </c>
      <c r="L22916" s="1">
        <v>1.598</v>
      </c>
      <c r="M22916" s="1">
        <v>-0.188</v>
      </c>
    </row>
    <row r="22917">
      <c r="A22917" s="1">
        <v>22915.0</v>
      </c>
      <c r="B22917" s="1">
        <v>1.70023755637936E9</v>
      </c>
      <c r="C22917" s="1">
        <v>40678.07384468</v>
      </c>
      <c r="D22917" s="1">
        <v>33155.7730622021</v>
      </c>
      <c r="E22917" s="1">
        <v>-2914.68982871649</v>
      </c>
      <c r="F22917" s="1">
        <v>13646.2317283429</v>
      </c>
      <c r="G22917" s="1">
        <v>-16258.6812685348</v>
      </c>
      <c r="H22917" s="1">
        <v>26984.9258047253</v>
      </c>
      <c r="I22917" s="1">
        <v>43643.010394932</v>
      </c>
      <c r="J22917" s="1">
        <v>-1091.97212361957</v>
      </c>
      <c r="K22917" s="1">
        <v>-0.142</v>
      </c>
      <c r="L22917" s="1">
        <v>1.598</v>
      </c>
      <c r="M22917" s="1">
        <v>-0.188</v>
      </c>
    </row>
    <row r="22918">
      <c r="A22918" s="1">
        <v>22916.0</v>
      </c>
      <c r="B22918" s="1">
        <v>1.70023755638233E9</v>
      </c>
      <c r="C22918" s="1">
        <v>40715.334202687</v>
      </c>
      <c r="D22918" s="1">
        <v>33317.9349682253</v>
      </c>
      <c r="E22918" s="1">
        <v>-3213.30913463939</v>
      </c>
      <c r="F22918" s="1">
        <v>13595.917951574</v>
      </c>
      <c r="G22918" s="1">
        <v>-16236.4412828017</v>
      </c>
      <c r="H22918" s="1">
        <v>26974.0405051756</v>
      </c>
      <c r="I22918" s="1">
        <v>43636.9977756736</v>
      </c>
      <c r="J22918" s="1">
        <v>-1073.12960304374</v>
      </c>
      <c r="K22918" s="1">
        <v>-0.016</v>
      </c>
      <c r="L22918" s="1">
        <v>1.424</v>
      </c>
      <c r="M22918" s="1">
        <v>-0.168</v>
      </c>
    </row>
    <row r="22919">
      <c r="A22919" s="1">
        <v>22917.0</v>
      </c>
      <c r="B22919" s="1">
        <v>1.70023755638736E9</v>
      </c>
      <c r="C22919" s="1">
        <v>40735.7860488636</v>
      </c>
      <c r="D22919" s="1">
        <v>33466.4399583864</v>
      </c>
      <c r="E22919" s="1">
        <v>-3075.39887135015</v>
      </c>
      <c r="F22919" s="1">
        <v>13588.8100968372</v>
      </c>
      <c r="G22919" s="1">
        <v>-16164.6251278668</v>
      </c>
      <c r="H22919" s="1">
        <v>26996.2804909086</v>
      </c>
      <c r="I22919" s="1">
        <v>43655.9297032272</v>
      </c>
      <c r="J22919" s="1">
        <v>-1053.68358536763</v>
      </c>
      <c r="K22919" s="1">
        <v>-0.016</v>
      </c>
      <c r="L22919" s="1">
        <v>1.424</v>
      </c>
      <c r="M22919" s="1">
        <v>-0.168</v>
      </c>
    </row>
    <row r="22920">
      <c r="A22920" s="1">
        <v>22918.0</v>
      </c>
      <c r="B22920" s="1">
        <v>1.70023755639134E9</v>
      </c>
      <c r="C22920" s="1">
        <v>40761.9599416208</v>
      </c>
      <c r="D22920" s="1">
        <v>33324.4169741174</v>
      </c>
      <c r="E22920" s="1">
        <v>-2759.97105359686</v>
      </c>
      <c r="F22920" s="1">
        <v>13555.6177563211</v>
      </c>
      <c r="G22920" s="1">
        <v>-16169.9895465361</v>
      </c>
      <c r="H22920" s="1">
        <v>27026.2318284787</v>
      </c>
      <c r="I22920" s="1">
        <v>43665.1833254317</v>
      </c>
      <c r="J22920" s="1">
        <v>-1026.34740189878</v>
      </c>
      <c r="K22920" s="1">
        <v>-0.016</v>
      </c>
      <c r="L22920" s="1">
        <v>1.424</v>
      </c>
      <c r="M22920" s="1">
        <v>-0.168</v>
      </c>
    </row>
    <row r="22921">
      <c r="A22921" s="1">
        <v>22919.0</v>
      </c>
      <c r="B22921" s="1">
        <v>1.70023755639438E9</v>
      </c>
      <c r="C22921" s="1">
        <v>40764.6645026999</v>
      </c>
      <c r="D22921" s="1">
        <v>33382.0397713231</v>
      </c>
      <c r="E22921" s="1">
        <v>-2889.11943305962</v>
      </c>
      <c r="F22921" s="1">
        <v>13488.6742816775</v>
      </c>
      <c r="G22921" s="1">
        <v>-16236.7318554797</v>
      </c>
      <c r="H22921" s="1">
        <v>27053.3668462475</v>
      </c>
      <c r="I22921" s="1">
        <v>43646.541970556</v>
      </c>
      <c r="J22921" s="1">
        <v>-1004.30858186585</v>
      </c>
      <c r="K22921" s="1">
        <v>-0.016</v>
      </c>
      <c r="L22921" s="1">
        <v>1.424</v>
      </c>
      <c r="M22921" s="1">
        <v>-0.168</v>
      </c>
    </row>
    <row r="22922">
      <c r="A22922" s="1">
        <v>22920.0</v>
      </c>
      <c r="B22922" s="1">
        <v>1.7002375563985E9</v>
      </c>
      <c r="C22922" s="1">
        <v>40783.0152848977</v>
      </c>
      <c r="D22922" s="1">
        <v>33467.2446211868</v>
      </c>
      <c r="E22922" s="1">
        <v>-3231.99519300403</v>
      </c>
      <c r="F22922" s="1">
        <v>13445.7812840677</v>
      </c>
      <c r="G22922" s="1">
        <v>-16242.3868468268</v>
      </c>
      <c r="H22922" s="1">
        <v>27074.109265102</v>
      </c>
      <c r="I22922" s="1">
        <v>43629.0629063919</v>
      </c>
      <c r="J22922" s="1">
        <v>-1016.82555876082</v>
      </c>
      <c r="K22922" s="1">
        <v>-0.016</v>
      </c>
      <c r="L22922" s="1">
        <v>1.424</v>
      </c>
      <c r="M22922" s="1">
        <v>-0.168</v>
      </c>
    </row>
    <row r="22923">
      <c r="A22923" s="1">
        <v>22921.0</v>
      </c>
      <c r="B22923" s="1">
        <v>1.70023755640142E9</v>
      </c>
      <c r="C22923" s="1">
        <v>40821.5720440831</v>
      </c>
      <c r="D22923" s="1">
        <v>33459.7567867942</v>
      </c>
      <c r="E22923" s="1">
        <v>-3188.63280876074</v>
      </c>
      <c r="F22923" s="1">
        <v>13428.2798681592</v>
      </c>
      <c r="G22923" s="1">
        <v>-16182.7076891312</v>
      </c>
      <c r="H22923" s="1">
        <v>27063.358076019</v>
      </c>
      <c r="I22923" s="1">
        <v>43634.8743599503</v>
      </c>
      <c r="J22923" s="1">
        <v>-1015.08212269331</v>
      </c>
      <c r="K22923" s="1">
        <v>-0.016</v>
      </c>
      <c r="L22923" s="1">
        <v>1.424</v>
      </c>
      <c r="M22923" s="1">
        <v>-0.168</v>
      </c>
    </row>
    <row r="22924">
      <c r="A22924" s="1">
        <v>22922.0</v>
      </c>
      <c r="B22924" s="1">
        <v>1.70023755640542E9</v>
      </c>
      <c r="C22924" s="1">
        <v>40837.5758931131</v>
      </c>
      <c r="D22924" s="1">
        <v>33427.4361643119</v>
      </c>
      <c r="E22924" s="1">
        <v>-2880.53636318878</v>
      </c>
      <c r="F22924" s="1">
        <v>13387.9349694174</v>
      </c>
      <c r="G22924" s="1">
        <v>-16175.1080960164</v>
      </c>
      <c r="H22924" s="1">
        <v>27040.33577923</v>
      </c>
      <c r="I22924" s="1">
        <v>43629.6664034922</v>
      </c>
      <c r="J22924" s="1">
        <v>-1015.64091630469</v>
      </c>
      <c r="K22924" s="1">
        <v>-0.016</v>
      </c>
      <c r="L22924" s="1">
        <v>1.424</v>
      </c>
      <c r="M22924" s="1">
        <v>-0.168</v>
      </c>
    </row>
    <row r="22925">
      <c r="A22925" s="1">
        <v>22923.0</v>
      </c>
      <c r="B22925" s="1">
        <v>1.70023755640943E9</v>
      </c>
      <c r="C22925" s="1">
        <v>40798.0580089161</v>
      </c>
      <c r="D22925" s="1">
        <v>33479.7168945928</v>
      </c>
      <c r="E22925" s="1">
        <v>-2954.49828559139</v>
      </c>
      <c r="F22925" s="1">
        <v>13297.633921818</v>
      </c>
      <c r="G22925" s="1">
        <v>-16252.6462975318</v>
      </c>
      <c r="H22925" s="1">
        <v>27029.875162825</v>
      </c>
      <c r="I22925" s="1">
        <v>43604.4312840022</v>
      </c>
      <c r="J22925" s="1">
        <v>-1013.5845558148</v>
      </c>
      <c r="K22925" s="1">
        <v>-0.016</v>
      </c>
      <c r="L22925" s="1">
        <v>1.424</v>
      </c>
      <c r="M22925" s="1">
        <v>-0.168</v>
      </c>
    </row>
    <row r="22926">
      <c r="A22926" s="1">
        <v>22924.0</v>
      </c>
      <c r="B22926" s="1">
        <v>1.70023755641344E9</v>
      </c>
      <c r="C22926" s="1">
        <v>40746.6489966689</v>
      </c>
      <c r="D22926" s="1">
        <v>33490.0434005312</v>
      </c>
      <c r="E22926" s="1">
        <v>-3352.22522642913</v>
      </c>
      <c r="F22926" s="1">
        <v>13229.9751913517</v>
      </c>
      <c r="G22926" s="1">
        <v>-16261.6540505473</v>
      </c>
      <c r="H22926" s="1">
        <v>27053.836232881</v>
      </c>
      <c r="I22926" s="1">
        <v>43613.5284439955</v>
      </c>
      <c r="J22926" s="1">
        <v>-990.00346541446</v>
      </c>
      <c r="K22926" s="1">
        <v>-0.016</v>
      </c>
      <c r="L22926" s="1">
        <v>1.424</v>
      </c>
      <c r="M22926" s="1">
        <v>-0.168</v>
      </c>
    </row>
    <row r="22927">
      <c r="A22927" s="1">
        <v>22925.0</v>
      </c>
      <c r="B22927" s="1">
        <v>1.70023755641849E9</v>
      </c>
      <c r="C22927" s="1">
        <v>40699.4197606348</v>
      </c>
      <c r="D22927" s="1">
        <v>33510.6070054301</v>
      </c>
      <c r="E22927" s="1">
        <v>-3454.59621603443</v>
      </c>
      <c r="F22927" s="1">
        <v>13213.7701766216</v>
      </c>
      <c r="G22927" s="1">
        <v>-16191.0672415575</v>
      </c>
      <c r="H22927" s="1">
        <v>27061.6593434404</v>
      </c>
      <c r="I22927" s="1">
        <v>43647.8383717344</v>
      </c>
      <c r="J22927" s="1">
        <v>-970.088061104781</v>
      </c>
      <c r="K22927" s="1">
        <v>-0.016</v>
      </c>
      <c r="L22927" s="1">
        <v>1.424</v>
      </c>
      <c r="M22927" s="1">
        <v>-0.168</v>
      </c>
    </row>
    <row r="22928">
      <c r="A22928" s="1">
        <v>22926.0</v>
      </c>
      <c r="B22928" s="1">
        <v>1.70023755642243E9</v>
      </c>
      <c r="C22928" s="1">
        <v>40716.8317695655</v>
      </c>
      <c r="D22928" s="1">
        <v>33538.2114098324</v>
      </c>
      <c r="E22928" s="1">
        <v>-3204.27902987945</v>
      </c>
      <c r="F22928" s="1">
        <v>13188.9150367873</v>
      </c>
      <c r="G22928" s="1">
        <v>-16157.7184388301</v>
      </c>
      <c r="H22928" s="1">
        <v>27059.871203884</v>
      </c>
      <c r="I22928" s="1">
        <v>43663.0822614529</v>
      </c>
      <c r="J22928" s="1">
        <v>-965.61771221372</v>
      </c>
      <c r="K22928" s="1">
        <v>0.142</v>
      </c>
      <c r="L22928" s="1">
        <v>1.328</v>
      </c>
      <c r="M22928" s="1">
        <v>-0.172</v>
      </c>
    </row>
    <row r="22929">
      <c r="A22929" s="1">
        <v>22927.0</v>
      </c>
      <c r="B22929" s="1">
        <v>1.70023755642648E9</v>
      </c>
      <c r="C22929" s="1">
        <v>40703.2642606811</v>
      </c>
      <c r="D22929" s="1">
        <v>33523.615720703</v>
      </c>
      <c r="E22929" s="1">
        <v>-3253.31875721439</v>
      </c>
      <c r="F22929" s="1">
        <v>13119.3117045535</v>
      </c>
      <c r="G22929" s="1">
        <v>-16223.0302361285</v>
      </c>
      <c r="H22929" s="1">
        <v>27062.5087097297</v>
      </c>
      <c r="I22929" s="1">
        <v>43639.9035024527</v>
      </c>
      <c r="J22929" s="1">
        <v>-975.787755940885</v>
      </c>
      <c r="K22929" s="1">
        <v>0.142</v>
      </c>
      <c r="L22929" s="1">
        <v>1.328</v>
      </c>
      <c r="M22929" s="1">
        <v>-0.172</v>
      </c>
    </row>
    <row r="22930">
      <c r="A22930" s="1">
        <v>22928.0</v>
      </c>
      <c r="B22930" s="1">
        <v>1.70023755642942E9</v>
      </c>
      <c r="C22930" s="1">
        <v>40685.3605133724</v>
      </c>
      <c r="D22930" s="1">
        <v>33570.9343637149</v>
      </c>
      <c r="E22930" s="1">
        <v>-3697.4702712858</v>
      </c>
      <c r="F22930" s="1">
        <v>13062.4041631703</v>
      </c>
      <c r="G22930" s="1">
        <v>-16257.6530882898</v>
      </c>
      <c r="H22930" s="1">
        <v>27078.8031314376</v>
      </c>
      <c r="I22930" s="1">
        <v>43630.8063424594</v>
      </c>
      <c r="J22930" s="1">
        <v>-969.641026215675</v>
      </c>
      <c r="K22930" s="1">
        <v>0.142</v>
      </c>
      <c r="L22930" s="1">
        <v>1.328</v>
      </c>
      <c r="M22930" s="1">
        <v>-0.172</v>
      </c>
    </row>
    <row r="22931">
      <c r="A22931" s="1">
        <v>22929.0</v>
      </c>
      <c r="B22931" s="1">
        <v>1.70023755643348E9</v>
      </c>
      <c r="C22931" s="1">
        <v>40696.0669989665</v>
      </c>
      <c r="D22931" s="1">
        <v>33629.898265588</v>
      </c>
      <c r="E22931" s="1">
        <v>-3879.63698859655</v>
      </c>
      <c r="F22931" s="1">
        <v>13035.9396977352</v>
      </c>
      <c r="G22931" s="1">
        <v>-16200.1644015508</v>
      </c>
      <c r="H22931" s="1">
        <v>27076.8808814145</v>
      </c>
      <c r="I22931" s="1">
        <v>43648.8889037238</v>
      </c>
      <c r="J22931" s="1">
        <v>-961.549694722854</v>
      </c>
      <c r="K22931" s="1">
        <v>0.142</v>
      </c>
      <c r="L22931" s="1">
        <v>1.328</v>
      </c>
      <c r="M22931" s="1">
        <v>-0.172</v>
      </c>
    </row>
    <row r="22932">
      <c r="A22932" s="1">
        <v>22930.0</v>
      </c>
      <c r="B22932" s="1">
        <v>1.70023755643747E9</v>
      </c>
      <c r="C22932" s="1">
        <v>40707.6452025944</v>
      </c>
      <c r="D22932" s="1">
        <v>33666.666885217</v>
      </c>
      <c r="E22932" s="1">
        <v>-3629.40920941939</v>
      </c>
      <c r="F22932" s="1">
        <v>13017.2312876261</v>
      </c>
      <c r="G22932" s="1">
        <v>-16150.4541218822</v>
      </c>
      <c r="H22932" s="1">
        <v>27078.7584279487</v>
      </c>
      <c r="I22932" s="1">
        <v>43661.8752672523</v>
      </c>
      <c r="J22932" s="1">
        <v>-951.826685884796</v>
      </c>
      <c r="K22932" s="1">
        <v>0.142</v>
      </c>
      <c r="L22932" s="1">
        <v>1.328</v>
      </c>
      <c r="M22932" s="1">
        <v>-0.172</v>
      </c>
    </row>
    <row r="22933">
      <c r="A22933" s="1">
        <v>22931.0</v>
      </c>
      <c r="B22933" s="1">
        <v>1.70023755644143E9</v>
      </c>
      <c r="C22933" s="1">
        <v>40707.8016648056</v>
      </c>
      <c r="D22933" s="1">
        <v>33759.3372177287</v>
      </c>
      <c r="E22933" s="1">
        <v>-3535.28601351809</v>
      </c>
      <c r="F22933" s="1">
        <v>12957.8203508639</v>
      </c>
      <c r="G22933" s="1">
        <v>-16191.3131107465</v>
      </c>
      <c r="H22933" s="1">
        <v>27106.6310532845</v>
      </c>
      <c r="I22933" s="1">
        <v>43657.8966567393</v>
      </c>
      <c r="J22933" s="1">
        <v>-926.591566394754</v>
      </c>
      <c r="K22933" s="1">
        <v>0.142</v>
      </c>
      <c r="L22933" s="1">
        <v>1.328</v>
      </c>
      <c r="M22933" s="1">
        <v>-0.172</v>
      </c>
    </row>
    <row r="22934">
      <c r="A22934" s="1">
        <v>22932.0</v>
      </c>
      <c r="B22934" s="1">
        <v>1.70023755644648E9</v>
      </c>
      <c r="C22934" s="1">
        <v>40697.4081036339</v>
      </c>
      <c r="D22934" s="1">
        <v>33779.0961598272</v>
      </c>
      <c r="E22934" s="1">
        <v>-3891.34930269113</v>
      </c>
      <c r="F22934" s="1">
        <v>12880.1703906262</v>
      </c>
      <c r="G22934" s="1">
        <v>-16226.6959222192</v>
      </c>
      <c r="H22934" s="1">
        <v>27133.7660710532</v>
      </c>
      <c r="I22934" s="1">
        <v>43656.8908282388</v>
      </c>
      <c r="J22934" s="1">
        <v>-900.015342237394</v>
      </c>
      <c r="K22934" s="1">
        <v>0.142</v>
      </c>
      <c r="L22934" s="1">
        <v>1.328</v>
      </c>
      <c r="M22934" s="1">
        <v>-0.172</v>
      </c>
    </row>
    <row r="22935">
      <c r="A22935" s="1">
        <v>22933.0</v>
      </c>
      <c r="B22935" s="1">
        <v>1.7002375564505E9</v>
      </c>
      <c r="C22935" s="1">
        <v>40736.9259878308</v>
      </c>
      <c r="D22935" s="1">
        <v>33757.2138020055</v>
      </c>
      <c r="E22935" s="1">
        <v>-4168.84621010377</v>
      </c>
      <c r="F22935" s="1">
        <v>12834.997515082</v>
      </c>
      <c r="G22935" s="1">
        <v>-16187.1780380222</v>
      </c>
      <c r="H22935" s="1">
        <v>27117.8292772566</v>
      </c>
      <c r="I22935" s="1">
        <v>43663.6857585532</v>
      </c>
      <c r="J22935" s="1">
        <v>-896.170842191081</v>
      </c>
      <c r="K22935" s="1">
        <v>0.142</v>
      </c>
      <c r="L22935" s="1">
        <v>1.328</v>
      </c>
      <c r="M22935" s="1">
        <v>-0.172</v>
      </c>
    </row>
    <row r="22936">
      <c r="A22936" s="1">
        <v>22934.0</v>
      </c>
      <c r="B22936" s="1">
        <v>1.70023755645452E9</v>
      </c>
      <c r="C22936" s="1">
        <v>40753.6227409389</v>
      </c>
      <c r="D22936" s="1">
        <v>33838.1047651892</v>
      </c>
      <c r="E22936" s="1">
        <v>-4027.2479089794</v>
      </c>
      <c r="F22936" s="1">
        <v>12819.5301079189</v>
      </c>
      <c r="G22936" s="1">
        <v>-16159.1042469864</v>
      </c>
      <c r="H22936" s="1">
        <v>27104.4629340723</v>
      </c>
      <c r="I22936" s="1">
        <v>43643.9938716881</v>
      </c>
      <c r="J22936" s="1">
        <v>-921.517720403399</v>
      </c>
      <c r="K22936" s="1">
        <v>0.142</v>
      </c>
      <c r="L22936" s="1">
        <v>1.328</v>
      </c>
      <c r="M22936" s="1">
        <v>-0.172</v>
      </c>
    </row>
    <row r="22937">
      <c r="A22937" s="1">
        <v>22935.0</v>
      </c>
      <c r="B22937" s="1">
        <v>1.70023755645754E9</v>
      </c>
      <c r="C22937" s="1">
        <v>40716.4964933987</v>
      </c>
      <c r="D22937" s="1">
        <v>33956.5243073134</v>
      </c>
      <c r="E22937" s="1">
        <v>-3928.96728860942</v>
      </c>
      <c r="F22937" s="1">
        <v>12776.5029998425</v>
      </c>
      <c r="G22937" s="1">
        <v>-16211.8990673898</v>
      </c>
      <c r="H22937" s="1">
        <v>27101.6689660154</v>
      </c>
      <c r="I22937" s="1">
        <v>43610.3544962828</v>
      </c>
      <c r="J22937" s="1">
        <v>-927.865615828706</v>
      </c>
      <c r="K22937" s="1">
        <v>0.142</v>
      </c>
      <c r="L22937" s="1">
        <v>1.328</v>
      </c>
      <c r="M22937" s="1">
        <v>-0.172</v>
      </c>
    </row>
    <row r="22938">
      <c r="A22938" s="1">
        <v>22936.0</v>
      </c>
      <c r="B22938" s="1">
        <v>1.70023755646147E9</v>
      </c>
      <c r="C22938" s="1">
        <v>40708.5169206281</v>
      </c>
      <c r="D22938" s="1">
        <v>34011.6213573958</v>
      </c>
      <c r="E22938" s="1">
        <v>-4298.37456922228</v>
      </c>
      <c r="F22938" s="1">
        <v>12740.1143598692</v>
      </c>
      <c r="G22938" s="1">
        <v>-16261.6987540362</v>
      </c>
      <c r="H22938" s="1">
        <v>27133.2966844197</v>
      </c>
      <c r="I22938" s="1">
        <v>43609.3263160379</v>
      </c>
      <c r="J22938" s="1">
        <v>-906.072664984782</v>
      </c>
      <c r="K22938" s="1">
        <v>0.268</v>
      </c>
      <c r="L22938" s="1">
        <v>1.206</v>
      </c>
      <c r="M22938" s="1">
        <v>-0.186</v>
      </c>
    </row>
    <row r="22939">
      <c r="A22939" s="1">
        <v>22937.0</v>
      </c>
      <c r="B22939" s="1">
        <v>1.70023755646549E9</v>
      </c>
      <c r="C22939" s="1">
        <v>40730.7122028723</v>
      </c>
      <c r="D22939" s="1">
        <v>34069.758244724</v>
      </c>
      <c r="E22939" s="1">
        <v>-4673.34743420451</v>
      </c>
      <c r="F22939" s="1">
        <v>12745.7246477275</v>
      </c>
      <c r="G22939" s="1">
        <v>-16220.1915645827</v>
      </c>
      <c r="H22939" s="1">
        <v>27160.1411295105</v>
      </c>
      <c r="I22939" s="1">
        <v>43633.5109035385</v>
      </c>
      <c r="J22939" s="1">
        <v>-893.779205534363</v>
      </c>
      <c r="K22939" s="1">
        <v>0.268</v>
      </c>
      <c r="L22939" s="1">
        <v>1.206</v>
      </c>
      <c r="M22939" s="1">
        <v>-0.186</v>
      </c>
    </row>
    <row r="22940">
      <c r="A22940" s="1">
        <v>22938.0</v>
      </c>
      <c r="B22940" s="1">
        <v>1.70023755647146E9</v>
      </c>
      <c r="C22940" s="1">
        <v>40748.1242118029</v>
      </c>
      <c r="D22940" s="1">
        <v>34097.3850008708</v>
      </c>
      <c r="E22940" s="1">
        <v>-4625.55940455906</v>
      </c>
      <c r="F22940" s="1">
        <v>12804.7779565784</v>
      </c>
      <c r="G22940" s="1">
        <v>-16156.6679068407</v>
      </c>
      <c r="H22940" s="1">
        <v>27148.6076293716</v>
      </c>
      <c r="I22940" s="1">
        <v>43663.1940201752</v>
      </c>
      <c r="J22940" s="1">
        <v>-877.328321615257</v>
      </c>
      <c r="K22940" s="1">
        <v>0.268</v>
      </c>
      <c r="L22940" s="1">
        <v>1.206</v>
      </c>
      <c r="M22940" s="1">
        <v>-0.186</v>
      </c>
    </row>
    <row r="22941">
      <c r="A22941" s="1">
        <v>22939.0</v>
      </c>
      <c r="B22941" s="1">
        <v>1.70023755647451E9</v>
      </c>
      <c r="C22941" s="1">
        <v>40764.2621712997</v>
      </c>
      <c r="D22941" s="1">
        <v>34144.770699116</v>
      </c>
      <c r="E22941" s="1">
        <v>-4509.10681594691</v>
      </c>
      <c r="F22941" s="1">
        <v>12819.3959974522</v>
      </c>
      <c r="G22941" s="1">
        <v>-16172.537645404</v>
      </c>
      <c r="H22941" s="1">
        <v>27153.4356061739</v>
      </c>
      <c r="I22941" s="1">
        <v>43663.2163719196</v>
      </c>
      <c r="J22941" s="1">
        <v>-870.309873856291</v>
      </c>
      <c r="K22941" s="1">
        <v>0.268</v>
      </c>
      <c r="L22941" s="1">
        <v>1.206</v>
      </c>
      <c r="M22941" s="1">
        <v>-0.186</v>
      </c>
    </row>
    <row r="22942">
      <c r="A22942" s="1">
        <v>22940.0</v>
      </c>
      <c r="B22942" s="1">
        <v>1.70023755647843E9</v>
      </c>
      <c r="C22942" s="1">
        <v>40749.6664821704</v>
      </c>
      <c r="D22942" s="1">
        <v>34215.4469150837</v>
      </c>
      <c r="E22942" s="1">
        <v>-4845.36645953255</v>
      </c>
      <c r="F22942" s="1">
        <v>12778.9169882436</v>
      </c>
      <c r="G22942" s="1">
        <v>-16241.313963093</v>
      </c>
      <c r="H22942" s="1">
        <v>27174.3568389841</v>
      </c>
      <c r="I22942" s="1">
        <v>43647.4583920786</v>
      </c>
      <c r="J22942" s="1">
        <v>-863.984330175439</v>
      </c>
      <c r="K22942" s="1">
        <v>0.268</v>
      </c>
      <c r="L22942" s="1">
        <v>1.206</v>
      </c>
      <c r="M22942" s="1">
        <v>-0.186</v>
      </c>
    </row>
    <row r="22943">
      <c r="A22943" s="1">
        <v>22941.0</v>
      </c>
      <c r="B22943" s="1">
        <v>1.70023755648245E9</v>
      </c>
      <c r="C22943" s="1">
        <v>40722.598519635</v>
      </c>
      <c r="D22943" s="1">
        <v>34195.4421037962</v>
      </c>
      <c r="E22943" s="1">
        <v>-5264.75224074748</v>
      </c>
      <c r="F22943" s="1">
        <v>12738.1027028683</v>
      </c>
      <c r="G22943" s="1">
        <v>-16224.7513204516</v>
      </c>
      <c r="H22943" s="1">
        <v>27183.8116268887</v>
      </c>
      <c r="I22943" s="1">
        <v>43653.761584015</v>
      </c>
      <c r="J22943" s="1">
        <v>-841.342013042213</v>
      </c>
      <c r="K22943" s="1">
        <v>0.268</v>
      </c>
      <c r="L22943" s="1">
        <v>1.206</v>
      </c>
      <c r="M22943" s="1">
        <v>-0.186</v>
      </c>
    </row>
    <row r="22944">
      <c r="A22944" s="1">
        <v>22942.0</v>
      </c>
      <c r="B22944" s="1">
        <v>1.70023755648547E9</v>
      </c>
      <c r="C22944" s="1">
        <v>40734.8919790854</v>
      </c>
      <c r="D22944" s="1">
        <v>34183.7297897016</v>
      </c>
      <c r="E22944" s="1">
        <v>-5208.09056855327</v>
      </c>
      <c r="F22944" s="1">
        <v>12693.1533447686</v>
      </c>
      <c r="G22944" s="1">
        <v>-16148.28600267</v>
      </c>
      <c r="H22944" s="1">
        <v>27185.6221181895</v>
      </c>
      <c r="I22944" s="1">
        <v>43682.4165204067</v>
      </c>
      <c r="J22944" s="1">
        <v>-805.735684124909</v>
      </c>
      <c r="K22944" s="1">
        <v>0.268</v>
      </c>
      <c r="L22944" s="1">
        <v>1.206</v>
      </c>
      <c r="M22944" s="1">
        <v>-0.186</v>
      </c>
    </row>
    <row r="22945">
      <c r="A22945" s="1">
        <v>22943.0</v>
      </c>
      <c r="B22945" s="1">
        <v>1.70023755648946E9</v>
      </c>
      <c r="C22945" s="1">
        <v>40780.2660203297</v>
      </c>
      <c r="D22945" s="1">
        <v>34189.7424089601</v>
      </c>
      <c r="E22945" s="1">
        <v>-4954.08534456316</v>
      </c>
      <c r="F22945" s="1">
        <v>12655.9153385061</v>
      </c>
      <c r="G22945" s="1">
        <v>-16145.8720142688</v>
      </c>
      <c r="H22945" s="1">
        <v>27189.3101560247</v>
      </c>
      <c r="I22945" s="1">
        <v>43667.5749620884</v>
      </c>
      <c r="J22945" s="1">
        <v>-796.258544475858</v>
      </c>
      <c r="K22945" s="1">
        <v>0.268</v>
      </c>
      <c r="L22945" s="1">
        <v>1.206</v>
      </c>
      <c r="M22945" s="1">
        <v>-0.186</v>
      </c>
    </row>
    <row r="22946">
      <c r="A22946" s="1">
        <v>22944.0</v>
      </c>
      <c r="B22946" s="1">
        <v>1.70023755649346E9</v>
      </c>
      <c r="C22946" s="1">
        <v>40744.4585257123</v>
      </c>
      <c r="D22946" s="1">
        <v>34266.0289127861</v>
      </c>
      <c r="E22946" s="1">
        <v>-5144.45515208901</v>
      </c>
      <c r="F22946" s="1">
        <v>12600.4606605125</v>
      </c>
      <c r="G22946" s="1">
        <v>-16221.0185791276</v>
      </c>
      <c r="H22946" s="1">
        <v>27191.2771095367</v>
      </c>
      <c r="I22946" s="1">
        <v>43610.510958494</v>
      </c>
      <c r="J22946" s="1">
        <v>-806.853271347674</v>
      </c>
      <c r="K22946" s="1">
        <v>0.268</v>
      </c>
      <c r="L22946" s="1">
        <v>1.206</v>
      </c>
      <c r="M22946" s="1">
        <v>-0.186</v>
      </c>
    </row>
    <row r="22947">
      <c r="A22947" s="1">
        <v>22945.0</v>
      </c>
      <c r="B22947" s="1">
        <v>1.70023755649751E9</v>
      </c>
      <c r="C22947" s="1">
        <v>40730.5110371722</v>
      </c>
      <c r="D22947" s="1">
        <v>34284.5361571951</v>
      </c>
      <c r="E22947" s="1">
        <v>-5540.46100860369</v>
      </c>
      <c r="F22947" s="1">
        <v>12553.8349215787</v>
      </c>
      <c r="G22947" s="1">
        <v>-16213.1954685682</v>
      </c>
      <c r="H22947" s="1">
        <v>27230.5267728003</v>
      </c>
      <c r="I22947" s="1">
        <v>43600.2962112779</v>
      </c>
      <c r="J22947" s="1">
        <v>-779.494736134378</v>
      </c>
      <c r="K22947" s="1">
        <v>0.268</v>
      </c>
      <c r="L22947" s="1">
        <v>1.206</v>
      </c>
      <c r="M22947" s="1">
        <v>-0.186</v>
      </c>
    </row>
    <row r="22948">
      <c r="A22948" s="1">
        <v>22946.0</v>
      </c>
      <c r="B22948" s="1">
        <v>1.70023755650248E9</v>
      </c>
      <c r="C22948" s="1">
        <v>40697.318696656</v>
      </c>
      <c r="D22948" s="1">
        <v>34263.7490348516</v>
      </c>
      <c r="E22948" s="1">
        <v>-5574.34625319793</v>
      </c>
      <c r="F22948" s="1">
        <v>12519.9720287289</v>
      </c>
      <c r="G22948" s="1">
        <v>-16149.0683137259</v>
      </c>
      <c r="H22948" s="1">
        <v>27240.8756304831</v>
      </c>
      <c r="I22948" s="1">
        <v>43610.1980340716</v>
      </c>
      <c r="J22948" s="1">
        <v>-760.965139980928</v>
      </c>
      <c r="K22948" s="1">
        <v>0.352</v>
      </c>
      <c r="L22948" s="1">
        <v>1.128</v>
      </c>
      <c r="M22948" s="1">
        <v>-0.204</v>
      </c>
    </row>
    <row r="22949">
      <c r="A22949" s="1">
        <v>22947.0</v>
      </c>
      <c r="B22949" s="1">
        <v>1.70023755650649E9</v>
      </c>
      <c r="C22949" s="1">
        <v>40747.3642524915</v>
      </c>
      <c r="D22949" s="1">
        <v>34233.1271449479</v>
      </c>
      <c r="E22949" s="1">
        <v>-5347.4089917432</v>
      </c>
      <c r="F22949" s="1">
        <v>12488.2325516024</v>
      </c>
      <c r="G22949" s="1">
        <v>-16124.6825605252</v>
      </c>
      <c r="H22949" s="1">
        <v>27271.8327965537</v>
      </c>
      <c r="I22949" s="1">
        <v>43600.3632665113</v>
      </c>
      <c r="J22949" s="1">
        <v>-745.967119451418</v>
      </c>
      <c r="K22949" s="1">
        <v>0.352</v>
      </c>
      <c r="L22949" s="1">
        <v>1.128</v>
      </c>
      <c r="M22949" s="1">
        <v>-0.204</v>
      </c>
    </row>
    <row r="22950">
      <c r="A22950" s="1">
        <v>22948.0</v>
      </c>
      <c r="B22950" s="1">
        <v>1.70023755651049E9</v>
      </c>
      <c r="C22950" s="1">
        <v>40702.9066327699</v>
      </c>
      <c r="D22950" s="1">
        <v>34283.843253117</v>
      </c>
      <c r="E22950" s="1">
        <v>-5463.79452512199</v>
      </c>
      <c r="F22950" s="1">
        <v>12421.5796496367</v>
      </c>
      <c r="G22950" s="1">
        <v>-16189.8378956124</v>
      </c>
      <c r="H22950" s="1">
        <v>27279.5441483907</v>
      </c>
      <c r="I22950" s="1">
        <v>43555.3692049228</v>
      </c>
      <c r="J22950" s="1">
        <v>-741.787343238275</v>
      </c>
      <c r="K22950" s="1">
        <v>0.352</v>
      </c>
      <c r="L22950" s="1">
        <v>1.128</v>
      </c>
      <c r="M22950" s="1">
        <v>-0.204</v>
      </c>
    </row>
    <row r="22951">
      <c r="A22951" s="1">
        <v>22949.0</v>
      </c>
      <c r="B22951" s="1">
        <v>1.70023755651353E9</v>
      </c>
      <c r="C22951" s="1">
        <v>40660.304207838</v>
      </c>
      <c r="D22951" s="1">
        <v>34209.031964425</v>
      </c>
      <c r="E22951" s="1">
        <v>-5887.40478603897</v>
      </c>
      <c r="F22951" s="1">
        <v>12394.9363702459</v>
      </c>
      <c r="G22951" s="1">
        <v>-16204.8359161419</v>
      </c>
      <c r="H22951" s="1">
        <v>27287.7472386058</v>
      </c>
      <c r="I22951" s="1">
        <v>43528.4577045986</v>
      </c>
      <c r="J22951" s="1">
        <v>-731.527892533289</v>
      </c>
      <c r="K22951" s="1">
        <v>0.352</v>
      </c>
      <c r="L22951" s="1">
        <v>1.128</v>
      </c>
      <c r="M22951" s="1">
        <v>-0.204</v>
      </c>
    </row>
    <row r="22952">
      <c r="A22952" s="1">
        <v>22950.0</v>
      </c>
      <c r="B22952" s="1">
        <v>1.70023755651751E9</v>
      </c>
      <c r="C22952" s="1">
        <v>40645.9767396422</v>
      </c>
      <c r="D22952" s="1">
        <v>34250.4944503896</v>
      </c>
      <c r="E22952" s="1">
        <v>-6000.90694438301</v>
      </c>
      <c r="F22952" s="1">
        <v>12434.7224753764</v>
      </c>
      <c r="G22952" s="1">
        <v>-16145.7602555466</v>
      </c>
      <c r="H22952" s="1">
        <v>27281.3769914361</v>
      </c>
      <c r="I22952" s="1">
        <v>43529.5305883324</v>
      </c>
      <c r="J22952" s="1">
        <v>-723.280098829281</v>
      </c>
      <c r="K22952" s="1">
        <v>0.352</v>
      </c>
      <c r="L22952" s="1">
        <v>1.128</v>
      </c>
      <c r="M22952" s="1">
        <v>-0.204</v>
      </c>
    </row>
    <row r="22953">
      <c r="A22953" s="1">
        <v>22951.0</v>
      </c>
      <c r="B22953" s="1">
        <v>1.70023755652158E9</v>
      </c>
      <c r="C22953" s="1">
        <v>40659.8348212045</v>
      </c>
      <c r="D22953" s="1">
        <v>34226.8686565004</v>
      </c>
      <c r="E22953" s="1">
        <v>-5776.38367132945</v>
      </c>
      <c r="F22953" s="1">
        <v>12446.9935830823</v>
      </c>
      <c r="G22953" s="1">
        <v>-16114.803089476</v>
      </c>
      <c r="H22953" s="1">
        <v>27280.5052734023</v>
      </c>
      <c r="I22953" s="1">
        <v>43521.0816289283</v>
      </c>
      <c r="J22953" s="1">
        <v>-719.994392394351</v>
      </c>
      <c r="K22953" s="1">
        <v>0.352</v>
      </c>
      <c r="L22953" s="1">
        <v>1.128</v>
      </c>
      <c r="M22953" s="1">
        <v>-0.204</v>
      </c>
    </row>
    <row r="22954">
      <c r="A22954" s="1">
        <v>22952.0</v>
      </c>
      <c r="B22954" s="1">
        <v>1.70023755652554E9</v>
      </c>
      <c r="C22954" s="1">
        <v>40639.8970651503</v>
      </c>
      <c r="D22954" s="1">
        <v>34200.0242114095</v>
      </c>
      <c r="E22954" s="1">
        <v>-5813.44286363635</v>
      </c>
      <c r="F22954" s="1">
        <v>12375.8479804811</v>
      </c>
      <c r="G22954" s="1">
        <v>-16181.1654187638</v>
      </c>
      <c r="H22954" s="1">
        <v>27283.5227589038</v>
      </c>
      <c r="I22954" s="1">
        <v>43475.3499597728</v>
      </c>
      <c r="J22954" s="1">
        <v>-727.638688998066</v>
      </c>
      <c r="K22954" s="1">
        <v>0.352</v>
      </c>
      <c r="L22954" s="1">
        <v>1.128</v>
      </c>
      <c r="M22954" s="1">
        <v>-0.204</v>
      </c>
    </row>
    <row r="22955">
      <c r="A22955" s="1">
        <v>22953.0</v>
      </c>
      <c r="B22955" s="1">
        <v>1.7002375565296E9</v>
      </c>
      <c r="C22955" s="1">
        <v>40615.824236372</v>
      </c>
      <c r="D22955" s="1">
        <v>34218.5985110519</v>
      </c>
      <c r="E22955" s="1">
        <v>-6247.58079619178</v>
      </c>
      <c r="F22955" s="1">
        <v>12286.6645201044</v>
      </c>
      <c r="G22955" s="1">
        <v>-16223.298457062</v>
      </c>
      <c r="H22955" s="1">
        <v>27283.5004071593</v>
      </c>
      <c r="I22955" s="1">
        <v>43442.8281715903</v>
      </c>
      <c r="J22955" s="1">
        <v>-738.389878081068</v>
      </c>
      <c r="K22955" s="1">
        <v>0.352</v>
      </c>
      <c r="L22955" s="1">
        <v>1.128</v>
      </c>
      <c r="M22955" s="1">
        <v>-0.204</v>
      </c>
    </row>
    <row r="22956">
      <c r="A22956" s="1">
        <v>22954.0</v>
      </c>
      <c r="B22956" s="1">
        <v>1.70023755653456E9</v>
      </c>
      <c r="C22956" s="1">
        <v>40663.3216933395</v>
      </c>
      <c r="D22956" s="1">
        <v>34290.1464450534</v>
      </c>
      <c r="E22956" s="1">
        <v>-6481.53650540548</v>
      </c>
      <c r="F22956" s="1">
        <v>12282.12711598</v>
      </c>
      <c r="G22956" s="1">
        <v>-16159.8865580423</v>
      </c>
      <c r="H22956" s="1">
        <v>27298.7219451334</v>
      </c>
      <c r="I22956" s="1">
        <v>43463.0117968334</v>
      </c>
      <c r="J22956" s="1">
        <v>-733.941880934462</v>
      </c>
      <c r="K22956" s="1">
        <v>0.352</v>
      </c>
      <c r="L22956" s="1">
        <v>1.128</v>
      </c>
      <c r="M22956" s="1">
        <v>-0.204</v>
      </c>
    </row>
    <row r="22957">
      <c r="A22957" s="1">
        <v>22955.0</v>
      </c>
      <c r="B22957" s="1">
        <v>1.70023755653856E9</v>
      </c>
      <c r="C22957" s="1">
        <v>40668.7755189866</v>
      </c>
      <c r="D22957" s="1">
        <v>34286.1901862848</v>
      </c>
      <c r="E22957" s="1">
        <v>-6332.04803848839</v>
      </c>
      <c r="F22957" s="1">
        <v>12318.0910728086</v>
      </c>
      <c r="G22957" s="1">
        <v>-16104.1189556263</v>
      </c>
      <c r="H22957" s="1">
        <v>27291.7258491189</v>
      </c>
      <c r="I22957" s="1">
        <v>43483.0613116099</v>
      </c>
      <c r="J22957" s="1">
        <v>-726.811674453219</v>
      </c>
      <c r="K22957" s="1">
        <v>0.352</v>
      </c>
      <c r="L22957" s="1">
        <v>1.128</v>
      </c>
      <c r="M22957" s="1">
        <v>-0.204</v>
      </c>
    </row>
    <row r="22958">
      <c r="A22958" s="1">
        <v>22956.0</v>
      </c>
      <c r="B22958" s="1">
        <v>1.70023755654157E9</v>
      </c>
      <c r="C22958" s="1">
        <v>40649.7541844551</v>
      </c>
      <c r="D22958" s="1">
        <v>34265.8053953415</v>
      </c>
      <c r="E22958" s="1">
        <v>-6330.48341637652</v>
      </c>
      <c r="F22958" s="1">
        <v>12276.8297525441</v>
      </c>
      <c r="G22958" s="1">
        <v>-16163.4628371552</v>
      </c>
      <c r="H22958" s="1">
        <v>27289.2224537399</v>
      </c>
      <c r="I22958" s="1">
        <v>43458.6755584091</v>
      </c>
      <c r="J22958" s="1">
        <v>-735.841779213163</v>
      </c>
      <c r="K22958" s="1">
        <v>0.43</v>
      </c>
      <c r="L22958" s="1">
        <v>1.058</v>
      </c>
      <c r="M22958" s="1">
        <v>-0.198</v>
      </c>
    </row>
    <row r="22959">
      <c r="A22959" s="1">
        <v>22957.0</v>
      </c>
      <c r="B22959" s="1">
        <v>1.70023755654557E9</v>
      </c>
      <c r="C22959" s="1">
        <v>40691.4178361198</v>
      </c>
      <c r="D22959" s="1">
        <v>34356.2182016632</v>
      </c>
      <c r="E22959" s="1">
        <v>-6743.61070914396</v>
      </c>
      <c r="F22959" s="1">
        <v>12218.3128855601</v>
      </c>
      <c r="G22959" s="1">
        <v>-16206.1323173203</v>
      </c>
      <c r="H22959" s="1">
        <v>27305.7850963813</v>
      </c>
      <c r="I22959" s="1">
        <v>43446.2926919809</v>
      </c>
      <c r="J22959" s="1">
        <v>-741.563825793722</v>
      </c>
      <c r="K22959" s="1">
        <v>0.43</v>
      </c>
      <c r="L22959" s="1">
        <v>1.058</v>
      </c>
      <c r="M22959" s="1">
        <v>-0.198</v>
      </c>
    </row>
    <row r="22960">
      <c r="A22960" s="1">
        <v>22958.0</v>
      </c>
      <c r="B22960" s="1">
        <v>1.70023755654961E9</v>
      </c>
      <c r="C22960" s="1">
        <v>40713.322545686</v>
      </c>
      <c r="D22960" s="1">
        <v>34387.331829945</v>
      </c>
      <c r="E22960" s="1">
        <v>-7042.2076633224</v>
      </c>
      <c r="F22960" s="1">
        <v>12221.8891646729</v>
      </c>
      <c r="G22960" s="1">
        <v>-16161.0264970095</v>
      </c>
      <c r="H22960" s="1">
        <v>27315.195180797</v>
      </c>
      <c r="I22960" s="1">
        <v>43462.2965410109</v>
      </c>
      <c r="J22960" s="1">
        <v>-740.647404271054</v>
      </c>
      <c r="K22960" s="1">
        <v>0.43</v>
      </c>
      <c r="L22960" s="1">
        <v>1.058</v>
      </c>
      <c r="M22960" s="1">
        <v>-0.198</v>
      </c>
    </row>
    <row r="22961">
      <c r="A22961" s="1">
        <v>22959.0</v>
      </c>
      <c r="B22961" s="1">
        <v>1.70023755655366E9</v>
      </c>
      <c r="C22961" s="1">
        <v>40685.0475889501</v>
      </c>
      <c r="D22961" s="1">
        <v>34437.5114962472</v>
      </c>
      <c r="E22961" s="1">
        <v>-6918.5801647401</v>
      </c>
      <c r="F22961" s="1">
        <v>12251.6840400319</v>
      </c>
      <c r="G22961" s="1">
        <v>-16108.5446010285</v>
      </c>
      <c r="H22961" s="1">
        <v>27302.2088172684</v>
      </c>
      <c r="I22961" s="1">
        <v>43481.1390615867</v>
      </c>
      <c r="J22961" s="1">
        <v>-743.307261861236</v>
      </c>
      <c r="K22961" s="1">
        <v>0.43</v>
      </c>
      <c r="L22961" s="1">
        <v>1.058</v>
      </c>
      <c r="M22961" s="1">
        <v>-0.198</v>
      </c>
    </row>
    <row r="22962">
      <c r="A22962" s="1">
        <v>22960.0</v>
      </c>
      <c r="B22962" s="1">
        <v>1.70023755655762E9</v>
      </c>
      <c r="C22962" s="1">
        <v>40705.4323798933</v>
      </c>
      <c r="D22962" s="1">
        <v>34441.4901067602</v>
      </c>
      <c r="E22962" s="1">
        <v>-6837.44333236734</v>
      </c>
      <c r="F22962" s="1">
        <v>12245.9843451958</v>
      </c>
      <c r="G22962" s="1">
        <v>-16150.297659671</v>
      </c>
      <c r="H22962" s="1">
        <v>27296.3303084767</v>
      </c>
      <c r="I22962" s="1">
        <v>43467.7056631691</v>
      </c>
      <c r="J22962" s="1">
        <v>-749.588102053177</v>
      </c>
      <c r="K22962" s="1">
        <v>0.43</v>
      </c>
      <c r="L22962" s="1">
        <v>1.058</v>
      </c>
      <c r="M22962" s="1">
        <v>-0.198</v>
      </c>
    </row>
    <row r="22963">
      <c r="A22963" s="1">
        <v>22961.0</v>
      </c>
      <c r="B22963" s="1">
        <v>1.70023755656267E9</v>
      </c>
      <c r="C22963" s="1">
        <v>40701.0290862356</v>
      </c>
      <c r="D22963" s="1">
        <v>34385.5883938775</v>
      </c>
      <c r="E22963" s="1">
        <v>-7169.36673752865</v>
      </c>
      <c r="F22963" s="1">
        <v>12217.8882024154</v>
      </c>
      <c r="G22963" s="1">
        <v>-16201.8407823849</v>
      </c>
      <c r="H22963" s="1">
        <v>27313.6529104295</v>
      </c>
      <c r="I22963" s="1">
        <v>43454.3616717292</v>
      </c>
      <c r="J22963" s="1">
        <v>-744.178979894993</v>
      </c>
      <c r="K22963" s="1">
        <v>0.43</v>
      </c>
      <c r="L22963" s="1">
        <v>1.058</v>
      </c>
      <c r="M22963" s="1">
        <v>-0.198</v>
      </c>
    </row>
    <row r="22964">
      <c r="A22964" s="1">
        <v>22962.0</v>
      </c>
      <c r="B22964" s="1">
        <v>1.70023755656569E9</v>
      </c>
      <c r="C22964" s="1">
        <v>40679.6384667919</v>
      </c>
      <c r="D22964" s="1">
        <v>34404.4085627089</v>
      </c>
      <c r="E22964" s="1">
        <v>-7506.58750612586</v>
      </c>
      <c r="F22964" s="1">
        <v>12207.5169929882</v>
      </c>
      <c r="G22964" s="1">
        <v>-16178.2149884957</v>
      </c>
      <c r="H22964" s="1">
        <v>27314.1222970631</v>
      </c>
      <c r="I22964" s="1">
        <v>43466.5657242018</v>
      </c>
      <c r="J22964" s="1">
        <v>-745.028346184295</v>
      </c>
      <c r="K22964" s="1">
        <v>0.43</v>
      </c>
      <c r="L22964" s="1">
        <v>1.058</v>
      </c>
      <c r="M22964" s="1">
        <v>-0.198</v>
      </c>
    </row>
    <row r="22965">
      <c r="A22965" s="1">
        <v>22963.0</v>
      </c>
      <c r="B22965" s="1">
        <v>1.70023755656967E9</v>
      </c>
      <c r="C22965" s="1">
        <v>40697.8327867785</v>
      </c>
      <c r="D22965" s="1">
        <v>34477.364656611</v>
      </c>
      <c r="E22965" s="1">
        <v>-7476.03267145546</v>
      </c>
      <c r="F22965" s="1">
        <v>12244.5761852951</v>
      </c>
      <c r="G22965" s="1">
        <v>-16113.6184470198</v>
      </c>
      <c r="H22965" s="1">
        <v>27311.7753638953</v>
      </c>
      <c r="I22965" s="1">
        <v>43497.0758553833</v>
      </c>
      <c r="J22965" s="1">
        <v>-738.412229825524</v>
      </c>
      <c r="K22965" s="1">
        <v>0.43</v>
      </c>
      <c r="L22965" s="1">
        <v>1.058</v>
      </c>
      <c r="M22965" s="1">
        <v>-0.198</v>
      </c>
    </row>
    <row r="22966">
      <c r="A22966" s="1">
        <v>22964.0</v>
      </c>
      <c r="B22966" s="1">
        <v>1.70023755657364E9</v>
      </c>
      <c r="C22966" s="1">
        <v>40717.2341009657</v>
      </c>
      <c r="D22966" s="1">
        <v>34484.2936973921</v>
      </c>
      <c r="E22966" s="1">
        <v>-7349.11946643823</v>
      </c>
      <c r="F22966" s="1">
        <v>12263.9327959934</v>
      </c>
      <c r="G22966" s="1">
        <v>-16133.9808862186</v>
      </c>
      <c r="H22966" s="1">
        <v>27298.6772416445</v>
      </c>
      <c r="I22966" s="1">
        <v>43486.3470180448</v>
      </c>
      <c r="J22966" s="1">
        <v>-745.900064218052</v>
      </c>
      <c r="K22966" s="1">
        <v>0.43</v>
      </c>
      <c r="L22966" s="1">
        <v>1.058</v>
      </c>
      <c r="M22966" s="1">
        <v>-0.198</v>
      </c>
    </row>
    <row r="22967">
      <c r="A22967" s="1">
        <v>22965.0</v>
      </c>
      <c r="B22967" s="1">
        <v>1.70023755657775E9</v>
      </c>
      <c r="C22967" s="1">
        <v>40709.2768799396</v>
      </c>
      <c r="D22967" s="1">
        <v>34539.4354509634</v>
      </c>
      <c r="E22967" s="1">
        <v>-7631.31024018648</v>
      </c>
      <c r="F22967" s="1">
        <v>12245.8949382179</v>
      </c>
      <c r="G22967" s="1">
        <v>-16202.3772242518</v>
      </c>
      <c r="H22967" s="1">
        <v>27299.0572213002</v>
      </c>
      <c r="I22967" s="1">
        <v>43460.1507735432</v>
      </c>
      <c r="J22967" s="1">
        <v>-756.293625389769</v>
      </c>
      <c r="K22967" s="1">
        <v>0.43</v>
      </c>
      <c r="L22967" s="1">
        <v>1.058</v>
      </c>
      <c r="M22967" s="1">
        <v>-0.198</v>
      </c>
    </row>
    <row r="22968">
      <c r="A22968" s="1">
        <v>22966.0</v>
      </c>
      <c r="B22968" s="1">
        <v>1.70023755658171E9</v>
      </c>
      <c r="C22968" s="1">
        <v>40715.7365340872</v>
      </c>
      <c r="D22968" s="1">
        <v>34523.3645467</v>
      </c>
      <c r="E22968" s="1">
        <v>-8023.65041061048</v>
      </c>
      <c r="F22968" s="1">
        <v>12254.4109528554</v>
      </c>
      <c r="G22968" s="1">
        <v>-16178.5502646625</v>
      </c>
      <c r="H22968" s="1">
        <v>27292.2175874969</v>
      </c>
      <c r="I22968" s="1">
        <v>43480.8261371643</v>
      </c>
      <c r="J22968" s="1">
        <v>-731.930223933485</v>
      </c>
      <c r="K22968" s="1">
        <v>0.462</v>
      </c>
      <c r="L22968" s="1">
        <v>0.97</v>
      </c>
      <c r="M22968" s="1">
        <v>-0.202</v>
      </c>
    </row>
    <row r="22969">
      <c r="A22969" s="1">
        <v>22967.0</v>
      </c>
      <c r="B22969" s="1">
        <v>1.70023755658773E9</v>
      </c>
      <c r="C22969" s="1">
        <v>40761.1105753315</v>
      </c>
      <c r="D22969" s="1">
        <v>34595.4712743128</v>
      </c>
      <c r="E22969" s="1">
        <v>-8021.86227105406</v>
      </c>
      <c r="F22969" s="1">
        <v>12305.6635028914</v>
      </c>
      <c r="G22969" s="1">
        <v>-16106.7341097276</v>
      </c>
      <c r="H22969" s="1">
        <v>27290.7200206184</v>
      </c>
      <c r="I22969" s="1">
        <v>43508.2964310999</v>
      </c>
      <c r="J22969" s="1">
        <v>-725.850549441641</v>
      </c>
      <c r="K22969" s="1">
        <v>0.462</v>
      </c>
      <c r="L22969" s="1">
        <v>0.97</v>
      </c>
      <c r="M22969" s="1">
        <v>-0.202</v>
      </c>
    </row>
    <row r="22970">
      <c r="A22970" s="1">
        <v>22968.0</v>
      </c>
      <c r="B22970" s="1">
        <v>1.70023755659169E9</v>
      </c>
      <c r="C22970" s="1">
        <v>40767.5255259902</v>
      </c>
      <c r="D22970" s="1">
        <v>34625.7578880498</v>
      </c>
      <c r="E22970" s="1">
        <v>-7827.22328033724</v>
      </c>
      <c r="F22970" s="1">
        <v>12347.4389132784</v>
      </c>
      <c r="G22970" s="1">
        <v>-16115.3395313429</v>
      </c>
      <c r="H22970" s="1">
        <v>27330.9308088935</v>
      </c>
      <c r="I22970" s="1">
        <v>43499.221622851</v>
      </c>
      <c r="J22970" s="1">
        <v>-727.705744231432</v>
      </c>
      <c r="K22970" s="1">
        <v>0.462</v>
      </c>
      <c r="L22970" s="1">
        <v>0.97</v>
      </c>
      <c r="M22970" s="1">
        <v>-0.202</v>
      </c>
    </row>
    <row r="22971">
      <c r="A22971" s="1">
        <v>22969.0</v>
      </c>
      <c r="B22971" s="1">
        <v>1.70023755659474E9</v>
      </c>
      <c r="C22971" s="1">
        <v>40754.6509211839</v>
      </c>
      <c r="D22971" s="1">
        <v>34659.9560570664</v>
      </c>
      <c r="E22971" s="1">
        <v>-8021.97402977633</v>
      </c>
      <c r="F22971" s="1">
        <v>12303.6071424015</v>
      </c>
      <c r="G22971" s="1">
        <v>-16196.4763637156</v>
      </c>
      <c r="H22971" s="1">
        <v>27320.1796198105</v>
      </c>
      <c r="I22971" s="1">
        <v>43454.6075409182</v>
      </c>
      <c r="J22971" s="1">
        <v>-740.423886826501</v>
      </c>
      <c r="K22971" s="1">
        <v>0.462</v>
      </c>
      <c r="L22971" s="1">
        <v>0.97</v>
      </c>
      <c r="M22971" s="1">
        <v>-0.202</v>
      </c>
    </row>
    <row r="22972">
      <c r="A22972" s="1">
        <v>22970.0</v>
      </c>
      <c r="B22972" s="1">
        <v>1.70023755659876E9</v>
      </c>
      <c r="C22972" s="1">
        <v>40776.9132586614</v>
      </c>
      <c r="D22972" s="1">
        <v>34634.9891585098</v>
      </c>
      <c r="E22972" s="1">
        <v>-8437.42590396713</v>
      </c>
      <c r="F22972" s="1">
        <v>12304.7023778799</v>
      </c>
      <c r="G22972" s="1">
        <v>-16183.3782414648</v>
      </c>
      <c r="H22972" s="1">
        <v>27342.9783991549</v>
      </c>
      <c r="I22972" s="1">
        <v>43465.9622271016</v>
      </c>
      <c r="J22972" s="1">
        <v>-713.065351613206</v>
      </c>
      <c r="K22972" s="1">
        <v>0.462</v>
      </c>
      <c r="L22972" s="1">
        <v>0.97</v>
      </c>
      <c r="M22972" s="1">
        <v>-0.202</v>
      </c>
    </row>
    <row r="22973">
      <c r="A22973" s="1">
        <v>22971.0</v>
      </c>
      <c r="B22973" s="1">
        <v>1.70023755660173E9</v>
      </c>
      <c r="C22973" s="1">
        <v>40780.9365726633</v>
      </c>
      <c r="D22973" s="1">
        <v>34664.9851995688</v>
      </c>
      <c r="E22973" s="1">
        <v>-8507.4539193456</v>
      </c>
      <c r="F22973" s="1">
        <v>12354.1667883594</v>
      </c>
      <c r="G22973" s="1">
        <v>-16107.1811446167</v>
      </c>
      <c r="H22973" s="1">
        <v>27342.1737363545</v>
      </c>
      <c r="I22973" s="1">
        <v>43508.989335178</v>
      </c>
      <c r="J22973" s="1">
        <v>-686.109147800105</v>
      </c>
      <c r="K22973" s="1">
        <v>0.462</v>
      </c>
      <c r="L22973" s="1">
        <v>0.97</v>
      </c>
      <c r="M22973" s="1">
        <v>-0.202</v>
      </c>
    </row>
    <row r="22974">
      <c r="A22974" s="1">
        <v>22972.0</v>
      </c>
      <c r="B22974" s="1">
        <v>1.70023755660572E9</v>
      </c>
      <c r="C22974" s="1">
        <v>40752.4604502273</v>
      </c>
      <c r="D22974" s="1">
        <v>34730.5428660563</v>
      </c>
      <c r="E22974" s="1">
        <v>-8309.12689079366</v>
      </c>
      <c r="F22974" s="1">
        <v>12363.9568524309</v>
      </c>
      <c r="G22974" s="1">
        <v>-16095.1782578442</v>
      </c>
      <c r="H22974" s="1">
        <v>27326.3710530246</v>
      </c>
      <c r="I22974" s="1">
        <v>43502.261460097</v>
      </c>
      <c r="J22974" s="1">
        <v>-689.03722632375</v>
      </c>
      <c r="K22974" s="1">
        <v>0.462</v>
      </c>
      <c r="L22974" s="1">
        <v>0.97</v>
      </c>
      <c r="M22974" s="1">
        <v>-0.202</v>
      </c>
    </row>
    <row r="22975">
      <c r="A22975" s="1">
        <v>22973.0</v>
      </c>
      <c r="B22975" s="1">
        <v>1.70023755661279E9</v>
      </c>
      <c r="C22975" s="1">
        <v>40773.4710900153</v>
      </c>
      <c r="D22975" s="1">
        <v>34724.6643572645</v>
      </c>
      <c r="E22975" s="1">
        <v>-8428.239336996</v>
      </c>
      <c r="F22975" s="1">
        <v>12315.3194564961</v>
      </c>
      <c r="G22975" s="1">
        <v>-16152.1305027163</v>
      </c>
      <c r="H22975" s="1">
        <v>27328.159192581</v>
      </c>
      <c r="I22975" s="1">
        <v>43465.9622271016</v>
      </c>
      <c r="J22975" s="1">
        <v>-693.552278703722</v>
      </c>
      <c r="K22975" s="1">
        <v>0.462</v>
      </c>
      <c r="L22975" s="1">
        <v>0.97</v>
      </c>
      <c r="M22975" s="1">
        <v>-0.202</v>
      </c>
    </row>
    <row r="22976">
      <c r="A22976" s="1">
        <v>22974.0</v>
      </c>
      <c r="B22976" s="1">
        <v>1.7002375566158E9</v>
      </c>
      <c r="C22976" s="1">
        <v>40768.8219271686</v>
      </c>
      <c r="D22976" s="1">
        <v>34681.4137317435</v>
      </c>
      <c r="E22976" s="1">
        <v>-8833.11883605943</v>
      </c>
      <c r="F22976" s="1">
        <v>12279.7354793233</v>
      </c>
      <c r="G22976" s="1">
        <v>-16172.8729215708</v>
      </c>
      <c r="H22976" s="1">
        <v>27331.1096228491</v>
      </c>
      <c r="I22976" s="1">
        <v>43435.8767790647</v>
      </c>
      <c r="J22976" s="1">
        <v>-703.454101497423</v>
      </c>
      <c r="K22976" s="1">
        <v>0.462</v>
      </c>
      <c r="L22976" s="1">
        <v>0.97</v>
      </c>
      <c r="M22976" s="1">
        <v>-0.202</v>
      </c>
    </row>
    <row r="22977">
      <c r="A22977" s="1">
        <v>22975.0</v>
      </c>
      <c r="B22977" s="1">
        <v>1.70023755662078E9</v>
      </c>
      <c r="C22977" s="1">
        <v>40776.1309476054</v>
      </c>
      <c r="D22977" s="1">
        <v>34730.9451974565</v>
      </c>
      <c r="E22977" s="1">
        <v>-8956.47811370827</v>
      </c>
      <c r="F22977" s="1">
        <v>12308.0104360592</v>
      </c>
      <c r="G22977" s="1">
        <v>-16117.0829674104</v>
      </c>
      <c r="H22977" s="1">
        <v>27327.8686199031</v>
      </c>
      <c r="I22977" s="1">
        <v>43432.1440377407</v>
      </c>
      <c r="J22977" s="1">
        <v>-710.830177167675</v>
      </c>
      <c r="K22977" s="1">
        <v>0.462</v>
      </c>
      <c r="L22977" s="1">
        <v>0.97</v>
      </c>
      <c r="M22977" s="1">
        <v>-0.202</v>
      </c>
    </row>
    <row r="22978">
      <c r="A22978" s="1">
        <v>22976.0</v>
      </c>
      <c r="B22978" s="1">
        <v>1.70023755662482E9</v>
      </c>
      <c r="C22978" s="1">
        <v>40777.874383673</v>
      </c>
      <c r="D22978" s="1">
        <v>34743.4174708625</v>
      </c>
      <c r="E22978" s="1">
        <v>-8775.76425978711</v>
      </c>
      <c r="F22978" s="1">
        <v>12345.9636981444</v>
      </c>
      <c r="G22978" s="1">
        <v>-16093.0324903765</v>
      </c>
      <c r="H22978" s="1">
        <v>27324.2923407903</v>
      </c>
      <c r="I22978" s="1">
        <v>43416.5648718553</v>
      </c>
      <c r="J22978" s="1">
        <v>-722.721305217898</v>
      </c>
      <c r="K22978" s="1">
        <v>0.424</v>
      </c>
      <c r="L22978" s="1">
        <v>0.934</v>
      </c>
      <c r="M22978" s="1">
        <v>-0.198</v>
      </c>
    </row>
    <row r="22979">
      <c r="A22979" s="1">
        <v>22977.0</v>
      </c>
      <c r="B22979" s="1">
        <v>1.70023755662781E9</v>
      </c>
      <c r="C22979" s="1">
        <v>40790.9501541793</v>
      </c>
      <c r="D22979" s="1">
        <v>34769.5466601308</v>
      </c>
      <c r="E22979" s="1">
        <v>-8803.86040256743</v>
      </c>
      <c r="F22979" s="1">
        <v>12337.402980018</v>
      </c>
      <c r="G22979" s="1">
        <v>-16136.014894964</v>
      </c>
      <c r="H22979" s="1">
        <v>27342.1737363545</v>
      </c>
      <c r="I22979" s="1">
        <v>43380.7350254935</v>
      </c>
      <c r="J22979" s="1">
        <v>-723.905947674029</v>
      </c>
      <c r="K22979" s="1">
        <v>0.424</v>
      </c>
      <c r="L22979" s="1">
        <v>0.934</v>
      </c>
      <c r="M22979" s="1">
        <v>-0.198</v>
      </c>
    </row>
    <row r="22980">
      <c r="A22980" s="1">
        <v>22978.0</v>
      </c>
      <c r="B22980" s="1">
        <v>1.70023755663082E9</v>
      </c>
      <c r="C22980" s="1">
        <v>40786.8821366884</v>
      </c>
      <c r="D22980" s="1">
        <v>34800.0120878234</v>
      </c>
      <c r="E22980" s="1">
        <v>-9189.89738105504</v>
      </c>
      <c r="F22980" s="1">
        <v>12331.5468229707</v>
      </c>
      <c r="G22980" s="1">
        <v>-16177.1421047618</v>
      </c>
      <c r="H22980" s="1">
        <v>27336.8763729186</v>
      </c>
      <c r="I22980" s="1">
        <v>43364.2841415744</v>
      </c>
      <c r="J22980" s="1">
        <v>-722.676601728988</v>
      </c>
      <c r="K22980" s="1">
        <v>0.424</v>
      </c>
      <c r="L22980" s="1">
        <v>0.934</v>
      </c>
      <c r="M22980" s="1">
        <v>-0.198</v>
      </c>
    </row>
    <row r="22981">
      <c r="A22981" s="1">
        <v>22979.0</v>
      </c>
      <c r="B22981" s="1">
        <v>1.7002375566338E9</v>
      </c>
      <c r="C22981" s="1">
        <v>40769.5371829911</v>
      </c>
      <c r="D22981" s="1">
        <v>34853.5892192827</v>
      </c>
      <c r="E22981" s="1">
        <v>-9399.64615102364</v>
      </c>
      <c r="F22981" s="1">
        <v>12400.6137133376</v>
      </c>
      <c r="G22981" s="1">
        <v>-16122.4473860797</v>
      </c>
      <c r="H22981" s="1">
        <v>27333.1436315946</v>
      </c>
      <c r="I22981" s="1">
        <v>43393.5872785553</v>
      </c>
      <c r="J22981" s="1">
        <v>-731.416133811013</v>
      </c>
      <c r="K22981" s="1">
        <v>0.424</v>
      </c>
      <c r="L22981" s="1">
        <v>0.934</v>
      </c>
      <c r="M22981" s="1">
        <v>-0.198</v>
      </c>
    </row>
    <row r="22982">
      <c r="A22982" s="1">
        <v>22980.0</v>
      </c>
      <c r="B22982" s="1">
        <v>1.70023755663781E9</v>
      </c>
      <c r="C22982" s="1">
        <v>40769.8948109024</v>
      </c>
      <c r="D22982" s="1">
        <v>34779.4484829245</v>
      </c>
      <c r="E22982" s="1">
        <v>-9243.09453285867</v>
      </c>
      <c r="F22982" s="1">
        <v>12485.9750254124</v>
      </c>
      <c r="G22982" s="1">
        <v>-16075.6875366792</v>
      </c>
      <c r="H22982" s="1">
        <v>27314.1446488076</v>
      </c>
      <c r="I22982" s="1">
        <v>43388.222859886</v>
      </c>
      <c r="J22982" s="1">
        <v>-758.394689368568</v>
      </c>
      <c r="K22982" s="1">
        <v>0.424</v>
      </c>
      <c r="L22982" s="1">
        <v>0.934</v>
      </c>
      <c r="M22982" s="1">
        <v>-0.198</v>
      </c>
    </row>
    <row r="22983">
      <c r="A22983" s="1">
        <v>22981.0</v>
      </c>
      <c r="B22983" s="1">
        <v>1.70023755664186E9</v>
      </c>
      <c r="C22983" s="1">
        <v>40779.3719505515</v>
      </c>
      <c r="D22983" s="1">
        <v>34817.7817246653</v>
      </c>
      <c r="E22983" s="1">
        <v>-9192.62429387859</v>
      </c>
      <c r="F22983" s="1">
        <v>12492.5911417712</v>
      </c>
      <c r="G22983" s="1">
        <v>-16125.6436855368</v>
      </c>
      <c r="H22983" s="1">
        <v>27322.5712564672</v>
      </c>
      <c r="I22983" s="1">
        <v>43360.1490688501</v>
      </c>
      <c r="J22983" s="1">
        <v>-764.541419093778</v>
      </c>
      <c r="K22983" s="1">
        <v>0.424</v>
      </c>
      <c r="L22983" s="1">
        <v>0.934</v>
      </c>
      <c r="M22983" s="1">
        <v>-0.198</v>
      </c>
    </row>
    <row r="22984">
      <c r="A22984" s="1">
        <v>22982.0</v>
      </c>
      <c r="B22984" s="1">
        <v>1.70023755664577E9</v>
      </c>
      <c r="C22984" s="1">
        <v>40782.2106220973</v>
      </c>
      <c r="D22984" s="1">
        <v>34877.1703096831</v>
      </c>
      <c r="E22984" s="1">
        <v>-9563.66325183668</v>
      </c>
      <c r="F22984" s="1">
        <v>12430.8332718412</v>
      </c>
      <c r="G22984" s="1">
        <v>-16161.4511801542</v>
      </c>
      <c r="H22984" s="1">
        <v>27329.9920356264</v>
      </c>
      <c r="I22984" s="1">
        <v>43349.6213972117</v>
      </c>
      <c r="J22984" s="1">
        <v>-748.761087508331</v>
      </c>
      <c r="K22984" s="1">
        <v>0.424</v>
      </c>
      <c r="L22984" s="1">
        <v>0.934</v>
      </c>
      <c r="M22984" s="1">
        <v>-0.198</v>
      </c>
    </row>
    <row r="22985">
      <c r="A22985" s="1">
        <v>22983.0</v>
      </c>
      <c r="B22985" s="1">
        <v>1.70023755664982E9</v>
      </c>
      <c r="C22985" s="1">
        <v>40820.342698138</v>
      </c>
      <c r="D22985" s="1">
        <v>34887.5638708548</v>
      </c>
      <c r="E22985" s="1">
        <v>-9869.83744738548</v>
      </c>
      <c r="F22985" s="1">
        <v>12422.3172572037</v>
      </c>
      <c r="G22985" s="1">
        <v>-16116.6359325213</v>
      </c>
      <c r="H22985" s="1">
        <v>27349.169832369</v>
      </c>
      <c r="I22985" s="1">
        <v>43373.0683771453</v>
      </c>
      <c r="J22985" s="1">
        <v>-724.710610474421</v>
      </c>
      <c r="K22985" s="1">
        <v>0.424</v>
      </c>
      <c r="L22985" s="1">
        <v>0.934</v>
      </c>
      <c r="M22985" s="1">
        <v>-0.198</v>
      </c>
    </row>
    <row r="22986">
      <c r="A22986" s="1">
        <v>22984.0</v>
      </c>
      <c r="B22986" s="1">
        <v>1.70023755665283E9</v>
      </c>
      <c r="C22986" s="1">
        <v>40824.0754394621</v>
      </c>
      <c r="D22986" s="1">
        <v>34895.3646296697</v>
      </c>
      <c r="E22986" s="1">
        <v>-9792.47805982566</v>
      </c>
      <c r="F22986" s="1">
        <v>12448.8711296166</v>
      </c>
      <c r="G22986" s="1">
        <v>-16062.5670626839</v>
      </c>
      <c r="H22986" s="1">
        <v>27323.9123611345</v>
      </c>
      <c r="I22986" s="1">
        <v>43414.977897999</v>
      </c>
      <c r="J22986" s="1">
        <v>-700.078988084672</v>
      </c>
      <c r="K22986" s="1">
        <v>0.424</v>
      </c>
      <c r="L22986" s="1">
        <v>0.934</v>
      </c>
      <c r="M22986" s="1">
        <v>-0.198</v>
      </c>
    </row>
    <row r="22987">
      <c r="A22987" s="1">
        <v>22985.0</v>
      </c>
      <c r="B22987" s="1">
        <v>1.70023755665783E9</v>
      </c>
      <c r="C22987" s="1">
        <v>40784.9822384097</v>
      </c>
      <c r="D22987" s="1">
        <v>34939.956359858</v>
      </c>
      <c r="E22987" s="1">
        <v>-9731.36839048485</v>
      </c>
      <c r="F22987" s="1">
        <v>12425.1335770051</v>
      </c>
      <c r="G22987" s="1">
        <v>-16108.276380095</v>
      </c>
      <c r="H22987" s="1">
        <v>27275.6772966</v>
      </c>
      <c r="I22987" s="1">
        <v>43405.2772409054</v>
      </c>
      <c r="J22987" s="1">
        <v>-694.021665337284</v>
      </c>
      <c r="K22987" s="1">
        <v>0.424</v>
      </c>
      <c r="L22987" s="1">
        <v>0.934</v>
      </c>
      <c r="M22987" s="1">
        <v>-0.198</v>
      </c>
    </row>
    <row r="22988">
      <c r="A22988" s="1">
        <v>22986.0</v>
      </c>
      <c r="B22988" s="1">
        <v>1.70023755666179E9</v>
      </c>
      <c r="C22988" s="1">
        <v>40785.7869012101</v>
      </c>
      <c r="D22988" s="1">
        <v>34966.1526043597</v>
      </c>
      <c r="E22988" s="1">
        <v>-10044.7845512371</v>
      </c>
      <c r="F22988" s="1">
        <v>12393.5952655786</v>
      </c>
      <c r="G22988" s="1">
        <v>-16159.5959853644</v>
      </c>
      <c r="H22988" s="1">
        <v>27351.6061725147</v>
      </c>
      <c r="I22988" s="1">
        <v>43397.4988338349</v>
      </c>
      <c r="J22988" s="1">
        <v>-693.418168236991</v>
      </c>
      <c r="K22988" s="1">
        <v>0.368</v>
      </c>
      <c r="L22988" s="1">
        <v>0.86</v>
      </c>
      <c r="M22988" s="1">
        <v>-0.168</v>
      </c>
    </row>
    <row r="22989">
      <c r="A22989" s="1">
        <v>22987.0</v>
      </c>
      <c r="B22989" s="1">
        <v>1.70023755666581E9</v>
      </c>
      <c r="C22989" s="1">
        <v>40815.9170527359</v>
      </c>
      <c r="D22989" s="1">
        <v>34987.8784999702</v>
      </c>
      <c r="E22989" s="1">
        <v>-10400.3561020321</v>
      </c>
      <c r="F22989" s="1">
        <v>12392.9917684783</v>
      </c>
      <c r="G22989" s="1">
        <v>-16132.9303542292</v>
      </c>
      <c r="H22989" s="1">
        <v>27379.2329286614</v>
      </c>
      <c r="I22989" s="1">
        <v>43396.5377088234</v>
      </c>
      <c r="J22989" s="1">
        <v>-685.997389077829</v>
      </c>
      <c r="K22989" s="1">
        <v>0.368</v>
      </c>
      <c r="L22989" s="1">
        <v>0.86</v>
      </c>
      <c r="M22989" s="1">
        <v>-0.168</v>
      </c>
    </row>
    <row r="22990">
      <c r="A22990" s="1">
        <v>22988.0</v>
      </c>
      <c r="B22990" s="1">
        <v>1.70023755666981E9</v>
      </c>
      <c r="C22990" s="1">
        <v>40829.5516168536</v>
      </c>
      <c r="D22990" s="1">
        <v>34965.1244241147</v>
      </c>
      <c r="E22990" s="1">
        <v>-10394.9916833629</v>
      </c>
      <c r="F22990" s="1">
        <v>12417.1540042345</v>
      </c>
      <c r="G22990" s="1">
        <v>-16075.7992954014</v>
      </c>
      <c r="H22990" s="1">
        <v>27344.3642073111</v>
      </c>
      <c r="I22990" s="1">
        <v>43430.5123603954</v>
      </c>
      <c r="J22990" s="1">
        <v>-677.593133162633</v>
      </c>
      <c r="K22990" s="1">
        <v>0.368</v>
      </c>
      <c r="L22990" s="1">
        <v>0.86</v>
      </c>
      <c r="M22990" s="1">
        <v>-0.168</v>
      </c>
    </row>
    <row r="22991">
      <c r="A22991" s="1">
        <v>22989.0</v>
      </c>
      <c r="B22991" s="1">
        <v>1.7002375566739E9</v>
      </c>
      <c r="C22991" s="1">
        <v>40779.8860406739</v>
      </c>
      <c r="D22991" s="1">
        <v>35043.4225849417</v>
      </c>
      <c r="E22991" s="1">
        <v>-10286.2504465878</v>
      </c>
      <c r="F22991" s="1">
        <v>12407.8780302856</v>
      </c>
      <c r="G22991" s="1">
        <v>-16084.1141443388</v>
      </c>
      <c r="H22991" s="1">
        <v>27337.5916287412</v>
      </c>
      <c r="I22991" s="1">
        <v>43432.1887412296</v>
      </c>
      <c r="J22991" s="1">
        <v>-668.697138869421</v>
      </c>
      <c r="K22991" s="1">
        <v>0.368</v>
      </c>
      <c r="L22991" s="1">
        <v>0.86</v>
      </c>
      <c r="M22991" s="1">
        <v>-0.168</v>
      </c>
    </row>
    <row r="22992">
      <c r="A22992" s="1">
        <v>22990.0</v>
      </c>
      <c r="B22992" s="1">
        <v>1.70023755667783E9</v>
      </c>
      <c r="C22992" s="1">
        <v>40841.4650966483</v>
      </c>
      <c r="D22992" s="1">
        <v>35053.1008902908</v>
      </c>
      <c r="E22992" s="1">
        <v>-10542.6473072346</v>
      </c>
      <c r="F22992" s="1">
        <v>12363.5098175418</v>
      </c>
      <c r="G22992" s="1">
        <v>-16135.5902118194</v>
      </c>
      <c r="H22992" s="1">
        <v>27352.5896492707</v>
      </c>
      <c r="I22992" s="1">
        <v>43409.3005549073</v>
      </c>
      <c r="J22992" s="1">
        <v>-647.50768512579</v>
      </c>
      <c r="K22992" s="1">
        <v>0.368</v>
      </c>
      <c r="L22992" s="1">
        <v>0.86</v>
      </c>
      <c r="M22992" s="1">
        <v>-0.168</v>
      </c>
    </row>
    <row r="22993">
      <c r="A22993" s="1">
        <v>22991.0</v>
      </c>
      <c r="B22993" s="1">
        <v>1.70023755668083E9</v>
      </c>
      <c r="C22993" s="1">
        <v>40832.4126401439</v>
      </c>
      <c r="D22993" s="1">
        <v>35017.5169131179</v>
      </c>
      <c r="E22993" s="1">
        <v>-10905.2149540442</v>
      </c>
      <c r="F22993" s="1">
        <v>12352.3339453141</v>
      </c>
      <c r="G22993" s="1">
        <v>-16125.7107407701</v>
      </c>
      <c r="H22993" s="1">
        <v>27355.4953760499</v>
      </c>
      <c r="I22993" s="1">
        <v>43396.4483018455</v>
      </c>
      <c r="J22993" s="1">
        <v>-628.061667449673</v>
      </c>
      <c r="K22993" s="1">
        <v>0.368</v>
      </c>
      <c r="L22993" s="1">
        <v>0.86</v>
      </c>
      <c r="M22993" s="1">
        <v>-0.168</v>
      </c>
    </row>
    <row r="22994">
      <c r="A22994" s="1">
        <v>22992.0</v>
      </c>
      <c r="B22994" s="1">
        <v>1.7002375566858E9</v>
      </c>
      <c r="C22994" s="1">
        <v>40812.6089945565</v>
      </c>
      <c r="D22994" s="1">
        <v>35028.8939510457</v>
      </c>
      <c r="E22994" s="1">
        <v>-10945.5151492971</v>
      </c>
      <c r="F22994" s="1">
        <v>12388.5884748206</v>
      </c>
      <c r="G22994" s="1">
        <v>-16065.0704580629</v>
      </c>
      <c r="H22994" s="1">
        <v>27349.169832369</v>
      </c>
      <c r="I22994" s="1">
        <v>43405.8360345168</v>
      </c>
      <c r="J22994" s="1">
        <v>-607.699228250888</v>
      </c>
      <c r="K22994" s="1">
        <v>0.368</v>
      </c>
      <c r="L22994" s="1">
        <v>0.86</v>
      </c>
      <c r="M22994" s="1">
        <v>-0.168</v>
      </c>
    </row>
    <row r="22995">
      <c r="A22995" s="1">
        <v>22993.0</v>
      </c>
      <c r="B22995" s="1">
        <v>1.70023755668985E9</v>
      </c>
      <c r="C22995" s="1">
        <v>40837.866465791</v>
      </c>
      <c r="D22995" s="1">
        <v>35055.0678438029</v>
      </c>
      <c r="E22995" s="1">
        <v>-10807.6942929857</v>
      </c>
      <c r="F22995" s="1">
        <v>12397.0150824803</v>
      </c>
      <c r="G22995" s="1">
        <v>-16055.503911436</v>
      </c>
      <c r="H22995" s="1">
        <v>27346.6887887345</v>
      </c>
      <c r="I22995" s="1">
        <v>43389.0945779197</v>
      </c>
      <c r="J22995" s="1">
        <v>-588.968466397341</v>
      </c>
      <c r="K22995" s="1">
        <v>0.368</v>
      </c>
      <c r="L22995" s="1">
        <v>0.86</v>
      </c>
      <c r="M22995" s="1">
        <v>-0.168</v>
      </c>
    </row>
    <row r="22996">
      <c r="A22996" s="1">
        <v>22994.0</v>
      </c>
      <c r="B22996" s="1">
        <v>1.70023755669389E9</v>
      </c>
      <c r="C22996" s="1">
        <v>40848.5058961517</v>
      </c>
      <c r="D22996" s="1">
        <v>35115.6634230212</v>
      </c>
      <c r="E22996" s="1">
        <v>-10978.5286758576</v>
      </c>
      <c r="F22996" s="1">
        <v>12356.1113901271</v>
      </c>
      <c r="G22996" s="1">
        <v>-16106.756461472</v>
      </c>
      <c r="H22996" s="1">
        <v>27364.5254808098</v>
      </c>
      <c r="I22996" s="1">
        <v>43356.5504379928</v>
      </c>
      <c r="J22996" s="1">
        <v>-579.424271514925</v>
      </c>
      <c r="K22996" s="1">
        <v>0.368</v>
      </c>
      <c r="L22996" s="1">
        <v>0.86</v>
      </c>
      <c r="M22996" s="1">
        <v>-0.168</v>
      </c>
    </row>
    <row r="22997">
      <c r="A22997" s="1">
        <v>22995.0</v>
      </c>
      <c r="B22997" s="1">
        <v>1.70023755669788E9</v>
      </c>
      <c r="C22997" s="1">
        <v>40889.2084228048</v>
      </c>
      <c r="D22997" s="1">
        <v>35129.7673737725</v>
      </c>
      <c r="E22997" s="1">
        <v>-11348.4500465929</v>
      </c>
      <c r="F22997" s="1">
        <v>12344.0414481212</v>
      </c>
      <c r="G22997" s="1">
        <v>-16101.257932336</v>
      </c>
      <c r="H22997" s="1">
        <v>27383.0774287077</v>
      </c>
      <c r="I22997" s="1">
        <v>43356.952769393</v>
      </c>
      <c r="J22997" s="1">
        <v>-563.44277422938</v>
      </c>
      <c r="K22997" s="1">
        <v>0.368</v>
      </c>
      <c r="L22997" s="1">
        <v>0.86</v>
      </c>
      <c r="M22997" s="1">
        <v>-0.168</v>
      </c>
    </row>
    <row r="22998">
      <c r="A22998" s="1">
        <v>22996.0</v>
      </c>
      <c r="B22998" s="1">
        <v>1.7002375567018E9</v>
      </c>
      <c r="C22998" s="1">
        <v>40911.7613329602</v>
      </c>
      <c r="D22998" s="1">
        <v>35124.8276382479</v>
      </c>
      <c r="E22998" s="1">
        <v>-11449.4799315309</v>
      </c>
      <c r="F22998" s="1">
        <v>12381.145343917</v>
      </c>
      <c r="G22998" s="1">
        <v>-16042.8304723299</v>
      </c>
      <c r="H22998" s="1">
        <v>27379.6799635505</v>
      </c>
      <c r="I22998" s="1">
        <v>43386.4794238185</v>
      </c>
      <c r="J22998" s="1">
        <v>-572.763451667243</v>
      </c>
      <c r="K22998" s="1">
        <v>0.23</v>
      </c>
      <c r="L22998" s="1">
        <v>0.834</v>
      </c>
      <c r="M22998" s="1">
        <v>-0.124</v>
      </c>
    </row>
    <row r="22999">
      <c r="A22999" s="1">
        <v>22997.0</v>
      </c>
      <c r="B22999" s="1">
        <v>1.70023755670586E9</v>
      </c>
      <c r="C22999" s="1">
        <v>40907.8497776806</v>
      </c>
      <c r="D22999" s="1">
        <v>35085.7120854511</v>
      </c>
      <c r="E22999" s="1">
        <v>-11301.913714637</v>
      </c>
      <c r="F22999" s="1">
        <v>12416.4834519008</v>
      </c>
      <c r="G22999" s="1">
        <v>-16028.5253558785</v>
      </c>
      <c r="H22999" s="1">
        <v>27386.7431147984</v>
      </c>
      <c r="I22999" s="1">
        <v>43397.8341100018</v>
      </c>
      <c r="J22999" s="1">
        <v>-584.028730872718</v>
      </c>
      <c r="K22999" s="1">
        <v>0.23</v>
      </c>
      <c r="L22999" s="1">
        <v>0.834</v>
      </c>
      <c r="M22999" s="1">
        <v>-0.124</v>
      </c>
    </row>
    <row r="23000">
      <c r="A23000" s="1">
        <v>22998.0</v>
      </c>
      <c r="B23000" s="1">
        <v>1.70023755670889E9</v>
      </c>
      <c r="C23000" s="1">
        <v>40891.6000594616</v>
      </c>
      <c r="D23000" s="1">
        <v>35029.497448146</v>
      </c>
      <c r="E23000" s="1">
        <v>-11416.1758322925</v>
      </c>
      <c r="F23000" s="1">
        <v>12405.4640418844</v>
      </c>
      <c r="G23000" s="1">
        <v>-16097.5475427565</v>
      </c>
      <c r="H23000" s="1">
        <v>27380.194053673</v>
      </c>
      <c r="I23000" s="1">
        <v>43358.8303159273</v>
      </c>
      <c r="J23000" s="1">
        <v>-587.046216374184</v>
      </c>
      <c r="K23000" s="1">
        <v>0.23</v>
      </c>
      <c r="L23000" s="1">
        <v>0.834</v>
      </c>
      <c r="M23000" s="1">
        <v>-0.124</v>
      </c>
    </row>
    <row r="23001">
      <c r="A23001" s="1">
        <v>22999.0</v>
      </c>
      <c r="B23001" s="1">
        <v>1.70023755671393E9</v>
      </c>
      <c r="C23001" s="1">
        <v>40907.626260236</v>
      </c>
      <c r="D23001" s="1">
        <v>35016.8687125287</v>
      </c>
      <c r="E23001" s="1">
        <v>-11806.8843253713</v>
      </c>
      <c r="F23001" s="1">
        <v>12431.1014927746</v>
      </c>
      <c r="G23001" s="1">
        <v>-16111.7856039745</v>
      </c>
      <c r="H23001" s="1">
        <v>27375.9472222265</v>
      </c>
      <c r="I23001" s="1">
        <v>43336.5903301942</v>
      </c>
      <c r="J23001" s="1">
        <v>-589.080225119617</v>
      </c>
      <c r="K23001" s="1">
        <v>0.23</v>
      </c>
      <c r="L23001" s="1">
        <v>0.834</v>
      </c>
      <c r="M23001" s="1">
        <v>-0.124</v>
      </c>
    </row>
    <row r="23002">
      <c r="A23002" s="1">
        <v>23000.0</v>
      </c>
      <c r="B23002" s="1">
        <v>1.70023755671791E9</v>
      </c>
      <c r="C23002" s="1">
        <v>40906.3075073132</v>
      </c>
      <c r="D23002" s="1">
        <v>35128.2251034051</v>
      </c>
      <c r="E23002" s="1">
        <v>-11963.1006673694</v>
      </c>
      <c r="F23002" s="1">
        <v>12481.7952491993</v>
      </c>
      <c r="G23002" s="1">
        <v>-16048.4407601881</v>
      </c>
      <c r="H23002" s="1">
        <v>27407.9549202865</v>
      </c>
      <c r="I23002" s="1">
        <v>43349.2637693004</v>
      </c>
      <c r="J23002" s="1">
        <v>-589.437853030902</v>
      </c>
      <c r="K23002" s="1">
        <v>0.23</v>
      </c>
      <c r="L23002" s="1">
        <v>0.834</v>
      </c>
      <c r="M23002" s="1">
        <v>-0.124</v>
      </c>
    </row>
    <row r="23003">
      <c r="A23003" s="1">
        <v>23001.0</v>
      </c>
      <c r="B23003" s="1">
        <v>1.70023755672199E9</v>
      </c>
      <c r="C23003" s="1">
        <v>40938.8739989845</v>
      </c>
      <c r="D23003" s="1">
        <v>35070.6917131771</v>
      </c>
      <c r="E23003" s="1">
        <v>-11873.9395587372</v>
      </c>
      <c r="F23003" s="1">
        <v>12505.5998570442</v>
      </c>
      <c r="G23003" s="1">
        <v>-16019.0705679739</v>
      </c>
      <c r="H23003" s="1">
        <v>27436.7216154005</v>
      </c>
      <c r="I23003" s="1">
        <v>43374.2083161125</v>
      </c>
      <c r="J23003" s="1">
        <v>-579.11134709255</v>
      </c>
      <c r="K23003" s="1">
        <v>0.23</v>
      </c>
      <c r="L23003" s="1">
        <v>0.834</v>
      </c>
      <c r="M23003" s="1">
        <v>-0.124</v>
      </c>
    </row>
    <row r="23004">
      <c r="A23004" s="1">
        <v>23002.0</v>
      </c>
      <c r="B23004" s="1">
        <v>1.70023755672597E9</v>
      </c>
      <c r="C23004" s="1">
        <v>40913.7059347279</v>
      </c>
      <c r="D23004" s="1">
        <v>35091.0318006315</v>
      </c>
      <c r="E23004" s="1">
        <v>-11978.7692402326</v>
      </c>
      <c r="F23004" s="1">
        <v>12479.2918538203</v>
      </c>
      <c r="G23004" s="1">
        <v>-16054.0063445575</v>
      </c>
      <c r="H23004" s="1">
        <v>27441.8848683696</v>
      </c>
      <c r="I23004" s="1">
        <v>43369.8050224548</v>
      </c>
      <c r="J23004" s="1">
        <v>-576.518544735735</v>
      </c>
      <c r="K23004" s="1">
        <v>0.23</v>
      </c>
      <c r="L23004" s="1">
        <v>0.834</v>
      </c>
      <c r="M23004" s="1">
        <v>-0.124</v>
      </c>
    </row>
    <row r="23005">
      <c r="A23005" s="1">
        <v>23003.0</v>
      </c>
      <c r="B23005" s="1">
        <v>1.70023755672894E9</v>
      </c>
      <c r="C23005" s="1">
        <v>40923.9430336884</v>
      </c>
      <c r="D23005" s="1">
        <v>35072.5692597114</v>
      </c>
      <c r="E23005" s="1">
        <v>-12361.7440297298</v>
      </c>
      <c r="F23005" s="1">
        <v>12455.3307837642</v>
      </c>
      <c r="G23005" s="1">
        <v>-16080.3814030148</v>
      </c>
      <c r="H23005" s="1">
        <v>27442.8906968701</v>
      </c>
      <c r="I23005" s="1">
        <v>43368.1062898762</v>
      </c>
      <c r="J23005" s="1">
        <v>-562.995739340274</v>
      </c>
      <c r="K23005" s="1">
        <v>0.23</v>
      </c>
      <c r="L23005" s="1">
        <v>0.834</v>
      </c>
      <c r="M23005" s="1">
        <v>-0.124</v>
      </c>
    </row>
    <row r="23006">
      <c r="A23006" s="1">
        <v>23004.0</v>
      </c>
      <c r="B23006" s="1">
        <v>1.70023755673292E9</v>
      </c>
      <c r="C23006" s="1">
        <v>40936.4153070944</v>
      </c>
      <c r="D23006" s="1">
        <v>35057.3253699929</v>
      </c>
      <c r="E23006" s="1">
        <v>-12634.6141260402</v>
      </c>
      <c r="F23006" s="1">
        <v>12477.5484177527</v>
      </c>
      <c r="G23006" s="1">
        <v>-16039.6118211283</v>
      </c>
      <c r="H23006" s="1">
        <v>27447.1822318055</v>
      </c>
      <c r="I23006" s="1">
        <v>43403.2879356489</v>
      </c>
      <c r="J23006" s="1">
        <v>-546.72366937681</v>
      </c>
      <c r="K23006" s="1">
        <v>0.23</v>
      </c>
      <c r="L23006" s="1">
        <v>0.834</v>
      </c>
      <c r="M23006" s="1">
        <v>-0.124</v>
      </c>
    </row>
    <row r="23007">
      <c r="A23007" s="1">
        <v>23005.0</v>
      </c>
      <c r="B23007" s="1">
        <v>1.70023755673694E9</v>
      </c>
      <c r="C23007" s="1">
        <v>40920.880844698</v>
      </c>
      <c r="D23007" s="1">
        <v>35098.519635024</v>
      </c>
      <c r="E23007" s="1">
        <v>-12602.1817448355</v>
      </c>
      <c r="F23007" s="1">
        <v>12514.5852583152</v>
      </c>
      <c r="G23007" s="1">
        <v>-15999.490439831</v>
      </c>
      <c r="H23007" s="1">
        <v>27440.5884671912</v>
      </c>
      <c r="I23007" s="1">
        <v>43437.9778430435</v>
      </c>
      <c r="J23007" s="1">
        <v>-539.81698034012</v>
      </c>
      <c r="K23007" s="1">
        <v>0.23</v>
      </c>
      <c r="L23007" s="1">
        <v>0.834</v>
      </c>
      <c r="M23007" s="1">
        <v>-0.124</v>
      </c>
    </row>
    <row r="23008">
      <c r="A23008" s="1">
        <v>23006.0</v>
      </c>
      <c r="B23008" s="1">
        <v>1.70023755674093E9</v>
      </c>
      <c r="C23008" s="1">
        <v>40916.3434405736</v>
      </c>
      <c r="D23008" s="1">
        <v>35091.5235390095</v>
      </c>
      <c r="E23008" s="1">
        <v>-12655.8929867616</v>
      </c>
      <c r="F23008" s="1">
        <v>12502.8952959651</v>
      </c>
      <c r="G23008" s="1">
        <v>-16046.9208415652</v>
      </c>
      <c r="H23008" s="1">
        <v>27438.3979962346</v>
      </c>
      <c r="I23008" s="1">
        <v>43433.1945697301</v>
      </c>
      <c r="J23008" s="1">
        <v>-537.358288450037</v>
      </c>
      <c r="K23008" s="1">
        <v>0.174</v>
      </c>
      <c r="L23008" s="1">
        <v>0.776</v>
      </c>
      <c r="M23008" s="1">
        <v>-0.06</v>
      </c>
    </row>
    <row r="23009">
      <c r="A23009" s="1">
        <v>23007.0</v>
      </c>
      <c r="B23009" s="1">
        <v>1.70023755674591E9</v>
      </c>
      <c r="C23009" s="1">
        <v>40941.9361879749</v>
      </c>
      <c r="D23009" s="1">
        <v>35117.3621555998</v>
      </c>
      <c r="E23009" s="1">
        <v>-13023.6685900293</v>
      </c>
      <c r="F23009" s="1">
        <v>12503.1188134096</v>
      </c>
      <c r="G23009" s="1">
        <v>-16075.7992954014</v>
      </c>
      <c r="H23009" s="1">
        <v>27473.5796420073</v>
      </c>
      <c r="I23009" s="1">
        <v>43450.1371920272</v>
      </c>
      <c r="J23009" s="1">
        <v>-519.990983008263</v>
      </c>
      <c r="K23009" s="1">
        <v>0.174</v>
      </c>
      <c r="L23009" s="1">
        <v>0.776</v>
      </c>
      <c r="M23009" s="1">
        <v>-0.06</v>
      </c>
    </row>
    <row r="23010">
      <c r="A23010" s="1">
        <v>23008.0</v>
      </c>
      <c r="B23010" s="1">
        <v>1.70023755674991E9</v>
      </c>
      <c r="C23010" s="1">
        <v>40929.6874320134</v>
      </c>
      <c r="D23010" s="1">
        <v>35121.8101527464</v>
      </c>
      <c r="E23010" s="1">
        <v>-13352.5745096891</v>
      </c>
      <c r="F23010" s="1">
        <v>12516.2616391493</v>
      </c>
      <c r="G23010" s="1">
        <v>-16038.1813094832</v>
      </c>
      <c r="H23010" s="1">
        <v>27476.3289065753</v>
      </c>
      <c r="I23010" s="1">
        <v>43469.7843754034</v>
      </c>
      <c r="J23010" s="1">
        <v>-520.259203941727</v>
      </c>
      <c r="K23010" s="1">
        <v>0.174</v>
      </c>
      <c r="L23010" s="1">
        <v>0.776</v>
      </c>
      <c r="M23010" s="1">
        <v>-0.06</v>
      </c>
    </row>
    <row r="23011">
      <c r="A23011" s="1">
        <v>23009.0</v>
      </c>
      <c r="B23011" s="1">
        <v>1.70023755675402E9</v>
      </c>
      <c r="C23011" s="1">
        <v>40901.5465857442</v>
      </c>
      <c r="D23011" s="1">
        <v>35099.5254635245</v>
      </c>
      <c r="E23011" s="1">
        <v>-13384.6492629825</v>
      </c>
      <c r="F23011" s="1">
        <v>12550.5939186327</v>
      </c>
      <c r="G23011" s="1">
        <v>-15994.8636287288</v>
      </c>
      <c r="H23011" s="1">
        <v>27468.3716855492</v>
      </c>
      <c r="I23011" s="1">
        <v>43487.7551779455</v>
      </c>
      <c r="J23011" s="1">
        <v>-522.226157453794</v>
      </c>
      <c r="K23011" s="1">
        <v>0.174</v>
      </c>
      <c r="L23011" s="1">
        <v>0.776</v>
      </c>
      <c r="M23011" s="1">
        <v>-0.06</v>
      </c>
    </row>
    <row r="23012">
      <c r="A23012" s="1">
        <v>23010.0</v>
      </c>
      <c r="B23012" s="1">
        <v>1.700237556757E9</v>
      </c>
      <c r="C23012" s="1">
        <v>40899.9596118878</v>
      </c>
      <c r="D23012" s="1">
        <v>35144.9665600021</v>
      </c>
      <c r="E23012" s="1">
        <v>-13413.1924406519</v>
      </c>
      <c r="F23012" s="1">
        <v>12551.2644709663</v>
      </c>
      <c r="G23012" s="1">
        <v>-16043.0092862855</v>
      </c>
      <c r="H23012" s="1">
        <v>27451.473766741</v>
      </c>
      <c r="I23012" s="1">
        <v>43447.4549826926</v>
      </c>
      <c r="J23012" s="1">
        <v>-555.485553203291</v>
      </c>
      <c r="K23012" s="1">
        <v>0.174</v>
      </c>
      <c r="L23012" s="1">
        <v>0.776</v>
      </c>
      <c r="M23012" s="1">
        <v>-0.06</v>
      </c>
    </row>
    <row r="23013">
      <c r="A23013" s="1">
        <v>23011.0</v>
      </c>
      <c r="B23013" s="1">
        <v>1.70023755676097E9</v>
      </c>
      <c r="C23013" s="1">
        <v>40857.6924631229</v>
      </c>
      <c r="D23013" s="1">
        <v>35110.6342805188</v>
      </c>
      <c r="E23013" s="1">
        <v>-13817.759015293</v>
      </c>
      <c r="F23013" s="1">
        <v>12530.7008660675</v>
      </c>
      <c r="G23013" s="1">
        <v>-16112.2102871191</v>
      </c>
      <c r="H23013" s="1">
        <v>27428.7420426299</v>
      </c>
      <c r="I23013" s="1">
        <v>43410.6640113191</v>
      </c>
      <c r="J23013" s="1">
        <v>-585.682759962411</v>
      </c>
      <c r="K23013" s="1">
        <v>0.174</v>
      </c>
      <c r="L23013" s="1">
        <v>0.776</v>
      </c>
      <c r="M23013" s="1">
        <v>-0.06</v>
      </c>
    </row>
    <row r="23014">
      <c r="A23014" s="1">
        <v>23012.0</v>
      </c>
      <c r="B23014" s="1">
        <v>1.70023755676495E9</v>
      </c>
      <c r="C23014" s="1">
        <v>40839.4310879029</v>
      </c>
      <c r="D23014" s="1">
        <v>35069.998809099</v>
      </c>
      <c r="E23014" s="1">
        <v>-14223.0408457566</v>
      </c>
      <c r="F23014" s="1">
        <v>12605.8474309262</v>
      </c>
      <c r="G23014" s="1">
        <v>-16091.3337577979</v>
      </c>
      <c r="H23014" s="1">
        <v>27436.1404700446</v>
      </c>
      <c r="I23014" s="1">
        <v>43447.7902588594</v>
      </c>
      <c r="J23014" s="1">
        <v>-571.221181299827</v>
      </c>
      <c r="K23014" s="1">
        <v>0.174</v>
      </c>
      <c r="L23014" s="1">
        <v>0.776</v>
      </c>
      <c r="M23014" s="1">
        <v>-0.06</v>
      </c>
    </row>
    <row r="23015">
      <c r="A23015" s="1">
        <v>23013.0</v>
      </c>
      <c r="B23015" s="1">
        <v>1.70023755676903E9</v>
      </c>
      <c r="C23015" s="1">
        <v>40806.7081340203</v>
      </c>
      <c r="D23015" s="1">
        <v>35043.981378553</v>
      </c>
      <c r="E23015" s="1">
        <v>-14334.7325127998</v>
      </c>
      <c r="F23015" s="1">
        <v>12748.5409675289</v>
      </c>
      <c r="G23015" s="1">
        <v>-16034.3591611813</v>
      </c>
      <c r="H23015" s="1">
        <v>27450.0879585847</v>
      </c>
      <c r="I23015" s="1">
        <v>43516.2313003815</v>
      </c>
      <c r="J23015" s="1">
        <v>-531.926814547397</v>
      </c>
      <c r="K23015" s="1">
        <v>0.174</v>
      </c>
      <c r="L23015" s="1">
        <v>0.776</v>
      </c>
      <c r="M23015" s="1">
        <v>-0.06</v>
      </c>
    </row>
    <row r="23016">
      <c r="A23016" s="1">
        <v>23014.0</v>
      </c>
      <c r="B23016" s="1">
        <v>1.70023755677395E9</v>
      </c>
      <c r="C23016" s="1">
        <v>40765.4915172447</v>
      </c>
      <c r="D23016" s="1">
        <v>35030.0115382685</v>
      </c>
      <c r="E23016" s="1">
        <v>-14359.7217631008</v>
      </c>
      <c r="F23016" s="1">
        <v>12875.9682626686</v>
      </c>
      <c r="G23016" s="1">
        <v>-16038.4718821611</v>
      </c>
      <c r="H23016" s="1">
        <v>27460.3697610342</v>
      </c>
      <c r="I23016" s="1">
        <v>43556.1068124898</v>
      </c>
      <c r="J23016" s="1">
        <v>-506.199956679339</v>
      </c>
      <c r="K23016" s="1">
        <v>0.174</v>
      </c>
      <c r="L23016" s="1">
        <v>0.776</v>
      </c>
      <c r="M23016" s="1">
        <v>-0.06</v>
      </c>
    </row>
    <row r="23017">
      <c r="A23017" s="1">
        <v>23015.0</v>
      </c>
      <c r="B23017" s="1">
        <v>1.70023755677797E9</v>
      </c>
      <c r="C23017" s="1">
        <v>40719.1563509889</v>
      </c>
      <c r="D23017" s="1">
        <v>35000.4625320985</v>
      </c>
      <c r="E23017" s="1">
        <v>-14668.5781679842</v>
      </c>
      <c r="F23017" s="1">
        <v>12971.7007841707</v>
      </c>
      <c r="G23017" s="1">
        <v>-16091.780792687</v>
      </c>
      <c r="H23017" s="1">
        <v>27471.7467989619</v>
      </c>
      <c r="I23017" s="1">
        <v>43569.0037690405</v>
      </c>
      <c r="J23017" s="1">
        <v>-491.38075010547</v>
      </c>
      <c r="K23017" s="1">
        <v>0.174</v>
      </c>
      <c r="L23017" s="1">
        <v>0.776</v>
      </c>
      <c r="M23017" s="1">
        <v>-0.06</v>
      </c>
    </row>
    <row r="23018">
      <c r="A23018" s="1">
        <v>23016.0</v>
      </c>
      <c r="B23018" s="1">
        <v>1.70023755678203E9</v>
      </c>
      <c r="C23018" s="1">
        <v>40680.1972604033</v>
      </c>
      <c r="D23018" s="1">
        <v>35007.7939042799</v>
      </c>
      <c r="E23018" s="1">
        <v>-15079.9620246841</v>
      </c>
      <c r="F23018" s="1">
        <v>13075.2340644877</v>
      </c>
      <c r="G23018" s="1">
        <v>-16083.3541850273</v>
      </c>
      <c r="H23018" s="1">
        <v>27474.2948978298</v>
      </c>
      <c r="I23018" s="1">
        <v>43618.5799382424</v>
      </c>
      <c r="J23018" s="1">
        <v>-473.342892330037</v>
      </c>
      <c r="K23018" s="1">
        <v>0.09</v>
      </c>
      <c r="L23018" s="1">
        <v>0.75</v>
      </c>
      <c r="M23018" s="1">
        <v>-0.018</v>
      </c>
    </row>
    <row r="23019">
      <c r="A23019" s="1">
        <v>23017.0</v>
      </c>
      <c r="B23019" s="1">
        <v>1.70023755678493E9</v>
      </c>
      <c r="C23019" s="1">
        <v>40667.0991381525</v>
      </c>
      <c r="D23019" s="1">
        <v>34978.7142847435</v>
      </c>
      <c r="E23019" s="1">
        <v>-15184.4564300127</v>
      </c>
      <c r="F23019" s="1">
        <v>13188.4680018982</v>
      </c>
      <c r="G23019" s="1">
        <v>-16036.25905946</v>
      </c>
      <c r="H23019" s="1">
        <v>27448.9033161286</v>
      </c>
      <c r="I23019" s="1">
        <v>43668.1784591887</v>
      </c>
      <c r="J23019" s="1">
        <v>-460.714156712789</v>
      </c>
      <c r="K23019" s="1">
        <v>0.09</v>
      </c>
      <c r="L23019" s="1">
        <v>0.75</v>
      </c>
      <c r="M23019" s="1">
        <v>-0.018</v>
      </c>
    </row>
    <row r="23020">
      <c r="A23020" s="1">
        <v>23018.0</v>
      </c>
      <c r="B23020" s="1">
        <v>1.70023755678906E9</v>
      </c>
      <c r="C23020" s="1">
        <v>40647.5190100096</v>
      </c>
      <c r="D23020" s="1">
        <v>34989.9572122046</v>
      </c>
      <c r="E23020" s="1">
        <v>-15138.7918160905</v>
      </c>
      <c r="F23020" s="1">
        <v>13256.2384910867</v>
      </c>
      <c r="G23020" s="1">
        <v>-16038.5836408834</v>
      </c>
      <c r="H23020" s="1">
        <v>27430.5748856752</v>
      </c>
      <c r="I23020" s="1">
        <v>43669.6313225783</v>
      </c>
      <c r="J23020" s="1">
        <v>-447.459572250792</v>
      </c>
      <c r="K23020" s="1">
        <v>0.09</v>
      </c>
      <c r="L23020" s="1">
        <v>0.75</v>
      </c>
      <c r="M23020" s="1">
        <v>-0.018</v>
      </c>
    </row>
    <row r="23021">
      <c r="A23021" s="1">
        <v>23019.0</v>
      </c>
      <c r="B23021" s="1">
        <v>1.70023755679304E9</v>
      </c>
      <c r="C23021" s="1">
        <v>40605.564785667</v>
      </c>
      <c r="D23021" s="1">
        <v>35009.6267473252</v>
      </c>
      <c r="E23021" s="1">
        <v>-15325.1606613589</v>
      </c>
      <c r="F23021" s="1">
        <v>13315.2694481932</v>
      </c>
      <c r="G23021" s="1">
        <v>-16074.1452663117</v>
      </c>
      <c r="H23021" s="1">
        <v>27440.6555224246</v>
      </c>
      <c r="I23021" s="1">
        <v>43619.786932443</v>
      </c>
      <c r="J23021" s="1">
        <v>-436.775438401155</v>
      </c>
      <c r="K23021" s="1">
        <v>0.09</v>
      </c>
      <c r="L23021" s="1">
        <v>0.75</v>
      </c>
      <c r="M23021" s="1">
        <v>-0.018</v>
      </c>
    </row>
    <row r="23022">
      <c r="A23022" s="1">
        <v>23020.0</v>
      </c>
      <c r="B23022" s="1">
        <v>1.70023755679695E9</v>
      </c>
      <c r="C23022" s="1">
        <v>40581.9166400333</v>
      </c>
      <c r="D23022" s="1">
        <v>35028.6033783678</v>
      </c>
      <c r="E23022" s="1">
        <v>-15685.8284098897</v>
      </c>
      <c r="F23022" s="1">
        <v>13362.0740010826</v>
      </c>
      <c r="G23022" s="1">
        <v>-16083.4659437496</v>
      </c>
      <c r="H23022" s="1">
        <v>27452.1890225635</v>
      </c>
      <c r="I23022" s="1">
        <v>43608.6781154487</v>
      </c>
      <c r="J23022" s="1">
        <v>-404.700685107789</v>
      </c>
      <c r="K23022" s="1">
        <v>0.09</v>
      </c>
      <c r="L23022" s="1">
        <v>0.75</v>
      </c>
      <c r="M23022" s="1">
        <v>-0.018</v>
      </c>
    </row>
    <row r="23023">
      <c r="A23023" s="1">
        <v>23021.0</v>
      </c>
      <c r="B23023" s="1">
        <v>1.70023755680203E9</v>
      </c>
      <c r="C23023" s="1">
        <v>40589.2256604702</v>
      </c>
      <c r="D23023" s="1">
        <v>35035.8229918268</v>
      </c>
      <c r="E23023" s="1">
        <v>-15855.5452055388</v>
      </c>
      <c r="F23023" s="1">
        <v>13361.2693382822</v>
      </c>
      <c r="G23023" s="1">
        <v>-16039.008324028</v>
      </c>
      <c r="H23023" s="1">
        <v>27452.8372231527</v>
      </c>
      <c r="I23023" s="1">
        <v>43638.8753222078</v>
      </c>
      <c r="J23023" s="1">
        <v>-374.369367881938</v>
      </c>
      <c r="K23023" s="1">
        <v>0.09</v>
      </c>
      <c r="L23023" s="1">
        <v>0.75</v>
      </c>
      <c r="M23023" s="1">
        <v>-0.018</v>
      </c>
    </row>
    <row r="23024">
      <c r="A23024" s="1">
        <v>23022.0</v>
      </c>
      <c r="B23024" s="1">
        <v>1.70023755680617E9</v>
      </c>
      <c r="C23024" s="1">
        <v>40619.4452189737</v>
      </c>
      <c r="D23024" s="1">
        <v>35085.8908994067</v>
      </c>
      <c r="E23024" s="1">
        <v>-15825.3479987797</v>
      </c>
      <c r="F23024" s="1">
        <v>13341.7115618838</v>
      </c>
      <c r="G23024" s="1">
        <v>-16022.020998242</v>
      </c>
      <c r="H23024" s="1">
        <v>27455.944115632</v>
      </c>
      <c r="I23024" s="1">
        <v>43639.6576332637</v>
      </c>
      <c r="J23024" s="1">
        <v>-386.484013376714</v>
      </c>
      <c r="K23024" s="1">
        <v>0.09</v>
      </c>
      <c r="L23024" s="1">
        <v>0.75</v>
      </c>
      <c r="M23024" s="1">
        <v>-0.018</v>
      </c>
    </row>
    <row r="23025">
      <c r="A23025" s="1">
        <v>23023.0</v>
      </c>
      <c r="B23025" s="1">
        <v>1.70023755681007E9</v>
      </c>
      <c r="C23025" s="1">
        <v>40562.6270845684</v>
      </c>
      <c r="D23025" s="1">
        <v>35125.2299696481</v>
      </c>
      <c r="E23025" s="1">
        <v>-16034.0685885034</v>
      </c>
      <c r="F23025" s="1">
        <v>13277.0926686635</v>
      </c>
      <c r="G23025" s="1">
        <v>-16069.540806954</v>
      </c>
      <c r="H23025" s="1">
        <v>27483.2132438675</v>
      </c>
      <c r="I23025" s="1">
        <v>43596.4964147205</v>
      </c>
      <c r="J23025" s="1">
        <v>-406.622935130946</v>
      </c>
      <c r="K23025" s="1">
        <v>0.09</v>
      </c>
      <c r="L23025" s="1">
        <v>0.75</v>
      </c>
      <c r="M23025" s="1">
        <v>-0.018</v>
      </c>
    </row>
    <row r="23026">
      <c r="A23026" s="1">
        <v>23024.0</v>
      </c>
      <c r="B23026" s="1">
        <v>1.70023755681297E9</v>
      </c>
      <c r="C23026" s="1">
        <v>40595.79707334</v>
      </c>
      <c r="D23026" s="1">
        <v>35089.4001232862</v>
      </c>
      <c r="E23026" s="1">
        <v>-16479.3153380531</v>
      </c>
      <c r="F23026" s="1">
        <v>13201.2531997267</v>
      </c>
      <c r="G23026" s="1">
        <v>-16089.8361909194</v>
      </c>
      <c r="H23026" s="1">
        <v>27490.0305259264</v>
      </c>
      <c r="I23026" s="1">
        <v>43572.6247516423</v>
      </c>
      <c r="J23026" s="1">
        <v>-414.378990456937</v>
      </c>
      <c r="K23026" s="1">
        <v>0.09</v>
      </c>
      <c r="L23026" s="1">
        <v>0.75</v>
      </c>
      <c r="M23026" s="1">
        <v>-0.018</v>
      </c>
    </row>
    <row r="23027">
      <c r="A23027" s="1">
        <v>23025.0</v>
      </c>
      <c r="B23027" s="1">
        <v>1.70023755681699E9</v>
      </c>
      <c r="C23027" s="1">
        <v>40641.5287424956</v>
      </c>
      <c r="D23027" s="1">
        <v>35143.2678274235</v>
      </c>
      <c r="E23027" s="1">
        <v>-16797.6935860745</v>
      </c>
      <c r="F23027" s="1">
        <v>13138.7130187407</v>
      </c>
      <c r="G23027" s="1">
        <v>-16051.9276323232</v>
      </c>
      <c r="H23027" s="1">
        <v>27486.8118747248</v>
      </c>
      <c r="I23027" s="1">
        <v>43571.7083301196</v>
      </c>
      <c r="J23027" s="1">
        <v>-415.407170701881</v>
      </c>
      <c r="K23027" s="1">
        <v>0.09</v>
      </c>
      <c r="L23027" s="1">
        <v>0.75</v>
      </c>
      <c r="M23027" s="1">
        <v>-0.018</v>
      </c>
    </row>
    <row r="23028">
      <c r="A23028" s="1">
        <v>23026.0</v>
      </c>
      <c r="B23028" s="1">
        <v>1.70023755682102E9</v>
      </c>
      <c r="C23028" s="1">
        <v>40647.4966582652</v>
      </c>
      <c r="D23028" s="1">
        <v>35062.9580095956</v>
      </c>
      <c r="E23028" s="1">
        <v>-16896.8459244782</v>
      </c>
      <c r="F23028" s="1">
        <v>13066.5168841501</v>
      </c>
      <c r="G23028" s="1">
        <v>-16028.0336175005</v>
      </c>
      <c r="H23028" s="1">
        <v>27475.233671097</v>
      </c>
      <c r="I23028" s="1">
        <v>43561.8512108148</v>
      </c>
      <c r="J23028" s="1">
        <v>-435.791961645121</v>
      </c>
      <c r="K23028" s="1">
        <v>0.058</v>
      </c>
      <c r="L23028" s="1">
        <v>0.842</v>
      </c>
      <c r="M23028" s="1">
        <v>0.004</v>
      </c>
    </row>
    <row r="23029">
      <c r="A23029" s="1">
        <v>23027.0</v>
      </c>
      <c r="B23029" s="1">
        <v>1.70023755682511E9</v>
      </c>
      <c r="C23029" s="1">
        <v>40676.9339057128</v>
      </c>
      <c r="D23029" s="1">
        <v>35096.3962193007</v>
      </c>
      <c r="E23029" s="1">
        <v>-17073.0670777639</v>
      </c>
      <c r="F23029" s="1">
        <v>13006.569505521</v>
      </c>
      <c r="G23029" s="1">
        <v>-16058.9684318266</v>
      </c>
      <c r="H23029" s="1">
        <v>27477.4688455425</v>
      </c>
      <c r="I23029" s="1">
        <v>43545.4897338735</v>
      </c>
      <c r="J23029" s="1">
        <v>-443.503313482202</v>
      </c>
      <c r="K23029" s="1">
        <v>0.058</v>
      </c>
      <c r="L23029" s="1">
        <v>0.842</v>
      </c>
      <c r="M23029" s="1">
        <v>0.004</v>
      </c>
    </row>
    <row r="23030">
      <c r="A23030" s="1">
        <v>23028.0</v>
      </c>
      <c r="B23030" s="1">
        <v>1.70023755683011E9</v>
      </c>
      <c r="C23030" s="1">
        <v>40699.0397809791</v>
      </c>
      <c r="D23030" s="1">
        <v>35114.1435043982</v>
      </c>
      <c r="E23030" s="1">
        <v>-17494.9339026133</v>
      </c>
      <c r="F23030" s="1">
        <v>12987.3470052894</v>
      </c>
      <c r="G23030" s="1">
        <v>-16073.5641209559</v>
      </c>
      <c r="H23030" s="1">
        <v>27498.4124300971</v>
      </c>
      <c r="I23030" s="1">
        <v>43555.2574462005</v>
      </c>
      <c r="J23030" s="1">
        <v>-430.315784253571</v>
      </c>
      <c r="K23030" s="1">
        <v>0.058</v>
      </c>
      <c r="L23030" s="1">
        <v>0.842</v>
      </c>
      <c r="M23030" s="1">
        <v>0.004</v>
      </c>
    </row>
    <row r="23031">
      <c r="A23031" s="1">
        <v>23029.0</v>
      </c>
      <c r="B23031" s="1">
        <v>1.70023755683416E9</v>
      </c>
      <c r="C23031" s="1">
        <v>40718.2399294662</v>
      </c>
      <c r="D23031" s="1">
        <v>35126.6828330377</v>
      </c>
      <c r="E23031" s="1">
        <v>-17827.7960810418</v>
      </c>
      <c r="F23031" s="1">
        <v>13023.7132935182</v>
      </c>
      <c r="G23031" s="1">
        <v>-16029.9782192681</v>
      </c>
      <c r="H23031" s="1">
        <v>27516.9196745061</v>
      </c>
      <c r="I23031" s="1">
        <v>43603.2689932905</v>
      </c>
      <c r="J23031" s="1">
        <v>-401.280868206127</v>
      </c>
      <c r="K23031" s="1">
        <v>0.058</v>
      </c>
      <c r="L23031" s="1">
        <v>0.842</v>
      </c>
      <c r="M23031" s="1">
        <v>0.004</v>
      </c>
    </row>
    <row r="23032">
      <c r="A23032" s="1">
        <v>23030.0</v>
      </c>
      <c r="B23032" s="1">
        <v>1.70023755683816E9</v>
      </c>
      <c r="C23032" s="1">
        <v>40728.9240633158</v>
      </c>
      <c r="D23032" s="1">
        <v>35152.8567257948</v>
      </c>
      <c r="E23032" s="1">
        <v>-17887.2293695484</v>
      </c>
      <c r="F23032" s="1">
        <v>13078.1397912668</v>
      </c>
      <c r="G23032" s="1">
        <v>-15988.3369193478</v>
      </c>
      <c r="H23032" s="1">
        <v>27517.5455233509</v>
      </c>
      <c r="I23032" s="1">
        <v>43651.8840374808</v>
      </c>
      <c r="J23032" s="1">
        <v>-378.817365028544</v>
      </c>
      <c r="K23032" s="1">
        <v>0.058</v>
      </c>
      <c r="L23032" s="1">
        <v>0.842</v>
      </c>
      <c r="M23032" s="1">
        <v>0.004</v>
      </c>
    </row>
    <row r="23033">
      <c r="A23033" s="1">
        <v>23031.0</v>
      </c>
      <c r="B23033" s="1">
        <v>1.70023755684214E9</v>
      </c>
      <c r="C23033" s="1">
        <v>40713.9930980197</v>
      </c>
      <c r="D23033" s="1">
        <v>35124.9170452257</v>
      </c>
      <c r="E23033" s="1">
        <v>-18022.6809409476</v>
      </c>
      <c r="F23033" s="1">
        <v>13081.5372564241</v>
      </c>
      <c r="G23033" s="1">
        <v>-16026.5136988775</v>
      </c>
      <c r="H23033" s="1">
        <v>27515.198590183</v>
      </c>
      <c r="I23033" s="1">
        <v>43636.6624995067</v>
      </c>
      <c r="J23033" s="1">
        <v>-385.880516276421</v>
      </c>
      <c r="K23033" s="1">
        <v>0.058</v>
      </c>
      <c r="L23033" s="1">
        <v>0.842</v>
      </c>
      <c r="M23033" s="1">
        <v>0.004</v>
      </c>
    </row>
    <row r="23034">
      <c r="A23034" s="1">
        <v>23032.0</v>
      </c>
      <c r="B23034" s="1">
        <v>1.70023755684511E9</v>
      </c>
      <c r="C23034" s="1">
        <v>40671.2789143656</v>
      </c>
      <c r="D23034" s="1">
        <v>35072.2786870335</v>
      </c>
      <c r="E23034" s="1">
        <v>-18485.9208447838</v>
      </c>
      <c r="F23034" s="1">
        <v>13063.7005643487</v>
      </c>
      <c r="G23034" s="1">
        <v>-16079.3979262587</v>
      </c>
      <c r="H23034" s="1">
        <v>27524.2510466874</v>
      </c>
      <c r="I23034" s="1">
        <v>43602.7325514236</v>
      </c>
      <c r="J23034" s="1">
        <v>-403.6948566073</v>
      </c>
      <c r="K23034" s="1">
        <v>0.058</v>
      </c>
      <c r="L23034" s="1">
        <v>0.842</v>
      </c>
      <c r="M23034" s="1">
        <v>0.004</v>
      </c>
    </row>
    <row r="23035">
      <c r="A23035" s="1">
        <v>23033.0</v>
      </c>
      <c r="B23035" s="1">
        <v>1.70023755684907E9</v>
      </c>
      <c r="C23035" s="1">
        <v>40623.9826230982</v>
      </c>
      <c r="D23035" s="1">
        <v>35030.5926836243</v>
      </c>
      <c r="E23035" s="1">
        <v>-18947.3726090637</v>
      </c>
      <c r="F23035" s="1">
        <v>13059.9901747691</v>
      </c>
      <c r="G23035" s="1">
        <v>-16059.773094627</v>
      </c>
      <c r="H23035" s="1">
        <v>27502.3016336323</v>
      </c>
      <c r="I23035" s="1">
        <v>43593.7024466636</v>
      </c>
      <c r="J23035" s="1">
        <v>-421.240976004716</v>
      </c>
      <c r="K23035" s="1">
        <v>0.058</v>
      </c>
      <c r="L23035" s="1">
        <v>0.842</v>
      </c>
      <c r="M23035" s="1">
        <v>0.004</v>
      </c>
    </row>
    <row r="23036">
      <c r="A23036" s="1">
        <v>23034.0</v>
      </c>
      <c r="B23036" s="1">
        <v>1.7002375568531E9</v>
      </c>
      <c r="C23036" s="1">
        <v>40587.5716313805</v>
      </c>
      <c r="D23036" s="1">
        <v>35009.5373403474</v>
      </c>
      <c r="E23036" s="1">
        <v>-19142.726855603</v>
      </c>
      <c r="F23036" s="1">
        <v>13060.4372096582</v>
      </c>
      <c r="G23036" s="1">
        <v>-16048.8207398439</v>
      </c>
      <c r="H23036" s="1">
        <v>27460.7497406899</v>
      </c>
      <c r="I23036" s="1">
        <v>43567.5956091398</v>
      </c>
      <c r="J23036" s="1">
        <v>-454.768592687677</v>
      </c>
      <c r="K23036" s="1">
        <v>0.058</v>
      </c>
      <c r="L23036" s="1">
        <v>0.842</v>
      </c>
      <c r="M23036" s="1">
        <v>0.004</v>
      </c>
    </row>
    <row r="23037">
      <c r="A23037" s="1">
        <v>23035.0</v>
      </c>
      <c r="B23037" s="1">
        <v>1.70023755685713E9</v>
      </c>
      <c r="C23037" s="1">
        <v>40555.0274914535</v>
      </c>
      <c r="D23037" s="1">
        <v>35006.1398751902</v>
      </c>
      <c r="E23037" s="1">
        <v>-19272.8810635663</v>
      </c>
      <c r="F23037" s="1">
        <v>13077.6480528888</v>
      </c>
      <c r="G23037" s="1">
        <v>-16072.9159203667</v>
      </c>
      <c r="H23037" s="1">
        <v>27476.708886231</v>
      </c>
      <c r="I23037" s="1">
        <v>43539.7006320596</v>
      </c>
      <c r="J23037" s="1">
        <v>-466.056223637607</v>
      </c>
      <c r="K23037" s="1">
        <v>0.058</v>
      </c>
      <c r="L23037" s="1">
        <v>0.842</v>
      </c>
      <c r="M23037" s="1">
        <v>0.004</v>
      </c>
    </row>
    <row r="23038">
      <c r="A23038" s="1">
        <v>23036.0</v>
      </c>
      <c r="B23038" s="1">
        <v>1.70023755686204E9</v>
      </c>
      <c r="C23038" s="1">
        <v>40539.4706773126</v>
      </c>
      <c r="D23038" s="1">
        <v>35006.229282168</v>
      </c>
      <c r="E23038" s="1">
        <v>-19707.4660310108</v>
      </c>
      <c r="F23038" s="1">
        <v>13084.9123698368</v>
      </c>
      <c r="G23038" s="1">
        <v>-16107.2481998501</v>
      </c>
      <c r="H23038" s="1">
        <v>27492.7574387499</v>
      </c>
      <c r="I23038" s="1">
        <v>43517.5500533044</v>
      </c>
      <c r="J23038" s="1">
        <v>-458.121354355973</v>
      </c>
      <c r="K23038" s="1">
        <v>0.014</v>
      </c>
      <c r="L23038" s="1">
        <v>0.888</v>
      </c>
      <c r="M23038" s="1">
        <v>0.022</v>
      </c>
    </row>
    <row r="23039">
      <c r="A23039" s="1">
        <v>23037.0</v>
      </c>
      <c r="B23039" s="1">
        <v>1.70023755686716E9</v>
      </c>
      <c r="C23039" s="1">
        <v>40544.0304331815</v>
      </c>
      <c r="D23039" s="1">
        <v>34987.6996860146</v>
      </c>
      <c r="E23039" s="1">
        <v>-20161.5417196204</v>
      </c>
      <c r="F23039" s="1">
        <v>13117.9929516307</v>
      </c>
      <c r="G23039" s="1">
        <v>-16086.0810978509</v>
      </c>
      <c r="H23039" s="1">
        <v>27498.0324504414</v>
      </c>
      <c r="I23039" s="1">
        <v>43525.8649022418</v>
      </c>
      <c r="J23039" s="1">
        <v>-443.7044791823</v>
      </c>
      <c r="K23039" s="1">
        <v>0.014</v>
      </c>
      <c r="L23039" s="1">
        <v>0.888</v>
      </c>
      <c r="M23039" s="1">
        <v>0.022</v>
      </c>
    </row>
    <row r="23040">
      <c r="A23040" s="1">
        <v>23038.0</v>
      </c>
      <c r="B23040" s="1">
        <v>1.70023755687118E9</v>
      </c>
      <c r="C23040" s="1">
        <v>40540.320043602</v>
      </c>
      <c r="D23040" s="1">
        <v>34954.7532146874</v>
      </c>
      <c r="E23040" s="1">
        <v>-20356.1807103372</v>
      </c>
      <c r="F23040" s="1">
        <v>13165.825684765</v>
      </c>
      <c r="G23040" s="1">
        <v>-16050.2065480001</v>
      </c>
      <c r="H23040" s="1">
        <v>27498.8147614973</v>
      </c>
      <c r="I23040" s="1">
        <v>43536.6607948137</v>
      </c>
      <c r="J23040" s="1">
        <v>-435.590795945024</v>
      </c>
      <c r="K23040" s="1">
        <v>0.014</v>
      </c>
      <c r="L23040" s="1">
        <v>0.888</v>
      </c>
      <c r="M23040" s="1">
        <v>0.022</v>
      </c>
    </row>
    <row r="23041">
      <c r="A23041" s="1">
        <v>23039.0</v>
      </c>
      <c r="B23041" s="1">
        <v>1.70023755687411E9</v>
      </c>
      <c r="C23041" s="1">
        <v>40524.4726567831</v>
      </c>
      <c r="D23041" s="1">
        <v>34957.5471827444</v>
      </c>
      <c r="E23041" s="1">
        <v>-20514.0287296806</v>
      </c>
      <c r="F23041" s="1">
        <v>13191.5301908886</v>
      </c>
      <c r="G23041" s="1">
        <v>-16049.5583474109</v>
      </c>
      <c r="H23041" s="1">
        <v>27518.6854623181</v>
      </c>
      <c r="I23041" s="1">
        <v>43545.3779751513</v>
      </c>
      <c r="J23041" s="1">
        <v>-422.336211483026</v>
      </c>
      <c r="K23041" s="1">
        <v>0.014</v>
      </c>
      <c r="L23041" s="1">
        <v>0.888</v>
      </c>
      <c r="M23041" s="1">
        <v>0.022</v>
      </c>
    </row>
    <row r="23042">
      <c r="A23042" s="1">
        <v>23040.0</v>
      </c>
      <c r="B23042" s="1">
        <v>1.70023755687721E9</v>
      </c>
      <c r="C23042" s="1">
        <v>40502.5455954725</v>
      </c>
      <c r="D23042" s="1">
        <v>35007.9503664911</v>
      </c>
      <c r="E23042" s="1">
        <v>-21002.7943256848</v>
      </c>
      <c r="F23042" s="1">
        <v>13175.1240104584</v>
      </c>
      <c r="G23042" s="1">
        <v>-16106.3094265829</v>
      </c>
      <c r="H23042" s="1">
        <v>27518.3725378957</v>
      </c>
      <c r="I23042" s="1">
        <v>43514.4655125696</v>
      </c>
      <c r="J23042" s="1">
        <v>-430.315784253571</v>
      </c>
      <c r="K23042" s="1">
        <v>0.014</v>
      </c>
      <c r="L23042" s="1">
        <v>0.888</v>
      </c>
      <c r="M23042" s="1">
        <v>0.022</v>
      </c>
    </row>
    <row r="23043">
      <c r="A23043" s="1">
        <v>23041.0</v>
      </c>
      <c r="B23043" s="1">
        <v>1.70023755688116E9</v>
      </c>
      <c r="C23043" s="1">
        <v>40488.1510720433</v>
      </c>
      <c r="D23043" s="1">
        <v>34981.6870667561</v>
      </c>
      <c r="E23043" s="1">
        <v>-21581.1904169548</v>
      </c>
      <c r="F23043" s="1">
        <v>13188.4456501538</v>
      </c>
      <c r="G23043" s="1">
        <v>-16097.6816532232</v>
      </c>
      <c r="H23043" s="1">
        <v>27530.1742589681</v>
      </c>
      <c r="I23043" s="1">
        <v>43511.2692131125</v>
      </c>
      <c r="J23043" s="1">
        <v>-427.007726074186</v>
      </c>
      <c r="K23043" s="1">
        <v>0.014</v>
      </c>
      <c r="L23043" s="1">
        <v>0.888</v>
      </c>
      <c r="M23043" s="1">
        <v>0.022</v>
      </c>
    </row>
    <row r="23044">
      <c r="A23044" s="1">
        <v>23042.0</v>
      </c>
      <c r="B23044" s="1">
        <v>1.70023755688515E9</v>
      </c>
      <c r="C23044" s="1">
        <v>40515.9119386568</v>
      </c>
      <c r="D23044" s="1">
        <v>34989.4431220821</v>
      </c>
      <c r="E23044" s="1">
        <v>-21884.9282723579</v>
      </c>
      <c r="F23044" s="1">
        <v>13217.6817319013</v>
      </c>
      <c r="G23044" s="1">
        <v>-16051.5476526674</v>
      </c>
      <c r="H23044" s="1">
        <v>27525.5250961214</v>
      </c>
      <c r="I23044" s="1">
        <v>43531.4975418445</v>
      </c>
      <c r="J23044" s="1">
        <v>-419.028153303641</v>
      </c>
      <c r="K23044" s="1">
        <v>0.014</v>
      </c>
      <c r="L23044" s="1">
        <v>0.888</v>
      </c>
      <c r="M23044" s="1">
        <v>0.022</v>
      </c>
    </row>
    <row r="23045">
      <c r="A23045" s="1">
        <v>23043.0</v>
      </c>
      <c r="B23045" s="1">
        <v>1.70023755689021E9</v>
      </c>
      <c r="C23045" s="1">
        <v>40554.7592705201</v>
      </c>
      <c r="D23045" s="1">
        <v>35016.2875671729</v>
      </c>
      <c r="E23045" s="1">
        <v>-22107.9986820219</v>
      </c>
      <c r="F23045" s="1">
        <v>13226.4436157278</v>
      </c>
      <c r="G23045" s="1">
        <v>-16039.0977310058</v>
      </c>
      <c r="H23045" s="1">
        <v>27536.4327474156</v>
      </c>
      <c r="I23045" s="1">
        <v>43534.5597308349</v>
      </c>
      <c r="J23045" s="1">
        <v>-412.166167755862</v>
      </c>
      <c r="K23045" s="1">
        <v>0.014</v>
      </c>
      <c r="L23045" s="1">
        <v>0.888</v>
      </c>
      <c r="M23045" s="1">
        <v>0.022</v>
      </c>
    </row>
    <row r="23046">
      <c r="A23046" s="1">
        <v>23044.0</v>
      </c>
      <c r="B23046" s="1">
        <v>1.70023755689321E9</v>
      </c>
      <c r="C23046" s="1">
        <v>40518.9964793916</v>
      </c>
      <c r="D23046" s="1">
        <v>35030.4585731576</v>
      </c>
      <c r="E23046" s="1">
        <v>-22601.9945862286</v>
      </c>
      <c r="F23046" s="1">
        <v>13215.2453917557</v>
      </c>
      <c r="G23046" s="1">
        <v>-16085.4105455172</v>
      </c>
      <c r="H23046" s="1">
        <v>27541.6407038737</v>
      </c>
      <c r="I23046" s="1">
        <v>43509.9951636785</v>
      </c>
      <c r="J23046" s="1">
        <v>-413.619031145457</v>
      </c>
      <c r="K23046" s="1">
        <v>0.014</v>
      </c>
      <c r="L23046" s="1">
        <v>0.888</v>
      </c>
      <c r="M23046" s="1">
        <v>0.022</v>
      </c>
    </row>
    <row r="23047">
      <c r="A23047" s="1">
        <v>23045.0</v>
      </c>
      <c r="B23047" s="1">
        <v>1.70023755689727E9</v>
      </c>
      <c r="C23047" s="1">
        <v>40489.268659266</v>
      </c>
      <c r="D23047" s="1">
        <v>35013.1806746936</v>
      </c>
      <c r="E23047" s="1">
        <v>-23186.939738624</v>
      </c>
      <c r="F23047" s="1">
        <v>13221.2580110142</v>
      </c>
      <c r="G23047" s="1">
        <v>-16090.0373566195</v>
      </c>
      <c r="H23047" s="1">
        <v>27532.7894130694</v>
      </c>
      <c r="I23047" s="1">
        <v>43501.1885763631</v>
      </c>
      <c r="J23047" s="1">
        <v>-420.458664948781</v>
      </c>
      <c r="K23047" s="1">
        <v>0.014</v>
      </c>
      <c r="L23047" s="1">
        <v>0.888</v>
      </c>
      <c r="M23047" s="1">
        <v>0.022</v>
      </c>
    </row>
    <row r="23048">
      <c r="A23048" s="1">
        <v>23046.0</v>
      </c>
      <c r="B23048" s="1">
        <v>1.70023755690123E9</v>
      </c>
      <c r="C23048" s="1">
        <v>40513.6767642112</v>
      </c>
      <c r="D23048" s="1">
        <v>35008.5538635914</v>
      </c>
      <c r="E23048" s="1">
        <v>-23547.8086528549</v>
      </c>
      <c r="F23048" s="1">
        <v>13264.8886161909</v>
      </c>
      <c r="G23048" s="1">
        <v>-16048.6419258882</v>
      </c>
      <c r="H23048" s="1">
        <v>27528.9225612786</v>
      </c>
      <c r="I23048" s="1">
        <v>43513.9514224471</v>
      </c>
      <c r="J23048" s="1">
        <v>-413.88725207892</v>
      </c>
      <c r="K23048" s="1">
        <v>0.02</v>
      </c>
      <c r="L23048" s="1">
        <v>0.894</v>
      </c>
      <c r="M23048" s="1">
        <v>0.022</v>
      </c>
    </row>
    <row r="23049">
      <c r="A23049" s="1">
        <v>23047.0</v>
      </c>
      <c r="B23049" s="1">
        <v>1.70023755690515E9</v>
      </c>
      <c r="C23049" s="1">
        <v>40495.2365750356</v>
      </c>
      <c r="D23049" s="1">
        <v>35014.6782415721</v>
      </c>
      <c r="E23049" s="1">
        <v>-23715.8937711589</v>
      </c>
      <c r="F23049" s="1">
        <v>13318.1751749724</v>
      </c>
      <c r="G23049" s="1">
        <v>-16035.4991001485</v>
      </c>
      <c r="H23049" s="1">
        <v>27526.977959511</v>
      </c>
      <c r="I23049" s="1">
        <v>43504.2954688424</v>
      </c>
      <c r="J23049" s="1">
        <v>-413.261403234172</v>
      </c>
      <c r="K23049" s="1">
        <v>0.02</v>
      </c>
      <c r="L23049" s="1">
        <v>0.894</v>
      </c>
      <c r="M23049" s="1">
        <v>0.022</v>
      </c>
    </row>
    <row r="23050">
      <c r="A23050" s="1">
        <v>23048.0</v>
      </c>
      <c r="B23050" s="1">
        <v>1.70023755690919E9</v>
      </c>
      <c r="C23050" s="1">
        <v>40452.3659291703</v>
      </c>
      <c r="D23050" s="1">
        <v>34973.7074939855</v>
      </c>
      <c r="E23050" s="1">
        <v>-23940.6182099125</v>
      </c>
      <c r="F23050" s="1">
        <v>13349.6687829099</v>
      </c>
      <c r="G23050" s="1">
        <v>-16064.5563679404</v>
      </c>
      <c r="H23050" s="1">
        <v>27528.497878134</v>
      </c>
      <c r="I23050" s="1">
        <v>43495.2653640825</v>
      </c>
      <c r="J23050" s="1">
        <v>-422.55972892758</v>
      </c>
      <c r="K23050" s="1">
        <v>0.02</v>
      </c>
      <c r="L23050" s="1">
        <v>0.894</v>
      </c>
      <c r="M23050" s="1">
        <v>0.022</v>
      </c>
    </row>
    <row r="23051">
      <c r="A23051" s="1">
        <v>23049.0</v>
      </c>
      <c r="B23051" s="1">
        <v>1.70023755691517E9</v>
      </c>
      <c r="C23051" s="1">
        <v>40478.5398219275</v>
      </c>
      <c r="D23051" s="1">
        <v>35080.258259804</v>
      </c>
      <c r="E23051" s="1">
        <v>-24368.0953226203</v>
      </c>
      <c r="F23051" s="1">
        <v>13356.4860649688</v>
      </c>
      <c r="G23051" s="1">
        <v>-16090.998481631</v>
      </c>
      <c r="H23051" s="1">
        <v>27523.6922530761</v>
      </c>
      <c r="I23051" s="1">
        <v>43499.9145269292</v>
      </c>
      <c r="J23051" s="1">
        <v>-421.352734726993</v>
      </c>
      <c r="K23051" s="1">
        <v>0.02</v>
      </c>
      <c r="L23051" s="1">
        <v>0.894</v>
      </c>
      <c r="M23051" s="1">
        <v>0.022</v>
      </c>
    </row>
    <row r="23052">
      <c r="A23052" s="1">
        <v>23050.0</v>
      </c>
      <c r="B23052" s="1">
        <v>1.70023755691816E9</v>
      </c>
      <c r="C23052" s="1">
        <v>40513.2967845555</v>
      </c>
      <c r="D23052" s="1">
        <v>35094.7198384666</v>
      </c>
      <c r="E23052" s="1">
        <v>-24768.4374175593</v>
      </c>
      <c r="F23052" s="1">
        <v>13367.885454641</v>
      </c>
      <c r="G23052" s="1">
        <v>-16071.9547953551</v>
      </c>
      <c r="H23052" s="1">
        <v>27529.8836862902</v>
      </c>
      <c r="I23052" s="1">
        <v>43525.4625708416</v>
      </c>
      <c r="J23052" s="1">
        <v>-403.538394396113</v>
      </c>
      <c r="K23052" s="1">
        <v>0.02</v>
      </c>
      <c r="L23052" s="1">
        <v>0.894</v>
      </c>
      <c r="M23052" s="1">
        <v>0.022</v>
      </c>
    </row>
    <row r="23053">
      <c r="A23053" s="1">
        <v>23051.0</v>
      </c>
      <c r="B23053" s="1">
        <v>1.70023755692115E9</v>
      </c>
      <c r="C23053" s="1">
        <v>40496.7564936586</v>
      </c>
      <c r="D23053" s="1">
        <v>35070.7811201549</v>
      </c>
      <c r="E23053" s="1">
        <v>-24879.2126630798</v>
      </c>
      <c r="F23053" s="1">
        <v>13397.6579782555</v>
      </c>
      <c r="G23053" s="1">
        <v>-16009.1240416913</v>
      </c>
      <c r="H23053" s="1">
        <v>27534.0187590144</v>
      </c>
      <c r="I23053" s="1">
        <v>43559.5713328804</v>
      </c>
      <c r="J23053" s="1">
        <v>-386.528716865625</v>
      </c>
      <c r="K23053" s="1">
        <v>0.02</v>
      </c>
      <c r="L23053" s="1">
        <v>0.894</v>
      </c>
      <c r="M23053" s="1">
        <v>0.022</v>
      </c>
    </row>
    <row r="23054">
      <c r="A23054" s="1">
        <v>23052.0</v>
      </c>
      <c r="B23054" s="1">
        <v>1.70023755692516E9</v>
      </c>
      <c r="C23054" s="1">
        <v>40487.7040371542</v>
      </c>
      <c r="D23054" s="1">
        <v>35071.2281550441</v>
      </c>
      <c r="E23054" s="1">
        <v>-24791.9291009818</v>
      </c>
      <c r="F23054" s="1">
        <v>13415.5840773086</v>
      </c>
      <c r="G23054" s="1">
        <v>-15999.9598264646</v>
      </c>
      <c r="H23054" s="1">
        <v>27526.4638693885</v>
      </c>
      <c r="I23054" s="1">
        <v>43563.3040742044</v>
      </c>
      <c r="J23054" s="1">
        <v>-385.701702320778</v>
      </c>
      <c r="K23054" s="1">
        <v>0.02</v>
      </c>
      <c r="L23054" s="1">
        <v>0.894</v>
      </c>
      <c r="M23054" s="1">
        <v>0.022</v>
      </c>
    </row>
    <row r="23055">
      <c r="A23055" s="1">
        <v>23053.0</v>
      </c>
      <c r="B23055" s="1">
        <v>1.70023755692918E9</v>
      </c>
      <c r="C23055" s="1">
        <v>40477.6457521493</v>
      </c>
      <c r="D23055" s="1">
        <v>35133.7459842856</v>
      </c>
      <c r="E23055" s="1">
        <v>-24706.9924720516</v>
      </c>
      <c r="F23055" s="1">
        <v>13410.1078999171</v>
      </c>
      <c r="G23055" s="1">
        <v>-16026.8042715554</v>
      </c>
      <c r="H23055" s="1">
        <v>27511.6670145591</v>
      </c>
      <c r="I23055" s="1">
        <v>43538.7618587925</v>
      </c>
      <c r="J23055" s="1">
        <v>-402.823138573543</v>
      </c>
      <c r="K23055" s="1">
        <v>0.02</v>
      </c>
      <c r="L23055" s="1">
        <v>0.894</v>
      </c>
      <c r="M23055" s="1">
        <v>0.022</v>
      </c>
    </row>
    <row r="23056">
      <c r="A23056" s="1">
        <v>23054.0</v>
      </c>
      <c r="B23056" s="1">
        <v>1.70023755693321E9</v>
      </c>
      <c r="C23056" s="1">
        <v>40509.6534502093</v>
      </c>
      <c r="D23056" s="1">
        <v>35138.1716296877</v>
      </c>
      <c r="E23056" s="1">
        <v>-24610.3658807713</v>
      </c>
      <c r="F23056" s="1">
        <v>13396.2274666103</v>
      </c>
      <c r="G23056" s="1">
        <v>-16019.1823266961</v>
      </c>
      <c r="H23056" s="1">
        <v>27506.7943342678</v>
      </c>
      <c r="I23056" s="1">
        <v>43542.1593239497</v>
      </c>
      <c r="J23056" s="1">
        <v>-415.541281168613</v>
      </c>
      <c r="K23056" s="1">
        <v>0.02</v>
      </c>
      <c r="L23056" s="1">
        <v>0.894</v>
      </c>
      <c r="M23056" s="1">
        <v>0.022</v>
      </c>
    </row>
    <row r="23057">
      <c r="A23057" s="1">
        <v>23055.0</v>
      </c>
      <c r="B23057" s="1">
        <v>1.7002375569392E9</v>
      </c>
      <c r="C23057" s="1">
        <v>40512.1568455883</v>
      </c>
      <c r="D23057" s="1">
        <v>35167.8547463243</v>
      </c>
      <c r="E23057" s="1">
        <v>-24481.5080739865</v>
      </c>
      <c r="F23057" s="1">
        <v>13387.6443967395</v>
      </c>
      <c r="G23057" s="1">
        <v>-16016.4554138726</v>
      </c>
      <c r="H23057" s="1">
        <v>27509.6106540692</v>
      </c>
      <c r="I23057" s="1">
        <v>43552.3964229102</v>
      </c>
      <c r="J23057" s="1">
        <v>-424.481978950736</v>
      </c>
      <c r="K23057" s="1">
        <v>0.02</v>
      </c>
      <c r="L23057" s="1">
        <v>0.894</v>
      </c>
      <c r="M23057" s="1">
        <v>0.022</v>
      </c>
    </row>
    <row r="23058">
      <c r="A23058" s="1">
        <v>23056.0</v>
      </c>
      <c r="B23058" s="1">
        <v>1.70023755694322E9</v>
      </c>
      <c r="C23058" s="1">
        <v>40518.7506102026</v>
      </c>
      <c r="D23058" s="1">
        <v>35212.6699939572</v>
      </c>
      <c r="E23058" s="1">
        <v>-24555.4699963891</v>
      </c>
      <c r="F23058" s="1">
        <v>13376.4238210229</v>
      </c>
      <c r="G23058" s="1">
        <v>-16054.2969172354</v>
      </c>
      <c r="H23058" s="1">
        <v>27524.5863228543</v>
      </c>
      <c r="I23058" s="1">
        <v>43548.5519228639</v>
      </c>
      <c r="J23058" s="1">
        <v>-427.477112707747</v>
      </c>
      <c r="K23058" s="1">
        <v>0.048</v>
      </c>
      <c r="L23058" s="1">
        <v>0.902</v>
      </c>
      <c r="M23058" s="1">
        <v>-0.002</v>
      </c>
    </row>
    <row r="23059">
      <c r="A23059" s="1">
        <v>23057.0</v>
      </c>
      <c r="B23059" s="1">
        <v>1.7002375569462E9</v>
      </c>
      <c r="C23059" s="1">
        <v>40559.7884130225</v>
      </c>
      <c r="D23059" s="1">
        <v>35202.0752670854</v>
      </c>
      <c r="E23059" s="1">
        <v>-24808.6258540899</v>
      </c>
      <c r="F23059" s="1">
        <v>13386.4150507944</v>
      </c>
      <c r="G23059" s="1">
        <v>-16073.6982314226</v>
      </c>
      <c r="H23059" s="1">
        <v>27525.6368548437</v>
      </c>
      <c r="I23059" s="1">
        <v>43549.2001234531</v>
      </c>
      <c r="J23059" s="1">
        <v>-431.969813343264</v>
      </c>
      <c r="K23059" s="1">
        <v>0.048</v>
      </c>
      <c r="L23059" s="1">
        <v>0.902</v>
      </c>
      <c r="M23059" s="1">
        <v>-0.002</v>
      </c>
    </row>
    <row r="23060">
      <c r="A23060" s="1">
        <v>23058.0</v>
      </c>
      <c r="B23060" s="1">
        <v>1.70023755694927E9</v>
      </c>
      <c r="C23060" s="1">
        <v>40558.0896804439</v>
      </c>
      <c r="D23060" s="1">
        <v>35217.3415085484</v>
      </c>
      <c r="E23060" s="1">
        <v>-24841.5276219281</v>
      </c>
      <c r="F23060" s="1">
        <v>13455.9960312838</v>
      </c>
      <c r="G23060" s="1">
        <v>-16028.3688936673</v>
      </c>
      <c r="H23060" s="1">
        <v>27536.45509916</v>
      </c>
      <c r="I23060" s="1">
        <v>43585.8122808709</v>
      </c>
      <c r="J23060" s="1">
        <v>-421.911528338376</v>
      </c>
      <c r="K23060" s="1">
        <v>0.048</v>
      </c>
      <c r="L23060" s="1">
        <v>0.902</v>
      </c>
      <c r="M23060" s="1">
        <v>-0.002</v>
      </c>
    </row>
    <row r="23061">
      <c r="A23061" s="1">
        <v>23059.0</v>
      </c>
      <c r="B23061" s="1">
        <v>1.70023755695327E9</v>
      </c>
      <c r="C23061" s="1">
        <v>40557.2403141546</v>
      </c>
      <c r="D23061" s="1">
        <v>35205.3386217759</v>
      </c>
      <c r="E23061" s="1">
        <v>-24503.0775073859</v>
      </c>
      <c r="F23061" s="1">
        <v>13531.3214100982</v>
      </c>
      <c r="G23061" s="1">
        <v>-15970.1649511057</v>
      </c>
      <c r="H23061" s="1">
        <v>27539.3831776837</v>
      </c>
      <c r="I23061" s="1">
        <v>43639.8140954749</v>
      </c>
      <c r="J23061" s="1">
        <v>-402.152586239884</v>
      </c>
      <c r="K23061" s="1">
        <v>0.048</v>
      </c>
      <c r="L23061" s="1">
        <v>0.902</v>
      </c>
      <c r="M23061" s="1">
        <v>-0.002</v>
      </c>
    </row>
    <row r="23062">
      <c r="A23062" s="1">
        <v>23060.0</v>
      </c>
      <c r="B23062" s="1">
        <v>1.70023755695722E9</v>
      </c>
      <c r="C23062" s="1">
        <v>40533.9274446877</v>
      </c>
      <c r="D23062" s="1">
        <v>35196.8673106273</v>
      </c>
      <c r="E23062" s="1">
        <v>-24140.5322123208</v>
      </c>
      <c r="F23062" s="1">
        <v>13507.1144708531</v>
      </c>
      <c r="G23062" s="1">
        <v>-16008.6993585466</v>
      </c>
      <c r="H23062" s="1">
        <v>27522.3064449198</v>
      </c>
      <c r="I23062" s="1">
        <v>43622.0221068885</v>
      </c>
      <c r="J23062" s="1">
        <v>-427.119484796462</v>
      </c>
      <c r="K23062" s="1">
        <v>0.048</v>
      </c>
      <c r="L23062" s="1">
        <v>0.902</v>
      </c>
      <c r="M23062" s="1">
        <v>-0.002</v>
      </c>
    </row>
    <row r="23063">
      <c r="A23063" s="1">
        <v>23061.0</v>
      </c>
      <c r="B23063" s="1">
        <v>1.70023755696128E9</v>
      </c>
      <c r="C23063" s="1">
        <v>40504.7137146846</v>
      </c>
      <c r="D23063" s="1">
        <v>35201.1364938183</v>
      </c>
      <c r="E23063" s="1">
        <v>-24164.6720963325</v>
      </c>
      <c r="F23063" s="1">
        <v>13406.4422138264</v>
      </c>
      <c r="G23063" s="1">
        <v>-16071.4407052327</v>
      </c>
      <c r="H23063" s="1">
        <v>27531.5600671243</v>
      </c>
      <c r="I23063" s="1">
        <v>43605.2359468026</v>
      </c>
      <c r="J23063" s="1">
        <v>-442.855112892998</v>
      </c>
      <c r="K23063" s="1">
        <v>0.048</v>
      </c>
      <c r="L23063" s="1">
        <v>0.902</v>
      </c>
      <c r="M23063" s="1">
        <v>-0.002</v>
      </c>
    </row>
    <row r="23064">
      <c r="A23064" s="1">
        <v>23062.0</v>
      </c>
      <c r="B23064" s="1">
        <v>1.70023755696521E9</v>
      </c>
      <c r="C23064" s="1">
        <v>40490.4533017222</v>
      </c>
      <c r="D23064" s="1">
        <v>35218.1685230932</v>
      </c>
      <c r="E23064" s="1">
        <v>-24362.730903951</v>
      </c>
      <c r="F23064" s="1">
        <v>13362.878663883</v>
      </c>
      <c r="G23064" s="1">
        <v>-16070.9936703436</v>
      </c>
      <c r="H23064" s="1">
        <v>27534.9351805371</v>
      </c>
      <c r="I23064" s="1">
        <v>43618.8481591759</v>
      </c>
      <c r="J23064" s="1">
        <v>-434.94259535582</v>
      </c>
      <c r="K23064" s="1">
        <v>0.048</v>
      </c>
      <c r="L23064" s="1">
        <v>0.902</v>
      </c>
      <c r="M23064" s="1">
        <v>-0.002</v>
      </c>
    </row>
    <row r="23065">
      <c r="A23065" s="1">
        <v>23063.0</v>
      </c>
      <c r="B23065" s="1">
        <v>1.70023755696926E9</v>
      </c>
      <c r="C23065" s="1">
        <v>40478.7409876276</v>
      </c>
      <c r="D23065" s="1">
        <v>35234.7311657346</v>
      </c>
      <c r="E23065" s="1">
        <v>-24304.4152026671</v>
      </c>
      <c r="F23065" s="1">
        <v>13386.6609199834</v>
      </c>
      <c r="G23065" s="1">
        <v>-16032.1016349913</v>
      </c>
      <c r="H23065" s="1">
        <v>27524.0275292429</v>
      </c>
      <c r="I23065" s="1">
        <v>43647.9948339456</v>
      </c>
      <c r="J23065" s="1">
        <v>-415.228356746239</v>
      </c>
      <c r="K23065" s="1">
        <v>0.048</v>
      </c>
      <c r="L23065" s="1">
        <v>0.902</v>
      </c>
      <c r="M23065" s="1">
        <v>-0.002</v>
      </c>
    </row>
    <row r="23066">
      <c r="A23066" s="1">
        <v>23064.0</v>
      </c>
      <c r="B23066" s="1">
        <v>1.70023755697328E9</v>
      </c>
      <c r="C23066" s="1">
        <v>40440.519504609</v>
      </c>
      <c r="D23066" s="1">
        <v>35151.5603246164</v>
      </c>
      <c r="E23066" s="1">
        <v>-24088.0056128508</v>
      </c>
      <c r="F23066" s="1">
        <v>13422.4013593675</v>
      </c>
      <c r="G23066" s="1">
        <v>-16028.2794866895</v>
      </c>
      <c r="H23066" s="1">
        <v>27514.0810029603</v>
      </c>
      <c r="I23066" s="1">
        <v>43663.7975172755</v>
      </c>
      <c r="J23066" s="1">
        <v>-403.292525207105</v>
      </c>
      <c r="K23066" s="1">
        <v>0.048</v>
      </c>
      <c r="L23066" s="1">
        <v>0.902</v>
      </c>
      <c r="M23066" s="1">
        <v>-0.002</v>
      </c>
    </row>
    <row r="23067">
      <c r="A23067" s="1">
        <v>23065.0</v>
      </c>
      <c r="B23067" s="1">
        <v>1.70023755697726E9</v>
      </c>
      <c r="C23067" s="1">
        <v>40426.5720160689</v>
      </c>
      <c r="D23067" s="1">
        <v>35194.542729204</v>
      </c>
      <c r="E23067" s="1">
        <v>-24102.6013019801</v>
      </c>
      <c r="F23067" s="1">
        <v>13455.414885928</v>
      </c>
      <c r="G23067" s="1">
        <v>-16073.3853070003</v>
      </c>
      <c r="H23067" s="1">
        <v>27516.0032529834</v>
      </c>
      <c r="I23067" s="1">
        <v>43666.3903196323</v>
      </c>
      <c r="J23067" s="1">
        <v>-399.112748993962</v>
      </c>
      <c r="K23067" s="1">
        <v>0.048</v>
      </c>
      <c r="L23067" s="1">
        <v>0.902</v>
      </c>
      <c r="M23067" s="1">
        <v>-0.002</v>
      </c>
    </row>
    <row r="23068">
      <c r="A23068" s="1">
        <v>23066.0</v>
      </c>
      <c r="B23068" s="1">
        <v>1.70023755698131E9</v>
      </c>
      <c r="C23068" s="1">
        <v>40453.0588332484</v>
      </c>
      <c r="D23068" s="1">
        <v>35250.5114973201</v>
      </c>
      <c r="E23068" s="1">
        <v>-24227.7487191854</v>
      </c>
      <c r="F23068" s="1">
        <v>13497.6149794596</v>
      </c>
      <c r="G23068" s="1">
        <v>-16066.1880452857</v>
      </c>
      <c r="H23068" s="1">
        <v>27532.9011717916</v>
      </c>
      <c r="I23068" s="1">
        <v>43687.2221454646</v>
      </c>
      <c r="J23068" s="1">
        <v>-379.063234217552</v>
      </c>
      <c r="K23068" s="1">
        <v>0.044</v>
      </c>
      <c r="L23068" s="1">
        <v>0.924</v>
      </c>
      <c r="M23068" s="1">
        <v>-0.012</v>
      </c>
    </row>
    <row r="23069">
      <c r="A23069" s="1">
        <v>23067.0</v>
      </c>
      <c r="B23069" s="1">
        <v>1.70023755698531E9</v>
      </c>
      <c r="C23069" s="1">
        <v>40411.6410507727</v>
      </c>
      <c r="D23069" s="1">
        <v>35207.4843892436</v>
      </c>
      <c r="E23069" s="1">
        <v>-24176.6973348495</v>
      </c>
      <c r="F23069" s="1">
        <v>13528.4380350635</v>
      </c>
      <c r="G23069" s="1">
        <v>-16049.2007194996</v>
      </c>
      <c r="H23069" s="1">
        <v>27540.478413162</v>
      </c>
      <c r="I23069" s="1">
        <v>43691.804253078</v>
      </c>
      <c r="J23069" s="1">
        <v>-381.968960996742</v>
      </c>
      <c r="K23069" s="1">
        <v>0.044</v>
      </c>
      <c r="L23069" s="1">
        <v>0.924</v>
      </c>
      <c r="M23069" s="1">
        <v>-0.012</v>
      </c>
    </row>
    <row r="23070">
      <c r="A23070" s="1">
        <v>23068.0</v>
      </c>
      <c r="B23070" s="1">
        <v>1.70023755698931E9</v>
      </c>
      <c r="C23070" s="1">
        <v>40405.5613762809</v>
      </c>
      <c r="D23070" s="1">
        <v>35171.4533771816</v>
      </c>
      <c r="E23070" s="1">
        <v>-23997.7045652514</v>
      </c>
      <c r="F23070" s="1">
        <v>13548.8004742622</v>
      </c>
      <c r="G23070" s="1">
        <v>-16040.8188153289</v>
      </c>
      <c r="H23070" s="1">
        <v>27557.6445529037</v>
      </c>
      <c r="I23070" s="1">
        <v>43706.8693288409</v>
      </c>
      <c r="J23070" s="1">
        <v>-380.851373773977</v>
      </c>
      <c r="K23070" s="1">
        <v>0.044</v>
      </c>
      <c r="L23070" s="1">
        <v>0.924</v>
      </c>
      <c r="M23070" s="1">
        <v>-0.012</v>
      </c>
    </row>
    <row r="23071">
      <c r="A23071" s="1">
        <v>23069.0</v>
      </c>
      <c r="B23071" s="1">
        <v>1.70023755699328E9</v>
      </c>
      <c r="C23071" s="1">
        <v>40424.4486003456</v>
      </c>
      <c r="D23071" s="1">
        <v>35198.2084152947</v>
      </c>
      <c r="E23071" s="1">
        <v>-24053.2262984784</v>
      </c>
      <c r="F23071" s="1">
        <v>13526.3593228291</v>
      </c>
      <c r="G23071" s="1">
        <v>-16104.9012666823</v>
      </c>
      <c r="H23071" s="1">
        <v>27550.7825673559</v>
      </c>
      <c r="I23071" s="1">
        <v>43697.2357269806</v>
      </c>
      <c r="J23071" s="1">
        <v>-392.384873912915</v>
      </c>
      <c r="K23071" s="1">
        <v>0.044</v>
      </c>
      <c r="L23071" s="1">
        <v>0.924</v>
      </c>
      <c r="M23071" s="1">
        <v>-0.012</v>
      </c>
    </row>
    <row r="23072">
      <c r="A23072" s="1">
        <v>23070.0</v>
      </c>
      <c r="B23072" s="1">
        <v>1.70023755699741E9</v>
      </c>
      <c r="C23072" s="1">
        <v>40403.4826640466</v>
      </c>
      <c r="D23072" s="1">
        <v>35224.2481975851</v>
      </c>
      <c r="E23072" s="1">
        <v>-24317.7368423625</v>
      </c>
      <c r="F23072" s="1">
        <v>13525.8452327066</v>
      </c>
      <c r="G23072" s="1">
        <v>-16108.9692841731</v>
      </c>
      <c r="H23072" s="1">
        <v>27555.4317302026</v>
      </c>
      <c r="I23072" s="1">
        <v>43721.308555759</v>
      </c>
      <c r="J23072" s="1">
        <v>-390.864955289954</v>
      </c>
      <c r="K23072" s="1">
        <v>0.044</v>
      </c>
      <c r="L23072" s="1">
        <v>0.924</v>
      </c>
      <c r="M23072" s="1">
        <v>-0.012</v>
      </c>
    </row>
    <row r="23073">
      <c r="A23073" s="1">
        <v>23071.0</v>
      </c>
      <c r="B23073" s="1">
        <v>1.70023755700251E9</v>
      </c>
      <c r="C23073" s="1">
        <v>40400.6886959896</v>
      </c>
      <c r="D23073" s="1">
        <v>35230.1267063768</v>
      </c>
      <c r="E23073" s="1">
        <v>-24390.1788461421</v>
      </c>
      <c r="F23073" s="1">
        <v>13540.3738666026</v>
      </c>
      <c r="G23073" s="1">
        <v>-16063.1929115286</v>
      </c>
      <c r="H23073" s="1">
        <v>27589.6075474748</v>
      </c>
      <c r="I23073" s="1">
        <v>43727.4105819953</v>
      </c>
      <c r="J23073" s="1">
        <v>-390.574382612035</v>
      </c>
      <c r="K23073" s="1">
        <v>0.044</v>
      </c>
      <c r="L23073" s="1">
        <v>0.924</v>
      </c>
      <c r="M23073" s="1">
        <v>-0.012</v>
      </c>
    </row>
    <row r="23074">
      <c r="A23074" s="1">
        <v>23072.0</v>
      </c>
      <c r="B23074" s="1">
        <v>1.70023755700539E9</v>
      </c>
      <c r="C23074" s="1">
        <v>40403.9296989357</v>
      </c>
      <c r="D23074" s="1">
        <v>35209.5407497335</v>
      </c>
      <c r="E23074" s="1">
        <v>-24251.933306686</v>
      </c>
      <c r="F23074" s="1">
        <v>13543.7936835043</v>
      </c>
      <c r="G23074" s="1">
        <v>-16042.6740101187</v>
      </c>
      <c r="H23074" s="1">
        <v>27585.4277712616</v>
      </c>
      <c r="I23074" s="1">
        <v>43711.540843432</v>
      </c>
      <c r="J23074" s="1">
        <v>-368.937893979298</v>
      </c>
      <c r="K23074" s="1">
        <v>0.044</v>
      </c>
      <c r="L23074" s="1">
        <v>0.924</v>
      </c>
      <c r="M23074" s="1">
        <v>-0.012</v>
      </c>
    </row>
    <row r="23075">
      <c r="A23075" s="1">
        <v>23073.0</v>
      </c>
      <c r="B23075" s="1">
        <v>1.7002375570084E9</v>
      </c>
      <c r="C23075" s="1">
        <v>40449.4602023911</v>
      </c>
      <c r="D23075" s="1">
        <v>35226.0363371415</v>
      </c>
      <c r="E23075" s="1">
        <v>-24282.2869756563</v>
      </c>
      <c r="F23075" s="1">
        <v>13509.5955144876</v>
      </c>
      <c r="G23075" s="1">
        <v>-16089.8808944083</v>
      </c>
      <c r="H23075" s="1">
        <v>27586.3665445287</v>
      </c>
      <c r="I23075" s="1">
        <v>43701.1919857492</v>
      </c>
      <c r="J23075" s="1">
        <v>-347.100239646463</v>
      </c>
      <c r="K23075" s="1">
        <v>0.044</v>
      </c>
      <c r="L23075" s="1">
        <v>0.924</v>
      </c>
      <c r="M23075" s="1">
        <v>-0.012</v>
      </c>
    </row>
    <row r="23076">
      <c r="A23076" s="1">
        <v>23074.0</v>
      </c>
      <c r="B23076" s="1">
        <v>1.70023755701337E9</v>
      </c>
      <c r="C23076" s="1">
        <v>40475.5670399149</v>
      </c>
      <c r="D23076" s="1">
        <v>35156.1200804853</v>
      </c>
      <c r="E23076" s="1">
        <v>-24605.8731801358</v>
      </c>
      <c r="F23076" s="1">
        <v>13450.8104265702</v>
      </c>
      <c r="G23076" s="1">
        <v>-16130.9410489727</v>
      </c>
      <c r="H23076" s="1">
        <v>27585.0924950948</v>
      </c>
      <c r="I23076" s="1">
        <v>43689.6137821214</v>
      </c>
      <c r="J23076" s="1">
        <v>-350.698870503767</v>
      </c>
      <c r="K23076" s="1">
        <v>0.044</v>
      </c>
      <c r="L23076" s="1">
        <v>0.924</v>
      </c>
      <c r="M23076" s="1">
        <v>-0.012</v>
      </c>
    </row>
    <row r="23077">
      <c r="A23077" s="1">
        <v>23075.0</v>
      </c>
      <c r="B23077" s="1">
        <v>1.70023755701748E9</v>
      </c>
      <c r="C23077" s="1">
        <v>40479.545650428</v>
      </c>
      <c r="D23077" s="1">
        <v>35151.6720833387</v>
      </c>
      <c r="E23077" s="1">
        <v>-24803.2390836762</v>
      </c>
      <c r="F23077" s="1">
        <v>13432.0349612277</v>
      </c>
      <c r="G23077" s="1">
        <v>-16093.5689322434</v>
      </c>
      <c r="H23077" s="1">
        <v>27587.9088148962</v>
      </c>
      <c r="I23077" s="1">
        <v>43707.4057707078</v>
      </c>
      <c r="J23077" s="1">
        <v>-332.057515628041</v>
      </c>
      <c r="K23077" s="1">
        <v>0.044</v>
      </c>
      <c r="L23077" s="1">
        <v>0.924</v>
      </c>
      <c r="M23077" s="1">
        <v>-0.012</v>
      </c>
    </row>
    <row r="23078">
      <c r="A23078" s="1">
        <v>23076.0</v>
      </c>
      <c r="B23078" s="1">
        <v>1.70023755702142E9</v>
      </c>
      <c r="C23078" s="1">
        <v>40482.7195981406</v>
      </c>
      <c r="D23078" s="1">
        <v>35123.5759405584</v>
      </c>
      <c r="E23078" s="1">
        <v>-24775.9252519518</v>
      </c>
      <c r="F23078" s="1">
        <v>13412.6336470405</v>
      </c>
      <c r="G23078" s="1">
        <v>-16058.499045193</v>
      </c>
      <c r="H23078" s="1">
        <v>27597.7882859454</v>
      </c>
      <c r="I23078" s="1">
        <v>43722.1132185594</v>
      </c>
      <c r="J23078" s="1">
        <v>-299.043989067553</v>
      </c>
      <c r="K23078" s="1">
        <v>0.094</v>
      </c>
      <c r="L23078" s="1">
        <v>0.988</v>
      </c>
      <c r="M23078" s="1">
        <v>-0.026</v>
      </c>
    </row>
    <row r="23079">
      <c r="A23079" s="1">
        <v>23077.0</v>
      </c>
      <c r="B23079" s="1">
        <v>1.70023755702545E9</v>
      </c>
      <c r="C23079" s="1">
        <v>40474.3823974588</v>
      </c>
      <c r="D23079" s="1">
        <v>35066.8919166197</v>
      </c>
      <c r="E23079" s="1">
        <v>-24903.4419540693</v>
      </c>
      <c r="F23079" s="1">
        <v>13347.9700503313</v>
      </c>
      <c r="G23079" s="1">
        <v>-16103.2919410815</v>
      </c>
      <c r="H23079" s="1">
        <v>27606.0807831383</v>
      </c>
      <c r="I23079" s="1">
        <v>43702.3766282053</v>
      </c>
      <c r="J23079" s="1">
        <v>-349.916559447832</v>
      </c>
      <c r="K23079" s="1">
        <v>0.094</v>
      </c>
      <c r="L23079" s="1">
        <v>0.988</v>
      </c>
      <c r="M23079" s="1">
        <v>-0.026</v>
      </c>
    </row>
    <row r="23080">
      <c r="A23080" s="1">
        <v>23078.0</v>
      </c>
      <c r="B23080" s="1">
        <v>1.70023755702938E9</v>
      </c>
      <c r="C23080" s="1">
        <v>40502.4561884947</v>
      </c>
      <c r="D23080" s="1">
        <v>35061.4380909726</v>
      </c>
      <c r="E23080" s="1">
        <v>-25265.0931793562</v>
      </c>
      <c r="F23080" s="1">
        <v>13298.125660196</v>
      </c>
      <c r="G23080" s="1">
        <v>-16128.4153018492</v>
      </c>
      <c r="H23080" s="1">
        <v>27605.5443412714</v>
      </c>
      <c r="I23080" s="1">
        <v>43691.5136804001</v>
      </c>
      <c r="J23080" s="1">
        <v>-404.276001963138</v>
      </c>
      <c r="K23080" s="1">
        <v>0.094</v>
      </c>
      <c r="L23080" s="1">
        <v>0.988</v>
      </c>
      <c r="M23080" s="1">
        <v>-0.026</v>
      </c>
    </row>
    <row r="23081">
      <c r="A23081" s="1">
        <v>23079.0</v>
      </c>
      <c r="B23081" s="1">
        <v>1.70023755703339E9</v>
      </c>
      <c r="C23081" s="1">
        <v>40454.6234553603</v>
      </c>
      <c r="D23081" s="1">
        <v>35064.3214660074</v>
      </c>
      <c r="E23081" s="1">
        <v>-25469.7904550779</v>
      </c>
      <c r="F23081" s="1">
        <v>13319.0915964951</v>
      </c>
      <c r="G23081" s="1">
        <v>-16083.2200745606</v>
      </c>
      <c r="H23081" s="1">
        <v>27599.3976115462</v>
      </c>
      <c r="I23081" s="1">
        <v>43700.8120060935</v>
      </c>
      <c r="J23081" s="1">
        <v>-383.98061799772</v>
      </c>
      <c r="K23081" s="1">
        <v>0.094</v>
      </c>
      <c r="L23081" s="1">
        <v>0.988</v>
      </c>
      <c r="M23081" s="1">
        <v>-0.026</v>
      </c>
    </row>
    <row r="23082">
      <c r="A23082" s="1">
        <v>23080.0</v>
      </c>
      <c r="B23082" s="1">
        <v>1.70023755703637E9</v>
      </c>
      <c r="C23082" s="1">
        <v>40425.007393957</v>
      </c>
      <c r="D23082" s="1">
        <v>35048.3176169774</v>
      </c>
      <c r="E23082" s="1">
        <v>-25423.1870678886</v>
      </c>
      <c r="F23082" s="1">
        <v>13335.4977769253</v>
      </c>
      <c r="G23082" s="1">
        <v>-16063.1705597842</v>
      </c>
      <c r="H23082" s="1">
        <v>27582.1420648267</v>
      </c>
      <c r="I23082" s="1">
        <v>43682.3718169178</v>
      </c>
      <c r="J23082" s="1">
        <v>-399.738597838711</v>
      </c>
      <c r="K23082" s="1">
        <v>0.094</v>
      </c>
      <c r="L23082" s="1">
        <v>0.988</v>
      </c>
      <c r="M23082" s="1">
        <v>-0.026</v>
      </c>
    </row>
    <row r="23083">
      <c r="A23083" s="1">
        <v>23081.0</v>
      </c>
      <c r="B23083" s="1">
        <v>1.70023755704037E9</v>
      </c>
      <c r="C23083" s="1">
        <v>40448.2085047016</v>
      </c>
      <c r="D23083" s="1">
        <v>35091.0988558648</v>
      </c>
      <c r="E23083" s="1">
        <v>-25471.4891876565</v>
      </c>
      <c r="F23083" s="1">
        <v>13308.7650905567</v>
      </c>
      <c r="G23083" s="1">
        <v>-16097.3687288008</v>
      </c>
      <c r="H23083" s="1">
        <v>27578.4316752471</v>
      </c>
      <c r="I23083" s="1">
        <v>43630.001679659</v>
      </c>
      <c r="J23083" s="1">
        <v>-431.232205776239</v>
      </c>
      <c r="K23083" s="1">
        <v>0.094</v>
      </c>
      <c r="L23083" s="1">
        <v>0.988</v>
      </c>
      <c r="M23083" s="1">
        <v>-0.026</v>
      </c>
    </row>
    <row r="23084">
      <c r="A23084" s="1">
        <v>23082.0</v>
      </c>
      <c r="B23084" s="1">
        <v>1.70023755704551E9</v>
      </c>
      <c r="C23084" s="1">
        <v>40451.0471762475</v>
      </c>
      <c r="D23084" s="1">
        <v>35121.1619521572</v>
      </c>
      <c r="E23084" s="1">
        <v>-25686.8035419945</v>
      </c>
      <c r="F23084" s="1">
        <v>13263.2122353568</v>
      </c>
      <c r="G23084" s="1">
        <v>-16113.529040042</v>
      </c>
      <c r="H23084" s="1">
        <v>27587.6852974516</v>
      </c>
      <c r="I23084" s="1">
        <v>43597.4798914766</v>
      </c>
      <c r="J23084" s="1">
        <v>-439.792923902621</v>
      </c>
      <c r="K23084" s="1">
        <v>0.094</v>
      </c>
      <c r="L23084" s="1">
        <v>0.988</v>
      </c>
      <c r="M23084" s="1">
        <v>-0.026</v>
      </c>
    </row>
    <row r="23085">
      <c r="A23085" s="1">
        <v>23083.0</v>
      </c>
      <c r="B23085" s="1">
        <v>1.70023755704938E9</v>
      </c>
      <c r="C23085" s="1">
        <v>40440.4524493756</v>
      </c>
      <c r="D23085" s="1">
        <v>35116.8927689662</v>
      </c>
      <c r="E23085" s="1">
        <v>-25662.6636579827</v>
      </c>
      <c r="F23085" s="1">
        <v>13257.0655056316</v>
      </c>
      <c r="G23085" s="1">
        <v>-16062.768228384</v>
      </c>
      <c r="H23085" s="1">
        <v>27586.2771375509</v>
      </c>
      <c r="I23085" s="1">
        <v>43597.3234292654</v>
      </c>
      <c r="J23085" s="1">
        <v>-427.231243518739</v>
      </c>
      <c r="K23085" s="1">
        <v>0.094</v>
      </c>
      <c r="L23085" s="1">
        <v>0.988</v>
      </c>
      <c r="M23085" s="1">
        <v>-0.026</v>
      </c>
    </row>
    <row r="23086">
      <c r="A23086" s="1">
        <v>23084.0</v>
      </c>
      <c r="B23086" s="1">
        <v>1.70023755705339E9</v>
      </c>
      <c r="C23086" s="1">
        <v>40472.5048509246</v>
      </c>
      <c r="D23086" s="1">
        <v>35127.9568824716</v>
      </c>
      <c r="E23086" s="1">
        <v>-24990.0773155781</v>
      </c>
      <c r="F23086" s="1">
        <v>13065.0193172716</v>
      </c>
      <c r="G23086" s="1">
        <v>-16107.4940690391</v>
      </c>
      <c r="H23086" s="1">
        <v>27571.0555995769</v>
      </c>
      <c r="I23086" s="1">
        <v>43471.6842736821</v>
      </c>
      <c r="J23086" s="1">
        <v>-451.102906597007</v>
      </c>
      <c r="K23086" s="1">
        <v>0.094</v>
      </c>
      <c r="L23086" s="1">
        <v>0.988</v>
      </c>
      <c r="M23086" s="1">
        <v>-0.026</v>
      </c>
    </row>
    <row r="23087">
      <c r="A23087" s="1">
        <v>23085.0</v>
      </c>
      <c r="B23087" s="1">
        <v>1.70023755705643E9</v>
      </c>
      <c r="C23087" s="1">
        <v>40477.0199033045</v>
      </c>
      <c r="D23087" s="1">
        <v>35093.8481204328</v>
      </c>
      <c r="E23087" s="1">
        <v>-24858.5820029475</v>
      </c>
      <c r="F23087" s="1">
        <v>13056.7044683342</v>
      </c>
      <c r="G23087" s="1">
        <v>-16061.7623998835</v>
      </c>
      <c r="H23087" s="1">
        <v>27564.6406489182</v>
      </c>
      <c r="I23087" s="1">
        <v>43482.4131110207</v>
      </c>
      <c r="J23087" s="1">
        <v>-444.598548960512</v>
      </c>
      <c r="K23087" s="1">
        <v>0.094</v>
      </c>
      <c r="L23087" s="1">
        <v>0.988</v>
      </c>
      <c r="M23087" s="1">
        <v>-0.026</v>
      </c>
    </row>
    <row r="23088">
      <c r="A23088" s="1">
        <v>23086.0</v>
      </c>
      <c r="B23088" s="1">
        <v>1.70023755706042E9</v>
      </c>
      <c r="C23088" s="1">
        <v>40470.3814352013</v>
      </c>
      <c r="D23088" s="1">
        <v>35065.8637363748</v>
      </c>
      <c r="E23088" s="1">
        <v>-24581.3980199573</v>
      </c>
      <c r="F23088" s="1">
        <v>13030.3741133659</v>
      </c>
      <c r="G23088" s="1">
        <v>-16052.017039301</v>
      </c>
      <c r="H23088" s="1">
        <v>27557.957477326</v>
      </c>
      <c r="I23088" s="1">
        <v>43479.0603493524</v>
      </c>
      <c r="J23088" s="1">
        <v>-447.973662373264</v>
      </c>
      <c r="K23088" s="1">
        <v>0.04</v>
      </c>
      <c r="L23088" s="1">
        <v>1.054</v>
      </c>
      <c r="M23088" s="1">
        <v>-0.038</v>
      </c>
    </row>
    <row r="23089">
      <c r="A23089" s="1">
        <v>23087.0</v>
      </c>
      <c r="B23089" s="1">
        <v>1.70023755706447E9</v>
      </c>
      <c r="C23089" s="1">
        <v>40453.8187925599</v>
      </c>
      <c r="D23089" s="1">
        <v>35062.1309950507</v>
      </c>
      <c r="E23089" s="1">
        <v>-24574.7372001096</v>
      </c>
      <c r="F23089" s="1">
        <v>12977.2887202845</v>
      </c>
      <c r="G23089" s="1">
        <v>-16103.1131271258</v>
      </c>
      <c r="H23089" s="1">
        <v>27547.2286399875</v>
      </c>
      <c r="I23089" s="1">
        <v>43434.7815435864</v>
      </c>
      <c r="J23089" s="1">
        <v>-467.37497656047</v>
      </c>
      <c r="K23089" s="1">
        <v>0.04</v>
      </c>
      <c r="L23089" s="1">
        <v>1.054</v>
      </c>
      <c r="M23089" s="1">
        <v>-0.038</v>
      </c>
    </row>
    <row r="23090">
      <c r="A23090" s="1">
        <v>23088.0</v>
      </c>
      <c r="B23090" s="1">
        <v>1.70023755706848E9</v>
      </c>
      <c r="C23090" s="1">
        <v>40450.4213274027</v>
      </c>
      <c r="D23090" s="1">
        <v>35066.4001782417</v>
      </c>
      <c r="E23090" s="1">
        <v>-24796.6676708063</v>
      </c>
      <c r="F23090" s="1">
        <v>12961.9777753326</v>
      </c>
      <c r="G23090" s="1">
        <v>-16115.5183452985</v>
      </c>
      <c r="H23090" s="1">
        <v>27558.7174366375</v>
      </c>
      <c r="I23090" s="1">
        <v>43423.4492091476</v>
      </c>
      <c r="J23090" s="1">
        <v>-455.103868854507</v>
      </c>
      <c r="K23090" s="1">
        <v>0.04</v>
      </c>
      <c r="L23090" s="1">
        <v>1.054</v>
      </c>
      <c r="M23090" s="1">
        <v>-0.038</v>
      </c>
    </row>
    <row r="23091">
      <c r="A23091" s="1">
        <v>23089.0</v>
      </c>
      <c r="B23091" s="1">
        <v>1.70023755707348E9</v>
      </c>
      <c r="C23091" s="1">
        <v>40417.8995392202</v>
      </c>
      <c r="D23091" s="1">
        <v>35049.3457972223</v>
      </c>
      <c r="E23091" s="1">
        <v>-24948.5477743801</v>
      </c>
      <c r="F23091" s="1">
        <v>12985.312996544</v>
      </c>
      <c r="G23091" s="1">
        <v>-16085.5223042395</v>
      </c>
      <c r="H23091" s="1">
        <v>27556.6387244032</v>
      </c>
      <c r="I23091" s="1">
        <v>43445.1527530137</v>
      </c>
      <c r="J23091" s="1">
        <v>-442.586891959535</v>
      </c>
      <c r="K23091" s="1">
        <v>0.04</v>
      </c>
      <c r="L23091" s="1">
        <v>1.054</v>
      </c>
      <c r="M23091" s="1">
        <v>-0.038</v>
      </c>
    </row>
    <row r="23092">
      <c r="A23092" s="1">
        <v>23090.0</v>
      </c>
      <c r="B23092" s="1">
        <v>1.70023755707746E9</v>
      </c>
      <c r="C23092" s="1">
        <v>40436.1609144402</v>
      </c>
      <c r="D23092" s="1">
        <v>34992.5723663058</v>
      </c>
      <c r="E23092" s="1">
        <v>-25024.5660572726</v>
      </c>
      <c r="F23092" s="1">
        <v>13008.6705694998</v>
      </c>
      <c r="G23092" s="1">
        <v>-16087.265740307</v>
      </c>
      <c r="H23092" s="1">
        <v>27538.9808462835</v>
      </c>
      <c r="I23092" s="1">
        <v>43456.1498112857</v>
      </c>
      <c r="J23092" s="1">
        <v>-451.035851363641</v>
      </c>
      <c r="K23092" s="1">
        <v>0.04</v>
      </c>
      <c r="L23092" s="1">
        <v>1.054</v>
      </c>
      <c r="M23092" s="1">
        <v>-0.038</v>
      </c>
    </row>
    <row r="23093">
      <c r="A23093" s="1">
        <v>23091.0</v>
      </c>
      <c r="B23093" s="1">
        <v>1.70023755708151E9</v>
      </c>
      <c r="C23093" s="1">
        <v>40425.4097253572</v>
      </c>
      <c r="D23093" s="1">
        <v>35045.5907041538</v>
      </c>
      <c r="E23093" s="1">
        <v>-25283.443961554</v>
      </c>
      <c r="F23093" s="1">
        <v>13040.6559158153</v>
      </c>
      <c r="G23093" s="1">
        <v>-16118.4240720777</v>
      </c>
      <c r="H23093" s="1">
        <v>27537.6844451051</v>
      </c>
      <c r="I23093" s="1">
        <v>43455.0545758074</v>
      </c>
      <c r="J23093" s="1">
        <v>-452.555769986602</v>
      </c>
      <c r="K23093" s="1">
        <v>0.04</v>
      </c>
      <c r="L23093" s="1">
        <v>1.054</v>
      </c>
      <c r="M23093" s="1">
        <v>-0.038</v>
      </c>
    </row>
    <row r="23094">
      <c r="A23094" s="1">
        <v>23092.0</v>
      </c>
      <c r="B23094" s="1">
        <v>1.70023755708447E9</v>
      </c>
      <c r="C23094" s="1">
        <v>40390.5857074959</v>
      </c>
      <c r="D23094" s="1">
        <v>35051.6256751567</v>
      </c>
      <c r="E23094" s="1">
        <v>-25697.1076961884</v>
      </c>
      <c r="F23094" s="1">
        <v>13105.1630503133</v>
      </c>
      <c r="G23094" s="1">
        <v>-16123.6767320247</v>
      </c>
      <c r="H23094" s="1">
        <v>27551.3637127117</v>
      </c>
      <c r="I23094" s="1">
        <v>43459.3684624872</v>
      </c>
      <c r="J23094" s="1">
        <v>-440.575234958557</v>
      </c>
      <c r="K23094" s="1">
        <v>0.04</v>
      </c>
      <c r="L23094" s="1">
        <v>1.054</v>
      </c>
      <c r="M23094" s="1">
        <v>-0.038</v>
      </c>
    </row>
    <row r="23095">
      <c r="A23095" s="1">
        <v>23093.0</v>
      </c>
      <c r="B23095" s="1">
        <v>1.70023755708844E9</v>
      </c>
      <c r="C23095" s="1">
        <v>40353.2582942555</v>
      </c>
      <c r="D23095" s="1">
        <v>34963.9844851475</v>
      </c>
      <c r="E23095" s="1">
        <v>-25915.3724807944</v>
      </c>
      <c r="F23095" s="1">
        <v>13193.9888827787</v>
      </c>
      <c r="G23095" s="1">
        <v>-16092.5407519985</v>
      </c>
      <c r="H23095" s="1">
        <v>27524.0051774984</v>
      </c>
      <c r="I23095" s="1">
        <v>43481.2731720534</v>
      </c>
      <c r="J23095" s="1">
        <v>-434.070877322063</v>
      </c>
      <c r="K23095" s="1">
        <v>0.04</v>
      </c>
      <c r="L23095" s="1">
        <v>1.054</v>
      </c>
      <c r="M23095" s="1">
        <v>-0.038</v>
      </c>
    </row>
    <row r="23096">
      <c r="A23096" s="1">
        <v>23094.0</v>
      </c>
      <c r="B23096" s="1">
        <v>1.70023755709249E9</v>
      </c>
      <c r="C23096" s="1">
        <v>40381.9355823916</v>
      </c>
      <c r="D23096" s="1">
        <v>34977.6414010097</v>
      </c>
      <c r="E23096" s="1">
        <v>-25760.6537056748</v>
      </c>
      <c r="F23096" s="1">
        <v>13284.0664129336</v>
      </c>
      <c r="G23096" s="1">
        <v>-16051.4135422007</v>
      </c>
      <c r="H23096" s="1">
        <v>27523.8934187762</v>
      </c>
      <c r="I23096" s="1">
        <v>43520.6345940392</v>
      </c>
      <c r="J23096" s="1">
        <v>-409.774531099144</v>
      </c>
      <c r="K23096" s="1">
        <v>0.04</v>
      </c>
      <c r="L23096" s="1">
        <v>1.054</v>
      </c>
      <c r="M23096" s="1">
        <v>-0.038</v>
      </c>
    </row>
    <row r="23097">
      <c r="A23097" s="1">
        <v>23095.0</v>
      </c>
      <c r="B23097" s="1">
        <v>1.70023755710953E9</v>
      </c>
      <c r="C23097" s="1">
        <v>40384.1037016038</v>
      </c>
      <c r="D23097" s="1">
        <v>34929.8757231087</v>
      </c>
      <c r="E23097" s="1">
        <v>-25659.5120620145</v>
      </c>
      <c r="F23097" s="1">
        <v>13279.5513605536</v>
      </c>
      <c r="G23097" s="1">
        <v>-16077.1404000688</v>
      </c>
      <c r="H23097" s="1">
        <v>27527.6932153336</v>
      </c>
      <c r="I23097" s="1">
        <v>43519.6511172832</v>
      </c>
      <c r="J23097" s="1">
        <v>-403.918374051853</v>
      </c>
      <c r="K23097" s="1">
        <v>0.086</v>
      </c>
      <c r="L23097" s="1">
        <v>1.038</v>
      </c>
      <c r="M23097" s="1">
        <v>-0.04</v>
      </c>
    </row>
    <row r="23098">
      <c r="A23098" s="1">
        <v>23096.0</v>
      </c>
      <c r="B23098" s="1">
        <v>1.70023755711246E9</v>
      </c>
      <c r="C23098" s="1">
        <v>40387.7693876945</v>
      </c>
      <c r="D23098" s="1">
        <v>34904.1935687295</v>
      </c>
      <c r="E23098" s="1">
        <v>-25773.9976971146</v>
      </c>
      <c r="F23098" s="1">
        <v>13281.5630175546</v>
      </c>
      <c r="G23098" s="1">
        <v>-16100.3862143023</v>
      </c>
      <c r="H23098" s="1">
        <v>27541.1266137512</v>
      </c>
      <c r="I23098" s="1">
        <v>43516.2313003815</v>
      </c>
      <c r="J23098" s="1">
        <v>-392.049597746085</v>
      </c>
      <c r="K23098" s="1">
        <v>0.086</v>
      </c>
      <c r="L23098" s="1">
        <v>1.038</v>
      </c>
      <c r="M23098" s="1">
        <v>-0.04</v>
      </c>
    </row>
    <row r="23099">
      <c r="A23099" s="1">
        <v>23097.0</v>
      </c>
      <c r="B23099" s="1">
        <v>1.70023755711649E9</v>
      </c>
      <c r="C23099" s="1">
        <v>40348.5644279199</v>
      </c>
      <c r="D23099" s="1">
        <v>34905.9146530526</v>
      </c>
      <c r="E23099" s="1">
        <v>-25734.9491995512</v>
      </c>
      <c r="F23099" s="1">
        <v>13320.9467912848</v>
      </c>
      <c r="G23099" s="1">
        <v>-16058.9013765932</v>
      </c>
      <c r="H23099" s="1">
        <v>27532.0071020134</v>
      </c>
      <c r="I23099" s="1">
        <v>43553.5810653664</v>
      </c>
      <c r="J23099" s="1">
        <v>-369.675501546323</v>
      </c>
      <c r="K23099" s="1">
        <v>0.086</v>
      </c>
      <c r="L23099" s="1">
        <v>1.038</v>
      </c>
      <c r="M23099" s="1">
        <v>-0.04</v>
      </c>
    </row>
    <row r="23100">
      <c r="A23100" s="1">
        <v>23098.0</v>
      </c>
      <c r="B23100" s="1">
        <v>1.70023755712049E9</v>
      </c>
      <c r="C23100" s="1">
        <v>40339.3331574598</v>
      </c>
      <c r="D23100" s="1">
        <v>34892.3694959127</v>
      </c>
      <c r="E23100" s="1">
        <v>-25517.4443742566</v>
      </c>
      <c r="F23100" s="1">
        <v>13345.0643235521</v>
      </c>
      <c r="G23100" s="1">
        <v>-16035.4991001485</v>
      </c>
      <c r="H23100" s="1">
        <v>27550.246125489</v>
      </c>
      <c r="I23100" s="1">
        <v>43583.3982924697</v>
      </c>
      <c r="J23100" s="1">
        <v>-349.670690258823</v>
      </c>
      <c r="K23100" s="1">
        <v>0.086</v>
      </c>
      <c r="L23100" s="1">
        <v>1.038</v>
      </c>
      <c r="M23100" s="1">
        <v>-0.04</v>
      </c>
    </row>
    <row r="23101">
      <c r="A23101" s="1">
        <v>23099.0</v>
      </c>
      <c r="B23101" s="1">
        <v>1.70023755712459E9</v>
      </c>
      <c r="C23101" s="1">
        <v>40316.266157182</v>
      </c>
      <c r="D23101" s="1">
        <v>34936.3130255118</v>
      </c>
      <c r="E23101" s="1">
        <v>-25394.7556489414</v>
      </c>
      <c r="F23101" s="1">
        <v>13323.8972215529</v>
      </c>
      <c r="G23101" s="1">
        <v>-16071.0607255769</v>
      </c>
      <c r="H23101" s="1">
        <v>27546.2004597426</v>
      </c>
      <c r="I23101" s="1">
        <v>43563.9746265381</v>
      </c>
      <c r="J23101" s="1">
        <v>-366.434498600304</v>
      </c>
      <c r="K23101" s="1">
        <v>0.086</v>
      </c>
      <c r="L23101" s="1">
        <v>1.038</v>
      </c>
      <c r="M23101" s="1">
        <v>-0.04</v>
      </c>
    </row>
    <row r="23102">
      <c r="A23102" s="1">
        <v>23100.0</v>
      </c>
      <c r="B23102" s="1">
        <v>1.70023755712945E9</v>
      </c>
      <c r="C23102" s="1">
        <v>40314.6791833256</v>
      </c>
      <c r="D23102" s="1">
        <v>34939.4869732245</v>
      </c>
      <c r="E23102" s="1">
        <v>-25543.6182670138</v>
      </c>
      <c r="F23102" s="1">
        <v>13292.0012822152</v>
      </c>
      <c r="G23102" s="1">
        <v>-16102.0625951364</v>
      </c>
      <c r="H23102" s="1">
        <v>27564.5959454293</v>
      </c>
      <c r="I23102" s="1">
        <v>43548.4848676305</v>
      </c>
      <c r="J23102" s="1">
        <v>-364.467545088237</v>
      </c>
      <c r="K23102" s="1">
        <v>0.086</v>
      </c>
      <c r="L23102" s="1">
        <v>1.038</v>
      </c>
      <c r="M23102" s="1">
        <v>-0.04</v>
      </c>
    </row>
    <row r="23103">
      <c r="A23103" s="1">
        <v>23101.0</v>
      </c>
      <c r="B23103" s="1">
        <v>1.70023755713347E9</v>
      </c>
      <c r="C23103" s="1">
        <v>40348.9220558312</v>
      </c>
      <c r="D23103" s="1">
        <v>34950.1040518407</v>
      </c>
      <c r="E23103" s="1">
        <v>-25779.6973919507</v>
      </c>
      <c r="F23103" s="1">
        <v>13261.3123370781</v>
      </c>
      <c r="G23103" s="1">
        <v>-16084.6505862057</v>
      </c>
      <c r="H23103" s="1">
        <v>27568.3733902422</v>
      </c>
      <c r="I23103" s="1">
        <v>43549.490696131</v>
      </c>
      <c r="J23103" s="1">
        <v>-363.238199143195</v>
      </c>
      <c r="K23103" s="1">
        <v>0.086</v>
      </c>
      <c r="L23103" s="1">
        <v>1.038</v>
      </c>
      <c r="M23103" s="1">
        <v>-0.04</v>
      </c>
    </row>
    <row r="23104">
      <c r="A23104" s="1">
        <v>23102.0</v>
      </c>
      <c r="B23104" s="1">
        <v>1.70023755713751E9</v>
      </c>
      <c r="C23104" s="1">
        <v>40361.9307711041</v>
      </c>
      <c r="D23104" s="1">
        <v>34972.6569619961</v>
      </c>
      <c r="E23104" s="1">
        <v>-25829.094747197</v>
      </c>
      <c r="F23104" s="1">
        <v>13240.5699182236</v>
      </c>
      <c r="G23104" s="1">
        <v>-16056.0180015585</v>
      </c>
      <c r="H23104" s="1">
        <v>27569.490977465</v>
      </c>
      <c r="I23104" s="1">
        <v>43547.523742619</v>
      </c>
      <c r="J23104" s="1">
        <v>-361.517114820136</v>
      </c>
      <c r="K23104" s="1">
        <v>0.086</v>
      </c>
      <c r="L23104" s="1">
        <v>1.038</v>
      </c>
      <c r="M23104" s="1">
        <v>-0.04</v>
      </c>
    </row>
    <row r="23105">
      <c r="A23105" s="1">
        <v>23103.0</v>
      </c>
      <c r="B23105" s="1">
        <v>1.70023755714147E9</v>
      </c>
      <c r="C23105" s="1">
        <v>40359.6508931697</v>
      </c>
      <c r="D23105" s="1">
        <v>34995.8804244852</v>
      </c>
      <c r="E23105" s="1">
        <v>-25822.9480174717</v>
      </c>
      <c r="F23105" s="1">
        <v>13201.5661241491</v>
      </c>
      <c r="G23105" s="1">
        <v>-16059.9295568382</v>
      </c>
      <c r="H23105" s="1">
        <v>27566.3617332412</v>
      </c>
      <c r="I23105" s="1">
        <v>43515.3595823478</v>
      </c>
      <c r="J23105" s="1">
        <v>-370.815440513544</v>
      </c>
      <c r="K23105" s="1">
        <v>0.084</v>
      </c>
      <c r="L23105" s="1">
        <v>1.048</v>
      </c>
      <c r="M23105" s="1">
        <v>-0.054</v>
      </c>
    </row>
    <row r="23106">
      <c r="A23106" s="1">
        <v>23104.0</v>
      </c>
      <c r="B23106" s="1">
        <v>1.7002375571445E9</v>
      </c>
      <c r="C23106" s="1">
        <v>40346.0833842853</v>
      </c>
      <c r="D23106" s="1">
        <v>34985.710380758</v>
      </c>
      <c r="E23106" s="1">
        <v>-25932.3598065805</v>
      </c>
      <c r="F23106" s="1">
        <v>13150.1794636463</v>
      </c>
      <c r="G23106" s="1">
        <v>-16086.0587461064</v>
      </c>
      <c r="H23106" s="1">
        <v>27556.8175383588</v>
      </c>
      <c r="I23106" s="1">
        <v>43474.3441312723</v>
      </c>
      <c r="J23106" s="1">
        <v>-388.070987233041</v>
      </c>
      <c r="K23106" s="1">
        <v>0.084</v>
      </c>
      <c r="L23106" s="1">
        <v>1.048</v>
      </c>
      <c r="M23106" s="1">
        <v>-0.054</v>
      </c>
    </row>
    <row r="23107">
      <c r="A23107" s="1">
        <v>23105.0</v>
      </c>
      <c r="B23107" s="1">
        <v>1.70023755714848E9</v>
      </c>
      <c r="C23107" s="1">
        <v>40337.0532795254</v>
      </c>
      <c r="D23107" s="1">
        <v>34987.6102790367</v>
      </c>
      <c r="E23107" s="1">
        <v>-25961.9311644948</v>
      </c>
      <c r="F23107" s="1">
        <v>13128.7441407137</v>
      </c>
      <c r="G23107" s="1">
        <v>-16067.5962051863</v>
      </c>
      <c r="H23107" s="1">
        <v>27554.5376604244</v>
      </c>
      <c r="I23107" s="1">
        <v>43470.5443347149</v>
      </c>
      <c r="J23107" s="1">
        <v>-383.824155786532</v>
      </c>
      <c r="K23107" s="1">
        <v>0.084</v>
      </c>
      <c r="L23107" s="1">
        <v>1.048</v>
      </c>
      <c r="M23107" s="1">
        <v>-0.054</v>
      </c>
    </row>
    <row r="23108">
      <c r="A23108" s="1">
        <v>23106.0</v>
      </c>
      <c r="B23108" s="1">
        <v>1.70023755715259E9</v>
      </c>
      <c r="C23108" s="1">
        <v>40332.0017852785</v>
      </c>
      <c r="D23108" s="1">
        <v>34962.9116014136</v>
      </c>
      <c r="E23108" s="1">
        <v>-25891.7466869052</v>
      </c>
      <c r="F23108" s="1">
        <v>13105.6324369469</v>
      </c>
      <c r="G23108" s="1">
        <v>-16059.1919492711</v>
      </c>
      <c r="H23108" s="1">
        <v>27563.0313233174</v>
      </c>
      <c r="I23108" s="1">
        <v>43478.3674452742</v>
      </c>
      <c r="J23108" s="1">
        <v>-372.134193436407</v>
      </c>
      <c r="K23108" s="1">
        <v>0.084</v>
      </c>
      <c r="L23108" s="1">
        <v>1.048</v>
      </c>
      <c r="M23108" s="1">
        <v>-0.054</v>
      </c>
    </row>
    <row r="23109">
      <c r="A23109" s="1">
        <v>23107.0</v>
      </c>
      <c r="B23109" s="1">
        <v>1.70023755715756E9</v>
      </c>
      <c r="C23109" s="1">
        <v>40340.8307243383</v>
      </c>
      <c r="D23109" s="1">
        <v>34937.4082609901</v>
      </c>
      <c r="E23109" s="1">
        <v>-25916.579474995</v>
      </c>
      <c r="F23109" s="1">
        <v>13062.7617910816</v>
      </c>
      <c r="G23109" s="1">
        <v>-16061.1589027832</v>
      </c>
      <c r="H23109" s="1">
        <v>27578.5434339694</v>
      </c>
      <c r="I23109" s="1">
        <v>43471.3713492597</v>
      </c>
      <c r="J23109" s="1">
        <v>-361.695928775778</v>
      </c>
      <c r="K23109" s="1">
        <v>0.084</v>
      </c>
      <c r="L23109" s="1">
        <v>1.048</v>
      </c>
      <c r="M23109" s="1">
        <v>-0.054</v>
      </c>
    </row>
    <row r="23110">
      <c r="A23110" s="1">
        <v>23108.0</v>
      </c>
      <c r="B23110" s="1">
        <v>1.70023755716161E9</v>
      </c>
      <c r="C23110" s="1">
        <v>40330.7724393334</v>
      </c>
      <c r="D23110" s="1">
        <v>34932.0438423209</v>
      </c>
      <c r="E23110" s="1">
        <v>-26127.8258118421</v>
      </c>
      <c r="F23110" s="1">
        <v>12989.4927727571</v>
      </c>
      <c r="G23110" s="1">
        <v>-16092.7419176986</v>
      </c>
      <c r="H23110" s="1">
        <v>27570.5415094544</v>
      </c>
      <c r="I23110" s="1">
        <v>43438.1790087436</v>
      </c>
      <c r="J23110" s="1">
        <v>-373.631760314912</v>
      </c>
      <c r="K23110" s="1">
        <v>0.084</v>
      </c>
      <c r="L23110" s="1">
        <v>1.048</v>
      </c>
      <c r="M23110" s="1">
        <v>-0.054</v>
      </c>
    </row>
    <row r="23111">
      <c r="A23111" s="1">
        <v>23109.0</v>
      </c>
      <c r="B23111" s="1">
        <v>1.70023755716559E9</v>
      </c>
      <c r="C23111" s="1">
        <v>40313.1816164471</v>
      </c>
      <c r="D23111" s="1">
        <v>34930.5462754424</v>
      </c>
      <c r="E23111" s="1">
        <v>-26305.5892354952</v>
      </c>
      <c r="F23111" s="1">
        <v>12943.5822896459</v>
      </c>
      <c r="G23111" s="1">
        <v>-16085.2987867949</v>
      </c>
      <c r="H23111" s="1">
        <v>27573.715457167</v>
      </c>
      <c r="I23111" s="1">
        <v>43413.6367933317</v>
      </c>
      <c r="J23111" s="1">
        <v>-377.11863244994</v>
      </c>
      <c r="K23111" s="1">
        <v>0.084</v>
      </c>
      <c r="L23111" s="1">
        <v>1.048</v>
      </c>
      <c r="M23111" s="1">
        <v>-0.054</v>
      </c>
    </row>
    <row r="23112">
      <c r="A23112" s="1">
        <v>23110.0</v>
      </c>
      <c r="B23112" s="1">
        <v>1.70023755716863E9</v>
      </c>
      <c r="C23112" s="1">
        <v>40324.1563229747</v>
      </c>
      <c r="D23112" s="1">
        <v>34889.7990453003</v>
      </c>
      <c r="E23112" s="1">
        <v>-26291.0829533437</v>
      </c>
      <c r="F23112" s="1">
        <v>12917.2519346775</v>
      </c>
      <c r="G23112" s="1">
        <v>-16050.3183067224</v>
      </c>
      <c r="H23112" s="1">
        <v>27582.1867683156</v>
      </c>
      <c r="I23112" s="1">
        <v>43407.6912293066</v>
      </c>
      <c r="J23112" s="1">
        <v>-367.775603267622</v>
      </c>
      <c r="K23112" s="1">
        <v>0.084</v>
      </c>
      <c r="L23112" s="1">
        <v>1.048</v>
      </c>
      <c r="M23112" s="1">
        <v>-0.054</v>
      </c>
    </row>
    <row r="23113">
      <c r="A23113" s="1">
        <v>23111.0</v>
      </c>
      <c r="B23113" s="1">
        <v>1.70023755717253E9</v>
      </c>
      <c r="C23113" s="1">
        <v>40308.9347850006</v>
      </c>
      <c r="D23113" s="1">
        <v>34915.1682752571</v>
      </c>
      <c r="E23113" s="1">
        <v>-26186.2085683594</v>
      </c>
      <c r="F23113" s="1">
        <v>12878.2704923475</v>
      </c>
      <c r="G23113" s="1">
        <v>-16048.9772020551</v>
      </c>
      <c r="H23113" s="1">
        <v>27579.7057246811</v>
      </c>
      <c r="I23113" s="1">
        <v>43390.9497727095</v>
      </c>
      <c r="J23113" s="1">
        <v>-365.719242777734</v>
      </c>
      <c r="K23113" s="1">
        <v>0.084</v>
      </c>
      <c r="L23113" s="1">
        <v>1.048</v>
      </c>
      <c r="M23113" s="1">
        <v>-0.054</v>
      </c>
    </row>
    <row r="23114">
      <c r="A23114" s="1">
        <v>23112.0</v>
      </c>
      <c r="B23114" s="1">
        <v>1.70023755717656E9</v>
      </c>
      <c r="C23114" s="1">
        <v>40329.9007212997</v>
      </c>
      <c r="D23114" s="1">
        <v>34925.8300573623</v>
      </c>
      <c r="E23114" s="1">
        <v>-26230.5991328476</v>
      </c>
      <c r="F23114" s="1">
        <v>12836.2939162604</v>
      </c>
      <c r="G23114" s="1">
        <v>-16066.7021354081</v>
      </c>
      <c r="H23114" s="1">
        <v>27594.3237655548</v>
      </c>
      <c r="I23114" s="1">
        <v>43381.1150051492</v>
      </c>
      <c r="J23114" s="1">
        <v>-351.481181559703</v>
      </c>
      <c r="K23114" s="1">
        <v>0.084</v>
      </c>
      <c r="L23114" s="1">
        <v>1.048</v>
      </c>
      <c r="M23114" s="1">
        <v>-0.054</v>
      </c>
    </row>
    <row r="23115">
      <c r="A23115" s="1">
        <v>23113.0</v>
      </c>
      <c r="B23115" s="1">
        <v>1.70023755718062E9</v>
      </c>
      <c r="C23115" s="1">
        <v>40348.4303174531</v>
      </c>
      <c r="D23115" s="1">
        <v>34951.6239704637</v>
      </c>
      <c r="E23115" s="1">
        <v>-26343.967180725</v>
      </c>
      <c r="F23115" s="1">
        <v>12826.9732388226</v>
      </c>
      <c r="G23115" s="1">
        <v>-16056.1968155141</v>
      </c>
      <c r="H23115" s="1">
        <v>27602.3033383254</v>
      </c>
      <c r="I23115" s="1">
        <v>43385.5406505514</v>
      </c>
      <c r="J23115" s="1">
        <v>-332.079867372497</v>
      </c>
      <c r="K23115" s="1">
        <v>0.066</v>
      </c>
      <c r="L23115" s="1">
        <v>1.054</v>
      </c>
      <c r="M23115" s="1">
        <v>-0.042</v>
      </c>
    </row>
    <row r="23116">
      <c r="A23116" s="1">
        <v>23114.0</v>
      </c>
      <c r="B23116" s="1">
        <v>1.70023755718468E9</v>
      </c>
      <c r="C23116" s="1">
        <v>40283.6102585328</v>
      </c>
      <c r="D23116" s="1">
        <v>34901.1313797392</v>
      </c>
      <c r="E23116" s="1">
        <v>-26315.4687065444</v>
      </c>
      <c r="F23116" s="1">
        <v>12831.4659394581</v>
      </c>
      <c r="G23116" s="1">
        <v>-16048.2619462325</v>
      </c>
      <c r="H23116" s="1">
        <v>27583.974907872</v>
      </c>
      <c r="I23116" s="1">
        <v>43380.1538801376</v>
      </c>
      <c r="J23116" s="1">
        <v>-335.477332529703</v>
      </c>
      <c r="K23116" s="1">
        <v>0.066</v>
      </c>
      <c r="L23116" s="1">
        <v>1.054</v>
      </c>
      <c r="M23116" s="1">
        <v>-0.042</v>
      </c>
    </row>
    <row r="23117">
      <c r="A23117" s="1">
        <v>23115.0</v>
      </c>
      <c r="B23117" s="1">
        <v>1.70023755718961E9</v>
      </c>
      <c r="C23117" s="1">
        <v>40278.5364125414</v>
      </c>
      <c r="D23117" s="1">
        <v>34875.4939288489</v>
      </c>
      <c r="E23117" s="1">
        <v>-26204.3134813682</v>
      </c>
      <c r="F23117" s="1">
        <v>12844.0723233309</v>
      </c>
      <c r="G23117" s="1">
        <v>-16059.6166324158</v>
      </c>
      <c r="H23117" s="1">
        <v>27562.7854541284</v>
      </c>
      <c r="I23117" s="1">
        <v>43364.0159206409</v>
      </c>
      <c r="J23117" s="1">
        <v>-348.441344313781</v>
      </c>
      <c r="K23117" s="1">
        <v>0.066</v>
      </c>
      <c r="L23117" s="1">
        <v>1.054</v>
      </c>
      <c r="M23117" s="1">
        <v>-0.042</v>
      </c>
    </row>
    <row r="23118">
      <c r="A23118" s="1">
        <v>23116.0</v>
      </c>
      <c r="B23118" s="1">
        <v>1.70023755719365E9</v>
      </c>
      <c r="C23118" s="1">
        <v>40307.236052422</v>
      </c>
      <c r="D23118" s="1">
        <v>34892.8388825463</v>
      </c>
      <c r="E23118" s="1">
        <v>-26243.0714062537</v>
      </c>
      <c r="F23118" s="1">
        <v>12861.998422384</v>
      </c>
      <c r="G23118" s="1">
        <v>-16090.6632054642</v>
      </c>
      <c r="H23118" s="1">
        <v>27562.6736954061</v>
      </c>
      <c r="I23118" s="1">
        <v>43337.4396964835</v>
      </c>
      <c r="J23118" s="1">
        <v>-353.984576938697</v>
      </c>
      <c r="K23118" s="1">
        <v>0.066</v>
      </c>
      <c r="L23118" s="1">
        <v>1.054</v>
      </c>
      <c r="M23118" s="1">
        <v>-0.042</v>
      </c>
    </row>
    <row r="23119">
      <c r="A23119" s="1">
        <v>23117.0</v>
      </c>
      <c r="B23119" s="1">
        <v>1.70023755719655E9</v>
      </c>
      <c r="C23119" s="1">
        <v>40298.2730028954</v>
      </c>
      <c r="D23119" s="1">
        <v>34892.0565714903</v>
      </c>
      <c r="E23119" s="1">
        <v>-26428.7696991884</v>
      </c>
      <c r="F23119" s="1">
        <v>12893.8943617217</v>
      </c>
      <c r="G23119" s="1">
        <v>-16098.0392811345</v>
      </c>
      <c r="H23119" s="1">
        <v>27564.238317518</v>
      </c>
      <c r="I23119" s="1">
        <v>43342.714708175</v>
      </c>
      <c r="J23119" s="1">
        <v>-344.373326822915</v>
      </c>
      <c r="K23119" s="1">
        <v>0.066</v>
      </c>
      <c r="L23119" s="1">
        <v>1.054</v>
      </c>
      <c r="M23119" s="1">
        <v>-0.042</v>
      </c>
    </row>
    <row r="23120">
      <c r="A23120" s="1">
        <v>23118.0</v>
      </c>
      <c r="B23120" s="1">
        <v>1.70023755720058E9</v>
      </c>
      <c r="C23120" s="1">
        <v>40265.505345524</v>
      </c>
      <c r="D23120" s="1">
        <v>34907.5463303978</v>
      </c>
      <c r="E23120" s="1">
        <v>-26535.4992789625</v>
      </c>
      <c r="F23120" s="1">
        <v>12940.0954175109</v>
      </c>
      <c r="G23120" s="1">
        <v>-16076.5592547129</v>
      </c>
      <c r="H23120" s="1">
        <v>27563.4336547176</v>
      </c>
      <c r="I23120" s="1">
        <v>43353.5776559803</v>
      </c>
      <c r="J23120" s="1">
        <v>-335.25381508515</v>
      </c>
      <c r="K23120" s="1">
        <v>0.066</v>
      </c>
      <c r="L23120" s="1">
        <v>1.054</v>
      </c>
      <c r="M23120" s="1">
        <v>-0.042</v>
      </c>
    </row>
    <row r="23121">
      <c r="A23121" s="1">
        <v>23119.0</v>
      </c>
      <c r="B23121" s="1">
        <v>1.70023755720563E9</v>
      </c>
      <c r="C23121" s="1">
        <v>40279.3634270862</v>
      </c>
      <c r="D23121" s="1">
        <v>34888.4132371441</v>
      </c>
      <c r="E23121" s="1">
        <v>-26529.5313631929</v>
      </c>
      <c r="F23121" s="1">
        <v>12983.547208732</v>
      </c>
      <c r="G23121" s="1">
        <v>-16065.1822167852</v>
      </c>
      <c r="H23121" s="1">
        <v>27564.0371518179</v>
      </c>
      <c r="I23121" s="1">
        <v>43347.8779611442</v>
      </c>
      <c r="J23121" s="1">
        <v>-325.329640546994</v>
      </c>
      <c r="K23121" s="1">
        <v>0.066</v>
      </c>
      <c r="L23121" s="1">
        <v>1.054</v>
      </c>
      <c r="M23121" s="1">
        <v>-0.042</v>
      </c>
    </row>
    <row r="23122">
      <c r="A23122" s="1">
        <v>23120.0</v>
      </c>
      <c r="B23122" s="1">
        <v>1.70023755720968E9</v>
      </c>
      <c r="C23122" s="1">
        <v>40263.2701710784</v>
      </c>
      <c r="D23122" s="1">
        <v>34910.3850019437</v>
      </c>
      <c r="E23122" s="1">
        <v>-26622.8722480383</v>
      </c>
      <c r="F23122" s="1">
        <v>12984.7542029326</v>
      </c>
      <c r="G23122" s="1">
        <v>-16098.5310195125</v>
      </c>
      <c r="H23122" s="1">
        <v>27544.8146515863</v>
      </c>
      <c r="I23122" s="1">
        <v>43316.3172979733</v>
      </c>
      <c r="J23122" s="1">
        <v>-351.749402493167</v>
      </c>
      <c r="K23122" s="1">
        <v>0.066</v>
      </c>
      <c r="L23122" s="1">
        <v>1.054</v>
      </c>
      <c r="M23122" s="1">
        <v>-0.042</v>
      </c>
    </row>
    <row r="23123">
      <c r="A23123" s="1">
        <v>23121.0</v>
      </c>
      <c r="B23123" s="1">
        <v>1.70023755721259E9</v>
      </c>
      <c r="C23123" s="1">
        <v>40250.0826418498</v>
      </c>
      <c r="D23123" s="1">
        <v>34939.7551941579</v>
      </c>
      <c r="E23123" s="1">
        <v>-26853.9222304728</v>
      </c>
      <c r="F23123" s="1">
        <v>12997.3605868054</v>
      </c>
      <c r="G23123" s="1">
        <v>-16114.3113510979</v>
      </c>
      <c r="H23123" s="1">
        <v>27548.4579859325</v>
      </c>
      <c r="I23123" s="1">
        <v>43307.0860275132</v>
      </c>
      <c r="J23123" s="1">
        <v>-363.126440420918</v>
      </c>
      <c r="K23123" s="1">
        <v>0.066</v>
      </c>
      <c r="L23123" s="1">
        <v>1.054</v>
      </c>
      <c r="M23123" s="1">
        <v>-0.042</v>
      </c>
    </row>
    <row r="23124">
      <c r="A23124" s="1">
        <v>23122.0</v>
      </c>
      <c r="B23124" s="1">
        <v>1.70023755721768E9</v>
      </c>
      <c r="C23124" s="1">
        <v>40285.6219155337</v>
      </c>
      <c r="D23124" s="1">
        <v>34943.7114529265</v>
      </c>
      <c r="E23124" s="1">
        <v>-27004.7518020572</v>
      </c>
      <c r="F23124" s="1">
        <v>13026.2837441305</v>
      </c>
      <c r="G23124" s="1">
        <v>-16083.8682751498</v>
      </c>
      <c r="H23124" s="1">
        <v>27560.3044104939</v>
      </c>
      <c r="I23124" s="1">
        <v>43325.6156236667</v>
      </c>
      <c r="J23124" s="1">
        <v>-347.659033257846</v>
      </c>
      <c r="K23124" s="1">
        <v>0.066</v>
      </c>
      <c r="L23124" s="1">
        <v>1.054</v>
      </c>
      <c r="M23124" s="1">
        <v>-0.042</v>
      </c>
    </row>
    <row r="23125">
      <c r="A23125" s="1">
        <v>23123.0</v>
      </c>
      <c r="B23125" s="1">
        <v>1.70023755722167E9</v>
      </c>
      <c r="C23125" s="1">
        <v>40294.5179098269</v>
      </c>
      <c r="D23125" s="1">
        <v>34941.9456651146</v>
      </c>
      <c r="E23125" s="1">
        <v>-26999.1862176878</v>
      </c>
      <c r="F23125" s="1">
        <v>13060.325450936</v>
      </c>
      <c r="G23125" s="1">
        <v>-16061.784751628</v>
      </c>
      <c r="H23125" s="1">
        <v>27559.0527128044</v>
      </c>
      <c r="I23125" s="1">
        <v>43335.2939290158</v>
      </c>
      <c r="J23125" s="1">
        <v>-342.004041910653</v>
      </c>
      <c r="K23125" s="1">
        <v>0.082</v>
      </c>
      <c r="L23125" s="1">
        <v>0.994</v>
      </c>
      <c r="M23125" s="1">
        <v>-0.014</v>
      </c>
    </row>
    <row r="23126">
      <c r="A23126" s="1">
        <v>23124.0</v>
      </c>
      <c r="B23126" s="1">
        <v>1.70023755722471E9</v>
      </c>
      <c r="C23126" s="1">
        <v>40301.5140058415</v>
      </c>
      <c r="D23126" s="1">
        <v>34925.472429451</v>
      </c>
      <c r="E23126" s="1">
        <v>-26985.4398948478</v>
      </c>
      <c r="F23126" s="1">
        <v>13081.7160703797</v>
      </c>
      <c r="G23126" s="1">
        <v>-16076.2910337795</v>
      </c>
      <c r="H23126" s="1">
        <v>27555.6552476472</v>
      </c>
      <c r="I23126" s="1">
        <v>43328.4095917236</v>
      </c>
      <c r="J23126" s="1">
        <v>-349.268358858628</v>
      </c>
      <c r="K23126" s="1">
        <v>0.082</v>
      </c>
      <c r="L23126" s="1">
        <v>0.994</v>
      </c>
      <c r="M23126" s="1">
        <v>-0.014</v>
      </c>
    </row>
    <row r="23127">
      <c r="A23127" s="1">
        <v>23125.0</v>
      </c>
      <c r="B23127" s="1">
        <v>1.70023755722874E9</v>
      </c>
      <c r="C23127" s="1">
        <v>40305.9843547325</v>
      </c>
      <c r="D23127" s="1">
        <v>34941.476278481</v>
      </c>
      <c r="E23127" s="1">
        <v>-27119.9750447243</v>
      </c>
      <c r="F23127" s="1">
        <v>13081.7160703797</v>
      </c>
      <c r="G23127" s="1">
        <v>-16093.9489118992</v>
      </c>
      <c r="H23127" s="1">
        <v>27560.6173349162</v>
      </c>
      <c r="I23127" s="1">
        <v>43329.0577923128</v>
      </c>
      <c r="J23127" s="1">
        <v>-350.430649570304</v>
      </c>
      <c r="K23127" s="1">
        <v>0.082</v>
      </c>
      <c r="L23127" s="1">
        <v>0.994</v>
      </c>
      <c r="M23127" s="1">
        <v>-0.014</v>
      </c>
    </row>
    <row r="23128">
      <c r="A23128" s="1">
        <v>23126.0</v>
      </c>
      <c r="B23128" s="1">
        <v>1.70023755723261E9</v>
      </c>
      <c r="C23128" s="1">
        <v>40291.7909970034</v>
      </c>
      <c r="D23128" s="1">
        <v>34954.6191042207</v>
      </c>
      <c r="E23128" s="1">
        <v>-27217.1380778715</v>
      </c>
      <c r="F23128" s="1">
        <v>13098.2116577877</v>
      </c>
      <c r="G23128" s="1">
        <v>-16067.0821150639</v>
      </c>
      <c r="H23128" s="1">
        <v>27579.6833729366</v>
      </c>
      <c r="I23128" s="1">
        <v>43384.735987751</v>
      </c>
      <c r="J23128" s="1">
        <v>-348.30723384705</v>
      </c>
      <c r="K23128" s="1">
        <v>0.082</v>
      </c>
      <c r="L23128" s="1">
        <v>0.994</v>
      </c>
      <c r="M23128" s="1">
        <v>-0.014</v>
      </c>
    </row>
    <row r="23129">
      <c r="A23129" s="1">
        <v>23127.0</v>
      </c>
      <c r="B23129" s="1">
        <v>1.70023755723673E9</v>
      </c>
      <c r="C23129" s="1">
        <v>40309.3147646563</v>
      </c>
      <c r="D23129" s="1">
        <v>34966.5325840154</v>
      </c>
      <c r="E23129" s="1">
        <v>-27181.0400105762</v>
      </c>
      <c r="F23129" s="1">
        <v>13103.7995939015</v>
      </c>
      <c r="G23129" s="1">
        <v>-16037.6672193607</v>
      </c>
      <c r="H23129" s="1">
        <v>27594.2120068326</v>
      </c>
      <c r="I23129" s="1">
        <v>43424.8797207927</v>
      </c>
      <c r="J23129" s="1">
        <v>-351.280015859605</v>
      </c>
      <c r="K23129" s="1">
        <v>0.082</v>
      </c>
      <c r="L23129" s="1">
        <v>0.994</v>
      </c>
      <c r="M23129" s="1">
        <v>-0.014</v>
      </c>
    </row>
    <row r="23130">
      <c r="A23130" s="1">
        <v>23128.0</v>
      </c>
      <c r="B23130" s="1">
        <v>1.70023755724068E9</v>
      </c>
      <c r="C23130" s="1">
        <v>40290.5840028028</v>
      </c>
      <c r="D23130" s="1">
        <v>34957.4354240221</v>
      </c>
      <c r="E23130" s="1">
        <v>-27176.5026064518</v>
      </c>
      <c r="F23130" s="1">
        <v>13053.5975758549</v>
      </c>
      <c r="G23130" s="1">
        <v>-16064.9139958517</v>
      </c>
      <c r="H23130" s="1">
        <v>27581.0021258595</v>
      </c>
      <c r="I23130" s="1">
        <v>43395.196604156</v>
      </c>
      <c r="J23130" s="1">
        <v>-386.036978487608</v>
      </c>
      <c r="K23130" s="1">
        <v>0.082</v>
      </c>
      <c r="L23130" s="1">
        <v>0.994</v>
      </c>
      <c r="M23130" s="1">
        <v>-0.014</v>
      </c>
    </row>
    <row r="23131">
      <c r="A23131" s="1">
        <v>23129.0</v>
      </c>
      <c r="B23131" s="1">
        <v>1.70023755724569E9</v>
      </c>
      <c r="C23131" s="1">
        <v>40253.4354035181</v>
      </c>
      <c r="D23131" s="1">
        <v>34951.8921913972</v>
      </c>
      <c r="E23131" s="1">
        <v>-27336.4963932629</v>
      </c>
      <c r="F23131" s="1">
        <v>13007.8882584438</v>
      </c>
      <c r="G23131" s="1">
        <v>-16090.260874064</v>
      </c>
      <c r="H23131" s="1">
        <v>27577.6717159356</v>
      </c>
      <c r="I23131" s="1">
        <v>43363.3453683072</v>
      </c>
      <c r="J23131" s="1">
        <v>-398.129272237929</v>
      </c>
      <c r="K23131" s="1">
        <v>0.082</v>
      </c>
      <c r="L23131" s="1">
        <v>0.994</v>
      </c>
      <c r="M23131" s="1">
        <v>-0.014</v>
      </c>
    </row>
    <row r="23132">
      <c r="A23132" s="1">
        <v>23130.0</v>
      </c>
      <c r="B23132" s="1">
        <v>1.70023755724867E9</v>
      </c>
      <c r="C23132" s="1">
        <v>40255.8940954082</v>
      </c>
      <c r="D23132" s="1">
        <v>34954.239124565</v>
      </c>
      <c r="E23132" s="1">
        <v>-27511.2870349034</v>
      </c>
      <c r="F23132" s="1">
        <v>12978.1157348293</v>
      </c>
      <c r="G23132" s="1">
        <v>-16094.2171328326</v>
      </c>
      <c r="H23132" s="1">
        <v>27566.2052710301</v>
      </c>
      <c r="I23132" s="1">
        <v>43340.3901267516</v>
      </c>
      <c r="J23132" s="1">
        <v>-414.043714290108</v>
      </c>
      <c r="K23132" s="1">
        <v>0.082</v>
      </c>
      <c r="L23132" s="1">
        <v>0.994</v>
      </c>
      <c r="M23132" s="1">
        <v>-0.014</v>
      </c>
    </row>
    <row r="23133">
      <c r="A23133" s="1">
        <v>23131.0</v>
      </c>
      <c r="B23133" s="1">
        <v>1.70023755725171E9</v>
      </c>
      <c r="C23133" s="1">
        <v>40288.1700144016</v>
      </c>
      <c r="D23133" s="1">
        <v>35007.4362763686</v>
      </c>
      <c r="E23133" s="1">
        <v>-27534.8234218148</v>
      </c>
      <c r="F23133" s="1">
        <v>12995.7065577157</v>
      </c>
      <c r="G23133" s="1">
        <v>-16060.0860190494</v>
      </c>
      <c r="H23133" s="1">
        <v>27576.7776461574</v>
      </c>
      <c r="I23133" s="1">
        <v>43361.8030979398</v>
      </c>
      <c r="J23133" s="1">
        <v>-399.716246094256</v>
      </c>
      <c r="K23133" s="1">
        <v>0.082</v>
      </c>
      <c r="L23133" s="1">
        <v>0.994</v>
      </c>
      <c r="M23133" s="1">
        <v>-0.014</v>
      </c>
    </row>
    <row r="23134">
      <c r="A23134" s="1">
        <v>23132.0</v>
      </c>
      <c r="B23134" s="1">
        <v>1.70023755725673E9</v>
      </c>
      <c r="C23134" s="1">
        <v>40296.5295668279</v>
      </c>
      <c r="D23134" s="1">
        <v>35029.5645033794</v>
      </c>
      <c r="E23134" s="1">
        <v>-27542.244200974</v>
      </c>
      <c r="F23134" s="1">
        <v>13013.5879532799</v>
      </c>
      <c r="G23134" s="1">
        <v>-16060.6001091718</v>
      </c>
      <c r="H23134" s="1">
        <v>27591.5074457535</v>
      </c>
      <c r="I23134" s="1">
        <v>43370.9673131665</v>
      </c>
      <c r="J23134" s="1">
        <v>-380.784318540611</v>
      </c>
      <c r="K23134" s="1">
        <v>0.082</v>
      </c>
      <c r="L23134" s="1">
        <v>0.994</v>
      </c>
      <c r="M23134" s="1">
        <v>-0.014</v>
      </c>
    </row>
    <row r="23135">
      <c r="A23135" s="1">
        <v>23133.0</v>
      </c>
      <c r="B23135" s="1">
        <v>1.70023755726074E9</v>
      </c>
      <c r="C23135" s="1">
        <v>40299.7705697739</v>
      </c>
      <c r="D23135" s="1">
        <v>35040.3380442068</v>
      </c>
      <c r="E23135" s="1">
        <v>-27746.270924362</v>
      </c>
      <c r="F23135" s="1">
        <v>13016.6277905258</v>
      </c>
      <c r="G23135" s="1">
        <v>-16086.2375600621</v>
      </c>
      <c r="H23135" s="1">
        <v>27595.6648702221</v>
      </c>
      <c r="I23135" s="1">
        <v>43354.1140978472</v>
      </c>
      <c r="J23135" s="1">
        <v>-382.594809841491</v>
      </c>
      <c r="K23135" s="1">
        <v>0.136</v>
      </c>
      <c r="L23135" s="1">
        <v>1.0</v>
      </c>
      <c r="M23135" s="1">
        <v>0.002</v>
      </c>
    </row>
    <row r="23136">
      <c r="A23136" s="1">
        <v>23134.0</v>
      </c>
      <c r="B23136" s="1">
        <v>1.70023755726485E9</v>
      </c>
      <c r="C23136" s="1">
        <v>40289.6675812801</v>
      </c>
      <c r="D23136" s="1">
        <v>35050.6198466563</v>
      </c>
      <c r="E23136" s="1">
        <v>-27991.8048372036</v>
      </c>
      <c r="F23136" s="1">
        <v>13026.1049301749</v>
      </c>
      <c r="G23136" s="1">
        <v>-16089.2326938191</v>
      </c>
      <c r="H23136" s="1">
        <v>27587.1265038402</v>
      </c>
      <c r="I23136" s="1">
        <v>43349.7778594229</v>
      </c>
      <c r="J23136" s="1">
        <v>-386.774586054633</v>
      </c>
      <c r="K23136" s="1">
        <v>0.136</v>
      </c>
      <c r="L23136" s="1">
        <v>1.0</v>
      </c>
      <c r="M23136" s="1">
        <v>0.002</v>
      </c>
    </row>
    <row r="23137">
      <c r="A23137" s="1">
        <v>23135.0</v>
      </c>
      <c r="B23137" s="1">
        <v>1.70023755726874E9</v>
      </c>
      <c r="C23137" s="1">
        <v>40278.3128950968</v>
      </c>
      <c r="D23137" s="1">
        <v>35050.4410327006</v>
      </c>
      <c r="E23137" s="1">
        <v>-28098.3332512776</v>
      </c>
      <c r="F23137" s="1">
        <v>13038.7336657921</v>
      </c>
      <c r="G23137" s="1">
        <v>-16076.6710134352</v>
      </c>
      <c r="H23137" s="1">
        <v>27567.1887477861</v>
      </c>
      <c r="I23137" s="1">
        <v>43340.2336645404</v>
      </c>
      <c r="J23137" s="1">
        <v>-399.559783883069</v>
      </c>
      <c r="K23137" s="1">
        <v>0.136</v>
      </c>
      <c r="L23137" s="1">
        <v>1.0</v>
      </c>
      <c r="M23137" s="1">
        <v>0.002</v>
      </c>
    </row>
    <row r="23138">
      <c r="A23138" s="1">
        <v>23136.0</v>
      </c>
      <c r="B23138" s="1">
        <v>1.70023755727381E9</v>
      </c>
      <c r="C23138" s="1">
        <v>40268.500479281</v>
      </c>
      <c r="D23138" s="1">
        <v>35038.9522360506</v>
      </c>
      <c r="E23138" s="1">
        <v>-28117.4663445313</v>
      </c>
      <c r="F23138" s="1">
        <v>13059.1408084798</v>
      </c>
      <c r="G23138" s="1">
        <v>-16079.8449611479</v>
      </c>
      <c r="H23138" s="1">
        <v>27556.5493174254</v>
      </c>
      <c r="I23138" s="1">
        <v>43334.0869348152</v>
      </c>
      <c r="J23138" s="1">
        <v>-405.50534790818</v>
      </c>
      <c r="K23138" s="1">
        <v>0.136</v>
      </c>
      <c r="L23138" s="1">
        <v>1.0</v>
      </c>
      <c r="M23138" s="1">
        <v>0.002</v>
      </c>
    </row>
    <row r="23139">
      <c r="A23139" s="1">
        <v>23137.0</v>
      </c>
      <c r="B23139" s="1">
        <v>1.70023755727668E9</v>
      </c>
      <c r="C23139" s="1">
        <v>40274.4683950505</v>
      </c>
      <c r="D23139" s="1">
        <v>35040.7627273515</v>
      </c>
      <c r="E23139" s="1">
        <v>-28261.3668753346</v>
      </c>
      <c r="F23139" s="1">
        <v>13068.1932649842</v>
      </c>
      <c r="G23139" s="1">
        <v>-16100.6097317468</v>
      </c>
      <c r="H23139" s="1">
        <v>27563.7689308844</v>
      </c>
      <c r="I23139" s="1">
        <v>43327.0908388007</v>
      </c>
      <c r="J23139" s="1">
        <v>-405.818272330555</v>
      </c>
      <c r="K23139" s="1">
        <v>0.136</v>
      </c>
      <c r="L23139" s="1">
        <v>1.0</v>
      </c>
      <c r="M23139" s="1">
        <v>0.002</v>
      </c>
    </row>
    <row r="23140">
      <c r="A23140" s="1">
        <v>23138.0</v>
      </c>
      <c r="B23140" s="1">
        <v>1.70023755728081E9</v>
      </c>
      <c r="C23140" s="1">
        <v>40288.3264766128</v>
      </c>
      <c r="D23140" s="1">
        <v>35069.9764573546</v>
      </c>
      <c r="E23140" s="1">
        <v>-28483.431456498</v>
      </c>
      <c r="F23140" s="1">
        <v>13082.811305858</v>
      </c>
      <c r="G23140" s="1">
        <v>-16093.8371531769</v>
      </c>
      <c r="H23140" s="1">
        <v>27578.6775444361</v>
      </c>
      <c r="I23140" s="1">
        <v>43338.4902284729</v>
      </c>
      <c r="J23140" s="1">
        <v>-390.954362267775</v>
      </c>
      <c r="K23140" s="1">
        <v>0.136</v>
      </c>
      <c r="L23140" s="1">
        <v>1.0</v>
      </c>
      <c r="M23140" s="1">
        <v>0.002</v>
      </c>
    </row>
    <row r="23141">
      <c r="A23141" s="1">
        <v>23139.0</v>
      </c>
      <c r="B23141" s="1">
        <v>1.70023755728472E9</v>
      </c>
      <c r="C23141" s="1">
        <v>40290.8298719918</v>
      </c>
      <c r="D23141" s="1">
        <v>35090.6518209757</v>
      </c>
      <c r="E23141" s="1">
        <v>-28574.3807046867</v>
      </c>
      <c r="F23141" s="1">
        <v>13096.4011664868</v>
      </c>
      <c r="G23141" s="1">
        <v>-16064.9586993406</v>
      </c>
      <c r="H23141" s="1">
        <v>27581.963250871</v>
      </c>
      <c r="I23141" s="1">
        <v>43362.6301124847</v>
      </c>
      <c r="J23141" s="1">
        <v>-377.7891847836</v>
      </c>
      <c r="K23141" s="1">
        <v>0.136</v>
      </c>
      <c r="L23141" s="1">
        <v>1.0</v>
      </c>
      <c r="M23141" s="1">
        <v>0.002</v>
      </c>
    </row>
    <row r="23142">
      <c r="A23142" s="1">
        <v>23140.0</v>
      </c>
      <c r="B23142" s="1">
        <v>1.7002375572888E9</v>
      </c>
      <c r="C23142" s="1">
        <v>40300.999915719</v>
      </c>
      <c r="D23142" s="1">
        <v>35107.9744229286</v>
      </c>
      <c r="E23142" s="1">
        <v>-28541.0989571927</v>
      </c>
      <c r="F23142" s="1">
        <v>13102.4137857453</v>
      </c>
      <c r="G23142" s="1">
        <v>-16052.2405567455</v>
      </c>
      <c r="H23142" s="1">
        <v>27582.8573206493</v>
      </c>
      <c r="I23142" s="1">
        <v>43374.6553510016</v>
      </c>
      <c r="J23142" s="1">
        <v>-379.26439991765</v>
      </c>
      <c r="K23142" s="1">
        <v>0.136</v>
      </c>
      <c r="L23142" s="1">
        <v>1.0</v>
      </c>
      <c r="M23142" s="1">
        <v>0.002</v>
      </c>
    </row>
    <row r="23143">
      <c r="A23143" s="1">
        <v>23141.0</v>
      </c>
      <c r="B23143" s="1">
        <v>1.70023755729277E9</v>
      </c>
      <c r="C23143" s="1">
        <v>40281.8668224652</v>
      </c>
      <c r="D23143" s="1">
        <v>35094.5633762554</v>
      </c>
      <c r="E23143" s="1">
        <v>-28633.74693796</v>
      </c>
      <c r="F23143" s="1">
        <v>13101.5420677116</v>
      </c>
      <c r="G23143" s="1">
        <v>-16058.2084725151</v>
      </c>
      <c r="H23143" s="1">
        <v>27612.741602986</v>
      </c>
      <c r="I23143" s="1">
        <v>43394.9730867115</v>
      </c>
      <c r="J23143" s="1">
        <v>-360.69010027529</v>
      </c>
      <c r="K23143" s="1">
        <v>0.136</v>
      </c>
      <c r="L23143" s="1">
        <v>1.0</v>
      </c>
      <c r="M23143" s="1">
        <v>0.002</v>
      </c>
    </row>
    <row r="23144">
      <c r="A23144" s="1">
        <v>23142.0</v>
      </c>
      <c r="B23144" s="1">
        <v>1.7002375572967E9</v>
      </c>
      <c r="C23144" s="1">
        <v>40310.7452763015</v>
      </c>
      <c r="D23144" s="1">
        <v>35166.0666067679</v>
      </c>
      <c r="E23144" s="1">
        <v>-28838.2206962371</v>
      </c>
      <c r="F23144" s="1">
        <v>13083.0124715581</v>
      </c>
      <c r="G23144" s="1">
        <v>-16063.3270219954</v>
      </c>
      <c r="H23144" s="1">
        <v>27619.3130158559</v>
      </c>
      <c r="I23144" s="1">
        <v>43408.0712089623</v>
      </c>
      <c r="J23144" s="1">
        <v>-353.738707749689</v>
      </c>
      <c r="K23144" s="1">
        <v>0.136</v>
      </c>
      <c r="L23144" s="1">
        <v>1.0</v>
      </c>
      <c r="M23144" s="1">
        <v>0.002</v>
      </c>
    </row>
    <row r="23145">
      <c r="A23145" s="1">
        <v>23143.0</v>
      </c>
      <c r="B23145" s="1">
        <v>1.70023755730083E9</v>
      </c>
      <c r="C23145" s="1">
        <v>40316.0649914819</v>
      </c>
      <c r="D23145" s="1">
        <v>35187.1443017893</v>
      </c>
      <c r="E23145" s="1">
        <v>-28980.3777909729</v>
      </c>
      <c r="F23145" s="1">
        <v>13063.1194189929</v>
      </c>
      <c r="G23145" s="1">
        <v>-16055.1239317803</v>
      </c>
      <c r="H23145" s="1">
        <v>27613.7027279976</v>
      </c>
      <c r="I23145" s="1">
        <v>43405.210185672</v>
      </c>
      <c r="J23145" s="1">
        <v>-364.199324154773</v>
      </c>
      <c r="K23145" s="1">
        <v>0.176</v>
      </c>
      <c r="L23145" s="1">
        <v>0.98</v>
      </c>
      <c r="M23145" s="1">
        <v>0.014</v>
      </c>
    </row>
    <row r="23146">
      <c r="A23146" s="1">
        <v>23144.0</v>
      </c>
      <c r="B23146" s="1">
        <v>1.70023755730471E9</v>
      </c>
      <c r="C23146" s="1">
        <v>40285.3089911114</v>
      </c>
      <c r="D23146" s="1">
        <v>35129.5662080724</v>
      </c>
      <c r="E23146" s="1">
        <v>-29049.2435156397</v>
      </c>
      <c r="F23146" s="1">
        <v>13024.786177252</v>
      </c>
      <c r="G23146" s="1">
        <v>-16070.5689871989</v>
      </c>
      <c r="H23146" s="1">
        <v>27573.6931054226</v>
      </c>
      <c r="I23146" s="1">
        <v>43370.3191125773</v>
      </c>
      <c r="J23146" s="1">
        <v>-407.047618275596</v>
      </c>
      <c r="K23146" s="1">
        <v>0.176</v>
      </c>
      <c r="L23146" s="1">
        <v>0.98</v>
      </c>
      <c r="M23146" s="1">
        <v>0.014</v>
      </c>
    </row>
    <row r="23147">
      <c r="A23147" s="1">
        <v>23145.0</v>
      </c>
      <c r="B23147" s="1">
        <v>1.70023755730772E9</v>
      </c>
      <c r="C23147" s="1">
        <v>40261.8396594333</v>
      </c>
      <c r="D23147" s="1">
        <v>35079.766521426</v>
      </c>
      <c r="E23147" s="1">
        <v>-29199.4919418683</v>
      </c>
      <c r="F23147" s="1">
        <v>12992.9572931477</v>
      </c>
      <c r="G23147" s="1">
        <v>-16112.7243772416</v>
      </c>
      <c r="H23147" s="1">
        <v>27559.0974162933</v>
      </c>
      <c r="I23147" s="1">
        <v>43340.2336645404</v>
      </c>
      <c r="J23147" s="1">
        <v>-433.422676732859</v>
      </c>
      <c r="K23147" s="1">
        <v>0.176</v>
      </c>
      <c r="L23147" s="1">
        <v>0.98</v>
      </c>
      <c r="M23147" s="1">
        <v>0.014</v>
      </c>
    </row>
    <row r="23148">
      <c r="A23148" s="1">
        <v>23146.0</v>
      </c>
      <c r="B23148" s="1">
        <v>1.70023755731273E9</v>
      </c>
      <c r="C23148" s="1">
        <v>40242.2595312904</v>
      </c>
      <c r="D23148" s="1">
        <v>35081.7558266825</v>
      </c>
      <c r="E23148" s="1">
        <v>-29443.1930116645</v>
      </c>
      <c r="F23148" s="1">
        <v>12981.9155313867</v>
      </c>
      <c r="G23148" s="1">
        <v>-16123.0061796911</v>
      </c>
      <c r="H23148" s="1">
        <v>27554.8952883357</v>
      </c>
      <c r="I23148" s="1">
        <v>43332.6564231701</v>
      </c>
      <c r="J23148" s="1">
        <v>-438.965909357775</v>
      </c>
      <c r="K23148" s="1">
        <v>0.176</v>
      </c>
      <c r="L23148" s="1">
        <v>0.98</v>
      </c>
      <c r="M23148" s="1">
        <v>0.014</v>
      </c>
    </row>
    <row r="23149">
      <c r="A23149" s="1">
        <v>23147.0</v>
      </c>
      <c r="B23149" s="1">
        <v>1.7002375573168E9</v>
      </c>
      <c r="C23149" s="1">
        <v>40233.3858887417</v>
      </c>
      <c r="D23149" s="1">
        <v>35076.4137597577</v>
      </c>
      <c r="E23149" s="1">
        <v>-29593.2626239374</v>
      </c>
      <c r="F23149" s="1">
        <v>12985.5141622441</v>
      </c>
      <c r="G23149" s="1">
        <v>-16109.8186504624</v>
      </c>
      <c r="H23149" s="1">
        <v>27562.8078058728</v>
      </c>
      <c r="I23149" s="1">
        <v>43341.3065482743</v>
      </c>
      <c r="J23149" s="1">
        <v>-430.963984842775</v>
      </c>
      <c r="K23149" s="1">
        <v>0.176</v>
      </c>
      <c r="L23149" s="1">
        <v>0.98</v>
      </c>
      <c r="M23149" s="1">
        <v>0.014</v>
      </c>
    </row>
    <row r="23150">
      <c r="A23150" s="1">
        <v>23148.0</v>
      </c>
      <c r="B23150" s="1">
        <v>1.70023755732081E9</v>
      </c>
      <c r="C23150" s="1">
        <v>40245.1429063252</v>
      </c>
      <c r="D23150" s="1">
        <v>35093.758713455</v>
      </c>
      <c r="E23150" s="1">
        <v>-29641.9000198721</v>
      </c>
      <c r="F23150" s="1">
        <v>12998.813450195</v>
      </c>
      <c r="G23150" s="1">
        <v>-16085.1870280727</v>
      </c>
      <c r="H23150" s="1">
        <v>27579.2363380475</v>
      </c>
      <c r="I23150" s="1">
        <v>43365.8711154307</v>
      </c>
      <c r="J23150" s="1">
        <v>-409.50631016568</v>
      </c>
      <c r="K23150" s="1">
        <v>0.176</v>
      </c>
      <c r="L23150" s="1">
        <v>0.98</v>
      </c>
      <c r="M23150" s="1">
        <v>0.014</v>
      </c>
    </row>
    <row r="23151">
      <c r="A23151" s="1">
        <v>23149.0</v>
      </c>
      <c r="B23151" s="1">
        <v>1.7002375573249E9</v>
      </c>
      <c r="C23151" s="1">
        <v>40217.3149844783</v>
      </c>
      <c r="D23151" s="1">
        <v>35090.27184132</v>
      </c>
      <c r="E23151" s="1">
        <v>-29734.1009657503</v>
      </c>
      <c r="F23151" s="1">
        <v>12981.9825866201</v>
      </c>
      <c r="G23151" s="1">
        <v>-16090.6408537198</v>
      </c>
      <c r="H23151" s="1">
        <v>27578.9904688585</v>
      </c>
      <c r="I23151" s="1">
        <v>43352.437717013</v>
      </c>
      <c r="J23151" s="1">
        <v>-409.796882843599</v>
      </c>
      <c r="K23151" s="1">
        <v>0.176</v>
      </c>
      <c r="L23151" s="1">
        <v>0.98</v>
      </c>
      <c r="M23151" s="1">
        <v>0.014</v>
      </c>
    </row>
    <row r="23152">
      <c r="A23152" s="1">
        <v>23150.0</v>
      </c>
      <c r="B23152" s="1">
        <v>1.70023755732877E9</v>
      </c>
      <c r="C23152" s="1">
        <v>40228.7143741505</v>
      </c>
      <c r="D23152" s="1">
        <v>35110.7013357521</v>
      </c>
      <c r="E23152" s="1">
        <v>-29939.4911455501</v>
      </c>
      <c r="F23152" s="1">
        <v>12950.0642955379</v>
      </c>
      <c r="G23152" s="1">
        <v>-16117.0382639215</v>
      </c>
      <c r="H23152" s="1">
        <v>27579.0575240919</v>
      </c>
      <c r="I23152" s="1">
        <v>43326.9790800785</v>
      </c>
      <c r="J23152" s="1">
        <v>-420.726885882244</v>
      </c>
      <c r="K23152" s="1">
        <v>0.176</v>
      </c>
      <c r="L23152" s="1">
        <v>0.98</v>
      </c>
      <c r="M23152" s="1">
        <v>0.014</v>
      </c>
    </row>
    <row r="23153">
      <c r="A23153" s="1">
        <v>23151.0</v>
      </c>
      <c r="B23153" s="1">
        <v>1.70023755733275E9</v>
      </c>
      <c r="C23153" s="1">
        <v>40245.7687551699</v>
      </c>
      <c r="D23153" s="1">
        <v>35119.530274812</v>
      </c>
      <c r="E23153" s="1">
        <v>-30114.8852842909</v>
      </c>
      <c r="F23153" s="1">
        <v>12943.1799582457</v>
      </c>
      <c r="G23153" s="1">
        <v>-16097.771060201</v>
      </c>
      <c r="H23153" s="1">
        <v>27588.4229050186</v>
      </c>
      <c r="I23153" s="1">
        <v>43340.4795337295</v>
      </c>
      <c r="J23153" s="1">
        <v>-411.629725888934</v>
      </c>
      <c r="K23153" s="1">
        <v>0.176</v>
      </c>
      <c r="L23153" s="1">
        <v>0.98</v>
      </c>
      <c r="M23153" s="1">
        <v>0.014</v>
      </c>
    </row>
    <row r="23154">
      <c r="A23154" s="1">
        <v>23152.0</v>
      </c>
      <c r="B23154" s="1">
        <v>1.70023755733689E9</v>
      </c>
      <c r="C23154" s="1">
        <v>40224.3110804928</v>
      </c>
      <c r="D23154" s="1">
        <v>35106.3874490722</v>
      </c>
      <c r="E23154" s="1">
        <v>-30130.7103193653</v>
      </c>
      <c r="F23154" s="1">
        <v>12945.9515745582</v>
      </c>
      <c r="G23154" s="1">
        <v>-16074.9052256232</v>
      </c>
      <c r="H23154" s="1">
        <v>27588.5570154854</v>
      </c>
      <c r="I23154" s="1">
        <v>43361.467821773</v>
      </c>
      <c r="J23154" s="1">
        <v>-405.013609530164</v>
      </c>
      <c r="K23154" s="1">
        <v>0.176</v>
      </c>
      <c r="L23154" s="1">
        <v>0.98</v>
      </c>
      <c r="M23154" s="1">
        <v>0.014</v>
      </c>
    </row>
    <row r="23155">
      <c r="A23155" s="1">
        <v>23153.0</v>
      </c>
      <c r="B23155" s="1">
        <v>1.70023755734078E9</v>
      </c>
      <c r="C23155" s="1">
        <v>40198.8077400693</v>
      </c>
      <c r="D23155" s="1">
        <v>35063.4497479736</v>
      </c>
      <c r="E23155" s="1">
        <v>-30167.7918634166</v>
      </c>
      <c r="F23155" s="1">
        <v>12921.0293794905</v>
      </c>
      <c r="G23155" s="1">
        <v>-16097.525191012</v>
      </c>
      <c r="H23155" s="1">
        <v>27582.1867683156</v>
      </c>
      <c r="I23155" s="1">
        <v>43344.5251994759</v>
      </c>
      <c r="J23155" s="1">
        <v>-415.340115468515</v>
      </c>
      <c r="K23155" s="1">
        <v>0.19</v>
      </c>
      <c r="L23155" s="1">
        <v>0.976</v>
      </c>
      <c r="M23155" s="1">
        <v>0.018</v>
      </c>
    </row>
    <row r="23156">
      <c r="A23156" s="1">
        <v>23154.0</v>
      </c>
      <c r="B23156" s="1">
        <v>1.7002375573449E9</v>
      </c>
      <c r="C23156" s="1">
        <v>40198.9642022805</v>
      </c>
      <c r="D23156" s="1">
        <v>35069.8646986323</v>
      </c>
      <c r="E23156" s="1">
        <v>-30357.7369877978</v>
      </c>
      <c r="F23156" s="1">
        <v>12897.3812338568</v>
      </c>
      <c r="G23156" s="1">
        <v>-16113.9313714422</v>
      </c>
      <c r="H23156" s="1">
        <v>27589.2722713079</v>
      </c>
      <c r="I23156" s="1">
        <v>43333.4163824816</v>
      </c>
      <c r="J23156" s="1">
        <v>-415.6977433798</v>
      </c>
      <c r="K23156" s="1">
        <v>0.19</v>
      </c>
      <c r="L23156" s="1">
        <v>0.976</v>
      </c>
      <c r="M23156" s="1">
        <v>0.018</v>
      </c>
    </row>
    <row r="23157">
      <c r="A23157" s="1">
        <v>23155.0</v>
      </c>
      <c r="B23157" s="1">
        <v>1.70023755734879E9</v>
      </c>
      <c r="C23157" s="1">
        <v>40196.3713999237</v>
      </c>
      <c r="D23157" s="1">
        <v>35103.034687404</v>
      </c>
      <c r="E23157" s="1">
        <v>-30556.6451617056</v>
      </c>
      <c r="F23157" s="1">
        <v>12879.5668935259</v>
      </c>
      <c r="G23157" s="1">
        <v>-16099.6486067353</v>
      </c>
      <c r="H23157" s="1">
        <v>27594.6813934661</v>
      </c>
      <c r="I23157" s="1">
        <v>43338.445524984</v>
      </c>
      <c r="J23157" s="1">
        <v>-411.585022400024</v>
      </c>
      <c r="K23157" s="1">
        <v>0.19</v>
      </c>
      <c r="L23157" s="1">
        <v>0.976</v>
      </c>
      <c r="M23157" s="1">
        <v>0.018</v>
      </c>
    </row>
    <row r="23158">
      <c r="A23158" s="1">
        <v>23156.0</v>
      </c>
      <c r="B23158" s="1">
        <v>1.70023755735277E9</v>
      </c>
      <c r="C23158" s="1">
        <v>40180.971047994</v>
      </c>
      <c r="D23158" s="1">
        <v>35067.4060067422</v>
      </c>
      <c r="E23158" s="1">
        <v>-30584.3389730857</v>
      </c>
      <c r="F23158" s="1">
        <v>12858.0868671043</v>
      </c>
      <c r="G23158" s="1">
        <v>-16072.9606238556</v>
      </c>
      <c r="H23158" s="1">
        <v>27583.5725764718</v>
      </c>
      <c r="I23158" s="1">
        <v>43348.1685338221</v>
      </c>
      <c r="J23158" s="1">
        <v>-419.072856792552</v>
      </c>
      <c r="K23158" s="1">
        <v>0.19</v>
      </c>
      <c r="L23158" s="1">
        <v>0.976</v>
      </c>
      <c r="M23158" s="1">
        <v>0.018</v>
      </c>
    </row>
    <row r="23159">
      <c r="A23159" s="1">
        <v>23157.0</v>
      </c>
      <c r="B23159" s="1">
        <v>1.70023755735676E9</v>
      </c>
      <c r="C23159" s="1">
        <v>40172.8350130122</v>
      </c>
      <c r="D23159" s="1">
        <v>35061.5498496949</v>
      </c>
      <c r="E23159" s="1">
        <v>-30560.0649786072</v>
      </c>
      <c r="F23159" s="1">
        <v>12831.2200702691</v>
      </c>
      <c r="G23159" s="1">
        <v>-16085.6787664507</v>
      </c>
      <c r="H23159" s="1">
        <v>27578.6551926917</v>
      </c>
      <c r="I23159" s="1">
        <v>43342.1782663081</v>
      </c>
      <c r="J23159" s="1">
        <v>-427.32065049656</v>
      </c>
      <c r="K23159" s="1">
        <v>0.19</v>
      </c>
      <c r="L23159" s="1">
        <v>0.976</v>
      </c>
      <c r="M23159" s="1">
        <v>0.018</v>
      </c>
    </row>
    <row r="23160">
      <c r="A23160" s="1">
        <v>23158.0</v>
      </c>
      <c r="B23160" s="1">
        <v>1.70023755735988E9</v>
      </c>
      <c r="C23160" s="1">
        <v>40198.1371877357</v>
      </c>
      <c r="D23160" s="1">
        <v>35101.9841554146</v>
      </c>
      <c r="E23160" s="1">
        <v>-30689.9956691259</v>
      </c>
      <c r="F23160" s="1">
        <v>12811.483479915</v>
      </c>
      <c r="G23160" s="1">
        <v>-16107.7175864836</v>
      </c>
      <c r="H23160" s="1">
        <v>27585.9195096396</v>
      </c>
      <c r="I23160" s="1">
        <v>43340.0995540737</v>
      </c>
      <c r="J23160" s="1">
        <v>-426.784208629633</v>
      </c>
      <c r="K23160" s="1">
        <v>0.19</v>
      </c>
      <c r="L23160" s="1">
        <v>0.976</v>
      </c>
      <c r="M23160" s="1">
        <v>0.018</v>
      </c>
    </row>
    <row r="23161">
      <c r="A23161" s="1">
        <v>23159.0</v>
      </c>
      <c r="B23161" s="1">
        <v>1.70023755736392E9</v>
      </c>
      <c r="C23161" s="1">
        <v>40202.5851848823</v>
      </c>
      <c r="D23161" s="1">
        <v>35114.5681875429</v>
      </c>
      <c r="E23161" s="1">
        <v>-30868.4743486016</v>
      </c>
      <c r="F23161" s="1">
        <v>12809.0471397694</v>
      </c>
      <c r="G23161" s="1">
        <v>-16094.7535746995</v>
      </c>
      <c r="H23161" s="1">
        <v>27589.3393265413</v>
      </c>
      <c r="I23161" s="1">
        <v>43353.4882490024</v>
      </c>
      <c r="J23161" s="1">
        <v>-424.146702783906</v>
      </c>
      <c r="K23161" s="1">
        <v>0.19</v>
      </c>
      <c r="L23161" s="1">
        <v>0.976</v>
      </c>
      <c r="M23161" s="1">
        <v>0.018</v>
      </c>
    </row>
    <row r="23162">
      <c r="A23162" s="1">
        <v>23160.0</v>
      </c>
      <c r="B23162" s="1">
        <v>1.70023755736888E9</v>
      </c>
      <c r="C23162" s="1">
        <v>40186.46957713</v>
      </c>
      <c r="D23162" s="1">
        <v>35106.4098008167</v>
      </c>
      <c r="E23162" s="1">
        <v>-30924.1748957842</v>
      </c>
      <c r="F23162" s="1">
        <v>12830.3260004909</v>
      </c>
      <c r="G23162" s="1">
        <v>-16067.4844464641</v>
      </c>
      <c r="H23162" s="1">
        <v>27592.2897568094</v>
      </c>
      <c r="I23162" s="1">
        <v>43389.7204267645</v>
      </c>
      <c r="J23162" s="1">
        <v>-412.255574733683</v>
      </c>
      <c r="K23162" s="1">
        <v>0.19</v>
      </c>
      <c r="L23162" s="1">
        <v>0.976</v>
      </c>
      <c r="M23162" s="1">
        <v>0.018</v>
      </c>
    </row>
    <row r="23163">
      <c r="A23163" s="1">
        <v>23161.0</v>
      </c>
      <c r="B23163" s="1">
        <v>1.70023755737288E9</v>
      </c>
      <c r="C23163" s="1">
        <v>40199.7912168254</v>
      </c>
      <c r="D23163" s="1">
        <v>35075.4526347461</v>
      </c>
      <c r="E23163" s="1">
        <v>-30882.3994853972</v>
      </c>
      <c r="F23163" s="1">
        <v>12854.6894019471</v>
      </c>
      <c r="G23163" s="1">
        <v>-16058.3202312374</v>
      </c>
      <c r="H23163" s="1">
        <v>27596.1342568557</v>
      </c>
      <c r="I23163" s="1">
        <v>43417.0342584889</v>
      </c>
      <c r="J23163" s="1">
        <v>-402.711379851267</v>
      </c>
      <c r="K23163" s="1">
        <v>0.19</v>
      </c>
      <c r="L23163" s="1">
        <v>0.976</v>
      </c>
      <c r="M23163" s="1">
        <v>0.018</v>
      </c>
    </row>
    <row r="23164">
      <c r="A23164" s="1">
        <v>23162.0</v>
      </c>
      <c r="B23164" s="1">
        <v>1.70023755737692E9</v>
      </c>
      <c r="C23164" s="1">
        <v>40202.2946122043</v>
      </c>
      <c r="D23164" s="1">
        <v>35054.8890298472</v>
      </c>
      <c r="E23164" s="1">
        <v>-30948.8512216629</v>
      </c>
      <c r="F23164" s="1">
        <v>12856.4328380147</v>
      </c>
      <c r="G23164" s="1">
        <v>-16079.7108506811</v>
      </c>
      <c r="H23164" s="1">
        <v>27589.473437008</v>
      </c>
      <c r="I23164" s="1">
        <v>43414.7096770655</v>
      </c>
      <c r="J23164" s="1">
        <v>-417.999973058697</v>
      </c>
      <c r="K23164" s="1">
        <v>0.19</v>
      </c>
      <c r="L23164" s="1">
        <v>0.976</v>
      </c>
      <c r="M23164" s="1">
        <v>0.018</v>
      </c>
    </row>
    <row r="23165">
      <c r="A23165" s="1">
        <v>23163.0</v>
      </c>
      <c r="B23165" s="1">
        <v>1.70023755738092E9</v>
      </c>
      <c r="C23165" s="1">
        <v>40183.1168154617</v>
      </c>
      <c r="D23165" s="1">
        <v>35067.4730619756</v>
      </c>
      <c r="E23165" s="1">
        <v>-31062.1298625624</v>
      </c>
      <c r="F23165" s="1">
        <v>12866.5358265085</v>
      </c>
      <c r="G23165" s="1">
        <v>-16088.0256996185</v>
      </c>
      <c r="H23165" s="1">
        <v>27581.1585880707</v>
      </c>
      <c r="I23165" s="1">
        <v>43418.8447497898</v>
      </c>
      <c r="J23165" s="1">
        <v>-430.94163309832</v>
      </c>
      <c r="K23165" s="1">
        <v>0.202</v>
      </c>
      <c r="L23165" s="1">
        <v>0.958</v>
      </c>
      <c r="M23165" s="1">
        <v>0.006</v>
      </c>
    </row>
    <row r="23166">
      <c r="A23166" s="1">
        <v>23164.0</v>
      </c>
      <c r="B23166" s="1">
        <v>1.700237557384E9</v>
      </c>
      <c r="C23166" s="1">
        <v>40217.203225756</v>
      </c>
      <c r="D23166" s="1">
        <v>35105.783951972</v>
      </c>
      <c r="E23166" s="1">
        <v>-31078.4913395036</v>
      </c>
      <c r="F23166" s="1">
        <v>12890.5416000535</v>
      </c>
      <c r="G23166" s="1">
        <v>-16065.3610307408</v>
      </c>
      <c r="H23166" s="1">
        <v>27562.8078058728</v>
      </c>
      <c r="I23166" s="1">
        <v>43437.3296424543</v>
      </c>
      <c r="J23166" s="1">
        <v>-442.139857070429</v>
      </c>
      <c r="K23166" s="1">
        <v>0.202</v>
      </c>
      <c r="L23166" s="1">
        <v>0.958</v>
      </c>
      <c r="M23166" s="1">
        <v>0.006</v>
      </c>
    </row>
    <row r="23167">
      <c r="A23167" s="1">
        <v>23165.0</v>
      </c>
      <c r="B23167" s="1">
        <v>1.70023755738788E9</v>
      </c>
      <c r="C23167" s="1">
        <v>40201.8475773152</v>
      </c>
      <c r="D23167" s="1">
        <v>35077.8666231473</v>
      </c>
      <c r="E23167" s="1">
        <v>-30977.5955650324</v>
      </c>
      <c r="F23167" s="1">
        <v>12906.6348560613</v>
      </c>
      <c r="G23167" s="1">
        <v>-16063.2152632731</v>
      </c>
      <c r="H23167" s="1">
        <v>27545.7981283424</v>
      </c>
      <c r="I23167" s="1">
        <v>43446.985596059</v>
      </c>
      <c r="J23167" s="1">
        <v>-456.892008410931</v>
      </c>
      <c r="K23167" s="1">
        <v>0.202</v>
      </c>
      <c r="L23167" s="1">
        <v>0.958</v>
      </c>
      <c r="M23167" s="1">
        <v>0.006</v>
      </c>
    </row>
    <row r="23168">
      <c r="A23168" s="1">
        <v>23166.0</v>
      </c>
      <c r="B23168" s="1">
        <v>1.70023755739198E9</v>
      </c>
      <c r="C23168" s="1">
        <v>40235.218731787</v>
      </c>
      <c r="D23168" s="1">
        <v>35112.6459375197</v>
      </c>
      <c r="E23168" s="1">
        <v>-30967.0008381606</v>
      </c>
      <c r="F23168" s="1">
        <v>12915.0614637209</v>
      </c>
      <c r="G23168" s="1">
        <v>-16080.3143477814</v>
      </c>
      <c r="H23168" s="1">
        <v>27547.6309713877</v>
      </c>
      <c r="I23168" s="1">
        <v>43457.2897502529</v>
      </c>
      <c r="J23168" s="1">
        <v>-455.394441532426</v>
      </c>
      <c r="K23168" s="1">
        <v>0.202</v>
      </c>
      <c r="L23168" s="1">
        <v>0.958</v>
      </c>
      <c r="M23168" s="1">
        <v>0.006</v>
      </c>
    </row>
    <row r="23169">
      <c r="A23169" s="1">
        <v>23167.0</v>
      </c>
      <c r="B23169" s="1">
        <v>1.70023755739587E9</v>
      </c>
      <c r="C23169" s="1">
        <v>40260.1409268547</v>
      </c>
      <c r="D23169" s="1">
        <v>35145.0783187244</v>
      </c>
      <c r="E23169" s="1">
        <v>-31078.7148569482</v>
      </c>
      <c r="F23169" s="1">
        <v>12927.5113853825</v>
      </c>
      <c r="G23169" s="1">
        <v>-16074.6370046898</v>
      </c>
      <c r="H23169" s="1">
        <v>27562.3384192393</v>
      </c>
      <c r="I23169" s="1">
        <v>43479.9544191306</v>
      </c>
      <c r="J23169" s="1">
        <v>-438.250653535205</v>
      </c>
      <c r="K23169" s="1">
        <v>0.202</v>
      </c>
      <c r="L23169" s="1">
        <v>0.958</v>
      </c>
      <c r="M23169" s="1">
        <v>0.006</v>
      </c>
    </row>
    <row r="23170">
      <c r="A23170" s="1">
        <v>23168.0</v>
      </c>
      <c r="B23170" s="1">
        <v>1.70023755740098E9</v>
      </c>
      <c r="C23170" s="1">
        <v>40246.6181214592</v>
      </c>
      <c r="D23170" s="1">
        <v>35147.9393420147</v>
      </c>
      <c r="E23170" s="1">
        <v>-31121.071412691</v>
      </c>
      <c r="F23170" s="1">
        <v>12919.7329783121</v>
      </c>
      <c r="G23170" s="1">
        <v>-16063.5952429288</v>
      </c>
      <c r="H23170" s="1">
        <v>27546.6251428872</v>
      </c>
      <c r="I23170" s="1">
        <v>43482.5919249763</v>
      </c>
      <c r="J23170" s="1">
        <v>-447.012537361685</v>
      </c>
      <c r="K23170" s="1">
        <v>0.202</v>
      </c>
      <c r="L23170" s="1">
        <v>0.958</v>
      </c>
      <c r="M23170" s="1">
        <v>0.006</v>
      </c>
    </row>
    <row r="23171">
      <c r="A23171" s="1">
        <v>23169.0</v>
      </c>
      <c r="B23171" s="1">
        <v>1.70023755740496E9</v>
      </c>
      <c r="C23171" s="1">
        <v>40273.3955113167</v>
      </c>
      <c r="D23171" s="1">
        <v>35159.7634148315</v>
      </c>
      <c r="E23171" s="1">
        <v>-31045.9024960878</v>
      </c>
      <c r="F23171" s="1">
        <v>12889.5804750419</v>
      </c>
      <c r="G23171" s="1">
        <v>-16050.1841962557</v>
      </c>
      <c r="H23171" s="1">
        <v>27524.3404536653</v>
      </c>
      <c r="I23171" s="1">
        <v>43479.7979569194</v>
      </c>
      <c r="J23171" s="1">
        <v>-460.267121823683</v>
      </c>
      <c r="K23171" s="1">
        <v>0.202</v>
      </c>
      <c r="L23171" s="1">
        <v>0.958</v>
      </c>
      <c r="M23171" s="1">
        <v>0.006</v>
      </c>
    </row>
    <row r="23172">
      <c r="A23172" s="1">
        <v>23170.0</v>
      </c>
      <c r="B23172" s="1">
        <v>1.70023755740889E9</v>
      </c>
      <c r="C23172" s="1">
        <v>40303.3915523757</v>
      </c>
      <c r="D23172" s="1">
        <v>35190.2288425241</v>
      </c>
      <c r="E23172" s="1">
        <v>-31046.6624553993</v>
      </c>
      <c r="F23172" s="1">
        <v>12853.0800763464</v>
      </c>
      <c r="G23172" s="1">
        <v>-16066.746838897</v>
      </c>
      <c r="H23172" s="1">
        <v>27521.2782646749</v>
      </c>
      <c r="I23172" s="1">
        <v>43459.6366834207</v>
      </c>
      <c r="J23172" s="1">
        <v>-466.056223637607</v>
      </c>
      <c r="K23172" s="1">
        <v>0.202</v>
      </c>
      <c r="L23172" s="1">
        <v>0.958</v>
      </c>
      <c r="M23172" s="1">
        <v>0.006</v>
      </c>
    </row>
    <row r="23173">
      <c r="A23173" s="1">
        <v>23171.0</v>
      </c>
      <c r="B23173" s="1">
        <v>1.70023755741201E9</v>
      </c>
      <c r="C23173" s="1">
        <v>40305.3808576322</v>
      </c>
      <c r="D23173" s="1">
        <v>35188.5971651789</v>
      </c>
      <c r="E23173" s="1">
        <v>-31193.9604513598</v>
      </c>
      <c r="F23173" s="1">
        <v>12817.6749131292</v>
      </c>
      <c r="G23173" s="1">
        <v>-16084.0917925944</v>
      </c>
      <c r="H23173" s="1">
        <v>27514.9974244829</v>
      </c>
      <c r="I23173" s="1">
        <v>43439.6318721332</v>
      </c>
      <c r="J23173" s="1">
        <v>-477.254447609716</v>
      </c>
      <c r="K23173" s="1">
        <v>0.202</v>
      </c>
      <c r="L23173" s="1">
        <v>0.958</v>
      </c>
      <c r="M23173" s="1">
        <v>0.006</v>
      </c>
    </row>
    <row r="23174">
      <c r="A23174" s="1">
        <v>23172.0</v>
      </c>
      <c r="B23174" s="1">
        <v>1.70023755741594E9</v>
      </c>
      <c r="C23174" s="1">
        <v>40298.5188720844</v>
      </c>
      <c r="D23174" s="1">
        <v>35184.1268162878</v>
      </c>
      <c r="E23174" s="1">
        <v>-31310.0330603162</v>
      </c>
      <c r="F23174" s="1">
        <v>12796.1948867076</v>
      </c>
      <c r="G23174" s="1">
        <v>-16070.1666557987</v>
      </c>
      <c r="H23174" s="1">
        <v>27512.6951948041</v>
      </c>
      <c r="I23174" s="1">
        <v>43432.6134243742</v>
      </c>
      <c r="J23174" s="1">
        <v>-479.511973799702</v>
      </c>
      <c r="K23174" s="1">
        <v>0.202</v>
      </c>
      <c r="L23174" s="1">
        <v>0.958</v>
      </c>
      <c r="M23174" s="1">
        <v>0.006</v>
      </c>
    </row>
    <row r="23175">
      <c r="A23175" s="1">
        <v>23173.0</v>
      </c>
      <c r="B23175" s="1">
        <v>1.70023755741997E9</v>
      </c>
      <c r="C23175" s="1">
        <v>40328.0455265099</v>
      </c>
      <c r="D23175" s="1">
        <v>35233.7476889786</v>
      </c>
      <c r="E23175" s="1">
        <v>-31273.1750337094</v>
      </c>
      <c r="F23175" s="1">
        <v>12797.3795291637</v>
      </c>
      <c r="G23175" s="1">
        <v>-16037.4213501717</v>
      </c>
      <c r="H23175" s="1">
        <v>27526.240351944</v>
      </c>
      <c r="I23175" s="1">
        <v>43442.0011570455</v>
      </c>
      <c r="J23175" s="1">
        <v>-459.820086934576</v>
      </c>
      <c r="K23175" s="1">
        <v>0.108</v>
      </c>
      <c r="L23175" s="1">
        <v>0.97</v>
      </c>
      <c r="M23175" s="1">
        <v>-0.022</v>
      </c>
    </row>
    <row r="23176">
      <c r="A23176" s="1">
        <v>23174.0</v>
      </c>
      <c r="B23176" s="1">
        <v>1.70023755742508E9</v>
      </c>
      <c r="C23176" s="1">
        <v>40359.7179484031</v>
      </c>
      <c r="D23176" s="1">
        <v>35217.4309155262</v>
      </c>
      <c r="E23176" s="1">
        <v>-31280.2381849572</v>
      </c>
      <c r="F23176" s="1">
        <v>12777.1959039206</v>
      </c>
      <c r="G23176" s="1">
        <v>-16045.5797368979</v>
      </c>
      <c r="H23176" s="1">
        <v>27533.6611311031</v>
      </c>
      <c r="I23176" s="1">
        <v>43438.491933166</v>
      </c>
      <c r="J23176" s="1">
        <v>-450.655871707901</v>
      </c>
      <c r="K23176" s="1">
        <v>0.108</v>
      </c>
      <c r="L23176" s="1">
        <v>0.97</v>
      </c>
      <c r="M23176" s="1">
        <v>-0.022</v>
      </c>
    </row>
    <row r="23177">
      <c r="A23177" s="1">
        <v>23175.0</v>
      </c>
      <c r="B23177" s="1">
        <v>1.70023755742897E9</v>
      </c>
      <c r="C23177" s="1">
        <v>40363.6965589161</v>
      </c>
      <c r="D23177" s="1">
        <v>35217.0956393594</v>
      </c>
      <c r="E23177" s="1">
        <v>-31439.7178816459</v>
      </c>
      <c r="F23177" s="1">
        <v>12732.49241501</v>
      </c>
      <c r="G23177" s="1">
        <v>-16051.4582456896</v>
      </c>
      <c r="H23177" s="1">
        <v>27536.4103956711</v>
      </c>
      <c r="I23177" s="1">
        <v>43433.3957354302</v>
      </c>
      <c r="J23177" s="1">
        <v>-446.297281539116</v>
      </c>
      <c r="K23177" s="1">
        <v>0.108</v>
      </c>
      <c r="L23177" s="1">
        <v>0.97</v>
      </c>
      <c r="M23177" s="1">
        <v>-0.022</v>
      </c>
    </row>
    <row r="23178">
      <c r="A23178" s="1">
        <v>23176.0</v>
      </c>
      <c r="B23178" s="1">
        <v>1.70023755743294E9</v>
      </c>
      <c r="C23178" s="1">
        <v>40383.2543353145</v>
      </c>
      <c r="D23178" s="1">
        <v>35235.8040494685</v>
      </c>
      <c r="E23178" s="1">
        <v>-31565.6029064181</v>
      </c>
      <c r="F23178" s="1">
        <v>12666.5100653779</v>
      </c>
      <c r="G23178" s="1">
        <v>-16036.9072600492</v>
      </c>
      <c r="H23178" s="1">
        <v>27522.7758315534</v>
      </c>
      <c r="I23178" s="1">
        <v>43423.96329927</v>
      </c>
      <c r="J23178" s="1">
        <v>-453.740412442733</v>
      </c>
      <c r="K23178" s="1">
        <v>0.108</v>
      </c>
      <c r="L23178" s="1">
        <v>0.97</v>
      </c>
      <c r="M23178" s="1">
        <v>-0.022</v>
      </c>
    </row>
    <row r="23179">
      <c r="A23179" s="1">
        <v>23177.0</v>
      </c>
      <c r="B23179" s="1">
        <v>1.70023755743698E9</v>
      </c>
      <c r="C23179" s="1">
        <v>40418.4136293427</v>
      </c>
      <c r="D23179" s="1">
        <v>35201.8293978964</v>
      </c>
      <c r="E23179" s="1">
        <v>-31554.3823307016</v>
      </c>
      <c r="F23179" s="1">
        <v>12571.0681165537</v>
      </c>
      <c r="G23179" s="1">
        <v>-16028.3465419228</v>
      </c>
      <c r="H23179" s="1">
        <v>27499.6641277866</v>
      </c>
      <c r="I23179" s="1">
        <v>43400.6280780587</v>
      </c>
      <c r="J23179" s="1">
        <v>-475.667473753389</v>
      </c>
      <c r="K23179" s="1">
        <v>0.108</v>
      </c>
      <c r="L23179" s="1">
        <v>0.97</v>
      </c>
      <c r="M23179" s="1">
        <v>-0.022</v>
      </c>
    </row>
    <row r="23180">
      <c r="A23180" s="1">
        <v>23178.0</v>
      </c>
      <c r="B23180" s="1">
        <v>1.70023755743993E9</v>
      </c>
      <c r="C23180" s="1">
        <v>40428.248396903</v>
      </c>
      <c r="D23180" s="1">
        <v>35207.1267613323</v>
      </c>
      <c r="E23180" s="1">
        <v>-31543.8323073187</v>
      </c>
      <c r="F23180" s="1">
        <v>12476.2743683188</v>
      </c>
      <c r="G23180" s="1">
        <v>-16034.7167890926</v>
      </c>
      <c r="H23180" s="1">
        <v>27504.8497325002</v>
      </c>
      <c r="I23180" s="1">
        <v>43381.4949848049</v>
      </c>
      <c r="J23180" s="1">
        <v>-483.468232568291</v>
      </c>
      <c r="K23180" s="1">
        <v>0.108</v>
      </c>
      <c r="L23180" s="1">
        <v>0.97</v>
      </c>
      <c r="M23180" s="1">
        <v>-0.022</v>
      </c>
    </row>
    <row r="23181">
      <c r="A23181" s="1">
        <v>23179.0</v>
      </c>
      <c r="B23181" s="1">
        <v>1.70023755744403E9</v>
      </c>
      <c r="C23181" s="1">
        <v>40418.3242223649</v>
      </c>
      <c r="D23181" s="1">
        <v>35212.6476422128</v>
      </c>
      <c r="E23181" s="1">
        <v>-31667.7280268344</v>
      </c>
      <c r="F23181" s="1">
        <v>12379.5360183162</v>
      </c>
      <c r="G23181" s="1">
        <v>-16057.2473475035</v>
      </c>
      <c r="H23181" s="1">
        <v>27503.3745173662</v>
      </c>
      <c r="I23181" s="1">
        <v>43351.9683303795</v>
      </c>
      <c r="J23181" s="1">
        <v>-498.846232753543</v>
      </c>
      <c r="K23181" s="1">
        <v>0.108</v>
      </c>
      <c r="L23181" s="1">
        <v>0.97</v>
      </c>
      <c r="M23181" s="1">
        <v>-0.022</v>
      </c>
    </row>
    <row r="23182">
      <c r="A23182" s="1">
        <v>23180.0</v>
      </c>
      <c r="B23182" s="1">
        <v>1.7002375574481E9</v>
      </c>
      <c r="C23182" s="1">
        <v>40418.7936089984</v>
      </c>
      <c r="D23182" s="1">
        <v>35164.2784672115</v>
      </c>
      <c r="E23182" s="1">
        <v>-31822.7597263765</v>
      </c>
      <c r="F23182" s="1">
        <v>12296.6333981315</v>
      </c>
      <c r="G23182" s="1">
        <v>-16047.4125799432</v>
      </c>
      <c r="H23182" s="1">
        <v>27509.4765436025</v>
      </c>
      <c r="I23182" s="1">
        <v>43344.9275308761</v>
      </c>
      <c r="J23182" s="1">
        <v>-501.394331621448</v>
      </c>
      <c r="K23182" s="1">
        <v>0.108</v>
      </c>
      <c r="L23182" s="1">
        <v>0.97</v>
      </c>
      <c r="M23182" s="1">
        <v>-0.022</v>
      </c>
    </row>
    <row r="23183">
      <c r="A23183" s="1">
        <v>23181.0</v>
      </c>
      <c r="B23183" s="1">
        <v>1.70023755745201E9</v>
      </c>
      <c r="C23183" s="1">
        <v>40473.8906590808</v>
      </c>
      <c r="D23183" s="1">
        <v>35152.5885048614</v>
      </c>
      <c r="E23183" s="1">
        <v>-31818.8481710968</v>
      </c>
      <c r="F23183" s="1">
        <v>12247.4595603298</v>
      </c>
      <c r="G23183" s="1">
        <v>-16009.0569864579</v>
      </c>
      <c r="H23183" s="1">
        <v>27506.4814098455</v>
      </c>
      <c r="I23183" s="1">
        <v>43357.444507771</v>
      </c>
      <c r="J23183" s="1">
        <v>-489.369093104492</v>
      </c>
      <c r="K23183" s="1">
        <v>0.108</v>
      </c>
      <c r="L23183" s="1">
        <v>0.97</v>
      </c>
      <c r="M23183" s="1">
        <v>-0.022</v>
      </c>
    </row>
    <row r="23184">
      <c r="A23184" s="1">
        <v>23182.0</v>
      </c>
      <c r="B23184" s="1">
        <v>1.70023755745699E9</v>
      </c>
      <c r="C23184" s="1">
        <v>40469.0626822784</v>
      </c>
      <c r="D23184" s="1">
        <v>35159.6069526203</v>
      </c>
      <c r="E23184" s="1">
        <v>-31746.7861469729</v>
      </c>
      <c r="F23184" s="1">
        <v>12195.9164376159</v>
      </c>
      <c r="G23184" s="1">
        <v>-16016.1424894502</v>
      </c>
      <c r="H23184" s="1">
        <v>27493.9644329505</v>
      </c>
      <c r="I23184" s="1">
        <v>43356.1481065926</v>
      </c>
      <c r="J23184" s="1">
        <v>-494.800567007132</v>
      </c>
      <c r="K23184" s="1">
        <v>0.108</v>
      </c>
      <c r="L23184" s="1">
        <v>0.97</v>
      </c>
      <c r="M23184" s="1">
        <v>-0.022</v>
      </c>
    </row>
    <row r="23185">
      <c r="A23185" s="1">
        <v>23183.0</v>
      </c>
      <c r="B23185" s="1">
        <v>1.70023755746105E9</v>
      </c>
      <c r="C23185" s="1">
        <v>40469.3756067008</v>
      </c>
      <c r="D23185" s="1">
        <v>35154.5778101179</v>
      </c>
      <c r="E23185" s="1">
        <v>-31851.1240900902</v>
      </c>
      <c r="F23185" s="1">
        <v>12196.6987486718</v>
      </c>
      <c r="G23185" s="1">
        <v>-16052.508777679</v>
      </c>
      <c r="H23185" s="1">
        <v>27480.978069422</v>
      </c>
      <c r="I23185" s="1">
        <v>43368.8438974432</v>
      </c>
      <c r="J23185" s="1">
        <v>-517.800512051643</v>
      </c>
      <c r="K23185" s="1">
        <v>-0.008</v>
      </c>
      <c r="L23185" s="1">
        <v>0.974</v>
      </c>
      <c r="M23185" s="1">
        <v>-0.042</v>
      </c>
    </row>
    <row r="23186">
      <c r="A23186" s="1">
        <v>23184.0</v>
      </c>
      <c r="B23186" s="1">
        <v>1.70023755746697E9</v>
      </c>
      <c r="C23186" s="1">
        <v>40471.5884294019</v>
      </c>
      <c r="D23186" s="1">
        <v>35149.4816123821</v>
      </c>
      <c r="E23186" s="1">
        <v>-32018.3151386159</v>
      </c>
      <c r="F23186" s="1">
        <v>12235.8590049575</v>
      </c>
      <c r="G23186" s="1">
        <v>-16056.6438504032</v>
      </c>
      <c r="H23186" s="1">
        <v>27483.5708717788</v>
      </c>
      <c r="I23186" s="1">
        <v>43397.7670547684</v>
      </c>
      <c r="J23186" s="1">
        <v>-553.675061902411</v>
      </c>
      <c r="K23186" s="1">
        <v>-0.008</v>
      </c>
      <c r="L23186" s="1">
        <v>0.974</v>
      </c>
      <c r="M23186" s="1">
        <v>-0.042</v>
      </c>
    </row>
    <row r="23187">
      <c r="A23187" s="1">
        <v>23185.0</v>
      </c>
      <c r="B23187" s="1">
        <v>1.70023755746997E9</v>
      </c>
      <c r="C23187" s="1">
        <v>40478.8974498388</v>
      </c>
      <c r="D23187" s="1">
        <v>35144.2513041795</v>
      </c>
      <c r="E23187" s="1">
        <v>-32083.9845638256</v>
      </c>
      <c r="F23187" s="1">
        <v>12238.0271241697</v>
      </c>
      <c r="G23187" s="1">
        <v>-16037.3542949383</v>
      </c>
      <c r="H23187" s="1">
        <v>27481.8050839668</v>
      </c>
      <c r="I23187" s="1">
        <v>43421.70577308</v>
      </c>
      <c r="J23187" s="1">
        <v>-586.263905318248</v>
      </c>
      <c r="K23187" s="1">
        <v>-0.008</v>
      </c>
      <c r="L23187" s="1">
        <v>0.974</v>
      </c>
      <c r="M23187" s="1">
        <v>-0.042</v>
      </c>
    </row>
    <row r="23188">
      <c r="A23188" s="1">
        <v>23186.0</v>
      </c>
      <c r="B23188" s="1">
        <v>1.70023755747296E9</v>
      </c>
      <c r="C23188" s="1">
        <v>40483.9042405968</v>
      </c>
      <c r="D23188" s="1">
        <v>35141.4126326337</v>
      </c>
      <c r="E23188" s="1">
        <v>-32052.1556797213</v>
      </c>
      <c r="F23188" s="1">
        <v>12232.8191677116</v>
      </c>
      <c r="G23188" s="1">
        <v>-16020.3669691523</v>
      </c>
      <c r="H23188" s="1">
        <v>27469.7574937054</v>
      </c>
      <c r="I23188" s="1">
        <v>43426.0196597599</v>
      </c>
      <c r="J23188" s="1">
        <v>-602.223050859338</v>
      </c>
      <c r="K23188" s="1">
        <v>-0.008</v>
      </c>
      <c r="L23188" s="1">
        <v>0.974</v>
      </c>
      <c r="M23188" s="1">
        <v>-0.042</v>
      </c>
    </row>
    <row r="23189">
      <c r="A23189" s="1">
        <v>23187.0</v>
      </c>
      <c r="B23189" s="1">
        <v>1.70023755747595E9</v>
      </c>
      <c r="C23189" s="1">
        <v>40490.0956738109</v>
      </c>
      <c r="D23189" s="1">
        <v>35162.1774032327</v>
      </c>
      <c r="E23189" s="1">
        <v>-32122.4072125443</v>
      </c>
      <c r="F23189" s="1">
        <v>12213.104929102</v>
      </c>
      <c r="G23189" s="1">
        <v>-16046.2502892315</v>
      </c>
      <c r="H23189" s="1">
        <v>27460.2356505674</v>
      </c>
      <c r="I23189" s="1">
        <v>43407.3336013953</v>
      </c>
      <c r="J23189" s="1">
        <v>-607.83333871762</v>
      </c>
      <c r="K23189" s="1">
        <v>-0.008</v>
      </c>
      <c r="L23189" s="1">
        <v>0.974</v>
      </c>
      <c r="M23189" s="1">
        <v>-0.042</v>
      </c>
    </row>
    <row r="23190">
      <c r="A23190" s="1">
        <v>23188.0</v>
      </c>
      <c r="B23190" s="1">
        <v>1.70023755747997E9</v>
      </c>
      <c r="C23190" s="1">
        <v>40500.2210140491</v>
      </c>
      <c r="D23190" s="1">
        <v>35184.4620924546</v>
      </c>
      <c r="E23190" s="1">
        <v>-32310.363031669</v>
      </c>
      <c r="F23190" s="1">
        <v>12200.2079725513</v>
      </c>
      <c r="G23190" s="1">
        <v>-16051.4805974341</v>
      </c>
      <c r="H23190" s="1">
        <v>27466.2482698259</v>
      </c>
      <c r="I23190" s="1">
        <v>43404.472578105</v>
      </c>
      <c r="J23190" s="1">
        <v>-604.994667171796</v>
      </c>
      <c r="K23190" s="1">
        <v>-0.008</v>
      </c>
      <c r="L23190" s="1">
        <v>0.974</v>
      </c>
      <c r="M23190" s="1">
        <v>-0.042</v>
      </c>
    </row>
    <row r="23191">
      <c r="A23191" s="1">
        <v>23189.0</v>
      </c>
      <c r="B23191" s="1">
        <v>1.70023755748506E9</v>
      </c>
      <c r="C23191" s="1">
        <v>40498.6340401928</v>
      </c>
      <c r="D23191" s="1">
        <v>35177.756569118</v>
      </c>
      <c r="E23191" s="1">
        <v>-32395.2102536213</v>
      </c>
      <c r="F23191" s="1">
        <v>12190.3955567354</v>
      </c>
      <c r="G23191" s="1">
        <v>-16025.2843529324</v>
      </c>
      <c r="H23191" s="1">
        <v>27483.3473543342</v>
      </c>
      <c r="I23191" s="1">
        <v>43420.5881858573</v>
      </c>
      <c r="J23191" s="1">
        <v>-601.194870614394</v>
      </c>
      <c r="K23191" s="1">
        <v>-0.008</v>
      </c>
      <c r="L23191" s="1">
        <v>0.974</v>
      </c>
      <c r="M23191" s="1">
        <v>-0.042</v>
      </c>
    </row>
    <row r="23192">
      <c r="A23192" s="1">
        <v>23190.0</v>
      </c>
      <c r="B23192" s="1">
        <v>1.70023755748908E9</v>
      </c>
      <c r="C23192" s="1">
        <v>40513.0062118776</v>
      </c>
      <c r="D23192" s="1">
        <v>35181.8469383534</v>
      </c>
      <c r="E23192" s="1">
        <v>-32349.7244536548</v>
      </c>
      <c r="F23192" s="1">
        <v>12191.7366614027</v>
      </c>
      <c r="G23192" s="1">
        <v>-16013.8402597713</v>
      </c>
      <c r="H23192" s="1">
        <v>27478.7428949764</v>
      </c>
      <c r="I23192" s="1">
        <v>43419.0682672343</v>
      </c>
      <c r="J23192" s="1">
        <v>-612.169577141949</v>
      </c>
      <c r="K23192" s="1">
        <v>-0.008</v>
      </c>
      <c r="L23192" s="1">
        <v>0.974</v>
      </c>
      <c r="M23192" s="1">
        <v>-0.042</v>
      </c>
    </row>
    <row r="23193">
      <c r="A23193" s="1">
        <v>23191.0</v>
      </c>
      <c r="B23193" s="1">
        <v>1.70023755749305E9</v>
      </c>
      <c r="C23193" s="1">
        <v>40490.050970322</v>
      </c>
      <c r="D23193" s="1">
        <v>35220.0460696275</v>
      </c>
      <c r="E23193" s="1">
        <v>-32386.2248523503</v>
      </c>
      <c r="F23193" s="1">
        <v>12180.7172513863</v>
      </c>
      <c r="G23193" s="1">
        <v>-16061.0471440609</v>
      </c>
      <c r="H23193" s="1">
        <v>27459.9227261451</v>
      </c>
      <c r="I23193" s="1">
        <v>43373.8730399457</v>
      </c>
      <c r="J23193" s="1">
        <v>-643.774943801754</v>
      </c>
      <c r="K23193" s="1">
        <v>-0.008</v>
      </c>
      <c r="L23193" s="1">
        <v>0.974</v>
      </c>
      <c r="M23193" s="1">
        <v>-0.042</v>
      </c>
    </row>
    <row r="23194">
      <c r="A23194" s="1">
        <v>23192.0</v>
      </c>
      <c r="B23194" s="1">
        <v>1.70023755749603E9</v>
      </c>
      <c r="C23194" s="1">
        <v>40485.6700284087</v>
      </c>
      <c r="D23194" s="1">
        <v>35276.7747970551</v>
      </c>
      <c r="E23194" s="1">
        <v>-32545.2128106609</v>
      </c>
      <c r="F23194" s="1">
        <v>12185.0311380661</v>
      </c>
      <c r="G23194" s="1">
        <v>-16077.2968622799</v>
      </c>
      <c r="H23194" s="1">
        <v>27454.1112725867</v>
      </c>
      <c r="I23194" s="1">
        <v>43352.728289691</v>
      </c>
      <c r="J23194" s="1">
        <v>-661.835153321642</v>
      </c>
      <c r="K23194" s="1">
        <v>-0.008</v>
      </c>
      <c r="L23194" s="1">
        <v>0.974</v>
      </c>
      <c r="M23194" s="1">
        <v>-0.042</v>
      </c>
    </row>
    <row r="23195">
      <c r="A23195" s="1">
        <v>23193.0</v>
      </c>
      <c r="B23195" s="1">
        <v>1.70023755750011E9</v>
      </c>
      <c r="C23195" s="1">
        <v>40530.8876074418</v>
      </c>
      <c r="D23195" s="1">
        <v>35296.0420007755</v>
      </c>
      <c r="E23195" s="1">
        <v>-32637.704329217</v>
      </c>
      <c r="F23195" s="1">
        <v>12211.4061965234</v>
      </c>
      <c r="G23195" s="1">
        <v>-16061.5612341834</v>
      </c>
      <c r="H23195" s="1">
        <v>27444.209449793</v>
      </c>
      <c r="I23195" s="1">
        <v>43379.0139411704</v>
      </c>
      <c r="J23195" s="1">
        <v>-676.229676750859</v>
      </c>
      <c r="K23195" s="1">
        <v>-0.12</v>
      </c>
      <c r="L23195" s="1">
        <v>0.912</v>
      </c>
      <c r="M23195" s="1">
        <v>-0.024</v>
      </c>
    </row>
    <row r="23196">
      <c r="A23196" s="1">
        <v>23194.0</v>
      </c>
      <c r="B23196" s="1">
        <v>1.70023755750408E9</v>
      </c>
      <c r="C23196" s="1">
        <v>40526.1713893617</v>
      </c>
      <c r="D23196" s="1">
        <v>35327.4685534797</v>
      </c>
      <c r="E23196" s="1">
        <v>-32568.928011528</v>
      </c>
      <c r="F23196" s="1">
        <v>12240.4634643153</v>
      </c>
      <c r="G23196" s="1">
        <v>-16042.5398996519</v>
      </c>
      <c r="H23196" s="1">
        <v>27438.6438654236</v>
      </c>
      <c r="I23196" s="1">
        <v>43398.3034966353</v>
      </c>
      <c r="J23196" s="1">
        <v>-661.70104285491</v>
      </c>
      <c r="K23196" s="1">
        <v>-0.12</v>
      </c>
      <c r="L23196" s="1">
        <v>0.912</v>
      </c>
      <c r="M23196" s="1">
        <v>-0.024</v>
      </c>
    </row>
    <row r="23197">
      <c r="A23197" s="1">
        <v>23195.0</v>
      </c>
      <c r="B23197" s="1">
        <v>1.70023755750809E9</v>
      </c>
      <c r="C23197" s="1">
        <v>40524.6291189943</v>
      </c>
      <c r="D23197" s="1">
        <v>35335.336367528</v>
      </c>
      <c r="E23197" s="1">
        <v>-32610.1893317925</v>
      </c>
      <c r="F23197" s="1">
        <v>12247.9289469634</v>
      </c>
      <c r="G23197" s="1">
        <v>-16054.6545451467</v>
      </c>
      <c r="H23197" s="1">
        <v>27447.1822318055</v>
      </c>
      <c r="I23197" s="1">
        <v>43379.237458615</v>
      </c>
      <c r="J23197" s="1">
        <v>-576.496192991279</v>
      </c>
      <c r="K23197" s="1">
        <v>-0.12</v>
      </c>
      <c r="L23197" s="1">
        <v>0.912</v>
      </c>
      <c r="M23197" s="1">
        <v>-0.024</v>
      </c>
    </row>
    <row r="23198">
      <c r="A23198" s="1">
        <v>23196.0</v>
      </c>
      <c r="B23198" s="1">
        <v>1.70023755751306E9</v>
      </c>
      <c r="C23198" s="1">
        <v>40526.4843137841</v>
      </c>
      <c r="D23198" s="1">
        <v>35268.1023202064</v>
      </c>
      <c r="E23198" s="1">
        <v>-32760.48246151</v>
      </c>
      <c r="F23198" s="1">
        <v>12251.9299092209</v>
      </c>
      <c r="G23198" s="1">
        <v>-16073.3406035114</v>
      </c>
      <c r="H23198" s="1">
        <v>27438.1744787901</v>
      </c>
      <c r="I23198" s="1">
        <v>43359.6573304721</v>
      </c>
      <c r="J23198" s="1">
        <v>-558.927721849408</v>
      </c>
      <c r="K23198" s="1">
        <v>-0.12</v>
      </c>
      <c r="L23198" s="1">
        <v>0.912</v>
      </c>
      <c r="M23198" s="1">
        <v>-0.024</v>
      </c>
    </row>
    <row r="23199">
      <c r="A23199" s="1">
        <v>23197.0</v>
      </c>
      <c r="B23199" s="1">
        <v>1.7002375575171E9</v>
      </c>
      <c r="C23199" s="1">
        <v>40507.9770693751</v>
      </c>
      <c r="D23199" s="1">
        <v>35265.4871661051</v>
      </c>
      <c r="E23199" s="1">
        <v>-32882.8359106583</v>
      </c>
      <c r="F23199" s="1">
        <v>12259.7753715247</v>
      </c>
      <c r="G23199" s="1">
        <v>-16072.5806441999</v>
      </c>
      <c r="H23199" s="1">
        <v>27429.0773187967</v>
      </c>
      <c r="I23199" s="1">
        <v>43358.9420746495</v>
      </c>
      <c r="J23199" s="1">
        <v>-562.235780028793</v>
      </c>
      <c r="K23199" s="1">
        <v>-0.12</v>
      </c>
      <c r="L23199" s="1">
        <v>0.912</v>
      </c>
      <c r="M23199" s="1">
        <v>-0.024</v>
      </c>
    </row>
    <row r="23200">
      <c r="A23200" s="1">
        <v>23198.0</v>
      </c>
      <c r="B23200" s="1">
        <v>1.70023755752103E9</v>
      </c>
      <c r="C23200" s="1">
        <v>40493.8731186238</v>
      </c>
      <c r="D23200" s="1">
        <v>35242.7554419941</v>
      </c>
      <c r="E23200" s="1">
        <v>-32826.6883285866</v>
      </c>
      <c r="F23200" s="1">
        <v>12279.7131275788</v>
      </c>
      <c r="G23200" s="1">
        <v>-16047.3008212209</v>
      </c>
      <c r="H23200" s="1">
        <v>27418.6167023917</v>
      </c>
      <c r="I23200" s="1">
        <v>43374.5882957683</v>
      </c>
      <c r="J23200" s="1">
        <v>-569.410689998947</v>
      </c>
      <c r="K23200" s="1">
        <v>-0.12</v>
      </c>
      <c r="L23200" s="1">
        <v>0.912</v>
      </c>
      <c r="M23200" s="1">
        <v>-0.024</v>
      </c>
    </row>
    <row r="23201">
      <c r="A23201" s="1">
        <v>23199.0</v>
      </c>
      <c r="B23201" s="1">
        <v>1.70023755752404E9</v>
      </c>
      <c r="C23201" s="1">
        <v>40500.2210140491</v>
      </c>
      <c r="D23201" s="1">
        <v>35251.8302502429</v>
      </c>
      <c r="E23201" s="1">
        <v>-32775.0110954059</v>
      </c>
      <c r="F23201" s="1">
        <v>12263.8880925045</v>
      </c>
      <c r="G23201" s="1">
        <v>-16068.5796819424</v>
      </c>
      <c r="H23201" s="1">
        <v>27414.7274988564</v>
      </c>
      <c r="I23201" s="1">
        <v>43360.3278828058</v>
      </c>
      <c r="J23201" s="1">
        <v>-581.346521538081</v>
      </c>
      <c r="K23201" s="1">
        <v>-0.12</v>
      </c>
      <c r="L23201" s="1">
        <v>0.912</v>
      </c>
      <c r="M23201" s="1">
        <v>-0.024</v>
      </c>
    </row>
    <row r="23202">
      <c r="A23202" s="1">
        <v>23200.0</v>
      </c>
      <c r="B23202" s="1">
        <v>1.70023755752813E9</v>
      </c>
      <c r="C23202" s="1">
        <v>40490.296839511</v>
      </c>
      <c r="D23202" s="1">
        <v>35268.6834655622</v>
      </c>
      <c r="E23202" s="1">
        <v>-32908.2274923595</v>
      </c>
      <c r="F23202" s="1">
        <v>12233.4226648119</v>
      </c>
      <c r="G23202" s="1">
        <v>-16088.5621414854</v>
      </c>
      <c r="H23202" s="1">
        <v>27419.8013448478</v>
      </c>
      <c r="I23202" s="1">
        <v>43348.8167344113</v>
      </c>
      <c r="J23202" s="1">
        <v>-586.219201829338</v>
      </c>
      <c r="K23202" s="1">
        <v>-0.12</v>
      </c>
      <c r="L23202" s="1">
        <v>0.912</v>
      </c>
      <c r="M23202" s="1">
        <v>-0.024</v>
      </c>
    </row>
    <row r="23203">
      <c r="A23203" s="1">
        <v>23201.0</v>
      </c>
      <c r="B23203" s="1">
        <v>1.70023755753217E9</v>
      </c>
      <c r="C23203" s="1">
        <v>40490.3862464888</v>
      </c>
      <c r="D23203" s="1">
        <v>35254.1995351552</v>
      </c>
      <c r="E23203" s="1">
        <v>-33041.041557913</v>
      </c>
      <c r="F23203" s="1">
        <v>12227.1641763644</v>
      </c>
      <c r="G23203" s="1">
        <v>-16074.5252459675</v>
      </c>
      <c r="H23203" s="1">
        <v>27421.4553739375</v>
      </c>
      <c r="I23203" s="1">
        <v>43354.3152635473</v>
      </c>
      <c r="J23203" s="1">
        <v>-580.787727926698</v>
      </c>
      <c r="K23203" s="1">
        <v>-0.12</v>
      </c>
      <c r="L23203" s="1">
        <v>0.912</v>
      </c>
      <c r="M23203" s="1">
        <v>-0.024</v>
      </c>
    </row>
    <row r="23204">
      <c r="A23204" s="1">
        <v>23202.0</v>
      </c>
      <c r="B23204" s="1">
        <v>1.70023755753617E9</v>
      </c>
      <c r="C23204" s="1">
        <v>40511.9556798882</v>
      </c>
      <c r="D23204" s="1">
        <v>35274.6290295873</v>
      </c>
      <c r="E23204" s="1">
        <v>-33014.1300575888</v>
      </c>
      <c r="F23204" s="1">
        <v>12231.7909874666</v>
      </c>
      <c r="G23204" s="1">
        <v>-16041.9811060406</v>
      </c>
      <c r="H23204" s="1">
        <v>27420.0248622923</v>
      </c>
      <c r="I23204" s="1">
        <v>43374.476537046</v>
      </c>
      <c r="J23204" s="1">
        <v>-574.73040517931</v>
      </c>
      <c r="K23204" s="1">
        <v>-0.12</v>
      </c>
      <c r="L23204" s="1">
        <v>0.912</v>
      </c>
      <c r="M23204" s="1">
        <v>-0.024</v>
      </c>
    </row>
    <row r="23205">
      <c r="A23205" s="1">
        <v>23203.0</v>
      </c>
      <c r="B23205" s="1">
        <v>1.70023755754015E9</v>
      </c>
      <c r="C23205" s="1">
        <v>40509.4746362536</v>
      </c>
      <c r="D23205" s="1">
        <v>35266.0459597165</v>
      </c>
      <c r="E23205" s="1">
        <v>-32959.5918011178</v>
      </c>
      <c r="F23205" s="1">
        <v>12214.6919029583</v>
      </c>
      <c r="G23205" s="1">
        <v>-16055.4592079471</v>
      </c>
      <c r="H23205" s="1">
        <v>27417.4320599355</v>
      </c>
      <c r="I23205" s="1">
        <v>43370.5649817663</v>
      </c>
      <c r="J23205" s="1">
        <v>-582.575867483123</v>
      </c>
      <c r="K23205" s="1">
        <v>-0.198</v>
      </c>
      <c r="L23205" s="1">
        <v>0.868</v>
      </c>
      <c r="M23205" s="1">
        <v>-0.052</v>
      </c>
    </row>
    <row r="23206">
      <c r="A23206" s="1">
        <v>23204.0</v>
      </c>
      <c r="B23206" s="1">
        <v>1.70023755754513E9</v>
      </c>
      <c r="C23206" s="1">
        <v>40509.7428571871</v>
      </c>
      <c r="D23206" s="1">
        <v>35255.7641572671</v>
      </c>
      <c r="E23206" s="1">
        <v>-33074.2115466846</v>
      </c>
      <c r="F23206" s="1">
        <v>12193.0330625811</v>
      </c>
      <c r="G23206" s="1">
        <v>-16084.0694408499</v>
      </c>
      <c r="H23206" s="1">
        <v>27415.3086442123</v>
      </c>
      <c r="I23206" s="1">
        <v>43358.8750194162</v>
      </c>
      <c r="J23206" s="1">
        <v>-593.863498433053</v>
      </c>
      <c r="K23206" s="1">
        <v>-0.198</v>
      </c>
      <c r="L23206" s="1">
        <v>0.868</v>
      </c>
      <c r="M23206" s="1">
        <v>-0.052</v>
      </c>
    </row>
    <row r="23207">
      <c r="A23207" s="1">
        <v>23205.0</v>
      </c>
      <c r="B23207" s="1">
        <v>1.70023755754915E9</v>
      </c>
      <c r="C23207" s="1">
        <v>40526.2607963396</v>
      </c>
      <c r="D23207" s="1">
        <v>35257.3511311234</v>
      </c>
      <c r="E23207" s="1">
        <v>-33215.4522198977</v>
      </c>
      <c r="F23207" s="1">
        <v>12182.3936322204</v>
      </c>
      <c r="G23207" s="1">
        <v>-16074.1452663117</v>
      </c>
      <c r="H23207" s="1">
        <v>27419.0860890252</v>
      </c>
      <c r="I23207" s="1">
        <v>43373.0236736564</v>
      </c>
      <c r="J23207" s="1">
        <v>-587.06856811864</v>
      </c>
      <c r="K23207" s="1">
        <v>-0.198</v>
      </c>
      <c r="L23207" s="1">
        <v>0.868</v>
      </c>
      <c r="M23207" s="1">
        <v>-0.052</v>
      </c>
    </row>
    <row r="23208">
      <c r="A23208" s="1">
        <v>23206.0</v>
      </c>
      <c r="B23208" s="1">
        <v>1.70023755755216E9</v>
      </c>
      <c r="C23208" s="1">
        <v>40530.1723516192</v>
      </c>
      <c r="D23208" s="1">
        <v>35262.5143840926</v>
      </c>
      <c r="E23208" s="1">
        <v>-33209.7972285505</v>
      </c>
      <c r="F23208" s="1">
        <v>12174.7269838722</v>
      </c>
      <c r="G23208" s="1">
        <v>-16050.497120678</v>
      </c>
      <c r="H23208" s="1">
        <v>27413.1628767446</v>
      </c>
      <c r="I23208" s="1">
        <v>43388.1111011637</v>
      </c>
      <c r="J23208" s="1">
        <v>-577.949056380874</v>
      </c>
      <c r="K23208" s="1">
        <v>-0.198</v>
      </c>
      <c r="L23208" s="1">
        <v>0.868</v>
      </c>
      <c r="M23208" s="1">
        <v>-0.052</v>
      </c>
    </row>
    <row r="23209">
      <c r="A23209" s="1">
        <v>23207.0</v>
      </c>
      <c r="B23209" s="1">
        <v>1.70023755755619E9</v>
      </c>
      <c r="C23209" s="1">
        <v>40507.8206071639</v>
      </c>
      <c r="D23209" s="1">
        <v>35298.9924310436</v>
      </c>
      <c r="E23209" s="1">
        <v>-33150.810974933</v>
      </c>
      <c r="F23209" s="1">
        <v>12162.1653034884</v>
      </c>
      <c r="G23209" s="1">
        <v>-16061.1141992943</v>
      </c>
      <c r="H23209" s="1">
        <v>27411.218274977</v>
      </c>
      <c r="I23209" s="1">
        <v>43380.0644731598</v>
      </c>
      <c r="J23209" s="1">
        <v>-580.631265715511</v>
      </c>
      <c r="K23209" s="1">
        <v>-0.198</v>
      </c>
      <c r="L23209" s="1">
        <v>0.868</v>
      </c>
      <c r="M23209" s="1">
        <v>-0.052</v>
      </c>
    </row>
    <row r="23210">
      <c r="A23210" s="1">
        <v>23208.0</v>
      </c>
      <c r="B23210" s="1">
        <v>1.70023755756025E9</v>
      </c>
      <c r="C23210" s="1">
        <v>40502.2103193057</v>
      </c>
      <c r="D23210" s="1">
        <v>35302.8369310899</v>
      </c>
      <c r="E23210" s="1">
        <v>-33225.331690947</v>
      </c>
      <c r="F23210" s="1">
        <v>12139.612393333</v>
      </c>
      <c r="G23210" s="1">
        <v>-16088.4950862521</v>
      </c>
      <c r="H23210" s="1">
        <v>27409.8101150763</v>
      </c>
      <c r="I23210" s="1">
        <v>43365.0217491414</v>
      </c>
      <c r="J23210" s="1">
        <v>-584.140489594994</v>
      </c>
      <c r="K23210" s="1">
        <v>-0.198</v>
      </c>
      <c r="L23210" s="1">
        <v>0.868</v>
      </c>
      <c r="M23210" s="1">
        <v>-0.052</v>
      </c>
    </row>
    <row r="23211">
      <c r="A23211" s="1">
        <v>23209.0</v>
      </c>
      <c r="B23211" s="1">
        <v>1.70023755756418E9</v>
      </c>
      <c r="C23211" s="1">
        <v>40520.6058049924</v>
      </c>
      <c r="D23211" s="1">
        <v>35288.0400762605</v>
      </c>
      <c r="E23211" s="1">
        <v>-33370.5733264176</v>
      </c>
      <c r="F23211" s="1">
        <v>12135.343210142</v>
      </c>
      <c r="G23211" s="1">
        <v>-16092.9207316542</v>
      </c>
      <c r="H23211" s="1">
        <v>27409.3630801872</v>
      </c>
      <c r="I23211" s="1">
        <v>43365.446432286</v>
      </c>
      <c r="J23211" s="1">
        <v>-579.558381981656</v>
      </c>
      <c r="K23211" s="1">
        <v>-0.198</v>
      </c>
      <c r="L23211" s="1">
        <v>0.868</v>
      </c>
      <c r="M23211" s="1">
        <v>-0.052</v>
      </c>
    </row>
    <row r="23212">
      <c r="A23212" s="1">
        <v>23210.0</v>
      </c>
      <c r="B23212" s="1">
        <v>1.70023755756812E9</v>
      </c>
      <c r="C23212" s="1">
        <v>40535.4250115662</v>
      </c>
      <c r="D23212" s="1">
        <v>35285.1567012258</v>
      </c>
      <c r="E23212" s="1">
        <v>-33361.8114425911</v>
      </c>
      <c r="F23212" s="1">
        <v>12179.1079257855</v>
      </c>
      <c r="G23212" s="1">
        <v>-16060.4436469606</v>
      </c>
      <c r="H23212" s="1">
        <v>27411.8664755662</v>
      </c>
      <c r="I23212" s="1">
        <v>43388.1111011637</v>
      </c>
      <c r="J23212" s="1">
        <v>-566.862591131042</v>
      </c>
      <c r="K23212" s="1">
        <v>-0.198</v>
      </c>
      <c r="L23212" s="1">
        <v>0.868</v>
      </c>
      <c r="M23212" s="1">
        <v>-0.052</v>
      </c>
    </row>
    <row r="23213">
      <c r="A23213" s="1">
        <v>23211.0</v>
      </c>
      <c r="B23213" s="1">
        <v>1.70023755757309E9</v>
      </c>
      <c r="C23213" s="1">
        <v>40530.9993661641</v>
      </c>
      <c r="D23213" s="1">
        <v>35300.2441287331</v>
      </c>
      <c r="E23213" s="1">
        <v>-33258.7251971632</v>
      </c>
      <c r="F23213" s="1">
        <v>12192.1613445474</v>
      </c>
      <c r="G23213" s="1">
        <v>-16056.6885538922</v>
      </c>
      <c r="H23213" s="1">
        <v>27413.0958215112</v>
      </c>
      <c r="I23213" s="1">
        <v>43395.5318803229</v>
      </c>
      <c r="J23213" s="1">
        <v>-567.667253931433</v>
      </c>
      <c r="K23213" s="1">
        <v>-0.198</v>
      </c>
      <c r="L23213" s="1">
        <v>0.868</v>
      </c>
      <c r="M23213" s="1">
        <v>-0.052</v>
      </c>
    </row>
    <row r="23214">
      <c r="A23214" s="1">
        <v>23212.0</v>
      </c>
      <c r="B23214" s="1">
        <v>1.7002375575762E9</v>
      </c>
      <c r="C23214" s="1">
        <v>40505.7195431851</v>
      </c>
      <c r="D23214" s="1">
        <v>35290.1858437282</v>
      </c>
      <c r="E23214" s="1">
        <v>-33289.0118109001</v>
      </c>
      <c r="F23214" s="1">
        <v>12182.1701147759</v>
      </c>
      <c r="G23214" s="1">
        <v>-16086.1705048287</v>
      </c>
      <c r="H23214" s="1">
        <v>27416.7391558574</v>
      </c>
      <c r="I23214" s="1">
        <v>43383.7972144838</v>
      </c>
      <c r="J23214" s="1">
        <v>-576.742062180288</v>
      </c>
      <c r="K23214" s="1">
        <v>-0.198</v>
      </c>
      <c r="L23214" s="1">
        <v>0.868</v>
      </c>
      <c r="M23214" s="1">
        <v>-0.052</v>
      </c>
    </row>
    <row r="23215">
      <c r="A23215" s="1">
        <v>23213.0</v>
      </c>
      <c r="B23215" s="1">
        <v>1.70023755758011E9</v>
      </c>
      <c r="C23215" s="1">
        <v>40439.2454551751</v>
      </c>
      <c r="D23215" s="1">
        <v>35324.2051987892</v>
      </c>
      <c r="E23215" s="1">
        <v>-33400.2340913098</v>
      </c>
      <c r="F23215" s="1">
        <v>12152.5987568615</v>
      </c>
      <c r="G23215" s="1">
        <v>-16097.771060201</v>
      </c>
      <c r="H23215" s="1">
        <v>27420.7624698594</v>
      </c>
      <c r="I23215" s="1">
        <v>43377.9187056921</v>
      </c>
      <c r="J23215" s="1">
        <v>-577.032634858207</v>
      </c>
      <c r="K23215" s="1">
        <v>-0.192</v>
      </c>
      <c r="L23215" s="1">
        <v>0.788</v>
      </c>
      <c r="M23215" s="1">
        <v>-0.134</v>
      </c>
    </row>
    <row r="23216">
      <c r="A23216" s="1">
        <v>23214.0</v>
      </c>
      <c r="B23216" s="1">
        <v>1.70023755758422E9</v>
      </c>
      <c r="C23216" s="1">
        <v>40381.3991405247</v>
      </c>
      <c r="D23216" s="1">
        <v>35308.9613090707</v>
      </c>
      <c r="E23216" s="1">
        <v>-33417.4002310514</v>
      </c>
      <c r="F23216" s="1">
        <v>12136.3713903869</v>
      </c>
      <c r="G23216" s="1">
        <v>-16083.8906268943</v>
      </c>
      <c r="H23216" s="1">
        <v>27420.9859873039</v>
      </c>
      <c r="I23216" s="1">
        <v>43383.9760284395</v>
      </c>
      <c r="J23216" s="1">
        <v>-570.058890588151</v>
      </c>
      <c r="K23216" s="1">
        <v>-0.192</v>
      </c>
      <c r="L23216" s="1">
        <v>0.788</v>
      </c>
      <c r="M23216" s="1">
        <v>-0.134</v>
      </c>
    </row>
    <row r="23217">
      <c r="A23217" s="1">
        <v>23215.0</v>
      </c>
      <c r="B23217" s="1">
        <v>1.70023755758826E9</v>
      </c>
      <c r="C23217" s="1">
        <v>40355.6275791678</v>
      </c>
      <c r="D23217" s="1">
        <v>35272.2373929306</v>
      </c>
      <c r="E23217" s="1">
        <v>-33303.8086657296</v>
      </c>
      <c r="F23217" s="1">
        <v>12134.0244572191</v>
      </c>
      <c r="G23217" s="1">
        <v>-16072.8265133889</v>
      </c>
      <c r="H23217" s="1">
        <v>27425.7916123618</v>
      </c>
      <c r="I23217" s="1">
        <v>43382.6796272611</v>
      </c>
      <c r="J23217" s="1">
        <v>-565.655596930455</v>
      </c>
      <c r="K23217" s="1">
        <v>-0.192</v>
      </c>
      <c r="L23217" s="1">
        <v>0.788</v>
      </c>
      <c r="M23217" s="1">
        <v>-0.134</v>
      </c>
    </row>
    <row r="23218">
      <c r="A23218" s="1">
        <v>23216.0</v>
      </c>
      <c r="B23218" s="1">
        <v>1.7002375575922E9</v>
      </c>
      <c r="C23218" s="1">
        <v>40348.9444075756</v>
      </c>
      <c r="D23218" s="1">
        <v>35260.7932997695</v>
      </c>
      <c r="E23218" s="1">
        <v>-33300.7911802281</v>
      </c>
      <c r="F23218" s="1">
        <v>12105.838907461</v>
      </c>
      <c r="G23218" s="1">
        <v>-16099.782717202</v>
      </c>
      <c r="H23218" s="1">
        <v>27432.7877083763</v>
      </c>
      <c r="I23218" s="1">
        <v>43359.6126269832</v>
      </c>
      <c r="J23218" s="1">
        <v>-576.987931369296</v>
      </c>
      <c r="K23218" s="1">
        <v>-0.192</v>
      </c>
      <c r="L23218" s="1">
        <v>0.788</v>
      </c>
      <c r="M23218" s="1">
        <v>-0.134</v>
      </c>
    </row>
    <row r="23219">
      <c r="A23219" s="1">
        <v>23217.0</v>
      </c>
      <c r="B23219" s="1">
        <v>1.70023755759622E9</v>
      </c>
      <c r="C23219" s="1">
        <v>40331.0183085225</v>
      </c>
      <c r="D23219" s="1">
        <v>35275.3219336655</v>
      </c>
      <c r="E23219" s="1">
        <v>-33433.9852254373</v>
      </c>
      <c r="F23219" s="1">
        <v>12069.6961366768</v>
      </c>
      <c r="G23219" s="1">
        <v>-16121.2403918791</v>
      </c>
      <c r="H23219" s="1">
        <v>27429.9937403194</v>
      </c>
      <c r="I23219" s="1">
        <v>43338.0431935838</v>
      </c>
      <c r="J23219" s="1">
        <v>-603.273582848737</v>
      </c>
      <c r="K23219" s="1">
        <v>-0.192</v>
      </c>
      <c r="L23219" s="1">
        <v>0.788</v>
      </c>
      <c r="M23219" s="1">
        <v>-0.134</v>
      </c>
    </row>
    <row r="23220">
      <c r="A23220" s="1">
        <v>23218.0</v>
      </c>
      <c r="B23220" s="1">
        <v>1.70023755760117E9</v>
      </c>
      <c r="C23220" s="1">
        <v>40306.8113692774</v>
      </c>
      <c r="D23220" s="1">
        <v>35337.3927280179</v>
      </c>
      <c r="E23220" s="1">
        <v>-33468.5857258541</v>
      </c>
      <c r="F23220" s="1">
        <v>12072.6912704338</v>
      </c>
      <c r="G23220" s="1">
        <v>-16097.9945776456</v>
      </c>
      <c r="H23220" s="1">
        <v>27433.5029641989</v>
      </c>
      <c r="I23220" s="1">
        <v>43344.7710686649</v>
      </c>
      <c r="J23220" s="1">
        <v>-612.147225397494</v>
      </c>
      <c r="K23220" s="1">
        <v>-0.192</v>
      </c>
      <c r="L23220" s="1">
        <v>0.788</v>
      </c>
      <c r="M23220" s="1">
        <v>-0.134</v>
      </c>
    </row>
    <row r="23221">
      <c r="A23221" s="1">
        <v>23219.0</v>
      </c>
      <c r="B23221" s="1">
        <v>1.70023755760419E9</v>
      </c>
      <c r="C23221" s="1">
        <v>40265.8853251797</v>
      </c>
      <c r="D23221" s="1">
        <v>35359.9679899177</v>
      </c>
      <c r="E23221" s="1">
        <v>-33356.4917274107</v>
      </c>
      <c r="F23221" s="1">
        <v>12088.5833607415</v>
      </c>
      <c r="G23221" s="1">
        <v>-16077.6097867023</v>
      </c>
      <c r="H23221" s="1">
        <v>27439.6496939241</v>
      </c>
      <c r="I23221" s="1">
        <v>43354.2929118028</v>
      </c>
      <c r="J23221" s="1">
        <v>-613.577737042634</v>
      </c>
      <c r="K23221" s="1">
        <v>-0.192</v>
      </c>
      <c r="L23221" s="1">
        <v>0.788</v>
      </c>
      <c r="M23221" s="1">
        <v>-0.134</v>
      </c>
    </row>
    <row r="23222">
      <c r="A23222" s="1">
        <v>23220.0</v>
      </c>
      <c r="B23222" s="1">
        <v>1.70023755760819E9</v>
      </c>
      <c r="C23222" s="1">
        <v>40196.9301935351</v>
      </c>
      <c r="D23222" s="1">
        <v>35357.0175596496</v>
      </c>
      <c r="E23222" s="1">
        <v>-33313.6210815454</v>
      </c>
      <c r="F23222" s="1">
        <v>12068.0197558426</v>
      </c>
      <c r="G23222" s="1">
        <v>-16103.0013684035</v>
      </c>
      <c r="H23222" s="1">
        <v>27438.0180165789</v>
      </c>
      <c r="I23222" s="1">
        <v>43340.0101470959</v>
      </c>
      <c r="J23222" s="1">
        <v>-627.815798260664</v>
      </c>
      <c r="K23222" s="1">
        <v>-0.192</v>
      </c>
      <c r="L23222" s="1">
        <v>0.788</v>
      </c>
      <c r="M23222" s="1">
        <v>-0.134</v>
      </c>
    </row>
    <row r="23223">
      <c r="A23223" s="1">
        <v>23221.0</v>
      </c>
      <c r="B23223" s="1">
        <v>1.70023755761217E9</v>
      </c>
      <c r="C23223" s="1">
        <v>40124.1305618441</v>
      </c>
      <c r="D23223" s="1">
        <v>35345.4840595107</v>
      </c>
      <c r="E23223" s="1">
        <v>-33431.2806643582</v>
      </c>
      <c r="F23223" s="1">
        <v>12009.3017231585</v>
      </c>
      <c r="G23223" s="1">
        <v>-16121.2180401346</v>
      </c>
      <c r="H23223" s="1">
        <v>27440.6108189357</v>
      </c>
      <c r="I23223" s="1">
        <v>43331.4494289695</v>
      </c>
      <c r="J23223" s="1">
        <v>-629.782751772731</v>
      </c>
      <c r="K23223" s="1">
        <v>-0.192</v>
      </c>
      <c r="L23223" s="1">
        <v>0.788</v>
      </c>
      <c r="M23223" s="1">
        <v>-0.134</v>
      </c>
    </row>
    <row r="23224">
      <c r="A23224" s="1">
        <v>23222.0</v>
      </c>
      <c r="B23224" s="1">
        <v>1.7002375576162E9</v>
      </c>
      <c r="C23224" s="1">
        <v>40046.94998824</v>
      </c>
      <c r="D23224" s="1">
        <v>35308.7824951151</v>
      </c>
      <c r="E23224" s="1">
        <v>-33456.359321637</v>
      </c>
      <c r="F23224" s="1">
        <v>11983.9548449462</v>
      </c>
      <c r="G23224" s="1">
        <v>-16109.6398365068</v>
      </c>
      <c r="H23224" s="1">
        <v>27426.2386472509</v>
      </c>
      <c r="I23224" s="1">
        <v>43328.6554609126</v>
      </c>
      <c r="J23224" s="1">
        <v>-637.829379776642</v>
      </c>
      <c r="K23224" s="1">
        <v>-0.192</v>
      </c>
      <c r="L23224" s="1">
        <v>0.788</v>
      </c>
      <c r="M23224" s="1">
        <v>-0.134</v>
      </c>
    </row>
    <row r="23225">
      <c r="A23225" s="1">
        <v>23223.0</v>
      </c>
      <c r="B23225" s="1">
        <v>1.70023755762024E9</v>
      </c>
      <c r="C23225" s="1">
        <v>39979.403016496</v>
      </c>
      <c r="D23225" s="1">
        <v>35308.290756737</v>
      </c>
      <c r="E23225" s="1">
        <v>-33305.9767849417</v>
      </c>
      <c r="F23225" s="1">
        <v>12008.295894658</v>
      </c>
      <c r="G23225" s="1">
        <v>-16086.2375600621</v>
      </c>
      <c r="H23225" s="1">
        <v>27437.0568915673</v>
      </c>
      <c r="I23225" s="1">
        <v>43338.4231732396</v>
      </c>
      <c r="J23225" s="1">
        <v>-622.361972613569</v>
      </c>
      <c r="K23225" s="1">
        <v>-0.14</v>
      </c>
      <c r="L23225" s="1">
        <v>0.724</v>
      </c>
      <c r="M23225" s="1">
        <v>-0.188</v>
      </c>
    </row>
    <row r="23226">
      <c r="A23226" s="1">
        <v>23224.0</v>
      </c>
      <c r="B23226" s="1">
        <v>1.70023755762425E9</v>
      </c>
      <c r="C23226" s="1">
        <v>39881.412968804</v>
      </c>
      <c r="D23226" s="1">
        <v>35299.1935967437</v>
      </c>
      <c r="E23226" s="1">
        <v>-33148.8440214209</v>
      </c>
      <c r="F23226" s="1">
        <v>11990.034519438</v>
      </c>
      <c r="G23226" s="1">
        <v>-16103.6495689928</v>
      </c>
      <c r="H23226" s="1">
        <v>27442.1083858142</v>
      </c>
      <c r="I23226" s="1">
        <v>43325.4815131999</v>
      </c>
      <c r="J23226" s="1">
        <v>-611.968411441852</v>
      </c>
      <c r="K23226" s="1">
        <v>-0.14</v>
      </c>
      <c r="L23226" s="1">
        <v>0.724</v>
      </c>
      <c r="M23226" s="1">
        <v>-0.188</v>
      </c>
    </row>
    <row r="23227">
      <c r="A23227" s="1">
        <v>23225.0</v>
      </c>
      <c r="B23227" s="1">
        <v>1.70023755762922E9</v>
      </c>
      <c r="C23227" s="1">
        <v>39831.2109507573</v>
      </c>
      <c r="D23227" s="1">
        <v>35265.4871661051</v>
      </c>
      <c r="E23227" s="1">
        <v>-33188.9654027182</v>
      </c>
      <c r="F23227" s="1">
        <v>11884.042547231</v>
      </c>
      <c r="G23227" s="1">
        <v>-16119.8322319784</v>
      </c>
      <c r="H23227" s="1">
        <v>27446.466975983</v>
      </c>
      <c r="I23227" s="1">
        <v>43305.7896263348</v>
      </c>
      <c r="J23227" s="1">
        <v>-605.508757294268</v>
      </c>
      <c r="K23227" s="1">
        <v>-0.14</v>
      </c>
      <c r="L23227" s="1">
        <v>0.724</v>
      </c>
      <c r="M23227" s="1">
        <v>-0.188</v>
      </c>
    </row>
    <row r="23228">
      <c r="A23228" s="1">
        <v>23226.0</v>
      </c>
      <c r="B23228" s="1">
        <v>1.70023755763219E9</v>
      </c>
      <c r="C23228" s="1">
        <v>39721.2850715261</v>
      </c>
      <c r="D23228" s="1">
        <v>35261.1285759363</v>
      </c>
      <c r="E23228" s="1">
        <v>-33180.7399607586</v>
      </c>
      <c r="F23228" s="1">
        <v>11783.4596971821</v>
      </c>
      <c r="G23228" s="1">
        <v>-16107.2034963611</v>
      </c>
      <c r="H23228" s="1">
        <v>27443.2706765259</v>
      </c>
      <c r="I23228" s="1">
        <v>43300.1569867321</v>
      </c>
      <c r="J23228" s="1">
        <v>-602.670085748444</v>
      </c>
      <c r="K23228" s="1">
        <v>-0.14</v>
      </c>
      <c r="L23228" s="1">
        <v>0.724</v>
      </c>
      <c r="M23228" s="1">
        <v>-0.188</v>
      </c>
    </row>
    <row r="23229">
      <c r="A23229" s="1">
        <v>23227.0</v>
      </c>
      <c r="B23229" s="1">
        <v>1.70023755763629E9</v>
      </c>
      <c r="C23229" s="1">
        <v>39637.9130647078</v>
      </c>
      <c r="D23229" s="1">
        <v>35229.0091191541</v>
      </c>
      <c r="E23229" s="1">
        <v>-32986.0786182974</v>
      </c>
      <c r="F23229" s="1">
        <v>11668.8175998708</v>
      </c>
      <c r="G23229" s="1">
        <v>-16077.8556558913</v>
      </c>
      <c r="H23229" s="1">
        <v>27443.4271387371</v>
      </c>
      <c r="I23229" s="1">
        <v>43299.6652483541</v>
      </c>
      <c r="J23229" s="1">
        <v>-589.326094308626</v>
      </c>
      <c r="K23229" s="1">
        <v>-0.14</v>
      </c>
      <c r="L23229" s="1">
        <v>0.724</v>
      </c>
      <c r="M23229" s="1">
        <v>-0.188</v>
      </c>
    </row>
    <row r="23230">
      <c r="A23230" s="1">
        <v>23228.0</v>
      </c>
      <c r="B23230" s="1">
        <v>1.70023755764025E9</v>
      </c>
      <c r="C23230" s="1">
        <v>39562.4982789156</v>
      </c>
      <c r="D23230" s="1">
        <v>35156.5894671189</v>
      </c>
      <c r="E23230" s="1">
        <v>-32747.8537258927</v>
      </c>
      <c r="F23230" s="1">
        <v>11591.8605437112</v>
      </c>
      <c r="G23230" s="1">
        <v>-16093.9489118992</v>
      </c>
      <c r="H23230" s="1">
        <v>27434.687606655</v>
      </c>
      <c r="I23230" s="1">
        <v>43263.8354019922</v>
      </c>
      <c r="J23230" s="1">
        <v>-605.106425894072</v>
      </c>
      <c r="K23230" s="1">
        <v>-0.14</v>
      </c>
      <c r="L23230" s="1">
        <v>0.724</v>
      </c>
      <c r="M23230" s="1">
        <v>-0.188</v>
      </c>
    </row>
    <row r="23231">
      <c r="A23231" s="1">
        <v>23229.0</v>
      </c>
      <c r="B23231" s="1">
        <v>1.70023755764429E9</v>
      </c>
      <c r="C23231" s="1">
        <v>39507.0212491776</v>
      </c>
      <c r="D23231" s="1">
        <v>35147.760528059</v>
      </c>
      <c r="E23231" s="1">
        <v>-32755.721539941</v>
      </c>
      <c r="F23231" s="1">
        <v>11565.440781765</v>
      </c>
      <c r="G23231" s="1">
        <v>-16134.2714588965</v>
      </c>
      <c r="H23231" s="1">
        <v>27439.6049904352</v>
      </c>
      <c r="I23231" s="1">
        <v>43225.2339393179</v>
      </c>
      <c r="J23231" s="1">
        <v>-620.551481312689</v>
      </c>
      <c r="K23231" s="1">
        <v>-0.14</v>
      </c>
      <c r="L23231" s="1">
        <v>0.724</v>
      </c>
      <c r="M23231" s="1">
        <v>-0.188</v>
      </c>
    </row>
    <row r="23232">
      <c r="A23232" s="1">
        <v>23230.0</v>
      </c>
      <c r="B23232" s="1">
        <v>1.70023755764831E9</v>
      </c>
      <c r="C23232" s="1">
        <v>39463.547106212</v>
      </c>
      <c r="D23232" s="1">
        <v>35129.7673737725</v>
      </c>
      <c r="E23232" s="1">
        <v>-32844.5697241508</v>
      </c>
      <c r="F23232" s="1">
        <v>11604.6457415396</v>
      </c>
      <c r="G23232" s="1">
        <v>-16126.9847902041</v>
      </c>
      <c r="H23232" s="1">
        <v>27444.209449793</v>
      </c>
      <c r="I23232" s="1">
        <v>43216.1144275801</v>
      </c>
      <c r="J23232" s="1">
        <v>-623.703077280888</v>
      </c>
      <c r="K23232" s="1">
        <v>-0.14</v>
      </c>
      <c r="L23232" s="1">
        <v>0.724</v>
      </c>
      <c r="M23232" s="1">
        <v>-0.188</v>
      </c>
    </row>
    <row r="23233">
      <c r="A23233" s="1">
        <v>23231.0</v>
      </c>
      <c r="B23233" s="1">
        <v>1.70023755765228E9</v>
      </c>
      <c r="C23233" s="1">
        <v>39440.278940234</v>
      </c>
      <c r="D23233" s="1">
        <v>35120.759620757</v>
      </c>
      <c r="E23233" s="1">
        <v>-32800.1568079181</v>
      </c>
      <c r="F23233" s="1">
        <v>11655.6524223866</v>
      </c>
      <c r="G23233" s="1">
        <v>-16092.6078072318</v>
      </c>
      <c r="H23233" s="1">
        <v>27445.1035195712</v>
      </c>
      <c r="I23233" s="1">
        <v>43220.5400729823</v>
      </c>
      <c r="J23233" s="1">
        <v>-617.444588833402</v>
      </c>
      <c r="K23233" s="1">
        <v>-0.14</v>
      </c>
      <c r="L23233" s="1">
        <v>0.724</v>
      </c>
      <c r="M23233" s="1">
        <v>-0.188</v>
      </c>
    </row>
    <row r="23234">
      <c r="A23234" s="1">
        <v>23232.0</v>
      </c>
      <c r="B23234" s="1">
        <v>1.7002375576563E9</v>
      </c>
      <c r="C23234" s="1">
        <v>39456.6851206642</v>
      </c>
      <c r="D23234" s="1">
        <v>35151.8285455499</v>
      </c>
      <c r="E23234" s="1">
        <v>-32750.5806387163</v>
      </c>
      <c r="F23234" s="1">
        <v>11669.8234283713</v>
      </c>
      <c r="G23234" s="1">
        <v>-16098.0839846234</v>
      </c>
      <c r="H23234" s="1">
        <v>27452.3231330303</v>
      </c>
      <c r="I23234" s="1">
        <v>43209.922994366</v>
      </c>
      <c r="J23234" s="1">
        <v>-615.321173110148</v>
      </c>
      <c r="K23234" s="1">
        <v>-0.14</v>
      </c>
      <c r="L23234" s="1">
        <v>0.724</v>
      </c>
      <c r="M23234" s="1">
        <v>-0.188</v>
      </c>
    </row>
    <row r="23235">
      <c r="A23235" s="1">
        <v>23233.0</v>
      </c>
      <c r="B23235" s="1">
        <v>1.7002375576603E9</v>
      </c>
      <c r="C23235" s="1">
        <v>39486.4352925342</v>
      </c>
      <c r="D23235" s="1">
        <v>35078.4701202476</v>
      </c>
      <c r="E23235" s="1">
        <v>-32944.0349869769</v>
      </c>
      <c r="F23235" s="1">
        <v>11705.9661991555</v>
      </c>
      <c r="G23235" s="1">
        <v>-16123.1179384133</v>
      </c>
      <c r="H23235" s="1">
        <v>27464.3260198028</v>
      </c>
      <c r="I23235" s="1">
        <v>43205.2738315193</v>
      </c>
      <c r="J23235" s="1">
        <v>-611.83430097512</v>
      </c>
      <c r="K23235" s="1">
        <v>-0.066</v>
      </c>
      <c r="L23235" s="1">
        <v>0.604</v>
      </c>
      <c r="M23235" s="1">
        <v>-0.196</v>
      </c>
    </row>
    <row r="23236">
      <c r="A23236" s="1">
        <v>23234.0</v>
      </c>
      <c r="B23236" s="1">
        <v>1.70023755766327E9</v>
      </c>
      <c r="C23236" s="1">
        <v>39516.3419266154</v>
      </c>
      <c r="D23236" s="1">
        <v>35081.9346406381</v>
      </c>
      <c r="E23236" s="1">
        <v>-33236.4405079413</v>
      </c>
      <c r="F23236" s="1">
        <v>11784.1973047491</v>
      </c>
      <c r="G23236" s="1">
        <v>-16122.805013991</v>
      </c>
      <c r="H23236" s="1">
        <v>27482.7215054895</v>
      </c>
      <c r="I23236" s="1">
        <v>43226.2844713073</v>
      </c>
      <c r="J23236" s="1">
        <v>-600.010228158262</v>
      </c>
      <c r="K23236" s="1">
        <v>-0.066</v>
      </c>
      <c r="L23236" s="1">
        <v>0.604</v>
      </c>
      <c r="M23236" s="1">
        <v>-0.196</v>
      </c>
    </row>
    <row r="23237">
      <c r="A23237" s="1">
        <v>23235.0</v>
      </c>
      <c r="B23237" s="1">
        <v>1.70023755766842E9</v>
      </c>
      <c r="C23237" s="1">
        <v>39513.9726417032</v>
      </c>
      <c r="D23237" s="1">
        <v>35069.4400154876</v>
      </c>
      <c r="E23237" s="1">
        <v>-33373.9260880859</v>
      </c>
      <c r="F23237" s="1">
        <v>11925.1250535398</v>
      </c>
      <c r="G23237" s="1">
        <v>-16102.6213887478</v>
      </c>
      <c r="H23237" s="1">
        <v>27483.6826305011</v>
      </c>
      <c r="I23237" s="1">
        <v>43274.7654050309</v>
      </c>
      <c r="J23237" s="1">
        <v>-584.632227973011</v>
      </c>
      <c r="K23237" s="1">
        <v>-0.066</v>
      </c>
      <c r="L23237" s="1">
        <v>0.604</v>
      </c>
      <c r="M23237" s="1">
        <v>-0.196</v>
      </c>
    </row>
    <row r="23238">
      <c r="A23238" s="1">
        <v>23236.0</v>
      </c>
      <c r="B23238" s="1">
        <v>1.70023755767238E9</v>
      </c>
      <c r="C23238" s="1">
        <v>39559.3019794585</v>
      </c>
      <c r="D23238" s="1">
        <v>35017.8298375403</v>
      </c>
      <c r="E23238" s="1">
        <v>-33375.5354136866</v>
      </c>
      <c r="F23238" s="1">
        <v>12088.5833607415</v>
      </c>
      <c r="G23238" s="1">
        <v>-16099.4474410352</v>
      </c>
      <c r="H23238" s="1">
        <v>27497.3618981077</v>
      </c>
      <c r="I23238" s="1">
        <v>43316.5855189067</v>
      </c>
      <c r="J23238" s="1">
        <v>-559.553570694157</v>
      </c>
      <c r="K23238" s="1">
        <v>-0.066</v>
      </c>
      <c r="L23238" s="1">
        <v>0.604</v>
      </c>
      <c r="M23238" s="1">
        <v>-0.196</v>
      </c>
    </row>
    <row r="23239">
      <c r="A23239" s="1">
        <v>23237.0</v>
      </c>
      <c r="B23239" s="1">
        <v>1.70023755767635E9</v>
      </c>
      <c r="C23239" s="1">
        <v>39590.9296978628</v>
      </c>
      <c r="D23239" s="1">
        <v>35029.6539103572</v>
      </c>
      <c r="E23239" s="1">
        <v>-33514.8538368766</v>
      </c>
      <c r="F23239" s="1">
        <v>12194.7094434153</v>
      </c>
      <c r="G23239" s="1">
        <v>-16126.7612727595</v>
      </c>
      <c r="H23239" s="1">
        <v>27508.0907354463</v>
      </c>
      <c r="I23239" s="1">
        <v>43327.3590597342</v>
      </c>
      <c r="J23239" s="1">
        <v>-524.215462710316</v>
      </c>
      <c r="K23239" s="1">
        <v>-0.066</v>
      </c>
      <c r="L23239" s="1">
        <v>0.604</v>
      </c>
      <c r="M23239" s="1">
        <v>-0.196</v>
      </c>
    </row>
    <row r="23240">
      <c r="A23240" s="1">
        <v>23238.0</v>
      </c>
      <c r="B23240" s="1">
        <v>1.7002375576804E9</v>
      </c>
      <c r="C23240" s="1">
        <v>39610.33101205</v>
      </c>
      <c r="D23240" s="1">
        <v>35068.4565387316</v>
      </c>
      <c r="E23240" s="1">
        <v>-33755.716235127</v>
      </c>
      <c r="F23240" s="1">
        <v>12268.2690344177</v>
      </c>
      <c r="G23240" s="1">
        <v>-16139.3900083768</v>
      </c>
      <c r="H23240" s="1">
        <v>27514.9750727385</v>
      </c>
      <c r="I23240" s="1">
        <v>43344.7487169204</v>
      </c>
      <c r="J23240" s="1">
        <v>-477.924999943375</v>
      </c>
      <c r="K23240" s="1">
        <v>-0.066</v>
      </c>
      <c r="L23240" s="1">
        <v>0.604</v>
      </c>
      <c r="M23240" s="1">
        <v>-0.196</v>
      </c>
    </row>
    <row r="23241">
      <c r="A23241" s="1">
        <v>23239.0</v>
      </c>
      <c r="B23241" s="1">
        <v>1.70023755768436E9</v>
      </c>
      <c r="C23241" s="1">
        <v>39625.1278668794</v>
      </c>
      <c r="D23241" s="1">
        <v>34982.5587847898</v>
      </c>
      <c r="E23241" s="1">
        <v>-33857.2602101874</v>
      </c>
      <c r="F23241" s="1">
        <v>12377.1890851484</v>
      </c>
      <c r="G23241" s="1">
        <v>-16115.9877319321</v>
      </c>
      <c r="H23241" s="1">
        <v>27517.5455233509</v>
      </c>
      <c r="I23241" s="1">
        <v>43380.1538801376</v>
      </c>
      <c r="J23241" s="1">
        <v>-442.922168126364</v>
      </c>
      <c r="K23241" s="1">
        <v>-0.066</v>
      </c>
      <c r="L23241" s="1">
        <v>0.604</v>
      </c>
      <c r="M23241" s="1">
        <v>-0.196</v>
      </c>
    </row>
    <row r="23242">
      <c r="A23242" s="1">
        <v>23240.0</v>
      </c>
      <c r="B23242" s="1">
        <v>1.70023755768834E9</v>
      </c>
      <c r="C23242" s="1">
        <v>39627.8771314474</v>
      </c>
      <c r="D23242" s="1">
        <v>34964.6326857367</v>
      </c>
      <c r="E23242" s="1">
        <v>-33820.223369625</v>
      </c>
      <c r="F23242" s="1">
        <v>12446.0995133041</v>
      </c>
      <c r="G23242" s="1">
        <v>-16111.7856039745</v>
      </c>
      <c r="H23242" s="1">
        <v>27512.0246424704</v>
      </c>
      <c r="I23242" s="1">
        <v>43399.0634559468</v>
      </c>
      <c r="J23242" s="1">
        <v>-437.624804690457</v>
      </c>
      <c r="K23242" s="1">
        <v>-0.066</v>
      </c>
      <c r="L23242" s="1">
        <v>0.604</v>
      </c>
      <c r="M23242" s="1">
        <v>-0.196</v>
      </c>
    </row>
    <row r="23243">
      <c r="A23243" s="1">
        <v>23241.0</v>
      </c>
      <c r="B23243" s="1">
        <v>1.70023755769141E9</v>
      </c>
      <c r="C23243" s="1">
        <v>39617.0365353866</v>
      </c>
      <c r="D23243" s="1">
        <v>34968.9465724166</v>
      </c>
      <c r="E23243" s="1">
        <v>-33851.739329307</v>
      </c>
      <c r="F23243" s="1">
        <v>12449.0946470611</v>
      </c>
      <c r="G23243" s="1">
        <v>-16136.3501711309</v>
      </c>
      <c r="H23243" s="1">
        <v>27513.969244238</v>
      </c>
      <c r="I23243" s="1">
        <v>43416.6989823221</v>
      </c>
      <c r="J23243" s="1">
        <v>-435.546092456113</v>
      </c>
      <c r="K23243" s="1">
        <v>-0.066</v>
      </c>
      <c r="L23243" s="1">
        <v>0.604</v>
      </c>
      <c r="M23243" s="1">
        <v>-0.196</v>
      </c>
    </row>
    <row r="23244">
      <c r="A23244" s="1">
        <v>23242.0</v>
      </c>
      <c r="B23244" s="1">
        <v>1.70023755769547E9</v>
      </c>
      <c r="C23244" s="1">
        <v>39637.3766228409</v>
      </c>
      <c r="D23244" s="1">
        <v>34932.7143946545</v>
      </c>
      <c r="E23244" s="1">
        <v>-34015.1529330197</v>
      </c>
      <c r="F23244" s="1">
        <v>12469.9488246379</v>
      </c>
      <c r="G23244" s="1">
        <v>-16148.8224445369</v>
      </c>
      <c r="H23244" s="1">
        <v>27520.0936222188</v>
      </c>
      <c r="I23244" s="1">
        <v>43435.5415028979</v>
      </c>
      <c r="J23244" s="1">
        <v>-419.095208537007</v>
      </c>
      <c r="K23244" s="1">
        <v>-0.066</v>
      </c>
      <c r="L23244" s="1">
        <v>0.604</v>
      </c>
      <c r="M23244" s="1">
        <v>-0.196</v>
      </c>
    </row>
    <row r="23245">
      <c r="A23245" s="1">
        <v>23243.0</v>
      </c>
      <c r="B23245" s="1">
        <v>1.70023755770037E9</v>
      </c>
      <c r="C23245" s="1">
        <v>39654.1851346713</v>
      </c>
      <c r="D23245" s="1">
        <v>34962.6657322246</v>
      </c>
      <c r="E23245" s="1">
        <v>-34070.1829278687</v>
      </c>
      <c r="F23245" s="1">
        <v>12522.7883485303</v>
      </c>
      <c r="G23245" s="1">
        <v>-16128.1247291713</v>
      </c>
      <c r="H23245" s="1">
        <v>27520.5183053634</v>
      </c>
      <c r="I23245" s="1">
        <v>43471.2148870485</v>
      </c>
      <c r="J23245" s="1">
        <v>-403.136062995918</v>
      </c>
      <c r="K23245" s="1">
        <v>0.046</v>
      </c>
      <c r="L23245" s="1">
        <v>0.386</v>
      </c>
      <c r="M23245" s="1">
        <v>-0.28</v>
      </c>
    </row>
    <row r="23246">
      <c r="A23246" s="1">
        <v>23244.0</v>
      </c>
      <c r="B23246" s="1">
        <v>1.70023755770437E9</v>
      </c>
      <c r="C23246" s="1">
        <v>39640.3941083424</v>
      </c>
      <c r="D23246" s="1">
        <v>35012.4877706155</v>
      </c>
      <c r="E23246" s="1">
        <v>-33921.5885307298</v>
      </c>
      <c r="F23246" s="1">
        <v>12604.2381053254</v>
      </c>
      <c r="G23246" s="1">
        <v>-16114.2442958646</v>
      </c>
      <c r="H23246" s="1">
        <v>27517.0984884617</v>
      </c>
      <c r="I23246" s="1">
        <v>43488.9845238905</v>
      </c>
      <c r="J23246" s="1">
        <v>-397.972810026742</v>
      </c>
      <c r="K23246" s="1">
        <v>0.046</v>
      </c>
      <c r="L23246" s="1">
        <v>0.386</v>
      </c>
      <c r="M23246" s="1">
        <v>-0.28</v>
      </c>
    </row>
    <row r="23247">
      <c r="A23247" s="1">
        <v>23245.0</v>
      </c>
      <c r="B23247" s="1">
        <v>1.70023755770843E9</v>
      </c>
      <c r="C23247" s="1">
        <v>39622.803285456</v>
      </c>
      <c r="D23247" s="1">
        <v>34985.5986220358</v>
      </c>
      <c r="E23247" s="1">
        <v>-33814.2778055999</v>
      </c>
      <c r="F23247" s="1">
        <v>12658.5304926074</v>
      </c>
      <c r="G23247" s="1">
        <v>-16145.0226479795</v>
      </c>
      <c r="H23247" s="1">
        <v>27523.9604740095</v>
      </c>
      <c r="I23247" s="1">
        <v>43488.6939512126</v>
      </c>
      <c r="J23247" s="1">
        <v>-419.788112615121</v>
      </c>
      <c r="K23247" s="1">
        <v>0.046</v>
      </c>
      <c r="L23247" s="1">
        <v>0.386</v>
      </c>
      <c r="M23247" s="1">
        <v>-0.28</v>
      </c>
    </row>
    <row r="23248">
      <c r="A23248" s="1">
        <v>23246.0</v>
      </c>
      <c r="B23248" s="1">
        <v>1.70023755771142E9</v>
      </c>
      <c r="C23248" s="1">
        <v>39587.1299013054</v>
      </c>
      <c r="D23248" s="1">
        <v>34952.9874268755</v>
      </c>
      <c r="E23248" s="1">
        <v>-33878.6955331201</v>
      </c>
      <c r="F23248" s="1">
        <v>12730.5701649868</v>
      </c>
      <c r="G23248" s="1">
        <v>-16168.3355174464</v>
      </c>
      <c r="H23248" s="1">
        <v>27531.5600671243</v>
      </c>
      <c r="I23248" s="1">
        <v>43501.5909077633</v>
      </c>
      <c r="J23248" s="1">
        <v>-436.238996534227</v>
      </c>
      <c r="K23248" s="1">
        <v>0.046</v>
      </c>
      <c r="L23248" s="1">
        <v>0.386</v>
      </c>
      <c r="M23248" s="1">
        <v>-0.28</v>
      </c>
    </row>
    <row r="23249">
      <c r="A23249" s="1">
        <v>23247.0</v>
      </c>
      <c r="B23249" s="1">
        <v>1.70023755771536E9</v>
      </c>
      <c r="C23249" s="1">
        <v>39627.4748000472</v>
      </c>
      <c r="D23249" s="1">
        <v>34933.5190574549</v>
      </c>
      <c r="E23249" s="1">
        <v>-33883.1435302667</v>
      </c>
      <c r="F23249" s="1">
        <v>12829.5213376905</v>
      </c>
      <c r="G23249" s="1">
        <v>-16144.262688668</v>
      </c>
      <c r="H23249" s="1">
        <v>27544.2558579749</v>
      </c>
      <c r="I23249" s="1">
        <v>43528.0106697095</v>
      </c>
      <c r="J23249" s="1">
        <v>-427.544167941113</v>
      </c>
      <c r="K23249" s="1">
        <v>0.046</v>
      </c>
      <c r="L23249" s="1">
        <v>0.386</v>
      </c>
      <c r="M23249" s="1">
        <v>-0.28</v>
      </c>
    </row>
    <row r="23250">
      <c r="A23250" s="1">
        <v>23248.0</v>
      </c>
      <c r="B23250" s="1">
        <v>1.70023755771941E9</v>
      </c>
      <c r="C23250" s="1">
        <v>39613.4155527848</v>
      </c>
      <c r="D23250" s="1">
        <v>34931.8203248763</v>
      </c>
      <c r="E23250" s="1">
        <v>-33633.1169167896</v>
      </c>
      <c r="F23250" s="1">
        <v>12877.9128644362</v>
      </c>
      <c r="G23250" s="1">
        <v>-16111.7185487411</v>
      </c>
      <c r="H23250" s="1">
        <v>27561.5784599278</v>
      </c>
      <c r="I23250" s="1">
        <v>43550.4294693982</v>
      </c>
      <c r="J23250" s="1">
        <v>-416.234185246728</v>
      </c>
      <c r="K23250" s="1">
        <v>0.046</v>
      </c>
      <c r="L23250" s="1">
        <v>0.386</v>
      </c>
      <c r="M23250" s="1">
        <v>-0.28</v>
      </c>
    </row>
    <row r="23251">
      <c r="A23251" s="1">
        <v>23249.0</v>
      </c>
      <c r="B23251" s="1">
        <v>1.70023755772438E9</v>
      </c>
      <c r="C23251" s="1">
        <v>39579.306790746</v>
      </c>
      <c r="D23251" s="1">
        <v>34936.8494673787</v>
      </c>
      <c r="E23251" s="1">
        <v>-33346.3663871725</v>
      </c>
      <c r="F23251" s="1">
        <v>12917.8330800334</v>
      </c>
      <c r="G23251" s="1">
        <v>-16123.9002494693</v>
      </c>
      <c r="H23251" s="1">
        <v>27569.4015704872</v>
      </c>
      <c r="I23251" s="1">
        <v>43558.274931702</v>
      </c>
      <c r="J23251" s="1">
        <v>-416.167130013362</v>
      </c>
      <c r="K23251" s="1">
        <v>0.046</v>
      </c>
      <c r="L23251" s="1">
        <v>0.386</v>
      </c>
      <c r="M23251" s="1">
        <v>-0.28</v>
      </c>
    </row>
    <row r="23252">
      <c r="A23252" s="1">
        <v>23250.0</v>
      </c>
      <c r="B23252" s="1">
        <v>1.70023755772848E9</v>
      </c>
      <c r="C23252" s="1">
        <v>39546.9638165192</v>
      </c>
      <c r="D23252" s="1">
        <v>34904.9982315299</v>
      </c>
      <c r="E23252" s="1">
        <v>-33230.2043712382</v>
      </c>
      <c r="F23252" s="1">
        <v>12987.6375779673</v>
      </c>
      <c r="G23252" s="1">
        <v>-16149.4035898928</v>
      </c>
      <c r="H23252" s="1">
        <v>27586.2547858065</v>
      </c>
      <c r="I23252" s="1">
        <v>43569.8084318409</v>
      </c>
      <c r="J23252" s="1">
        <v>-412.41203694487</v>
      </c>
      <c r="K23252" s="1">
        <v>0.046</v>
      </c>
      <c r="L23252" s="1">
        <v>0.386</v>
      </c>
      <c r="M23252" s="1">
        <v>-0.28</v>
      </c>
    </row>
    <row r="23253">
      <c r="A23253" s="1">
        <v>23251.0</v>
      </c>
      <c r="B23253" s="1">
        <v>1.70023755773241E9</v>
      </c>
      <c r="C23253" s="1">
        <v>39517.5712725605</v>
      </c>
      <c r="D23253" s="1">
        <v>34836.1548586076</v>
      </c>
      <c r="E23253" s="1">
        <v>-32992.6947346561</v>
      </c>
      <c r="F23253" s="1">
        <v>13071.814247586</v>
      </c>
      <c r="G23253" s="1">
        <v>-16139.010028721</v>
      </c>
      <c r="H23253" s="1">
        <v>27578.1634543136</v>
      </c>
      <c r="I23253" s="1">
        <v>43601.0561705894</v>
      </c>
      <c r="J23253" s="1">
        <v>-436.462513978781</v>
      </c>
      <c r="K23253" s="1">
        <v>0.046</v>
      </c>
      <c r="L23253" s="1">
        <v>0.386</v>
      </c>
      <c r="M23253" s="1">
        <v>-0.28</v>
      </c>
    </row>
    <row r="23254">
      <c r="A23254" s="1">
        <v>23252.0</v>
      </c>
      <c r="B23254" s="1">
        <v>1.70023755773644E9</v>
      </c>
      <c r="C23254" s="1">
        <v>39489.6092402469</v>
      </c>
      <c r="D23254" s="1">
        <v>34728.8217817332</v>
      </c>
      <c r="E23254" s="1">
        <v>-32207.2320827522</v>
      </c>
      <c r="F23254" s="1">
        <v>13170.832475523</v>
      </c>
      <c r="G23254" s="1">
        <v>-16129.1529094163</v>
      </c>
      <c r="H23254" s="1">
        <v>27516.1597151946</v>
      </c>
      <c r="I23254" s="1">
        <v>43625.777199957</v>
      </c>
      <c r="J23254" s="1">
        <v>-460.155363101406</v>
      </c>
      <c r="K23254" s="1">
        <v>0.046</v>
      </c>
      <c r="L23254" s="1">
        <v>0.386</v>
      </c>
      <c r="M23254" s="1">
        <v>-0.28</v>
      </c>
    </row>
    <row r="23255">
      <c r="A23255" s="1">
        <v>23253.0</v>
      </c>
      <c r="B23255" s="1">
        <v>1.70023755774045E9</v>
      </c>
      <c r="C23255" s="1">
        <v>39496.3371153279</v>
      </c>
      <c r="D23255" s="1">
        <v>34686.1075980791</v>
      </c>
      <c r="E23255" s="1">
        <v>-31027.3952516788</v>
      </c>
      <c r="F23255" s="1">
        <v>13208.0704817855</v>
      </c>
      <c r="G23255" s="1">
        <v>-16139.3900083768</v>
      </c>
      <c r="H23255" s="1">
        <v>27502.0557644433</v>
      </c>
      <c r="I23255" s="1">
        <v>43641.0657931644</v>
      </c>
      <c r="J23255" s="1">
        <v>-470.101889384018</v>
      </c>
      <c r="K23255" s="1">
        <v>0.052</v>
      </c>
      <c r="L23255" s="1">
        <v>0.484</v>
      </c>
      <c r="M23255" s="1">
        <v>-0.268</v>
      </c>
    </row>
    <row r="23256">
      <c r="A23256" s="1">
        <v>23254.0</v>
      </c>
      <c r="B23256" s="1">
        <v>1.70023755774443E9</v>
      </c>
      <c r="C23256" s="1">
        <v>39463.1447748118</v>
      </c>
      <c r="D23256" s="1">
        <v>34614.4255536109</v>
      </c>
      <c r="E23256" s="1">
        <v>-30159.9911046017</v>
      </c>
      <c r="F23256" s="1">
        <v>13263.7039737348</v>
      </c>
      <c r="G23256" s="1">
        <v>-16159.5959853644</v>
      </c>
      <c r="H23256" s="1">
        <v>27492.7574387499</v>
      </c>
      <c r="I23256" s="1">
        <v>43677.1862122042</v>
      </c>
      <c r="J23256" s="1">
        <v>-474.505183041713</v>
      </c>
      <c r="K23256" s="1">
        <v>0.052</v>
      </c>
      <c r="L23256" s="1">
        <v>0.484</v>
      </c>
      <c r="M23256" s="1">
        <v>-0.268</v>
      </c>
    </row>
    <row r="23257">
      <c r="A23257" s="1">
        <v>23255.0</v>
      </c>
      <c r="B23257" s="1">
        <v>1.70023755774747E9</v>
      </c>
      <c r="C23257" s="1">
        <v>39439.049594289</v>
      </c>
      <c r="D23257" s="1">
        <v>34634.0727369872</v>
      </c>
      <c r="E23257" s="1">
        <v>-29378.4400079774</v>
      </c>
      <c r="F23257" s="1">
        <v>13276.7573924967</v>
      </c>
      <c r="G23257" s="1">
        <v>-16145.7602555466</v>
      </c>
      <c r="H23257" s="1">
        <v>27492.712735261</v>
      </c>
      <c r="I23257" s="1">
        <v>43712.7254858881</v>
      </c>
      <c r="J23257" s="1">
        <v>-461.384709046448</v>
      </c>
      <c r="K23257" s="1">
        <v>0.052</v>
      </c>
      <c r="L23257" s="1">
        <v>0.484</v>
      </c>
      <c r="M23257" s="1">
        <v>-0.268</v>
      </c>
    </row>
    <row r="23258">
      <c r="A23258" s="1">
        <v>23256.0</v>
      </c>
      <c r="B23258" s="1">
        <v>1.70023755775241E9</v>
      </c>
      <c r="C23258" s="1">
        <v>39431.6288151298</v>
      </c>
      <c r="D23258" s="1">
        <v>34691.3602580261</v>
      </c>
      <c r="E23258" s="1">
        <v>-28250.7945002072</v>
      </c>
      <c r="F23258" s="1">
        <v>13284.4910960782</v>
      </c>
      <c r="G23258" s="1">
        <v>-16099.6039032463</v>
      </c>
      <c r="H23258" s="1">
        <v>27502.0557644433</v>
      </c>
      <c r="I23258" s="1">
        <v>43693.1677094897</v>
      </c>
      <c r="J23258" s="1">
        <v>-425.152531284395</v>
      </c>
      <c r="K23258" s="1">
        <v>0.052</v>
      </c>
      <c r="L23258" s="1">
        <v>0.484</v>
      </c>
      <c r="M23258" s="1">
        <v>-0.268</v>
      </c>
    </row>
    <row r="23259">
      <c r="A23259" s="1">
        <v>23257.0</v>
      </c>
      <c r="B23259" s="1">
        <v>1.70023755775646E9</v>
      </c>
      <c r="C23259" s="1">
        <v>39426.3761551828</v>
      </c>
      <c r="D23259" s="1">
        <v>34669.5673071822</v>
      </c>
      <c r="E23259" s="1">
        <v>-26931.7510046662</v>
      </c>
      <c r="F23259" s="1">
        <v>13345.0866752966</v>
      </c>
      <c r="G23259" s="1">
        <v>-16093.256007821</v>
      </c>
      <c r="H23259" s="1">
        <v>27472.9314414181</v>
      </c>
      <c r="I23259" s="1">
        <v>43535.252634913</v>
      </c>
      <c r="J23259" s="1">
        <v>-435.501388967202</v>
      </c>
      <c r="K23259" s="1">
        <v>0.052</v>
      </c>
      <c r="L23259" s="1">
        <v>0.484</v>
      </c>
      <c r="M23259" s="1">
        <v>-0.268</v>
      </c>
    </row>
    <row r="23260">
      <c r="A23260" s="1">
        <v>23258.0</v>
      </c>
      <c r="B23260" s="1">
        <v>1.7002375577605E9</v>
      </c>
      <c r="C23260" s="1">
        <v>39360.3267503174</v>
      </c>
      <c r="D23260" s="1">
        <v>34582.127282873</v>
      </c>
      <c r="E23260" s="1">
        <v>-25847.0879014835</v>
      </c>
      <c r="F23260" s="1">
        <v>13368.5336552302</v>
      </c>
      <c r="G23260" s="1">
        <v>-16133.1091681848</v>
      </c>
      <c r="H23260" s="1">
        <v>27447.942191117</v>
      </c>
      <c r="I23260" s="1">
        <v>43330.8906353581</v>
      </c>
      <c r="J23260" s="1">
        <v>-489.257334382216</v>
      </c>
      <c r="K23260" s="1">
        <v>0.052</v>
      </c>
      <c r="L23260" s="1">
        <v>0.484</v>
      </c>
      <c r="M23260" s="1">
        <v>-0.268</v>
      </c>
    </row>
    <row r="23261">
      <c r="A23261" s="1">
        <v>23259.0</v>
      </c>
      <c r="B23261" s="1">
        <v>1.70023755776447E9</v>
      </c>
      <c r="C23261" s="1">
        <v>39308.269537481</v>
      </c>
      <c r="D23261" s="1">
        <v>34582.1049311286</v>
      </c>
      <c r="E23261" s="1">
        <v>-24923.4914688457</v>
      </c>
      <c r="F23261" s="1">
        <v>13341.7786171172</v>
      </c>
      <c r="G23261" s="1">
        <v>-16121.8662407238</v>
      </c>
      <c r="H23261" s="1">
        <v>27448.2774672839</v>
      </c>
      <c r="I23261" s="1">
        <v>43217.2767182918</v>
      </c>
      <c r="J23261" s="1">
        <v>-493.727683273277</v>
      </c>
      <c r="K23261" s="1">
        <v>0.052</v>
      </c>
      <c r="L23261" s="1">
        <v>0.484</v>
      </c>
      <c r="M23261" s="1">
        <v>-0.268</v>
      </c>
    </row>
    <row r="23262">
      <c r="A23262" s="1">
        <v>23260.0</v>
      </c>
      <c r="B23262" s="1">
        <v>1.70023755776747E9</v>
      </c>
      <c r="C23262" s="1">
        <v>39294.1208832408</v>
      </c>
      <c r="D23262" s="1">
        <v>34612.5703588212</v>
      </c>
      <c r="E23262" s="1">
        <v>-24008.7463270123</v>
      </c>
      <c r="F23262" s="1">
        <v>13281.1830378989</v>
      </c>
      <c r="G23262" s="1">
        <v>-16093.9265601547</v>
      </c>
      <c r="H23262" s="1">
        <v>27440.6331706801</v>
      </c>
      <c r="I23262" s="1">
        <v>43120.1136851446</v>
      </c>
      <c r="J23262" s="1">
        <v>-527.143541233961</v>
      </c>
      <c r="K23262" s="1">
        <v>0.052</v>
      </c>
      <c r="L23262" s="1">
        <v>0.484</v>
      </c>
      <c r="M23262" s="1">
        <v>-0.268</v>
      </c>
    </row>
    <row r="23263">
      <c r="A23263" s="1">
        <v>23261.0</v>
      </c>
      <c r="B23263" s="1">
        <v>1.70023755777144E9</v>
      </c>
      <c r="C23263" s="1">
        <v>39278.6981795666</v>
      </c>
      <c r="D23263" s="1">
        <v>34650.8365453286</v>
      </c>
      <c r="E23263" s="1">
        <v>-23045.5202514553</v>
      </c>
      <c r="F23263" s="1">
        <v>13259.1218661215</v>
      </c>
      <c r="G23263" s="1">
        <v>-16087.7127751961</v>
      </c>
      <c r="H23263" s="1">
        <v>27444.2541532819</v>
      </c>
      <c r="I23263" s="1">
        <v>43063.6084751616</v>
      </c>
      <c r="J23263" s="1">
        <v>-544.041460042173</v>
      </c>
      <c r="K23263" s="1">
        <v>0.052</v>
      </c>
      <c r="L23263" s="1">
        <v>0.484</v>
      </c>
      <c r="M23263" s="1">
        <v>-0.268</v>
      </c>
    </row>
    <row r="23264">
      <c r="A23264" s="1">
        <v>23262.0</v>
      </c>
      <c r="B23264" s="1">
        <v>1.70023755777543E9</v>
      </c>
      <c r="C23264" s="1">
        <v>39253.977150199</v>
      </c>
      <c r="D23264" s="1">
        <v>34707.6323279896</v>
      </c>
      <c r="E23264" s="1">
        <v>-22212.8507152617</v>
      </c>
      <c r="F23264" s="1">
        <v>13275.3268808516</v>
      </c>
      <c r="G23264" s="1">
        <v>-16114.0878336534</v>
      </c>
      <c r="H23264" s="1">
        <v>27456.4135022656</v>
      </c>
      <c r="I23264" s="1">
        <v>43021.3860298855</v>
      </c>
      <c r="J23264" s="1">
        <v>-538.364116950526</v>
      </c>
      <c r="K23264" s="1">
        <v>0.052</v>
      </c>
      <c r="L23264" s="1">
        <v>0.484</v>
      </c>
      <c r="M23264" s="1">
        <v>-0.268</v>
      </c>
    </row>
    <row r="23265">
      <c r="A23265" s="1">
        <v>23263.0</v>
      </c>
      <c r="B23265" s="1">
        <v>1.7002375577805E9</v>
      </c>
      <c r="C23265" s="1">
        <v>39239.1132401363</v>
      </c>
      <c r="D23265" s="1">
        <v>34702.4690750204</v>
      </c>
      <c r="E23265" s="1">
        <v>-21516.8397446679</v>
      </c>
      <c r="F23265" s="1">
        <v>13302.596009087</v>
      </c>
      <c r="G23265" s="1">
        <v>-16134.5843833189</v>
      </c>
      <c r="H23265" s="1">
        <v>27452.5019469859</v>
      </c>
      <c r="I23265" s="1">
        <v>42999.7718929972</v>
      </c>
      <c r="J23265" s="1">
        <v>-563.06279457364</v>
      </c>
      <c r="K23265" s="1">
        <v>0.094</v>
      </c>
      <c r="L23265" s="1">
        <v>0.95</v>
      </c>
      <c r="M23265" s="1">
        <v>-0.328</v>
      </c>
    </row>
    <row r="23266">
      <c r="A23266" s="1">
        <v>23264.0</v>
      </c>
      <c r="B23266" s="1">
        <v>1.70023755778443E9</v>
      </c>
      <c r="C23266" s="1">
        <v>39259.7886037574</v>
      </c>
      <c r="D23266" s="1">
        <v>34695.3165167947</v>
      </c>
      <c r="E23266" s="1">
        <v>-20614.6115797295</v>
      </c>
      <c r="F23266" s="1">
        <v>13235.1607960654</v>
      </c>
      <c r="G23266" s="1">
        <v>-16114.4678133091</v>
      </c>
      <c r="H23266" s="1">
        <v>27449.3727027622</v>
      </c>
      <c r="I23266" s="1">
        <v>42993.8263289721</v>
      </c>
      <c r="J23266" s="1">
        <v>-578.217277314338</v>
      </c>
      <c r="K23266" s="1">
        <v>0.094</v>
      </c>
      <c r="L23266" s="1">
        <v>0.95</v>
      </c>
      <c r="M23266" s="1">
        <v>-0.328</v>
      </c>
    </row>
    <row r="23267">
      <c r="A23267" s="1">
        <v>23265.0</v>
      </c>
      <c r="B23267" s="1">
        <v>1.70023755778846E9</v>
      </c>
      <c r="C23267" s="1">
        <v>39255.0947374218</v>
      </c>
      <c r="D23267" s="1">
        <v>34655.0386732862</v>
      </c>
      <c r="E23267" s="1">
        <v>-19515.0398629951</v>
      </c>
      <c r="F23267" s="1">
        <v>13175.4369348808</v>
      </c>
      <c r="G23267" s="1">
        <v>-16106.6447027498</v>
      </c>
      <c r="H23267" s="1">
        <v>27457.5757929773</v>
      </c>
      <c r="I23267" s="1">
        <v>42972.2121920838</v>
      </c>
      <c r="J23267" s="1">
        <v>-582.329998294115</v>
      </c>
      <c r="K23267" s="1">
        <v>0.094</v>
      </c>
      <c r="L23267" s="1">
        <v>0.95</v>
      </c>
      <c r="M23267" s="1">
        <v>-0.328</v>
      </c>
    </row>
    <row r="23268">
      <c r="A23268" s="1">
        <v>23266.0</v>
      </c>
      <c r="B23268" s="1">
        <v>1.70023755779248E9</v>
      </c>
      <c r="C23268" s="1">
        <v>39270.517441096</v>
      </c>
      <c r="D23268" s="1">
        <v>34642.9463795359</v>
      </c>
      <c r="E23268" s="1">
        <v>-18580.7816482522</v>
      </c>
      <c r="F23268" s="1">
        <v>13167.9043969994</v>
      </c>
      <c r="G23268" s="1">
        <v>-16130.9410489727</v>
      </c>
      <c r="H23268" s="1">
        <v>27468.6846099716</v>
      </c>
      <c r="I23268" s="1">
        <v>42962.8244594126</v>
      </c>
      <c r="J23268" s="1">
        <v>-582.240591316293</v>
      </c>
      <c r="K23268" s="1">
        <v>0.094</v>
      </c>
      <c r="L23268" s="1">
        <v>0.95</v>
      </c>
      <c r="M23268" s="1">
        <v>-0.328</v>
      </c>
    </row>
    <row r="23269">
      <c r="A23269" s="1">
        <v>23267.0</v>
      </c>
      <c r="B23269" s="1">
        <v>1.70023755779562E9</v>
      </c>
      <c r="C23269" s="1">
        <v>39297.3171826979</v>
      </c>
      <c r="D23269" s="1">
        <v>34661.654789645</v>
      </c>
      <c r="E23269" s="1">
        <v>-17833.3169619222</v>
      </c>
      <c r="F23269" s="1">
        <v>13162.0705916965</v>
      </c>
      <c r="G23269" s="1">
        <v>-16129.6669995387</v>
      </c>
      <c r="H23269" s="1">
        <v>27491.4386858271</v>
      </c>
      <c r="I23269" s="1">
        <v>42938.3716509785</v>
      </c>
      <c r="J23269" s="1">
        <v>-560.581750939101</v>
      </c>
      <c r="K23269" s="1">
        <v>0.094</v>
      </c>
      <c r="L23269" s="1">
        <v>0.95</v>
      </c>
      <c r="M23269" s="1">
        <v>-0.328</v>
      </c>
    </row>
    <row r="23270">
      <c r="A23270" s="1">
        <v>23268.0</v>
      </c>
      <c r="B23270" s="1">
        <v>1.70023755779955E9</v>
      </c>
      <c r="C23270" s="1">
        <v>39354.5600002479</v>
      </c>
      <c r="D23270" s="1">
        <v>34669.2543827598</v>
      </c>
      <c r="E23270" s="1">
        <v>-17006.6376932427</v>
      </c>
      <c r="F23270" s="1">
        <v>13152.0123066916</v>
      </c>
      <c r="G23270" s="1">
        <v>-16110.8468307074</v>
      </c>
      <c r="H23270" s="1">
        <v>27498.2559678859</v>
      </c>
      <c r="I23270" s="1">
        <v>42895.5010051132</v>
      </c>
      <c r="J23270" s="1">
        <v>-554.658538658444</v>
      </c>
      <c r="K23270" s="1">
        <v>0.094</v>
      </c>
      <c r="L23270" s="1">
        <v>0.95</v>
      </c>
      <c r="M23270" s="1">
        <v>-0.328</v>
      </c>
    </row>
    <row r="23271">
      <c r="A23271" s="1">
        <v>23269.0</v>
      </c>
      <c r="B23271" s="1">
        <v>1.70023755780351E9</v>
      </c>
      <c r="C23271" s="1">
        <v>39393.2061664111</v>
      </c>
      <c r="D23271" s="1">
        <v>34696.6799732065</v>
      </c>
      <c r="E23271" s="1">
        <v>-15969.9190819167</v>
      </c>
      <c r="F23271" s="1">
        <v>13115.3554457849</v>
      </c>
      <c r="G23271" s="1">
        <v>-16090.8867229088</v>
      </c>
      <c r="H23271" s="1">
        <v>27499.194741153</v>
      </c>
      <c r="I23271" s="1">
        <v>42884.4815950967</v>
      </c>
      <c r="J23271" s="1">
        <v>-552.110439790539</v>
      </c>
      <c r="K23271" s="1">
        <v>0.094</v>
      </c>
      <c r="L23271" s="1">
        <v>0.95</v>
      </c>
      <c r="M23271" s="1">
        <v>-0.328</v>
      </c>
    </row>
    <row r="23272">
      <c r="A23272" s="1">
        <v>23270.0</v>
      </c>
      <c r="B23272" s="1">
        <v>1.70023755780754E9</v>
      </c>
      <c r="C23272" s="1">
        <v>39398.6376403138</v>
      </c>
      <c r="D23272" s="1">
        <v>34705.8665401776</v>
      </c>
      <c r="E23272" s="1">
        <v>-15024.6638089017</v>
      </c>
      <c r="F23272" s="1">
        <v>13069.1990934847</v>
      </c>
      <c r="G23272" s="1">
        <v>-16099.8274206909</v>
      </c>
      <c r="H23272" s="1">
        <v>27507.3084243903</v>
      </c>
      <c r="I23272" s="1">
        <v>42891.1871184333</v>
      </c>
      <c r="J23272" s="1">
        <v>-558.167762537928</v>
      </c>
      <c r="K23272" s="1">
        <v>0.094</v>
      </c>
      <c r="L23272" s="1">
        <v>0.95</v>
      </c>
      <c r="M23272" s="1">
        <v>-0.328</v>
      </c>
    </row>
    <row r="23273">
      <c r="A23273" s="1">
        <v>23271.0</v>
      </c>
      <c r="B23273" s="1">
        <v>1.70023755781253E9</v>
      </c>
      <c r="C23273" s="1">
        <v>39486.2564785786</v>
      </c>
      <c r="D23273" s="1">
        <v>34703.6313657321</v>
      </c>
      <c r="E23273" s="1">
        <v>-14292.3089018236</v>
      </c>
      <c r="F23273" s="1">
        <v>13027.4013313533</v>
      </c>
      <c r="G23273" s="1">
        <v>-16122.1568134017</v>
      </c>
      <c r="H23273" s="1">
        <v>27503.463924344</v>
      </c>
      <c r="I23273" s="1">
        <v>42841.2309695757</v>
      </c>
      <c r="J23273" s="1">
        <v>-595.718693222843</v>
      </c>
      <c r="K23273" s="1">
        <v>0.094</v>
      </c>
      <c r="L23273" s="1">
        <v>0.95</v>
      </c>
      <c r="M23273" s="1">
        <v>-0.328</v>
      </c>
    </row>
    <row r="23274">
      <c r="A23274" s="1">
        <v>23272.0</v>
      </c>
      <c r="B23274" s="1">
        <v>1.7002375578165E9</v>
      </c>
      <c r="C23274" s="1">
        <v>39562.3418167044</v>
      </c>
      <c r="D23274" s="1">
        <v>34680.5867171987</v>
      </c>
      <c r="E23274" s="1">
        <v>-13493.9716451134</v>
      </c>
      <c r="F23274" s="1">
        <v>13007.798851466</v>
      </c>
      <c r="G23274" s="1">
        <v>-16107.1140893833</v>
      </c>
      <c r="H23274" s="1">
        <v>27512.0469942148</v>
      </c>
      <c r="I23274" s="1">
        <v>42804.7082191357</v>
      </c>
      <c r="J23274" s="1">
        <v>-604.078245649128</v>
      </c>
      <c r="K23274" s="1">
        <v>0.094</v>
      </c>
      <c r="L23274" s="1">
        <v>0.95</v>
      </c>
      <c r="M23274" s="1">
        <v>-0.328</v>
      </c>
    </row>
    <row r="23275">
      <c r="A23275" s="1">
        <v>23273.0</v>
      </c>
      <c r="B23275" s="1">
        <v>1.70023755782055E9</v>
      </c>
      <c r="C23275" s="1">
        <v>39560.2184009812</v>
      </c>
      <c r="D23275" s="1">
        <v>34669.3884932265</v>
      </c>
      <c r="E23275" s="1">
        <v>-12510.3160751242</v>
      </c>
      <c r="F23275" s="1">
        <v>12979.6133017079</v>
      </c>
      <c r="G23275" s="1">
        <v>-16086.9081123957</v>
      </c>
      <c r="H23275" s="1">
        <v>27519.6689390741</v>
      </c>
      <c r="I23275" s="1">
        <v>42746.1690004073</v>
      </c>
      <c r="J23275" s="1">
        <v>-618.964507456363</v>
      </c>
      <c r="K23275" s="1">
        <v>0.088</v>
      </c>
      <c r="L23275" s="1">
        <v>1.408</v>
      </c>
      <c r="M23275" s="1">
        <v>-0.36</v>
      </c>
    </row>
    <row r="23276">
      <c r="A23276" s="1">
        <v>23274.0</v>
      </c>
      <c r="B23276" s="1">
        <v>1.70023755782358E9</v>
      </c>
      <c r="C23276" s="1">
        <v>39572.3777499649</v>
      </c>
      <c r="D23276" s="1">
        <v>34659.5760774107</v>
      </c>
      <c r="E23276" s="1">
        <v>-11532.4049034601</v>
      </c>
      <c r="F23276" s="1">
        <v>12932.3170104404</v>
      </c>
      <c r="G23276" s="1">
        <v>-16099.9391794132</v>
      </c>
      <c r="H23276" s="1">
        <v>27525.3686339102</v>
      </c>
      <c r="I23276" s="1">
        <v>42702.5830987194</v>
      </c>
      <c r="J23276" s="1">
        <v>-631.280318651237</v>
      </c>
      <c r="K23276" s="1">
        <v>0.088</v>
      </c>
      <c r="L23276" s="1">
        <v>1.408</v>
      </c>
      <c r="M23276" s="1">
        <v>-0.36</v>
      </c>
    </row>
    <row r="23277">
      <c r="A23277" s="1">
        <v>23275.0</v>
      </c>
      <c r="B23277" s="1">
        <v>1.70023755782761E9</v>
      </c>
      <c r="C23277" s="1">
        <v>39587.8451571279</v>
      </c>
      <c r="D23277" s="1">
        <v>34674.663504918</v>
      </c>
      <c r="E23277" s="1">
        <v>-10765.3824407318</v>
      </c>
      <c r="F23277" s="1">
        <v>12878.7622307255</v>
      </c>
      <c r="G23277" s="1">
        <v>-16117.5747057884</v>
      </c>
      <c r="H23277" s="1">
        <v>27536.6115613712</v>
      </c>
      <c r="I23277" s="1">
        <v>42652.7387085841</v>
      </c>
      <c r="J23277" s="1">
        <v>-634.163693685972</v>
      </c>
      <c r="K23277" s="1">
        <v>0.088</v>
      </c>
      <c r="L23277" s="1">
        <v>1.408</v>
      </c>
      <c r="M23277" s="1">
        <v>-0.36</v>
      </c>
    </row>
    <row r="23278">
      <c r="A23278" s="1">
        <v>23276.0</v>
      </c>
      <c r="B23278" s="1">
        <v>1.70023755783167E9</v>
      </c>
      <c r="C23278" s="1">
        <v>39620.9033871773</v>
      </c>
      <c r="D23278" s="1">
        <v>34653.0940715186</v>
      </c>
      <c r="E23278" s="1">
        <v>-10052.6076617965</v>
      </c>
      <c r="F23278" s="1">
        <v>12838.238518028</v>
      </c>
      <c r="G23278" s="1">
        <v>-16102.3308160699</v>
      </c>
      <c r="H23278" s="1">
        <v>27553.1071487792</v>
      </c>
      <c r="I23278" s="1">
        <v>42605.9565074392</v>
      </c>
      <c r="J23278" s="1">
        <v>-625.200644159393</v>
      </c>
      <c r="K23278" s="1">
        <v>0.088</v>
      </c>
      <c r="L23278" s="1">
        <v>1.408</v>
      </c>
      <c r="M23278" s="1">
        <v>-0.36</v>
      </c>
    </row>
    <row r="23279">
      <c r="A23279" s="1">
        <v>23277.0</v>
      </c>
      <c r="B23279" s="1">
        <v>1.70023755783562E9</v>
      </c>
      <c r="C23279" s="1">
        <v>39654.5204108381</v>
      </c>
      <c r="D23279" s="1">
        <v>34641.2476469573</v>
      </c>
      <c r="E23279" s="1">
        <v>-9165.35516564311</v>
      </c>
      <c r="F23279" s="1">
        <v>12802.6545408552</v>
      </c>
      <c r="G23279" s="1">
        <v>-16069.9878418431</v>
      </c>
      <c r="H23279" s="1">
        <v>27556.1022825363</v>
      </c>
      <c r="I23279" s="1">
        <v>42569.3443500214</v>
      </c>
      <c r="J23279" s="1">
        <v>-615.231766132326</v>
      </c>
      <c r="K23279" s="1">
        <v>0.088</v>
      </c>
      <c r="L23279" s="1">
        <v>1.408</v>
      </c>
      <c r="M23279" s="1">
        <v>-0.36</v>
      </c>
    </row>
    <row r="23280">
      <c r="A23280" s="1">
        <v>23278.0</v>
      </c>
      <c r="B23280" s="1">
        <v>1.70023755784062E9</v>
      </c>
      <c r="C23280" s="1">
        <v>39685.4105216754</v>
      </c>
      <c r="D23280" s="1">
        <v>34608.9046727305</v>
      </c>
      <c r="E23280" s="1">
        <v>-8269.31843391876</v>
      </c>
      <c r="F23280" s="1">
        <v>12768.0763921828</v>
      </c>
      <c r="G23280" s="1">
        <v>-16078.7497256695</v>
      </c>
      <c r="H23280" s="1">
        <v>27565.8252913743</v>
      </c>
      <c r="I23280" s="1">
        <v>42531.9722332921</v>
      </c>
      <c r="J23280" s="1">
        <v>-611.87900446403</v>
      </c>
      <c r="K23280" s="1">
        <v>0.088</v>
      </c>
      <c r="L23280" s="1">
        <v>1.408</v>
      </c>
      <c r="M23280" s="1">
        <v>-0.36</v>
      </c>
    </row>
    <row r="23281">
      <c r="A23281" s="1">
        <v>23279.0</v>
      </c>
      <c r="B23281" s="1">
        <v>1.70023755784452E9</v>
      </c>
      <c r="C23281" s="1">
        <v>39692.361914201</v>
      </c>
      <c r="D23281" s="1">
        <v>34550.1642883019</v>
      </c>
      <c r="E23281" s="1">
        <v>-7575.14030637029</v>
      </c>
      <c r="F23281" s="1">
        <v>12754.0394966649</v>
      </c>
      <c r="G23281" s="1">
        <v>-16099.9838829021</v>
      </c>
      <c r="H23281" s="1">
        <v>27573.5142914669</v>
      </c>
      <c r="I23281" s="1">
        <v>42506.0889132128</v>
      </c>
      <c r="J23281" s="1">
        <v>-599.943172924896</v>
      </c>
      <c r="K23281" s="1">
        <v>0.088</v>
      </c>
      <c r="L23281" s="1">
        <v>1.408</v>
      </c>
      <c r="M23281" s="1">
        <v>-0.36</v>
      </c>
    </row>
    <row r="23282">
      <c r="A23282" s="1">
        <v>23280.0</v>
      </c>
      <c r="B23282" s="1">
        <v>1.70023755784861E9</v>
      </c>
      <c r="C23282" s="1">
        <v>39723.2520250382</v>
      </c>
      <c r="D23282" s="1">
        <v>34525.0632792786</v>
      </c>
      <c r="E23282" s="1">
        <v>-6940.23900511729</v>
      </c>
      <c r="F23282" s="1">
        <v>12775.5642265754</v>
      </c>
      <c r="G23282" s="1">
        <v>-16090.4396880197</v>
      </c>
      <c r="H23282" s="1">
        <v>27587.6629457071</v>
      </c>
      <c r="I23282" s="1">
        <v>42506.5135963575</v>
      </c>
      <c r="J23282" s="1">
        <v>-578.619608714533</v>
      </c>
      <c r="K23282" s="1">
        <v>0.088</v>
      </c>
      <c r="L23282" s="1">
        <v>1.408</v>
      </c>
      <c r="M23282" s="1">
        <v>-0.36</v>
      </c>
    </row>
    <row r="23283">
      <c r="A23283" s="1">
        <v>23281.0</v>
      </c>
      <c r="B23283" s="1">
        <v>1.70023755785165E9</v>
      </c>
      <c r="C23283" s="1">
        <v>39768.8048802381</v>
      </c>
      <c r="D23283" s="1">
        <v>34474.7495025097</v>
      </c>
      <c r="E23283" s="1">
        <v>-6143.26520481886</v>
      </c>
      <c r="F23283" s="1">
        <v>12787.1647819477</v>
      </c>
      <c r="G23283" s="1">
        <v>-16062.4553039616</v>
      </c>
      <c r="H23283" s="1">
        <v>27574.2071955451</v>
      </c>
      <c r="I23283" s="1">
        <v>42525.4678756556</v>
      </c>
      <c r="J23283" s="1">
        <v>-569.164820809939</v>
      </c>
      <c r="K23283" s="1">
        <v>0.088</v>
      </c>
      <c r="L23283" s="1">
        <v>1.408</v>
      </c>
      <c r="M23283" s="1">
        <v>-0.36</v>
      </c>
    </row>
    <row r="23284">
      <c r="A23284" s="1">
        <v>23282.0</v>
      </c>
      <c r="B23284" s="1">
        <v>1.70023755785564E9</v>
      </c>
      <c r="C23284" s="1">
        <v>39775.5104035747</v>
      </c>
      <c r="D23284" s="1">
        <v>34450.9225429204</v>
      </c>
      <c r="E23284" s="1">
        <v>-5273.33531061831</v>
      </c>
      <c r="F23284" s="1">
        <v>12798.6312268532</v>
      </c>
      <c r="G23284" s="1">
        <v>-16071.5301122105</v>
      </c>
      <c r="H23284" s="1">
        <v>27547.4521574321</v>
      </c>
      <c r="I23284" s="1">
        <v>42527.4348291677</v>
      </c>
      <c r="J23284" s="1">
        <v>-561.364061995036</v>
      </c>
      <c r="K23284" s="1">
        <v>0.088</v>
      </c>
      <c r="L23284" s="1">
        <v>1.408</v>
      </c>
      <c r="M23284" s="1">
        <v>-0.36</v>
      </c>
    </row>
    <row r="23285">
      <c r="A23285" s="1">
        <v>23283.0</v>
      </c>
      <c r="B23285" s="1">
        <v>1.70023755785961E9</v>
      </c>
      <c r="C23285" s="1">
        <v>39771.2188686393</v>
      </c>
      <c r="D23285" s="1">
        <v>34417.5960919375</v>
      </c>
      <c r="E23285" s="1">
        <v>-4625.24648013669</v>
      </c>
      <c r="F23285" s="1">
        <v>12815.7973665949</v>
      </c>
      <c r="G23285" s="1">
        <v>-16096.1617346002</v>
      </c>
      <c r="H23285" s="1">
        <v>27560.2820587494</v>
      </c>
      <c r="I23285" s="1">
        <v>42564.3375592634</v>
      </c>
      <c r="J23285" s="1">
        <v>-517.264070184716</v>
      </c>
      <c r="K23285" s="1">
        <v>0.096</v>
      </c>
      <c r="L23285" s="1">
        <v>1.558</v>
      </c>
      <c r="M23285" s="1">
        <v>-0.324</v>
      </c>
    </row>
    <row r="23286">
      <c r="A23286" s="1">
        <v>23284.0</v>
      </c>
      <c r="B23286" s="1">
        <v>1.700237557864E9</v>
      </c>
      <c r="C23286" s="1">
        <v>39791.9389357494</v>
      </c>
      <c r="D23286" s="1">
        <v>34397.8147980946</v>
      </c>
      <c r="E23286" s="1">
        <v>-4088.29052308684</v>
      </c>
      <c r="F23286" s="1">
        <v>12849.7049629336</v>
      </c>
      <c r="G23286" s="1">
        <v>-16071.5971674438</v>
      </c>
      <c r="H23286" s="1">
        <v>27603.3762220592</v>
      </c>
      <c r="I23286" s="1">
        <v>42640.2217316891</v>
      </c>
      <c r="J23286" s="1">
        <v>-469.654854494912</v>
      </c>
      <c r="K23286" s="1">
        <v>0.096</v>
      </c>
      <c r="L23286" s="1">
        <v>1.558</v>
      </c>
      <c r="M23286" s="1">
        <v>-0.324</v>
      </c>
    </row>
    <row r="23287">
      <c r="A23287" s="1">
        <v>23285.0</v>
      </c>
      <c r="B23287" s="1">
        <v>1.70023755786862E9</v>
      </c>
      <c r="C23287" s="1">
        <v>39808.1439504795</v>
      </c>
      <c r="D23287" s="1">
        <v>34359.3697976314</v>
      </c>
      <c r="E23287" s="1">
        <v>-3405.04239857702</v>
      </c>
      <c r="F23287" s="1">
        <v>12854.7341054361</v>
      </c>
      <c r="G23287" s="1">
        <v>-16033.8897745477</v>
      </c>
      <c r="H23287" s="1">
        <v>27612.0934023968</v>
      </c>
      <c r="I23287" s="1">
        <v>42706.785226677</v>
      </c>
      <c r="J23287" s="1">
        <v>-432.707420910289</v>
      </c>
      <c r="K23287" s="1">
        <v>0.096</v>
      </c>
      <c r="L23287" s="1">
        <v>1.558</v>
      </c>
      <c r="M23287" s="1">
        <v>-0.324</v>
      </c>
    </row>
    <row r="23288">
      <c r="A23288" s="1">
        <v>23286.0</v>
      </c>
      <c r="B23288" s="1">
        <v>1.7002375578726E9</v>
      </c>
      <c r="C23288" s="1">
        <v>39775.1751274079</v>
      </c>
      <c r="D23288" s="1">
        <v>34294.9297183668</v>
      </c>
      <c r="E23288" s="1">
        <v>-2589.20372595831</v>
      </c>
      <c r="F23288" s="1">
        <v>12764.9247962146</v>
      </c>
      <c r="G23288" s="1">
        <v>-16067.2385772751</v>
      </c>
      <c r="H23288" s="1">
        <v>27564.238317518</v>
      </c>
      <c r="I23288" s="1">
        <v>42672.8552785939</v>
      </c>
      <c r="J23288" s="1">
        <v>-473.119374885484</v>
      </c>
      <c r="K23288" s="1">
        <v>0.096</v>
      </c>
      <c r="L23288" s="1">
        <v>1.558</v>
      </c>
      <c r="M23288" s="1">
        <v>-0.324</v>
      </c>
    </row>
    <row r="23289">
      <c r="A23289" s="1">
        <v>23287.0</v>
      </c>
      <c r="B23289" s="1">
        <v>1.70023755787565E9</v>
      </c>
      <c r="C23289" s="1">
        <v>39737.1101066005</v>
      </c>
      <c r="D23289" s="1">
        <v>34314.3086808095</v>
      </c>
      <c r="E23289" s="1">
        <v>-1961.07500327527</v>
      </c>
      <c r="F23289" s="1">
        <v>12640.8055592543</v>
      </c>
      <c r="G23289" s="1">
        <v>-16124.7943192475</v>
      </c>
      <c r="H23289" s="1">
        <v>27538.4220526721</v>
      </c>
      <c r="I23289" s="1">
        <v>42606.6941150062</v>
      </c>
      <c r="J23289" s="1">
        <v>-518.135788218473</v>
      </c>
      <c r="K23289" s="1">
        <v>0.096</v>
      </c>
      <c r="L23289" s="1">
        <v>1.558</v>
      </c>
      <c r="M23289" s="1">
        <v>-0.324</v>
      </c>
    </row>
    <row r="23290">
      <c r="A23290" s="1">
        <v>23288.0</v>
      </c>
      <c r="B23290" s="1">
        <v>1.70023755788065E9</v>
      </c>
      <c r="C23290" s="1">
        <v>39767.620237782</v>
      </c>
      <c r="D23290" s="1">
        <v>34337.4874398097</v>
      </c>
      <c r="E23290" s="1">
        <v>-1515.24710836972</v>
      </c>
      <c r="F23290" s="1">
        <v>12545.5200726413</v>
      </c>
      <c r="G23290" s="1">
        <v>-16118.0217406775</v>
      </c>
      <c r="H23290" s="1">
        <v>27560.0585413048</v>
      </c>
      <c r="I23290" s="1">
        <v>42606.4035423283</v>
      </c>
      <c r="J23290" s="1">
        <v>-510.916174759408</v>
      </c>
      <c r="K23290" s="1">
        <v>0.096</v>
      </c>
      <c r="L23290" s="1">
        <v>1.558</v>
      </c>
      <c r="M23290" s="1">
        <v>-0.324</v>
      </c>
    </row>
    <row r="23291">
      <c r="A23291" s="1">
        <v>23289.0</v>
      </c>
      <c r="B23291" s="1">
        <v>1.7002375578836E9</v>
      </c>
      <c r="C23291" s="1">
        <v>39808.6803923464</v>
      </c>
      <c r="D23291" s="1">
        <v>34370.6127250925</v>
      </c>
      <c r="E23291" s="1">
        <v>-968.679901204097</v>
      </c>
      <c r="F23291" s="1">
        <v>12461.7904379118</v>
      </c>
      <c r="G23291" s="1">
        <v>-16081.2531210485</v>
      </c>
      <c r="H23291" s="1">
        <v>27575.3247827678</v>
      </c>
      <c r="I23291" s="1">
        <v>42606.1353213948</v>
      </c>
      <c r="J23291" s="1">
        <v>-502.042532210651</v>
      </c>
      <c r="K23291" s="1">
        <v>0.096</v>
      </c>
      <c r="L23291" s="1">
        <v>1.558</v>
      </c>
      <c r="M23291" s="1">
        <v>-0.324</v>
      </c>
    </row>
    <row r="23292">
      <c r="A23292" s="1">
        <v>23290.0</v>
      </c>
      <c r="B23292" s="1">
        <v>1.70023755788761E9</v>
      </c>
      <c r="C23292" s="1">
        <v>39791.5366043492</v>
      </c>
      <c r="D23292" s="1">
        <v>34350.6302655494</v>
      </c>
      <c r="E23292" s="1">
        <v>-302.664971669312</v>
      </c>
      <c r="F23292" s="1">
        <v>12366.5273030432</v>
      </c>
      <c r="G23292" s="1">
        <v>-16071.3736499993</v>
      </c>
      <c r="H23292" s="1">
        <v>27567.8593001197</v>
      </c>
      <c r="I23292" s="1">
        <v>42590.6232107428</v>
      </c>
      <c r="J23292" s="1">
        <v>-510.446788125847</v>
      </c>
      <c r="K23292" s="1">
        <v>0.096</v>
      </c>
      <c r="L23292" s="1">
        <v>1.558</v>
      </c>
      <c r="M23292" s="1">
        <v>-0.324</v>
      </c>
    </row>
    <row r="23293">
      <c r="A23293" s="1">
        <v>23291.0</v>
      </c>
      <c r="B23293" s="1">
        <v>1.70023755789364E9</v>
      </c>
      <c r="C23293" s="1">
        <v>39782.7747205227</v>
      </c>
      <c r="D23293" s="1">
        <v>34336.1239833979</v>
      </c>
      <c r="E23293" s="1">
        <v>179.015121342554</v>
      </c>
      <c r="F23293" s="1">
        <v>12277.2097321998</v>
      </c>
      <c r="G23293" s="1">
        <v>-16096.6534729782</v>
      </c>
      <c r="H23293" s="1">
        <v>27569.9603640985</v>
      </c>
      <c r="I23293" s="1">
        <v>42583.6941699617</v>
      </c>
      <c r="J23293" s="1">
        <v>-510.603250337034</v>
      </c>
      <c r="K23293" s="1">
        <v>0.096</v>
      </c>
      <c r="L23293" s="1">
        <v>1.558</v>
      </c>
      <c r="M23293" s="1">
        <v>-0.324</v>
      </c>
    </row>
    <row r="23294">
      <c r="A23294" s="1">
        <v>23292.0</v>
      </c>
      <c r="B23294" s="1">
        <v>1.70023755789769E9</v>
      </c>
      <c r="C23294" s="1">
        <v>39819.8339128296</v>
      </c>
      <c r="D23294" s="1">
        <v>34326.1104018819</v>
      </c>
      <c r="E23294" s="1">
        <v>438.205950046294</v>
      </c>
      <c r="F23294" s="1">
        <v>12206.0194261097</v>
      </c>
      <c r="G23294" s="1">
        <v>-16107.6505312503</v>
      </c>
      <c r="H23294" s="1">
        <v>27568.4404454756</v>
      </c>
      <c r="I23294" s="1">
        <v>42590.8690799318</v>
      </c>
      <c r="J23294" s="1">
        <v>-508.971572991797</v>
      </c>
      <c r="K23294" s="1">
        <v>0.096</v>
      </c>
      <c r="L23294" s="1">
        <v>1.558</v>
      </c>
      <c r="M23294" s="1">
        <v>-0.324</v>
      </c>
    </row>
    <row r="23295">
      <c r="A23295" s="1">
        <v>23293.0</v>
      </c>
      <c r="B23295" s="1">
        <v>1.70023755790165E9</v>
      </c>
      <c r="C23295" s="1">
        <v>39845.9183986089</v>
      </c>
      <c r="D23295" s="1">
        <v>34329.06083215</v>
      </c>
      <c r="E23295" s="1">
        <v>717.289831315259</v>
      </c>
      <c r="F23295" s="1">
        <v>12152.576405117</v>
      </c>
      <c r="G23295" s="1">
        <v>-16086.4834292511</v>
      </c>
      <c r="H23295" s="1">
        <v>27575.481244979</v>
      </c>
      <c r="I23295" s="1">
        <v>42617.8699872338</v>
      </c>
      <c r="J23295" s="1">
        <v>-525.757733077732</v>
      </c>
      <c r="K23295" s="1">
        <v>0.132</v>
      </c>
      <c r="L23295" s="1">
        <v>1.522</v>
      </c>
      <c r="M23295" s="1">
        <v>-0.28</v>
      </c>
    </row>
    <row r="23296">
      <c r="A23296" s="1">
        <v>23294.0</v>
      </c>
      <c r="B23296" s="1">
        <v>1.70023755790563E9</v>
      </c>
      <c r="C23296" s="1">
        <v>39851.2157620448</v>
      </c>
      <c r="D23296" s="1">
        <v>34303.8704161489</v>
      </c>
      <c r="E23296" s="1">
        <v>1118.39188556574</v>
      </c>
      <c r="F23296" s="1">
        <v>12125.329628626</v>
      </c>
      <c r="G23296" s="1">
        <v>-16068.3338127534</v>
      </c>
      <c r="H23296" s="1">
        <v>27582.3432305268</v>
      </c>
      <c r="I23296" s="1">
        <v>42652.7387085841</v>
      </c>
      <c r="J23296" s="1">
        <v>-538.252358228249</v>
      </c>
      <c r="K23296" s="1">
        <v>0.132</v>
      </c>
      <c r="L23296" s="1">
        <v>1.522</v>
      </c>
      <c r="M23296" s="1">
        <v>-0.28</v>
      </c>
    </row>
    <row r="23297">
      <c r="A23297" s="1">
        <v>23295.0</v>
      </c>
      <c r="B23297" s="1">
        <v>1.70023755790968E9</v>
      </c>
      <c r="C23297" s="1">
        <v>39834.2731397477</v>
      </c>
      <c r="D23297" s="1">
        <v>34277.6741716473</v>
      </c>
      <c r="E23297" s="1">
        <v>1388.66917951931</v>
      </c>
      <c r="F23297" s="1">
        <v>12094.4395177888</v>
      </c>
      <c r="G23297" s="1">
        <v>-16082.5718739714</v>
      </c>
      <c r="H23297" s="1">
        <v>27585.248957306</v>
      </c>
      <c r="I23297" s="1">
        <v>42660.1594877433</v>
      </c>
      <c r="J23297" s="1">
        <v>-548.48945718878</v>
      </c>
      <c r="K23297" s="1">
        <v>0.132</v>
      </c>
      <c r="L23297" s="1">
        <v>1.522</v>
      </c>
      <c r="M23297" s="1">
        <v>-0.28</v>
      </c>
    </row>
    <row r="23298">
      <c r="A23298" s="1">
        <v>23296.0</v>
      </c>
      <c r="B23298" s="1">
        <v>1.70023755791469E9</v>
      </c>
      <c r="C23298" s="1">
        <v>39751.9963684077</v>
      </c>
      <c r="D23298" s="1">
        <v>34273.9414303233</v>
      </c>
      <c r="E23298" s="1">
        <v>1419.581642101</v>
      </c>
      <c r="F23298" s="1">
        <v>12041.9576218077</v>
      </c>
      <c r="G23298" s="1">
        <v>-16094.0159671325</v>
      </c>
      <c r="H23298" s="1">
        <v>27599.1293906127</v>
      </c>
      <c r="I23298" s="1">
        <v>42664.316912212</v>
      </c>
      <c r="J23298" s="1">
        <v>-554.099745047062</v>
      </c>
      <c r="K23298" s="1">
        <v>0.132</v>
      </c>
      <c r="L23298" s="1">
        <v>1.522</v>
      </c>
      <c r="M23298" s="1">
        <v>-0.28</v>
      </c>
    </row>
    <row r="23299">
      <c r="A23299" s="1">
        <v>23297.0</v>
      </c>
      <c r="B23299" s="1">
        <v>1.70023755791864E9</v>
      </c>
      <c r="C23299" s="1">
        <v>39745.6708247269</v>
      </c>
      <c r="D23299" s="1">
        <v>34247.074633488</v>
      </c>
      <c r="E23299" s="1">
        <v>1429.50581663916</v>
      </c>
      <c r="F23299" s="1">
        <v>12016.4319296398</v>
      </c>
      <c r="G23299" s="1">
        <v>-16075.4193157457</v>
      </c>
      <c r="H23299" s="1">
        <v>27612.0934023968</v>
      </c>
      <c r="I23299" s="1">
        <v>42678.8455461079</v>
      </c>
      <c r="J23299" s="1">
        <v>-543.05798328614</v>
      </c>
      <c r="K23299" s="1">
        <v>0.132</v>
      </c>
      <c r="L23299" s="1">
        <v>1.522</v>
      </c>
      <c r="M23299" s="1">
        <v>-0.28</v>
      </c>
    </row>
    <row r="23300">
      <c r="A23300" s="1">
        <v>23298.0</v>
      </c>
      <c r="B23300" s="1">
        <v>1.70023755792276E9</v>
      </c>
      <c r="C23300" s="1">
        <v>39787.2450694137</v>
      </c>
      <c r="D23300" s="1">
        <v>34206.6403277683</v>
      </c>
      <c r="E23300" s="1">
        <v>1588.4714232053</v>
      </c>
      <c r="F23300" s="1">
        <v>12023.5844878655</v>
      </c>
      <c r="G23300" s="1">
        <v>-16046.4514549316</v>
      </c>
      <c r="H23300" s="1">
        <v>27619.7824024894</v>
      </c>
      <c r="I23300" s="1">
        <v>42698.828005651</v>
      </c>
      <c r="J23300" s="1">
        <v>-527.523520889702</v>
      </c>
      <c r="K23300" s="1">
        <v>0.132</v>
      </c>
      <c r="L23300" s="1">
        <v>1.522</v>
      </c>
      <c r="M23300" s="1">
        <v>-0.28</v>
      </c>
    </row>
    <row r="23301">
      <c r="A23301" s="1">
        <v>23299.0</v>
      </c>
      <c r="B23301" s="1">
        <v>1.70023755792667E9</v>
      </c>
      <c r="C23301" s="1">
        <v>39782.595906567</v>
      </c>
      <c r="D23301" s="1">
        <v>34175.0796645974</v>
      </c>
      <c r="E23301" s="1">
        <v>1715.18346252244</v>
      </c>
      <c r="F23301" s="1">
        <v>12023.3609704209</v>
      </c>
      <c r="G23301" s="1">
        <v>-16056.8450161033</v>
      </c>
      <c r="H23301" s="1">
        <v>27622.8222397353</v>
      </c>
      <c r="I23301" s="1">
        <v>42708.1933865777</v>
      </c>
      <c r="J23301" s="1">
        <v>-523.500206887746</v>
      </c>
      <c r="K23301" s="1">
        <v>0.132</v>
      </c>
      <c r="L23301" s="1">
        <v>1.522</v>
      </c>
      <c r="M23301" s="1">
        <v>-0.28</v>
      </c>
    </row>
    <row r="23302">
      <c r="A23302" s="1">
        <v>23300.0</v>
      </c>
      <c r="B23302" s="1">
        <v>1.70023755792979E9</v>
      </c>
      <c r="C23302" s="1">
        <v>39757.9419324328</v>
      </c>
      <c r="D23302" s="1">
        <v>34199.4877695426</v>
      </c>
      <c r="E23302" s="1">
        <v>1596.94273435386</v>
      </c>
      <c r="F23302" s="1">
        <v>12019.9411535192</v>
      </c>
      <c r="G23302" s="1">
        <v>-16091.04318512</v>
      </c>
      <c r="H23302" s="1">
        <v>27619.469478067</v>
      </c>
      <c r="I23302" s="1">
        <v>42715.323593059</v>
      </c>
      <c r="J23302" s="1">
        <v>-527.657631356433</v>
      </c>
      <c r="K23302" s="1">
        <v>0.132</v>
      </c>
      <c r="L23302" s="1">
        <v>1.522</v>
      </c>
      <c r="M23302" s="1">
        <v>-0.28</v>
      </c>
    </row>
    <row r="23303">
      <c r="A23303" s="1">
        <v>23301.0</v>
      </c>
      <c r="B23303" s="1">
        <v>1.70023755793373E9</v>
      </c>
      <c r="C23303" s="1">
        <v>39761.2499906122</v>
      </c>
      <c r="D23303" s="1">
        <v>34205.3215748455</v>
      </c>
      <c r="E23303" s="1">
        <v>1420.29689792357</v>
      </c>
      <c r="F23303" s="1">
        <v>12036.324982205</v>
      </c>
      <c r="G23303" s="1">
        <v>-16076.7157169241</v>
      </c>
      <c r="H23303" s="1">
        <v>27618.0166146775</v>
      </c>
      <c r="I23303" s="1">
        <v>42741.4080788383</v>
      </c>
      <c r="J23303" s="1">
        <v>-531.859759314031</v>
      </c>
      <c r="K23303" s="1">
        <v>0.132</v>
      </c>
      <c r="L23303" s="1">
        <v>1.522</v>
      </c>
      <c r="M23303" s="1">
        <v>-0.28</v>
      </c>
    </row>
    <row r="23304">
      <c r="A23304" s="1">
        <v>23302.0</v>
      </c>
      <c r="B23304" s="1">
        <v>1.70023755793675E9</v>
      </c>
      <c r="C23304" s="1">
        <v>39784.2946391456</v>
      </c>
      <c r="D23304" s="1">
        <v>34200.2477288541</v>
      </c>
      <c r="E23304" s="1">
        <v>1436.47956090921</v>
      </c>
      <c r="F23304" s="1">
        <v>12042.8516915859</v>
      </c>
      <c r="G23304" s="1">
        <v>-16060.4883504496</v>
      </c>
      <c r="H23304" s="1">
        <v>27603.3538703148</v>
      </c>
      <c r="I23304" s="1">
        <v>42756.8754860014</v>
      </c>
      <c r="J23304" s="1">
        <v>-553.764468880232</v>
      </c>
      <c r="K23304" s="1">
        <v>0.132</v>
      </c>
      <c r="L23304" s="1">
        <v>1.522</v>
      </c>
      <c r="M23304" s="1">
        <v>-0.28</v>
      </c>
    </row>
    <row r="23305">
      <c r="A23305" s="1">
        <v>23303.0</v>
      </c>
      <c r="B23305" s="1">
        <v>1.70023755793975E9</v>
      </c>
      <c r="C23305" s="1">
        <v>39778.4831855873</v>
      </c>
      <c r="D23305" s="1">
        <v>34150.805670119</v>
      </c>
      <c r="E23305" s="1">
        <v>1481.58538122002</v>
      </c>
      <c r="F23305" s="1">
        <v>12029.1053687459</v>
      </c>
      <c r="G23305" s="1">
        <v>-16079.8226094034</v>
      </c>
      <c r="H23305" s="1">
        <v>27598.1682656011</v>
      </c>
      <c r="I23305" s="1">
        <v>42765.7044250612</v>
      </c>
      <c r="J23305" s="1">
        <v>-557.765431137732</v>
      </c>
      <c r="K23305" s="1">
        <v>0.142</v>
      </c>
      <c r="L23305" s="1">
        <v>1.384</v>
      </c>
      <c r="M23305" s="1">
        <v>-0.214</v>
      </c>
    </row>
    <row r="23306">
      <c r="A23306" s="1">
        <v>23304.0</v>
      </c>
      <c r="B23306" s="1">
        <v>1.70023755794369E9</v>
      </c>
      <c r="C23306" s="1">
        <v>39780.2936768881</v>
      </c>
      <c r="D23306" s="1">
        <v>34174.9232023862</v>
      </c>
      <c r="E23306" s="1">
        <v>1299.06103599799</v>
      </c>
      <c r="F23306" s="1">
        <v>12015.2696389281</v>
      </c>
      <c r="G23306" s="1">
        <v>-16099.8944759243</v>
      </c>
      <c r="H23306" s="1">
        <v>27612.8980651972</v>
      </c>
      <c r="I23306" s="1">
        <v>42815.1241320519</v>
      </c>
      <c r="J23306" s="1">
        <v>-540.062849529129</v>
      </c>
      <c r="K23306" s="1">
        <v>0.142</v>
      </c>
      <c r="L23306" s="1">
        <v>1.384</v>
      </c>
      <c r="M23306" s="1">
        <v>-0.214</v>
      </c>
    </row>
    <row r="23307">
      <c r="A23307" s="1">
        <v>23305.0</v>
      </c>
      <c r="B23307" s="1">
        <v>1.70023755794776E9</v>
      </c>
      <c r="C23307" s="1">
        <v>39788.3403048921</v>
      </c>
      <c r="D23307" s="1">
        <v>34204.561615534</v>
      </c>
      <c r="E23307" s="1">
        <v>1043.87116955175</v>
      </c>
      <c r="F23307" s="1">
        <v>12009.7711097921</v>
      </c>
      <c r="G23307" s="1">
        <v>-16087.9809961296</v>
      </c>
      <c r="H23307" s="1">
        <v>27614.9767774315</v>
      </c>
      <c r="I23307" s="1">
        <v>42863.336844842</v>
      </c>
      <c r="J23307" s="1">
        <v>-539.705221617844</v>
      </c>
      <c r="K23307" s="1">
        <v>0.142</v>
      </c>
      <c r="L23307" s="1">
        <v>1.384</v>
      </c>
      <c r="M23307" s="1">
        <v>-0.214</v>
      </c>
    </row>
    <row r="23308">
      <c r="A23308" s="1">
        <v>23306.0</v>
      </c>
      <c r="B23308" s="1">
        <v>1.7002375579517E9</v>
      </c>
      <c r="C23308" s="1">
        <v>39814.849473816</v>
      </c>
      <c r="D23308" s="1">
        <v>34181.1593390893</v>
      </c>
      <c r="E23308" s="1">
        <v>1001.76048299795</v>
      </c>
      <c r="F23308" s="1">
        <v>12014.8002522945</v>
      </c>
      <c r="G23308" s="1">
        <v>-16058.6108039153</v>
      </c>
      <c r="H23308" s="1">
        <v>27605.2090651046</v>
      </c>
      <c r="I23308" s="1">
        <v>42905.7381040737</v>
      </c>
      <c r="J23308" s="1">
        <v>-537.648861127956</v>
      </c>
      <c r="K23308" s="1">
        <v>0.142</v>
      </c>
      <c r="L23308" s="1">
        <v>1.384</v>
      </c>
      <c r="M23308" s="1">
        <v>-0.214</v>
      </c>
    </row>
    <row r="23309">
      <c r="A23309" s="1">
        <v>23307.0</v>
      </c>
      <c r="B23309" s="1">
        <v>1.7002375579568E9</v>
      </c>
      <c r="C23309" s="1">
        <v>39806.7357905788</v>
      </c>
      <c r="D23309" s="1">
        <v>34217.8609034849</v>
      </c>
      <c r="E23309" s="1">
        <v>1024.738076298</v>
      </c>
      <c r="F23309" s="1">
        <v>12024.8138338105</v>
      </c>
      <c r="G23309" s="1">
        <v>-16061.0694958054</v>
      </c>
      <c r="H23309" s="1">
        <v>27626.8455537373</v>
      </c>
      <c r="I23309" s="1">
        <v>42949.100488317</v>
      </c>
      <c r="J23309" s="1">
        <v>-509.150386947439</v>
      </c>
      <c r="K23309" s="1">
        <v>0.142</v>
      </c>
      <c r="L23309" s="1">
        <v>1.384</v>
      </c>
      <c r="M23309" s="1">
        <v>-0.214</v>
      </c>
    </row>
    <row r="23310">
      <c r="A23310" s="1">
        <v>23308.0</v>
      </c>
      <c r="B23310" s="1">
        <v>1.70023755796075E9</v>
      </c>
      <c r="C23310" s="1">
        <v>39826.3606222105</v>
      </c>
      <c r="D23310" s="1">
        <v>34280.0434565595</v>
      </c>
      <c r="E23310" s="1">
        <v>835.642318206109</v>
      </c>
      <c r="F23310" s="1">
        <v>12022.1539762203</v>
      </c>
      <c r="G23310" s="1">
        <v>-16081.1413623263</v>
      </c>
      <c r="H23310" s="1">
        <v>27632.0088067065</v>
      </c>
      <c r="I23310" s="1">
        <v>42987.4560818023</v>
      </c>
      <c r="J23310" s="1">
        <v>-503.875375255987</v>
      </c>
      <c r="K23310" s="1">
        <v>0.142</v>
      </c>
      <c r="L23310" s="1">
        <v>1.384</v>
      </c>
      <c r="M23310" s="1">
        <v>-0.214</v>
      </c>
    </row>
    <row r="23311">
      <c r="A23311" s="1">
        <v>23309.0</v>
      </c>
      <c r="B23311" s="1">
        <v>1.70023755796485E9</v>
      </c>
      <c r="C23311" s="1">
        <v>39845.8513433756</v>
      </c>
      <c r="D23311" s="1">
        <v>34247.4322613993</v>
      </c>
      <c r="E23311" s="1">
        <v>527.031782511685</v>
      </c>
      <c r="F23311" s="1">
        <v>12008.6088190804</v>
      </c>
      <c r="G23311" s="1">
        <v>-16092.6078072318</v>
      </c>
      <c r="H23311" s="1">
        <v>27627.4266990931</v>
      </c>
      <c r="I23311" s="1">
        <v>43020.8942915075</v>
      </c>
      <c r="J23311" s="1">
        <v>-512.950183504841</v>
      </c>
      <c r="K23311" s="1">
        <v>0.142</v>
      </c>
      <c r="L23311" s="1">
        <v>1.384</v>
      </c>
      <c r="M23311" s="1">
        <v>-0.214</v>
      </c>
    </row>
    <row r="23312">
      <c r="A23312" s="1">
        <v>23310.0</v>
      </c>
      <c r="B23312" s="1">
        <v>1.70023755796871E9</v>
      </c>
      <c r="C23312" s="1">
        <v>39853.5626952126</v>
      </c>
      <c r="D23312" s="1">
        <v>34277.7635786251</v>
      </c>
      <c r="E23312" s="1">
        <v>391.669618090345</v>
      </c>
      <c r="F23312" s="1">
        <v>12003.2220486667</v>
      </c>
      <c r="G23312" s="1">
        <v>-16065.4951412075</v>
      </c>
      <c r="H23312" s="1">
        <v>27622.8222397353</v>
      </c>
      <c r="I23312" s="1">
        <v>43057.9311320699</v>
      </c>
      <c r="J23312" s="1">
        <v>-512.234927682272</v>
      </c>
      <c r="K23312" s="1">
        <v>0.142</v>
      </c>
      <c r="L23312" s="1">
        <v>1.384</v>
      </c>
      <c r="M23312" s="1">
        <v>-0.214</v>
      </c>
    </row>
    <row r="23313">
      <c r="A23313" s="1">
        <v>23311.0</v>
      </c>
      <c r="B23313" s="1">
        <v>1.70023755797281E9</v>
      </c>
      <c r="C23313" s="1">
        <v>39840.5539799397</v>
      </c>
      <c r="D23313" s="1">
        <v>34349.333864371</v>
      </c>
      <c r="E23313" s="1">
        <v>417.172958513851</v>
      </c>
      <c r="F23313" s="1">
        <v>11977.1599146318</v>
      </c>
      <c r="G23313" s="1">
        <v>-16062.9470423396</v>
      </c>
      <c r="H23313" s="1">
        <v>27615.7143849986</v>
      </c>
      <c r="I23313" s="1">
        <v>43066.916533341</v>
      </c>
      <c r="J23313" s="1">
        <v>-520.661535341922</v>
      </c>
      <c r="K23313" s="1">
        <v>0.142</v>
      </c>
      <c r="L23313" s="1">
        <v>1.384</v>
      </c>
      <c r="M23313" s="1">
        <v>-0.214</v>
      </c>
    </row>
    <row r="23314">
      <c r="A23314" s="1">
        <v>23312.0</v>
      </c>
      <c r="B23314" s="1">
        <v>1.70023755797683E9</v>
      </c>
      <c r="C23314" s="1">
        <v>39855.9543318694</v>
      </c>
      <c r="D23314" s="1">
        <v>34441.1995340823</v>
      </c>
      <c r="E23314" s="1">
        <v>286.079977283475</v>
      </c>
      <c r="F23314" s="1">
        <v>11969.3815075613</v>
      </c>
      <c r="G23314" s="1">
        <v>-16090.2161705751</v>
      </c>
      <c r="H23314" s="1">
        <v>27625.4820973255</v>
      </c>
      <c r="I23314" s="1">
        <v>43072.3256554991</v>
      </c>
      <c r="J23314" s="1">
        <v>-527.523520889702</v>
      </c>
      <c r="K23314" s="1">
        <v>0.142</v>
      </c>
      <c r="L23314" s="1">
        <v>1.384</v>
      </c>
      <c r="M23314" s="1">
        <v>-0.214</v>
      </c>
    </row>
    <row r="23315">
      <c r="A23315" s="1">
        <v>23313.0</v>
      </c>
      <c r="B23315" s="1">
        <v>1.70023755798174E9</v>
      </c>
      <c r="C23315" s="1">
        <v>39879.8483466921</v>
      </c>
      <c r="D23315" s="1">
        <v>34510.6240523605</v>
      </c>
      <c r="E23315" s="1">
        <v>50.9396256136447</v>
      </c>
      <c r="F23315" s="1">
        <v>11983.1278304014</v>
      </c>
      <c r="G23315" s="1">
        <v>-16090.7302606976</v>
      </c>
      <c r="H23315" s="1">
        <v>27641.1506701887</v>
      </c>
      <c r="I23315" s="1">
        <v>43085.6472951945</v>
      </c>
      <c r="J23315" s="1">
        <v>-509.686828814366</v>
      </c>
      <c r="K23315" s="1">
        <v>0.146</v>
      </c>
      <c r="L23315" s="1">
        <v>1.224</v>
      </c>
      <c r="M23315" s="1">
        <v>-0.154</v>
      </c>
    </row>
    <row r="23316">
      <c r="A23316" s="1">
        <v>23314.0</v>
      </c>
      <c r="B23316" s="1">
        <v>1.70023755798584E9</v>
      </c>
      <c r="C23316" s="1">
        <v>39906.3798673605</v>
      </c>
      <c r="D23316" s="1">
        <v>34585.368285819</v>
      </c>
      <c r="E23316" s="1">
        <v>-24.5422154119271</v>
      </c>
      <c r="F23316" s="1">
        <v>11996.9859119636</v>
      </c>
      <c r="G23316" s="1">
        <v>-16067.4844464641</v>
      </c>
      <c r="H23316" s="1">
        <v>27640.480117855</v>
      </c>
      <c r="I23316" s="1">
        <v>43069.7999083757</v>
      </c>
      <c r="J23316" s="1">
        <v>-519.543948119157</v>
      </c>
      <c r="K23316" s="1">
        <v>0.146</v>
      </c>
      <c r="L23316" s="1">
        <v>1.224</v>
      </c>
      <c r="M23316" s="1">
        <v>-0.154</v>
      </c>
    </row>
    <row r="23317">
      <c r="A23317" s="1">
        <v>23315.0</v>
      </c>
      <c r="B23317" s="1">
        <v>1.70023755798883E9</v>
      </c>
      <c r="C23317" s="1">
        <v>39904.6587830375</v>
      </c>
      <c r="D23317" s="1">
        <v>34653.9434378079</v>
      </c>
      <c r="E23317" s="1">
        <v>111.691667043169</v>
      </c>
      <c r="F23317" s="1">
        <v>11996.8518014969</v>
      </c>
      <c r="G23317" s="1">
        <v>-16060.6448126607</v>
      </c>
      <c r="H23317" s="1">
        <v>27621.6375972792</v>
      </c>
      <c r="I23317" s="1">
        <v>43071.7221583988</v>
      </c>
      <c r="J23317" s="1">
        <v>-540.845160585065</v>
      </c>
      <c r="K23317" s="1">
        <v>0.146</v>
      </c>
      <c r="L23317" s="1">
        <v>1.224</v>
      </c>
      <c r="M23317" s="1">
        <v>-0.154</v>
      </c>
    </row>
    <row r="23318">
      <c r="A23318" s="1">
        <v>23316.0</v>
      </c>
      <c r="B23318" s="1">
        <v>1.70023755799177E9</v>
      </c>
      <c r="C23318" s="1">
        <v>39905.8210737492</v>
      </c>
      <c r="D23318" s="1">
        <v>34719.434049062</v>
      </c>
      <c r="E23318" s="1">
        <v>123.739257304579</v>
      </c>
      <c r="F23318" s="1">
        <v>11979.8868274553</v>
      </c>
      <c r="G23318" s="1">
        <v>-16090.6632054642</v>
      </c>
      <c r="H23318" s="1">
        <v>27615.8708472097</v>
      </c>
      <c r="I23318" s="1">
        <v>43063.630826906</v>
      </c>
      <c r="J23318" s="1">
        <v>-557.094878804073</v>
      </c>
      <c r="K23318" s="1">
        <v>0.146</v>
      </c>
      <c r="L23318" s="1">
        <v>1.224</v>
      </c>
      <c r="M23318" s="1">
        <v>-0.154</v>
      </c>
    </row>
    <row r="23319">
      <c r="A23319" s="1">
        <v>23317.0</v>
      </c>
      <c r="B23319" s="1">
        <v>1.70023755799578E9</v>
      </c>
      <c r="C23319" s="1">
        <v>39921.3108326567</v>
      </c>
      <c r="D23319" s="1">
        <v>34712.5050082808</v>
      </c>
      <c r="E23319" s="1">
        <v>-66.0717566098876</v>
      </c>
      <c r="F23319" s="1">
        <v>11957.9150626558</v>
      </c>
      <c r="G23319" s="1">
        <v>-16105.8623916938</v>
      </c>
      <c r="H23319" s="1">
        <v>27625.3926903477</v>
      </c>
      <c r="I23319" s="1">
        <v>43051.4491261779</v>
      </c>
      <c r="J23319" s="1">
        <v>-566.527314964212</v>
      </c>
      <c r="K23319" s="1">
        <v>0.146</v>
      </c>
      <c r="L23319" s="1">
        <v>1.224</v>
      </c>
      <c r="M23319" s="1">
        <v>-0.154</v>
      </c>
    </row>
    <row r="23320">
      <c r="A23320" s="1">
        <v>23318.0</v>
      </c>
      <c r="B23320" s="1">
        <v>1.70023755799981E9</v>
      </c>
      <c r="C23320" s="1">
        <v>39925.3117949142</v>
      </c>
      <c r="D23320" s="1">
        <v>34719.8140287177</v>
      </c>
      <c r="E23320" s="1">
        <v>-164.17356302423</v>
      </c>
      <c r="F23320" s="1">
        <v>11960.7090307127</v>
      </c>
      <c r="G23320" s="1">
        <v>-16078.1015250803</v>
      </c>
      <c r="H23320" s="1">
        <v>27639.2731236545</v>
      </c>
      <c r="I23320" s="1">
        <v>43056.2323994913</v>
      </c>
      <c r="J23320" s="1">
        <v>-558.950073593863</v>
      </c>
      <c r="K23320" s="1">
        <v>0.146</v>
      </c>
      <c r="L23320" s="1">
        <v>1.224</v>
      </c>
      <c r="M23320" s="1">
        <v>-0.154</v>
      </c>
    </row>
    <row r="23321">
      <c r="A23321" s="1">
        <v>23319.0</v>
      </c>
      <c r="B23321" s="1">
        <v>1.70023755800382E9</v>
      </c>
      <c r="C23321" s="1">
        <v>39921.914329757</v>
      </c>
      <c r="D23321" s="1">
        <v>34769.3454944307</v>
      </c>
      <c r="E23321" s="1">
        <v>-27.1350177687427</v>
      </c>
      <c r="F23321" s="1">
        <v>11969.6720802393</v>
      </c>
      <c r="G23321" s="1">
        <v>-16049.7148096221</v>
      </c>
      <c r="H23321" s="1">
        <v>27638.1108329428</v>
      </c>
      <c r="I23321" s="1">
        <v>43053.6843006234</v>
      </c>
      <c r="J23321" s="1">
        <v>-562.772221895721</v>
      </c>
      <c r="K23321" s="1">
        <v>0.146</v>
      </c>
      <c r="L23321" s="1">
        <v>1.224</v>
      </c>
      <c r="M23321" s="1">
        <v>-0.154</v>
      </c>
    </row>
    <row r="23322">
      <c r="A23322" s="1">
        <v>23320.0</v>
      </c>
      <c r="B23322" s="1">
        <v>1.7002375580078E9</v>
      </c>
      <c r="C23322" s="1">
        <v>39972.6080861816</v>
      </c>
      <c r="D23322" s="1">
        <v>34765.3221804287</v>
      </c>
      <c r="E23322" s="1">
        <v>81.4274050506836</v>
      </c>
      <c r="F23322" s="1">
        <v>11963.525350514</v>
      </c>
      <c r="G23322" s="1">
        <v>-16072.3347750109</v>
      </c>
      <c r="H23322" s="1">
        <v>27642.2235539226</v>
      </c>
      <c r="I23322" s="1">
        <v>43023.1071142085</v>
      </c>
      <c r="J23322" s="1">
        <v>-577.591428469589</v>
      </c>
      <c r="K23322" s="1">
        <v>0.146</v>
      </c>
      <c r="L23322" s="1">
        <v>1.224</v>
      </c>
      <c r="M23322" s="1">
        <v>-0.154</v>
      </c>
    </row>
    <row r="23323">
      <c r="A23323" s="1">
        <v>23321.0</v>
      </c>
      <c r="B23323" s="1">
        <v>1.70023755801195E9</v>
      </c>
      <c r="C23323" s="1">
        <v>39962.5274494323</v>
      </c>
      <c r="D23323" s="1">
        <v>34741.4952208394</v>
      </c>
      <c r="E23323" s="1">
        <v>-28.1631980136869</v>
      </c>
      <c r="F23323" s="1">
        <v>11926.0861785514</v>
      </c>
      <c r="G23323" s="1">
        <v>-16095.7594032</v>
      </c>
      <c r="H23323" s="1">
        <v>27641.8659260113</v>
      </c>
      <c r="I23323" s="1">
        <v>43026.616338088</v>
      </c>
      <c r="J23323" s="1">
        <v>-576.607951713556</v>
      </c>
      <c r="K23323" s="1">
        <v>0.146</v>
      </c>
      <c r="L23323" s="1">
        <v>1.224</v>
      </c>
      <c r="M23323" s="1">
        <v>-0.154</v>
      </c>
    </row>
    <row r="23324">
      <c r="A23324" s="1">
        <v>23322.0</v>
      </c>
      <c r="B23324" s="1">
        <v>1.70023755801588E9</v>
      </c>
      <c r="C23324" s="1">
        <v>39987.6731619445</v>
      </c>
      <c r="D23324" s="1">
        <v>34836.4901347744</v>
      </c>
      <c r="E23324" s="1">
        <v>-139.921920290222</v>
      </c>
      <c r="F23324" s="1">
        <v>11890.0775182339</v>
      </c>
      <c r="G23324" s="1">
        <v>-16078.6156152028</v>
      </c>
      <c r="H23324" s="1">
        <v>27638.1778881761</v>
      </c>
      <c r="I23324" s="1">
        <v>43092.2187080644</v>
      </c>
      <c r="J23324" s="1">
        <v>-575.311550535148</v>
      </c>
      <c r="K23324" s="1">
        <v>0.146</v>
      </c>
      <c r="L23324" s="1">
        <v>1.224</v>
      </c>
      <c r="M23324" s="1">
        <v>-0.154</v>
      </c>
    </row>
    <row r="23325">
      <c r="A23325" s="1">
        <v>23323.0</v>
      </c>
      <c r="B23325" s="1">
        <v>1.70023755801888E9</v>
      </c>
      <c r="C23325" s="1">
        <v>39993.3505050361</v>
      </c>
      <c r="D23325" s="1">
        <v>34806.6505559266</v>
      </c>
      <c r="E23325" s="1">
        <v>-66.4740880100832</v>
      </c>
      <c r="F23325" s="1">
        <v>11866.8764074893</v>
      </c>
      <c r="G23325" s="1">
        <v>-16053.9392893242</v>
      </c>
      <c r="H23325" s="1">
        <v>27608.4053645617</v>
      </c>
      <c r="I23325" s="1">
        <v>43098.4101412785</v>
      </c>
      <c r="J23325" s="1">
        <v>-622.540786569212</v>
      </c>
      <c r="K23325" s="1">
        <v>0.146</v>
      </c>
      <c r="L23325" s="1">
        <v>1.16</v>
      </c>
      <c r="M23325" s="1">
        <v>-0.112</v>
      </c>
    </row>
    <row r="23326">
      <c r="A23326" s="1">
        <v>23324.0</v>
      </c>
      <c r="B23326" s="1">
        <v>1.70023755802389E9</v>
      </c>
      <c r="C23326" s="1">
        <v>39984.4545107429</v>
      </c>
      <c r="D23326" s="1">
        <v>34789.3279539737</v>
      </c>
      <c r="E23326" s="1">
        <v>98.414730836717</v>
      </c>
      <c r="F23326" s="1">
        <v>11834.756950707</v>
      </c>
      <c r="G23326" s="1">
        <v>-16068.020888331</v>
      </c>
      <c r="H23326" s="1">
        <v>27605.4102308047</v>
      </c>
      <c r="I23326" s="1">
        <v>43091.8387284086</v>
      </c>
      <c r="J23326" s="1">
        <v>-650.882798538541</v>
      </c>
      <c r="K23326" s="1">
        <v>0.146</v>
      </c>
      <c r="L23326" s="1">
        <v>1.16</v>
      </c>
      <c r="M23326" s="1">
        <v>-0.112</v>
      </c>
    </row>
    <row r="23327">
      <c r="A23327" s="1">
        <v>23325.0</v>
      </c>
      <c r="B23327" s="1">
        <v>1.70023755802779E9</v>
      </c>
      <c r="C23327" s="1">
        <v>39995.6303829706</v>
      </c>
      <c r="D23327" s="1">
        <v>34809.2657100279</v>
      </c>
      <c r="E23327" s="1">
        <v>7.08550299233233</v>
      </c>
      <c r="F23327" s="1">
        <v>11802.4810317136</v>
      </c>
      <c r="G23327" s="1">
        <v>-16096.7428799561</v>
      </c>
      <c r="H23327" s="1">
        <v>27631.740585773</v>
      </c>
      <c r="I23327" s="1">
        <v>43104.668629726</v>
      </c>
      <c r="J23327" s="1">
        <v>-639.12578095505</v>
      </c>
      <c r="K23327" s="1">
        <v>0.146</v>
      </c>
      <c r="L23327" s="1">
        <v>1.16</v>
      </c>
      <c r="M23327" s="1">
        <v>-0.112</v>
      </c>
    </row>
    <row r="23328">
      <c r="A23328" s="1">
        <v>23326.0</v>
      </c>
      <c r="B23328" s="1">
        <v>1.70023755803182E9</v>
      </c>
      <c r="C23328" s="1">
        <v>40001.151263851</v>
      </c>
      <c r="D23328" s="1">
        <v>34809.5339309613</v>
      </c>
      <c r="E23328" s="1">
        <v>-160.619635655836</v>
      </c>
      <c r="F23328" s="1">
        <v>11789.8522960963</v>
      </c>
      <c r="G23328" s="1">
        <v>-16086.2375600621</v>
      </c>
      <c r="H23328" s="1">
        <v>27626.2197048926</v>
      </c>
      <c r="I23328" s="1">
        <v>43112.2235193519</v>
      </c>
      <c r="J23328" s="1">
        <v>-642.500894367801</v>
      </c>
      <c r="K23328" s="1">
        <v>0.146</v>
      </c>
      <c r="L23328" s="1">
        <v>1.16</v>
      </c>
      <c r="M23328" s="1">
        <v>-0.112</v>
      </c>
    </row>
    <row r="23329">
      <c r="A23329" s="1">
        <v>23327.0</v>
      </c>
      <c r="B23329" s="1">
        <v>1.70023755803584E9</v>
      </c>
      <c r="C23329" s="1">
        <v>40014.0705721462</v>
      </c>
      <c r="D23329" s="1">
        <v>34820.0616025998</v>
      </c>
      <c r="E23329" s="1">
        <v>-118.285431657484</v>
      </c>
      <c r="F23329" s="1">
        <v>11812.3157992739</v>
      </c>
      <c r="G23329" s="1">
        <v>-16059.3037079934</v>
      </c>
      <c r="H23329" s="1">
        <v>27628.253713638</v>
      </c>
      <c r="I23329" s="1">
        <v>43123.8464264686</v>
      </c>
      <c r="J23329" s="1">
        <v>-629.380420372536</v>
      </c>
      <c r="K23329" s="1">
        <v>0.146</v>
      </c>
      <c r="L23329" s="1">
        <v>1.16</v>
      </c>
      <c r="M23329" s="1">
        <v>-0.112</v>
      </c>
    </row>
    <row r="23330">
      <c r="A23330" s="1">
        <v>23328.0</v>
      </c>
      <c r="B23330" s="1">
        <v>1.70023755803892E9</v>
      </c>
      <c r="C23330" s="1">
        <v>40022.2513106168</v>
      </c>
      <c r="D23330" s="1">
        <v>34817.1558758206</v>
      </c>
      <c r="E23330" s="1">
        <v>-28.7443433695248</v>
      </c>
      <c r="F23330" s="1">
        <v>11815.512098731</v>
      </c>
      <c r="G23330" s="1">
        <v>-16073.1841413002</v>
      </c>
      <c r="H23330" s="1">
        <v>27621.9281699571</v>
      </c>
      <c r="I23330" s="1">
        <v>43120.8289409672</v>
      </c>
      <c r="J23330" s="1">
        <v>-635.862426264575</v>
      </c>
      <c r="K23330" s="1">
        <v>0.146</v>
      </c>
      <c r="L23330" s="1">
        <v>1.16</v>
      </c>
      <c r="M23330" s="1">
        <v>-0.112</v>
      </c>
    </row>
    <row r="23331">
      <c r="A23331" s="1">
        <v>23329.0</v>
      </c>
      <c r="B23331" s="1">
        <v>1.70023755804284E9</v>
      </c>
      <c r="C23331" s="1">
        <v>40049.7216045524</v>
      </c>
      <c r="D23331" s="1">
        <v>34848.8953529471</v>
      </c>
      <c r="E23331" s="1">
        <v>-198.282325063028</v>
      </c>
      <c r="F23331" s="1">
        <v>11796.2225432661</v>
      </c>
      <c r="G23331" s="1">
        <v>-16107.1364411278</v>
      </c>
      <c r="H23331" s="1">
        <v>27625.4373938366</v>
      </c>
      <c r="I23331" s="1">
        <v>43115.7997984647</v>
      </c>
      <c r="J23331" s="1">
        <v>-638.164655943472</v>
      </c>
      <c r="K23331" s="1">
        <v>0.146</v>
      </c>
      <c r="L23331" s="1">
        <v>1.16</v>
      </c>
      <c r="M23331" s="1">
        <v>-0.112</v>
      </c>
    </row>
    <row r="23332">
      <c r="A23332" s="1">
        <v>23330.0</v>
      </c>
      <c r="B23332" s="1">
        <v>1.70023755804689E9</v>
      </c>
      <c r="C23332" s="1">
        <v>40049.5874940857</v>
      </c>
      <c r="D23332" s="1">
        <v>34835.1713818516</v>
      </c>
      <c r="E23332" s="1">
        <v>-425.577214429046</v>
      </c>
      <c r="F23332" s="1">
        <v>11785.8960373277</v>
      </c>
      <c r="G23332" s="1">
        <v>-16102.5766852589</v>
      </c>
      <c r="H23332" s="1">
        <v>27629.7512805165</v>
      </c>
      <c r="I23332" s="1">
        <v>43125.0310689247</v>
      </c>
      <c r="J23332" s="1">
        <v>-631.459132606879</v>
      </c>
      <c r="K23332" s="1">
        <v>0.146</v>
      </c>
      <c r="L23332" s="1">
        <v>1.16</v>
      </c>
      <c r="M23332" s="1">
        <v>-0.112</v>
      </c>
    </row>
    <row r="23333">
      <c r="A23333" s="1">
        <v>23331.0</v>
      </c>
      <c r="B23333" s="1">
        <v>1.70023755805185E9</v>
      </c>
      <c r="C23333" s="1">
        <v>40023.8606362176</v>
      </c>
      <c r="D23333" s="1">
        <v>34809.6680414281</v>
      </c>
      <c r="E23333" s="1">
        <v>-486.910401214409</v>
      </c>
      <c r="F23333" s="1">
        <v>11807.5548777049</v>
      </c>
      <c r="G23333" s="1">
        <v>-16068.0655918199</v>
      </c>
      <c r="H23333" s="1">
        <v>27640.6812835551</v>
      </c>
      <c r="I23333" s="1">
        <v>43147.8969035025</v>
      </c>
      <c r="J23333" s="1">
        <v>-615.477635321335</v>
      </c>
      <c r="K23333" s="1">
        <v>0.146</v>
      </c>
      <c r="L23333" s="1">
        <v>1.16</v>
      </c>
      <c r="M23333" s="1">
        <v>-0.112</v>
      </c>
    </row>
    <row r="23334">
      <c r="A23334" s="1">
        <v>23332.0</v>
      </c>
      <c r="B23334" s="1">
        <v>1.70023755805595E9</v>
      </c>
      <c r="C23334" s="1">
        <v>40037.5846073132</v>
      </c>
      <c r="D23334" s="1">
        <v>34844.0226726559</v>
      </c>
      <c r="E23334" s="1">
        <v>-439.345889013515</v>
      </c>
      <c r="F23334" s="1">
        <v>11802.6151421803</v>
      </c>
      <c r="G23334" s="1">
        <v>-16069.5855104429</v>
      </c>
      <c r="H23334" s="1">
        <v>27630.7347572725</v>
      </c>
      <c r="I23334" s="1">
        <v>43140.9902144658</v>
      </c>
      <c r="J23334" s="1">
        <v>-624.5971470591</v>
      </c>
      <c r="K23334" s="1">
        <v>0.146</v>
      </c>
      <c r="L23334" s="1">
        <v>1.16</v>
      </c>
      <c r="M23334" s="1">
        <v>-0.112</v>
      </c>
    </row>
    <row r="23335">
      <c r="A23335" s="1">
        <v>23333.0</v>
      </c>
      <c r="B23335" s="1">
        <v>1.70023755806094E9</v>
      </c>
      <c r="C23335" s="1">
        <v>40058.7740610568</v>
      </c>
      <c r="D23335" s="1">
        <v>34903.5006646514</v>
      </c>
      <c r="E23335" s="1">
        <v>-604.659391004966</v>
      </c>
      <c r="F23335" s="1">
        <v>11792.6462641532</v>
      </c>
      <c r="G23335" s="1">
        <v>-16095.0664991219</v>
      </c>
      <c r="H23335" s="1">
        <v>27639.2284201655</v>
      </c>
      <c r="I23335" s="1">
        <v>43140.5655313212</v>
      </c>
      <c r="J23335" s="1">
        <v>-618.40571384498</v>
      </c>
      <c r="K23335" s="1">
        <v>0.188</v>
      </c>
      <c r="L23335" s="1">
        <v>1.052</v>
      </c>
      <c r="M23335" s="1">
        <v>-0.084</v>
      </c>
    </row>
    <row r="23336">
      <c r="A23336" s="1">
        <v>23334.0</v>
      </c>
      <c r="B23336" s="1">
        <v>1.70023755806492E9</v>
      </c>
      <c r="C23336" s="1">
        <v>40054.6166365881</v>
      </c>
      <c r="D23336" s="1">
        <v>34954.3508832873</v>
      </c>
      <c r="E23336" s="1">
        <v>-1613.03599036168</v>
      </c>
      <c r="F23336" s="1">
        <v>11857.8239509849</v>
      </c>
      <c r="G23336" s="1">
        <v>-16132.9527059737</v>
      </c>
      <c r="H23336" s="1">
        <v>27625.6385595367</v>
      </c>
      <c r="I23336" s="1">
        <v>43188.2865057333</v>
      </c>
      <c r="J23336" s="1">
        <v>-604.637039260511</v>
      </c>
      <c r="K23336" s="1">
        <v>0.188</v>
      </c>
      <c r="L23336" s="1">
        <v>1.052</v>
      </c>
      <c r="M23336" s="1">
        <v>-0.084</v>
      </c>
    </row>
    <row r="23337">
      <c r="A23337" s="1">
        <v>23335.0</v>
      </c>
      <c r="B23337" s="1">
        <v>1.70023755806787E9</v>
      </c>
      <c r="C23337" s="1">
        <v>40058.930523268</v>
      </c>
      <c r="D23337" s="1">
        <v>34951.3333977858</v>
      </c>
      <c r="E23337" s="1">
        <v>-1817.5768038722</v>
      </c>
      <c r="F23337" s="1">
        <v>11895.1290124808</v>
      </c>
      <c r="G23337" s="1">
        <v>-16108.4328423062</v>
      </c>
      <c r="H23337" s="1">
        <v>27619.5812367893</v>
      </c>
      <c r="I23337" s="1">
        <v>43213.0522385897</v>
      </c>
      <c r="J23337" s="1">
        <v>-596.635114745511</v>
      </c>
      <c r="K23337" s="1">
        <v>0.188</v>
      </c>
      <c r="L23337" s="1">
        <v>1.052</v>
      </c>
      <c r="M23337" s="1">
        <v>-0.084</v>
      </c>
    </row>
    <row r="23338">
      <c r="A23338" s="1">
        <v>23336.0</v>
      </c>
      <c r="B23338" s="1">
        <v>1.70023755807089E9</v>
      </c>
      <c r="C23338" s="1">
        <v>40068.0947384947</v>
      </c>
      <c r="D23338" s="1">
        <v>34972.500499785</v>
      </c>
      <c r="E23338" s="1">
        <v>-1839.45916169395</v>
      </c>
      <c r="F23338" s="1">
        <v>11919.7159313816</v>
      </c>
      <c r="G23338" s="1">
        <v>-16097.4134322897</v>
      </c>
      <c r="H23338" s="1">
        <v>27601.8115999474</v>
      </c>
      <c r="I23338" s="1">
        <v>43219.1766165705</v>
      </c>
      <c r="J23338" s="1">
        <v>-605.084074149617</v>
      </c>
      <c r="K23338" s="1">
        <v>0.188</v>
      </c>
      <c r="L23338" s="1">
        <v>1.052</v>
      </c>
      <c r="M23338" s="1">
        <v>-0.084</v>
      </c>
    </row>
    <row r="23339">
      <c r="A23339" s="1">
        <v>23337.0</v>
      </c>
      <c r="B23339" s="1">
        <v>1.70023755807789E9</v>
      </c>
      <c r="C23339" s="1">
        <v>40085.8420235922</v>
      </c>
      <c r="D23339" s="1">
        <v>34977.9319736876</v>
      </c>
      <c r="E23339" s="1">
        <v>-1994.37910251368</v>
      </c>
      <c r="F23339" s="1">
        <v>11929.8636233644</v>
      </c>
      <c r="G23339" s="1">
        <v>-16117.1947261327</v>
      </c>
      <c r="H23339" s="1">
        <v>27615.2226466205</v>
      </c>
      <c r="I23339" s="1">
        <v>43227.9832038859</v>
      </c>
      <c r="J23339" s="1">
        <v>-593.148242610483</v>
      </c>
      <c r="K23339" s="1">
        <v>0.188</v>
      </c>
      <c r="L23339" s="1">
        <v>1.052</v>
      </c>
      <c r="M23339" s="1">
        <v>-0.084</v>
      </c>
    </row>
    <row r="23340">
      <c r="A23340" s="1">
        <v>23338.0</v>
      </c>
      <c r="B23340" s="1">
        <v>1.70023755808093E9</v>
      </c>
      <c r="C23340" s="1">
        <v>40091.0276283058</v>
      </c>
      <c r="D23340" s="1">
        <v>34992.0135726944</v>
      </c>
      <c r="E23340" s="1">
        <v>-2336.40549616879</v>
      </c>
      <c r="F23340" s="1">
        <v>11939.3854665023</v>
      </c>
      <c r="G23340" s="1">
        <v>-16125.7554442591</v>
      </c>
      <c r="H23340" s="1">
        <v>27639.9213242437</v>
      </c>
      <c r="I23340" s="1">
        <v>43245.0822883942</v>
      </c>
      <c r="J23340" s="1">
        <v>-550.456410700847</v>
      </c>
      <c r="K23340" s="1">
        <v>0.188</v>
      </c>
      <c r="L23340" s="1">
        <v>1.052</v>
      </c>
      <c r="M23340" s="1">
        <v>-0.084</v>
      </c>
    </row>
    <row r="23341">
      <c r="A23341" s="1">
        <v>23339.0</v>
      </c>
      <c r="B23341" s="1">
        <v>1.70023755808489E9</v>
      </c>
      <c r="C23341" s="1">
        <v>40111.7923989048</v>
      </c>
      <c r="D23341" s="1">
        <v>34990.3818953492</v>
      </c>
      <c r="E23341" s="1">
        <v>-2609.27559247918</v>
      </c>
      <c r="F23341" s="1">
        <v>11961.2678243241</v>
      </c>
      <c r="G23341" s="1">
        <v>-16095.2900165665</v>
      </c>
      <c r="H23341" s="1">
        <v>27656.0145802515</v>
      </c>
      <c r="I23341" s="1">
        <v>43291.5962686057</v>
      </c>
      <c r="J23341" s="1">
        <v>-530.384544179981</v>
      </c>
      <c r="K23341" s="1">
        <v>0.188</v>
      </c>
      <c r="L23341" s="1">
        <v>1.052</v>
      </c>
      <c r="M23341" s="1">
        <v>-0.084</v>
      </c>
    </row>
    <row r="23342">
      <c r="A23342" s="1">
        <v>23340.0</v>
      </c>
      <c r="B23342" s="1">
        <v>1.70023755809093E9</v>
      </c>
      <c r="C23342" s="1">
        <v>40088.3677707156</v>
      </c>
      <c r="D23342" s="1">
        <v>34983.5646132903</v>
      </c>
      <c r="E23342" s="1">
        <v>-2640.65744169443</v>
      </c>
      <c r="F23342" s="1">
        <v>11969.8955976838</v>
      </c>
      <c r="G23342" s="1">
        <v>-16078.3250425249</v>
      </c>
      <c r="H23342" s="1">
        <v>27644.7716527905</v>
      </c>
      <c r="I23342" s="1">
        <v>43275.1900881755</v>
      </c>
      <c r="J23342" s="1">
        <v>-538.140599505972</v>
      </c>
      <c r="K23342" s="1">
        <v>0.188</v>
      </c>
      <c r="L23342" s="1">
        <v>1.052</v>
      </c>
      <c r="M23342" s="1">
        <v>-0.084</v>
      </c>
    </row>
    <row r="23343">
      <c r="A23343" s="1">
        <v>23341.0</v>
      </c>
      <c r="B23343" s="1">
        <v>1.70023755809497E9</v>
      </c>
      <c r="C23343" s="1">
        <v>40140.1344108741</v>
      </c>
      <c r="D23343" s="1">
        <v>34984.3916278352</v>
      </c>
      <c r="E23343" s="1">
        <v>-2725.34820143559</v>
      </c>
      <c r="F23343" s="1">
        <v>11949.8237311629</v>
      </c>
      <c r="G23343" s="1">
        <v>-16112.9702464306</v>
      </c>
      <c r="H23343" s="1">
        <v>27640.2566004105</v>
      </c>
      <c r="I23343" s="1">
        <v>43254.8947042101</v>
      </c>
      <c r="J23343" s="1">
        <v>-546.969538565819</v>
      </c>
      <c r="K23343" s="1">
        <v>0.188</v>
      </c>
      <c r="L23343" s="1">
        <v>1.052</v>
      </c>
      <c r="M23343" s="1">
        <v>-0.084</v>
      </c>
    </row>
    <row r="23344">
      <c r="A23344" s="1">
        <v>23342.0</v>
      </c>
      <c r="B23344" s="1">
        <v>1.70023755809893E9</v>
      </c>
      <c r="C23344" s="1">
        <v>40136.5581317613</v>
      </c>
      <c r="D23344" s="1">
        <v>35042.5285151634</v>
      </c>
      <c r="E23344" s="1">
        <v>-3066.45817356803</v>
      </c>
      <c r="F23344" s="1">
        <v>11928.7013326527</v>
      </c>
      <c r="G23344" s="1">
        <v>-16126.4483483372</v>
      </c>
      <c r="H23344" s="1">
        <v>27643.7211208011</v>
      </c>
      <c r="I23344" s="1">
        <v>43281.7838527898</v>
      </c>
      <c r="J23344" s="1">
        <v>-538.811151839632</v>
      </c>
      <c r="K23344" s="1">
        <v>0.188</v>
      </c>
      <c r="L23344" s="1">
        <v>1.052</v>
      </c>
      <c r="M23344" s="1">
        <v>-0.084</v>
      </c>
    </row>
    <row r="23345">
      <c r="A23345" s="1">
        <v>23343.0</v>
      </c>
      <c r="B23345" s="1">
        <v>1.70023755810292E9</v>
      </c>
      <c r="C23345" s="1">
        <v>40136.692242228</v>
      </c>
      <c r="D23345" s="1">
        <v>35045.6801111316</v>
      </c>
      <c r="E23345" s="1">
        <v>-3372.7441278391</v>
      </c>
      <c r="F23345" s="1">
        <v>11919.1347860258</v>
      </c>
      <c r="G23345" s="1">
        <v>-16111.8526592079</v>
      </c>
      <c r="H23345" s="1">
        <v>27648.3479319033</v>
      </c>
      <c r="I23345" s="1">
        <v>43276.7323585429</v>
      </c>
      <c r="J23345" s="1">
        <v>-541.381602451992</v>
      </c>
      <c r="K23345" s="1">
        <v>0.176</v>
      </c>
      <c r="L23345" s="1">
        <v>0.95</v>
      </c>
      <c r="M23345" s="1">
        <v>-0.056</v>
      </c>
    </row>
    <row r="23346">
      <c r="A23346" s="1">
        <v>23344.0</v>
      </c>
      <c r="B23346" s="1">
        <v>1.7002375581079E9</v>
      </c>
      <c r="C23346" s="1">
        <v>40153.1654778916</v>
      </c>
      <c r="D23346" s="1">
        <v>35007.2351106685</v>
      </c>
      <c r="E23346" s="1">
        <v>-3429.49520701112</v>
      </c>
      <c r="F23346" s="1">
        <v>11900.9181142947</v>
      </c>
      <c r="G23346" s="1">
        <v>-16093.5689322434</v>
      </c>
      <c r="H23346" s="1">
        <v>27638.4461091096</v>
      </c>
      <c r="I23346" s="1">
        <v>43263.0530909363</v>
      </c>
      <c r="J23346" s="1">
        <v>-552.177495023905</v>
      </c>
      <c r="K23346" s="1">
        <v>0.176</v>
      </c>
      <c r="L23346" s="1">
        <v>0.95</v>
      </c>
      <c r="M23346" s="1">
        <v>-0.056</v>
      </c>
    </row>
    <row r="23347">
      <c r="A23347" s="1">
        <v>23345.0</v>
      </c>
      <c r="B23347" s="1">
        <v>1.70023755812594E9</v>
      </c>
      <c r="C23347" s="1">
        <v>40165.8612687422</v>
      </c>
      <c r="D23347" s="1">
        <v>35024.6918230881</v>
      </c>
      <c r="E23347" s="1">
        <v>-3430.72455295617</v>
      </c>
      <c r="F23347" s="1">
        <v>11879.9074745067</v>
      </c>
      <c r="G23347" s="1">
        <v>-16094.6418159773</v>
      </c>
      <c r="H23347" s="1">
        <v>27644.8610597683</v>
      </c>
      <c r="I23347" s="1">
        <v>43264.7741752593</v>
      </c>
      <c r="J23347" s="1">
        <v>-550.858742101042</v>
      </c>
      <c r="K23347" s="1">
        <v>0.176</v>
      </c>
      <c r="L23347" s="1">
        <v>0.95</v>
      </c>
      <c r="M23347" s="1">
        <v>-0.056</v>
      </c>
    </row>
    <row r="23348">
      <c r="A23348" s="1">
        <v>23346.0</v>
      </c>
      <c r="B23348" s="1">
        <v>1.70023755812905E9</v>
      </c>
      <c r="C23348" s="1">
        <v>40163.939018719</v>
      </c>
      <c r="D23348" s="1">
        <v>35075.3855795127</v>
      </c>
      <c r="E23348" s="1">
        <v>-3647.44706719482</v>
      </c>
      <c r="F23348" s="1">
        <v>11872.8443232589</v>
      </c>
      <c r="G23348" s="1">
        <v>-16113.4172813197</v>
      </c>
      <c r="H23348" s="1">
        <v>27662.6306966102</v>
      </c>
      <c r="I23348" s="1">
        <v>43264.3047886258</v>
      </c>
      <c r="J23348" s="1">
        <v>-539.05702102864</v>
      </c>
      <c r="K23348" s="1">
        <v>0.176</v>
      </c>
      <c r="L23348" s="1">
        <v>0.95</v>
      </c>
      <c r="M23348" s="1">
        <v>-0.056</v>
      </c>
    </row>
    <row r="23349">
      <c r="A23349" s="1">
        <v>23347.0</v>
      </c>
      <c r="B23349" s="1">
        <v>1.70023755813206E9</v>
      </c>
      <c r="C23349" s="1">
        <v>40193.5103766334</v>
      </c>
      <c r="D23349" s="1">
        <v>35064.9696665966</v>
      </c>
      <c r="E23349" s="1">
        <v>-3894.67971261497</v>
      </c>
      <c r="F23349" s="1">
        <v>11874.5654075819</v>
      </c>
      <c r="G23349" s="1">
        <v>-16099.5591997574</v>
      </c>
      <c r="H23349" s="1">
        <v>27667.0563420124</v>
      </c>
      <c r="I23349" s="1">
        <v>43269.177468917</v>
      </c>
      <c r="J23349" s="1">
        <v>-533.625547126</v>
      </c>
      <c r="K23349" s="1">
        <v>0.176</v>
      </c>
      <c r="L23349" s="1">
        <v>0.95</v>
      </c>
      <c r="M23349" s="1">
        <v>-0.056</v>
      </c>
    </row>
    <row r="23350">
      <c r="A23350" s="1">
        <v>23348.0</v>
      </c>
      <c r="B23350" s="1">
        <v>1.70023755813605E9</v>
      </c>
      <c r="C23350" s="1">
        <v>40205.2673942169</v>
      </c>
      <c r="D23350" s="1">
        <v>35066.1543090527</v>
      </c>
      <c r="E23350" s="1">
        <v>-3959.07508839071</v>
      </c>
      <c r="F23350" s="1">
        <v>11880.2874541625</v>
      </c>
      <c r="G23350" s="1">
        <v>-16079.4873332366</v>
      </c>
      <c r="H23350" s="1">
        <v>27658.9426587751</v>
      </c>
      <c r="I23350" s="1">
        <v>43254.1570966431</v>
      </c>
      <c r="J23350" s="1">
        <v>-547.282462988193</v>
      </c>
      <c r="K23350" s="1">
        <v>0.176</v>
      </c>
      <c r="L23350" s="1">
        <v>0.95</v>
      </c>
      <c r="M23350" s="1">
        <v>-0.056</v>
      </c>
    </row>
    <row r="23351">
      <c r="A23351" s="1">
        <v>23349.0</v>
      </c>
      <c r="B23351" s="1">
        <v>1.7002375581392E9</v>
      </c>
      <c r="C23351" s="1">
        <v>40199.478292403</v>
      </c>
      <c r="D23351" s="1">
        <v>35053.0561868019</v>
      </c>
      <c r="E23351" s="1">
        <v>-3955.25294008886</v>
      </c>
      <c r="F23351" s="1">
        <v>11871.8608465028</v>
      </c>
      <c r="G23351" s="1">
        <v>-16087.1539815847</v>
      </c>
      <c r="H23351" s="1">
        <v>27659.6802663421</v>
      </c>
      <c r="I23351" s="1">
        <v>43238.9802621579</v>
      </c>
      <c r="J23351" s="1">
        <v>-557.273692759715</v>
      </c>
      <c r="K23351" s="1">
        <v>0.188</v>
      </c>
      <c r="L23351" s="1">
        <v>0.964</v>
      </c>
      <c r="M23351" s="1">
        <v>-0.028</v>
      </c>
    </row>
    <row r="23352">
      <c r="A23352" s="1">
        <v>23350.0</v>
      </c>
      <c r="B23352" s="1">
        <v>1.70023755814401E9</v>
      </c>
      <c r="C23352" s="1">
        <v>40196.2819929459</v>
      </c>
      <c r="D23352" s="1">
        <v>34996.3274593743</v>
      </c>
      <c r="E23352" s="1">
        <v>-4155.12223900821</v>
      </c>
      <c r="F23352" s="1">
        <v>11858.1815788962</v>
      </c>
      <c r="G23352" s="1">
        <v>-16113.4619848086</v>
      </c>
      <c r="H23352" s="1">
        <v>27664.7541123335</v>
      </c>
      <c r="I23352" s="1">
        <v>43234.4875615224</v>
      </c>
      <c r="J23352" s="1">
        <v>-554.904407847453</v>
      </c>
      <c r="K23352" s="1">
        <v>0.188</v>
      </c>
      <c r="L23352" s="1">
        <v>0.964</v>
      </c>
      <c r="M23352" s="1">
        <v>-0.028</v>
      </c>
    </row>
    <row r="23353">
      <c r="A23353" s="1">
        <v>23351.0</v>
      </c>
      <c r="B23353" s="1">
        <v>1.70023755814805E9</v>
      </c>
      <c r="C23353" s="1">
        <v>40211.7494001089</v>
      </c>
      <c r="D23353" s="1">
        <v>34986.3809330917</v>
      </c>
      <c r="E23353" s="1">
        <v>-4455.01559436507</v>
      </c>
      <c r="F23353" s="1">
        <v>11855.1417416503</v>
      </c>
      <c r="G23353" s="1">
        <v>-16117.4852988106</v>
      </c>
      <c r="H23353" s="1">
        <v>27669.5597373914</v>
      </c>
      <c r="I23353" s="1">
        <v>43235.0687068782</v>
      </c>
      <c r="J23353" s="1">
        <v>-554.34561423607</v>
      </c>
      <c r="K23353" s="1">
        <v>0.188</v>
      </c>
      <c r="L23353" s="1">
        <v>0.964</v>
      </c>
      <c r="M23353" s="1">
        <v>-0.028</v>
      </c>
    </row>
    <row r="23354">
      <c r="A23354" s="1">
        <v>23352.0</v>
      </c>
      <c r="B23354" s="1">
        <v>1.700237558151E9</v>
      </c>
      <c r="C23354" s="1">
        <v>40198.0254290134</v>
      </c>
      <c r="D23354" s="1">
        <v>34937.3188540123</v>
      </c>
      <c r="E23354" s="1">
        <v>-4564.18151428479</v>
      </c>
      <c r="F23354" s="1">
        <v>11865.4458958442</v>
      </c>
      <c r="G23354" s="1">
        <v>-16098.6427782348</v>
      </c>
      <c r="H23354" s="1">
        <v>27662.3848274212</v>
      </c>
      <c r="I23354" s="1">
        <v>43244.6129017606</v>
      </c>
      <c r="J23354" s="1">
        <v>-560.067660816629</v>
      </c>
      <c r="K23354" s="1">
        <v>0.188</v>
      </c>
      <c r="L23354" s="1">
        <v>0.964</v>
      </c>
      <c r="M23354" s="1">
        <v>-0.028</v>
      </c>
    </row>
    <row r="23355">
      <c r="A23355" s="1">
        <v>23353.0</v>
      </c>
      <c r="B23355" s="1">
        <v>1.70023755815499E9</v>
      </c>
      <c r="C23355" s="1">
        <v>40191.6328300992</v>
      </c>
      <c r="D23355" s="1">
        <v>34921.0020805599</v>
      </c>
      <c r="E23355" s="1">
        <v>-4583.98515987219</v>
      </c>
      <c r="F23355" s="1">
        <v>11877.9181692502</v>
      </c>
      <c r="G23355" s="1">
        <v>-16089.769135686</v>
      </c>
      <c r="H23355" s="1">
        <v>27670.2302897251</v>
      </c>
      <c r="I23355" s="1">
        <v>43262.0025589469</v>
      </c>
      <c r="J23355" s="1">
        <v>-553.183323524394</v>
      </c>
      <c r="K23355" s="1">
        <v>0.188</v>
      </c>
      <c r="L23355" s="1">
        <v>0.964</v>
      </c>
      <c r="M23355" s="1">
        <v>-0.028</v>
      </c>
    </row>
    <row r="23356">
      <c r="A23356" s="1">
        <v>23354.0</v>
      </c>
      <c r="B23356" s="1">
        <v>1.70023755815898E9</v>
      </c>
      <c r="C23356" s="1">
        <v>40197.2878214464</v>
      </c>
      <c r="D23356" s="1">
        <v>34985.1292354022</v>
      </c>
      <c r="E23356" s="1">
        <v>-4779.07118547811</v>
      </c>
      <c r="F23356" s="1">
        <v>11889.1834484557</v>
      </c>
      <c r="G23356" s="1">
        <v>-16109.2375051066</v>
      </c>
      <c r="H23356" s="1">
        <v>27679.4615601851</v>
      </c>
      <c r="I23356" s="1">
        <v>43278.207573677</v>
      </c>
      <c r="J23356" s="1">
        <v>-538.29706171716</v>
      </c>
      <c r="K23356" s="1">
        <v>0.188</v>
      </c>
      <c r="L23356" s="1">
        <v>0.964</v>
      </c>
      <c r="M23356" s="1">
        <v>-0.028</v>
      </c>
    </row>
    <row r="23357">
      <c r="A23357" s="1">
        <v>23355.0</v>
      </c>
      <c r="B23357" s="1">
        <v>1.70023755816502E9</v>
      </c>
      <c r="C23357" s="1">
        <v>40198.1148359912</v>
      </c>
      <c r="D23357" s="1">
        <v>34994.740485518</v>
      </c>
      <c r="E23357" s="1">
        <v>-5108.84882317171</v>
      </c>
      <c r="F23357" s="1">
        <v>11896.9618555261</v>
      </c>
      <c r="G23357" s="1">
        <v>-16117.8876302108</v>
      </c>
      <c r="H23357" s="1">
        <v>27674.7900455939</v>
      </c>
      <c r="I23357" s="1">
        <v>43287.7964720483</v>
      </c>
      <c r="J23357" s="1">
        <v>-537.134771005484</v>
      </c>
      <c r="K23357" s="1">
        <v>0.188</v>
      </c>
      <c r="L23357" s="1">
        <v>0.964</v>
      </c>
      <c r="M23357" s="1">
        <v>-0.028</v>
      </c>
    </row>
    <row r="23358">
      <c r="A23358" s="1">
        <v>23356.0</v>
      </c>
      <c r="B23358" s="1">
        <v>1.70023755816811E9</v>
      </c>
      <c r="C23358" s="1">
        <v>40160.6309605397</v>
      </c>
      <c r="D23358" s="1">
        <v>35004.4187908671</v>
      </c>
      <c r="E23358" s="1">
        <v>-5321.07863677485</v>
      </c>
      <c r="F23358" s="1">
        <v>11919.0900825369</v>
      </c>
      <c r="G23358" s="1">
        <v>-16097.5475427565</v>
      </c>
      <c r="H23358" s="1">
        <v>27667.8386530683</v>
      </c>
      <c r="I23358" s="1">
        <v>43311.2658037264</v>
      </c>
      <c r="J23358" s="1">
        <v>-537.291233216671</v>
      </c>
      <c r="K23358" s="1">
        <v>0.188</v>
      </c>
      <c r="L23358" s="1">
        <v>0.964</v>
      </c>
      <c r="M23358" s="1">
        <v>-0.028</v>
      </c>
    </row>
    <row r="23359">
      <c r="A23359" s="1">
        <v>23357.0</v>
      </c>
      <c r="B23359" s="1">
        <v>1.70023755817201E9</v>
      </c>
      <c r="C23359" s="1">
        <v>40206.98847854</v>
      </c>
      <c r="D23359" s="1">
        <v>34979.5636510328</v>
      </c>
      <c r="E23359" s="1">
        <v>-5381.9200851822</v>
      </c>
      <c r="F23359" s="1">
        <v>11940.0336670915</v>
      </c>
      <c r="G23359" s="1">
        <v>-16088.4280310187</v>
      </c>
      <c r="H23359" s="1">
        <v>27659.9261355312</v>
      </c>
      <c r="I23359" s="1">
        <v>43324.6321469106</v>
      </c>
      <c r="J23359" s="1">
        <v>-540.48753267378</v>
      </c>
      <c r="K23359" s="1">
        <v>0.188</v>
      </c>
      <c r="L23359" s="1">
        <v>0.964</v>
      </c>
      <c r="M23359" s="1">
        <v>-0.028</v>
      </c>
    </row>
    <row r="23360">
      <c r="A23360" s="1">
        <v>23358.0</v>
      </c>
      <c r="B23360" s="1">
        <v>1.7002375581761E9</v>
      </c>
      <c r="C23360" s="1">
        <v>40229.2955195064</v>
      </c>
      <c r="D23360" s="1">
        <v>34988.1020174148</v>
      </c>
      <c r="E23360" s="1">
        <v>-5552.59800584292</v>
      </c>
      <c r="F23360" s="1">
        <v>11949.2649375516</v>
      </c>
      <c r="G23360" s="1">
        <v>-16110.6009615184</v>
      </c>
      <c r="H23360" s="1">
        <v>27656.0592837404</v>
      </c>
      <c r="I23360" s="1">
        <v>43326.6661556561</v>
      </c>
      <c r="J23360" s="1">
        <v>-554.256207258249</v>
      </c>
      <c r="K23360" s="1">
        <v>0.188</v>
      </c>
      <c r="L23360" s="1">
        <v>0.964</v>
      </c>
      <c r="M23360" s="1">
        <v>-0.028</v>
      </c>
    </row>
    <row r="23361">
      <c r="A23361" s="1">
        <v>23359.0</v>
      </c>
      <c r="B23361" s="1">
        <v>1.70023755817906E9</v>
      </c>
      <c r="C23361" s="1">
        <v>40221.3159467358</v>
      </c>
      <c r="D23361" s="1">
        <v>35043.8025645974</v>
      </c>
      <c r="E23361" s="1">
        <v>-5903.69920774688</v>
      </c>
      <c r="F23361" s="1">
        <v>11965.9840424041</v>
      </c>
      <c r="G23361" s="1">
        <v>-16116.5912290324</v>
      </c>
      <c r="H23361" s="1">
        <v>27678.9251183182</v>
      </c>
      <c r="I23361" s="1">
        <v>43350.8507431567</v>
      </c>
      <c r="J23361" s="1">
        <v>-519.320430674604</v>
      </c>
      <c r="K23361" s="1">
        <v>0.178</v>
      </c>
      <c r="L23361" s="1">
        <v>0.904</v>
      </c>
      <c r="M23361" s="1">
        <v>-0.004</v>
      </c>
    </row>
    <row r="23362">
      <c r="A23362" s="1">
        <v>23360.0</v>
      </c>
      <c r="B23362" s="1">
        <v>1.70023755818302E9</v>
      </c>
      <c r="C23362" s="1">
        <v>40220.0866007908</v>
      </c>
      <c r="D23362" s="1">
        <v>35060.8569456168</v>
      </c>
      <c r="E23362" s="1">
        <v>-6147.15440835409</v>
      </c>
      <c r="F23362" s="1">
        <v>11986.1453159028</v>
      </c>
      <c r="G23362" s="1">
        <v>-16099.8944759243</v>
      </c>
      <c r="H23362" s="1">
        <v>27675.5723566499</v>
      </c>
      <c r="I23362" s="1">
        <v>43361.0878421173</v>
      </c>
      <c r="J23362" s="1">
        <v>-511.676134070889</v>
      </c>
      <c r="K23362" s="1">
        <v>0.178</v>
      </c>
      <c r="L23362" s="1">
        <v>0.904</v>
      </c>
      <c r="M23362" s="1">
        <v>-0.004</v>
      </c>
    </row>
    <row r="23363">
      <c r="A23363" s="1">
        <v>23361.0</v>
      </c>
      <c r="B23363" s="1">
        <v>1.70023755818704E9</v>
      </c>
      <c r="C23363" s="1">
        <v>40231.5977491853</v>
      </c>
      <c r="D23363" s="1">
        <v>35046.5071256765</v>
      </c>
      <c r="E23363" s="1">
        <v>-6197.55759210081</v>
      </c>
      <c r="F23363" s="1">
        <v>11980.6691385113</v>
      </c>
      <c r="G23363" s="1">
        <v>-16093.9042084102</v>
      </c>
      <c r="H23363" s="1">
        <v>27640.9718562331</v>
      </c>
      <c r="I23363" s="1">
        <v>43366.2734468309</v>
      </c>
      <c r="J23363" s="1">
        <v>-542.275672230204</v>
      </c>
      <c r="K23363" s="1">
        <v>0.178</v>
      </c>
      <c r="L23363" s="1">
        <v>0.904</v>
      </c>
      <c r="M23363" s="1">
        <v>-0.004</v>
      </c>
    </row>
    <row r="23364">
      <c r="A23364" s="1">
        <v>23362.0</v>
      </c>
      <c r="B23364" s="1">
        <v>1.70023755819102E9</v>
      </c>
      <c r="C23364" s="1">
        <v>40234.4140689866</v>
      </c>
      <c r="D23364" s="1">
        <v>35025.0941544883</v>
      </c>
      <c r="E23364" s="1">
        <v>-6346.6437276177</v>
      </c>
      <c r="F23364" s="1">
        <v>11971.3484610734</v>
      </c>
      <c r="G23364" s="1">
        <v>-16112.791432475</v>
      </c>
      <c r="H23364" s="1">
        <v>27639.496641099</v>
      </c>
      <c r="I23364" s="1">
        <v>43376.1529178801</v>
      </c>
      <c r="J23364" s="1">
        <v>-543.125038519506</v>
      </c>
      <c r="K23364" s="1">
        <v>0.178</v>
      </c>
      <c r="L23364" s="1">
        <v>0.904</v>
      </c>
      <c r="M23364" s="1">
        <v>-0.004</v>
      </c>
    </row>
    <row r="23365">
      <c r="A23365" s="1">
        <v>23363.0</v>
      </c>
      <c r="B23365" s="1">
        <v>1.70023755819606E9</v>
      </c>
      <c r="C23365" s="1">
        <v>40229.6307956732</v>
      </c>
      <c r="D23365" s="1">
        <v>35068.6800561761</v>
      </c>
      <c r="E23365" s="1">
        <v>-6707.93732499329</v>
      </c>
      <c r="F23365" s="1">
        <v>11962.6089289914</v>
      </c>
      <c r="G23365" s="1">
        <v>-16124.6825605252</v>
      </c>
      <c r="H23365" s="1">
        <v>27657.9591820191</v>
      </c>
      <c r="I23365" s="1">
        <v>43378.6116097702</v>
      </c>
      <c r="J23365" s="1">
        <v>-519.543948119157</v>
      </c>
      <c r="K23365" s="1">
        <v>0.178</v>
      </c>
      <c r="L23365" s="1">
        <v>0.904</v>
      </c>
      <c r="M23365" s="1">
        <v>-0.004</v>
      </c>
    </row>
    <row r="23366">
      <c r="A23366" s="1">
        <v>23364.0</v>
      </c>
      <c r="B23366" s="1">
        <v>1.70023755820008E9</v>
      </c>
      <c r="C23366" s="1">
        <v>40230.4354584736</v>
      </c>
      <c r="D23366" s="1">
        <v>35119.9773097011</v>
      </c>
      <c r="E23366" s="1">
        <v>-7006.17665126045</v>
      </c>
      <c r="F23366" s="1">
        <v>11957.1327515998</v>
      </c>
      <c r="G23366" s="1">
        <v>-16116.7253394991</v>
      </c>
      <c r="H23366" s="1">
        <v>27658.3615134193</v>
      </c>
      <c r="I23366" s="1">
        <v>43367.1675166091</v>
      </c>
      <c r="J23366" s="1">
        <v>-519.588651608068</v>
      </c>
      <c r="K23366" s="1">
        <v>0.178</v>
      </c>
      <c r="L23366" s="1">
        <v>0.904</v>
      </c>
      <c r="M23366" s="1">
        <v>-0.004</v>
      </c>
    </row>
    <row r="23367">
      <c r="A23367" s="1">
        <v>23365.0</v>
      </c>
      <c r="B23367" s="1">
        <v>1.70023755820416E9</v>
      </c>
      <c r="C23367" s="1">
        <v>40260.8338309328</v>
      </c>
      <c r="D23367" s="1">
        <v>35134.014205219</v>
      </c>
      <c r="E23367" s="1">
        <v>-7110.73811182238</v>
      </c>
      <c r="F23367" s="1">
        <v>11950.807207919</v>
      </c>
      <c r="G23367" s="1">
        <v>-16107.9634556726</v>
      </c>
      <c r="H23367" s="1">
        <v>27651.9242110162</v>
      </c>
      <c r="I23367" s="1">
        <v>43354.449374014</v>
      </c>
      <c r="J23367" s="1">
        <v>-530.608061624534</v>
      </c>
      <c r="K23367" s="1">
        <v>0.178</v>
      </c>
      <c r="L23367" s="1">
        <v>0.904</v>
      </c>
      <c r="M23367" s="1">
        <v>-0.004</v>
      </c>
    </row>
    <row r="23368">
      <c r="A23368" s="1">
        <v>23366.0</v>
      </c>
      <c r="B23368" s="1">
        <v>1.70023755820715E9</v>
      </c>
      <c r="C23368" s="1">
        <v>40269.8862874372</v>
      </c>
      <c r="D23368" s="1">
        <v>35136.4728971091</v>
      </c>
      <c r="E23368" s="1">
        <v>-7312.70847472053</v>
      </c>
      <c r="F23368" s="1">
        <v>11912.5633731559</v>
      </c>
      <c r="G23368" s="1">
        <v>-16134.2491071521</v>
      </c>
      <c r="H23368" s="1">
        <v>27647.8561935253</v>
      </c>
      <c r="I23368" s="1">
        <v>43338.5796354508</v>
      </c>
      <c r="J23368" s="1">
        <v>-542.208616996838</v>
      </c>
      <c r="K23368" s="1">
        <v>0.178</v>
      </c>
      <c r="L23368" s="1">
        <v>0.904</v>
      </c>
      <c r="M23368" s="1">
        <v>-0.004</v>
      </c>
    </row>
    <row r="23369">
      <c r="A23369" s="1">
        <v>23367.0</v>
      </c>
      <c r="B23369" s="1">
        <v>1.70023755821111E9</v>
      </c>
      <c r="C23369" s="1">
        <v>40269.6627699926</v>
      </c>
      <c r="D23369" s="1">
        <v>35129.2085801611</v>
      </c>
      <c r="E23369" s="1">
        <v>-7770.49455290967</v>
      </c>
      <c r="F23369" s="1">
        <v>11894.3467014249</v>
      </c>
      <c r="G23369" s="1">
        <v>-16145.8273107799</v>
      </c>
      <c r="H23369" s="1">
        <v>27672.4207606817</v>
      </c>
      <c r="I23369" s="1">
        <v>43347.3862227661</v>
      </c>
      <c r="J23369" s="1">
        <v>-521.91323303142</v>
      </c>
      <c r="K23369" s="1">
        <v>0.178</v>
      </c>
      <c r="L23369" s="1">
        <v>0.904</v>
      </c>
      <c r="M23369" s="1">
        <v>-0.004</v>
      </c>
    </row>
    <row r="23370">
      <c r="A23370" s="1">
        <v>23368.0</v>
      </c>
      <c r="B23370" s="1">
        <v>1.70023755821527E9</v>
      </c>
      <c r="C23370" s="1">
        <v>40275.5189270399</v>
      </c>
      <c r="D23370" s="1">
        <v>35118.502094567</v>
      </c>
      <c r="E23370" s="1">
        <v>-8207.31469479974</v>
      </c>
      <c r="F23370" s="1">
        <v>11891.6421403458</v>
      </c>
      <c r="G23370" s="1">
        <v>-16130.6057728059</v>
      </c>
      <c r="H23370" s="1">
        <v>27675.7288188611</v>
      </c>
      <c r="I23370" s="1">
        <v>43347.1627053216</v>
      </c>
      <c r="J23370" s="1">
        <v>-518.29225042966</v>
      </c>
      <c r="K23370" s="1">
        <v>0.178</v>
      </c>
      <c r="L23370" s="1">
        <v>0.904</v>
      </c>
      <c r="M23370" s="1">
        <v>-0.004</v>
      </c>
    </row>
    <row r="23371">
      <c r="A23371" s="1">
        <v>23369.0</v>
      </c>
      <c r="B23371" s="1">
        <v>1.70023755822144E9</v>
      </c>
      <c r="C23371" s="1">
        <v>40267.4499472916</v>
      </c>
      <c r="D23371" s="1">
        <v>35063.2262305291</v>
      </c>
      <c r="E23371" s="1">
        <v>-8418.60573513576</v>
      </c>
      <c r="F23371" s="1">
        <v>11894.4137566582</v>
      </c>
      <c r="G23371" s="1">
        <v>-16110.2209818626</v>
      </c>
      <c r="H23371" s="1">
        <v>27675.7511706055</v>
      </c>
      <c r="I23371" s="1">
        <v>43349.0402518558</v>
      </c>
      <c r="J23371" s="1">
        <v>-509.038628225163</v>
      </c>
      <c r="K23371" s="1">
        <v>0.168</v>
      </c>
      <c r="L23371" s="1">
        <v>0.924</v>
      </c>
      <c r="M23371" s="1">
        <v>0.004</v>
      </c>
    </row>
    <row r="23372">
      <c r="A23372" s="1">
        <v>23370.0</v>
      </c>
      <c r="B23372" s="1">
        <v>1.7002375582254E9</v>
      </c>
      <c r="C23372" s="1">
        <v>40273.9543049281</v>
      </c>
      <c r="D23372" s="1">
        <v>35070.8258236439</v>
      </c>
      <c r="E23372" s="1">
        <v>-8504.21291639958</v>
      </c>
      <c r="F23372" s="1">
        <v>11887.4623641326</v>
      </c>
      <c r="G23372" s="1">
        <v>-16112.1879353747</v>
      </c>
      <c r="H23372" s="1">
        <v>27671.996077537</v>
      </c>
      <c r="I23372" s="1">
        <v>43348.4814582445</v>
      </c>
      <c r="J23372" s="1">
        <v>-507.026971224185</v>
      </c>
      <c r="K23372" s="1">
        <v>0.168</v>
      </c>
      <c r="L23372" s="1">
        <v>0.924</v>
      </c>
      <c r="M23372" s="1">
        <v>0.004</v>
      </c>
    </row>
    <row r="23373">
      <c r="A23373" s="1">
        <v>23371.0</v>
      </c>
      <c r="B23373" s="1">
        <v>1.70023755822911E9</v>
      </c>
      <c r="C23373" s="1">
        <v>40267.1146711247</v>
      </c>
      <c r="D23373" s="1">
        <v>35048.1835065106</v>
      </c>
      <c r="E23373" s="1">
        <v>-8788.3706436599</v>
      </c>
      <c r="F23373" s="1">
        <v>11857.6898405182</v>
      </c>
      <c r="G23373" s="1">
        <v>-16140.9993339776</v>
      </c>
      <c r="H23373" s="1">
        <v>27673.8289205824</v>
      </c>
      <c r="I23373" s="1">
        <v>43338.6466906841</v>
      </c>
      <c r="J23373" s="1">
        <v>-496.745168774744</v>
      </c>
      <c r="K23373" s="1">
        <v>0.168</v>
      </c>
      <c r="L23373" s="1">
        <v>0.924</v>
      </c>
      <c r="M23373" s="1">
        <v>0.004</v>
      </c>
    </row>
    <row r="23374">
      <c r="A23374" s="1">
        <v>23372.0</v>
      </c>
      <c r="B23374" s="1">
        <v>1.70023755823215E9</v>
      </c>
      <c r="C23374" s="1">
        <v>40275.2507061065</v>
      </c>
      <c r="D23374" s="1">
        <v>35053.5255734354</v>
      </c>
      <c r="E23374" s="1">
        <v>-9143.11517991008</v>
      </c>
      <c r="F23374" s="1">
        <v>11848.1232938913</v>
      </c>
      <c r="G23374" s="1">
        <v>-16134.3832176188</v>
      </c>
      <c r="H23374" s="1">
        <v>27666.3857896787</v>
      </c>
      <c r="I23374" s="1">
        <v>43332.0529260698</v>
      </c>
      <c r="J23374" s="1">
        <v>-485.479889569269</v>
      </c>
      <c r="K23374" s="1">
        <v>0.168</v>
      </c>
      <c r="L23374" s="1">
        <v>0.924</v>
      </c>
      <c r="M23374" s="1">
        <v>0.004</v>
      </c>
    </row>
    <row r="23375">
      <c r="A23375" s="1">
        <v>23373.0</v>
      </c>
      <c r="B23375" s="1">
        <v>1.70023755823622E9</v>
      </c>
      <c r="C23375" s="1">
        <v>40277.8658602077</v>
      </c>
      <c r="D23375" s="1">
        <v>35019.4168113966</v>
      </c>
      <c r="E23375" s="1">
        <v>-9285.22757115692</v>
      </c>
      <c r="F23375" s="1">
        <v>11848.2350526136</v>
      </c>
      <c r="G23375" s="1">
        <v>-16111.0479964075</v>
      </c>
      <c r="H23375" s="1">
        <v>27651.1418999602</v>
      </c>
      <c r="I23375" s="1">
        <v>43331.9411673475</v>
      </c>
      <c r="J23375" s="1">
        <v>-480.674264511378</v>
      </c>
      <c r="K23375" s="1">
        <v>0.168</v>
      </c>
      <c r="L23375" s="1">
        <v>0.924</v>
      </c>
      <c r="M23375" s="1">
        <v>0.004</v>
      </c>
    </row>
    <row r="23376">
      <c r="A23376" s="1">
        <v>23374.0</v>
      </c>
      <c r="B23376" s="1">
        <v>1.70023755823925E9</v>
      </c>
      <c r="C23376" s="1">
        <v>40282.5150230544</v>
      </c>
      <c r="D23376" s="1">
        <v>35028.6257301122</v>
      </c>
      <c r="E23376" s="1">
        <v>-9300.91849576455</v>
      </c>
      <c r="F23376" s="1">
        <v>11827.9173169037</v>
      </c>
      <c r="G23376" s="1">
        <v>-16114.8477929649</v>
      </c>
      <c r="H23376" s="1">
        <v>27640.0330829659</v>
      </c>
      <c r="I23376" s="1">
        <v>43322.3299172317</v>
      </c>
      <c r="J23376" s="1">
        <v>-487.133918658962</v>
      </c>
      <c r="K23376" s="1">
        <v>0.168</v>
      </c>
      <c r="L23376" s="1">
        <v>0.924</v>
      </c>
      <c r="M23376" s="1">
        <v>0.004</v>
      </c>
    </row>
    <row r="23377">
      <c r="A23377" s="1">
        <v>23375.0</v>
      </c>
      <c r="B23377" s="1">
        <v>1.70023755824313E9</v>
      </c>
      <c r="C23377" s="1">
        <v>40264.5218687679</v>
      </c>
      <c r="D23377" s="1">
        <v>35036.7170616051</v>
      </c>
      <c r="E23377" s="1">
        <v>-9532.97430669955</v>
      </c>
      <c r="F23377" s="1">
        <v>11804.2021160366</v>
      </c>
      <c r="G23377" s="1">
        <v>-16139.7252845436</v>
      </c>
      <c r="H23377" s="1">
        <v>27656.8862982852</v>
      </c>
      <c r="I23377" s="1">
        <v>43322.6651933986</v>
      </c>
      <c r="J23377" s="1">
        <v>-480.160174388906</v>
      </c>
      <c r="K23377" s="1">
        <v>0.168</v>
      </c>
      <c r="L23377" s="1">
        <v>0.924</v>
      </c>
      <c r="M23377" s="1">
        <v>0.004</v>
      </c>
    </row>
    <row r="23378">
      <c r="A23378" s="1">
        <v>23376.0</v>
      </c>
      <c r="B23378" s="1">
        <v>1.70023755825023E9</v>
      </c>
      <c r="C23378" s="1">
        <v>40272.6802554941</v>
      </c>
      <c r="D23378" s="1">
        <v>35031.1291254912</v>
      </c>
      <c r="E23378" s="1">
        <v>-9849.87733958689</v>
      </c>
      <c r="F23378" s="1">
        <v>11794.6579211542</v>
      </c>
      <c r="G23378" s="1">
        <v>-16139.3229531434</v>
      </c>
      <c r="H23378" s="1">
        <v>27657.4450918966</v>
      </c>
      <c r="I23378" s="1">
        <v>43326.4426382115</v>
      </c>
      <c r="J23378" s="1">
        <v>-473.767575474688</v>
      </c>
      <c r="K23378" s="1">
        <v>0.168</v>
      </c>
      <c r="L23378" s="1">
        <v>0.924</v>
      </c>
      <c r="M23378" s="1">
        <v>0.004</v>
      </c>
    </row>
    <row r="23379">
      <c r="A23379" s="1">
        <v>23377.0</v>
      </c>
      <c r="B23379" s="1">
        <v>1.7002375582542E9</v>
      </c>
      <c r="C23379" s="1">
        <v>40267.472299036</v>
      </c>
      <c r="D23379" s="1">
        <v>34997.6015088083</v>
      </c>
      <c r="E23379" s="1">
        <v>-9955.28816643812</v>
      </c>
      <c r="F23379" s="1">
        <v>11806.3702352488</v>
      </c>
      <c r="G23379" s="1">
        <v>-16108.2093248616</v>
      </c>
      <c r="H23379" s="1">
        <v>27657.9591820191</v>
      </c>
      <c r="I23379" s="1">
        <v>43337.3279377613</v>
      </c>
      <c r="J23379" s="1">
        <v>-466.27974108216</v>
      </c>
      <c r="K23379" s="1">
        <v>0.168</v>
      </c>
      <c r="L23379" s="1">
        <v>0.924</v>
      </c>
      <c r="M23379" s="1">
        <v>0.004</v>
      </c>
    </row>
    <row r="23380">
      <c r="A23380" s="1">
        <v>23378.0</v>
      </c>
      <c r="B23380" s="1">
        <v>1.70023755827029E9</v>
      </c>
      <c r="C23380" s="1">
        <v>40274.5801537728</v>
      </c>
      <c r="D23380" s="1">
        <v>35013.5159508605</v>
      </c>
      <c r="E23380" s="1">
        <v>-9896.39131979839</v>
      </c>
      <c r="F23380" s="1">
        <v>11805.9008486152</v>
      </c>
      <c r="G23380" s="1">
        <v>-16105.9294469272</v>
      </c>
      <c r="H23380" s="1">
        <v>27652.1030249718</v>
      </c>
      <c r="I23380" s="1">
        <v>43338.9596151065</v>
      </c>
      <c r="J23380" s="1">
        <v>-462.591703247034</v>
      </c>
      <c r="K23380" s="1">
        <v>0.168</v>
      </c>
      <c r="L23380" s="1">
        <v>0.924</v>
      </c>
      <c r="M23380" s="1">
        <v>0.004</v>
      </c>
    </row>
    <row r="23381">
      <c r="A23381" s="1">
        <v>23379.0</v>
      </c>
      <c r="B23381" s="1">
        <v>1.70023755827326E9</v>
      </c>
      <c r="C23381" s="1">
        <v>40312.2204914355</v>
      </c>
      <c r="D23381" s="1">
        <v>35033.0960790033</v>
      </c>
      <c r="E23381" s="1">
        <v>-10028.4454260403</v>
      </c>
      <c r="F23381" s="1">
        <v>11784.0855460268</v>
      </c>
      <c r="G23381" s="1">
        <v>-16133.1315199293</v>
      </c>
      <c r="H23381" s="1">
        <v>27651.9912662495</v>
      </c>
      <c r="I23381" s="1">
        <v>43332.8128853813</v>
      </c>
      <c r="J23381" s="1">
        <v>-464.491601525736</v>
      </c>
      <c r="K23381" s="1">
        <v>0.184</v>
      </c>
      <c r="L23381" s="1">
        <v>0.928</v>
      </c>
      <c r="M23381" s="1">
        <v>0.034</v>
      </c>
    </row>
    <row r="23382">
      <c r="A23382" s="1">
        <v>23380.0</v>
      </c>
      <c r="B23382" s="1">
        <v>1.70023755827629E9</v>
      </c>
      <c r="C23382" s="1">
        <v>40304.240918665</v>
      </c>
      <c r="D23382" s="1">
        <v>35025.7423550775</v>
      </c>
      <c r="E23382" s="1">
        <v>-10298.2756851048</v>
      </c>
      <c r="F23382" s="1">
        <v>11780.0845837693</v>
      </c>
      <c r="G23382" s="1">
        <v>-16132.773892018</v>
      </c>
      <c r="H23382" s="1">
        <v>27665.9387547896</v>
      </c>
      <c r="I23382" s="1">
        <v>43338.0431935838</v>
      </c>
      <c r="J23382" s="1">
        <v>-459.596569490023</v>
      </c>
      <c r="K23382" s="1">
        <v>0.184</v>
      </c>
      <c r="L23382" s="1">
        <v>0.928</v>
      </c>
      <c r="M23382" s="1">
        <v>0.034</v>
      </c>
    </row>
    <row r="23383">
      <c r="A23383" s="1">
        <v>23381.0</v>
      </c>
      <c r="B23383" s="1">
        <v>1.70023755827921E9</v>
      </c>
      <c r="C23383" s="1">
        <v>40307.7054390556</v>
      </c>
      <c r="D23383" s="1">
        <v>35049.1669832667</v>
      </c>
      <c r="E23383" s="1">
        <v>-10427.5134715453</v>
      </c>
      <c r="F23383" s="1">
        <v>11774.2954819554</v>
      </c>
      <c r="G23383" s="1">
        <v>-16116.3230080989</v>
      </c>
      <c r="H23383" s="1">
        <v>27658.6967895861</v>
      </c>
      <c r="I23383" s="1">
        <v>43342.2900250303</v>
      </c>
      <c r="J23383" s="1">
        <v>-464.715118970289</v>
      </c>
      <c r="K23383" s="1">
        <v>0.184</v>
      </c>
      <c r="L23383" s="1">
        <v>0.928</v>
      </c>
      <c r="M23383" s="1">
        <v>0.034</v>
      </c>
    </row>
    <row r="23384">
      <c r="A23384" s="1">
        <v>23382.0</v>
      </c>
      <c r="B23384" s="1">
        <v>1.70023755828323E9</v>
      </c>
      <c r="C23384" s="1">
        <v>40328.3808026767</v>
      </c>
      <c r="D23384" s="1">
        <v>35054.8219746139</v>
      </c>
      <c r="E23384" s="1">
        <v>-10384.8216396357</v>
      </c>
      <c r="F23384" s="1">
        <v>11756.3470311578</v>
      </c>
      <c r="G23384" s="1">
        <v>-16112.9925981751</v>
      </c>
      <c r="H23384" s="1">
        <v>27645.6433708242</v>
      </c>
      <c r="I23384" s="1">
        <v>43343.6087779532</v>
      </c>
      <c r="J23384" s="1">
        <v>-479.489622055247</v>
      </c>
      <c r="K23384" s="1">
        <v>0.184</v>
      </c>
      <c r="L23384" s="1">
        <v>0.928</v>
      </c>
      <c r="M23384" s="1">
        <v>0.034</v>
      </c>
    </row>
    <row r="23385">
      <c r="A23385" s="1">
        <v>23383.0</v>
      </c>
      <c r="B23385" s="1">
        <v>1.70023755828623E9</v>
      </c>
      <c r="C23385" s="1">
        <v>40313.6286513362</v>
      </c>
      <c r="D23385" s="1">
        <v>35070.6470096882</v>
      </c>
      <c r="E23385" s="1">
        <v>-10454.7825997808</v>
      </c>
      <c r="F23385" s="1">
        <v>11722.1041586523</v>
      </c>
      <c r="G23385" s="1">
        <v>-16134.9867147191</v>
      </c>
      <c r="H23385" s="1">
        <v>27646.269219669</v>
      </c>
      <c r="I23385" s="1">
        <v>43329.8177516243</v>
      </c>
      <c r="J23385" s="1">
        <v>-495.135843173962</v>
      </c>
      <c r="K23385" s="1">
        <v>0.184</v>
      </c>
      <c r="L23385" s="1">
        <v>0.928</v>
      </c>
      <c r="M23385" s="1">
        <v>0.034</v>
      </c>
    </row>
    <row r="23386">
      <c r="A23386" s="1">
        <v>23384.0</v>
      </c>
      <c r="B23386" s="1">
        <v>1.70023755828921E9</v>
      </c>
      <c r="C23386" s="1">
        <v>40307.6160320777</v>
      </c>
      <c r="D23386" s="1">
        <v>35060.8122421279</v>
      </c>
      <c r="E23386" s="1">
        <v>-10707.2455534035</v>
      </c>
      <c r="F23386" s="1">
        <v>11686.4084227572</v>
      </c>
      <c r="G23386" s="1">
        <v>-16147.2578224251</v>
      </c>
      <c r="H23386" s="1">
        <v>27648.5938010923</v>
      </c>
      <c r="I23386" s="1">
        <v>43318.5524724188</v>
      </c>
      <c r="J23386" s="1">
        <v>-495.627581551978</v>
      </c>
      <c r="K23386" s="1">
        <v>0.184</v>
      </c>
      <c r="L23386" s="1">
        <v>0.928</v>
      </c>
      <c r="M23386" s="1">
        <v>0.034</v>
      </c>
    </row>
    <row r="23387">
      <c r="A23387" s="1">
        <v>23385.0</v>
      </c>
      <c r="B23387" s="1">
        <v>1.70023755829223E9</v>
      </c>
      <c r="C23387" s="1">
        <v>40324.759820075</v>
      </c>
      <c r="D23387" s="1">
        <v>35048.8540588443</v>
      </c>
      <c r="E23387" s="1">
        <v>-10852.8448167854</v>
      </c>
      <c r="F23387" s="1">
        <v>11689.2247425585</v>
      </c>
      <c r="G23387" s="1">
        <v>-16118.2005546332</v>
      </c>
      <c r="H23387" s="1">
        <v>27657.3333331743</v>
      </c>
      <c r="I23387" s="1">
        <v>43332.45525747</v>
      </c>
      <c r="J23387" s="1">
        <v>-493.370055361992</v>
      </c>
      <c r="K23387" s="1">
        <v>0.184</v>
      </c>
      <c r="L23387" s="1">
        <v>0.928</v>
      </c>
      <c r="M23387" s="1">
        <v>0.034</v>
      </c>
    </row>
    <row r="23388">
      <c r="A23388" s="1">
        <v>23386.0</v>
      </c>
      <c r="B23388" s="1">
        <v>1.70023755829625E9</v>
      </c>
      <c r="C23388" s="1">
        <v>40332.1135440008</v>
      </c>
      <c r="D23388" s="1">
        <v>35117.0045276885</v>
      </c>
      <c r="E23388" s="1">
        <v>-10785.2978450414</v>
      </c>
      <c r="F23388" s="1">
        <v>11700.6688357196</v>
      </c>
      <c r="G23388" s="1">
        <v>-16103.2025341036</v>
      </c>
      <c r="H23388" s="1">
        <v>27649.3537604038</v>
      </c>
      <c r="I23388" s="1">
        <v>43353.5329524914</v>
      </c>
      <c r="J23388" s="1">
        <v>-489.033816937663</v>
      </c>
      <c r="K23388" s="1">
        <v>0.184</v>
      </c>
      <c r="L23388" s="1">
        <v>0.928</v>
      </c>
      <c r="M23388" s="1">
        <v>0.034</v>
      </c>
    </row>
    <row r="23389">
      <c r="A23389" s="1">
        <v>23387.0</v>
      </c>
      <c r="B23389" s="1">
        <v>1.70023755829932E9</v>
      </c>
      <c r="C23389" s="1">
        <v>40332.4711719121</v>
      </c>
      <c r="D23389" s="1">
        <v>35133.3883563743</v>
      </c>
      <c r="E23389" s="1">
        <v>-10830.0236856965</v>
      </c>
      <c r="F23389" s="1">
        <v>11678.1606290531</v>
      </c>
      <c r="G23389" s="1">
        <v>-16133.1091681848</v>
      </c>
      <c r="H23389" s="1">
        <v>27653.5558883614</v>
      </c>
      <c r="I23389" s="1">
        <v>43343.0052808529</v>
      </c>
      <c r="J23389" s="1">
        <v>-490.352569860526</v>
      </c>
      <c r="K23389" s="1">
        <v>0.184</v>
      </c>
      <c r="L23389" s="1">
        <v>0.928</v>
      </c>
      <c r="M23389" s="1">
        <v>0.034</v>
      </c>
    </row>
    <row r="23390">
      <c r="A23390" s="1">
        <v>23388.0</v>
      </c>
      <c r="B23390" s="1">
        <v>1.70023755830232E9</v>
      </c>
      <c r="C23390" s="1">
        <v>40328.1349334877</v>
      </c>
      <c r="D23390" s="1">
        <v>35109.8743212073</v>
      </c>
      <c r="E23390" s="1">
        <v>-11105.3971773859</v>
      </c>
      <c r="F23390" s="1">
        <v>11650.5785763953</v>
      </c>
      <c r="G23390" s="1">
        <v>-16154.2986219285</v>
      </c>
      <c r="H23390" s="1">
        <v>27652.8182807944</v>
      </c>
      <c r="I23390" s="1">
        <v>43324.0957050437</v>
      </c>
      <c r="J23390" s="1">
        <v>-501.059055454618</v>
      </c>
      <c r="K23390" s="1">
        <v>0.184</v>
      </c>
      <c r="L23390" s="1">
        <v>0.928</v>
      </c>
      <c r="M23390" s="1">
        <v>0.034</v>
      </c>
    </row>
    <row r="23391">
      <c r="A23391" s="1">
        <v>23389.0</v>
      </c>
      <c r="B23391" s="1">
        <v>1.70023755830634E9</v>
      </c>
      <c r="C23391" s="1">
        <v>40331.3982881782</v>
      </c>
      <c r="D23391" s="1">
        <v>35117.5633212999</v>
      </c>
      <c r="E23391" s="1">
        <v>-11327.0817788936</v>
      </c>
      <c r="F23391" s="1">
        <v>11655.3171462198</v>
      </c>
      <c r="G23391" s="1">
        <v>-16137.4901100981</v>
      </c>
      <c r="H23391" s="1">
        <v>27661.6472198542</v>
      </c>
      <c r="I23391" s="1">
        <v>43315.5796904062</v>
      </c>
      <c r="J23391" s="1">
        <v>-501.640200810456</v>
      </c>
      <c r="K23391" s="1">
        <v>0.19</v>
      </c>
      <c r="L23391" s="1">
        <v>0.914</v>
      </c>
      <c r="M23391" s="1">
        <v>0.064</v>
      </c>
    </row>
    <row r="23392">
      <c r="A23392" s="1">
        <v>23390.0</v>
      </c>
      <c r="B23392" s="1">
        <v>1.70023755830926E9</v>
      </c>
      <c r="C23392" s="1">
        <v>40368.0551490849</v>
      </c>
      <c r="D23392" s="1">
        <v>35133.5001150965</v>
      </c>
      <c r="E23392" s="1">
        <v>-11348.8747297376</v>
      </c>
      <c r="F23392" s="1">
        <v>11670.8069051273</v>
      </c>
      <c r="G23392" s="1">
        <v>-16113.1267086418</v>
      </c>
      <c r="H23392" s="1">
        <v>27664.3964844222</v>
      </c>
      <c r="I23392" s="1">
        <v>43314.5515101613</v>
      </c>
      <c r="J23392" s="1">
        <v>-497.57218331959</v>
      </c>
      <c r="K23392" s="1">
        <v>0.19</v>
      </c>
      <c r="L23392" s="1">
        <v>0.914</v>
      </c>
      <c r="M23392" s="1">
        <v>0.064</v>
      </c>
    </row>
    <row r="23393">
      <c r="A23393" s="1">
        <v>23391.0</v>
      </c>
      <c r="B23393" s="1">
        <v>1.70023755831226E9</v>
      </c>
      <c r="C23393" s="1">
        <v>40384.5507364929</v>
      </c>
      <c r="D23393" s="1">
        <v>35140.1609349442</v>
      </c>
      <c r="E23393" s="1">
        <v>-11415.9746665924</v>
      </c>
      <c r="F23393" s="1">
        <v>11671.0751260608</v>
      </c>
      <c r="G23393" s="1">
        <v>-16122.2238686351</v>
      </c>
      <c r="H23393" s="1">
        <v>27671.2361182255</v>
      </c>
      <c r="I23393" s="1">
        <v>43312.1375217601</v>
      </c>
      <c r="J23393" s="1">
        <v>-491.470157083291</v>
      </c>
      <c r="K23393" s="1">
        <v>0.19</v>
      </c>
      <c r="L23393" s="1">
        <v>0.914</v>
      </c>
      <c r="M23393" s="1">
        <v>0.064</v>
      </c>
    </row>
    <row r="23394">
      <c r="A23394" s="1">
        <v>23392.0</v>
      </c>
      <c r="B23394" s="1">
        <v>1.70023755831528E9</v>
      </c>
      <c r="C23394" s="1">
        <v>40382.6955417031</v>
      </c>
      <c r="D23394" s="1">
        <v>35152.0073595055</v>
      </c>
      <c r="E23394" s="1">
        <v>-11680.2616930319</v>
      </c>
      <c r="F23394" s="1">
        <v>11665.3754312247</v>
      </c>
      <c r="G23394" s="1">
        <v>-16136.7748542755</v>
      </c>
      <c r="H23394" s="1">
        <v>27678.8133595959</v>
      </c>
      <c r="I23394" s="1">
        <v>43307.0189722799</v>
      </c>
      <c r="J23394" s="1">
        <v>-470.750089973222</v>
      </c>
      <c r="K23394" s="1">
        <v>0.19</v>
      </c>
      <c r="L23394" s="1">
        <v>0.914</v>
      </c>
      <c r="M23394" s="1">
        <v>0.064</v>
      </c>
    </row>
    <row r="23395">
      <c r="A23395" s="1">
        <v>23393.0</v>
      </c>
      <c r="B23395" s="1">
        <v>1.70023755831825E9</v>
      </c>
      <c r="C23395" s="1">
        <v>40374.7606724215</v>
      </c>
      <c r="D23395" s="1">
        <v>35133.3883563743</v>
      </c>
      <c r="E23395" s="1">
        <v>-11973.5165802856</v>
      </c>
      <c r="F23395" s="1">
        <v>11666.6047771697</v>
      </c>
      <c r="G23395" s="1">
        <v>-16131.4104356062</v>
      </c>
      <c r="H23395" s="1">
        <v>27680.7132578746</v>
      </c>
      <c r="I23395" s="1">
        <v>43306.5495856463</v>
      </c>
      <c r="J23395" s="1">
        <v>-454.23215082075</v>
      </c>
      <c r="K23395" s="1">
        <v>0.19</v>
      </c>
      <c r="L23395" s="1">
        <v>0.914</v>
      </c>
      <c r="M23395" s="1">
        <v>0.064</v>
      </c>
    </row>
    <row r="23396">
      <c r="A23396" s="1">
        <v>23394.0</v>
      </c>
      <c r="B23396" s="1">
        <v>1.70023755832232E9</v>
      </c>
      <c r="C23396" s="1">
        <v>40380.7956434244</v>
      </c>
      <c r="D23396" s="1">
        <v>35138.9092372547</v>
      </c>
      <c r="E23396" s="1">
        <v>-12072.4230495003</v>
      </c>
      <c r="F23396" s="1">
        <v>11675.2325505295</v>
      </c>
      <c r="G23396" s="1">
        <v>-16111.6291417633</v>
      </c>
      <c r="H23396" s="1">
        <v>27670.2973449584</v>
      </c>
      <c r="I23396" s="1">
        <v>43305.1190740012</v>
      </c>
      <c r="J23396" s="1">
        <v>-447.772496673166</v>
      </c>
      <c r="K23396" s="1">
        <v>0.19</v>
      </c>
      <c r="L23396" s="1">
        <v>0.914</v>
      </c>
      <c r="M23396" s="1">
        <v>0.064</v>
      </c>
    </row>
    <row r="23397">
      <c r="A23397" s="1">
        <v>23395.0</v>
      </c>
      <c r="B23397" s="1">
        <v>1.70023755832526E9</v>
      </c>
      <c r="C23397" s="1">
        <v>40359.4050239807</v>
      </c>
      <c r="D23397" s="1">
        <v>35128.5827313164</v>
      </c>
      <c r="E23397" s="1">
        <v>-12138.3830473879</v>
      </c>
      <c r="F23397" s="1">
        <v>11659.6533846441</v>
      </c>
      <c r="G23397" s="1">
        <v>-16131.1422146728</v>
      </c>
      <c r="H23397" s="1">
        <v>27654.7181790731</v>
      </c>
      <c r="I23397" s="1">
        <v>43279.8839545111</v>
      </c>
      <c r="J23397" s="1">
        <v>-463.642235236434</v>
      </c>
      <c r="K23397" s="1">
        <v>0.19</v>
      </c>
      <c r="L23397" s="1">
        <v>0.914</v>
      </c>
      <c r="M23397" s="1">
        <v>0.064</v>
      </c>
    </row>
    <row r="23398">
      <c r="A23398" s="1">
        <v>23396.0</v>
      </c>
      <c r="B23398" s="1">
        <v>1.70023755832832E9</v>
      </c>
      <c r="C23398" s="1">
        <v>40345.1446110182</v>
      </c>
      <c r="D23398" s="1">
        <v>35125.1182109258</v>
      </c>
      <c r="E23398" s="1">
        <v>-12440.0198388123</v>
      </c>
      <c r="F23398" s="1">
        <v>11650.8691490732</v>
      </c>
      <c r="G23398" s="1">
        <v>-16146.2072904357</v>
      </c>
      <c r="H23398" s="1">
        <v>27662.5636413769</v>
      </c>
      <c r="I23398" s="1">
        <v>43295.4184169076</v>
      </c>
      <c r="J23398" s="1">
        <v>-453.427488020359</v>
      </c>
      <c r="K23398" s="1">
        <v>0.19</v>
      </c>
      <c r="L23398" s="1">
        <v>0.914</v>
      </c>
      <c r="M23398" s="1">
        <v>0.064</v>
      </c>
    </row>
    <row r="23399">
      <c r="A23399" s="1">
        <v>23397.0</v>
      </c>
      <c r="B23399" s="1">
        <v>1.70023755833139E9</v>
      </c>
      <c r="C23399" s="1">
        <v>40364.523573461</v>
      </c>
      <c r="D23399" s="1">
        <v>35155.5836386184</v>
      </c>
      <c r="E23399" s="1">
        <v>-12761.4155723351</v>
      </c>
      <c r="F23399" s="1">
        <v>11648.991602539</v>
      </c>
      <c r="G23399" s="1">
        <v>-16132.7962437625</v>
      </c>
      <c r="H23399" s="1">
        <v>27660.7307983315</v>
      </c>
      <c r="I23399" s="1">
        <v>43311.6010798932</v>
      </c>
      <c r="J23399" s="1">
        <v>-448.174828073361</v>
      </c>
      <c r="K23399" s="1">
        <v>0.19</v>
      </c>
      <c r="L23399" s="1">
        <v>0.914</v>
      </c>
      <c r="M23399" s="1">
        <v>0.064</v>
      </c>
    </row>
    <row r="23400">
      <c r="A23400" s="1">
        <v>23398.0</v>
      </c>
      <c r="B23400" s="1">
        <v>1.70023755833547E9</v>
      </c>
      <c r="C23400" s="1">
        <v>40379.5662974794</v>
      </c>
      <c r="D23400" s="1">
        <v>35142.0608332229</v>
      </c>
      <c r="E23400" s="1">
        <v>-12894.7884315</v>
      </c>
      <c r="F23400" s="1">
        <v>11652.0314397849</v>
      </c>
      <c r="G23400" s="1">
        <v>-16122.1344616573</v>
      </c>
      <c r="H23400" s="1">
        <v>27651.3654174048</v>
      </c>
      <c r="I23400" s="1">
        <v>43291.8421377947</v>
      </c>
      <c r="J23400" s="1">
        <v>-474.527534786168</v>
      </c>
      <c r="K23400" s="1">
        <v>0.19</v>
      </c>
      <c r="L23400" s="1">
        <v>0.914</v>
      </c>
      <c r="M23400" s="1">
        <v>0.064</v>
      </c>
    </row>
    <row r="23401">
      <c r="A23401" s="1">
        <v>23399.0</v>
      </c>
      <c r="B23401" s="1">
        <v>1.70023755833946E9</v>
      </c>
      <c r="C23401" s="1">
        <v>40378.1134340898</v>
      </c>
      <c r="D23401" s="1">
        <v>35139.8033070329</v>
      </c>
      <c r="E23401" s="1">
        <v>-12901.024568203</v>
      </c>
      <c r="F23401" s="1">
        <v>11666.1130387917</v>
      </c>
      <c r="G23401" s="1">
        <v>-16116.3006563545</v>
      </c>
      <c r="H23401" s="1">
        <v>27652.99709475</v>
      </c>
      <c r="I23401" s="1">
        <v>43308.7177048585</v>
      </c>
      <c r="J23401" s="1">
        <v>-487.7150640148</v>
      </c>
      <c r="K23401" s="1">
        <v>0.194</v>
      </c>
      <c r="L23401" s="1">
        <v>0.886</v>
      </c>
      <c r="M23401" s="1">
        <v>0.09</v>
      </c>
    </row>
    <row r="23402">
      <c r="A23402" s="1">
        <v>23400.0</v>
      </c>
      <c r="B23402" s="1">
        <v>1.70023755834339E9</v>
      </c>
      <c r="C23402" s="1">
        <v>40384.0813498594</v>
      </c>
      <c r="D23402" s="1">
        <v>35155.5836386184</v>
      </c>
      <c r="E23402" s="1">
        <v>-13060.4372096582</v>
      </c>
      <c r="F23402" s="1">
        <v>11659.8545503442</v>
      </c>
      <c r="G23402" s="1">
        <v>-16131.7010082842</v>
      </c>
      <c r="H23402" s="1">
        <v>27654.4946616285</v>
      </c>
      <c r="I23402" s="1">
        <v>43318.9324520745</v>
      </c>
      <c r="J23402" s="1">
        <v>-535.145465748961</v>
      </c>
      <c r="K23402" s="1">
        <v>0.194</v>
      </c>
      <c r="L23402" s="1">
        <v>0.886</v>
      </c>
      <c r="M23402" s="1">
        <v>0.09</v>
      </c>
    </row>
    <row r="23403">
      <c r="A23403" s="1">
        <v>23401.0</v>
      </c>
      <c r="B23403" s="1">
        <v>1.70023755834637E9</v>
      </c>
      <c r="C23403" s="1">
        <v>40386.3612277938</v>
      </c>
      <c r="D23403" s="1">
        <v>35166.2230689791</v>
      </c>
      <c r="E23403" s="1">
        <v>-13322.5561168856</v>
      </c>
      <c r="F23403" s="1">
        <v>11655.1830357531</v>
      </c>
      <c r="G23403" s="1">
        <v>-16131.1198629283</v>
      </c>
      <c r="H23403" s="1">
        <v>27662.1389582322</v>
      </c>
      <c r="I23403" s="1">
        <v>43340.7254029185</v>
      </c>
      <c r="J23403" s="1">
        <v>-540.845160585065</v>
      </c>
      <c r="K23403" s="1">
        <v>0.194</v>
      </c>
      <c r="L23403" s="1">
        <v>0.886</v>
      </c>
      <c r="M23403" s="1">
        <v>0.09</v>
      </c>
    </row>
    <row r="23404">
      <c r="A23404" s="1">
        <v>23402.0</v>
      </c>
      <c r="B23404" s="1">
        <v>1.70023755835143E9</v>
      </c>
      <c r="C23404" s="1">
        <v>40411.6410507727</v>
      </c>
      <c r="D23404" s="1">
        <v>35184.2385750101</v>
      </c>
      <c r="E23404" s="1">
        <v>-13455.0125545278</v>
      </c>
      <c r="F23404" s="1">
        <v>11670.248111516</v>
      </c>
      <c r="G23404" s="1">
        <v>-16114.6913307537</v>
      </c>
      <c r="H23404" s="1">
        <v>27663.9047460442</v>
      </c>
      <c r="I23404" s="1">
        <v>43350.5154669899</v>
      </c>
      <c r="J23404" s="1">
        <v>-534.877244815498</v>
      </c>
      <c r="K23404" s="1">
        <v>0.194</v>
      </c>
      <c r="L23404" s="1">
        <v>0.886</v>
      </c>
      <c r="M23404" s="1">
        <v>0.09</v>
      </c>
    </row>
    <row r="23405">
      <c r="A23405" s="1">
        <v>23403.0</v>
      </c>
      <c r="B23405" s="1">
        <v>1.70023755835543E9</v>
      </c>
      <c r="C23405" s="1">
        <v>40431.6905655492</v>
      </c>
      <c r="D23405" s="1">
        <v>35193.0004588366</v>
      </c>
      <c r="E23405" s="1">
        <v>-13408.8338504831</v>
      </c>
      <c r="F23405" s="1">
        <v>11679.5911406983</v>
      </c>
      <c r="G23405" s="1">
        <v>-16109.9974644181</v>
      </c>
      <c r="H23405" s="1">
        <v>27656.2157459516</v>
      </c>
      <c r="I23405" s="1">
        <v>43356.7963071818</v>
      </c>
      <c r="J23405" s="1">
        <v>-536.777143094199</v>
      </c>
      <c r="K23405" s="1">
        <v>0.194</v>
      </c>
      <c r="L23405" s="1">
        <v>0.886</v>
      </c>
      <c r="M23405" s="1">
        <v>0.09</v>
      </c>
    </row>
    <row r="23406">
      <c r="A23406" s="1">
        <v>23404.0</v>
      </c>
      <c r="B23406" s="1">
        <v>1.70023755835945E9</v>
      </c>
      <c r="C23406" s="1">
        <v>40405.1590448807</v>
      </c>
      <c r="D23406" s="1">
        <v>35171.274563226</v>
      </c>
      <c r="E23406" s="1">
        <v>-13541.8267299922</v>
      </c>
      <c r="F23406" s="1">
        <v>11662.8720358457</v>
      </c>
      <c r="G23406" s="1">
        <v>-16144.5756130904</v>
      </c>
      <c r="H23406" s="1">
        <v>27660.7755018205</v>
      </c>
      <c r="I23406" s="1">
        <v>43344.1228680757</v>
      </c>
      <c r="J23406" s="1">
        <v>-539.749925106755</v>
      </c>
      <c r="K23406" s="1">
        <v>0.194</v>
      </c>
      <c r="L23406" s="1">
        <v>0.886</v>
      </c>
      <c r="M23406" s="1">
        <v>0.09</v>
      </c>
    </row>
    <row r="23407">
      <c r="A23407" s="1">
        <v>23405.0</v>
      </c>
      <c r="B23407" s="1">
        <v>1.70023755836343E9</v>
      </c>
      <c r="C23407" s="1">
        <v>40394.6537249867</v>
      </c>
      <c r="D23407" s="1">
        <v>35176.5942784064</v>
      </c>
      <c r="E23407" s="1">
        <v>-13834.8580998013</v>
      </c>
      <c r="F23407" s="1">
        <v>11655.9206433201</v>
      </c>
      <c r="G23407" s="1">
        <v>-16148.8894997703</v>
      </c>
      <c r="H23407" s="1">
        <v>27657.758016319</v>
      </c>
      <c r="I23407" s="1">
        <v>43354.8964089031</v>
      </c>
      <c r="J23407" s="1">
        <v>-546.947186821363</v>
      </c>
      <c r="K23407" s="1">
        <v>0.194</v>
      </c>
      <c r="L23407" s="1">
        <v>0.886</v>
      </c>
      <c r="M23407" s="1">
        <v>0.09</v>
      </c>
    </row>
    <row r="23408">
      <c r="A23408" s="1">
        <v>23406.0</v>
      </c>
      <c r="B23408" s="1">
        <v>1.70023755836739E9</v>
      </c>
      <c r="C23408" s="1">
        <v>40449.7060715801</v>
      </c>
      <c r="D23408" s="1">
        <v>35210.9936131231</v>
      </c>
      <c r="E23408" s="1">
        <v>-13965.280528698</v>
      </c>
      <c r="F23408" s="1">
        <v>11674.964329596</v>
      </c>
      <c r="G23408" s="1">
        <v>-16118.8711069668</v>
      </c>
      <c r="H23408" s="1">
        <v>27654.1817372061</v>
      </c>
      <c r="I23408" s="1">
        <v>43371.727272478</v>
      </c>
      <c r="J23408" s="1">
        <v>-545.851951343053</v>
      </c>
      <c r="K23408" s="1">
        <v>0.194</v>
      </c>
      <c r="L23408" s="1">
        <v>0.886</v>
      </c>
      <c r="M23408" s="1">
        <v>0.09</v>
      </c>
    </row>
    <row r="23409">
      <c r="A23409" s="1">
        <v>23407.0</v>
      </c>
      <c r="B23409" s="1">
        <v>1.70023755837156E9</v>
      </c>
      <c r="C23409" s="1">
        <v>40432.7187457941</v>
      </c>
      <c r="D23409" s="1">
        <v>35222.281244073</v>
      </c>
      <c r="E23409" s="1">
        <v>-13874.3759839982</v>
      </c>
      <c r="F23409" s="1">
        <v>11688.3530245248</v>
      </c>
      <c r="G23409" s="1">
        <v>-16102.0625951364</v>
      </c>
      <c r="H23409" s="1">
        <v>27650.1137197153</v>
      </c>
      <c r="I23409" s="1">
        <v>43374.9235719351</v>
      </c>
      <c r="J23409" s="1">
        <v>-548.824733355609</v>
      </c>
      <c r="K23409" s="1">
        <v>0.194</v>
      </c>
      <c r="L23409" s="1">
        <v>0.886</v>
      </c>
      <c r="M23409" s="1">
        <v>0.09</v>
      </c>
    </row>
    <row r="23410">
      <c r="A23410" s="1">
        <v>23408.0</v>
      </c>
      <c r="B23410" s="1">
        <v>1.70023755837459E9</v>
      </c>
      <c r="C23410" s="1">
        <v>40425.2085596571</v>
      </c>
      <c r="D23410" s="1">
        <v>35213.6311189688</v>
      </c>
      <c r="E23410" s="1">
        <v>-13917.6713130082</v>
      </c>
      <c r="F23410" s="1">
        <v>11667.1859225256</v>
      </c>
      <c r="G23410" s="1">
        <v>-16133.5338513295</v>
      </c>
      <c r="H23410" s="1">
        <v>27650.6948650711</v>
      </c>
      <c r="I23410" s="1">
        <v>43370.7214439775</v>
      </c>
      <c r="J23410" s="1">
        <v>-558.838314871587</v>
      </c>
      <c r="K23410" s="1">
        <v>0.194</v>
      </c>
      <c r="L23410" s="1">
        <v>0.886</v>
      </c>
      <c r="M23410" s="1">
        <v>0.09</v>
      </c>
    </row>
    <row r="23411">
      <c r="A23411" s="1">
        <v>23409.0</v>
      </c>
      <c r="B23411" s="1">
        <v>1.70023755837942E9</v>
      </c>
      <c r="C23411" s="1">
        <v>40425.5661875684</v>
      </c>
      <c r="D23411" s="1">
        <v>35169.6428858808</v>
      </c>
      <c r="E23411" s="1">
        <v>-14182.2265603812</v>
      </c>
      <c r="F23411" s="1">
        <v>11653.5066549189</v>
      </c>
      <c r="G23411" s="1">
        <v>-16148.3083544145</v>
      </c>
      <c r="H23411" s="1">
        <v>27648.6832080701</v>
      </c>
      <c r="I23411" s="1">
        <v>43380.6903220046</v>
      </c>
      <c r="J23411" s="1">
        <v>-559.419460227425</v>
      </c>
      <c r="K23411" s="1">
        <v>0.218</v>
      </c>
      <c r="L23411" s="1">
        <v>0.856</v>
      </c>
      <c r="M23411" s="1">
        <v>0.1</v>
      </c>
    </row>
    <row r="23412">
      <c r="A23412" s="1">
        <v>23410.0</v>
      </c>
      <c r="B23412" s="1">
        <v>1.70023755838343E9</v>
      </c>
      <c r="C23412" s="1">
        <v>40438.8431237749</v>
      </c>
      <c r="D23412" s="1">
        <v>35197.1131798163</v>
      </c>
      <c r="E23412" s="1">
        <v>-14320.2485823927</v>
      </c>
      <c r="F23412" s="1">
        <v>11667.9011783482</v>
      </c>
      <c r="G23412" s="1">
        <v>-16123.4532145802</v>
      </c>
      <c r="H23412" s="1">
        <v>27642.9388097451</v>
      </c>
      <c r="I23412" s="1">
        <v>43397.8117582573</v>
      </c>
      <c r="J23412" s="1">
        <v>-555.239684014282</v>
      </c>
      <c r="K23412" s="1">
        <v>0.218</v>
      </c>
      <c r="L23412" s="1">
        <v>0.856</v>
      </c>
      <c r="M23412" s="1">
        <v>0.1</v>
      </c>
    </row>
    <row r="23413">
      <c r="A23413" s="1">
        <v>23411.0</v>
      </c>
      <c r="B23413" s="1">
        <v>1.70023755838739E9</v>
      </c>
      <c r="C23413" s="1">
        <v>40442.1511819542</v>
      </c>
      <c r="D23413" s="1">
        <v>35201.9635083631</v>
      </c>
      <c r="E23413" s="1">
        <v>-14208.7133775607</v>
      </c>
      <c r="F23413" s="1">
        <v>11682.8321436443</v>
      </c>
      <c r="G23413" s="1">
        <v>-16110.0868713959</v>
      </c>
      <c r="H23413" s="1">
        <v>27638.4014056207</v>
      </c>
      <c r="I23413" s="1">
        <v>43400.8739472477</v>
      </c>
      <c r="J23413" s="1">
        <v>-558.279521260204</v>
      </c>
      <c r="K23413" s="1">
        <v>0.218</v>
      </c>
      <c r="L23413" s="1">
        <v>0.856</v>
      </c>
      <c r="M23413" s="1">
        <v>0.1</v>
      </c>
    </row>
    <row r="23414">
      <c r="A23414" s="1">
        <v>23412.0</v>
      </c>
      <c r="B23414" s="1">
        <v>1.70023755839143E9</v>
      </c>
      <c r="C23414" s="1">
        <v>40435.6021208288</v>
      </c>
      <c r="D23414" s="1">
        <v>35215.7545346921</v>
      </c>
      <c r="E23414" s="1">
        <v>-14189.6473395404</v>
      </c>
      <c r="F23414" s="1">
        <v>11678.8088296423</v>
      </c>
      <c r="G23414" s="1">
        <v>-16126.9400867152</v>
      </c>
      <c r="H23414" s="1">
        <v>27645.9115917577</v>
      </c>
      <c r="I23414" s="1">
        <v>43400.0692844473</v>
      </c>
      <c r="J23414" s="1">
        <v>-553.697413646866</v>
      </c>
      <c r="K23414" s="1">
        <v>0.218</v>
      </c>
      <c r="L23414" s="1">
        <v>0.856</v>
      </c>
      <c r="M23414" s="1">
        <v>0.1</v>
      </c>
    </row>
    <row r="23415">
      <c r="A23415" s="1">
        <v>23413.0</v>
      </c>
      <c r="B23415" s="1">
        <v>1.70023755839443E9</v>
      </c>
      <c r="C23415" s="1">
        <v>40452.9917780151</v>
      </c>
      <c r="D23415" s="1">
        <v>35237.7486512361</v>
      </c>
      <c r="E23415" s="1">
        <v>-14380.2630162552</v>
      </c>
      <c r="F23415" s="1">
        <v>11660.9944893115</v>
      </c>
      <c r="G23415" s="1">
        <v>-16151.7505230606</v>
      </c>
      <c r="H23415" s="1">
        <v>27646.269219669</v>
      </c>
      <c r="I23415" s="1">
        <v>43375.5270690354</v>
      </c>
      <c r="J23415" s="1">
        <v>-563.710995162844</v>
      </c>
      <c r="K23415" s="1">
        <v>0.218</v>
      </c>
      <c r="L23415" s="1">
        <v>0.856</v>
      </c>
      <c r="M23415" s="1">
        <v>0.1</v>
      </c>
    </row>
    <row r="23416">
      <c r="A23416" s="1">
        <v>23414.0</v>
      </c>
      <c r="B23416" s="1">
        <v>1.70023755839847E9</v>
      </c>
      <c r="C23416" s="1">
        <v>40458.3561966843</v>
      </c>
      <c r="D23416" s="1">
        <v>35227.8691801868</v>
      </c>
      <c r="E23416" s="1">
        <v>-14527.1586808155</v>
      </c>
      <c r="F23416" s="1">
        <v>11676.0595650743</v>
      </c>
      <c r="G23416" s="1">
        <v>-16142.6980665562</v>
      </c>
      <c r="H23416" s="1">
        <v>27648.0126557365</v>
      </c>
      <c r="I23416" s="1">
        <v>43390.0780546758</v>
      </c>
      <c r="J23416" s="1">
        <v>-546.544855421168</v>
      </c>
      <c r="K23416" s="1">
        <v>0.218</v>
      </c>
      <c r="L23416" s="1">
        <v>0.856</v>
      </c>
      <c r="M23416" s="1">
        <v>0.1</v>
      </c>
    </row>
    <row r="23417">
      <c r="A23417" s="1">
        <v>23415.0</v>
      </c>
      <c r="B23417" s="1">
        <v>1.70023755840246E9</v>
      </c>
      <c r="C23417" s="1">
        <v>40457.0597955059</v>
      </c>
      <c r="D23417" s="1">
        <v>35209.3842875223</v>
      </c>
      <c r="E23417" s="1">
        <v>-14442.1997001409</v>
      </c>
      <c r="F23417" s="1">
        <v>11710.3918445577</v>
      </c>
      <c r="G23417" s="1">
        <v>-16108.8798771953</v>
      </c>
      <c r="H23417" s="1">
        <v>27646.2915714134</v>
      </c>
      <c r="I23417" s="1">
        <v>43434.222749975</v>
      </c>
      <c r="J23417" s="1">
        <v>-544.846122842564</v>
      </c>
      <c r="K23417" s="1">
        <v>0.218</v>
      </c>
      <c r="L23417" s="1">
        <v>0.856</v>
      </c>
      <c r="M23417" s="1">
        <v>0.1</v>
      </c>
    </row>
    <row r="23418">
      <c r="A23418" s="1">
        <v>23416.0</v>
      </c>
      <c r="B23418" s="1">
        <v>1.70023755840647E9</v>
      </c>
      <c r="C23418" s="1">
        <v>40441.8606092763</v>
      </c>
      <c r="D23418" s="1">
        <v>35199.7283339176</v>
      </c>
      <c r="E23418" s="1">
        <v>-14375.3009289861</v>
      </c>
      <c r="F23418" s="1">
        <v>11720.4054260737</v>
      </c>
      <c r="G23418" s="1">
        <v>-16123.9449529582</v>
      </c>
      <c r="H23418" s="1">
        <v>27643.9669899901</v>
      </c>
      <c r="I23418" s="1">
        <v>43433.9992325305</v>
      </c>
      <c r="J23418" s="1">
        <v>-557.787782882187</v>
      </c>
      <c r="K23418" s="1">
        <v>0.218</v>
      </c>
      <c r="L23418" s="1">
        <v>0.856</v>
      </c>
      <c r="M23418" s="1">
        <v>0.1</v>
      </c>
    </row>
    <row r="23419">
      <c r="A23419" s="1">
        <v>23417.0</v>
      </c>
      <c r="B23419" s="1">
        <v>1.70023755841148E9</v>
      </c>
      <c r="C23419" s="1">
        <v>40422.9286817227</v>
      </c>
      <c r="D23419" s="1">
        <v>35204.0869240864</v>
      </c>
      <c r="E23419" s="1">
        <v>-14557.668811997</v>
      </c>
      <c r="F23419" s="1">
        <v>11706.7708619559</v>
      </c>
      <c r="G23419" s="1">
        <v>-16152.9798690056</v>
      </c>
      <c r="H23419" s="1">
        <v>27640.0330829659</v>
      </c>
      <c r="I23419" s="1">
        <v>43425.0361830039</v>
      </c>
      <c r="J23419" s="1">
        <v>-559.10653580505</v>
      </c>
      <c r="K23419" s="1">
        <v>0.218</v>
      </c>
      <c r="L23419" s="1">
        <v>0.856</v>
      </c>
      <c r="M23419" s="1">
        <v>0.1</v>
      </c>
    </row>
    <row r="23420">
      <c r="A23420" s="1">
        <v>23418.0</v>
      </c>
      <c r="B23420" s="1">
        <v>1.70023755841544E9</v>
      </c>
      <c r="C23420" s="1">
        <v>40428.2260451586</v>
      </c>
      <c r="D23420" s="1">
        <v>35199.8847961288</v>
      </c>
      <c r="E23420" s="1">
        <v>-14774.1678087911</v>
      </c>
      <c r="F23420" s="1">
        <v>11705.8544404333</v>
      </c>
      <c r="G23420" s="1">
        <v>-16145.4249793797</v>
      </c>
      <c r="H23420" s="1">
        <v>27658.1379959747</v>
      </c>
      <c r="I23420" s="1">
        <v>43453.9816920735</v>
      </c>
      <c r="J23420" s="1">
        <v>-523.947241776852</v>
      </c>
      <c r="K23420" s="1">
        <v>0.218</v>
      </c>
      <c r="L23420" s="1">
        <v>0.856</v>
      </c>
      <c r="M23420" s="1">
        <v>0.1</v>
      </c>
    </row>
    <row r="23421">
      <c r="A23421" s="1">
        <v>23419.0</v>
      </c>
      <c r="B23421" s="1">
        <v>1.70023755841957E9</v>
      </c>
      <c r="C23421" s="1">
        <v>40437.2337981741</v>
      </c>
      <c r="D23421" s="1">
        <v>35200.7565141626</v>
      </c>
      <c r="E23421" s="1">
        <v>-14783.3096722733</v>
      </c>
      <c r="F23421" s="1">
        <v>11704.3568735548</v>
      </c>
      <c r="G23421" s="1">
        <v>-16110.4892027961</v>
      </c>
      <c r="H23421" s="1">
        <v>27658.003885508</v>
      </c>
      <c r="I23421" s="1">
        <v>43479.3509220303</v>
      </c>
      <c r="J23421" s="1">
        <v>-520.10274173054</v>
      </c>
      <c r="K23421" s="1">
        <v>0.232</v>
      </c>
      <c r="L23421" s="1">
        <v>0.842</v>
      </c>
      <c r="M23421" s="1">
        <v>0.128</v>
      </c>
    </row>
    <row r="23422">
      <c r="A23422" s="1">
        <v>23420.0</v>
      </c>
      <c r="B23422" s="1">
        <v>1.70023755842256E9</v>
      </c>
      <c r="C23422" s="1">
        <v>40457.3727199283</v>
      </c>
      <c r="D23422" s="1">
        <v>35198.8789676283</v>
      </c>
      <c r="E23422" s="1">
        <v>-14731.3865699036</v>
      </c>
      <c r="F23422" s="1">
        <v>11663.1179050347</v>
      </c>
      <c r="G23422" s="1">
        <v>-16122.8273657354</v>
      </c>
      <c r="H23422" s="1">
        <v>27641.5977050778</v>
      </c>
      <c r="I23422" s="1">
        <v>43462.0283200774</v>
      </c>
      <c r="J23422" s="1">
        <v>-541.225140240805</v>
      </c>
      <c r="K23422" s="1">
        <v>0.232</v>
      </c>
      <c r="L23422" s="1">
        <v>0.842</v>
      </c>
      <c r="M23422" s="1">
        <v>0.128</v>
      </c>
    </row>
    <row r="23423">
      <c r="A23423" s="1">
        <v>23421.0</v>
      </c>
      <c r="B23423" s="1">
        <v>1.70023755842646E9</v>
      </c>
      <c r="C23423" s="1">
        <v>40490.5427087</v>
      </c>
      <c r="D23423" s="1">
        <v>35202.0305635965</v>
      </c>
      <c r="E23423" s="1">
        <v>-14954.6581452677</v>
      </c>
      <c r="F23423" s="1">
        <v>11644.9459367926</v>
      </c>
      <c r="G23423" s="1">
        <v>-16154.768008562</v>
      </c>
      <c r="H23423" s="1">
        <v>27653.8688127838</v>
      </c>
      <c r="I23423" s="1">
        <v>43429.2606627059</v>
      </c>
      <c r="J23423" s="1">
        <v>-547.81890485512</v>
      </c>
      <c r="K23423" s="1">
        <v>0.232</v>
      </c>
      <c r="L23423" s="1">
        <v>0.842</v>
      </c>
      <c r="M23423" s="1">
        <v>0.128</v>
      </c>
    </row>
    <row r="23424">
      <c r="A23424" s="1">
        <v>23422.0</v>
      </c>
      <c r="B23424" s="1">
        <v>1.70023755843045E9</v>
      </c>
      <c r="C23424" s="1">
        <v>40501.3833047608</v>
      </c>
      <c r="D23424" s="1">
        <v>35252.56785781</v>
      </c>
      <c r="E23424" s="1">
        <v>-15255.4232186583</v>
      </c>
      <c r="F23424" s="1">
        <v>11660.9497858226</v>
      </c>
      <c r="G23424" s="1">
        <v>-16143.3015636565</v>
      </c>
      <c r="H23424" s="1">
        <v>27661.1778332207</v>
      </c>
      <c r="I23424" s="1">
        <v>43443.5210756684</v>
      </c>
      <c r="J23424" s="1">
        <v>-533.379677936992</v>
      </c>
      <c r="K23424" s="1">
        <v>0.232</v>
      </c>
      <c r="L23424" s="1">
        <v>0.842</v>
      </c>
      <c r="M23424" s="1">
        <v>0.128</v>
      </c>
    </row>
    <row r="23425">
      <c r="A23425" s="1">
        <v>23423.0</v>
      </c>
      <c r="B23425" s="1">
        <v>1.70023755843444E9</v>
      </c>
      <c r="C23425" s="1">
        <v>40488.3745894878</v>
      </c>
      <c r="D23425" s="1">
        <v>35259.9662852247</v>
      </c>
      <c r="E23425" s="1">
        <v>-15318.589248489</v>
      </c>
      <c r="F23425" s="1">
        <v>11692.0634141043</v>
      </c>
      <c r="G23425" s="1">
        <v>-16109.7292434846</v>
      </c>
      <c r="H23425" s="1">
        <v>27655.5451936179</v>
      </c>
      <c r="I23425" s="1">
        <v>43460.4189944766</v>
      </c>
      <c r="J23425" s="1">
        <v>-521.935584775875</v>
      </c>
      <c r="K23425" s="1">
        <v>0.232</v>
      </c>
      <c r="L23425" s="1">
        <v>0.842</v>
      </c>
      <c r="M23425" s="1">
        <v>0.128</v>
      </c>
    </row>
    <row r="23426">
      <c r="A23426" s="1">
        <v>23424.0</v>
      </c>
      <c r="B23426" s="1">
        <v>1.70023755843945E9</v>
      </c>
      <c r="C23426" s="1">
        <v>40469.532068912</v>
      </c>
      <c r="D23426" s="1">
        <v>35225.5893022524</v>
      </c>
      <c r="E23426" s="1">
        <v>-15287.1179922959</v>
      </c>
      <c r="F23426" s="1">
        <v>11736.9680687151</v>
      </c>
      <c r="G23426" s="1">
        <v>-16122.6262000353</v>
      </c>
      <c r="H23426" s="1">
        <v>27657.6686093412</v>
      </c>
      <c r="I23426" s="1">
        <v>43443.5434274129</v>
      </c>
      <c r="J23426" s="1">
        <v>-518.940451018864</v>
      </c>
      <c r="K23426" s="1">
        <v>0.232</v>
      </c>
      <c r="L23426" s="1">
        <v>0.842</v>
      </c>
      <c r="M23426" s="1">
        <v>0.128</v>
      </c>
    </row>
    <row r="23427">
      <c r="A23427" s="1">
        <v>23425.0</v>
      </c>
      <c r="B23427" s="1">
        <v>1.70023755844346E9</v>
      </c>
      <c r="C23427" s="1">
        <v>40458.2444379621</v>
      </c>
      <c r="D23427" s="1">
        <v>35172.8168335934</v>
      </c>
      <c r="E23427" s="1">
        <v>-15476.3925643435</v>
      </c>
      <c r="F23427" s="1">
        <v>11800.8940578572</v>
      </c>
      <c r="G23427" s="1">
        <v>-16150.051790482</v>
      </c>
      <c r="H23427" s="1">
        <v>27655.8357662958</v>
      </c>
      <c r="I23427" s="1">
        <v>43450.6512821497</v>
      </c>
      <c r="J23427" s="1">
        <v>-504.635334567467</v>
      </c>
      <c r="K23427" s="1">
        <v>0.232</v>
      </c>
      <c r="L23427" s="1">
        <v>0.842</v>
      </c>
      <c r="M23427" s="1">
        <v>0.128</v>
      </c>
    </row>
    <row r="23428">
      <c r="A23428" s="1">
        <v>23426.0</v>
      </c>
      <c r="B23428" s="1">
        <v>1.70023755844753E9</v>
      </c>
      <c r="C23428" s="1">
        <v>40431.0870684489</v>
      </c>
      <c r="D23428" s="1">
        <v>35129.7673737725</v>
      </c>
      <c r="E23428" s="1">
        <v>-15803.9126758471</v>
      </c>
      <c r="F23428" s="1">
        <v>11870.787962769</v>
      </c>
      <c r="G23428" s="1">
        <v>-16149.8953282708</v>
      </c>
      <c r="H23428" s="1">
        <v>27654.517013373</v>
      </c>
      <c r="I23428" s="1">
        <v>43478.5909627188</v>
      </c>
      <c r="J23428" s="1">
        <v>-493.481814084269</v>
      </c>
      <c r="K23428" s="1">
        <v>0.232</v>
      </c>
      <c r="L23428" s="1">
        <v>0.842</v>
      </c>
      <c r="M23428" s="1">
        <v>0.128</v>
      </c>
    </row>
    <row r="23429">
      <c r="A23429" s="1">
        <v>23427.0</v>
      </c>
      <c r="B23429" s="1">
        <v>1.70023755845046E9</v>
      </c>
      <c r="C23429" s="1">
        <v>40434.8645132618</v>
      </c>
      <c r="D23429" s="1">
        <v>35062.98036134</v>
      </c>
      <c r="E23429" s="1">
        <v>-15916.4984126685</v>
      </c>
      <c r="F23429" s="1">
        <v>11919.3806552148</v>
      </c>
      <c r="G23429" s="1">
        <v>-16115.2054208761</v>
      </c>
      <c r="H23429" s="1">
        <v>27651.1642517047</v>
      </c>
      <c r="I23429" s="1">
        <v>43542.3604896498</v>
      </c>
      <c r="J23429" s="1">
        <v>-509.776235792188</v>
      </c>
      <c r="K23429" s="1">
        <v>0.232</v>
      </c>
      <c r="L23429" s="1">
        <v>0.842</v>
      </c>
      <c r="M23429" s="1">
        <v>0.128</v>
      </c>
    </row>
    <row r="23430">
      <c r="A23430" s="1">
        <v>23428.0</v>
      </c>
      <c r="B23430" s="1">
        <v>1.70023755845461E9</v>
      </c>
      <c r="C23430" s="1">
        <v>40399.5934605113</v>
      </c>
      <c r="D23430" s="1">
        <v>34987.4985203145</v>
      </c>
      <c r="E23430" s="1">
        <v>-15837.7532169524</v>
      </c>
      <c r="F23430" s="1">
        <v>11926.2873442515</v>
      </c>
      <c r="G23430" s="1">
        <v>-16117.5300022995</v>
      </c>
      <c r="H23430" s="1">
        <v>27640.6589318107</v>
      </c>
      <c r="I23430" s="1">
        <v>43620.1669120987</v>
      </c>
      <c r="J23430" s="1">
        <v>-525.422456910903</v>
      </c>
      <c r="K23430" s="1">
        <v>0.232</v>
      </c>
      <c r="L23430" s="1">
        <v>0.842</v>
      </c>
      <c r="M23430" s="1">
        <v>0.128</v>
      </c>
    </row>
    <row r="23431">
      <c r="A23431" s="1">
        <v>23429.0</v>
      </c>
      <c r="B23431" s="1">
        <v>1.70023755845866E9</v>
      </c>
      <c r="C23431" s="1">
        <v>40393.3573238083</v>
      </c>
      <c r="D23431" s="1">
        <v>34898.9856122715</v>
      </c>
      <c r="E23431" s="1">
        <v>-15915.8725638237</v>
      </c>
      <c r="F23431" s="1">
        <v>11912.3845592003</v>
      </c>
      <c r="G23431" s="1">
        <v>-16146.1402352023</v>
      </c>
      <c r="H23431" s="1">
        <v>27644.8610597683</v>
      </c>
      <c r="I23431" s="1">
        <v>43682.3718169178</v>
      </c>
      <c r="J23431" s="1">
        <v>-517.264070184716</v>
      </c>
      <c r="K23431" s="1">
        <v>0.21</v>
      </c>
      <c r="L23431" s="1">
        <v>0.856</v>
      </c>
      <c r="M23431" s="1">
        <v>0.146</v>
      </c>
    </row>
    <row r="23432">
      <c r="A23432" s="1">
        <v>23430.0</v>
      </c>
      <c r="B23432" s="1">
        <v>1.70023755846251E9</v>
      </c>
      <c r="C23432" s="1">
        <v>40410.8140362279</v>
      </c>
      <c r="D23432" s="1">
        <v>34837.6077219972</v>
      </c>
      <c r="E23432" s="1">
        <v>-16187.1109827889</v>
      </c>
      <c r="F23432" s="1">
        <v>11920.274724993</v>
      </c>
      <c r="G23432" s="1">
        <v>-16155.4832643846</v>
      </c>
      <c r="H23432" s="1">
        <v>27658.5850308638</v>
      </c>
      <c r="I23432" s="1">
        <v>43723.0966953154</v>
      </c>
      <c r="J23432" s="1">
        <v>-504.434168867369</v>
      </c>
      <c r="K23432" s="1">
        <v>0.21</v>
      </c>
      <c r="L23432" s="1">
        <v>0.856</v>
      </c>
      <c r="M23432" s="1">
        <v>0.146</v>
      </c>
    </row>
    <row r="23433">
      <c r="A23433" s="1">
        <v>23431.0</v>
      </c>
      <c r="B23433" s="1">
        <v>1.70023755846769E9</v>
      </c>
      <c r="C23433" s="1">
        <v>40399.3922948112</v>
      </c>
      <c r="D23433" s="1">
        <v>34771.4465584095</v>
      </c>
      <c r="E23433" s="1">
        <v>-16267.331393639</v>
      </c>
      <c r="F23433" s="1">
        <v>11968.2415685941</v>
      </c>
      <c r="G23433" s="1">
        <v>-16129.6222960498</v>
      </c>
      <c r="H23433" s="1">
        <v>27649.4431673816</v>
      </c>
      <c r="I23433" s="1">
        <v>43754.791468953</v>
      </c>
      <c r="J23433" s="1">
        <v>-505.149424689939</v>
      </c>
      <c r="K23433" s="1">
        <v>0.21</v>
      </c>
      <c r="L23433" s="1">
        <v>0.856</v>
      </c>
      <c r="M23433" s="1">
        <v>0.146</v>
      </c>
    </row>
    <row r="23434">
      <c r="A23434" s="1">
        <v>23432.0</v>
      </c>
      <c r="B23434" s="1">
        <v>1.70023755847162E9</v>
      </c>
      <c r="C23434" s="1">
        <v>40389.1104923618</v>
      </c>
      <c r="D23434" s="1">
        <v>34710.4709995354</v>
      </c>
      <c r="E23434" s="1">
        <v>-16123.3638076023</v>
      </c>
      <c r="F23434" s="1">
        <v>12000.1151561874</v>
      </c>
      <c r="G23434" s="1">
        <v>-16112.6126185193</v>
      </c>
      <c r="H23434" s="1">
        <v>27650.8513272823</v>
      </c>
      <c r="I23434" s="1">
        <v>43809.1062079794</v>
      </c>
      <c r="J23434" s="1">
        <v>-491.313694872104</v>
      </c>
      <c r="K23434" s="1">
        <v>0.21</v>
      </c>
      <c r="L23434" s="1">
        <v>0.856</v>
      </c>
      <c r="M23434" s="1">
        <v>0.146</v>
      </c>
    </row>
    <row r="23435">
      <c r="A23435" s="1">
        <v>23433.0</v>
      </c>
      <c r="B23435" s="1">
        <v>1.70023755847573E9</v>
      </c>
      <c r="C23435" s="1">
        <v>40399.7275709781</v>
      </c>
      <c r="D23435" s="1">
        <v>34695.6294412171</v>
      </c>
      <c r="E23435" s="1">
        <v>-16113.1937638752</v>
      </c>
      <c r="F23435" s="1">
        <v>11991.7556037611</v>
      </c>
      <c r="G23435" s="1">
        <v>-16128.4376535937</v>
      </c>
      <c r="H23435" s="1">
        <v>27662.3624756768</v>
      </c>
      <c r="I23435" s="1">
        <v>43863.9797406172</v>
      </c>
      <c r="J23435" s="1">
        <v>-466.145630615428</v>
      </c>
      <c r="K23435" s="1">
        <v>0.21</v>
      </c>
      <c r="L23435" s="1">
        <v>0.856</v>
      </c>
      <c r="M23435" s="1">
        <v>0.146</v>
      </c>
    </row>
    <row r="23436">
      <c r="A23436" s="1">
        <v>23434.0</v>
      </c>
      <c r="B23436" s="1">
        <v>1.70023755847861E9</v>
      </c>
      <c r="C23436" s="1">
        <v>40400.1299023783</v>
      </c>
      <c r="D23436" s="1">
        <v>34742.2551801508</v>
      </c>
      <c r="E23436" s="1">
        <v>-16329.5586502025</v>
      </c>
      <c r="F23436" s="1">
        <v>11976.4670105537</v>
      </c>
      <c r="G23436" s="1">
        <v>-16137.7136275426</v>
      </c>
      <c r="H23436" s="1">
        <v>27666.4528449121</v>
      </c>
      <c r="I23436" s="1">
        <v>43860.1352405709</v>
      </c>
      <c r="J23436" s="1">
        <v>-463.955159658808</v>
      </c>
      <c r="K23436" s="1">
        <v>0.21</v>
      </c>
      <c r="L23436" s="1">
        <v>0.856</v>
      </c>
      <c r="M23436" s="1">
        <v>0.146</v>
      </c>
    </row>
    <row r="23437">
      <c r="A23437" s="1">
        <v>23435.0</v>
      </c>
      <c r="B23437" s="1">
        <v>1.70023755848258E9</v>
      </c>
      <c r="C23437" s="1">
        <v>40400.3534198228</v>
      </c>
      <c r="D23437" s="1">
        <v>34755.6438750796</v>
      </c>
      <c r="E23437" s="1">
        <v>-16498.6943004959</v>
      </c>
      <c r="F23437" s="1">
        <v>11939.9889636026</v>
      </c>
      <c r="G23437" s="1">
        <v>-16130.1810896612</v>
      </c>
      <c r="H23437" s="1">
        <v>27650.0690162264</v>
      </c>
      <c r="I23437" s="1">
        <v>43801.6630770758</v>
      </c>
      <c r="J23437" s="1">
        <v>-477.634427265456</v>
      </c>
      <c r="K23437" s="1">
        <v>0.21</v>
      </c>
      <c r="L23437" s="1">
        <v>0.856</v>
      </c>
      <c r="M23437" s="1">
        <v>0.146</v>
      </c>
    </row>
    <row r="23438">
      <c r="A23438" s="1">
        <v>23436.0</v>
      </c>
      <c r="B23438" s="1">
        <v>1.70023755848661E9</v>
      </c>
      <c r="C23438" s="1">
        <v>40397.0006581545</v>
      </c>
      <c r="D23438" s="1">
        <v>34791.8760528416</v>
      </c>
      <c r="E23438" s="1">
        <v>-16446.8829568484</v>
      </c>
      <c r="F23438" s="1">
        <v>11887.4623641326</v>
      </c>
      <c r="G23438" s="1">
        <v>-16118.5358308</v>
      </c>
      <c r="H23438" s="1">
        <v>27625.5938560478</v>
      </c>
      <c r="I23438" s="1">
        <v>43781.2782861326</v>
      </c>
      <c r="J23438" s="1">
        <v>-481.076595911573</v>
      </c>
      <c r="K23438" s="1">
        <v>0.21</v>
      </c>
      <c r="L23438" s="1">
        <v>0.856</v>
      </c>
      <c r="M23438" s="1">
        <v>0.146</v>
      </c>
    </row>
    <row r="23439">
      <c r="A23439" s="1">
        <v>23437.0</v>
      </c>
      <c r="B23439" s="1">
        <v>1.7002375584906E9</v>
      </c>
      <c r="C23439" s="1">
        <v>40385.9812481381</v>
      </c>
      <c r="D23439" s="1">
        <v>34797.9780790779</v>
      </c>
      <c r="E23439" s="1">
        <v>-16464.4067245014</v>
      </c>
      <c r="F23439" s="1">
        <v>11827.1126541033</v>
      </c>
      <c r="G23439" s="1">
        <v>-16153.8292352949</v>
      </c>
      <c r="H23439" s="1">
        <v>27620.743527501</v>
      </c>
      <c r="I23439" s="1">
        <v>43737.0441838555</v>
      </c>
      <c r="J23439" s="1">
        <v>-516.727628317788</v>
      </c>
      <c r="K23439" s="1">
        <v>0.21</v>
      </c>
      <c r="L23439" s="1">
        <v>0.856</v>
      </c>
      <c r="M23439" s="1">
        <v>0.146</v>
      </c>
    </row>
    <row r="23440">
      <c r="A23440" s="1">
        <v>23438.0</v>
      </c>
      <c r="B23440" s="1">
        <v>1.70023755849458E9</v>
      </c>
      <c r="C23440" s="1">
        <v>40415.0608676744</v>
      </c>
      <c r="D23440" s="1">
        <v>34802.2919657578</v>
      </c>
      <c r="E23440" s="1">
        <v>-16758.8686059556</v>
      </c>
      <c r="F23440" s="1">
        <v>11779.279920969</v>
      </c>
      <c r="G23440" s="1">
        <v>-16181.3442327194</v>
      </c>
      <c r="H23440" s="1">
        <v>27609.9476349291</v>
      </c>
      <c r="I23440" s="1">
        <v>43704.8576718399</v>
      </c>
      <c r="J23440" s="1">
        <v>-546.008413554241</v>
      </c>
      <c r="K23440" s="1">
        <v>0.21</v>
      </c>
      <c r="L23440" s="1">
        <v>0.856</v>
      </c>
      <c r="M23440" s="1">
        <v>0.146</v>
      </c>
    </row>
    <row r="23441">
      <c r="A23441" s="1">
        <v>23439.0</v>
      </c>
      <c r="B23441" s="1">
        <v>1.70023755849954E9</v>
      </c>
      <c r="C23441" s="1">
        <v>40448.6108361018</v>
      </c>
      <c r="D23441" s="1">
        <v>34822.5202944899</v>
      </c>
      <c r="E23441" s="1">
        <v>-17034.4656150896</v>
      </c>
      <c r="F23441" s="1">
        <v>11779.2128657356</v>
      </c>
      <c r="G23441" s="1">
        <v>-16153.8292352949</v>
      </c>
      <c r="H23441" s="1">
        <v>27630.0642049389</v>
      </c>
      <c r="I23441" s="1">
        <v>43732.2832622865</v>
      </c>
      <c r="J23441" s="1">
        <v>-505.976439234785</v>
      </c>
      <c r="K23441" s="1">
        <v>0.25</v>
      </c>
      <c r="L23441" s="1">
        <v>0.924</v>
      </c>
      <c r="M23441" s="1">
        <v>0.16</v>
      </c>
    </row>
    <row r="23442">
      <c r="A23442" s="1">
        <v>23440.0</v>
      </c>
      <c r="B23442" s="1">
        <v>1.70023755850358E9</v>
      </c>
      <c r="C23442" s="1">
        <v>40470.7837666015</v>
      </c>
      <c r="D23442" s="1">
        <v>34814.0713350857</v>
      </c>
      <c r="E23442" s="1">
        <v>-17086.9475110706</v>
      </c>
      <c r="F23442" s="1">
        <v>11788.3547292178</v>
      </c>
      <c r="G23442" s="1">
        <v>-16121.4862610681</v>
      </c>
      <c r="H23442" s="1">
        <v>27639.7872137769</v>
      </c>
      <c r="I23442" s="1">
        <v>43739.1005443454</v>
      </c>
      <c r="J23442" s="1">
        <v>-479.914305199897</v>
      </c>
      <c r="K23442" s="1">
        <v>0.25</v>
      </c>
      <c r="L23442" s="1">
        <v>0.924</v>
      </c>
      <c r="M23442" s="1">
        <v>0.16</v>
      </c>
    </row>
    <row r="23443">
      <c r="A23443" s="1">
        <v>23441.0</v>
      </c>
      <c r="B23443" s="1">
        <v>1.7002375585066E9</v>
      </c>
      <c r="C23443" s="1">
        <v>40462.9830077866</v>
      </c>
      <c r="D23443" s="1">
        <v>34807.2317012824</v>
      </c>
      <c r="E23443" s="1">
        <v>-17118.4411190082</v>
      </c>
      <c r="F23443" s="1">
        <v>11765.6900603401</v>
      </c>
      <c r="G23443" s="1">
        <v>-16129.3317233719</v>
      </c>
      <c r="H23443" s="1">
        <v>27643.0729202119</v>
      </c>
      <c r="I23443" s="1">
        <v>43716.5699859345</v>
      </c>
      <c r="J23443" s="1">
        <v>-475.75688073121</v>
      </c>
      <c r="K23443" s="1">
        <v>0.25</v>
      </c>
      <c r="L23443" s="1">
        <v>0.924</v>
      </c>
      <c r="M23443" s="1">
        <v>0.16</v>
      </c>
    </row>
    <row r="23444">
      <c r="A23444" s="1">
        <v>23442.0</v>
      </c>
      <c r="B23444" s="1">
        <v>1.70023755851055E9</v>
      </c>
      <c r="C23444" s="1">
        <v>40428.5166178365</v>
      </c>
      <c r="D23444" s="1">
        <v>34813.1549135631</v>
      </c>
      <c r="E23444" s="1">
        <v>-17412.2547998732</v>
      </c>
      <c r="F23444" s="1">
        <v>11730.0390279339</v>
      </c>
      <c r="G23444" s="1">
        <v>-16146.3637526468</v>
      </c>
      <c r="H23444" s="1">
        <v>27644.3693213903</v>
      </c>
      <c r="I23444" s="1">
        <v>43698.6438868813</v>
      </c>
      <c r="J23444" s="1">
        <v>-475.37690107547</v>
      </c>
      <c r="K23444" s="1">
        <v>0.25</v>
      </c>
      <c r="L23444" s="1">
        <v>0.924</v>
      </c>
      <c r="M23444" s="1">
        <v>0.16</v>
      </c>
    </row>
    <row r="23445">
      <c r="A23445" s="1">
        <v>23443.0</v>
      </c>
      <c r="B23445" s="1">
        <v>1.70023755851464E9</v>
      </c>
      <c r="C23445" s="1">
        <v>40431.4223446157</v>
      </c>
      <c r="D23445" s="1">
        <v>34798.6486314116</v>
      </c>
      <c r="E23445" s="1">
        <v>-17765.5464727337</v>
      </c>
      <c r="F23445" s="1">
        <v>11726.4180453321</v>
      </c>
      <c r="G23445" s="1">
        <v>-16137.3336478869</v>
      </c>
      <c r="H23445" s="1">
        <v>27647.2079929361</v>
      </c>
      <c r="I23445" s="1">
        <v>43661.517639341</v>
      </c>
      <c r="J23445" s="1">
        <v>-477.701482498822</v>
      </c>
      <c r="K23445" s="1">
        <v>0.25</v>
      </c>
      <c r="L23445" s="1">
        <v>0.924</v>
      </c>
      <c r="M23445" s="1">
        <v>0.16</v>
      </c>
    </row>
    <row r="23446">
      <c r="A23446" s="1">
        <v>23444.0</v>
      </c>
      <c r="B23446" s="1">
        <v>1.70023755851864E9</v>
      </c>
      <c r="C23446" s="1">
        <v>40463.7653188425</v>
      </c>
      <c r="D23446" s="1">
        <v>34792.8148261087</v>
      </c>
      <c r="E23446" s="1">
        <v>-17899.4557737655</v>
      </c>
      <c r="F23446" s="1">
        <v>11763.1419614722</v>
      </c>
      <c r="G23446" s="1">
        <v>-16106.6447027498</v>
      </c>
      <c r="H23446" s="1">
        <v>27656.1933942071</v>
      </c>
      <c r="I23446" s="1">
        <v>43657.6731392947</v>
      </c>
      <c r="J23446" s="1">
        <v>-463.865752680987</v>
      </c>
      <c r="K23446" s="1">
        <v>0.25</v>
      </c>
      <c r="L23446" s="1">
        <v>0.924</v>
      </c>
      <c r="M23446" s="1">
        <v>0.16</v>
      </c>
    </row>
    <row r="23447">
      <c r="A23447" s="1">
        <v>23445.0</v>
      </c>
      <c r="B23447" s="1">
        <v>1.70023755852364E9</v>
      </c>
      <c r="C23447" s="1">
        <v>40449.4154989022</v>
      </c>
      <c r="D23447" s="1">
        <v>34773.1005874992</v>
      </c>
      <c r="E23447" s="1">
        <v>-17882.3343375127</v>
      </c>
      <c r="F23447" s="1">
        <v>11798.5471246894</v>
      </c>
      <c r="G23447" s="1">
        <v>-16101.012063147</v>
      </c>
      <c r="H23447" s="1">
        <v>27648.1914696921</v>
      </c>
      <c r="I23447" s="1">
        <v>43645.6255490333</v>
      </c>
      <c r="J23447" s="1">
        <v>-460.736508457244</v>
      </c>
      <c r="K23447" s="1">
        <v>0.25</v>
      </c>
      <c r="L23447" s="1">
        <v>0.924</v>
      </c>
      <c r="M23447" s="1">
        <v>0.16</v>
      </c>
    </row>
    <row r="23448">
      <c r="A23448" s="1">
        <v>23446.0</v>
      </c>
      <c r="B23448" s="1">
        <v>1.70023755852763E9</v>
      </c>
      <c r="C23448" s="1">
        <v>40433.2775394055</v>
      </c>
      <c r="D23448" s="1">
        <v>34761.9694187604</v>
      </c>
      <c r="E23448" s="1">
        <v>-18090.987872003</v>
      </c>
      <c r="F23448" s="1">
        <v>11827.9620203926</v>
      </c>
      <c r="G23448" s="1">
        <v>-16134.0926449409</v>
      </c>
      <c r="H23448" s="1">
        <v>27648.6608563257</v>
      </c>
      <c r="I23448" s="1">
        <v>43640.551703042</v>
      </c>
      <c r="J23448" s="1">
        <v>-460.155363101406</v>
      </c>
      <c r="K23448" s="1">
        <v>0.25</v>
      </c>
      <c r="L23448" s="1">
        <v>0.924</v>
      </c>
      <c r="M23448" s="1">
        <v>0.16</v>
      </c>
    </row>
    <row r="23449">
      <c r="A23449" s="1">
        <v>23447.0</v>
      </c>
      <c r="B23449" s="1">
        <v>1.70023755853169E9</v>
      </c>
      <c r="C23449" s="1">
        <v>40418.279518876</v>
      </c>
      <c r="D23449" s="1">
        <v>34728.7547264998</v>
      </c>
      <c r="E23449" s="1">
        <v>-18391.7529453936</v>
      </c>
      <c r="F23449" s="1">
        <v>11882.9249600082</v>
      </c>
      <c r="G23449" s="1">
        <v>-16131.4998425841</v>
      </c>
      <c r="H23449" s="1">
        <v>27649.5772778484</v>
      </c>
      <c r="I23449" s="1">
        <v>43656.3320346274</v>
      </c>
      <c r="J23449" s="1">
        <v>-455.37208978797</v>
      </c>
      <c r="K23449" s="1">
        <v>0.25</v>
      </c>
      <c r="L23449" s="1">
        <v>0.924</v>
      </c>
      <c r="M23449" s="1">
        <v>0.16</v>
      </c>
    </row>
    <row r="23450">
      <c r="A23450" s="1">
        <v>23448.0</v>
      </c>
      <c r="B23450" s="1">
        <v>1.70023755853457E9</v>
      </c>
      <c r="C23450" s="1">
        <v>40407.5506815374</v>
      </c>
      <c r="D23450" s="1">
        <v>34684.9900108563</v>
      </c>
      <c r="E23450" s="1">
        <v>-18478.3883069024</v>
      </c>
      <c r="F23450" s="1">
        <v>11945.4204375052</v>
      </c>
      <c r="G23450" s="1">
        <v>-16106.264723094</v>
      </c>
      <c r="H23450" s="1">
        <v>27648.9514290036</v>
      </c>
      <c r="I23450" s="1">
        <v>43678.9072965273</v>
      </c>
      <c r="J23450" s="1">
        <v>-447.861903650987</v>
      </c>
      <c r="K23450" s="1">
        <v>0.25</v>
      </c>
      <c r="L23450" s="1">
        <v>0.924</v>
      </c>
      <c r="M23450" s="1">
        <v>0.16</v>
      </c>
    </row>
    <row r="23451">
      <c r="A23451" s="1">
        <v>23449.0</v>
      </c>
      <c r="B23451" s="1">
        <v>1.70023755853858E9</v>
      </c>
      <c r="C23451" s="1">
        <v>40394.1619866087</v>
      </c>
      <c r="D23451" s="1">
        <v>34708.5711012567</v>
      </c>
      <c r="E23451" s="1">
        <v>-18410.9977973696</v>
      </c>
      <c r="F23451" s="1">
        <v>11991.2191618942</v>
      </c>
      <c r="G23451" s="1">
        <v>-16113.5066882975</v>
      </c>
      <c r="H23451" s="1">
        <v>27645.8445365243</v>
      </c>
      <c r="I23451" s="1">
        <v>43688.5856018764</v>
      </c>
      <c r="J23451" s="1">
        <v>-448.197179817817</v>
      </c>
      <c r="K23451" s="1">
        <v>0.218</v>
      </c>
      <c r="L23451" s="1">
        <v>0.986</v>
      </c>
      <c r="M23451" s="1">
        <v>0.168</v>
      </c>
    </row>
    <row r="23452">
      <c r="A23452" s="1">
        <v>23450.0</v>
      </c>
      <c r="B23452" s="1">
        <v>1.70023755854262E9</v>
      </c>
      <c r="C23452" s="1">
        <v>40396.6206784988</v>
      </c>
      <c r="D23452" s="1">
        <v>34712.7955809587</v>
      </c>
      <c r="E23452" s="1">
        <v>-18535.4970139857</v>
      </c>
      <c r="F23452" s="1">
        <v>12023.3833221654</v>
      </c>
      <c r="G23452" s="1">
        <v>-16135.8807844973</v>
      </c>
      <c r="H23452" s="1">
        <v>27647.3868068917</v>
      </c>
      <c r="I23452" s="1">
        <v>43704.1200642728</v>
      </c>
      <c r="J23452" s="1">
        <v>-456.020290377174</v>
      </c>
      <c r="K23452" s="1">
        <v>0.218</v>
      </c>
      <c r="L23452" s="1">
        <v>0.986</v>
      </c>
      <c r="M23452" s="1">
        <v>0.168</v>
      </c>
    </row>
    <row r="23453">
      <c r="A23453" s="1">
        <v>23451.0</v>
      </c>
      <c r="B23453" s="1">
        <v>1.70023755854661E9</v>
      </c>
      <c r="C23453" s="1">
        <v>40424.4262486012</v>
      </c>
      <c r="D23453" s="1">
        <v>34743.2833603958</v>
      </c>
      <c r="E23453" s="1">
        <v>-18754.8123305812</v>
      </c>
      <c r="F23453" s="1">
        <v>12030.58058388</v>
      </c>
      <c r="G23453" s="1">
        <v>-16134.8749559968</v>
      </c>
      <c r="H23453" s="1">
        <v>27650.1807749486</v>
      </c>
      <c r="I23453" s="1">
        <v>43716.8382068679</v>
      </c>
      <c r="J23453" s="1">
        <v>-461.585874746546</v>
      </c>
      <c r="K23453" s="1">
        <v>0.218</v>
      </c>
      <c r="L23453" s="1">
        <v>0.986</v>
      </c>
      <c r="M23453" s="1">
        <v>0.168</v>
      </c>
    </row>
    <row r="23454">
      <c r="A23454" s="1">
        <v>23452.0</v>
      </c>
      <c r="B23454" s="1">
        <v>1.70023755855067E9</v>
      </c>
      <c r="C23454" s="1">
        <v>40426.8402370024</v>
      </c>
      <c r="D23454" s="1">
        <v>34779.9402213025</v>
      </c>
      <c r="E23454" s="1">
        <v>-18781.3214995052</v>
      </c>
      <c r="F23454" s="1">
        <v>12035.4756159157</v>
      </c>
      <c r="G23454" s="1">
        <v>-16111.3609208298</v>
      </c>
      <c r="H23454" s="1">
        <v>27657.3556849188</v>
      </c>
      <c r="I23454" s="1">
        <v>43734.1608088208</v>
      </c>
      <c r="J23454" s="1">
        <v>-448.241883306727</v>
      </c>
      <c r="K23454" s="1">
        <v>0.218</v>
      </c>
      <c r="L23454" s="1">
        <v>0.986</v>
      </c>
      <c r="M23454" s="1">
        <v>0.168</v>
      </c>
    </row>
    <row r="23455">
      <c r="A23455" s="1">
        <v>23453.0</v>
      </c>
      <c r="B23455" s="1">
        <v>1.70023755855569E9</v>
      </c>
      <c r="C23455" s="1">
        <v>40433.2328359166</v>
      </c>
      <c r="D23455" s="1">
        <v>34720.417525818</v>
      </c>
      <c r="E23455" s="1">
        <v>-18627.6532563749</v>
      </c>
      <c r="F23455" s="1">
        <v>12045.5115491761</v>
      </c>
      <c r="G23455" s="1">
        <v>-16107.1811446167</v>
      </c>
      <c r="H23455" s="1">
        <v>27644.0563969679</v>
      </c>
      <c r="I23455" s="1">
        <v>43754.2326753416</v>
      </c>
      <c r="J23455" s="1">
        <v>-461.18354334635</v>
      </c>
      <c r="K23455" s="1">
        <v>0.218</v>
      </c>
      <c r="L23455" s="1">
        <v>0.986</v>
      </c>
      <c r="M23455" s="1">
        <v>0.168</v>
      </c>
    </row>
    <row r="23456">
      <c r="A23456" s="1">
        <v>23454.0</v>
      </c>
      <c r="B23456" s="1">
        <v>1.70023755855868E9</v>
      </c>
      <c r="C23456" s="1">
        <v>40419.8888444768</v>
      </c>
      <c r="D23456" s="1">
        <v>34754.0792529677</v>
      </c>
      <c r="E23456" s="1">
        <v>-18632.7271023663</v>
      </c>
      <c r="F23456" s="1">
        <v>12020.9693337642</v>
      </c>
      <c r="G23456" s="1">
        <v>-16150.7223428156</v>
      </c>
      <c r="H23456" s="1">
        <v>27633.3722631183</v>
      </c>
      <c r="I23456" s="1">
        <v>43755.573780009</v>
      </c>
      <c r="J23456" s="1">
        <v>-478.930828443864</v>
      </c>
      <c r="K23456" s="1">
        <v>0.218</v>
      </c>
      <c r="L23456" s="1">
        <v>0.986</v>
      </c>
      <c r="M23456" s="1">
        <v>0.168</v>
      </c>
    </row>
    <row r="23457">
      <c r="A23457" s="1">
        <v>23455.0</v>
      </c>
      <c r="B23457" s="1">
        <v>1.70023755856262E9</v>
      </c>
      <c r="C23457" s="1">
        <v>40416.5360828085</v>
      </c>
      <c r="D23457" s="1">
        <v>34797.2628232554</v>
      </c>
      <c r="E23457" s="1">
        <v>-18987.5163421054</v>
      </c>
      <c r="F23457" s="1">
        <v>11998.036443953</v>
      </c>
      <c r="G23457" s="1">
        <v>-16184.3840699653</v>
      </c>
      <c r="H23457" s="1">
        <v>27639.1390131877</v>
      </c>
      <c r="I23457" s="1">
        <v>43751.2598933291</v>
      </c>
      <c r="J23457" s="1">
        <v>-478.416738321392</v>
      </c>
      <c r="K23457" s="1">
        <v>0.218</v>
      </c>
      <c r="L23457" s="1">
        <v>0.986</v>
      </c>
      <c r="M23457" s="1">
        <v>0.168</v>
      </c>
    </row>
    <row r="23458">
      <c r="A23458" s="1">
        <v>23456.0</v>
      </c>
      <c r="B23458" s="1">
        <v>1.70023755856671E9</v>
      </c>
      <c r="C23458" s="1">
        <v>40421.6993357776</v>
      </c>
      <c r="D23458" s="1">
        <v>34792.1442737751</v>
      </c>
      <c r="E23458" s="1">
        <v>-19193.487667261</v>
      </c>
      <c r="F23458" s="1">
        <v>12035.6991333602</v>
      </c>
      <c r="G23458" s="1">
        <v>-16146.0508282245</v>
      </c>
      <c r="H23458" s="1">
        <v>27646.7162545581</v>
      </c>
      <c r="I23458" s="1">
        <v>43784.6086960564</v>
      </c>
      <c r="J23458" s="1">
        <v>-454.61213047649</v>
      </c>
      <c r="K23458" s="1">
        <v>0.218</v>
      </c>
      <c r="L23458" s="1">
        <v>0.986</v>
      </c>
      <c r="M23458" s="1">
        <v>0.168</v>
      </c>
    </row>
    <row r="23459">
      <c r="A23459" s="1">
        <v>23457.0</v>
      </c>
      <c r="B23459" s="1">
        <v>1.70023755857071E9</v>
      </c>
      <c r="C23459" s="1">
        <v>40443.9393215107</v>
      </c>
      <c r="D23459" s="1">
        <v>34778.3979509351</v>
      </c>
      <c r="E23459" s="1">
        <v>-19071.7824187019</v>
      </c>
      <c r="F23459" s="1">
        <v>12067.5056657201</v>
      </c>
      <c r="G23459" s="1">
        <v>-16118.3123133554</v>
      </c>
      <c r="H23459" s="1">
        <v>27655.1205104733</v>
      </c>
      <c r="I23459" s="1">
        <v>43784.2510681451</v>
      </c>
      <c r="J23459" s="1">
        <v>-455.170924087873</v>
      </c>
      <c r="K23459" s="1">
        <v>0.218</v>
      </c>
      <c r="L23459" s="1">
        <v>0.986</v>
      </c>
      <c r="M23459" s="1">
        <v>0.168</v>
      </c>
    </row>
    <row r="23460">
      <c r="A23460" s="1">
        <v>23458.0</v>
      </c>
      <c r="B23460" s="1">
        <v>1.70023755857471E9</v>
      </c>
      <c r="C23460" s="1">
        <v>40446.3533099118</v>
      </c>
      <c r="D23460" s="1">
        <v>34743.8645057516</v>
      </c>
      <c r="E23460" s="1">
        <v>-19012.2820749619</v>
      </c>
      <c r="F23460" s="1">
        <v>12062.4765232177</v>
      </c>
      <c r="G23460" s="1">
        <v>-16138.518290343</v>
      </c>
      <c r="H23460" s="1">
        <v>27650.6948650711</v>
      </c>
      <c r="I23460" s="1">
        <v>43762.4581173012</v>
      </c>
      <c r="J23460" s="1">
        <v>-473.655816752411</v>
      </c>
      <c r="K23460" s="1">
        <v>0.218</v>
      </c>
      <c r="L23460" s="1">
        <v>0.986</v>
      </c>
      <c r="M23460" s="1">
        <v>0.168</v>
      </c>
    </row>
    <row r="23461">
      <c r="A23461" s="1">
        <v>23459.0</v>
      </c>
      <c r="B23461" s="1">
        <v>1.70023755857875E9</v>
      </c>
      <c r="C23461" s="1">
        <v>40435.7809347845</v>
      </c>
      <c r="D23461" s="1">
        <v>34727.9724154439</v>
      </c>
      <c r="E23461" s="1">
        <v>-19180.3671932658</v>
      </c>
      <c r="F23461" s="1">
        <v>12056.3744969814</v>
      </c>
      <c r="G23461" s="1">
        <v>-16160.7806278205</v>
      </c>
      <c r="H23461" s="1">
        <v>27653.7570540615</v>
      </c>
      <c r="I23461" s="1">
        <v>43774.8409837294</v>
      </c>
      <c r="J23461" s="1">
        <v>-470.951255673319</v>
      </c>
      <c r="K23461" s="1">
        <v>0.242</v>
      </c>
      <c r="L23461" s="1">
        <v>1.01</v>
      </c>
      <c r="M23461" s="1">
        <v>0.158</v>
      </c>
    </row>
    <row r="23462">
      <c r="A23462" s="1">
        <v>23460.0</v>
      </c>
      <c r="B23462" s="1">
        <v>1.70023755858373E9</v>
      </c>
      <c r="C23462" s="1">
        <v>40430.3718126263</v>
      </c>
      <c r="D23462" s="1">
        <v>34763.6457995946</v>
      </c>
      <c r="E23462" s="1">
        <v>-19307.1239360718</v>
      </c>
      <c r="F23462" s="1">
        <v>12066.7010029197</v>
      </c>
      <c r="G23462" s="1">
        <v>-16149.2024241927</v>
      </c>
      <c r="H23462" s="1">
        <v>27657.9815337635</v>
      </c>
      <c r="I23462" s="1">
        <v>43788.4755478472</v>
      </c>
      <c r="J23462" s="1">
        <v>-466.860886437998</v>
      </c>
      <c r="K23462" s="1">
        <v>0.242</v>
      </c>
      <c r="L23462" s="1">
        <v>1.01</v>
      </c>
      <c r="M23462" s="1">
        <v>0.158</v>
      </c>
    </row>
    <row r="23463">
      <c r="A23463" s="1">
        <v>23461.0</v>
      </c>
      <c r="B23463" s="1">
        <v>1.70023755858672E9</v>
      </c>
      <c r="C23463" s="1">
        <v>40433.2998911499</v>
      </c>
      <c r="D23463" s="1">
        <v>34703.3407930542</v>
      </c>
      <c r="E23463" s="1">
        <v>-19248.0706272209</v>
      </c>
      <c r="F23463" s="1">
        <v>12094.841849189</v>
      </c>
      <c r="G23463" s="1">
        <v>-16135.2996391415</v>
      </c>
      <c r="H23463" s="1">
        <v>27669.8056065804</v>
      </c>
      <c r="I23463" s="1">
        <v>43806.3569434114</v>
      </c>
      <c r="J23463" s="1">
        <v>-460.982377646252</v>
      </c>
      <c r="K23463" s="1">
        <v>0.242</v>
      </c>
      <c r="L23463" s="1">
        <v>1.01</v>
      </c>
      <c r="M23463" s="1">
        <v>0.158</v>
      </c>
    </row>
    <row r="23464">
      <c r="A23464" s="1">
        <v>23462.0</v>
      </c>
      <c r="B23464" s="1">
        <v>1.70023755859171E9</v>
      </c>
      <c r="C23464" s="1">
        <v>40434.1269056948</v>
      </c>
      <c r="D23464" s="1">
        <v>34670.6625426605</v>
      </c>
      <c r="E23464" s="1">
        <v>-19248.3164964099</v>
      </c>
      <c r="F23464" s="1">
        <v>12096.1606021118</v>
      </c>
      <c r="G23464" s="1">
        <v>-16159.9983167646</v>
      </c>
      <c r="H23464" s="1">
        <v>27671.7278566036</v>
      </c>
      <c r="I23464" s="1">
        <v>43797.8856322629</v>
      </c>
      <c r="J23464" s="1">
        <v>-477.008578420708</v>
      </c>
      <c r="K23464" s="1">
        <v>0.242</v>
      </c>
      <c r="L23464" s="1">
        <v>1.01</v>
      </c>
      <c r="M23464" s="1">
        <v>0.158</v>
      </c>
    </row>
    <row r="23465">
      <c r="A23465" s="1">
        <v>23463.0</v>
      </c>
      <c r="B23465" s="1">
        <v>1.70023755859469E9</v>
      </c>
      <c r="C23465" s="1">
        <v>40436.1832661847</v>
      </c>
      <c r="D23465" s="1">
        <v>34661.1183477781</v>
      </c>
      <c r="E23465" s="1">
        <v>-19453.7066762097</v>
      </c>
      <c r="F23465" s="1">
        <v>12067.0809825755</v>
      </c>
      <c r="G23465" s="1">
        <v>-16181.8806745863</v>
      </c>
      <c r="H23465" s="1">
        <v>27670.9678972921</v>
      </c>
      <c r="I23465" s="1">
        <v>43790.5989635704</v>
      </c>
      <c r="J23465" s="1">
        <v>-503.562450833612</v>
      </c>
      <c r="K23465" s="1">
        <v>0.242</v>
      </c>
      <c r="L23465" s="1">
        <v>1.01</v>
      </c>
      <c r="M23465" s="1">
        <v>0.158</v>
      </c>
    </row>
    <row r="23466">
      <c r="A23466" s="1">
        <v>23464.0</v>
      </c>
      <c r="B23466" s="1">
        <v>1.70023755859878E9</v>
      </c>
      <c r="C23466" s="1">
        <v>40436.250321418</v>
      </c>
      <c r="D23466" s="1">
        <v>34663.2641152458</v>
      </c>
      <c r="E23466" s="1">
        <v>-19593.4721342888</v>
      </c>
      <c r="F23466" s="1">
        <v>12084.6494537174</v>
      </c>
      <c r="G23466" s="1">
        <v>-16160.4900551426</v>
      </c>
      <c r="H23466" s="1">
        <v>27685.0941997878</v>
      </c>
      <c r="I23466" s="1">
        <v>43841.6950513953</v>
      </c>
      <c r="J23466" s="1">
        <v>-497.57218331959</v>
      </c>
      <c r="K23466" s="1">
        <v>0.242</v>
      </c>
      <c r="L23466" s="1">
        <v>1.01</v>
      </c>
      <c r="M23466" s="1">
        <v>0.158</v>
      </c>
    </row>
    <row r="23467">
      <c r="A23467" s="1">
        <v>23465.0</v>
      </c>
      <c r="B23467" s="1">
        <v>1.70023755860276E9</v>
      </c>
      <c r="C23467" s="1">
        <v>40450.8460105474</v>
      </c>
      <c r="D23467" s="1">
        <v>34643.1028417471</v>
      </c>
      <c r="E23467" s="1">
        <v>-19449.5716034855</v>
      </c>
      <c r="F23467" s="1">
        <v>12131.1410821844</v>
      </c>
      <c r="G23467" s="1">
        <v>-16116.1665458877</v>
      </c>
      <c r="H23467" s="1">
        <v>27703.4226302412</v>
      </c>
      <c r="I23467" s="1">
        <v>43911.9465842183</v>
      </c>
      <c r="J23467" s="1">
        <v>-461.965854402286</v>
      </c>
      <c r="K23467" s="1">
        <v>0.242</v>
      </c>
      <c r="L23467" s="1">
        <v>1.01</v>
      </c>
      <c r="M23467" s="1">
        <v>0.158</v>
      </c>
    </row>
    <row r="23468">
      <c r="A23468" s="1">
        <v>23466.0</v>
      </c>
      <c r="B23468" s="1">
        <v>1.70023755860678E9</v>
      </c>
      <c r="C23468" s="1">
        <v>40483.4572057076</v>
      </c>
      <c r="D23468" s="1">
        <v>34661.163051267</v>
      </c>
      <c r="E23468" s="1">
        <v>-19231.8209090019</v>
      </c>
      <c r="F23468" s="1">
        <v>12134.0468089636</v>
      </c>
      <c r="G23468" s="1">
        <v>-16122.268572124</v>
      </c>
      <c r="H23468" s="1">
        <v>27705.8366186424</v>
      </c>
      <c r="I23468" s="1">
        <v>43847.8864846094</v>
      </c>
      <c r="J23468" s="1">
        <v>-428.147665041406</v>
      </c>
      <c r="K23468" s="1">
        <v>0.242</v>
      </c>
      <c r="L23468" s="1">
        <v>1.01</v>
      </c>
      <c r="M23468" s="1">
        <v>0.158</v>
      </c>
    </row>
    <row r="23469">
      <c r="A23469" s="1">
        <v>23467.0</v>
      </c>
      <c r="B23469" s="1">
        <v>1.70023755861176E9</v>
      </c>
      <c r="C23469" s="1">
        <v>40492.3308482564</v>
      </c>
      <c r="D23469" s="1">
        <v>34717.6459095056</v>
      </c>
      <c r="E23469" s="1">
        <v>-19279.5195316695</v>
      </c>
      <c r="F23469" s="1">
        <v>12049.5348631781</v>
      </c>
      <c r="G23469" s="1">
        <v>-16156.287927185</v>
      </c>
      <c r="H23469" s="1">
        <v>27682.7919701089</v>
      </c>
      <c r="I23469" s="1">
        <v>43779.1548704093</v>
      </c>
      <c r="J23469" s="1">
        <v>-404.276001963138</v>
      </c>
      <c r="K23469" s="1">
        <v>0.242</v>
      </c>
      <c r="L23469" s="1">
        <v>1.01</v>
      </c>
      <c r="M23469" s="1">
        <v>0.158</v>
      </c>
    </row>
    <row r="23470">
      <c r="A23470" s="1">
        <v>23468.0</v>
      </c>
      <c r="B23470" s="1">
        <v>1.70023755861479E9</v>
      </c>
      <c r="C23470" s="1">
        <v>40494.9683541021</v>
      </c>
      <c r="D23470" s="1">
        <v>34794.2900412428</v>
      </c>
      <c r="E23470" s="1">
        <v>-19401.537704651</v>
      </c>
      <c r="F23470" s="1">
        <v>11908.6518178763</v>
      </c>
      <c r="G23470" s="1">
        <v>-16170.5036366586</v>
      </c>
      <c r="H23470" s="1">
        <v>27653.5558883614</v>
      </c>
      <c r="I23470" s="1">
        <v>43719.7439336471</v>
      </c>
      <c r="J23470" s="1">
        <v>-447.481923995247</v>
      </c>
      <c r="K23470" s="1">
        <v>0.242</v>
      </c>
      <c r="L23470" s="1">
        <v>1.01</v>
      </c>
      <c r="M23470" s="1">
        <v>0.158</v>
      </c>
    </row>
    <row r="23471">
      <c r="A23471" s="1">
        <v>23469.0</v>
      </c>
      <c r="B23471" s="1">
        <v>1.7002375586187E9</v>
      </c>
      <c r="C23471" s="1">
        <v>40516.9624706462</v>
      </c>
      <c r="D23471" s="1">
        <v>34879.9866294844</v>
      </c>
      <c r="E23471" s="1">
        <v>-19311.013139607</v>
      </c>
      <c r="F23471" s="1">
        <v>11781.6939093701</v>
      </c>
      <c r="G23471" s="1">
        <v>-16142.8992322563</v>
      </c>
      <c r="H23471" s="1">
        <v>27648.3479319033</v>
      </c>
      <c r="I23471" s="1">
        <v>43689.5243751435</v>
      </c>
      <c r="J23471" s="1">
        <v>-485.301075613626</v>
      </c>
      <c r="K23471" s="1">
        <v>0.268</v>
      </c>
      <c r="L23471" s="1">
        <v>1.062</v>
      </c>
      <c r="M23471" s="1">
        <v>0.118</v>
      </c>
    </row>
    <row r="23472">
      <c r="A23472" s="1">
        <v>23470.0</v>
      </c>
      <c r="B23472" s="1">
        <v>1.70023755862272E9</v>
      </c>
      <c r="C23472" s="1">
        <v>40539.9177122018</v>
      </c>
      <c r="D23472" s="1">
        <v>34943.7114529265</v>
      </c>
      <c r="E23472" s="1">
        <v>-19119.3022274139</v>
      </c>
      <c r="F23472" s="1">
        <v>11738.7115047826</v>
      </c>
      <c r="G23472" s="1">
        <v>-16144.3744473903</v>
      </c>
      <c r="H23472" s="1">
        <v>27655.9475250181</v>
      </c>
      <c r="I23472" s="1">
        <v>43687.535069887</v>
      </c>
      <c r="J23472" s="1">
        <v>-481.814203478599</v>
      </c>
      <c r="K23472" s="1">
        <v>0.268</v>
      </c>
      <c r="L23472" s="1">
        <v>1.062</v>
      </c>
      <c r="M23472" s="1">
        <v>0.118</v>
      </c>
    </row>
    <row r="23473">
      <c r="A23473" s="1">
        <v>23471.0</v>
      </c>
      <c r="B23473" s="1">
        <v>1.70023755862678E9</v>
      </c>
      <c r="C23473" s="1">
        <v>40540.4318023242</v>
      </c>
      <c r="D23473" s="1">
        <v>34977.5519940319</v>
      </c>
      <c r="E23473" s="1">
        <v>-19154.014486553</v>
      </c>
      <c r="F23473" s="1">
        <v>11718.7290452395</v>
      </c>
      <c r="G23473" s="1">
        <v>-16167.8884825573</v>
      </c>
      <c r="H23473" s="1">
        <v>27669.1350542467</v>
      </c>
      <c r="I23473" s="1">
        <v>43661.5623428299</v>
      </c>
      <c r="J23473" s="1">
        <v>-478.148517387928</v>
      </c>
      <c r="K23473" s="1">
        <v>0.268</v>
      </c>
      <c r="L23473" s="1">
        <v>1.062</v>
      </c>
      <c r="M23473" s="1">
        <v>0.118</v>
      </c>
    </row>
    <row r="23474">
      <c r="A23474" s="1">
        <v>23472.0</v>
      </c>
      <c r="B23474" s="1">
        <v>1.70023755863197E9</v>
      </c>
      <c r="C23474" s="1">
        <v>40537.9954621786</v>
      </c>
      <c r="D23474" s="1">
        <v>35005.6034333233</v>
      </c>
      <c r="E23474" s="1">
        <v>-19293.8022963765</v>
      </c>
      <c r="F23474" s="1">
        <v>11720.6289435182</v>
      </c>
      <c r="G23474" s="1">
        <v>-16161.0041452651</v>
      </c>
      <c r="H23474" s="1">
        <v>27667.9727635351</v>
      </c>
      <c r="I23474" s="1">
        <v>43604.2524700465</v>
      </c>
      <c r="J23474" s="1">
        <v>-504.747093289744</v>
      </c>
      <c r="K23474" s="1">
        <v>0.268</v>
      </c>
      <c r="L23474" s="1">
        <v>1.062</v>
      </c>
      <c r="M23474" s="1">
        <v>0.118</v>
      </c>
    </row>
    <row r="23475">
      <c r="A23475" s="1">
        <v>23473.0</v>
      </c>
      <c r="B23475" s="1">
        <v>1.7002375586347E9</v>
      </c>
      <c r="C23475" s="1">
        <v>40555.0274914535</v>
      </c>
      <c r="D23475" s="1">
        <v>35037.7228901055</v>
      </c>
      <c r="E23475" s="1">
        <v>-19214.4536035601</v>
      </c>
      <c r="F23475" s="1">
        <v>11711.9341149251</v>
      </c>
      <c r="G23475" s="1">
        <v>-16135.2549356526</v>
      </c>
      <c r="H23475" s="1">
        <v>27659.5014523865</v>
      </c>
      <c r="I23475" s="1">
        <v>43540.8405710268</v>
      </c>
      <c r="J23475" s="1">
        <v>-541.113381518528</v>
      </c>
      <c r="K23475" s="1">
        <v>0.268</v>
      </c>
      <c r="L23475" s="1">
        <v>1.062</v>
      </c>
      <c r="M23475" s="1">
        <v>0.118</v>
      </c>
    </row>
    <row r="23476">
      <c r="A23476" s="1">
        <v>23474.0</v>
      </c>
      <c r="B23476" s="1">
        <v>1.70023755863972E9</v>
      </c>
      <c r="C23476" s="1">
        <v>40563.0294159685</v>
      </c>
      <c r="D23476" s="1">
        <v>35031.6655673582</v>
      </c>
      <c r="E23476" s="1">
        <v>-19023.3238367228</v>
      </c>
      <c r="F23476" s="1">
        <v>11686.251960546</v>
      </c>
      <c r="G23476" s="1">
        <v>-16140.4181886217</v>
      </c>
      <c r="H23476" s="1">
        <v>27657.4674436411</v>
      </c>
      <c r="I23476" s="1">
        <v>43493.5666315039</v>
      </c>
      <c r="J23476" s="1">
        <v>-559.82179162762</v>
      </c>
      <c r="K23476" s="1">
        <v>0.268</v>
      </c>
      <c r="L23476" s="1">
        <v>1.062</v>
      </c>
      <c r="M23476" s="1">
        <v>0.118</v>
      </c>
    </row>
    <row r="23477">
      <c r="A23477" s="1">
        <v>23475.0</v>
      </c>
      <c r="B23477" s="1">
        <v>1.70023755864282E9</v>
      </c>
      <c r="C23477" s="1">
        <v>40555.9662647207</v>
      </c>
      <c r="D23477" s="1">
        <v>35032.6266923697</v>
      </c>
      <c r="E23477" s="1">
        <v>-19071.491846024</v>
      </c>
      <c r="F23477" s="1">
        <v>11651.5397014069</v>
      </c>
      <c r="G23477" s="1">
        <v>-16167.5532063905</v>
      </c>
      <c r="H23477" s="1">
        <v>27666.7881210789</v>
      </c>
      <c r="I23477" s="1">
        <v>43465.3810817457</v>
      </c>
      <c r="J23477" s="1">
        <v>-565.543838208179</v>
      </c>
      <c r="K23477" s="1">
        <v>0.268</v>
      </c>
      <c r="L23477" s="1">
        <v>1.062</v>
      </c>
      <c r="M23477" s="1">
        <v>0.118</v>
      </c>
    </row>
    <row r="23478">
      <c r="A23478" s="1">
        <v>23476.0</v>
      </c>
      <c r="B23478" s="1">
        <v>1.70023755864576E9</v>
      </c>
      <c r="C23478" s="1">
        <v>40549.8865902288</v>
      </c>
      <c r="D23478" s="1">
        <v>35076.3914080132</v>
      </c>
      <c r="E23478" s="1">
        <v>-19292.7070608981</v>
      </c>
      <c r="F23478" s="1">
        <v>11658.8934253327</v>
      </c>
      <c r="G23478" s="1">
        <v>-16162.8369883104</v>
      </c>
      <c r="H23478" s="1">
        <v>27689.3633829788</v>
      </c>
      <c r="I23478" s="1">
        <v>43471.4160527486</v>
      </c>
      <c r="J23478" s="1">
        <v>-549.629396156</v>
      </c>
      <c r="K23478" s="1">
        <v>0.268</v>
      </c>
      <c r="L23478" s="1">
        <v>1.062</v>
      </c>
      <c r="M23478" s="1">
        <v>0.118</v>
      </c>
    </row>
    <row r="23479">
      <c r="A23479" s="1">
        <v>23477.0</v>
      </c>
      <c r="B23479" s="1">
        <v>1.70023755865091E9</v>
      </c>
      <c r="C23479" s="1">
        <v>40570.2937329165</v>
      </c>
      <c r="D23479" s="1">
        <v>35001.3342501323</v>
      </c>
      <c r="E23479" s="1">
        <v>-19373.8662450154</v>
      </c>
      <c r="F23479" s="1">
        <v>11703.3957485432</v>
      </c>
      <c r="G23479" s="1">
        <v>-16136.1490054308</v>
      </c>
      <c r="H23479" s="1">
        <v>27693.744324892</v>
      </c>
      <c r="I23479" s="1">
        <v>43498.975753662</v>
      </c>
      <c r="J23479" s="1">
        <v>-532.217387225316</v>
      </c>
      <c r="K23479" s="1">
        <v>0.268</v>
      </c>
      <c r="L23479" s="1">
        <v>1.062</v>
      </c>
      <c r="M23479" s="1">
        <v>0.118</v>
      </c>
    </row>
    <row r="23480">
      <c r="A23480" s="1">
        <v>23478.0</v>
      </c>
      <c r="B23480" s="1">
        <v>1.70023755865491E9</v>
      </c>
      <c r="C23480" s="1">
        <v>40572.0148172396</v>
      </c>
      <c r="D23480" s="1">
        <v>34924.243083506</v>
      </c>
      <c r="E23480" s="1">
        <v>-19284.0569357939</v>
      </c>
      <c r="F23480" s="1">
        <v>11745.9087664972</v>
      </c>
      <c r="G23480" s="1">
        <v>-16136.0595984529</v>
      </c>
      <c r="H23480" s="1">
        <v>27692.514978947</v>
      </c>
      <c r="I23480" s="1">
        <v>43512.4985590575</v>
      </c>
      <c r="J23480" s="1">
        <v>-524.170759221405</v>
      </c>
      <c r="K23480" s="1">
        <v>0.268</v>
      </c>
      <c r="L23480" s="1">
        <v>1.062</v>
      </c>
      <c r="M23480" s="1">
        <v>0.118</v>
      </c>
    </row>
    <row r="23481">
      <c r="A23481" s="1">
        <v>23479.0</v>
      </c>
      <c r="B23481" s="1">
        <v>1.70023755865896E9</v>
      </c>
      <c r="C23481" s="1">
        <v>40545.9303314602</v>
      </c>
      <c r="D23481" s="1">
        <v>34887.5862225993</v>
      </c>
      <c r="E23481" s="1">
        <v>-19371.2510909141</v>
      </c>
      <c r="F23481" s="1">
        <v>11767.8358278078</v>
      </c>
      <c r="G23481" s="1">
        <v>-16154.7456568176</v>
      </c>
      <c r="H23481" s="1">
        <v>27697.3429557493</v>
      </c>
      <c r="I23481" s="1">
        <v>43515.8289689813</v>
      </c>
      <c r="J23481" s="1">
        <v>-521.600308609045</v>
      </c>
      <c r="K23481" s="1">
        <v>0.31</v>
      </c>
      <c r="L23481" s="1">
        <v>1.082</v>
      </c>
      <c r="M23481" s="1">
        <v>0.074</v>
      </c>
    </row>
    <row r="23482">
      <c r="A23482" s="1">
        <v>23480.0</v>
      </c>
      <c r="B23482" s="1">
        <v>1.7002375586628E9</v>
      </c>
      <c r="C23482" s="1">
        <v>40535.7379359886</v>
      </c>
      <c r="D23482" s="1">
        <v>34872.4764433475</v>
      </c>
      <c r="E23482" s="1">
        <v>-19625.5468875821</v>
      </c>
      <c r="F23482" s="1">
        <v>11788.3994327067</v>
      </c>
      <c r="G23482" s="1">
        <v>-16159.2160057086</v>
      </c>
      <c r="H23482" s="1">
        <v>27708.3623657658</v>
      </c>
      <c r="I23482" s="1">
        <v>43525.0378876969</v>
      </c>
      <c r="J23482" s="1">
        <v>-514.581860850079</v>
      </c>
      <c r="K23482" s="1">
        <v>0.31</v>
      </c>
      <c r="L23482" s="1">
        <v>1.082</v>
      </c>
      <c r="M23482" s="1">
        <v>0.074</v>
      </c>
    </row>
    <row r="23483">
      <c r="A23483" s="1">
        <v>23481.0</v>
      </c>
      <c r="B23483" s="1">
        <v>1.70023755866889E9</v>
      </c>
      <c r="C23483" s="1">
        <v>40537.1907993782</v>
      </c>
      <c r="D23483" s="1">
        <v>34822.2967770453</v>
      </c>
      <c r="E23483" s="1">
        <v>-19758.6515258135</v>
      </c>
      <c r="F23483" s="1">
        <v>11809.6112381948</v>
      </c>
      <c r="G23483" s="1">
        <v>-16140.9769822331</v>
      </c>
      <c r="H23483" s="1">
        <v>27699.8016476394</v>
      </c>
      <c r="I23483" s="1">
        <v>43531.0058034665</v>
      </c>
      <c r="J23483" s="1">
        <v>-520.48272138628</v>
      </c>
      <c r="K23483" s="1">
        <v>0.31</v>
      </c>
      <c r="L23483" s="1">
        <v>1.082</v>
      </c>
      <c r="M23483" s="1">
        <v>0.074</v>
      </c>
    </row>
    <row r="23484">
      <c r="A23484" s="1">
        <v>23482.0</v>
      </c>
      <c r="B23484" s="1">
        <v>1.70023755867191E9</v>
      </c>
      <c r="C23484" s="1">
        <v>40526.3054998285</v>
      </c>
      <c r="D23484" s="1">
        <v>34786.3104684723</v>
      </c>
      <c r="E23484" s="1">
        <v>-19701.6992809414</v>
      </c>
      <c r="F23484" s="1">
        <v>11801.8104793799</v>
      </c>
      <c r="G23484" s="1">
        <v>-16135.523156586</v>
      </c>
      <c r="H23484" s="1">
        <v>27675.9076328167</v>
      </c>
      <c r="I23484" s="1">
        <v>43518.8688062273</v>
      </c>
      <c r="J23484" s="1">
        <v>-545.561378665134</v>
      </c>
      <c r="K23484" s="1">
        <v>0.31</v>
      </c>
      <c r="L23484" s="1">
        <v>1.082</v>
      </c>
      <c r="M23484" s="1">
        <v>0.074</v>
      </c>
    </row>
    <row r="23485">
      <c r="A23485" s="1">
        <v>23483.0</v>
      </c>
      <c r="B23485" s="1">
        <v>1.70023755867593E9</v>
      </c>
      <c r="C23485" s="1">
        <v>40544.7009855152</v>
      </c>
      <c r="D23485" s="1">
        <v>34785.5281574163</v>
      </c>
      <c r="E23485" s="1">
        <v>-19740.2560401268</v>
      </c>
      <c r="F23485" s="1">
        <v>11784.2867117269</v>
      </c>
      <c r="G23485" s="1">
        <v>-16162.9040435438</v>
      </c>
      <c r="H23485" s="1">
        <v>27665.4917199005</v>
      </c>
      <c r="I23485" s="1">
        <v>43510.017515423</v>
      </c>
      <c r="J23485" s="1">
        <v>-561.96755909533</v>
      </c>
      <c r="K23485" s="1">
        <v>0.31</v>
      </c>
      <c r="L23485" s="1">
        <v>1.082</v>
      </c>
      <c r="M23485" s="1">
        <v>0.074</v>
      </c>
    </row>
    <row r="23486">
      <c r="A23486" s="1">
        <v>23484.0</v>
      </c>
      <c r="B23486" s="1">
        <v>1.700237558681E9</v>
      </c>
      <c r="C23486" s="1">
        <v>40573.1771079513</v>
      </c>
      <c r="D23486" s="1">
        <v>34858.4171960851</v>
      </c>
      <c r="E23486" s="1">
        <v>-19991.959034438</v>
      </c>
      <c r="F23486" s="1">
        <v>11784.5325809159</v>
      </c>
      <c r="G23486" s="1">
        <v>-16172.0682587704</v>
      </c>
      <c r="H23486" s="1">
        <v>27665.1564437337</v>
      </c>
      <c r="I23486" s="1">
        <v>43516.4771695705</v>
      </c>
      <c r="J23486" s="1">
        <v>-569.209524298849</v>
      </c>
      <c r="K23486" s="1">
        <v>0.31</v>
      </c>
      <c r="L23486" s="1">
        <v>1.082</v>
      </c>
      <c r="M23486" s="1">
        <v>0.074</v>
      </c>
    </row>
    <row r="23487">
      <c r="A23487" s="1">
        <v>23485.0</v>
      </c>
      <c r="B23487" s="1">
        <v>1.70023755868488E9</v>
      </c>
      <c r="C23487" s="1">
        <v>40575.3452271634</v>
      </c>
      <c r="D23487" s="1">
        <v>34891.4977778789</v>
      </c>
      <c r="E23487" s="1">
        <v>-20172.6505366147</v>
      </c>
      <c r="F23487" s="1">
        <v>11803.7997846364</v>
      </c>
      <c r="G23487" s="1">
        <v>-16158.2325289526</v>
      </c>
      <c r="H23487" s="1">
        <v>27650.1584232042</v>
      </c>
      <c r="I23487" s="1">
        <v>43522.735658018</v>
      </c>
      <c r="J23487" s="1">
        <v>-584.475765761824</v>
      </c>
      <c r="K23487" s="1">
        <v>0.31</v>
      </c>
      <c r="L23487" s="1">
        <v>1.082</v>
      </c>
      <c r="M23487" s="1">
        <v>0.074</v>
      </c>
    </row>
    <row r="23488">
      <c r="A23488" s="1">
        <v>23486.0</v>
      </c>
      <c r="B23488" s="1">
        <v>1.7002375586878E9</v>
      </c>
      <c r="C23488" s="1">
        <v>40596.9817157962</v>
      </c>
      <c r="D23488" s="1">
        <v>34928.6463771637</v>
      </c>
      <c r="E23488" s="1">
        <v>-20130.1598704051</v>
      </c>
      <c r="F23488" s="1">
        <v>11833.5052530175</v>
      </c>
      <c r="G23488" s="1">
        <v>-16137.3783513758</v>
      </c>
      <c r="H23488" s="1">
        <v>27649.3090569149</v>
      </c>
      <c r="I23488" s="1">
        <v>43539.0971349593</v>
      </c>
      <c r="J23488" s="1">
        <v>-582.262943060749</v>
      </c>
      <c r="K23488" s="1">
        <v>0.31</v>
      </c>
      <c r="L23488" s="1">
        <v>1.082</v>
      </c>
      <c r="M23488" s="1">
        <v>0.074</v>
      </c>
    </row>
    <row r="23489">
      <c r="A23489" s="1">
        <v>23487.0</v>
      </c>
      <c r="B23489" s="1">
        <v>1.70023755869292E9</v>
      </c>
      <c r="C23489" s="1">
        <v>40616.6512509168</v>
      </c>
      <c r="D23489" s="1">
        <v>34954.3508832873</v>
      </c>
      <c r="E23489" s="1">
        <v>-20105.3717858042</v>
      </c>
      <c r="F23489" s="1">
        <v>11850.1796543812</v>
      </c>
      <c r="G23489" s="1">
        <v>-16138.0489037095</v>
      </c>
      <c r="H23489" s="1">
        <v>27664.6647053557</v>
      </c>
      <c r="I23489" s="1">
        <v>43559.258408458</v>
      </c>
      <c r="J23489" s="1">
        <v>-566.504963219757</v>
      </c>
      <c r="K23489" s="1">
        <v>0.31</v>
      </c>
      <c r="L23489" s="1">
        <v>1.082</v>
      </c>
      <c r="M23489" s="1">
        <v>0.074</v>
      </c>
    </row>
    <row r="23490">
      <c r="A23490" s="1">
        <v>23488.0</v>
      </c>
      <c r="B23490" s="1">
        <v>1.70023755869681E9</v>
      </c>
      <c r="C23490" s="1">
        <v>40620.1604747963</v>
      </c>
      <c r="D23490" s="1">
        <v>35034.4595354151</v>
      </c>
      <c r="E23490" s="1">
        <v>-20316.752233118</v>
      </c>
      <c r="F23490" s="1">
        <v>11841.7083432326</v>
      </c>
      <c r="G23490" s="1">
        <v>-16151.3705434048</v>
      </c>
      <c r="H23490" s="1">
        <v>27673.3818856933</v>
      </c>
      <c r="I23490" s="1">
        <v>43574.0776150319</v>
      </c>
      <c r="J23490" s="1">
        <v>-557.787782882187</v>
      </c>
      <c r="K23490" s="1">
        <v>0.31</v>
      </c>
      <c r="L23490" s="1">
        <v>1.082</v>
      </c>
      <c r="M23490" s="1">
        <v>0.074</v>
      </c>
    </row>
    <row r="23491">
      <c r="A23491" s="1">
        <v>23489.0</v>
      </c>
      <c r="B23491" s="1">
        <v>1.70023755869999E9</v>
      </c>
      <c r="C23491" s="1">
        <v>40622.797980642</v>
      </c>
      <c r="D23491" s="1">
        <v>35048.0493960439</v>
      </c>
      <c r="E23491" s="1">
        <v>-20524.8693257414</v>
      </c>
      <c r="F23491" s="1">
        <v>11828.5878692374</v>
      </c>
      <c r="G23491" s="1">
        <v>-16149.6941625707</v>
      </c>
      <c r="H23491" s="1">
        <v>27657.5568506189</v>
      </c>
      <c r="I23491" s="1">
        <v>43567.2826847175</v>
      </c>
      <c r="J23491" s="1">
        <v>-573.478707489813</v>
      </c>
      <c r="K23491" s="1">
        <v>0.348</v>
      </c>
      <c r="L23491" s="1">
        <v>1.004</v>
      </c>
      <c r="M23491" s="1">
        <v>0.066</v>
      </c>
    </row>
    <row r="23492">
      <c r="A23492" s="1">
        <v>23490.0</v>
      </c>
      <c r="B23492" s="1">
        <v>1.70023755870393E9</v>
      </c>
      <c r="C23492" s="1">
        <v>40635.2702540481</v>
      </c>
      <c r="D23492" s="1">
        <v>35064.5449834519</v>
      </c>
      <c r="E23492" s="1">
        <v>-20503.2551888531</v>
      </c>
      <c r="F23492" s="1">
        <v>11833.7287704621</v>
      </c>
      <c r="G23492" s="1">
        <v>-16133.6679617962</v>
      </c>
      <c r="H23492" s="1">
        <v>27653.6676470837</v>
      </c>
      <c r="I23492" s="1">
        <v>43557.4702689016</v>
      </c>
      <c r="J23492" s="1">
        <v>-585.325132051126</v>
      </c>
      <c r="K23492" s="1">
        <v>0.348</v>
      </c>
      <c r="L23492" s="1">
        <v>1.004</v>
      </c>
      <c r="M23492" s="1">
        <v>0.066</v>
      </c>
    </row>
    <row r="23493">
      <c r="A23493" s="1">
        <v>23491.0</v>
      </c>
      <c r="B23493" s="1">
        <v>1.70023755870695E9</v>
      </c>
      <c r="C23493" s="1">
        <v>40648.7483559546</v>
      </c>
      <c r="D23493" s="1">
        <v>35090.5624139979</v>
      </c>
      <c r="E23493" s="1">
        <v>-20468.4758744807</v>
      </c>
      <c r="F23493" s="1">
        <v>11830.2642500715</v>
      </c>
      <c r="G23493" s="1">
        <v>-16144.5309096015</v>
      </c>
      <c r="H23493" s="1">
        <v>27658.6297343528</v>
      </c>
      <c r="I23493" s="1">
        <v>43556.8444200568</v>
      </c>
      <c r="J23493" s="1">
        <v>-584.006379128262</v>
      </c>
      <c r="K23493" s="1">
        <v>0.348</v>
      </c>
      <c r="L23493" s="1">
        <v>1.004</v>
      </c>
      <c r="M23493" s="1">
        <v>0.066</v>
      </c>
    </row>
    <row r="23494">
      <c r="A23494" s="1">
        <v>23492.0</v>
      </c>
      <c r="B23494" s="1">
        <v>1.70023755871087E9</v>
      </c>
      <c r="C23494" s="1">
        <v>40653.3751670569</v>
      </c>
      <c r="D23494" s="1">
        <v>35112.4894753086</v>
      </c>
      <c r="E23494" s="1">
        <v>-20694.4967144127</v>
      </c>
      <c r="F23494" s="1">
        <v>11815.4450434976</v>
      </c>
      <c r="G23494" s="1">
        <v>-16160.1771307202</v>
      </c>
      <c r="H23494" s="1">
        <v>27660.4178739092</v>
      </c>
      <c r="I23494" s="1">
        <v>43561.9853212815</v>
      </c>
      <c r="J23494" s="1">
        <v>-580.899486648975</v>
      </c>
      <c r="K23494" s="1">
        <v>0.348</v>
      </c>
      <c r="L23494" s="1">
        <v>1.004</v>
      </c>
      <c r="M23494" s="1">
        <v>0.066</v>
      </c>
    </row>
    <row r="23495">
      <c r="A23495" s="1">
        <v>23493.0</v>
      </c>
      <c r="B23495" s="1">
        <v>1.70023755871494E9</v>
      </c>
      <c r="C23495" s="1">
        <v>40657.5772950145</v>
      </c>
      <c r="D23495" s="1">
        <v>35129.3650423723</v>
      </c>
      <c r="E23495" s="1">
        <v>-20963.7234763769</v>
      </c>
      <c r="F23495" s="1">
        <v>11805.8114416374</v>
      </c>
      <c r="G23495" s="1">
        <v>-16154.1198079728</v>
      </c>
      <c r="H23495" s="1">
        <v>27649.1972981926</v>
      </c>
      <c r="I23495" s="1">
        <v>43569.9201905632</v>
      </c>
      <c r="J23495" s="1">
        <v>-588.387321041503</v>
      </c>
      <c r="K23495" s="1">
        <v>0.348</v>
      </c>
      <c r="L23495" s="1">
        <v>1.004</v>
      </c>
      <c r="M23495" s="1">
        <v>0.066</v>
      </c>
    </row>
    <row r="23496">
      <c r="A23496" s="1">
        <v>23494.0</v>
      </c>
      <c r="B23496" s="1">
        <v>1.70023755871892E9</v>
      </c>
      <c r="C23496" s="1">
        <v>40652.0787658785</v>
      </c>
      <c r="D23496" s="1">
        <v>35127.1969231601</v>
      </c>
      <c r="E23496" s="1">
        <v>-21018.0605671478</v>
      </c>
      <c r="F23496" s="1">
        <v>11797.8989241002</v>
      </c>
      <c r="G23496" s="1">
        <v>-16147.5260433585</v>
      </c>
      <c r="H23496" s="1">
        <v>27622.4646118241</v>
      </c>
      <c r="I23496" s="1">
        <v>43537.1301814472</v>
      </c>
      <c r="J23496" s="1">
        <v>-616.729333010832</v>
      </c>
      <c r="K23496" s="1">
        <v>0.348</v>
      </c>
      <c r="L23496" s="1">
        <v>1.004</v>
      </c>
      <c r="M23496" s="1">
        <v>0.066</v>
      </c>
    </row>
    <row r="23497">
      <c r="A23497" s="1">
        <v>23495.0</v>
      </c>
      <c r="B23497" s="1">
        <v>1.70023755872193E9</v>
      </c>
      <c r="C23497" s="1">
        <v>40640.1205825949</v>
      </c>
      <c r="D23497" s="1">
        <v>35149.2580949375</v>
      </c>
      <c r="E23497" s="1">
        <v>-20958.6049268966</v>
      </c>
      <c r="F23497" s="1">
        <v>11767.9699382746</v>
      </c>
      <c r="G23497" s="1">
        <v>-16158.6795638417</v>
      </c>
      <c r="H23497" s="1">
        <v>27603.7338499705</v>
      </c>
      <c r="I23497" s="1">
        <v>43516.4324660816</v>
      </c>
      <c r="J23497" s="1">
        <v>-634.051934963695</v>
      </c>
      <c r="K23497" s="1">
        <v>0.348</v>
      </c>
      <c r="L23497" s="1">
        <v>1.004</v>
      </c>
      <c r="M23497" s="1">
        <v>0.066</v>
      </c>
    </row>
    <row r="23498">
      <c r="A23498" s="1">
        <v>23496.0</v>
      </c>
      <c r="B23498" s="1">
        <v>1.70023755872593E9</v>
      </c>
      <c r="C23498" s="1">
        <v>40648.3907280434</v>
      </c>
      <c r="D23498" s="1">
        <v>35180.0364470525</v>
      </c>
      <c r="E23498" s="1">
        <v>-21132.1662225921</v>
      </c>
      <c r="F23498" s="1">
        <v>11733.2800308799</v>
      </c>
      <c r="G23498" s="1">
        <v>-16184.6969943877</v>
      </c>
      <c r="H23498" s="1">
        <v>27612.7863064749</v>
      </c>
      <c r="I23498" s="1">
        <v>43511.492730557</v>
      </c>
      <c r="J23498" s="1">
        <v>-629.179254672438</v>
      </c>
      <c r="K23498" s="1">
        <v>0.348</v>
      </c>
      <c r="L23498" s="1">
        <v>1.004</v>
      </c>
      <c r="M23498" s="1">
        <v>0.066</v>
      </c>
    </row>
    <row r="23499">
      <c r="A23499" s="1">
        <v>23497.0</v>
      </c>
      <c r="B23499" s="1">
        <v>1.70023755872986E9</v>
      </c>
      <c r="C23499" s="1">
        <v>40669.9154579538</v>
      </c>
      <c r="D23499" s="1">
        <v>35207.7079066882</v>
      </c>
      <c r="E23499" s="1">
        <v>-21405.2374846026</v>
      </c>
      <c r="F23499" s="1">
        <v>11703.1275276097</v>
      </c>
      <c r="G23499" s="1">
        <v>-16168.9837180356</v>
      </c>
      <c r="H23499" s="1">
        <v>27618.4636495666</v>
      </c>
      <c r="I23499" s="1">
        <v>43520.7910562504</v>
      </c>
      <c r="J23499" s="1">
        <v>-616.662277777466</v>
      </c>
      <c r="K23499" s="1">
        <v>0.348</v>
      </c>
      <c r="L23499" s="1">
        <v>1.004</v>
      </c>
      <c r="M23499" s="1">
        <v>0.066</v>
      </c>
    </row>
    <row r="23500">
      <c r="A23500" s="1">
        <v>23498.0</v>
      </c>
      <c r="B23500" s="1">
        <v>1.7002375587349E9</v>
      </c>
      <c r="C23500" s="1">
        <v>40696.581089089</v>
      </c>
      <c r="D23500" s="1">
        <v>35275.3219336655</v>
      </c>
      <c r="E23500" s="1">
        <v>-21485.1002675414</v>
      </c>
      <c r="F23500" s="1">
        <v>11672.997376084</v>
      </c>
      <c r="G23500" s="1">
        <v>-16138.4512351097</v>
      </c>
      <c r="H23500" s="1">
        <v>27604.5832162598</v>
      </c>
      <c r="I23500" s="1">
        <v>43513.6608497692</v>
      </c>
      <c r="J23500" s="1">
        <v>-617.735161511321</v>
      </c>
      <c r="K23500" s="1">
        <v>0.348</v>
      </c>
      <c r="L23500" s="1">
        <v>1.004</v>
      </c>
      <c r="M23500" s="1">
        <v>0.066</v>
      </c>
    </row>
    <row r="23501">
      <c r="A23501" s="1">
        <v>23499.0</v>
      </c>
      <c r="B23501" s="1">
        <v>1.70023755873895E9</v>
      </c>
      <c r="C23501" s="1">
        <v>40690.6578768083</v>
      </c>
      <c r="D23501" s="1">
        <v>35255.7865090115</v>
      </c>
      <c r="E23501" s="1">
        <v>-21430.3384936259</v>
      </c>
      <c r="F23501" s="1">
        <v>11620.0907969583</v>
      </c>
      <c r="G23501" s="1">
        <v>-16134.5843833189</v>
      </c>
      <c r="H23501" s="1">
        <v>27619.6706437671</v>
      </c>
      <c r="I23501" s="1">
        <v>43484.6706372106</v>
      </c>
      <c r="J23501" s="1">
        <v>-631.705001795888</v>
      </c>
      <c r="K23501" s="1">
        <v>0.334</v>
      </c>
      <c r="L23501" s="1">
        <v>1.014</v>
      </c>
      <c r="M23501" s="1">
        <v>0.028</v>
      </c>
    </row>
    <row r="23502">
      <c r="A23502" s="1">
        <v>23500.0</v>
      </c>
      <c r="B23502" s="1">
        <v>1.70023755874292E9</v>
      </c>
      <c r="C23502" s="1">
        <v>40715.6918305983</v>
      </c>
      <c r="D23502" s="1">
        <v>35177.9130313292</v>
      </c>
      <c r="E23502" s="1">
        <v>-21572.7638092951</v>
      </c>
      <c r="F23502" s="1">
        <v>11543.7595896434</v>
      </c>
      <c r="G23502" s="1">
        <v>-16161.294717943</v>
      </c>
      <c r="H23502" s="1">
        <v>27627.1137746708</v>
      </c>
      <c r="I23502" s="1">
        <v>43443.5210756684</v>
      </c>
      <c r="J23502" s="1">
        <v>-651.419240405469</v>
      </c>
      <c r="K23502" s="1">
        <v>0.334</v>
      </c>
      <c r="L23502" s="1">
        <v>1.014</v>
      </c>
      <c r="M23502" s="1">
        <v>0.028</v>
      </c>
    </row>
    <row r="23503">
      <c r="A23503" s="1">
        <v>23501.0</v>
      </c>
      <c r="B23503" s="1">
        <v>1.7002375587469E9</v>
      </c>
      <c r="C23503" s="1">
        <v>40733.2155982513</v>
      </c>
      <c r="D23503" s="1">
        <v>35203.1257990748</v>
      </c>
      <c r="E23503" s="1">
        <v>-21842.0352747482</v>
      </c>
      <c r="F23503" s="1">
        <v>11525.2970487233</v>
      </c>
      <c r="G23503" s="1">
        <v>-16158.0984184859</v>
      </c>
      <c r="H23503" s="1">
        <v>27644.9504667461</v>
      </c>
      <c r="I23503" s="1">
        <v>43442.8952268237</v>
      </c>
      <c r="J23503" s="1">
        <v>-649.832266549142</v>
      </c>
      <c r="K23503" s="1">
        <v>0.334</v>
      </c>
      <c r="L23503" s="1">
        <v>1.014</v>
      </c>
      <c r="M23503" s="1">
        <v>0.028</v>
      </c>
    </row>
    <row r="23504">
      <c r="A23504" s="1">
        <v>23502.0</v>
      </c>
      <c r="B23504" s="1">
        <v>1.70023755874995E9</v>
      </c>
      <c r="C23504" s="1">
        <v>40742.6927379003</v>
      </c>
      <c r="D23504" s="1">
        <v>35222.0577266285</v>
      </c>
      <c r="E23504" s="1">
        <v>-21971.0718954887</v>
      </c>
      <c r="F23504" s="1">
        <v>11552.0073833474</v>
      </c>
      <c r="G23504" s="1">
        <v>-16123.6767320247</v>
      </c>
      <c r="H23504" s="1">
        <v>27643.4752516121</v>
      </c>
      <c r="I23504" s="1">
        <v>43429.4841801505</v>
      </c>
      <c r="J23504" s="1">
        <v>-658.996481775818</v>
      </c>
      <c r="K23504" s="1">
        <v>0.334</v>
      </c>
      <c r="L23504" s="1">
        <v>1.014</v>
      </c>
      <c r="M23504" s="1">
        <v>0.028</v>
      </c>
    </row>
    <row r="23505">
      <c r="A23505" s="1">
        <v>23503.0</v>
      </c>
      <c r="B23505" s="1">
        <v>1.70023755875592E9</v>
      </c>
      <c r="C23505" s="1">
        <v>40731.1815895058</v>
      </c>
      <c r="D23505" s="1">
        <v>35218.30263356</v>
      </c>
      <c r="E23505" s="1">
        <v>-21915.4607552839</v>
      </c>
      <c r="F23505" s="1">
        <v>11545.5700809443</v>
      </c>
      <c r="G23505" s="1">
        <v>-16124.4366913362</v>
      </c>
      <c r="H23505" s="1">
        <v>27615.5132192985</v>
      </c>
      <c r="I23505" s="1">
        <v>43385.9876854405</v>
      </c>
      <c r="J23505" s="1">
        <v>-698.223793294882</v>
      </c>
      <c r="K23505" s="1">
        <v>0.334</v>
      </c>
      <c r="L23505" s="1">
        <v>1.014</v>
      </c>
      <c r="M23505" s="1">
        <v>0.028</v>
      </c>
    </row>
    <row r="23506">
      <c r="A23506" s="1">
        <v>23504.0</v>
      </c>
      <c r="B23506" s="1">
        <v>1.70023755875989E9</v>
      </c>
      <c r="C23506" s="1">
        <v>40737.2389122532</v>
      </c>
      <c r="D23506" s="1">
        <v>35255.4512328447</v>
      </c>
      <c r="E23506" s="1">
        <v>-21995.1670760115</v>
      </c>
      <c r="F23506" s="1">
        <v>11527.196947002</v>
      </c>
      <c r="G23506" s="1">
        <v>-16151.5717091049</v>
      </c>
      <c r="H23506" s="1">
        <v>27606.751335472</v>
      </c>
      <c r="I23506" s="1">
        <v>43355.0305193699</v>
      </c>
      <c r="J23506" s="1">
        <v>-710.13727308956</v>
      </c>
      <c r="K23506" s="1">
        <v>0.334</v>
      </c>
      <c r="L23506" s="1">
        <v>1.014</v>
      </c>
      <c r="M23506" s="1">
        <v>0.028</v>
      </c>
    </row>
    <row r="23507">
      <c r="A23507" s="1">
        <v>23505.0</v>
      </c>
      <c r="B23507" s="1">
        <v>1.7002375587639E9</v>
      </c>
      <c r="C23507" s="1">
        <v>40760.2835607866</v>
      </c>
      <c r="D23507" s="1">
        <v>35283.0332855025</v>
      </c>
      <c r="E23507" s="1">
        <v>-22244.4337301771</v>
      </c>
      <c r="F23507" s="1">
        <v>11531.9131650821</v>
      </c>
      <c r="G23507" s="1">
        <v>-16146.274345669</v>
      </c>
      <c r="H23507" s="1">
        <v>27623.5821990468</v>
      </c>
      <c r="I23507" s="1">
        <v>43358.9420746495</v>
      </c>
      <c r="J23507" s="1">
        <v>-689.238392023848</v>
      </c>
      <c r="K23507" s="1">
        <v>0.334</v>
      </c>
      <c r="L23507" s="1">
        <v>1.014</v>
      </c>
      <c r="M23507" s="1">
        <v>0.028</v>
      </c>
    </row>
    <row r="23508">
      <c r="A23508" s="1">
        <v>23506.0</v>
      </c>
      <c r="B23508" s="1">
        <v>1.70023755876793E9</v>
      </c>
      <c r="C23508" s="1">
        <v>40778.3214185621</v>
      </c>
      <c r="D23508" s="1">
        <v>35326.4627249792</v>
      </c>
      <c r="E23508" s="1">
        <v>-22395.7103366506</v>
      </c>
      <c r="F23508" s="1">
        <v>11537.6352116626</v>
      </c>
      <c r="G23508" s="1">
        <v>-16131.2316216506</v>
      </c>
      <c r="H23508" s="1">
        <v>27614.261521609</v>
      </c>
      <c r="I23508" s="1">
        <v>43357.4668595155</v>
      </c>
      <c r="J23508" s="1">
        <v>-686.399720478024</v>
      </c>
      <c r="K23508" s="1">
        <v>0.334</v>
      </c>
      <c r="L23508" s="1">
        <v>1.014</v>
      </c>
      <c r="M23508" s="1">
        <v>0.028</v>
      </c>
    </row>
    <row r="23509">
      <c r="A23509" s="1">
        <v>23507.0</v>
      </c>
      <c r="B23509" s="1">
        <v>1.70023755877197E9</v>
      </c>
      <c r="C23509" s="1">
        <v>40794.4370263143</v>
      </c>
      <c r="D23509" s="1">
        <v>35311.1741317718</v>
      </c>
      <c r="E23509" s="1">
        <v>-22330.5550015634</v>
      </c>
      <c r="F23509" s="1">
        <v>11537.8140256183</v>
      </c>
      <c r="G23509" s="1">
        <v>-16105.1247841268</v>
      </c>
      <c r="H23509" s="1">
        <v>27611.0205186629</v>
      </c>
      <c r="I23509" s="1">
        <v>43356.6398449706</v>
      </c>
      <c r="J23509" s="1">
        <v>-686.064444311195</v>
      </c>
      <c r="K23509" s="1">
        <v>0.334</v>
      </c>
      <c r="L23509" s="1">
        <v>1.014</v>
      </c>
      <c r="M23509" s="1">
        <v>0.028</v>
      </c>
    </row>
    <row r="23510">
      <c r="A23510" s="1">
        <v>23508.0</v>
      </c>
      <c r="B23510" s="1">
        <v>1.70023755877699E9</v>
      </c>
      <c r="C23510" s="1">
        <v>40805.2552706307</v>
      </c>
      <c r="D23510" s="1">
        <v>35333.5035244826</v>
      </c>
      <c r="E23510" s="1">
        <v>-22338.9369057341</v>
      </c>
      <c r="F23510" s="1">
        <v>11523.1289295111</v>
      </c>
      <c r="G23510" s="1">
        <v>-16109.9751126736</v>
      </c>
      <c r="H23510" s="1">
        <v>27611.8251814633</v>
      </c>
      <c r="I23510" s="1">
        <v>43372.0849003893</v>
      </c>
      <c r="J23510" s="1">
        <v>-669.144173758527</v>
      </c>
      <c r="K23510" s="1">
        <v>0.334</v>
      </c>
      <c r="L23510" s="1">
        <v>1.014</v>
      </c>
      <c r="M23510" s="1">
        <v>0.028</v>
      </c>
    </row>
    <row r="23511">
      <c r="A23511" s="1">
        <v>23509.0</v>
      </c>
      <c r="B23511" s="1">
        <v>1.70023755877992E9</v>
      </c>
      <c r="C23511" s="1">
        <v>40812.8101602566</v>
      </c>
      <c r="D23511" s="1">
        <v>35364.9524289312</v>
      </c>
      <c r="E23511" s="1">
        <v>-22572.1550073808</v>
      </c>
      <c r="F23511" s="1">
        <v>11511.6624846056</v>
      </c>
      <c r="G23511" s="1">
        <v>-16135.4784530971</v>
      </c>
      <c r="H23511" s="1">
        <v>27603.4209255481</v>
      </c>
      <c r="I23511" s="1">
        <v>43347.0509465993</v>
      </c>
      <c r="J23511" s="1">
        <v>-671.245237737326</v>
      </c>
      <c r="K23511" s="1">
        <v>0.286</v>
      </c>
      <c r="L23511" s="1">
        <v>0.976</v>
      </c>
      <c r="M23511" s="1">
        <v>-0.004</v>
      </c>
    </row>
    <row r="23512">
      <c r="A23512" s="1">
        <v>23510.0</v>
      </c>
      <c r="B23512" s="1">
        <v>1.700237558783E9</v>
      </c>
      <c r="C23512" s="1">
        <v>40819.7168492933</v>
      </c>
      <c r="D23512" s="1">
        <v>35367.0087894211</v>
      </c>
      <c r="E23512" s="1">
        <v>-22767.1963294978</v>
      </c>
      <c r="F23512" s="1">
        <v>11540.0044965749</v>
      </c>
      <c r="G23512" s="1">
        <v>-16121.9109442127</v>
      </c>
      <c r="H23512" s="1">
        <v>27595.9554429001</v>
      </c>
      <c r="I23512" s="1">
        <v>43349.8449146562</v>
      </c>
      <c r="J23512" s="1">
        <v>-672.876915082563</v>
      </c>
      <c r="K23512" s="1">
        <v>0.286</v>
      </c>
      <c r="L23512" s="1">
        <v>0.976</v>
      </c>
      <c r="M23512" s="1">
        <v>-0.004</v>
      </c>
    </row>
    <row r="23513">
      <c r="A23513" s="1">
        <v>23511.0</v>
      </c>
      <c r="B23513" s="1">
        <v>1.700237558787E9</v>
      </c>
      <c r="C23513" s="1">
        <v>40818.7110207928</v>
      </c>
      <c r="D23513" s="1">
        <v>35358.6268852504</v>
      </c>
      <c r="E23513" s="1">
        <v>-22730.8970965024</v>
      </c>
      <c r="F23513" s="1">
        <v>11591.5476192888</v>
      </c>
      <c r="G23513" s="1">
        <v>-16095.4017752887</v>
      </c>
      <c r="H23513" s="1">
        <v>27581.1585880707</v>
      </c>
      <c r="I23513" s="1">
        <v>43388.8934122196</v>
      </c>
      <c r="J23513" s="1">
        <v>-656.940121285929</v>
      </c>
      <c r="K23513" s="1">
        <v>0.286</v>
      </c>
      <c r="L23513" s="1">
        <v>0.976</v>
      </c>
      <c r="M23513" s="1">
        <v>-0.004</v>
      </c>
    </row>
    <row r="23514">
      <c r="A23514" s="1">
        <v>23512.0</v>
      </c>
      <c r="B23514" s="1">
        <v>1.70023755879107E9</v>
      </c>
      <c r="C23514" s="1">
        <v>40805.9928781977</v>
      </c>
      <c r="D23514" s="1">
        <v>35351.5190305136</v>
      </c>
      <c r="E23514" s="1">
        <v>-22726.4938028447</v>
      </c>
      <c r="F23514" s="1">
        <v>11628.1821284511</v>
      </c>
      <c r="G23514" s="1">
        <v>-16122.760310502</v>
      </c>
      <c r="H23514" s="1">
        <v>27552.8165761013</v>
      </c>
      <c r="I23514" s="1">
        <v>43395.1071971782</v>
      </c>
      <c r="J23514" s="1">
        <v>-663.735051600343</v>
      </c>
      <c r="K23514" s="1">
        <v>0.286</v>
      </c>
      <c r="L23514" s="1">
        <v>0.976</v>
      </c>
      <c r="M23514" s="1">
        <v>-0.004</v>
      </c>
    </row>
    <row r="23515">
      <c r="A23515" s="1">
        <v>23513.0</v>
      </c>
      <c r="B23515" s="1">
        <v>1.70023755879594E9</v>
      </c>
      <c r="C23515" s="1">
        <v>40782.0765116306</v>
      </c>
      <c r="D23515" s="1">
        <v>35345.7299286997</v>
      </c>
      <c r="E23515" s="1">
        <v>-22935.4602617574</v>
      </c>
      <c r="F23515" s="1">
        <v>11676.3724894967</v>
      </c>
      <c r="G23515" s="1">
        <v>-16156.6455550963</v>
      </c>
      <c r="H23515" s="1">
        <v>27533.1917444696</v>
      </c>
      <c r="I23515" s="1">
        <v>43388.3793220972</v>
      </c>
      <c r="J23515" s="1">
        <v>-677.459022695901</v>
      </c>
      <c r="K23515" s="1">
        <v>0.286</v>
      </c>
      <c r="L23515" s="1">
        <v>0.976</v>
      </c>
      <c r="M23515" s="1">
        <v>-0.004</v>
      </c>
    </row>
    <row r="23516">
      <c r="A23516" s="1">
        <v>23514.0</v>
      </c>
      <c r="B23516" s="1">
        <v>1.70023755880005E9</v>
      </c>
      <c r="C23516" s="1">
        <v>40799.7120380058</v>
      </c>
      <c r="D23516" s="1">
        <v>35364.7736149756</v>
      </c>
      <c r="E23516" s="1">
        <v>-23128.42287164</v>
      </c>
      <c r="F23516" s="1">
        <v>11731.8942227237</v>
      </c>
      <c r="G23516" s="1">
        <v>-16135.031418208</v>
      </c>
      <c r="H23516" s="1">
        <v>27531.9623985245</v>
      </c>
      <c r="I23516" s="1">
        <v>43421.7728283134</v>
      </c>
      <c r="J23516" s="1">
        <v>-666.104336512605</v>
      </c>
      <c r="K23516" s="1">
        <v>0.286</v>
      </c>
      <c r="L23516" s="1">
        <v>0.976</v>
      </c>
      <c r="M23516" s="1">
        <v>-0.004</v>
      </c>
    </row>
    <row r="23517">
      <c r="A23517" s="1">
        <v>23515.0</v>
      </c>
      <c r="B23517" s="1">
        <v>1.70023755880303E9</v>
      </c>
      <c r="C23517" s="1">
        <v>40804.0259246857</v>
      </c>
      <c r="D23517" s="1">
        <v>35328.6978994247</v>
      </c>
      <c r="E23517" s="1">
        <v>-23094.4929235569</v>
      </c>
      <c r="F23517" s="1">
        <v>11766.9864615185</v>
      </c>
      <c r="G23517" s="1">
        <v>-16129.2423163941</v>
      </c>
      <c r="H23517" s="1">
        <v>27522.8428867868</v>
      </c>
      <c r="I23517" s="1">
        <v>43443.2752064794</v>
      </c>
      <c r="J23517" s="1">
        <v>-666.998406290818</v>
      </c>
      <c r="K23517" s="1">
        <v>0.286</v>
      </c>
      <c r="L23517" s="1">
        <v>0.976</v>
      </c>
      <c r="M23517" s="1">
        <v>-0.004</v>
      </c>
    </row>
    <row r="23518">
      <c r="A23518" s="1">
        <v>23516.0</v>
      </c>
      <c r="B23518" s="1">
        <v>1.70023755880602E9</v>
      </c>
      <c r="C23518" s="1">
        <v>40807.9598317098</v>
      </c>
      <c r="D23518" s="1">
        <v>35385.6054408079</v>
      </c>
      <c r="E23518" s="1">
        <v>-22999.2074369439</v>
      </c>
      <c r="F23518" s="1">
        <v>11783.9067320712</v>
      </c>
      <c r="G23518" s="1">
        <v>-16124.7496157586</v>
      </c>
      <c r="H23518" s="1">
        <v>27533.1917444696</v>
      </c>
      <c r="I23518" s="1">
        <v>43468.1974015471</v>
      </c>
      <c r="J23518" s="1">
        <v>-666.931351057452</v>
      </c>
      <c r="K23518" s="1">
        <v>0.286</v>
      </c>
      <c r="L23518" s="1">
        <v>0.976</v>
      </c>
      <c r="M23518" s="1">
        <v>-0.004</v>
      </c>
    </row>
    <row r="23519">
      <c r="A23519" s="1">
        <v>23517.0</v>
      </c>
      <c r="B23519" s="1">
        <v>1.70023755881003E9</v>
      </c>
      <c r="C23519" s="1">
        <v>40803.3106688631</v>
      </c>
      <c r="D23519" s="1">
        <v>35374.8766034694</v>
      </c>
      <c r="E23519" s="1">
        <v>-23116.0400052118</v>
      </c>
      <c r="F23519" s="1">
        <v>11769.1545807307</v>
      </c>
      <c r="G23519" s="1">
        <v>-16147.1460637028</v>
      </c>
      <c r="H23519" s="1">
        <v>27521.6135408417</v>
      </c>
      <c r="I23519" s="1">
        <v>43475.6852359396</v>
      </c>
      <c r="J23519" s="1">
        <v>-681.012950064295</v>
      </c>
      <c r="K23519" s="1">
        <v>0.286</v>
      </c>
      <c r="L23519" s="1">
        <v>0.976</v>
      </c>
      <c r="M23519" s="1">
        <v>-0.004</v>
      </c>
    </row>
    <row r="23520">
      <c r="A23520" s="1">
        <v>23518.0</v>
      </c>
      <c r="B23520" s="1">
        <v>1.70023755881404E9</v>
      </c>
      <c r="C23520" s="1">
        <v>40841.1968757148</v>
      </c>
      <c r="D23520" s="1">
        <v>35392.5568333335</v>
      </c>
      <c r="E23520" s="1">
        <v>-23308.98026335</v>
      </c>
      <c r="F23520" s="1">
        <v>11788.4664879401</v>
      </c>
      <c r="G23520" s="1">
        <v>-16131.2316216506</v>
      </c>
      <c r="H23520" s="1">
        <v>27540.2101922285</v>
      </c>
      <c r="I23520" s="1">
        <v>43502.1049978858</v>
      </c>
      <c r="J23520" s="1">
        <v>-665.36672894558</v>
      </c>
      <c r="K23520" s="1">
        <v>0.286</v>
      </c>
      <c r="L23520" s="1">
        <v>0.976</v>
      </c>
      <c r="M23520" s="1">
        <v>-0.004</v>
      </c>
    </row>
    <row r="23521">
      <c r="A23521" s="1">
        <v>23519.0</v>
      </c>
      <c r="B23521" s="1">
        <v>1.70023755881799E9</v>
      </c>
      <c r="C23521" s="1">
        <v>40859.3911957015</v>
      </c>
      <c r="D23521" s="1">
        <v>35412.4051824099</v>
      </c>
      <c r="E23521" s="1">
        <v>-23336.6070194968</v>
      </c>
      <c r="F23521" s="1">
        <v>11817.5461074764</v>
      </c>
      <c r="G23521" s="1">
        <v>-16087.9362926407</v>
      </c>
      <c r="H23521" s="1">
        <v>27550.3578842112</v>
      </c>
      <c r="I23521" s="1">
        <v>43513.7726084915</v>
      </c>
      <c r="J23521" s="1">
        <v>-660.315234698681</v>
      </c>
      <c r="K23521" s="1">
        <v>0.206</v>
      </c>
      <c r="L23521" s="1">
        <v>0.9</v>
      </c>
      <c r="M23521" s="1">
        <v>-0.024</v>
      </c>
    </row>
    <row r="23522">
      <c r="A23522" s="1">
        <v>23520.0</v>
      </c>
      <c r="B23522" s="1">
        <v>1.70023755882297E9</v>
      </c>
      <c r="C23522" s="1">
        <v>40840.7721925702</v>
      </c>
      <c r="D23522" s="1">
        <v>35407.2195776962</v>
      </c>
      <c r="E23522" s="1">
        <v>-23291.5011991859</v>
      </c>
      <c r="F23522" s="1">
        <v>11758.0681154809</v>
      </c>
      <c r="G23522" s="1">
        <v>-16109.3716155733</v>
      </c>
      <c r="H23522" s="1">
        <v>27525.9274275216</v>
      </c>
      <c r="I23522" s="1">
        <v>43464.3752532452</v>
      </c>
      <c r="J23522" s="1">
        <v>-708.796168422242</v>
      </c>
      <c r="K23522" s="1">
        <v>0.206</v>
      </c>
      <c r="L23522" s="1">
        <v>0.9</v>
      </c>
      <c r="M23522" s="1">
        <v>-0.024</v>
      </c>
    </row>
    <row r="23523">
      <c r="A23523" s="1">
        <v>23521.0</v>
      </c>
      <c r="B23523" s="1">
        <v>1.70023755882701E9</v>
      </c>
      <c r="C23523" s="1">
        <v>40805.1882153973</v>
      </c>
      <c r="D23523" s="1">
        <v>35383.9737634627</v>
      </c>
      <c r="E23523" s="1">
        <v>-23472.2150531071</v>
      </c>
      <c r="F23523" s="1">
        <v>11651.740867107</v>
      </c>
      <c r="G23523" s="1">
        <v>-16152.6222410943</v>
      </c>
      <c r="H23523" s="1">
        <v>27500.4911423315</v>
      </c>
      <c r="I23523" s="1">
        <v>43407.3112496508</v>
      </c>
      <c r="J23523" s="1">
        <v>-758.282930646292</v>
      </c>
      <c r="K23523" s="1">
        <v>0.206</v>
      </c>
      <c r="L23523" s="1">
        <v>0.9</v>
      </c>
      <c r="M23523" s="1">
        <v>-0.024</v>
      </c>
    </row>
    <row r="23524">
      <c r="A23524" s="1">
        <v>23522.0</v>
      </c>
      <c r="B23524" s="1">
        <v>1.70023755883113E9</v>
      </c>
      <c r="C23524" s="1">
        <v>40839.8334193031</v>
      </c>
      <c r="D23524" s="1">
        <v>35434.600464654</v>
      </c>
      <c r="E23524" s="1">
        <v>-23740.100710404</v>
      </c>
      <c r="F23524" s="1">
        <v>11572.1910085905</v>
      </c>
      <c r="G23524" s="1">
        <v>-16142.8098252785</v>
      </c>
      <c r="H23524" s="1">
        <v>27512.2258081705</v>
      </c>
      <c r="I23524" s="1">
        <v>43397.0294472014</v>
      </c>
      <c r="J23524" s="1">
        <v>-764.608474327144</v>
      </c>
      <c r="K23524" s="1">
        <v>0.206</v>
      </c>
      <c r="L23524" s="1">
        <v>0.9</v>
      </c>
      <c r="M23524" s="1">
        <v>-0.024</v>
      </c>
    </row>
    <row r="23525">
      <c r="A23525" s="1">
        <v>23523.0</v>
      </c>
      <c r="B23525" s="1">
        <v>1.70023755883507E9</v>
      </c>
      <c r="C23525" s="1">
        <v>40896.8527194086</v>
      </c>
      <c r="D23525" s="1">
        <v>35475.3029913071</v>
      </c>
      <c r="E23525" s="1">
        <v>-23838.1578133294</v>
      </c>
      <c r="F23525" s="1">
        <v>11555.2707380379</v>
      </c>
      <c r="G23525" s="1">
        <v>-16092.4960485096</v>
      </c>
      <c r="H23525" s="1">
        <v>27536.9021340491</v>
      </c>
      <c r="I23525" s="1">
        <v>43416.4754648775</v>
      </c>
      <c r="J23525" s="1">
        <v>-742.323785105202</v>
      </c>
      <c r="K23525" s="1">
        <v>0.206</v>
      </c>
      <c r="L23525" s="1">
        <v>0.9</v>
      </c>
      <c r="M23525" s="1">
        <v>-0.024</v>
      </c>
    </row>
    <row r="23526">
      <c r="A23526" s="1">
        <v>23524.0</v>
      </c>
      <c r="B23526" s="1">
        <v>1.70023755883809E9</v>
      </c>
      <c r="C23526" s="1">
        <v>40897.7914926757</v>
      </c>
      <c r="D23526" s="1">
        <v>35476.4205785299</v>
      </c>
      <c r="E23526" s="1">
        <v>-23788.6486993609</v>
      </c>
      <c r="F23526" s="1">
        <v>11538.9539645855</v>
      </c>
      <c r="G23526" s="1">
        <v>-16078.0791733359</v>
      </c>
      <c r="H23526" s="1">
        <v>27541.5065934069</v>
      </c>
      <c r="I23526" s="1">
        <v>43405.1654821831</v>
      </c>
      <c r="J23526" s="1">
        <v>-749.945729964462</v>
      </c>
      <c r="K23526" s="1">
        <v>0.206</v>
      </c>
      <c r="L23526" s="1">
        <v>0.9</v>
      </c>
      <c r="M23526" s="1">
        <v>-0.024</v>
      </c>
    </row>
    <row r="23527">
      <c r="A23527" s="1">
        <v>23525.0</v>
      </c>
      <c r="B23527" s="1">
        <v>1.70023755884213E9</v>
      </c>
      <c r="C23527" s="1">
        <v>40906.6874869689</v>
      </c>
      <c r="D23527" s="1">
        <v>35497.34181134</v>
      </c>
      <c r="E23527" s="1">
        <v>-23901.8155815381</v>
      </c>
      <c r="F23527" s="1">
        <v>11498.5867140992</v>
      </c>
      <c r="G23527" s="1">
        <v>-16109.4386708067</v>
      </c>
      <c r="H23527" s="1">
        <v>27545.3510934533</v>
      </c>
      <c r="I23527" s="1">
        <v>43356.706900204</v>
      </c>
      <c r="J23527" s="1">
        <v>-773.079785475705</v>
      </c>
      <c r="K23527" s="1">
        <v>0.206</v>
      </c>
      <c r="L23527" s="1">
        <v>0.9</v>
      </c>
      <c r="M23527" s="1">
        <v>-0.024</v>
      </c>
    </row>
    <row r="23528">
      <c r="A23528" s="1">
        <v>23526.0</v>
      </c>
      <c r="B23528" s="1">
        <v>1.70023755884602E9</v>
      </c>
      <c r="C23528" s="1">
        <v>40906.3522108021</v>
      </c>
      <c r="D23528" s="1">
        <v>35501.0298491752</v>
      </c>
      <c r="E23528" s="1">
        <v>-24135.8830494741</v>
      </c>
      <c r="F23528" s="1">
        <v>11460.8346177142</v>
      </c>
      <c r="G23528" s="1">
        <v>-16106.4211853052</v>
      </c>
      <c r="H23528" s="1">
        <v>27542.8029945853</v>
      </c>
      <c r="I23528" s="1">
        <v>43347.5426849773</v>
      </c>
      <c r="J23528" s="1">
        <v>-795.990323542395</v>
      </c>
      <c r="K23528" s="1">
        <v>0.206</v>
      </c>
      <c r="L23528" s="1">
        <v>0.9</v>
      </c>
      <c r="M23528" s="1">
        <v>-0.024</v>
      </c>
    </row>
    <row r="23529">
      <c r="A23529" s="1">
        <v>23527.0</v>
      </c>
      <c r="B23529" s="1">
        <v>1.700237558851E9</v>
      </c>
      <c r="C23529" s="1">
        <v>40909.0120683922</v>
      </c>
      <c r="D23529" s="1">
        <v>35503.7567619987</v>
      </c>
      <c r="E23529" s="1">
        <v>-24218.0480620918</v>
      </c>
      <c r="F23529" s="1">
        <v>11458.3312223352</v>
      </c>
      <c r="G23529" s="1">
        <v>-16093.8818566658</v>
      </c>
      <c r="H23529" s="1">
        <v>27541.4395381736</v>
      </c>
      <c r="I23529" s="1">
        <v>43458.6308549202</v>
      </c>
      <c r="J23529" s="1">
        <v>-800.460672433456</v>
      </c>
      <c r="K23529" s="1">
        <v>0.206</v>
      </c>
      <c r="L23529" s="1">
        <v>0.9</v>
      </c>
      <c r="M23529" s="1">
        <v>-0.024</v>
      </c>
    </row>
    <row r="23530">
      <c r="A23530" s="1">
        <v>23528.0</v>
      </c>
      <c r="B23530" s="1">
        <v>1.70023755885509E9</v>
      </c>
      <c r="C23530" s="1">
        <v>40915.4270190509</v>
      </c>
      <c r="D23530" s="1">
        <v>35488.5799275135</v>
      </c>
      <c r="E23530" s="1">
        <v>-24129.8033749822</v>
      </c>
      <c r="F23530" s="1">
        <v>11469.0824114182</v>
      </c>
      <c r="G23530" s="1">
        <v>-16075.3969640012</v>
      </c>
      <c r="H23530" s="1">
        <v>27527.7379188225</v>
      </c>
      <c r="I23530" s="1">
        <v>43452.975863573</v>
      </c>
      <c r="J23530" s="1">
        <v>-751.063317187227</v>
      </c>
      <c r="K23530" s="1">
        <v>0.206</v>
      </c>
      <c r="L23530" s="1">
        <v>0.9</v>
      </c>
      <c r="M23530" s="1">
        <v>-0.024</v>
      </c>
    </row>
    <row r="23531">
      <c r="A23531" s="1">
        <v>23529.0</v>
      </c>
      <c r="B23531" s="1">
        <v>1.7002375588591E9</v>
      </c>
      <c r="C23531" s="1">
        <v>40908.2297573363</v>
      </c>
      <c r="D23531" s="1">
        <v>35404.6491270839</v>
      </c>
      <c r="E23531" s="1">
        <v>-24179.5807098842</v>
      </c>
      <c r="F23531" s="1">
        <v>11447.2000535965</v>
      </c>
      <c r="G23531" s="1">
        <v>-16100.9897114026</v>
      </c>
      <c r="H23531" s="1">
        <v>27516.5396948504</v>
      </c>
      <c r="I23531" s="1">
        <v>43391.0838831763</v>
      </c>
      <c r="J23531" s="1">
        <v>-741.228549626892</v>
      </c>
      <c r="K23531" s="1">
        <v>0.146</v>
      </c>
      <c r="L23531" s="1">
        <v>0.962</v>
      </c>
      <c r="M23531" s="1">
        <v>-0.046</v>
      </c>
    </row>
    <row r="23532">
      <c r="A23532" s="1">
        <v>23530.0</v>
      </c>
      <c r="B23532" s="1">
        <v>1.7002375588621E9</v>
      </c>
      <c r="C23532" s="1">
        <v>40900.0937223546</v>
      </c>
      <c r="D23532" s="1">
        <v>35422.5528743926</v>
      </c>
      <c r="E23532" s="1">
        <v>-24400.3712416137</v>
      </c>
      <c r="F23532" s="1">
        <v>11445.6130797401</v>
      </c>
      <c r="G23532" s="1">
        <v>-16121.2627436235</v>
      </c>
      <c r="H23532" s="1">
        <v>27515.6903285611</v>
      </c>
      <c r="I23532" s="1">
        <v>43361.1325456062</v>
      </c>
      <c r="J23532" s="1">
        <v>-734.768895479309</v>
      </c>
      <c r="K23532" s="1">
        <v>0.146</v>
      </c>
      <c r="L23532" s="1">
        <v>0.962</v>
      </c>
      <c r="M23532" s="1">
        <v>-0.046</v>
      </c>
    </row>
    <row r="23533">
      <c r="A23533" s="1">
        <v>23531.0</v>
      </c>
      <c r="B23533" s="1">
        <v>1.7002375588661E9</v>
      </c>
      <c r="C23533" s="1">
        <v>40914.8682254395</v>
      </c>
      <c r="D23533" s="1">
        <v>35444.1893630253</v>
      </c>
      <c r="E23533" s="1">
        <v>-24525.4292518412</v>
      </c>
      <c r="F23533" s="1">
        <v>11476.0338039438</v>
      </c>
      <c r="G23533" s="1">
        <v>-16098.2404468346</v>
      </c>
      <c r="H23533" s="1">
        <v>27521.7476513085</v>
      </c>
      <c r="I23533" s="1">
        <v>43360.0596618723</v>
      </c>
      <c r="J23533" s="1">
        <v>-719.346191805147</v>
      </c>
      <c r="K23533" s="1">
        <v>0.146</v>
      </c>
      <c r="L23533" s="1">
        <v>0.962</v>
      </c>
      <c r="M23533" s="1">
        <v>-0.046</v>
      </c>
    </row>
    <row r="23534">
      <c r="A23534" s="1">
        <v>23532.0</v>
      </c>
      <c r="B23534" s="1">
        <v>1.7002375588701E9</v>
      </c>
      <c r="C23534" s="1">
        <v>40904.6758299679</v>
      </c>
      <c r="D23534" s="1">
        <v>35435.3604239655</v>
      </c>
      <c r="E23534" s="1">
        <v>-24489.1747223347</v>
      </c>
      <c r="F23534" s="1">
        <v>11490.428327373</v>
      </c>
      <c r="G23534" s="1">
        <v>-16083.287129794</v>
      </c>
      <c r="H23534" s="1">
        <v>27510.1023924472</v>
      </c>
      <c r="I23534" s="1">
        <v>43361.713690962</v>
      </c>
      <c r="J23534" s="1">
        <v>-725.112941874616</v>
      </c>
      <c r="K23534" s="1">
        <v>0.146</v>
      </c>
      <c r="L23534" s="1">
        <v>0.962</v>
      </c>
      <c r="M23534" s="1">
        <v>-0.046</v>
      </c>
    </row>
    <row r="23535">
      <c r="A23535" s="1">
        <v>23533.0</v>
      </c>
      <c r="B23535" s="1">
        <v>1.70023755887509E9</v>
      </c>
      <c r="C23535" s="1">
        <v>40920.2549958533</v>
      </c>
      <c r="D23535" s="1">
        <v>35439.2496275007</v>
      </c>
      <c r="E23535" s="1">
        <v>-24514.8121732249</v>
      </c>
      <c r="F23535" s="1">
        <v>11509.8296415602</v>
      </c>
      <c r="G23535" s="1">
        <v>-16105.2588945935</v>
      </c>
      <c r="H23535" s="1">
        <v>27500.9828807095</v>
      </c>
      <c r="I23535" s="1">
        <v>43358.7632606939</v>
      </c>
      <c r="J23535" s="1">
        <v>-726.945784919951</v>
      </c>
      <c r="K23535" s="1">
        <v>0.146</v>
      </c>
      <c r="L23535" s="1">
        <v>0.962</v>
      </c>
      <c r="M23535" s="1">
        <v>-0.046</v>
      </c>
    </row>
    <row r="23536">
      <c r="A23536" s="1">
        <v>23534.0</v>
      </c>
      <c r="B23536" s="1">
        <v>1.70023755887906E9</v>
      </c>
      <c r="C23536" s="1">
        <v>40920.634975509</v>
      </c>
      <c r="D23536" s="1">
        <v>35444.5246391921</v>
      </c>
      <c r="E23536" s="1">
        <v>-24746.2197835707</v>
      </c>
      <c r="F23536" s="1">
        <v>11581.4669825395</v>
      </c>
      <c r="G23536" s="1">
        <v>-16111.7185487411</v>
      </c>
      <c r="H23536" s="1">
        <v>27520.7194710635</v>
      </c>
      <c r="I23536" s="1">
        <v>43407.467711862</v>
      </c>
      <c r="J23536" s="1">
        <v>-691.160642047005</v>
      </c>
      <c r="K23536" s="1">
        <v>0.146</v>
      </c>
      <c r="L23536" s="1">
        <v>0.962</v>
      </c>
      <c r="M23536" s="1">
        <v>-0.046</v>
      </c>
    </row>
    <row r="23537">
      <c r="A23537" s="1">
        <v>23535.0</v>
      </c>
      <c r="B23537" s="1">
        <v>1.7002375588831E9</v>
      </c>
      <c r="C23537" s="1">
        <v>40925.2394348668</v>
      </c>
      <c r="D23537" s="1">
        <v>35476.5546889966</v>
      </c>
      <c r="E23537" s="1">
        <v>-24924.2737799017</v>
      </c>
      <c r="F23537" s="1">
        <v>11657.7758381099</v>
      </c>
      <c r="G23537" s="1">
        <v>-16091.9596066426</v>
      </c>
      <c r="H23537" s="1">
        <v>27526.4191658996</v>
      </c>
      <c r="I23537" s="1">
        <v>43464.6658259231</v>
      </c>
      <c r="J23537" s="1">
        <v>-658.884723053541</v>
      </c>
      <c r="K23537" s="1">
        <v>0.146</v>
      </c>
      <c r="L23537" s="1">
        <v>0.962</v>
      </c>
      <c r="M23537" s="1">
        <v>-0.046</v>
      </c>
    </row>
    <row r="23538">
      <c r="A23538" s="1">
        <v>23536.0</v>
      </c>
      <c r="B23538" s="1">
        <v>1.70023755888607E9</v>
      </c>
      <c r="C23538" s="1">
        <v>40921.5961005206</v>
      </c>
      <c r="D23538" s="1">
        <v>35488.1552443689</v>
      </c>
      <c r="E23538" s="1">
        <v>-24901.609111024</v>
      </c>
      <c r="F23538" s="1">
        <v>11691.6834344486</v>
      </c>
      <c r="G23538" s="1">
        <v>-16076.022812846</v>
      </c>
      <c r="H23538" s="1">
        <v>27517.1655436951</v>
      </c>
      <c r="I23538" s="1">
        <v>43498.3052013284</v>
      </c>
      <c r="J23538" s="1">
        <v>-646.45715313639</v>
      </c>
      <c r="K23538" s="1">
        <v>0.146</v>
      </c>
      <c r="L23538" s="1">
        <v>0.962</v>
      </c>
      <c r="M23538" s="1">
        <v>-0.046</v>
      </c>
    </row>
    <row r="23539">
      <c r="A23539" s="1">
        <v>23537.0</v>
      </c>
      <c r="B23539" s="1">
        <v>1.70023755889013E9</v>
      </c>
      <c r="C23539" s="1">
        <v>40900.4066467769</v>
      </c>
      <c r="D23539" s="1">
        <v>35482.4108460439</v>
      </c>
      <c r="E23539" s="1">
        <v>-24848.1213865424</v>
      </c>
      <c r="F23539" s="1">
        <v>11681.7592599104</v>
      </c>
      <c r="G23539" s="1">
        <v>-16097.6369497343</v>
      </c>
      <c r="H23539" s="1">
        <v>27500.7817150094</v>
      </c>
      <c r="I23539" s="1">
        <v>43515.6501550257</v>
      </c>
      <c r="J23539" s="1">
        <v>-645.183103702438</v>
      </c>
      <c r="K23539" s="1">
        <v>0.146</v>
      </c>
      <c r="L23539" s="1">
        <v>0.962</v>
      </c>
      <c r="M23539" s="1">
        <v>-0.046</v>
      </c>
    </row>
    <row r="23540">
      <c r="A23540" s="1">
        <v>23538.0</v>
      </c>
      <c r="B23540" s="1">
        <v>1.70023755889417E9</v>
      </c>
      <c r="C23540" s="1">
        <v>40895.0422281077</v>
      </c>
      <c r="D23540" s="1">
        <v>35500.6945730083</v>
      </c>
      <c r="E23540" s="1">
        <v>-24993.4971324798</v>
      </c>
      <c r="F23540" s="1">
        <v>11667.9011783482</v>
      </c>
      <c r="G23540" s="1">
        <v>-16121.285095368</v>
      </c>
      <c r="H23540" s="1">
        <v>27503.2404068995</v>
      </c>
      <c r="I23540" s="1">
        <v>43550.273007187</v>
      </c>
      <c r="J23540" s="1">
        <v>-632.688478551921</v>
      </c>
      <c r="K23540" s="1">
        <v>0.146</v>
      </c>
      <c r="L23540" s="1">
        <v>0.962</v>
      </c>
      <c r="M23540" s="1">
        <v>-0.046</v>
      </c>
    </row>
    <row r="23541">
      <c r="A23541" s="1">
        <v>23539.0</v>
      </c>
      <c r="B23541" s="1">
        <v>1.70023755889822E9</v>
      </c>
      <c r="C23541" s="1">
        <v>40905.122864857</v>
      </c>
      <c r="D23541" s="1">
        <v>35541.2629891947</v>
      </c>
      <c r="E23541" s="1">
        <v>-25155.8825559476</v>
      </c>
      <c r="F23541" s="1">
        <v>11684.240303545</v>
      </c>
      <c r="G23541" s="1">
        <v>-16113.8643162088</v>
      </c>
      <c r="H23541" s="1">
        <v>27515.9138460056</v>
      </c>
      <c r="I23541" s="1">
        <v>43584.0911965478</v>
      </c>
      <c r="J23541" s="1">
        <v>-623.703077280888</v>
      </c>
      <c r="K23541" s="1">
        <v>0.062</v>
      </c>
      <c r="L23541" s="1">
        <v>0.876</v>
      </c>
      <c r="M23541" s="1">
        <v>-0.146</v>
      </c>
    </row>
    <row r="23542">
      <c r="A23542" s="1">
        <v>23540.0</v>
      </c>
      <c r="B23542" s="1">
        <v>1.70023755890215E9</v>
      </c>
      <c r="C23542" s="1">
        <v>40912.387181805</v>
      </c>
      <c r="D23542" s="1">
        <v>35574.6564954109</v>
      </c>
      <c r="E23542" s="1">
        <v>-25095.0187557958</v>
      </c>
      <c r="F23542" s="1">
        <v>11700.8252979308</v>
      </c>
      <c r="G23542" s="1">
        <v>-16082.3707082713</v>
      </c>
      <c r="H23542" s="1">
        <v>27534.5775526258</v>
      </c>
      <c r="I23542" s="1">
        <v>43617.4176475307</v>
      </c>
      <c r="J23542" s="1">
        <v>-617.69045802241</v>
      </c>
      <c r="K23542" s="1">
        <v>0.062</v>
      </c>
      <c r="L23542" s="1">
        <v>0.876</v>
      </c>
      <c r="M23542" s="1">
        <v>-0.146</v>
      </c>
    </row>
    <row r="23543">
      <c r="A23543" s="1">
        <v>23541.0</v>
      </c>
      <c r="B23543" s="1">
        <v>1.7002375589062E9</v>
      </c>
      <c r="C23543" s="1">
        <v>40875.372692987</v>
      </c>
      <c r="D23543" s="1">
        <v>35578.389236735</v>
      </c>
      <c r="E23543" s="1">
        <v>-24977.0462485607</v>
      </c>
      <c r="F23543" s="1">
        <v>11640.989678024</v>
      </c>
      <c r="G23543" s="1">
        <v>-16104.1189556263</v>
      </c>
      <c r="H23543" s="1">
        <v>27506.3249476343</v>
      </c>
      <c r="I23543" s="1">
        <v>43589.2991530059</v>
      </c>
      <c r="J23543" s="1">
        <v>-663.444478922424</v>
      </c>
      <c r="K23543" s="1">
        <v>0.062</v>
      </c>
      <c r="L23543" s="1">
        <v>0.876</v>
      </c>
      <c r="M23543" s="1">
        <v>-0.146</v>
      </c>
    </row>
    <row r="23544">
      <c r="A23544" s="1">
        <v>23542.0</v>
      </c>
      <c r="B23544" s="1">
        <v>1.70023755891118E9</v>
      </c>
      <c r="C23544" s="1">
        <v>40844.7060995943</v>
      </c>
      <c r="D23544" s="1">
        <v>35589.8556816405</v>
      </c>
      <c r="E23544" s="1">
        <v>-25072.9575840184</v>
      </c>
      <c r="F23544" s="1">
        <v>11545.3242117553</v>
      </c>
      <c r="G23544" s="1">
        <v>-16131.2539733951</v>
      </c>
      <c r="H23544" s="1">
        <v>27493.7409155059</v>
      </c>
      <c r="I23544" s="1">
        <v>43559.5489811359</v>
      </c>
      <c r="J23544" s="1">
        <v>-695.251011282326</v>
      </c>
      <c r="K23544" s="1">
        <v>0.062</v>
      </c>
      <c r="L23544" s="1">
        <v>0.876</v>
      </c>
      <c r="M23544" s="1">
        <v>-0.146</v>
      </c>
    </row>
    <row r="23545">
      <c r="A23545" s="1">
        <v>23543.0</v>
      </c>
      <c r="B23545" s="1">
        <v>1.70023755891418E9</v>
      </c>
      <c r="C23545" s="1">
        <v>40858.4747741788</v>
      </c>
      <c r="D23545" s="1">
        <v>35620.365812822</v>
      </c>
      <c r="E23545" s="1">
        <v>-25284.6509557546</v>
      </c>
      <c r="F23545" s="1">
        <v>11483.0746034472</v>
      </c>
      <c r="G23545" s="1">
        <v>-16121.3968540903</v>
      </c>
      <c r="H23545" s="1">
        <v>27511.0858692033</v>
      </c>
      <c r="I23545" s="1">
        <v>43555.7044810896</v>
      </c>
      <c r="J23545" s="1">
        <v>-693.552278703722</v>
      </c>
      <c r="K23545" s="1">
        <v>0.062</v>
      </c>
      <c r="L23545" s="1">
        <v>0.876</v>
      </c>
      <c r="M23545" s="1">
        <v>-0.146</v>
      </c>
    </row>
    <row r="23546">
      <c r="A23546" s="1">
        <v>23544.0</v>
      </c>
      <c r="B23546" s="1">
        <v>1.7002375589182E9</v>
      </c>
      <c r="C23546" s="1">
        <v>40867.0131405607</v>
      </c>
      <c r="D23546" s="1">
        <v>35641.2423421433</v>
      </c>
      <c r="E23546" s="1">
        <v>-25352.1755757541</v>
      </c>
      <c r="F23546" s="1">
        <v>11493.0881849632</v>
      </c>
      <c r="G23546" s="1">
        <v>-16091.7137374536</v>
      </c>
      <c r="H23546" s="1">
        <v>27520.3171396633</v>
      </c>
      <c r="I23546" s="1">
        <v>43541.7122890606</v>
      </c>
      <c r="J23546" s="1">
        <v>-700.034284595761</v>
      </c>
      <c r="K23546" s="1">
        <v>0.062</v>
      </c>
      <c r="L23546" s="1">
        <v>0.876</v>
      </c>
      <c r="M23546" s="1">
        <v>-0.146</v>
      </c>
    </row>
    <row r="23547">
      <c r="A23547" s="1">
        <v>23545.0</v>
      </c>
      <c r="B23547" s="1">
        <v>1.70023755892214E9</v>
      </c>
      <c r="C23547" s="1">
        <v>40856.7089863668</v>
      </c>
      <c r="D23547" s="1">
        <v>35642.7399090218</v>
      </c>
      <c r="E23547" s="1">
        <v>-25298.8666652282</v>
      </c>
      <c r="F23547" s="1">
        <v>11497.5585338543</v>
      </c>
      <c r="G23547" s="1">
        <v>-16082.8847983938</v>
      </c>
      <c r="H23547" s="1">
        <v>27517.4114128841</v>
      </c>
      <c r="I23547" s="1">
        <v>43502.4849775415</v>
      </c>
      <c r="J23547" s="1">
        <v>-720.821406939197</v>
      </c>
      <c r="K23547" s="1">
        <v>0.062</v>
      </c>
      <c r="L23547" s="1">
        <v>0.876</v>
      </c>
      <c r="M23547" s="1">
        <v>-0.146</v>
      </c>
    </row>
    <row r="23548">
      <c r="A23548" s="1">
        <v>23546.0</v>
      </c>
      <c r="B23548" s="1">
        <v>1.70023755892623E9</v>
      </c>
      <c r="C23548" s="1">
        <v>40856.865448578</v>
      </c>
      <c r="D23548" s="1">
        <v>35645.1315456785</v>
      </c>
      <c r="E23548" s="1">
        <v>-25395.5156082529</v>
      </c>
      <c r="F23548" s="1">
        <v>11489.2660366613</v>
      </c>
      <c r="G23548" s="1">
        <v>-16101.2132288471</v>
      </c>
      <c r="H23548" s="1">
        <v>27517.9031512621</v>
      </c>
      <c r="I23548" s="1">
        <v>43460.5754566878</v>
      </c>
      <c r="J23548" s="1">
        <v>-728.421000054001</v>
      </c>
      <c r="K23548" s="1">
        <v>0.062</v>
      </c>
      <c r="L23548" s="1">
        <v>0.876</v>
      </c>
      <c r="M23548" s="1">
        <v>-0.146</v>
      </c>
    </row>
    <row r="23549">
      <c r="A23549" s="1">
        <v>23547.0</v>
      </c>
      <c r="B23549" s="1">
        <v>1.7002375589302E9</v>
      </c>
      <c r="C23549" s="1">
        <v>40859.4135474459</v>
      </c>
      <c r="D23549" s="1">
        <v>35645.9809119678</v>
      </c>
      <c r="E23549" s="1">
        <v>-25613.5792271589</v>
      </c>
      <c r="F23549" s="1">
        <v>11470.6470335301</v>
      </c>
      <c r="G23549" s="1">
        <v>-16113.1937638752</v>
      </c>
      <c r="H23549" s="1">
        <v>27508.2024941685</v>
      </c>
      <c r="I23549" s="1">
        <v>43396.5377088234</v>
      </c>
      <c r="J23549" s="1">
        <v>-718.362715049113</v>
      </c>
      <c r="K23549" s="1">
        <v>0.062</v>
      </c>
      <c r="L23549" s="1">
        <v>0.876</v>
      </c>
      <c r="M23549" s="1">
        <v>-0.146</v>
      </c>
    </row>
    <row r="23550">
      <c r="A23550" s="1">
        <v>23548.0</v>
      </c>
      <c r="B23550" s="1">
        <v>1.7002375589342E9</v>
      </c>
      <c r="C23550" s="1">
        <v>40883.4863762243</v>
      </c>
      <c r="D23550" s="1">
        <v>35647.8361067576</v>
      </c>
      <c r="E23550" s="1">
        <v>-25624.9115615977</v>
      </c>
      <c r="F23550" s="1">
        <v>11483.6781005475</v>
      </c>
      <c r="G23550" s="1">
        <v>-16077.4309727467</v>
      </c>
      <c r="H23550" s="1">
        <v>27513.6339680712</v>
      </c>
      <c r="I23550" s="1">
        <v>43352.1247925907</v>
      </c>
      <c r="J23550" s="1">
        <v>-686.891458856041</v>
      </c>
      <c r="K23550" s="1">
        <v>0.062</v>
      </c>
      <c r="L23550" s="1">
        <v>0.876</v>
      </c>
      <c r="M23550" s="1">
        <v>-0.146</v>
      </c>
    </row>
    <row r="23551">
      <c r="A23551" s="1">
        <v>23549.0</v>
      </c>
      <c r="B23551" s="1">
        <v>1.70023755893923E9</v>
      </c>
      <c r="C23551" s="1">
        <v>40907.1121701135</v>
      </c>
      <c r="D23551" s="1">
        <v>35643.2092956554</v>
      </c>
      <c r="E23551" s="1">
        <v>-25467.2870596989</v>
      </c>
      <c r="F23551" s="1">
        <v>11476.7043562775</v>
      </c>
      <c r="G23551" s="1">
        <v>-16064.6681266627</v>
      </c>
      <c r="H23551" s="1">
        <v>27518.3725378957</v>
      </c>
      <c r="I23551" s="1">
        <v>43315.9820218064</v>
      </c>
      <c r="J23551" s="1">
        <v>-678.531906429756</v>
      </c>
      <c r="K23551" s="1">
        <v>0.058</v>
      </c>
      <c r="L23551" s="1">
        <v>0.952</v>
      </c>
      <c r="M23551" s="1">
        <v>-0.116</v>
      </c>
    </row>
    <row r="23552">
      <c r="A23552" s="1">
        <v>23550.0</v>
      </c>
      <c r="B23552" s="1">
        <v>1.70023755894222E9</v>
      </c>
      <c r="C23552" s="1">
        <v>40894.8857658965</v>
      </c>
      <c r="D23552" s="1">
        <v>35596.4494462549</v>
      </c>
      <c r="E23552" s="1">
        <v>-25459.7992253064</v>
      </c>
      <c r="F23552" s="1">
        <v>11427.6199254536</v>
      </c>
      <c r="G23552" s="1">
        <v>-16097.5922462454</v>
      </c>
      <c r="H23552" s="1">
        <v>27503.2851103884</v>
      </c>
      <c r="I23552" s="1">
        <v>43344.3463855202</v>
      </c>
      <c r="J23552" s="1">
        <v>-695.22865953787</v>
      </c>
      <c r="K23552" s="1">
        <v>0.058</v>
      </c>
      <c r="L23552" s="1">
        <v>0.952</v>
      </c>
      <c r="M23552" s="1">
        <v>-0.116</v>
      </c>
    </row>
    <row r="23553">
      <c r="A23553" s="1">
        <v>23551.0</v>
      </c>
      <c r="B23553" s="1">
        <v>1.70023755894616E9</v>
      </c>
      <c r="C23553" s="1">
        <v>40888.2025943044</v>
      </c>
      <c r="D23553" s="1">
        <v>35636.7496415078</v>
      </c>
      <c r="E23553" s="1">
        <v>-25609.6006166458</v>
      </c>
      <c r="F23553" s="1">
        <v>11404.4411664535</v>
      </c>
      <c r="G23553" s="1">
        <v>-16115.0266069205</v>
      </c>
      <c r="H23553" s="1">
        <v>27498.5688923083</v>
      </c>
      <c r="I23553" s="1">
        <v>43356.5280862484</v>
      </c>
      <c r="J23553" s="1">
        <v>-703.409398008513</v>
      </c>
      <c r="K23553" s="1">
        <v>0.058</v>
      </c>
      <c r="L23553" s="1">
        <v>0.952</v>
      </c>
      <c r="M23553" s="1">
        <v>-0.116</v>
      </c>
    </row>
    <row r="23554">
      <c r="A23554" s="1">
        <v>23552.0</v>
      </c>
      <c r="B23554" s="1">
        <v>1.70023755895018E9</v>
      </c>
      <c r="C23554" s="1">
        <v>40911.7613329602</v>
      </c>
      <c r="D23554" s="1">
        <v>35643.7457375223</v>
      </c>
      <c r="E23554" s="1">
        <v>-25662.6413062383</v>
      </c>
      <c r="F23554" s="1">
        <v>11408.4644804554</v>
      </c>
      <c r="G23554" s="1">
        <v>-16095.9158654112</v>
      </c>
      <c r="H23554" s="1">
        <v>27498.1889126526</v>
      </c>
      <c r="I23554" s="1">
        <v>43358.2491705714</v>
      </c>
      <c r="J23554" s="1">
        <v>-692.769967647787</v>
      </c>
      <c r="K23554" s="1">
        <v>0.058</v>
      </c>
      <c r="L23554" s="1">
        <v>0.952</v>
      </c>
      <c r="M23554" s="1">
        <v>-0.116</v>
      </c>
    </row>
    <row r="23555">
      <c r="A23555" s="1">
        <v>23553.0</v>
      </c>
      <c r="B23555" s="1">
        <v>1.70023755895418E9</v>
      </c>
      <c r="C23555" s="1">
        <v>40937.4211355949</v>
      </c>
      <c r="D23555" s="1">
        <v>35648.3725486245</v>
      </c>
      <c r="E23555" s="1">
        <v>-25546.1887176261</v>
      </c>
      <c r="F23555" s="1">
        <v>11411.7501868903</v>
      </c>
      <c r="G23555" s="1">
        <v>-16072.6253476888</v>
      </c>
      <c r="H23555" s="1">
        <v>27513.8574855157</v>
      </c>
      <c r="I23555" s="1">
        <v>43389.1169296642</v>
      </c>
      <c r="J23555" s="1">
        <v>-673.033377293751</v>
      </c>
      <c r="K23555" s="1">
        <v>0.058</v>
      </c>
      <c r="L23555" s="1">
        <v>0.952</v>
      </c>
      <c r="M23555" s="1">
        <v>-0.116</v>
      </c>
    </row>
    <row r="23556">
      <c r="A23556" s="1">
        <v>23554.0</v>
      </c>
      <c r="B23556" s="1">
        <v>1.70023755895824E9</v>
      </c>
      <c r="C23556" s="1">
        <v>40915.0246876507</v>
      </c>
      <c r="D23556" s="1">
        <v>35648.2607899023</v>
      </c>
      <c r="E23556" s="1">
        <v>-25518.1149265903</v>
      </c>
      <c r="F23556" s="1">
        <v>11416.689922415</v>
      </c>
      <c r="G23556" s="1">
        <v>-16086.7516501845</v>
      </c>
      <c r="H23556" s="1">
        <v>27516.2044186835</v>
      </c>
      <c r="I23556" s="1">
        <v>43383.6854557616</v>
      </c>
      <c r="J23556" s="1">
        <v>-672.966322060385</v>
      </c>
      <c r="K23556" s="1">
        <v>0.058</v>
      </c>
      <c r="L23556" s="1">
        <v>0.952</v>
      </c>
      <c r="M23556" s="1">
        <v>-0.116</v>
      </c>
    </row>
    <row r="23557">
      <c r="A23557" s="1">
        <v>23555.0</v>
      </c>
      <c r="B23557" s="1">
        <v>1.70023755896232E9</v>
      </c>
      <c r="C23557" s="1">
        <v>40891.6000594616</v>
      </c>
      <c r="D23557" s="1">
        <v>35636.1908478964</v>
      </c>
      <c r="E23557" s="1">
        <v>-25725.7849843245</v>
      </c>
      <c r="F23557" s="1">
        <v>11403.3012274862</v>
      </c>
      <c r="G23557" s="1">
        <v>-16115.6971592542</v>
      </c>
      <c r="H23557" s="1">
        <v>27505.3638226227</v>
      </c>
      <c r="I23557" s="1">
        <v>43352.5271239909</v>
      </c>
      <c r="J23557" s="1">
        <v>-690.244220524337</v>
      </c>
      <c r="K23557" s="1">
        <v>0.058</v>
      </c>
      <c r="L23557" s="1">
        <v>0.952</v>
      </c>
      <c r="M23557" s="1">
        <v>-0.116</v>
      </c>
    </row>
    <row r="23558">
      <c r="A23558" s="1">
        <v>23556.0</v>
      </c>
      <c r="B23558" s="1">
        <v>1.70023755896719E9</v>
      </c>
      <c r="C23558" s="1">
        <v>40928.1228099015</v>
      </c>
      <c r="D23558" s="1">
        <v>35656.150955695</v>
      </c>
      <c r="E23558" s="1">
        <v>-25865.4833871702</v>
      </c>
      <c r="F23558" s="1">
        <v>11427.5752219647</v>
      </c>
      <c r="G23558" s="1">
        <v>-16093.6806909657</v>
      </c>
      <c r="H23558" s="1">
        <v>27504.6262150557</v>
      </c>
      <c r="I23558" s="1">
        <v>43345.3522140207</v>
      </c>
      <c r="J23558" s="1">
        <v>-689.685426912954</v>
      </c>
      <c r="K23558" s="1">
        <v>0.058</v>
      </c>
      <c r="L23558" s="1">
        <v>0.952</v>
      </c>
      <c r="M23558" s="1">
        <v>-0.116</v>
      </c>
    </row>
    <row r="23559">
      <c r="A23559" s="1">
        <v>23557.0</v>
      </c>
      <c r="B23559" s="1">
        <v>1.70023755897019E9</v>
      </c>
      <c r="C23559" s="1">
        <v>40895.2880972967</v>
      </c>
      <c r="D23559" s="1">
        <v>35657.1567841955</v>
      </c>
      <c r="E23559" s="1">
        <v>-25788.2134065882</v>
      </c>
      <c r="F23559" s="1">
        <v>11459.2476438579</v>
      </c>
      <c r="G23559" s="1">
        <v>-16073.6982314226</v>
      </c>
      <c r="H23559" s="1">
        <v>27495.6408137847</v>
      </c>
      <c r="I23559" s="1">
        <v>43382.9254964501</v>
      </c>
      <c r="J23559" s="1">
        <v>-675.335606972647</v>
      </c>
      <c r="K23559" s="1">
        <v>0.058</v>
      </c>
      <c r="L23559" s="1">
        <v>0.952</v>
      </c>
      <c r="M23559" s="1">
        <v>-0.116</v>
      </c>
    </row>
    <row r="23560">
      <c r="A23560" s="1">
        <v>23558.0</v>
      </c>
      <c r="B23560" s="1">
        <v>1.70023755897421E9</v>
      </c>
      <c r="C23560" s="1">
        <v>40875.7079691538</v>
      </c>
      <c r="D23560" s="1">
        <v>35656.4638801174</v>
      </c>
      <c r="E23560" s="1">
        <v>-25778.6245082169</v>
      </c>
      <c r="F23560" s="1">
        <v>11484.3486528812</v>
      </c>
      <c r="G23560" s="1">
        <v>-16088.9868246301</v>
      </c>
      <c r="H23560" s="1">
        <v>27505.7438022784</v>
      </c>
      <c r="I23560" s="1">
        <v>43414.1955869431</v>
      </c>
      <c r="J23560" s="1">
        <v>-643.573778101656</v>
      </c>
      <c r="K23560" s="1">
        <v>0.058</v>
      </c>
      <c r="L23560" s="1">
        <v>0.952</v>
      </c>
      <c r="M23560" s="1">
        <v>-0.116</v>
      </c>
    </row>
    <row r="23561">
      <c r="A23561" s="1">
        <v>23559.0</v>
      </c>
      <c r="B23561" s="1">
        <v>1.70023755897832E9</v>
      </c>
      <c r="C23561" s="1">
        <v>40864.1744690149</v>
      </c>
      <c r="D23561" s="1">
        <v>35654.8545545166</v>
      </c>
      <c r="E23561" s="1">
        <v>-25988.7756095857</v>
      </c>
      <c r="F23561" s="1">
        <v>11511.3495601832</v>
      </c>
      <c r="G23561" s="1">
        <v>-16106.9576271721</v>
      </c>
      <c r="H23561" s="1">
        <v>27501.0499359428</v>
      </c>
      <c r="I23561" s="1">
        <v>43419.738819568</v>
      </c>
      <c r="J23561" s="1">
        <v>-634.320155897159</v>
      </c>
      <c r="K23561" s="1">
        <v>-0.004</v>
      </c>
      <c r="L23561" s="1">
        <v>0.878</v>
      </c>
      <c r="M23561" s="1">
        <v>-0.128</v>
      </c>
    </row>
    <row r="23562">
      <c r="A23562" s="1">
        <v>23560.0</v>
      </c>
      <c r="B23562" s="1">
        <v>1.70023755898226E9</v>
      </c>
      <c r="C23562" s="1">
        <v>40869.382425473</v>
      </c>
      <c r="D23562" s="1">
        <v>35657.4920603623</v>
      </c>
      <c r="E23562" s="1">
        <v>-26146.7800911402</v>
      </c>
      <c r="F23562" s="1">
        <v>11569.2405783224</v>
      </c>
      <c r="G23562" s="1">
        <v>-16085.3658420283</v>
      </c>
      <c r="H23562" s="1">
        <v>27507.0849069458</v>
      </c>
      <c r="I23562" s="1">
        <v>43442.470543679</v>
      </c>
      <c r="J23562" s="1">
        <v>-619.858577234575</v>
      </c>
      <c r="K23562" s="1">
        <v>-0.004</v>
      </c>
      <c r="L23562" s="1">
        <v>0.878</v>
      </c>
      <c r="M23562" s="1">
        <v>-0.128</v>
      </c>
    </row>
    <row r="23563">
      <c r="A23563" s="1">
        <v>23561.0</v>
      </c>
      <c r="B23563" s="1">
        <v>1.70023755898633E9</v>
      </c>
      <c r="C23563" s="1">
        <v>40884.8721843805</v>
      </c>
      <c r="D23563" s="1">
        <v>35653.7369672938</v>
      </c>
      <c r="E23563" s="1">
        <v>-26125.1883059964</v>
      </c>
      <c r="F23563" s="1">
        <v>11611.9100584876</v>
      </c>
      <c r="G23563" s="1">
        <v>-16068.5349784535</v>
      </c>
      <c r="H23563" s="1">
        <v>27508.2695494019</v>
      </c>
      <c r="I23563" s="1">
        <v>43465.4704887235</v>
      </c>
      <c r="J23563" s="1">
        <v>-605.866385205553</v>
      </c>
      <c r="K23563" s="1">
        <v>-0.004</v>
      </c>
      <c r="L23563" s="1">
        <v>0.878</v>
      </c>
      <c r="M23563" s="1">
        <v>-0.128</v>
      </c>
    </row>
    <row r="23564">
      <c r="A23564" s="1">
        <v>23562.0</v>
      </c>
      <c r="B23564" s="1">
        <v>1.7002375589903E9</v>
      </c>
      <c r="C23564" s="1">
        <v>40893.2093850623</v>
      </c>
      <c r="D23564" s="1">
        <v>35648.4619556024</v>
      </c>
      <c r="E23564" s="1">
        <v>-26086.6762502999</v>
      </c>
      <c r="F23564" s="1">
        <v>11624.2705731714</v>
      </c>
      <c r="G23564" s="1">
        <v>-16075.5757779569</v>
      </c>
      <c r="H23564" s="1">
        <v>27514.9303692496</v>
      </c>
      <c r="I23564" s="1">
        <v>43491.1973465916</v>
      </c>
      <c r="J23564" s="1">
        <v>-585.705111706866</v>
      </c>
      <c r="K23564" s="1">
        <v>-0.004</v>
      </c>
      <c r="L23564" s="1">
        <v>0.878</v>
      </c>
      <c r="M23564" s="1">
        <v>-0.128</v>
      </c>
    </row>
    <row r="23565">
      <c r="A23565" s="1">
        <v>23563.0</v>
      </c>
      <c r="B23565" s="1">
        <v>1.70023755899526E9</v>
      </c>
      <c r="C23565" s="1">
        <v>40888.5602222156</v>
      </c>
      <c r="D23565" s="1">
        <v>35632.6816240169</v>
      </c>
      <c r="E23565" s="1">
        <v>-26239.3833684186</v>
      </c>
      <c r="F23565" s="1">
        <v>11625.7681400499</v>
      </c>
      <c r="G23565" s="1">
        <v>-16095.2006095886</v>
      </c>
      <c r="H23565" s="1">
        <v>27522.5523141088</v>
      </c>
      <c r="I23565" s="1">
        <v>43517.1700736487</v>
      </c>
      <c r="J23565" s="1">
        <v>-570.170649310427</v>
      </c>
      <c r="K23565" s="1">
        <v>-0.004</v>
      </c>
      <c r="L23565" s="1">
        <v>0.878</v>
      </c>
      <c r="M23565" s="1">
        <v>-0.128</v>
      </c>
    </row>
    <row r="23566">
      <c r="A23566" s="1">
        <v>23564.0</v>
      </c>
      <c r="B23566" s="1">
        <v>1.70023755899837E9</v>
      </c>
      <c r="C23566" s="1">
        <v>40891.0859693391</v>
      </c>
      <c r="D23566" s="1">
        <v>35616.5660162646</v>
      </c>
      <c r="E23566" s="1">
        <v>-26426.0204346204</v>
      </c>
      <c r="F23566" s="1">
        <v>11642.6660588581</v>
      </c>
      <c r="G23566" s="1">
        <v>-16094.2394845771</v>
      </c>
      <c r="H23566" s="1">
        <v>27513.4104506266</v>
      </c>
      <c r="I23566" s="1">
        <v>43547.7472600635</v>
      </c>
      <c r="J23566" s="1">
        <v>-562.01226258424</v>
      </c>
      <c r="K23566" s="1">
        <v>-0.004</v>
      </c>
      <c r="L23566" s="1">
        <v>0.878</v>
      </c>
      <c r="M23566" s="1">
        <v>-0.128</v>
      </c>
    </row>
    <row r="23567">
      <c r="A23567" s="1">
        <v>23565.0</v>
      </c>
      <c r="B23567" s="1">
        <v>1.70023755900233E9</v>
      </c>
      <c r="C23567" s="1">
        <v>40892.5611844731</v>
      </c>
      <c r="D23567" s="1">
        <v>35594.5048444872</v>
      </c>
      <c r="E23567" s="1">
        <v>-26396.6502424061</v>
      </c>
      <c r="F23567" s="1">
        <v>11658.9157770771</v>
      </c>
      <c r="G23567" s="1">
        <v>-16083.2200745606</v>
      </c>
      <c r="H23567" s="1">
        <v>27509.9235784916</v>
      </c>
      <c r="I23567" s="1">
        <v>43580.8278418574</v>
      </c>
      <c r="J23567" s="1">
        <v>-553.898579346964</v>
      </c>
      <c r="K23567" s="1">
        <v>-0.004</v>
      </c>
      <c r="L23567" s="1">
        <v>0.878</v>
      </c>
      <c r="M23567" s="1">
        <v>-0.128</v>
      </c>
    </row>
    <row r="23568">
      <c r="A23568" s="1">
        <v>23566.0</v>
      </c>
      <c r="B23568" s="1">
        <v>1.70023755900631E9</v>
      </c>
      <c r="C23568" s="1">
        <v>40897.366809531</v>
      </c>
      <c r="D23568" s="1">
        <v>35585.0947600716</v>
      </c>
      <c r="E23568" s="1">
        <v>-26263.0762175412</v>
      </c>
      <c r="F23568" s="1">
        <v>11674.6290534292</v>
      </c>
      <c r="G23568" s="1">
        <v>-16092.1160688538</v>
      </c>
      <c r="H23568" s="1">
        <v>27526.3297589218</v>
      </c>
      <c r="I23568" s="1">
        <v>43621.9550516551</v>
      </c>
      <c r="J23568" s="1">
        <v>-533.379677936992</v>
      </c>
      <c r="K23568" s="1">
        <v>-0.004</v>
      </c>
      <c r="L23568" s="1">
        <v>0.878</v>
      </c>
      <c r="M23568" s="1">
        <v>-0.128</v>
      </c>
    </row>
    <row r="23569">
      <c r="A23569" s="1">
        <v>23567.0</v>
      </c>
      <c r="B23569" s="1">
        <v>1.70023755901027E9</v>
      </c>
      <c r="C23569" s="1">
        <v>40889.8342716496</v>
      </c>
      <c r="D23569" s="1">
        <v>35574.1647570329</v>
      </c>
      <c r="E23569" s="1">
        <v>-26366.944774025</v>
      </c>
      <c r="F23569" s="1">
        <v>11658.8040183548</v>
      </c>
      <c r="G23569" s="1">
        <v>-16113.8643162088</v>
      </c>
      <c r="H23569" s="1">
        <v>27523.3793286537</v>
      </c>
      <c r="I23569" s="1">
        <v>43649.6712147797</v>
      </c>
      <c r="J23569" s="1">
        <v>-529.155198234939</v>
      </c>
      <c r="K23569" s="1">
        <v>-0.004</v>
      </c>
      <c r="L23569" s="1">
        <v>0.878</v>
      </c>
      <c r="M23569" s="1">
        <v>-0.128</v>
      </c>
    </row>
    <row r="23570">
      <c r="A23570" s="1">
        <v>23568.0</v>
      </c>
      <c r="B23570" s="1">
        <v>1.70023755901434E9</v>
      </c>
      <c r="C23570" s="1">
        <v>40883.5310797132</v>
      </c>
      <c r="D23570" s="1">
        <v>35556.2386579798</v>
      </c>
      <c r="E23570" s="1">
        <v>-26542.1824505546</v>
      </c>
      <c r="F23570" s="1">
        <v>11649.1033612612</v>
      </c>
      <c r="G23570" s="1">
        <v>-16115.3171795984</v>
      </c>
      <c r="H23570" s="1">
        <v>27514.4386308716</v>
      </c>
      <c r="I23570" s="1">
        <v>43676.3591976594</v>
      </c>
      <c r="J23570" s="1">
        <v>-531.099800002551</v>
      </c>
      <c r="K23570" s="1">
        <v>-0.004</v>
      </c>
      <c r="L23570" s="1">
        <v>0.878</v>
      </c>
      <c r="M23570" s="1">
        <v>-0.128</v>
      </c>
    </row>
    <row r="23571">
      <c r="A23571" s="1">
        <v>23569.0</v>
      </c>
      <c r="B23571" s="1">
        <v>1.70023755901829E9</v>
      </c>
      <c r="C23571" s="1">
        <v>40896.137463586</v>
      </c>
      <c r="D23571" s="1">
        <v>35544.7722130742</v>
      </c>
      <c r="E23571" s="1">
        <v>-26506.8890460597</v>
      </c>
      <c r="F23571" s="1">
        <v>11666.0012800695</v>
      </c>
      <c r="G23571" s="1">
        <v>-16096.2064380891</v>
      </c>
      <c r="H23571" s="1">
        <v>27521.2112094415</v>
      </c>
      <c r="I23571" s="1">
        <v>43713.0384103105</v>
      </c>
      <c r="J23571" s="1">
        <v>-524.953070277341</v>
      </c>
      <c r="K23571" s="1">
        <v>-0.008</v>
      </c>
      <c r="L23571" s="1">
        <v>0.874</v>
      </c>
      <c r="M23571" s="1">
        <v>-0.112</v>
      </c>
    </row>
    <row r="23572">
      <c r="A23572" s="1">
        <v>23570.0</v>
      </c>
      <c r="B23572" s="1">
        <v>1.70023755902331E9</v>
      </c>
      <c r="C23572" s="1">
        <v>40915.3376120731</v>
      </c>
      <c r="D23572" s="1">
        <v>35526.0638029651</v>
      </c>
      <c r="E23572" s="1">
        <v>-26356.0818262197</v>
      </c>
      <c r="F23572" s="1">
        <v>11666.7388876365</v>
      </c>
      <c r="G23572" s="1">
        <v>-16097.2569700785</v>
      </c>
      <c r="H23572" s="1">
        <v>27518.3948896402</v>
      </c>
      <c r="I23572" s="1">
        <v>43740.2181315682</v>
      </c>
      <c r="J23572" s="1">
        <v>-528.10466624554</v>
      </c>
      <c r="K23572" s="1">
        <v>-0.008</v>
      </c>
      <c r="L23572" s="1">
        <v>0.874</v>
      </c>
      <c r="M23572" s="1">
        <v>-0.112</v>
      </c>
    </row>
    <row r="23573">
      <c r="A23573" s="1">
        <v>23571.0</v>
      </c>
      <c r="B23573" s="1">
        <v>1.70023755902651E9</v>
      </c>
      <c r="C23573" s="1">
        <v>40950.5192578457</v>
      </c>
      <c r="D23573" s="1">
        <v>35498.1911776293</v>
      </c>
      <c r="E23573" s="1">
        <v>-26381.8980910656</v>
      </c>
      <c r="F23573" s="1">
        <v>11628.8750325292</v>
      </c>
      <c r="G23573" s="1">
        <v>-16129.4434820942</v>
      </c>
      <c r="H23573" s="1">
        <v>27502.0557644433</v>
      </c>
      <c r="I23573" s="1">
        <v>43758.9488934217</v>
      </c>
      <c r="J23573" s="1">
        <v>-538.565282650623</v>
      </c>
      <c r="K23573" s="1">
        <v>-0.008</v>
      </c>
      <c r="L23573" s="1">
        <v>0.874</v>
      </c>
      <c r="M23573" s="1">
        <v>-0.112</v>
      </c>
    </row>
    <row r="23574">
      <c r="A23574" s="1">
        <v>23572.0</v>
      </c>
      <c r="B23574" s="1">
        <v>1.7002375590303E9</v>
      </c>
      <c r="C23574" s="1">
        <v>41016.9262906225</v>
      </c>
      <c r="D23574" s="1">
        <v>35490.7256949813</v>
      </c>
      <c r="E23574" s="1">
        <v>-26511.6946711176</v>
      </c>
      <c r="F23574" s="1">
        <v>11627.5115761174</v>
      </c>
      <c r="G23574" s="1">
        <v>-16129.041150694</v>
      </c>
      <c r="H23574" s="1">
        <v>27517.8360960288</v>
      </c>
      <c r="I23574" s="1">
        <v>43762.1004893899</v>
      </c>
      <c r="J23574" s="1">
        <v>-514.939488761364</v>
      </c>
      <c r="K23574" s="1">
        <v>-0.008</v>
      </c>
      <c r="L23574" s="1">
        <v>0.874</v>
      </c>
      <c r="M23574" s="1">
        <v>-0.112</v>
      </c>
    </row>
    <row r="23575">
      <c r="A23575" s="1">
        <v>23573.0</v>
      </c>
      <c r="B23575" s="1">
        <v>1.70023755903444E9</v>
      </c>
      <c r="C23575" s="1">
        <v>41071.3080848822</v>
      </c>
      <c r="D23575" s="1">
        <v>35461.5119649782</v>
      </c>
      <c r="E23575" s="1">
        <v>-26461.9396879601</v>
      </c>
      <c r="F23575" s="1">
        <v>11651.7185153625</v>
      </c>
      <c r="G23575" s="1">
        <v>-16090.1044118528</v>
      </c>
      <c r="H23575" s="1">
        <v>27536.3656921822</v>
      </c>
      <c r="I23575" s="1">
        <v>43764.7379952356</v>
      </c>
      <c r="J23575" s="1">
        <v>-468.961950416797</v>
      </c>
      <c r="K23575" s="1">
        <v>-0.008</v>
      </c>
      <c r="L23575" s="1">
        <v>0.874</v>
      </c>
      <c r="M23575" s="1">
        <v>-0.112</v>
      </c>
    </row>
    <row r="23576">
      <c r="A23576" s="1">
        <v>23574.0</v>
      </c>
      <c r="B23576" s="1">
        <v>1.70023755903843E9</v>
      </c>
      <c r="C23576" s="1">
        <v>41090.0611984802</v>
      </c>
      <c r="D23576" s="1">
        <v>35409.6112143529</v>
      </c>
      <c r="E23576" s="1">
        <v>-26259.0976070282</v>
      </c>
      <c r="F23576" s="1">
        <v>11647.963422294</v>
      </c>
      <c r="G23576" s="1">
        <v>-16086.0140426175</v>
      </c>
      <c r="H23576" s="1">
        <v>27530.1295554792</v>
      </c>
      <c r="I23576" s="1">
        <v>43760.0888323889</v>
      </c>
      <c r="J23576" s="1">
        <v>-447.303110039604</v>
      </c>
      <c r="K23576" s="1">
        <v>-0.008</v>
      </c>
      <c r="L23576" s="1">
        <v>0.874</v>
      </c>
      <c r="M23576" s="1">
        <v>-0.112</v>
      </c>
    </row>
    <row r="23577">
      <c r="A23577" s="1">
        <v>23575.0</v>
      </c>
      <c r="B23577" s="1">
        <v>1.70023755904243E9</v>
      </c>
      <c r="C23577" s="1">
        <v>41085.0320559778</v>
      </c>
      <c r="D23577" s="1">
        <v>35402.0116212381</v>
      </c>
      <c r="E23577" s="1">
        <v>-26196.5574260422</v>
      </c>
      <c r="F23577" s="1">
        <v>11619.5320033469</v>
      </c>
      <c r="G23577" s="1">
        <v>-16122.1344616573</v>
      </c>
      <c r="H23577" s="1">
        <v>27513.3880988822</v>
      </c>
      <c r="I23577" s="1">
        <v>43740.1510763348</v>
      </c>
      <c r="J23577" s="1">
        <v>-448.286586795638</v>
      </c>
      <c r="K23577" s="1">
        <v>-0.008</v>
      </c>
      <c r="L23577" s="1">
        <v>0.874</v>
      </c>
      <c r="M23577" s="1">
        <v>-0.112</v>
      </c>
    </row>
    <row r="23578">
      <c r="A23578" s="1">
        <v>23576.0</v>
      </c>
      <c r="B23578" s="1">
        <v>1.70023755904647E9</v>
      </c>
      <c r="C23578" s="1">
        <v>41094.7550648158</v>
      </c>
      <c r="D23578" s="1">
        <v>35355.9670276602</v>
      </c>
      <c r="E23578" s="1">
        <v>-26241.5067841418</v>
      </c>
      <c r="F23578" s="1">
        <v>11610.7477677759</v>
      </c>
      <c r="G23578" s="1">
        <v>-16142.1392729448</v>
      </c>
      <c r="H23578" s="1">
        <v>27510.3706133807</v>
      </c>
      <c r="I23578" s="1">
        <v>43735.4572099992</v>
      </c>
      <c r="J23578" s="1">
        <v>-441.581063459046</v>
      </c>
      <c r="K23578" s="1">
        <v>-0.008</v>
      </c>
      <c r="L23578" s="1">
        <v>0.874</v>
      </c>
      <c r="M23578" s="1">
        <v>-0.112</v>
      </c>
    </row>
    <row r="23579">
      <c r="A23579" s="1">
        <v>23577.0</v>
      </c>
      <c r="B23579" s="1">
        <v>1.70023755905137E9</v>
      </c>
      <c r="C23579" s="1">
        <v>41115.2963179703</v>
      </c>
      <c r="D23579" s="1">
        <v>35315.0856870515</v>
      </c>
      <c r="E23579" s="1">
        <v>-26182.9228619245</v>
      </c>
      <c r="F23579" s="1">
        <v>11640.6544018571</v>
      </c>
      <c r="G23579" s="1">
        <v>-16120.9274674567</v>
      </c>
      <c r="H23579" s="1">
        <v>27510.1917994251</v>
      </c>
      <c r="I23579" s="1">
        <v>43747.817724683</v>
      </c>
      <c r="J23579" s="1">
        <v>-430.852226120498</v>
      </c>
      <c r="K23579" s="1">
        <v>-0.008</v>
      </c>
      <c r="L23579" s="1">
        <v>0.874</v>
      </c>
      <c r="M23579" s="1">
        <v>-0.112</v>
      </c>
    </row>
    <row r="23580">
      <c r="A23580" s="1">
        <v>23578.0</v>
      </c>
      <c r="B23580" s="1">
        <v>1.70023755905437E9</v>
      </c>
      <c r="C23580" s="1">
        <v>41135.2340740244</v>
      </c>
      <c r="D23580" s="1">
        <v>35289.8505675614</v>
      </c>
      <c r="E23580" s="1">
        <v>-25979.6560978479</v>
      </c>
      <c r="F23580" s="1">
        <v>11658.960480566</v>
      </c>
      <c r="G23580" s="1">
        <v>-16107.538772528</v>
      </c>
      <c r="H23580" s="1">
        <v>27507.6884040461</v>
      </c>
      <c r="I23580" s="1">
        <v>43758.1665823658</v>
      </c>
      <c r="J23580" s="1">
        <v>-426.538339440624</v>
      </c>
      <c r="K23580" s="1">
        <v>-0.008</v>
      </c>
      <c r="L23580" s="1">
        <v>0.874</v>
      </c>
      <c r="M23580" s="1">
        <v>-0.112</v>
      </c>
    </row>
    <row r="23581">
      <c r="A23581" s="1">
        <v>23579.0</v>
      </c>
      <c r="B23581" s="1">
        <v>1.70023755905746E9</v>
      </c>
      <c r="C23581" s="1">
        <v>41121.6889168845</v>
      </c>
      <c r="D23581" s="1">
        <v>35274.9866574986</v>
      </c>
      <c r="E23581" s="1">
        <v>-25881.6213466669</v>
      </c>
      <c r="F23581" s="1">
        <v>11635.7817215659</v>
      </c>
      <c r="G23581" s="1">
        <v>-16147.2578224251</v>
      </c>
      <c r="H23581" s="1">
        <v>27494.970261451</v>
      </c>
      <c r="I23581" s="1">
        <v>43747.7506694496</v>
      </c>
      <c r="J23581" s="1">
        <v>-443.257444293194</v>
      </c>
      <c r="K23581" s="1">
        <v>0.016</v>
      </c>
      <c r="L23581" s="1">
        <v>0.96</v>
      </c>
      <c r="M23581" s="1">
        <v>-0.084</v>
      </c>
    </row>
    <row r="23582">
      <c r="A23582" s="1">
        <v>23580.0</v>
      </c>
      <c r="B23582" s="1">
        <v>1.70023755906242E9</v>
      </c>
      <c r="C23582" s="1">
        <v>41100.700628841</v>
      </c>
      <c r="D23582" s="1">
        <v>35255.0936049334</v>
      </c>
      <c r="E23582" s="1">
        <v>-26000.9349585694</v>
      </c>
      <c r="F23582" s="1">
        <v>11604.9363142176</v>
      </c>
      <c r="G23582" s="1">
        <v>-16171.4871134146</v>
      </c>
      <c r="H23582" s="1">
        <v>27490.2316916265</v>
      </c>
      <c r="I23582" s="1">
        <v>43742.028622869</v>
      </c>
      <c r="J23582" s="1">
        <v>-457.629615977956</v>
      </c>
      <c r="K23582" s="1">
        <v>0.016</v>
      </c>
      <c r="L23582" s="1">
        <v>0.96</v>
      </c>
      <c r="M23582" s="1">
        <v>-0.084</v>
      </c>
    </row>
    <row r="23583">
      <c r="A23583" s="1">
        <v>23581.0</v>
      </c>
      <c r="B23583" s="1">
        <v>1.70023755906638E9</v>
      </c>
      <c r="C23583" s="1">
        <v>41093.1457392151</v>
      </c>
      <c r="D23583" s="1">
        <v>35241.6155030269</v>
      </c>
      <c r="E23583" s="1">
        <v>-26042.6209619785</v>
      </c>
      <c r="F23583" s="1">
        <v>11594.1180699012</v>
      </c>
      <c r="G23583" s="1">
        <v>-16149.7388660596</v>
      </c>
      <c r="H23583" s="1">
        <v>27497.4513050855</v>
      </c>
      <c r="I23583" s="1">
        <v>43749.7623264506</v>
      </c>
      <c r="J23583" s="1">
        <v>-457.987243889241</v>
      </c>
      <c r="K23583" s="1">
        <v>0.016</v>
      </c>
      <c r="L23583" s="1">
        <v>0.96</v>
      </c>
      <c r="M23583" s="1">
        <v>-0.084</v>
      </c>
    </row>
    <row r="23584">
      <c r="A23584" s="1">
        <v>23582.0</v>
      </c>
      <c r="B23584" s="1">
        <v>1.70023755907034E9</v>
      </c>
      <c r="C23584" s="1">
        <v>41125.7122308864</v>
      </c>
      <c r="D23584" s="1">
        <v>35257.1052619344</v>
      </c>
      <c r="E23584" s="1">
        <v>-25868.3891139494</v>
      </c>
      <c r="F23584" s="1">
        <v>11604.5563345618</v>
      </c>
      <c r="G23584" s="1">
        <v>-16105.8176882049</v>
      </c>
      <c r="H23584" s="1">
        <v>27526.9109042776</v>
      </c>
      <c r="I23584" s="1">
        <v>43773.9692656957</v>
      </c>
      <c r="J23584" s="1">
        <v>-436.283700023138</v>
      </c>
      <c r="K23584" s="1">
        <v>0.016</v>
      </c>
      <c r="L23584" s="1">
        <v>0.96</v>
      </c>
      <c r="M23584" s="1">
        <v>-0.084</v>
      </c>
    </row>
    <row r="23585">
      <c r="A23585" s="1">
        <v>23583.0</v>
      </c>
      <c r="B23585" s="1">
        <v>1.70023755907443E9</v>
      </c>
      <c r="C23585" s="1">
        <v>41124.0582017968</v>
      </c>
      <c r="D23585" s="1">
        <v>35246.5552385515</v>
      </c>
      <c r="E23585" s="1">
        <v>-25749.9248683363</v>
      </c>
      <c r="F23585" s="1">
        <v>11552.9014531256</v>
      </c>
      <c r="G23585" s="1">
        <v>-16119.8098802339</v>
      </c>
      <c r="H23585" s="1">
        <v>27516.2491221724</v>
      </c>
      <c r="I23585" s="1">
        <v>43768.6942540042</v>
      </c>
      <c r="J23585" s="1">
        <v>-449.538284485135</v>
      </c>
      <c r="K23585" s="1">
        <v>0.016</v>
      </c>
      <c r="L23585" s="1">
        <v>0.96</v>
      </c>
      <c r="M23585" s="1">
        <v>-0.084</v>
      </c>
    </row>
    <row r="23586">
      <c r="A23586" s="1">
        <v>23584.0</v>
      </c>
      <c r="B23586" s="1">
        <v>1.70023755907842E9</v>
      </c>
      <c r="C23586" s="1">
        <v>41125.7122308864</v>
      </c>
      <c r="D23586" s="1">
        <v>35257.1052619344</v>
      </c>
      <c r="E23586" s="1">
        <v>-25868.3891139494</v>
      </c>
      <c r="F23586" s="1">
        <v>11604.5563345618</v>
      </c>
      <c r="G23586" s="1">
        <v>-16105.8176882049</v>
      </c>
      <c r="H23586" s="1">
        <v>27526.9109042776</v>
      </c>
      <c r="I23586" s="1">
        <v>43773.9692656957</v>
      </c>
      <c r="J23586" s="1">
        <v>-436.283700023138</v>
      </c>
      <c r="K23586" s="1">
        <v>0.016</v>
      </c>
      <c r="L23586" s="1">
        <v>0.96</v>
      </c>
      <c r="M23586" s="1">
        <v>-0.084</v>
      </c>
    </row>
    <row r="23587">
      <c r="A23587" s="1">
        <v>23585.0</v>
      </c>
      <c r="B23587" s="1">
        <v>1.70023755908152E9</v>
      </c>
      <c r="C23587" s="1">
        <v>41124.0582017968</v>
      </c>
      <c r="D23587" s="1">
        <v>35246.5552385515</v>
      </c>
      <c r="E23587" s="1">
        <v>-25749.9248683363</v>
      </c>
      <c r="F23587" s="1">
        <v>11552.9014531256</v>
      </c>
      <c r="G23587" s="1">
        <v>-16119.8098802339</v>
      </c>
      <c r="H23587" s="1">
        <v>27516.2491221724</v>
      </c>
      <c r="I23587" s="1">
        <v>43768.6942540042</v>
      </c>
      <c r="J23587" s="1">
        <v>-449.538284485135</v>
      </c>
      <c r="K23587" s="1">
        <v>0.016</v>
      </c>
      <c r="L23587" s="1">
        <v>0.96</v>
      </c>
      <c r="M23587" s="1">
        <v>-0.084</v>
      </c>
    </row>
    <row r="23588">
      <c r="A23588" s="1">
        <v>23586.0</v>
      </c>
      <c r="B23588" s="1">
        <v>1.70023755908552E9</v>
      </c>
      <c r="C23588" s="1">
        <v>41116.6374226376</v>
      </c>
      <c r="D23588" s="1">
        <v>35244.4094710838</v>
      </c>
      <c r="E23588" s="1">
        <v>-25822.0092442046</v>
      </c>
      <c r="F23588" s="1">
        <v>11500.7324815669</v>
      </c>
      <c r="G23588" s="1">
        <v>-16140.2617264105</v>
      </c>
      <c r="H23588" s="1">
        <v>27517.210247184</v>
      </c>
      <c r="I23588" s="1">
        <v>43762.0334341565</v>
      </c>
      <c r="J23588" s="1">
        <v>-461.809392191099</v>
      </c>
      <c r="K23588" s="1">
        <v>0.016</v>
      </c>
      <c r="L23588" s="1">
        <v>0.96</v>
      </c>
      <c r="M23588" s="1">
        <v>-0.084</v>
      </c>
    </row>
    <row r="23589">
      <c r="A23589" s="1">
        <v>23587.0</v>
      </c>
      <c r="B23589" s="1">
        <v>1.70023755909041E9</v>
      </c>
      <c r="C23589" s="1">
        <v>41110.5130446568</v>
      </c>
      <c r="D23589" s="1">
        <v>35224.4270115407</v>
      </c>
      <c r="E23589" s="1">
        <v>-25912.8243819265</v>
      </c>
      <c r="F23589" s="1">
        <v>11448.4741030304</v>
      </c>
      <c r="G23589" s="1">
        <v>-16149.7165143151</v>
      </c>
      <c r="H23589" s="1">
        <v>27520.205380941</v>
      </c>
      <c r="I23589" s="1">
        <v>43745.314329304</v>
      </c>
      <c r="J23589" s="1">
        <v>-480.584857533557</v>
      </c>
      <c r="K23589" s="1">
        <v>0.016</v>
      </c>
      <c r="L23589" s="1">
        <v>0.96</v>
      </c>
      <c r="M23589" s="1">
        <v>-0.084</v>
      </c>
    </row>
    <row r="23590">
      <c r="A23590" s="1">
        <v>23588.0</v>
      </c>
      <c r="B23590" s="1">
        <v>1.70023755909451E9</v>
      </c>
      <c r="C23590" s="1">
        <v>41109.6189748786</v>
      </c>
      <c r="D23590" s="1">
        <v>35198.275470528</v>
      </c>
      <c r="E23590" s="1">
        <v>-25800.3727555719</v>
      </c>
      <c r="F23590" s="1">
        <v>11410.0291025673</v>
      </c>
      <c r="G23590" s="1">
        <v>-16127.5882873044</v>
      </c>
      <c r="H23590" s="1">
        <v>27513.6786715601</v>
      </c>
      <c r="I23590" s="1">
        <v>43750.030547384</v>
      </c>
      <c r="J23590" s="1">
        <v>-493.325351873082</v>
      </c>
      <c r="K23590" s="1">
        <v>0.016</v>
      </c>
      <c r="L23590" s="1">
        <v>0.96</v>
      </c>
      <c r="M23590" s="1">
        <v>-0.084</v>
      </c>
    </row>
    <row r="23591">
      <c r="A23591" s="1">
        <v>23589.0</v>
      </c>
      <c r="B23591" s="1">
        <v>1.70023755909749E9</v>
      </c>
      <c r="C23591" s="1">
        <v>41101.1476637301</v>
      </c>
      <c r="D23591" s="1">
        <v>35168.771167847</v>
      </c>
      <c r="E23591" s="1">
        <v>-25666.552861518</v>
      </c>
      <c r="F23591" s="1">
        <v>11364.4762473674</v>
      </c>
      <c r="G23591" s="1">
        <v>-16135.1878804192</v>
      </c>
      <c r="H23591" s="1">
        <v>27502.2122266545</v>
      </c>
      <c r="I23591" s="1">
        <v>43724.4154482383</v>
      </c>
      <c r="J23591" s="1">
        <v>-520.661535341922</v>
      </c>
      <c r="K23591" s="1">
        <v>0.042</v>
      </c>
      <c r="L23591" s="1">
        <v>1.072</v>
      </c>
      <c r="M23591" s="1">
        <v>-0.052</v>
      </c>
    </row>
    <row r="23592">
      <c r="A23592" s="1">
        <v>23590.0</v>
      </c>
      <c r="B23592" s="1">
        <v>1.70023755910244E9</v>
      </c>
      <c r="C23592" s="1">
        <v>41099.7618555738</v>
      </c>
      <c r="D23592" s="1">
        <v>35166.4242346792</v>
      </c>
      <c r="E23592" s="1">
        <v>-25738.570182153</v>
      </c>
      <c r="F23592" s="1">
        <v>11329.0710841502</v>
      </c>
      <c r="G23592" s="1">
        <v>-16149.9847352486</v>
      </c>
      <c r="H23592" s="1">
        <v>27512.3152151483</v>
      </c>
      <c r="I23592" s="1">
        <v>43709.3056689865</v>
      </c>
      <c r="J23592" s="1">
        <v>-523.947241776852</v>
      </c>
      <c r="K23592" s="1">
        <v>0.042</v>
      </c>
      <c r="L23592" s="1">
        <v>1.072</v>
      </c>
      <c r="M23592" s="1">
        <v>-0.052</v>
      </c>
    </row>
    <row r="23593">
      <c r="A23593" s="1">
        <v>23591.0</v>
      </c>
      <c r="B23593" s="1">
        <v>1.7002375591065E9</v>
      </c>
      <c r="C23593" s="1">
        <v>41095.2244514494</v>
      </c>
      <c r="D23593" s="1">
        <v>35139.6021413328</v>
      </c>
      <c r="E23593" s="1">
        <v>-25841.1646892028</v>
      </c>
      <c r="F23593" s="1">
        <v>11303.7018541934</v>
      </c>
      <c r="G23593" s="1">
        <v>-16151.3034881715</v>
      </c>
      <c r="H23593" s="1">
        <v>27507.3978313681</v>
      </c>
      <c r="I23593" s="1">
        <v>43673.3193604134</v>
      </c>
      <c r="J23593" s="1">
        <v>-541.58276815209</v>
      </c>
      <c r="K23593" s="1">
        <v>0.042</v>
      </c>
      <c r="L23593" s="1">
        <v>1.072</v>
      </c>
      <c r="M23593" s="1">
        <v>-0.052</v>
      </c>
    </row>
    <row r="23594">
      <c r="A23594" s="1">
        <v>23592.0</v>
      </c>
      <c r="B23594" s="1">
        <v>1.70023755911054E9</v>
      </c>
      <c r="C23594" s="1">
        <v>41107.3838004331</v>
      </c>
      <c r="D23594" s="1">
        <v>35109.516693296</v>
      </c>
      <c r="E23594" s="1">
        <v>-25746.7509206236</v>
      </c>
      <c r="F23594" s="1">
        <v>11294.1353075665</v>
      </c>
      <c r="G23594" s="1">
        <v>-16140.2393746661</v>
      </c>
      <c r="H23594" s="1">
        <v>27499.6194242977</v>
      </c>
      <c r="I23594" s="1">
        <v>43629.264072092</v>
      </c>
      <c r="J23594" s="1">
        <v>-560.827620128109</v>
      </c>
      <c r="K23594" s="1">
        <v>0.042</v>
      </c>
      <c r="L23594" s="1">
        <v>1.072</v>
      </c>
      <c r="M23594" s="1">
        <v>-0.052</v>
      </c>
    </row>
    <row r="23595">
      <c r="A23595" s="1">
        <v>23593.0</v>
      </c>
      <c r="B23595" s="1">
        <v>1.70023755911658E9</v>
      </c>
      <c r="C23595" s="1">
        <v>41115.0280970368</v>
      </c>
      <c r="D23595" s="1">
        <v>35078.246602803</v>
      </c>
      <c r="E23595" s="1">
        <v>-25562.773712012</v>
      </c>
      <c r="F23595" s="1">
        <v>11279.5172666927</v>
      </c>
      <c r="G23595" s="1">
        <v>-16137.8924414983</v>
      </c>
      <c r="H23595" s="1">
        <v>27502.5027993324</v>
      </c>
      <c r="I23595" s="1">
        <v>43601.7043711786</v>
      </c>
      <c r="J23595" s="1">
        <v>-562.504000962257</v>
      </c>
      <c r="K23595" s="1">
        <v>0.042</v>
      </c>
      <c r="L23595" s="1">
        <v>1.072</v>
      </c>
      <c r="M23595" s="1">
        <v>-0.052</v>
      </c>
    </row>
    <row r="23596">
      <c r="A23596" s="1">
        <v>23594.0</v>
      </c>
      <c r="B23596" s="1">
        <v>1.7002375591195E9</v>
      </c>
      <c r="C23596" s="1">
        <v>41101.7288090859</v>
      </c>
      <c r="D23596" s="1">
        <v>35027.731660334</v>
      </c>
      <c r="E23596" s="1">
        <v>-25575.9388894961</v>
      </c>
      <c r="F23596" s="1">
        <v>11256.5843768816</v>
      </c>
      <c r="G23596" s="1">
        <v>-16153.1586829613</v>
      </c>
      <c r="H23596" s="1">
        <v>27517.0984884617</v>
      </c>
      <c r="I23596" s="1">
        <v>43584.3147139924</v>
      </c>
      <c r="J23596" s="1">
        <v>-551.976329323807</v>
      </c>
      <c r="K23596" s="1">
        <v>0.042</v>
      </c>
      <c r="L23596" s="1">
        <v>1.072</v>
      </c>
      <c r="M23596" s="1">
        <v>-0.052</v>
      </c>
    </row>
    <row r="23597">
      <c r="A23597" s="1">
        <v>23595.0</v>
      </c>
      <c r="B23597" s="1">
        <v>1.70023755911658E9</v>
      </c>
      <c r="C23597" s="1">
        <v>41070.4363668485</v>
      </c>
      <c r="D23597" s="1">
        <v>34969.6394764947</v>
      </c>
      <c r="E23597" s="1">
        <v>-25663.4906725276</v>
      </c>
      <c r="F23597" s="1">
        <v>11255.131513492</v>
      </c>
      <c r="G23597" s="1">
        <v>-16150.6552875823</v>
      </c>
      <c r="H23597" s="1">
        <v>27530.8895147907</v>
      </c>
      <c r="I23597" s="1">
        <v>43578.4362052007</v>
      </c>
      <c r="J23597" s="1">
        <v>-538.252358228249</v>
      </c>
      <c r="K23597" s="1">
        <v>0.042</v>
      </c>
      <c r="L23597" s="1">
        <v>1.072</v>
      </c>
      <c r="M23597" s="1">
        <v>-0.052</v>
      </c>
    </row>
    <row r="23598">
      <c r="A23598" s="1">
        <v>23596.0</v>
      </c>
      <c r="B23598" s="1">
        <v>1.7002375591195E9</v>
      </c>
      <c r="C23598" s="1">
        <v>41009.3714009966</v>
      </c>
      <c r="D23598" s="1">
        <v>34888.0332574884</v>
      </c>
      <c r="E23598" s="1">
        <v>-25578.531691853</v>
      </c>
      <c r="F23598" s="1">
        <v>11278.5561416812</v>
      </c>
      <c r="G23598" s="1">
        <v>-16129.8905169833</v>
      </c>
      <c r="H23598" s="1">
        <v>27535.3598636817</v>
      </c>
      <c r="I23598" s="1">
        <v>43576.3574929663</v>
      </c>
      <c r="J23598" s="1">
        <v>-531.502131402746</v>
      </c>
      <c r="K23598" s="1">
        <v>0.042</v>
      </c>
      <c r="L23598" s="1">
        <v>1.072</v>
      </c>
      <c r="M23598" s="1">
        <v>-0.052</v>
      </c>
    </row>
    <row r="23599">
      <c r="A23599" s="1">
        <v>23597.0</v>
      </c>
      <c r="B23599" s="1">
        <v>1.70023755912249E9</v>
      </c>
      <c r="C23599" s="1">
        <v>40959.37054865</v>
      </c>
      <c r="D23599" s="1">
        <v>34831.4833440164</v>
      </c>
      <c r="E23599" s="1">
        <v>-25373.6332504312</v>
      </c>
      <c r="F23599" s="1">
        <v>11287.9438743524</v>
      </c>
      <c r="G23599" s="1">
        <v>-16136.7077990422</v>
      </c>
      <c r="H23599" s="1">
        <v>27533.5046688919</v>
      </c>
      <c r="I23599" s="1">
        <v>43567.8861818178</v>
      </c>
      <c r="J23599" s="1">
        <v>-532.86558781452</v>
      </c>
      <c r="K23599" s="1">
        <v>0.042</v>
      </c>
      <c r="L23599" s="1">
        <v>1.072</v>
      </c>
      <c r="M23599" s="1">
        <v>-0.052</v>
      </c>
    </row>
    <row r="23600">
      <c r="A23600" s="1">
        <v>23598.0</v>
      </c>
      <c r="B23600" s="1">
        <v>1.70023755912652E9</v>
      </c>
      <c r="C23600" s="1">
        <v>40943.9925484648</v>
      </c>
      <c r="D23600" s="1">
        <v>34800.3473639902</v>
      </c>
      <c r="E23600" s="1">
        <v>-25353.7401978659</v>
      </c>
      <c r="F23600" s="1">
        <v>11293.3529965106</v>
      </c>
      <c r="G23600" s="1">
        <v>-16152.8681102833</v>
      </c>
      <c r="H23600" s="1">
        <v>27535.6951398486</v>
      </c>
      <c r="I23600" s="1">
        <v>43569.7190248631</v>
      </c>
      <c r="J23600" s="1">
        <v>-529.713991846322</v>
      </c>
      <c r="K23600" s="1">
        <v>0.042</v>
      </c>
      <c r="L23600" s="1">
        <v>1.072</v>
      </c>
      <c r="M23600" s="1">
        <v>-0.052</v>
      </c>
    </row>
    <row r="23601">
      <c r="A23601" s="1">
        <v>23599.0</v>
      </c>
      <c r="B23601" s="1">
        <v>1.70023755912949E9</v>
      </c>
      <c r="C23601" s="1">
        <v>41029.8679506621</v>
      </c>
      <c r="D23601" s="1">
        <v>34782.1306922591</v>
      </c>
      <c r="E23601" s="1">
        <v>-25502.6698711717</v>
      </c>
      <c r="F23601" s="1">
        <v>11300.3043890362</v>
      </c>
      <c r="G23601" s="1">
        <v>-16171.5318169035</v>
      </c>
      <c r="H23601" s="1">
        <v>27529.9507415235</v>
      </c>
      <c r="I23601" s="1">
        <v>43570.6577981302</v>
      </c>
      <c r="J23601" s="1">
        <v>-536.128942504995</v>
      </c>
      <c r="K23601" s="1">
        <v>0.042</v>
      </c>
      <c r="L23601" s="1">
        <v>1.072</v>
      </c>
      <c r="M23601" s="1">
        <v>-0.052</v>
      </c>
    </row>
    <row r="23602">
      <c r="A23602" s="1">
        <v>23600.0</v>
      </c>
      <c r="B23602" s="1">
        <v>1.70023755913455E9</v>
      </c>
      <c r="C23602" s="1">
        <v>41104.3663149316</v>
      </c>
      <c r="D23602" s="1">
        <v>34767.8032240633</v>
      </c>
      <c r="E23602" s="1">
        <v>-25532.6659122307</v>
      </c>
      <c r="F23602" s="1">
        <v>11334.2566888638</v>
      </c>
      <c r="G23602" s="1">
        <v>-16152.9575172612</v>
      </c>
      <c r="H23602" s="1">
        <v>27525.1674682101</v>
      </c>
      <c r="I23602" s="1">
        <v>43593.769501897</v>
      </c>
      <c r="J23602" s="1">
        <v>-532.172683736405</v>
      </c>
      <c r="K23602" s="1">
        <v>0.042</v>
      </c>
      <c r="L23602" s="1">
        <v>1.072</v>
      </c>
      <c r="M23602" s="1">
        <v>-0.052</v>
      </c>
    </row>
    <row r="23603">
      <c r="A23603" s="1">
        <v>23601.0</v>
      </c>
      <c r="B23603" s="1">
        <v>1.7002375591386E9</v>
      </c>
      <c r="C23603" s="1">
        <v>41127.1203907871</v>
      </c>
      <c r="D23603" s="1">
        <v>34760.2706861818</v>
      </c>
      <c r="E23603" s="1">
        <v>-25379.221186545</v>
      </c>
      <c r="F23603" s="1">
        <v>11367.1808084465</v>
      </c>
      <c r="G23603" s="1">
        <v>-16152.4210753942</v>
      </c>
      <c r="H23603" s="1">
        <v>27517.210247184</v>
      </c>
      <c r="I23603" s="1">
        <v>43615.3389352964</v>
      </c>
      <c r="J23603" s="1">
        <v>-537.157122749939</v>
      </c>
      <c r="K23603" s="1">
        <v>0.03</v>
      </c>
      <c r="L23603" s="1">
        <v>1.018</v>
      </c>
      <c r="M23603" s="1">
        <v>-0.036</v>
      </c>
    </row>
    <row r="23604">
      <c r="A23604" s="1">
        <v>23602.0</v>
      </c>
      <c r="B23604" s="1">
        <v>1.70023755914258E9</v>
      </c>
      <c r="C23604" s="1">
        <v>41142.0960595722</v>
      </c>
      <c r="D23604" s="1">
        <v>34780.6778288695</v>
      </c>
      <c r="E23604" s="1">
        <v>-25353.7625496104</v>
      </c>
      <c r="F23604" s="1">
        <v>11396.662759383</v>
      </c>
      <c r="G23604" s="1">
        <v>-16159.9536132757</v>
      </c>
      <c r="H23604" s="1">
        <v>27532.5211921359</v>
      </c>
      <c r="I23604" s="1">
        <v>43648.553627557</v>
      </c>
      <c r="J23604" s="1">
        <v>-525.57891912209</v>
      </c>
      <c r="K23604" s="1">
        <v>0.03</v>
      </c>
      <c r="L23604" s="1">
        <v>1.018</v>
      </c>
      <c r="M23604" s="1">
        <v>-0.036</v>
      </c>
    </row>
    <row r="23605">
      <c r="A23605" s="1">
        <v>23603.0</v>
      </c>
      <c r="B23605" s="1">
        <v>1.70023755914548E9</v>
      </c>
      <c r="C23605" s="1">
        <v>41162.5926092377</v>
      </c>
      <c r="D23605" s="1">
        <v>34818.3852217656</v>
      </c>
      <c r="E23605" s="1">
        <v>-25517.6678917012</v>
      </c>
      <c r="F23605" s="1">
        <v>11401.0437012962</v>
      </c>
      <c r="G23605" s="1">
        <v>-16153.4269038947</v>
      </c>
      <c r="H23605" s="1">
        <v>27542.4453666741</v>
      </c>
      <c r="I23605" s="1">
        <v>43677.7226540711</v>
      </c>
      <c r="J23605" s="1">
        <v>-518.649878340945</v>
      </c>
      <c r="K23605" s="1">
        <v>0.03</v>
      </c>
      <c r="L23605" s="1">
        <v>1.018</v>
      </c>
      <c r="M23605" s="1">
        <v>-0.036</v>
      </c>
    </row>
    <row r="23606">
      <c r="A23606" s="1">
        <v>23604.0</v>
      </c>
      <c r="B23606" s="1">
        <v>1.70023755914949E9</v>
      </c>
      <c r="C23606" s="1">
        <v>41178.6411617566</v>
      </c>
      <c r="D23606" s="1">
        <v>34860.4959083194</v>
      </c>
      <c r="E23606" s="1">
        <v>-25577.6823255637</v>
      </c>
      <c r="F23606" s="1">
        <v>11387.185619734</v>
      </c>
      <c r="G23606" s="1">
        <v>-16132.7515402736</v>
      </c>
      <c r="H23606" s="1">
        <v>27530.4871833905</v>
      </c>
      <c r="I23606" s="1">
        <v>43677.8567645379</v>
      </c>
      <c r="J23606" s="1">
        <v>-535.681907615889</v>
      </c>
      <c r="K23606" s="1">
        <v>0.03</v>
      </c>
      <c r="L23606" s="1">
        <v>1.018</v>
      </c>
      <c r="M23606" s="1">
        <v>-0.036</v>
      </c>
    </row>
    <row r="23607">
      <c r="A23607" s="1">
        <v>23605.0</v>
      </c>
      <c r="B23607" s="1">
        <v>1.70023755915351E9</v>
      </c>
      <c r="C23607" s="1">
        <v>41177.5906297672</v>
      </c>
      <c r="D23607" s="1">
        <v>34874.8457282597</v>
      </c>
      <c r="E23607" s="1">
        <v>-25448.0422077229</v>
      </c>
      <c r="F23607" s="1">
        <v>11337.9223749545</v>
      </c>
      <c r="G23607" s="1">
        <v>-16128.2141361491</v>
      </c>
      <c r="H23607" s="1">
        <v>27502.7710202659</v>
      </c>
      <c r="I23607" s="1">
        <v>43634.024993661</v>
      </c>
      <c r="J23607" s="1">
        <v>-578.150222080972</v>
      </c>
      <c r="K23607" s="1">
        <v>0.03</v>
      </c>
      <c r="L23607" s="1">
        <v>1.018</v>
      </c>
      <c r="M23607" s="1">
        <v>-0.036</v>
      </c>
    </row>
    <row r="23608">
      <c r="A23608" s="1">
        <v>23606.0</v>
      </c>
      <c r="B23608" s="1">
        <v>1.70023755915756E9</v>
      </c>
      <c r="C23608" s="1">
        <v>41161.6985394595</v>
      </c>
      <c r="D23608" s="1">
        <v>34944.7843366604</v>
      </c>
      <c r="E23608" s="1">
        <v>-25423.8576202222</v>
      </c>
      <c r="F23608" s="1">
        <v>11311.5920199861</v>
      </c>
      <c r="G23608" s="1">
        <v>-16155.5056161291</v>
      </c>
      <c r="H23608" s="1">
        <v>27495.0149649399</v>
      </c>
      <c r="I23608" s="1">
        <v>43576.4692516886</v>
      </c>
      <c r="J23608" s="1">
        <v>-611.186100385916</v>
      </c>
      <c r="K23608" s="1">
        <v>0.03</v>
      </c>
      <c r="L23608" s="1">
        <v>1.018</v>
      </c>
      <c r="M23608" s="1">
        <v>-0.036</v>
      </c>
    </row>
    <row r="23609">
      <c r="A23609" s="1">
        <v>23607.0</v>
      </c>
      <c r="B23609" s="1">
        <v>1.70023755916247E9</v>
      </c>
      <c r="C23609" s="1">
        <v>41133.8259141237</v>
      </c>
      <c r="D23609" s="1">
        <v>35026.8822940447</v>
      </c>
      <c r="E23609" s="1">
        <v>-25587.0477064904</v>
      </c>
      <c r="F23609" s="1">
        <v>11320.2868485792</v>
      </c>
      <c r="G23609" s="1">
        <v>-16172.4258866817</v>
      </c>
      <c r="H23609" s="1">
        <v>27497.2948428743</v>
      </c>
      <c r="I23609" s="1">
        <v>43533.6209575678</v>
      </c>
      <c r="J23609" s="1">
        <v>-625.155940670483</v>
      </c>
      <c r="K23609" s="1">
        <v>0.03</v>
      </c>
      <c r="L23609" s="1">
        <v>1.018</v>
      </c>
      <c r="M23609" s="1">
        <v>-0.036</v>
      </c>
    </row>
    <row r="23610">
      <c r="A23610" s="1">
        <v>23608.0</v>
      </c>
      <c r="B23610" s="1">
        <v>1.70023755916658E9</v>
      </c>
      <c r="C23610" s="1">
        <v>41109.8648440676</v>
      </c>
      <c r="D23610" s="1">
        <v>35043.3555297083</v>
      </c>
      <c r="E23610" s="1">
        <v>-25686.5576728055</v>
      </c>
      <c r="F23610" s="1">
        <v>11328.4675870499</v>
      </c>
      <c r="G23610" s="1">
        <v>-16159.5065783866</v>
      </c>
      <c r="H23610" s="1">
        <v>27489.1811596371</v>
      </c>
      <c r="I23610" s="1">
        <v>43490.2585733245</v>
      </c>
      <c r="J23610" s="1">
        <v>-641.226844933849</v>
      </c>
      <c r="K23610" s="1">
        <v>0.03</v>
      </c>
      <c r="L23610" s="1">
        <v>1.018</v>
      </c>
      <c r="M23610" s="1">
        <v>-0.036</v>
      </c>
    </row>
    <row r="23611">
      <c r="A23611" s="1">
        <v>23609.0</v>
      </c>
      <c r="B23611" s="1">
        <v>1.70023755917052E9</v>
      </c>
      <c r="C23611" s="1">
        <v>41104.7686463318</v>
      </c>
      <c r="D23611" s="1">
        <v>35052.7432623795</v>
      </c>
      <c r="E23611" s="1">
        <v>-25587.6512035907</v>
      </c>
      <c r="F23611" s="1">
        <v>11352.6074710616</v>
      </c>
      <c r="G23611" s="1">
        <v>-16141.1557961888</v>
      </c>
      <c r="H23611" s="1">
        <v>27486.1413223911</v>
      </c>
      <c r="I23611" s="1">
        <v>43456.5521426859</v>
      </c>
      <c r="J23611" s="1">
        <v>-648.669975837466</v>
      </c>
      <c r="K23611" s="1">
        <v>0.03</v>
      </c>
      <c r="L23611" s="1">
        <v>1.018</v>
      </c>
      <c r="M23611" s="1">
        <v>-0.036</v>
      </c>
    </row>
    <row r="23612">
      <c r="A23612" s="1">
        <v>23610.0</v>
      </c>
      <c r="B23612" s="1">
        <v>1.70023755917367E9</v>
      </c>
      <c r="C23612" s="1">
        <v>41129.4673239549</v>
      </c>
      <c r="D23612" s="1">
        <v>35073.6868469341</v>
      </c>
      <c r="E23612" s="1">
        <v>-25500.3899932372</v>
      </c>
      <c r="F23612" s="1">
        <v>11396.1263175161</v>
      </c>
      <c r="G23612" s="1">
        <v>-16131.6116013063</v>
      </c>
      <c r="H23612" s="1">
        <v>27517.210247184</v>
      </c>
      <c r="I23612" s="1">
        <v>43454.2275612625</v>
      </c>
      <c r="J23612" s="1">
        <v>-617.422237088947</v>
      </c>
      <c r="K23612" s="1">
        <v>0.03</v>
      </c>
      <c r="L23612" s="1">
        <v>1.018</v>
      </c>
      <c r="M23612" s="1">
        <v>-0.036</v>
      </c>
    </row>
    <row r="23613">
      <c r="A23613" s="1">
        <v>23611.0</v>
      </c>
      <c r="B23613" s="1">
        <v>1.70023755917768E9</v>
      </c>
      <c r="C23613" s="1">
        <v>41117.0174022933</v>
      </c>
      <c r="D23613" s="1">
        <v>35056.0289688144</v>
      </c>
      <c r="E23613" s="1">
        <v>-25626.5655906874</v>
      </c>
      <c r="F23613" s="1">
        <v>11380.9718347754</v>
      </c>
      <c r="G23613" s="1">
        <v>-16157.9196045302</v>
      </c>
      <c r="H23613" s="1">
        <v>27513.3210436488</v>
      </c>
      <c r="I23613" s="1">
        <v>43434.0439360194</v>
      </c>
      <c r="J23613" s="1">
        <v>-617.444588833402</v>
      </c>
      <c r="K23613" s="1">
        <v>0.094</v>
      </c>
      <c r="L23613" s="1">
        <v>0.966</v>
      </c>
      <c r="M23613" s="1">
        <v>-0.032</v>
      </c>
    </row>
    <row r="23614">
      <c r="A23614" s="1">
        <v>23612.0</v>
      </c>
      <c r="B23614" s="1">
        <v>1.70023755918164E9</v>
      </c>
      <c r="C23614" s="1">
        <v>41126.9639285759</v>
      </c>
      <c r="D23614" s="1">
        <v>35057.0571490594</v>
      </c>
      <c r="E23614" s="1">
        <v>-25760.6537056748</v>
      </c>
      <c r="F23614" s="1">
        <v>11378.9601777744</v>
      </c>
      <c r="G23614" s="1">
        <v>-16152.264613183</v>
      </c>
      <c r="H23614" s="1">
        <v>27514.2821686604</v>
      </c>
      <c r="I23614" s="1">
        <v>43420.4540753905</v>
      </c>
      <c r="J23614" s="1">
        <v>-620.417370845958</v>
      </c>
      <c r="K23614" s="1">
        <v>0.094</v>
      </c>
      <c r="L23614" s="1">
        <v>0.966</v>
      </c>
      <c r="M23614" s="1">
        <v>-0.032</v>
      </c>
    </row>
    <row r="23615">
      <c r="A23615" s="1">
        <v>23613.0</v>
      </c>
      <c r="B23615" s="1">
        <v>1.70023755918559E9</v>
      </c>
      <c r="C23615" s="1">
        <v>41129.4449722105</v>
      </c>
      <c r="D23615" s="1">
        <v>35044.7860413534</v>
      </c>
      <c r="E23615" s="1">
        <v>-25701.3545276349</v>
      </c>
      <c r="F23615" s="1">
        <v>11394.3828814486</v>
      </c>
      <c r="G23615" s="1">
        <v>-16138.026551965</v>
      </c>
      <c r="H23615" s="1">
        <v>27508.3589563797</v>
      </c>
      <c r="I23615" s="1">
        <v>43398.5046623354</v>
      </c>
      <c r="J23615" s="1">
        <v>-637.248234420804</v>
      </c>
      <c r="K23615" s="1">
        <v>0.094</v>
      </c>
      <c r="L23615" s="1">
        <v>0.966</v>
      </c>
      <c r="M23615" s="1">
        <v>-0.032</v>
      </c>
    </row>
    <row r="23616">
      <c r="A23616" s="1">
        <v>23614.0</v>
      </c>
      <c r="B23616" s="1">
        <v>1.70023755919053E9</v>
      </c>
      <c r="C23616" s="1">
        <v>41125.6004721642</v>
      </c>
      <c r="D23616" s="1">
        <v>35034.4371836706</v>
      </c>
      <c r="E23616" s="1">
        <v>-25632.041768079</v>
      </c>
      <c r="F23616" s="1">
        <v>11400.9766460629</v>
      </c>
      <c r="G23616" s="1">
        <v>-16146.8331392804</v>
      </c>
      <c r="H23616" s="1">
        <v>27505.3861743672</v>
      </c>
      <c r="I23616" s="1">
        <v>43382.478461561</v>
      </c>
      <c r="J23616" s="1">
        <v>-653.274435195259</v>
      </c>
      <c r="K23616" s="1">
        <v>0.094</v>
      </c>
      <c r="L23616" s="1">
        <v>0.966</v>
      </c>
      <c r="M23616" s="1">
        <v>-0.032</v>
      </c>
    </row>
    <row r="23617">
      <c r="A23617" s="1">
        <v>23615.0</v>
      </c>
      <c r="B23617" s="1">
        <v>1.70023755919458E9</v>
      </c>
      <c r="C23617" s="1">
        <v>41101.684105597</v>
      </c>
      <c r="D23617" s="1">
        <v>35030.2797592019</v>
      </c>
      <c r="E23617" s="1">
        <v>-25760.0949120634</v>
      </c>
      <c r="F23617" s="1">
        <v>11388.5267244013</v>
      </c>
      <c r="G23617" s="1">
        <v>-16169.9895465361</v>
      </c>
      <c r="H23617" s="1">
        <v>27493.8526742282</v>
      </c>
      <c r="I23617" s="1">
        <v>43365.938170664</v>
      </c>
      <c r="J23617" s="1">
        <v>-678.151926774016</v>
      </c>
      <c r="K23617" s="1">
        <v>0.094</v>
      </c>
      <c r="L23617" s="1">
        <v>0.966</v>
      </c>
      <c r="M23617" s="1">
        <v>-0.032</v>
      </c>
    </row>
    <row r="23618">
      <c r="A23618" s="1">
        <v>23616.0</v>
      </c>
      <c r="B23618" s="1">
        <v>1.70023755919863E9</v>
      </c>
      <c r="C23618" s="1">
        <v>41110.3565824457</v>
      </c>
      <c r="D23618" s="1">
        <v>35048.8093553554</v>
      </c>
      <c r="E23618" s="1">
        <v>-25953.9739434688</v>
      </c>
      <c r="F23618" s="1">
        <v>11405.6034571651</v>
      </c>
      <c r="G23618" s="1">
        <v>-16156.3773341628</v>
      </c>
      <c r="H23618" s="1">
        <v>27506.950796479</v>
      </c>
      <c r="I23618" s="1">
        <v>43387.2840866189</v>
      </c>
      <c r="J23618" s="1">
        <v>-676.073214539672</v>
      </c>
      <c r="K23618" s="1">
        <v>0.094</v>
      </c>
      <c r="L23618" s="1">
        <v>0.966</v>
      </c>
      <c r="M23618" s="1">
        <v>-0.032</v>
      </c>
    </row>
    <row r="23619">
      <c r="A23619" s="1">
        <v>23617.0</v>
      </c>
      <c r="B23619" s="1">
        <v>1.70023755920157E9</v>
      </c>
      <c r="C23619" s="1">
        <v>41111.4965214129</v>
      </c>
      <c r="D23619" s="1">
        <v>35045.7918698539</v>
      </c>
      <c r="E23619" s="1">
        <v>-25971.6541733329</v>
      </c>
      <c r="F23619" s="1">
        <v>11442.9979256389</v>
      </c>
      <c r="G23619" s="1">
        <v>-16131.6116013063</v>
      </c>
      <c r="H23619" s="1">
        <v>27504.2462353999</v>
      </c>
      <c r="I23619" s="1">
        <v>43406.0148484724</v>
      </c>
      <c r="J23619" s="1">
        <v>-682.108185542605</v>
      </c>
      <c r="K23619" s="1">
        <v>0.094</v>
      </c>
      <c r="L23619" s="1">
        <v>0.966</v>
      </c>
      <c r="M23619" s="1">
        <v>-0.032</v>
      </c>
    </row>
    <row r="23620">
      <c r="A23620" s="1">
        <v>23618.0</v>
      </c>
      <c r="B23620" s="1">
        <v>1.70023755920557E9</v>
      </c>
      <c r="C23620" s="1">
        <v>41088.0048379903</v>
      </c>
      <c r="D23620" s="1">
        <v>35032.2914162029</v>
      </c>
      <c r="E23620" s="1">
        <v>-25897.826361397</v>
      </c>
      <c r="F23620" s="1">
        <v>11457.6383182571</v>
      </c>
      <c r="G23620" s="1">
        <v>-16133.9138309852</v>
      </c>
      <c r="H23620" s="1">
        <v>27486.9012817026</v>
      </c>
      <c r="I23620" s="1">
        <v>43416.0284299884</v>
      </c>
      <c r="J23620" s="1">
        <v>-696.837985138653</v>
      </c>
      <c r="K23620" s="1">
        <v>0.094</v>
      </c>
      <c r="L23620" s="1">
        <v>0.966</v>
      </c>
      <c r="M23620" s="1">
        <v>-0.032</v>
      </c>
    </row>
    <row r="23621">
      <c r="A23621" s="1">
        <v>23619.0</v>
      </c>
      <c r="B23621" s="1">
        <v>1.70023755920964E9</v>
      </c>
      <c r="C23621" s="1">
        <v>41043.0554798907</v>
      </c>
      <c r="D23621" s="1">
        <v>35021.74139282</v>
      </c>
      <c r="E23621" s="1">
        <v>-25974.5151966232</v>
      </c>
      <c r="F23621" s="1">
        <v>11450.8210361982</v>
      </c>
      <c r="G23621" s="1">
        <v>-16164.0886859999</v>
      </c>
      <c r="H23621" s="1">
        <v>27474.1831391076</v>
      </c>
      <c r="I23621" s="1">
        <v>43421.3481451688</v>
      </c>
      <c r="J23621" s="1">
        <v>-715.635802225566</v>
      </c>
      <c r="K23621" s="1">
        <v>0.094</v>
      </c>
      <c r="L23621" s="1">
        <v>0.966</v>
      </c>
      <c r="M23621" s="1">
        <v>-0.032</v>
      </c>
    </row>
    <row r="23622">
      <c r="A23622" s="1">
        <v>23620.0</v>
      </c>
      <c r="B23622" s="1">
        <v>1.70023755921362E9</v>
      </c>
      <c r="C23622" s="1">
        <v>41003.4928922048</v>
      </c>
      <c r="D23622" s="1">
        <v>35029.8327243128</v>
      </c>
      <c r="E23622" s="1">
        <v>-26179.8830246785</v>
      </c>
      <c r="F23622" s="1">
        <v>11458.2641671018</v>
      </c>
      <c r="G23622" s="1">
        <v>-16169.296642458</v>
      </c>
      <c r="H23622" s="1">
        <v>27475.4124850526</v>
      </c>
      <c r="I23622" s="1">
        <v>43439.9671483</v>
      </c>
      <c r="J23622" s="1">
        <v>-720.642592983555</v>
      </c>
      <c r="K23622" s="1">
        <v>0.094</v>
      </c>
      <c r="L23622" s="1">
        <v>0.966</v>
      </c>
      <c r="M23622" s="1">
        <v>-0.032</v>
      </c>
    </row>
    <row r="23623">
      <c r="A23623" s="1">
        <v>23621.0</v>
      </c>
      <c r="B23623" s="1">
        <v>1.70023755921864E9</v>
      </c>
      <c r="C23623" s="1">
        <v>40949.155801434</v>
      </c>
      <c r="D23623" s="1">
        <v>35026.1670382222</v>
      </c>
      <c r="E23623" s="1">
        <v>-26198.7255452544</v>
      </c>
      <c r="F23623" s="1">
        <v>11498.2514379324</v>
      </c>
      <c r="G23623" s="1">
        <v>-16145.8943660133</v>
      </c>
      <c r="H23623" s="1">
        <v>27466.0024006369</v>
      </c>
      <c r="I23623" s="1">
        <v>43454.6298926627</v>
      </c>
      <c r="J23623" s="1">
        <v>-730.611471010621</v>
      </c>
      <c r="K23623" s="1">
        <v>0.14</v>
      </c>
      <c r="L23623" s="1">
        <v>0.888</v>
      </c>
      <c r="M23623" s="1">
        <v>-0.06</v>
      </c>
    </row>
    <row r="23624">
      <c r="A23624" s="1">
        <v>23622.0</v>
      </c>
      <c r="B23624" s="1">
        <v>1.70023755922261E9</v>
      </c>
      <c r="C23624" s="1">
        <v>40919.9867749198</v>
      </c>
      <c r="D23624" s="1">
        <v>35030.1009452463</v>
      </c>
      <c r="E23624" s="1">
        <v>-26063.7880639777</v>
      </c>
      <c r="F23624" s="1">
        <v>11506.923914781</v>
      </c>
      <c r="G23624" s="1">
        <v>-16142.7427700451</v>
      </c>
      <c r="H23624" s="1">
        <v>27456.9052406436</v>
      </c>
      <c r="I23624" s="1">
        <v>43465.6493026792</v>
      </c>
      <c r="J23624" s="1">
        <v>-738.255767614337</v>
      </c>
      <c r="K23624" s="1">
        <v>0.14</v>
      </c>
      <c r="L23624" s="1">
        <v>0.888</v>
      </c>
      <c r="M23624" s="1">
        <v>-0.06</v>
      </c>
    </row>
    <row r="23625">
      <c r="A23625" s="1">
        <v>23623.0</v>
      </c>
      <c r="B23625" s="1">
        <v>1.70023755922668E9</v>
      </c>
      <c r="C23625" s="1">
        <v>40888.4484634934</v>
      </c>
      <c r="D23625" s="1">
        <v>35038.6393116282</v>
      </c>
      <c r="E23625" s="1">
        <v>-26112.3360529346</v>
      </c>
      <c r="F23625" s="1">
        <v>11456.4313240565</v>
      </c>
      <c r="G23625" s="1">
        <v>-16178.5726164069</v>
      </c>
      <c r="H23625" s="1">
        <v>27441.5272404584</v>
      </c>
      <c r="I23625" s="1">
        <v>43456.7980118749</v>
      </c>
      <c r="J23625" s="1">
        <v>-760.428698114001</v>
      </c>
      <c r="K23625" s="1">
        <v>0.14</v>
      </c>
      <c r="L23625" s="1">
        <v>0.888</v>
      </c>
      <c r="M23625" s="1">
        <v>-0.06</v>
      </c>
    </row>
    <row r="23626">
      <c r="A23626" s="1">
        <v>23624.0</v>
      </c>
      <c r="B23626" s="1">
        <v>1.70023755923018E9</v>
      </c>
      <c r="C23626" s="1">
        <v>40879.9324488559</v>
      </c>
      <c r="D23626" s="1">
        <v>35059.3593787383</v>
      </c>
      <c r="E23626" s="1">
        <v>-26308.9867006524</v>
      </c>
      <c r="F23626" s="1">
        <v>11443.6237744836</v>
      </c>
      <c r="G23626" s="1">
        <v>-16179.5113896741</v>
      </c>
      <c r="H23626" s="1">
        <v>27444.6341329376</v>
      </c>
      <c r="I23626" s="1">
        <v>43458.474392709</v>
      </c>
      <c r="J23626" s="1">
        <v>-768.430622629001</v>
      </c>
      <c r="K23626" s="1">
        <v>0.14</v>
      </c>
      <c r="L23626" s="1">
        <v>0.888</v>
      </c>
      <c r="M23626" s="1">
        <v>-0.06</v>
      </c>
    </row>
    <row r="23627">
      <c r="A23627" s="1">
        <v>23625.0</v>
      </c>
      <c r="B23627" s="1">
        <v>1.7002375592339E9</v>
      </c>
      <c r="C23627" s="1">
        <v>40887.0179518482</v>
      </c>
      <c r="D23627" s="1">
        <v>35098.0726001349</v>
      </c>
      <c r="E23627" s="1">
        <v>-26378.7911985863</v>
      </c>
      <c r="F23627" s="1">
        <v>11468.5459695513</v>
      </c>
      <c r="G23627" s="1">
        <v>-16148.8894997703</v>
      </c>
      <c r="H23627" s="1">
        <v>27455.4970807429</v>
      </c>
      <c r="I23627" s="1">
        <v>43476.2887330399</v>
      </c>
      <c r="J23627" s="1">
        <v>-762.015671970328</v>
      </c>
      <c r="K23627" s="1">
        <v>0.14</v>
      </c>
      <c r="L23627" s="1">
        <v>0.888</v>
      </c>
      <c r="M23627" s="1">
        <v>-0.06</v>
      </c>
    </row>
    <row r="23628">
      <c r="A23628" s="1">
        <v>23626.0</v>
      </c>
      <c r="B23628" s="1">
        <v>1.70023755923758E9</v>
      </c>
      <c r="C23628" s="1">
        <v>40862.4757364363</v>
      </c>
      <c r="D23628" s="1">
        <v>35111.4165915747</v>
      </c>
      <c r="E23628" s="1">
        <v>-26282.0975520727</v>
      </c>
      <c r="F23628" s="1">
        <v>11461.5498735368</v>
      </c>
      <c r="G23628" s="1">
        <v>-16140.1052641994</v>
      </c>
      <c r="H23628" s="1">
        <v>27448.433929495</v>
      </c>
      <c r="I23628" s="1">
        <v>43482.4354627651</v>
      </c>
      <c r="J23628" s="1">
        <v>-767.536552850789</v>
      </c>
      <c r="K23628" s="1">
        <v>0.14</v>
      </c>
      <c r="L23628" s="1">
        <v>0.888</v>
      </c>
      <c r="M23628" s="1">
        <v>-0.06</v>
      </c>
    </row>
    <row r="23629">
      <c r="A23629" s="1">
        <v>23627.0</v>
      </c>
      <c r="B23629" s="1">
        <v>1.70023755924358E9</v>
      </c>
      <c r="C23629" s="1">
        <v>40828.2105121863</v>
      </c>
      <c r="D23629" s="1">
        <v>35123.1512574137</v>
      </c>
      <c r="E23629" s="1">
        <v>-26327.2480758724</v>
      </c>
      <c r="F23629" s="1">
        <v>11429.2068993099</v>
      </c>
      <c r="G23629" s="1">
        <v>-16166.4803226566</v>
      </c>
      <c r="H23629" s="1">
        <v>27442.2201445365</v>
      </c>
      <c r="I23629" s="1">
        <v>43478.1215760852</v>
      </c>
      <c r="J23629" s="1">
        <v>-774.242076187381</v>
      </c>
      <c r="K23629" s="1">
        <v>0.14</v>
      </c>
      <c r="L23629" s="1">
        <v>0.888</v>
      </c>
      <c r="M23629" s="1">
        <v>-0.06</v>
      </c>
    </row>
    <row r="23630">
      <c r="A23630" s="1">
        <v>23628.0</v>
      </c>
      <c r="B23630" s="1">
        <v>1.70023755924662E9</v>
      </c>
      <c r="C23630" s="1">
        <v>40806.7751892537</v>
      </c>
      <c r="D23630" s="1">
        <v>35145.1677257022</v>
      </c>
      <c r="E23630" s="1">
        <v>-26543.7470726665</v>
      </c>
      <c r="F23630" s="1">
        <v>11414.432396225</v>
      </c>
      <c r="G23630" s="1">
        <v>-16179.8466658409</v>
      </c>
      <c r="H23630" s="1">
        <v>27444.94705736</v>
      </c>
      <c r="I23630" s="1">
        <v>43475.7969946619</v>
      </c>
      <c r="J23630" s="1">
        <v>-776.320788421725</v>
      </c>
      <c r="K23630" s="1">
        <v>0.14</v>
      </c>
      <c r="L23630" s="1">
        <v>0.888</v>
      </c>
      <c r="M23630" s="1">
        <v>-0.06</v>
      </c>
    </row>
    <row r="23631">
      <c r="A23631" s="1">
        <v>23629.0</v>
      </c>
      <c r="B23631" s="1">
        <v>1.70023755925058E9</v>
      </c>
      <c r="C23631" s="1">
        <v>40806.0375816866</v>
      </c>
      <c r="D23631" s="1">
        <v>35162.7138450996</v>
      </c>
      <c r="E23631" s="1">
        <v>-26668.8944898718</v>
      </c>
      <c r="F23631" s="1">
        <v>11437.7005622029</v>
      </c>
      <c r="G23631" s="1">
        <v>-16145.1567584463</v>
      </c>
      <c r="H23631" s="1">
        <v>27461.7555691904</v>
      </c>
      <c r="I23631" s="1">
        <v>43506.1506636322</v>
      </c>
      <c r="J23631" s="1">
        <v>-758.349985879658</v>
      </c>
      <c r="K23631" s="1">
        <v>0.14</v>
      </c>
      <c r="L23631" s="1">
        <v>0.888</v>
      </c>
      <c r="M23631" s="1">
        <v>-0.06</v>
      </c>
    </row>
    <row r="23632">
      <c r="A23632" s="1">
        <v>23630.0</v>
      </c>
      <c r="B23632" s="1">
        <v>1.70023755925458E9</v>
      </c>
      <c r="C23632" s="1">
        <v>40794.6381920144</v>
      </c>
      <c r="D23632" s="1">
        <v>35142.8654960233</v>
      </c>
      <c r="E23632" s="1">
        <v>-26570.2562415905</v>
      </c>
      <c r="F23632" s="1">
        <v>11464.2767863603</v>
      </c>
      <c r="G23632" s="1">
        <v>-16129.8011100055</v>
      </c>
      <c r="H23632" s="1">
        <v>27462.5378802463</v>
      </c>
      <c r="I23632" s="1">
        <v>43526.267233642</v>
      </c>
      <c r="J23632" s="1">
        <v>-751.398593354057</v>
      </c>
      <c r="K23632" s="1">
        <v>0.14</v>
      </c>
      <c r="L23632" s="1">
        <v>0.888</v>
      </c>
      <c r="M23632" s="1">
        <v>-0.06</v>
      </c>
    </row>
    <row r="23633">
      <c r="A23633" s="1">
        <v>23631.0</v>
      </c>
      <c r="B23633" s="1">
        <v>1.70023755925758E9</v>
      </c>
      <c r="C23633" s="1">
        <v>40788.2679448447</v>
      </c>
      <c r="D23633" s="1">
        <v>35197.4261042387</v>
      </c>
      <c r="E23633" s="1">
        <v>-26541.5789534543</v>
      </c>
      <c r="F23633" s="1">
        <v>11479.3642138676</v>
      </c>
      <c r="G23633" s="1">
        <v>-16148.3307061589</v>
      </c>
      <c r="H23633" s="1">
        <v>27466.1812145926</v>
      </c>
      <c r="I23633" s="1">
        <v>43543.0533937279</v>
      </c>
      <c r="J23633" s="1">
        <v>-748.71638401942</v>
      </c>
      <c r="K23633" s="1">
        <v>0.134</v>
      </c>
      <c r="L23633" s="1">
        <v>0.872</v>
      </c>
      <c r="M23633" s="1">
        <v>-0.13</v>
      </c>
    </row>
    <row r="23634">
      <c r="A23634" s="1">
        <v>23632.0</v>
      </c>
      <c r="B23634" s="1">
        <v>1.70023755926158E9</v>
      </c>
      <c r="C23634" s="1">
        <v>40772.0629301146</v>
      </c>
      <c r="D23634" s="1">
        <v>35200.9353281182</v>
      </c>
      <c r="E23634" s="1">
        <v>-26713.039185171</v>
      </c>
      <c r="F23634" s="1">
        <v>11480.2135801569</v>
      </c>
      <c r="G23634" s="1">
        <v>-16171.4200581812</v>
      </c>
      <c r="H23634" s="1">
        <v>27452.5466504748</v>
      </c>
      <c r="I23634" s="1">
        <v>43555.1680392227</v>
      </c>
      <c r="J23634" s="1">
        <v>-760.831029514197</v>
      </c>
      <c r="K23634" s="1">
        <v>0.134</v>
      </c>
      <c r="L23634" s="1">
        <v>0.872</v>
      </c>
      <c r="M23634" s="1">
        <v>-0.13</v>
      </c>
    </row>
    <row r="23635">
      <c r="A23635" s="1">
        <v>23633.0</v>
      </c>
      <c r="B23635" s="1">
        <v>1.70023755926566E9</v>
      </c>
      <c r="C23635" s="1">
        <v>40778.2543633287</v>
      </c>
      <c r="D23635" s="1">
        <v>35202.2764327855</v>
      </c>
      <c r="E23635" s="1">
        <v>-26841.4052535778</v>
      </c>
      <c r="F23635" s="1">
        <v>11512.668313106</v>
      </c>
      <c r="G23635" s="1">
        <v>-16152.3316684164</v>
      </c>
      <c r="H23635" s="1">
        <v>27456.1676330766</v>
      </c>
      <c r="I23635" s="1">
        <v>43582.7277401361</v>
      </c>
      <c r="J23635" s="1">
        <v>-756.181866667493</v>
      </c>
      <c r="K23635" s="1">
        <v>0.134</v>
      </c>
      <c r="L23635" s="1">
        <v>0.872</v>
      </c>
      <c r="M23635" s="1">
        <v>-0.13</v>
      </c>
    </row>
    <row r="23636">
      <c r="A23636" s="1">
        <v>23634.0</v>
      </c>
      <c r="B23636" s="1">
        <v>1.70023755926968E9</v>
      </c>
      <c r="C23636" s="1">
        <v>40780.3107238186</v>
      </c>
      <c r="D23636" s="1">
        <v>35206.8361886544</v>
      </c>
      <c r="E23636" s="1">
        <v>-26746.2985809205</v>
      </c>
      <c r="F23636" s="1">
        <v>11549.1463600571</v>
      </c>
      <c r="G23636" s="1">
        <v>-16122.6038482909</v>
      </c>
      <c r="H23636" s="1">
        <v>27453.97716212</v>
      </c>
      <c r="I23636" s="1">
        <v>43604.1854148132</v>
      </c>
      <c r="J23636" s="1">
        <v>-755.734831778387</v>
      </c>
      <c r="K23636" s="1">
        <v>0.134</v>
      </c>
      <c r="L23636" s="1">
        <v>0.872</v>
      </c>
      <c r="M23636" s="1">
        <v>-0.13</v>
      </c>
    </row>
    <row r="23637">
      <c r="A23637" s="1">
        <v>23635.0</v>
      </c>
      <c r="B23637" s="1">
        <v>1.70023755927368E9</v>
      </c>
      <c r="C23637" s="1">
        <v>40756.7519851627</v>
      </c>
      <c r="D23637" s="1">
        <v>35196.6214414383</v>
      </c>
      <c r="E23637" s="1">
        <v>-26691.8273796829</v>
      </c>
      <c r="F23637" s="1">
        <v>11532.2931447378</v>
      </c>
      <c r="G23637" s="1">
        <v>-16149.1130172148</v>
      </c>
      <c r="H23637" s="1">
        <v>27435.7604903889</v>
      </c>
      <c r="I23637" s="1">
        <v>43590.77436814</v>
      </c>
      <c r="J23637" s="1">
        <v>-779.539439623289</v>
      </c>
      <c r="K23637" s="1">
        <v>0.134</v>
      </c>
      <c r="L23637" s="1">
        <v>0.872</v>
      </c>
      <c r="M23637" s="1">
        <v>-0.13</v>
      </c>
    </row>
    <row r="23638">
      <c r="A23638" s="1">
        <v>23636.0</v>
      </c>
      <c r="B23638" s="1">
        <v>1.70023755927867E9</v>
      </c>
      <c r="C23638" s="1">
        <v>40745.8443338685</v>
      </c>
      <c r="D23638" s="1">
        <v>35188.8653861123</v>
      </c>
      <c r="E23638" s="1">
        <v>-26849.809509493</v>
      </c>
      <c r="F23638" s="1">
        <v>11518.9715050424</v>
      </c>
      <c r="G23638" s="1">
        <v>-16167.1061715014</v>
      </c>
      <c r="H23638" s="1">
        <v>27429.2337810079</v>
      </c>
      <c r="I23638" s="1">
        <v>43583.5994581698</v>
      </c>
      <c r="J23638" s="1">
        <v>-788.122509494127</v>
      </c>
      <c r="K23638" s="1">
        <v>0.134</v>
      </c>
      <c r="L23638" s="1">
        <v>0.872</v>
      </c>
      <c r="M23638" s="1">
        <v>-0.13</v>
      </c>
    </row>
    <row r="23639">
      <c r="A23639" s="1">
        <v>23637.0</v>
      </c>
      <c r="B23639" s="1">
        <v>1.70023755928267E9</v>
      </c>
      <c r="C23639" s="1">
        <v>40742.3574617335</v>
      </c>
      <c r="D23639" s="1">
        <v>35174.8061388499</v>
      </c>
      <c r="E23639" s="1">
        <v>-26995.073496708</v>
      </c>
      <c r="F23639" s="1">
        <v>11536.9199558401</v>
      </c>
      <c r="G23639" s="1">
        <v>-16160.0653719979</v>
      </c>
      <c r="H23639" s="1">
        <v>27423.1094030272</v>
      </c>
      <c r="I23639" s="1">
        <v>43583.8453273588</v>
      </c>
      <c r="J23639" s="1">
        <v>-793.263410718847</v>
      </c>
      <c r="K23639" s="1">
        <v>0.134</v>
      </c>
      <c r="L23639" s="1">
        <v>0.872</v>
      </c>
      <c r="M23639" s="1">
        <v>-0.13</v>
      </c>
    </row>
    <row r="23640">
      <c r="A23640" s="1">
        <v>23638.0</v>
      </c>
      <c r="B23640" s="1">
        <v>1.70023755928568E9</v>
      </c>
      <c r="C23640" s="1">
        <v>40747.6324734249</v>
      </c>
      <c r="D23640" s="1">
        <v>35148.252266437</v>
      </c>
      <c r="E23640" s="1">
        <v>-26924.3525772515</v>
      </c>
      <c r="F23640" s="1">
        <v>11573.6662237246</v>
      </c>
      <c r="G23640" s="1">
        <v>-16140.4852438551</v>
      </c>
      <c r="H23640" s="1">
        <v>27417.6779291245</v>
      </c>
      <c r="I23640" s="1">
        <v>43597.2787257765</v>
      </c>
      <c r="J23640" s="1">
        <v>-792.414044429546</v>
      </c>
      <c r="K23640" s="1">
        <v>0.134</v>
      </c>
      <c r="L23640" s="1">
        <v>0.872</v>
      </c>
      <c r="M23640" s="1">
        <v>-0.13</v>
      </c>
    </row>
    <row r="23641">
      <c r="A23641" s="1">
        <v>23639.0</v>
      </c>
      <c r="B23641" s="1">
        <v>1.70023755928982E9</v>
      </c>
      <c r="C23641" s="1">
        <v>40740.8151913661</v>
      </c>
      <c r="D23641" s="1">
        <v>35098.6313937463</v>
      </c>
      <c r="E23641" s="1">
        <v>-26757.027418259</v>
      </c>
      <c r="F23641" s="1">
        <v>11592.7099100005</v>
      </c>
      <c r="G23641" s="1">
        <v>-16150.789398049</v>
      </c>
      <c r="H23641" s="1">
        <v>27407.440830164</v>
      </c>
      <c r="I23641" s="1">
        <v>43613.1708160842</v>
      </c>
      <c r="J23641" s="1">
        <v>-790.357683939657</v>
      </c>
      <c r="K23641" s="1">
        <v>0.134</v>
      </c>
      <c r="L23641" s="1">
        <v>0.872</v>
      </c>
      <c r="M23641" s="1">
        <v>-0.13</v>
      </c>
    </row>
    <row r="23642">
      <c r="A23642" s="1">
        <v>23640.0</v>
      </c>
      <c r="B23642" s="1">
        <v>1.70023755929369E9</v>
      </c>
      <c r="C23642" s="1">
        <v>40737.6859471423</v>
      </c>
      <c r="D23642" s="1">
        <v>35057.3477217373</v>
      </c>
      <c r="E23642" s="1">
        <v>-26754.278153691</v>
      </c>
      <c r="F23642" s="1">
        <v>11606.5009363294</v>
      </c>
      <c r="G23642" s="1">
        <v>-16168.6037383799</v>
      </c>
      <c r="H23642" s="1">
        <v>27414.4369261785</v>
      </c>
      <c r="I23642" s="1">
        <v>43645.8267147334</v>
      </c>
      <c r="J23642" s="1">
        <v>-771.537515108289</v>
      </c>
      <c r="K23642" s="1">
        <v>0.134</v>
      </c>
      <c r="L23642" s="1">
        <v>0.872</v>
      </c>
      <c r="M23642" s="1">
        <v>-0.13</v>
      </c>
    </row>
    <row r="23643">
      <c r="A23643" s="1">
        <v>23641.0</v>
      </c>
      <c r="B23643" s="1">
        <v>1.70023755929786E9</v>
      </c>
      <c r="C23643" s="1">
        <v>40747.0736798135</v>
      </c>
      <c r="D23643" s="1">
        <v>35029.8550760573</v>
      </c>
      <c r="E23643" s="1">
        <v>-26780.7202673817</v>
      </c>
      <c r="F23643" s="1">
        <v>11649.0586577723</v>
      </c>
      <c r="G23643" s="1">
        <v>-16153.1586829613</v>
      </c>
      <c r="H23643" s="1">
        <v>27429.189077519</v>
      </c>
      <c r="I23643" s="1">
        <v>43696.1181397578</v>
      </c>
      <c r="J23643" s="1">
        <v>-740.557997293233</v>
      </c>
      <c r="K23643" s="1">
        <v>0.142</v>
      </c>
      <c r="L23643" s="1">
        <v>0.872</v>
      </c>
      <c r="M23643" s="1">
        <v>-0.176</v>
      </c>
    </row>
    <row r="23644">
      <c r="A23644" s="1">
        <v>23642.0</v>
      </c>
      <c r="B23644" s="1">
        <v>1.70023755930183E9</v>
      </c>
      <c r="C23644" s="1">
        <v>40763.6586741994</v>
      </c>
      <c r="D23644" s="1">
        <v>34993.3099738729</v>
      </c>
      <c r="E23644" s="1">
        <v>-26598.0618116929</v>
      </c>
      <c r="F23644" s="1">
        <v>11709.6095335018</v>
      </c>
      <c r="G23644" s="1">
        <v>-16127.8341564934</v>
      </c>
      <c r="H23644" s="1">
        <v>27426.8421443512</v>
      </c>
      <c r="I23644" s="1">
        <v>43735.7030791882</v>
      </c>
      <c r="J23644" s="1">
        <v>-724.934127918974</v>
      </c>
      <c r="K23644" s="1">
        <v>0.142</v>
      </c>
      <c r="L23644" s="1">
        <v>0.872</v>
      </c>
      <c r="M23644" s="1">
        <v>-0.176</v>
      </c>
    </row>
    <row r="23645">
      <c r="A23645" s="1">
        <v>23643.0</v>
      </c>
      <c r="B23645" s="1">
        <v>1.70023755930686E9</v>
      </c>
      <c r="C23645" s="1">
        <v>40761.8481828985</v>
      </c>
      <c r="D23645" s="1">
        <v>34949.3887960182</v>
      </c>
      <c r="E23645" s="1">
        <v>-26310.6183779976</v>
      </c>
      <c r="F23645" s="1">
        <v>11722.1041586523</v>
      </c>
      <c r="G23645" s="1">
        <v>-16138.8759182543</v>
      </c>
      <c r="H23645" s="1">
        <v>27406.949091786</v>
      </c>
      <c r="I23645" s="1">
        <v>43747.1918758382</v>
      </c>
      <c r="J23645" s="1">
        <v>-733.070162900705</v>
      </c>
      <c r="K23645" s="1">
        <v>0.142</v>
      </c>
      <c r="L23645" s="1">
        <v>0.872</v>
      </c>
      <c r="M23645" s="1">
        <v>-0.176</v>
      </c>
    </row>
    <row r="23646">
      <c r="A23646" s="1">
        <v>23644.0</v>
      </c>
      <c r="B23646" s="1">
        <v>1.70023755931087E9</v>
      </c>
      <c r="C23646" s="1">
        <v>40756.8413921405</v>
      </c>
      <c r="D23646" s="1">
        <v>34929.7192608975</v>
      </c>
      <c r="E23646" s="1">
        <v>-26239.7856998188</v>
      </c>
      <c r="F23646" s="1">
        <v>11703.0157688874</v>
      </c>
      <c r="G23646" s="1">
        <v>-16164.8709970558</v>
      </c>
      <c r="H23646" s="1">
        <v>27409.8101150763</v>
      </c>
      <c r="I23646" s="1">
        <v>43762.4804690456</v>
      </c>
      <c r="J23646" s="1">
        <v>-730.924395432996</v>
      </c>
      <c r="K23646" s="1">
        <v>0.142</v>
      </c>
      <c r="L23646" s="1">
        <v>0.872</v>
      </c>
      <c r="M23646" s="1">
        <v>-0.176</v>
      </c>
    </row>
    <row r="23647">
      <c r="A23647" s="1">
        <v>23645.0</v>
      </c>
      <c r="B23647" s="1">
        <v>1.7002375593138E9</v>
      </c>
      <c r="C23647" s="1">
        <v>40755.4555839843</v>
      </c>
      <c r="D23647" s="1">
        <v>34923.5501794278</v>
      </c>
      <c r="E23647" s="1">
        <v>-26278.7000869155</v>
      </c>
      <c r="F23647" s="1">
        <v>11699.7077107081</v>
      </c>
      <c r="G23647" s="1">
        <v>-16156.5114446296</v>
      </c>
      <c r="H23647" s="1">
        <v>27412.0676412663</v>
      </c>
      <c r="I23647" s="1">
        <v>43780.0489401875</v>
      </c>
      <c r="J23647" s="1">
        <v>-721.827235439686</v>
      </c>
      <c r="K23647" s="1">
        <v>0.142</v>
      </c>
      <c r="L23647" s="1">
        <v>0.872</v>
      </c>
      <c r="M23647" s="1">
        <v>-0.176</v>
      </c>
    </row>
    <row r="23648">
      <c r="A23648" s="1">
        <v>23646.0</v>
      </c>
      <c r="B23648" s="1">
        <v>1.70023755931787E9</v>
      </c>
      <c r="C23648" s="1">
        <v>40759.121270075</v>
      </c>
      <c r="D23648" s="1">
        <v>34914.1400950122</v>
      </c>
      <c r="E23648" s="1">
        <v>-26134.9113148345</v>
      </c>
      <c r="F23648" s="1">
        <v>11716.7620917275</v>
      </c>
      <c r="G23648" s="1">
        <v>-16125.4872233256</v>
      </c>
      <c r="H23648" s="1">
        <v>27406.8820365526</v>
      </c>
      <c r="I23648" s="1">
        <v>43784.787510012</v>
      </c>
      <c r="J23648" s="1">
        <v>-723.593023251655</v>
      </c>
      <c r="K23648" s="1">
        <v>0.142</v>
      </c>
      <c r="L23648" s="1">
        <v>0.872</v>
      </c>
      <c r="M23648" s="1">
        <v>-0.176</v>
      </c>
    </row>
    <row r="23649">
      <c r="A23649" s="1">
        <v>23647.0</v>
      </c>
      <c r="B23649" s="1">
        <v>1.70023755932188E9</v>
      </c>
      <c r="C23649" s="1">
        <v>40764.0386538551</v>
      </c>
      <c r="D23649" s="1">
        <v>34905.0876385078</v>
      </c>
      <c r="E23649" s="1">
        <v>-25840.8964682694</v>
      </c>
      <c r="F23649" s="1">
        <v>11717.5891062723</v>
      </c>
      <c r="G23649" s="1">
        <v>-16126.6718657817</v>
      </c>
      <c r="H23649" s="1">
        <v>27395.3261846692</v>
      </c>
      <c r="I23649" s="1">
        <v>43773.4998790621</v>
      </c>
      <c r="J23649" s="1">
        <v>-733.874825701096</v>
      </c>
      <c r="K23649" s="1">
        <v>0.142</v>
      </c>
      <c r="L23649" s="1">
        <v>0.872</v>
      </c>
      <c r="M23649" s="1">
        <v>-0.176</v>
      </c>
    </row>
    <row r="23650">
      <c r="A23650" s="1">
        <v>23648.0</v>
      </c>
      <c r="B23650" s="1">
        <v>1.70023755932589E9</v>
      </c>
      <c r="C23650" s="1">
        <v>40750.7617176487</v>
      </c>
      <c r="D23650" s="1">
        <v>34900.9972692724</v>
      </c>
      <c r="E23650" s="1">
        <v>-25714.810277797</v>
      </c>
      <c r="F23650" s="1">
        <v>11695.4161757726</v>
      </c>
      <c r="G23650" s="1">
        <v>-16156.7349620741</v>
      </c>
      <c r="H23650" s="1">
        <v>27397.3378416702</v>
      </c>
      <c r="I23650" s="1">
        <v>43760.7593847226</v>
      </c>
      <c r="J23650" s="1">
        <v>-736.244110613359</v>
      </c>
      <c r="K23650" s="1">
        <v>0.142</v>
      </c>
      <c r="L23650" s="1">
        <v>0.872</v>
      </c>
      <c r="M23650" s="1">
        <v>-0.176</v>
      </c>
    </row>
    <row r="23651">
      <c r="A23651" s="1">
        <v>23649.0</v>
      </c>
      <c r="B23651" s="1">
        <v>1.700237559332E9</v>
      </c>
      <c r="C23651" s="1">
        <v>40744.838505368</v>
      </c>
      <c r="D23651" s="1">
        <v>34892.7047720795</v>
      </c>
      <c r="E23651" s="1">
        <v>-25742.8840688328</v>
      </c>
      <c r="F23651" s="1">
        <v>11687.1907338131</v>
      </c>
      <c r="G23651" s="1">
        <v>-16159.4618748977</v>
      </c>
      <c r="H23651" s="1">
        <v>27415.19688549</v>
      </c>
      <c r="I23651" s="1">
        <v>43760.4688120447</v>
      </c>
      <c r="J23651" s="1">
        <v>-738.613395525621</v>
      </c>
      <c r="K23651" s="1">
        <v>0.142</v>
      </c>
      <c r="L23651" s="1">
        <v>0.872</v>
      </c>
      <c r="M23651" s="1">
        <v>-0.176</v>
      </c>
    </row>
    <row r="23652">
      <c r="A23652" s="1">
        <v>23650.0</v>
      </c>
      <c r="B23652" s="1">
        <v>1.70023755933486E9</v>
      </c>
      <c r="C23652" s="1">
        <v>40753.8462583835</v>
      </c>
      <c r="D23652" s="1">
        <v>34875.3821701267</v>
      </c>
      <c r="E23652" s="1">
        <v>-25646.0116083635</v>
      </c>
      <c r="F23652" s="1">
        <v>11697.5172397514</v>
      </c>
      <c r="G23652" s="1">
        <v>-16135.2102321636</v>
      </c>
      <c r="H23652" s="1">
        <v>27408.4019551756</v>
      </c>
      <c r="I23652" s="1">
        <v>43740.7769251796</v>
      </c>
      <c r="J23652" s="1">
        <v>-746.414154340524</v>
      </c>
      <c r="K23652" s="1">
        <v>0.142</v>
      </c>
      <c r="L23652" s="1">
        <v>0.872</v>
      </c>
      <c r="M23652" s="1">
        <v>-0.176</v>
      </c>
    </row>
    <row r="23653">
      <c r="A23653" s="1">
        <v>23651.0</v>
      </c>
      <c r="B23653" s="1">
        <v>1.70023755933984E9</v>
      </c>
      <c r="C23653" s="1">
        <v>40759.8141741531</v>
      </c>
      <c r="D23653" s="1">
        <v>34864.7203880215</v>
      </c>
      <c r="E23653" s="1">
        <v>-25375.3543347542</v>
      </c>
      <c r="F23653" s="1">
        <v>11692.1751728266</v>
      </c>
      <c r="G23653" s="1">
        <v>-16127.1189006708</v>
      </c>
      <c r="H23653" s="1">
        <v>27403.171646973</v>
      </c>
      <c r="I23653" s="1">
        <v>43718.5816429354</v>
      </c>
      <c r="J23653" s="1">
        <v>-748.761087508331</v>
      </c>
      <c r="K23653" s="1">
        <v>0.164</v>
      </c>
      <c r="L23653" s="1">
        <v>0.94</v>
      </c>
      <c r="M23653" s="1">
        <v>-0.212</v>
      </c>
    </row>
    <row r="23654">
      <c r="A23654" s="1">
        <v>23652.0</v>
      </c>
      <c r="B23654" s="1">
        <v>1.70023755934386E9</v>
      </c>
      <c r="C23654" s="1">
        <v>40754.360348506</v>
      </c>
      <c r="D23654" s="1">
        <v>34862.1052339202</v>
      </c>
      <c r="E23654" s="1">
        <v>-25236.6394086646</v>
      </c>
      <c r="F23654" s="1">
        <v>11648.3657536942</v>
      </c>
      <c r="G23654" s="1">
        <v>-16154.7456568176</v>
      </c>
      <c r="H23654" s="1">
        <v>27392.0628299788</v>
      </c>
      <c r="I23654" s="1">
        <v>43686.3951309198</v>
      </c>
      <c r="J23654" s="1">
        <v>-754.125506177605</v>
      </c>
      <c r="K23654" s="1">
        <v>0.164</v>
      </c>
      <c r="L23654" s="1">
        <v>0.94</v>
      </c>
      <c r="M23654" s="1">
        <v>-0.212</v>
      </c>
    </row>
    <row r="23655">
      <c r="A23655" s="1">
        <v>23653.0</v>
      </c>
      <c r="B23655" s="1">
        <v>1.70023755934692E9</v>
      </c>
      <c r="C23655" s="1">
        <v>40752.6169124385</v>
      </c>
      <c r="D23655" s="1">
        <v>34864.0498356878</v>
      </c>
      <c r="E23655" s="1">
        <v>-25304.6110635532</v>
      </c>
      <c r="F23655" s="1">
        <v>11634.1053407317</v>
      </c>
      <c r="G23655" s="1">
        <v>-16163.306374944</v>
      </c>
      <c r="H23655" s="1">
        <v>27391.5040363674</v>
      </c>
      <c r="I23655" s="1">
        <v>43649.6935665242</v>
      </c>
      <c r="J23655" s="1">
        <v>-758.953482979951</v>
      </c>
      <c r="K23655" s="1">
        <v>0.164</v>
      </c>
      <c r="L23655" s="1">
        <v>0.94</v>
      </c>
      <c r="M23655" s="1">
        <v>-0.212</v>
      </c>
    </row>
    <row r="23656">
      <c r="A23656" s="1">
        <v>23654.0</v>
      </c>
      <c r="B23656" s="1">
        <v>1.70023755934986E9</v>
      </c>
      <c r="C23656" s="1">
        <v>40759.613008453</v>
      </c>
      <c r="D23656" s="1">
        <v>34869.3024956348</v>
      </c>
      <c r="E23656" s="1">
        <v>-25301.3477088627</v>
      </c>
      <c r="F23656" s="1">
        <v>11619.8225760248</v>
      </c>
      <c r="G23656" s="1">
        <v>-16147.7272090586</v>
      </c>
      <c r="H23656" s="1">
        <v>27397.7178213259</v>
      </c>
      <c r="I23656" s="1">
        <v>43621.4856650216</v>
      </c>
      <c r="J23656" s="1">
        <v>-757.455916101445</v>
      </c>
      <c r="K23656" s="1">
        <v>0.164</v>
      </c>
      <c r="L23656" s="1">
        <v>0.94</v>
      </c>
      <c r="M23656" s="1">
        <v>-0.212</v>
      </c>
    </row>
    <row r="23657">
      <c r="A23657" s="1">
        <v>23655.0</v>
      </c>
      <c r="B23657" s="1">
        <v>1.70023755935386E9</v>
      </c>
      <c r="C23657" s="1">
        <v>40778.6566947289</v>
      </c>
      <c r="D23657" s="1">
        <v>34870.196565413</v>
      </c>
      <c r="E23657" s="1">
        <v>-25090.4813516713</v>
      </c>
      <c r="F23657" s="1">
        <v>11635.9158320326</v>
      </c>
      <c r="G23657" s="1">
        <v>-16120.3686738453</v>
      </c>
      <c r="H23657" s="1">
        <v>27406.6361673636</v>
      </c>
      <c r="I23657" s="1">
        <v>43603.4254555017</v>
      </c>
      <c r="J23657" s="1">
        <v>-747.710555518931</v>
      </c>
      <c r="K23657" s="1">
        <v>0.164</v>
      </c>
      <c r="L23657" s="1">
        <v>0.94</v>
      </c>
      <c r="M23657" s="1">
        <v>-0.212</v>
      </c>
    </row>
    <row r="23658">
      <c r="A23658" s="1">
        <v>23656.0</v>
      </c>
      <c r="B23658" s="1">
        <v>1.70023755935785E9</v>
      </c>
      <c r="C23658" s="1">
        <v>40785.7869012101</v>
      </c>
      <c r="D23658" s="1">
        <v>34864.0945391767</v>
      </c>
      <c r="E23658" s="1">
        <v>-24929.3923293819</v>
      </c>
      <c r="F23658" s="1">
        <v>11631.1325587192</v>
      </c>
      <c r="G23658" s="1">
        <v>-16138.6747525542</v>
      </c>
      <c r="H23658" s="1">
        <v>27404.6692138515</v>
      </c>
      <c r="I23658" s="1">
        <v>43564.4663649161</v>
      </c>
      <c r="J23658" s="1">
        <v>-754.438430599979</v>
      </c>
      <c r="K23658" s="1">
        <v>0.164</v>
      </c>
      <c r="L23658" s="1">
        <v>0.94</v>
      </c>
      <c r="M23658" s="1">
        <v>-0.212</v>
      </c>
    </row>
    <row r="23659">
      <c r="A23659" s="1">
        <v>23657.0</v>
      </c>
      <c r="B23659" s="1">
        <v>1.70023755936279E9</v>
      </c>
      <c r="C23659" s="1">
        <v>40798.9520786943</v>
      </c>
      <c r="D23659" s="1">
        <v>34936.5141912119</v>
      </c>
      <c r="E23659" s="1">
        <v>-25003.2424930623</v>
      </c>
      <c r="F23659" s="1">
        <v>11617.1180149457</v>
      </c>
      <c r="G23659" s="1">
        <v>-16155.1479882178</v>
      </c>
      <c r="H23659" s="1">
        <v>27417.6779291245</v>
      </c>
      <c r="I23659" s="1">
        <v>43532.4363151116</v>
      </c>
      <c r="J23659" s="1">
        <v>-749.655157286543</v>
      </c>
      <c r="K23659" s="1">
        <v>0.164</v>
      </c>
      <c r="L23659" s="1">
        <v>0.94</v>
      </c>
      <c r="M23659" s="1">
        <v>-0.212</v>
      </c>
    </row>
    <row r="23660">
      <c r="A23660" s="1">
        <v>23658.0</v>
      </c>
      <c r="B23660" s="1">
        <v>1.70023755936588E9</v>
      </c>
      <c r="C23660" s="1">
        <v>40818.8898347484</v>
      </c>
      <c r="D23660" s="1">
        <v>34956.3848920327</v>
      </c>
      <c r="E23660" s="1">
        <v>-25015.5359525127</v>
      </c>
      <c r="F23660" s="1">
        <v>11628.4503493845</v>
      </c>
      <c r="G23660" s="1">
        <v>-16128.1917844047</v>
      </c>
      <c r="H23660" s="1">
        <v>27428.0044350629</v>
      </c>
      <c r="I23660" s="1">
        <v>43517.2594806265</v>
      </c>
      <c r="J23660" s="1">
        <v>-737.249939113848</v>
      </c>
      <c r="K23660" s="1">
        <v>0.164</v>
      </c>
      <c r="L23660" s="1">
        <v>0.94</v>
      </c>
      <c r="M23660" s="1">
        <v>-0.212</v>
      </c>
    </row>
    <row r="23661">
      <c r="A23661" s="1">
        <v>23659.0</v>
      </c>
      <c r="B23661" s="1">
        <v>1.70023755936887E9</v>
      </c>
      <c r="C23661" s="1">
        <v>40841.7780210707</v>
      </c>
      <c r="D23661" s="1">
        <v>34961.8387176798</v>
      </c>
      <c r="E23661" s="1">
        <v>-24808.0000052452</v>
      </c>
      <c r="F23661" s="1">
        <v>11640.4308844126</v>
      </c>
      <c r="G23661" s="1">
        <v>-16107.9187521837</v>
      </c>
      <c r="H23661" s="1">
        <v>27433.5029641989</v>
      </c>
      <c r="I23661" s="1">
        <v>43498.8639949398</v>
      </c>
      <c r="J23661" s="1">
        <v>-733.919529190007</v>
      </c>
      <c r="K23661" s="1">
        <v>0.164</v>
      </c>
      <c r="L23661" s="1">
        <v>0.94</v>
      </c>
      <c r="M23661" s="1">
        <v>-0.212</v>
      </c>
    </row>
    <row r="23662">
      <c r="A23662" s="1">
        <v>23660.0</v>
      </c>
      <c r="B23662" s="1">
        <v>1.7002375593739E9</v>
      </c>
      <c r="C23662" s="1">
        <v>40842.1580007264</v>
      </c>
      <c r="D23662" s="1">
        <v>34969.4383107946</v>
      </c>
      <c r="E23662" s="1">
        <v>-24628.6943112247</v>
      </c>
      <c r="F23662" s="1">
        <v>11620.3366661473</v>
      </c>
      <c r="G23662" s="1">
        <v>-16117.798223233</v>
      </c>
      <c r="H23662" s="1">
        <v>27436.3863392336</v>
      </c>
      <c r="I23662" s="1">
        <v>43476.3781400177</v>
      </c>
      <c r="J23662" s="1">
        <v>-736.981718180384</v>
      </c>
      <c r="K23662" s="1">
        <v>0.164</v>
      </c>
      <c r="L23662" s="1">
        <v>0.94</v>
      </c>
      <c r="M23662" s="1">
        <v>-0.212</v>
      </c>
    </row>
    <row r="23663">
      <c r="A23663" s="1">
        <v>23661.0</v>
      </c>
      <c r="B23663" s="1">
        <v>1.70023755937789E9</v>
      </c>
      <c r="C23663" s="1">
        <v>40826.9364627524</v>
      </c>
      <c r="D23663" s="1">
        <v>34968.0525026384</v>
      </c>
      <c r="E23663" s="1">
        <v>-24698.4094021808</v>
      </c>
      <c r="F23663" s="1">
        <v>11582.1822383621</v>
      </c>
      <c r="G23663" s="1">
        <v>-16153.0916277279</v>
      </c>
      <c r="H23663" s="1">
        <v>27427.1327170291</v>
      </c>
      <c r="I23663" s="1">
        <v>43448.5725699153</v>
      </c>
      <c r="J23663" s="1">
        <v>-750.593930553666</v>
      </c>
      <c r="K23663" s="1">
        <v>0.144</v>
      </c>
      <c r="L23663" s="1">
        <v>0.986</v>
      </c>
      <c r="M23663" s="1">
        <v>-0.23</v>
      </c>
    </row>
    <row r="23664">
      <c r="A23664" s="1">
        <v>23662.0</v>
      </c>
      <c r="B23664" s="1">
        <v>1.70023755938188E9</v>
      </c>
      <c r="C23664" s="1">
        <v>40834.2901866782</v>
      </c>
      <c r="D23664" s="1">
        <v>34969.8182904503</v>
      </c>
      <c r="E23664" s="1">
        <v>-24815.063156493</v>
      </c>
      <c r="F23664" s="1">
        <v>11584.3503575742</v>
      </c>
      <c r="G23664" s="1">
        <v>-16147.4366363807</v>
      </c>
      <c r="H23664" s="1">
        <v>27426.1715920176</v>
      </c>
      <c r="I23664" s="1">
        <v>43444.6610146356</v>
      </c>
      <c r="J23664" s="1">
        <v>-754.371375366613</v>
      </c>
      <c r="K23664" s="1">
        <v>0.144</v>
      </c>
      <c r="L23664" s="1">
        <v>0.986</v>
      </c>
      <c r="M23664" s="1">
        <v>-0.23</v>
      </c>
    </row>
    <row r="23665">
      <c r="A23665" s="1">
        <v>23663.0</v>
      </c>
      <c r="B23665" s="1">
        <v>1.7002375593859E9</v>
      </c>
      <c r="C23665" s="1">
        <v>40849.109393252</v>
      </c>
      <c r="D23665" s="1">
        <v>34954.9096768986</v>
      </c>
      <c r="E23665" s="1">
        <v>-24717.3860332233</v>
      </c>
      <c r="F23665" s="1">
        <v>11628.8526807847</v>
      </c>
      <c r="G23665" s="1">
        <v>-16122.0450546795</v>
      </c>
      <c r="H23665" s="1">
        <v>27426.9539030735</v>
      </c>
      <c r="I23665" s="1">
        <v>43461.3577677438</v>
      </c>
      <c r="J23665" s="1">
        <v>-749.05166018625</v>
      </c>
      <c r="K23665" s="1">
        <v>0.144</v>
      </c>
      <c r="L23665" s="1">
        <v>0.986</v>
      </c>
      <c r="M23665" s="1">
        <v>-0.23</v>
      </c>
    </row>
    <row r="23666">
      <c r="A23666" s="1">
        <v>23664.0</v>
      </c>
      <c r="B23666" s="1">
        <v>1.70023755938982E9</v>
      </c>
      <c r="C23666" s="1">
        <v>40858.0724427786</v>
      </c>
      <c r="D23666" s="1">
        <v>34919.482161937</v>
      </c>
      <c r="E23666" s="1">
        <v>-24544.7858625395</v>
      </c>
      <c r="F23666" s="1">
        <v>11674.1820185401</v>
      </c>
      <c r="G23666" s="1">
        <v>-16124.5708018029</v>
      </c>
      <c r="H23666" s="1">
        <v>27426.9091995846</v>
      </c>
      <c r="I23666" s="1">
        <v>43496.0700268828</v>
      </c>
      <c r="J23666" s="1">
        <v>-734.90300594604</v>
      </c>
      <c r="K23666" s="1">
        <v>0.144</v>
      </c>
      <c r="L23666" s="1">
        <v>0.986</v>
      </c>
      <c r="M23666" s="1">
        <v>-0.23</v>
      </c>
    </row>
    <row r="23667">
      <c r="A23667" s="1">
        <v>23665.0</v>
      </c>
      <c r="B23667" s="1">
        <v>1.70023755939385E9</v>
      </c>
      <c r="C23667" s="1">
        <v>40850.7634223417</v>
      </c>
      <c r="D23667" s="1">
        <v>34878.0196759724</v>
      </c>
      <c r="E23667" s="1">
        <v>-24593.1103340518</v>
      </c>
      <c r="F23667" s="1">
        <v>11686.7884024129</v>
      </c>
      <c r="G23667" s="1">
        <v>-16153.1363312168</v>
      </c>
      <c r="H23667" s="1">
        <v>27434.5981996772</v>
      </c>
      <c r="I23667" s="1">
        <v>43539.6112250818</v>
      </c>
      <c r="J23667" s="1">
        <v>-717.647459226543</v>
      </c>
      <c r="K23667" s="1">
        <v>0.144</v>
      </c>
      <c r="L23667" s="1">
        <v>0.986</v>
      </c>
      <c r="M23667" s="1">
        <v>-0.23</v>
      </c>
    </row>
    <row r="23668">
      <c r="A23668" s="1">
        <v>23666.0</v>
      </c>
      <c r="B23668" s="1">
        <v>1.70023755939883E9</v>
      </c>
      <c r="C23668" s="1">
        <v>40846.5612943841</v>
      </c>
      <c r="D23668" s="1">
        <v>34814.8312943972</v>
      </c>
      <c r="E23668" s="1">
        <v>-24707.7077278742</v>
      </c>
      <c r="F23668" s="1">
        <v>11703.3733967987</v>
      </c>
      <c r="G23668" s="1">
        <v>-16148.3754096478</v>
      </c>
      <c r="H23668" s="1">
        <v>27434.8887723551</v>
      </c>
      <c r="I23668" s="1">
        <v>43593.4789292191</v>
      </c>
      <c r="J23668" s="1">
        <v>-698.424958994979</v>
      </c>
      <c r="K23668" s="1">
        <v>0.144</v>
      </c>
      <c r="L23668" s="1">
        <v>0.986</v>
      </c>
      <c r="M23668" s="1">
        <v>-0.23</v>
      </c>
    </row>
    <row r="23669">
      <c r="A23669" s="1">
        <v>23667.0</v>
      </c>
      <c r="B23669" s="1">
        <v>1.70023755940283E9</v>
      </c>
      <c r="C23669" s="1">
        <v>40863.2133440033</v>
      </c>
      <c r="D23669" s="1">
        <v>34743.0821946957</v>
      </c>
      <c r="E23669" s="1">
        <v>-24570.1997959851</v>
      </c>
      <c r="F23669" s="1">
        <v>11746.8028362754</v>
      </c>
      <c r="G23669" s="1">
        <v>-16113.1490603863</v>
      </c>
      <c r="H23669" s="1">
        <v>27435.3581589887</v>
      </c>
      <c r="I23669" s="1">
        <v>43652.7110520256</v>
      </c>
      <c r="J23669" s="1">
        <v>-675.380310461558</v>
      </c>
      <c r="K23669" s="1">
        <v>0.144</v>
      </c>
      <c r="L23669" s="1">
        <v>0.986</v>
      </c>
      <c r="M23669" s="1">
        <v>-0.23</v>
      </c>
    </row>
    <row r="23670">
      <c r="A23670" s="1">
        <v>23668.0</v>
      </c>
      <c r="B23670" s="1">
        <v>1.70023755940693E9</v>
      </c>
      <c r="C23670" s="1">
        <v>40866.5661056716</v>
      </c>
      <c r="D23670" s="1">
        <v>34670.9084118495</v>
      </c>
      <c r="E23670" s="1">
        <v>-24297.7767345639</v>
      </c>
      <c r="F23670" s="1">
        <v>11772.7979150769</v>
      </c>
      <c r="G23670" s="1">
        <v>-16118.5358308</v>
      </c>
      <c r="H23670" s="1">
        <v>27426.8868478401</v>
      </c>
      <c r="I23670" s="1">
        <v>43685.031674508</v>
      </c>
      <c r="J23670" s="1">
        <v>-671.535810415245</v>
      </c>
      <c r="K23670" s="1">
        <v>0.144</v>
      </c>
      <c r="L23670" s="1">
        <v>0.986</v>
      </c>
      <c r="M23670" s="1">
        <v>-0.23</v>
      </c>
    </row>
    <row r="23671">
      <c r="A23671" s="1">
        <v>23669.0</v>
      </c>
      <c r="B23671" s="1">
        <v>1.7002375594109E9</v>
      </c>
      <c r="C23671" s="1">
        <v>40856.6419311335</v>
      </c>
      <c r="D23671" s="1">
        <v>34621.9133880035</v>
      </c>
      <c r="E23671" s="1">
        <v>-24238.3657978017</v>
      </c>
      <c r="F23671" s="1">
        <v>11804.6491509257</v>
      </c>
      <c r="G23671" s="1">
        <v>-16147.8389677809</v>
      </c>
      <c r="H23671" s="1">
        <v>27424.718728628</v>
      </c>
      <c r="I23671" s="1">
        <v>43705.0141340511</v>
      </c>
      <c r="J23671" s="1">
        <v>-668.317159213681</v>
      </c>
      <c r="K23671" s="1">
        <v>0.144</v>
      </c>
      <c r="L23671" s="1">
        <v>0.986</v>
      </c>
      <c r="M23671" s="1">
        <v>-0.23</v>
      </c>
    </row>
    <row r="23672">
      <c r="A23672" s="1">
        <v>23670.0</v>
      </c>
      <c r="B23672" s="1">
        <v>1.70023755941603E9</v>
      </c>
      <c r="C23672" s="1">
        <v>40854.9431985549</v>
      </c>
      <c r="D23672" s="1">
        <v>34590.1068556436</v>
      </c>
      <c r="E23672" s="1">
        <v>-24323.9953308099</v>
      </c>
      <c r="F23672" s="1">
        <v>11804.9173718592</v>
      </c>
      <c r="G23672" s="1">
        <v>-16149.1353689593</v>
      </c>
      <c r="H23672" s="1">
        <v>27433.7264816434</v>
      </c>
      <c r="I23672" s="1">
        <v>43723.9237098602</v>
      </c>
      <c r="J23672" s="1">
        <v>-655.576664874156</v>
      </c>
      <c r="K23672" s="1">
        <v>0.144</v>
      </c>
      <c r="L23672" s="1">
        <v>0.986</v>
      </c>
      <c r="M23672" s="1">
        <v>-0.23</v>
      </c>
    </row>
    <row r="23673">
      <c r="A23673" s="1">
        <v>23671.0</v>
      </c>
      <c r="B23673" s="1">
        <v>1.70023755941996E9</v>
      </c>
      <c r="C23673" s="1">
        <v>40855.9490270553</v>
      </c>
      <c r="D23673" s="1">
        <v>34560.1108145845</v>
      </c>
      <c r="E23673" s="1">
        <v>-24227.2793325518</v>
      </c>
      <c r="F23673" s="1">
        <v>11803.8221363809</v>
      </c>
      <c r="G23673" s="1">
        <v>-16128.258839638</v>
      </c>
      <c r="H23673" s="1">
        <v>27421.924760571</v>
      </c>
      <c r="I23673" s="1">
        <v>43724.7283726606</v>
      </c>
      <c r="J23673" s="1">
        <v>-662.08102251065</v>
      </c>
      <c r="K23673" s="1">
        <v>0.154</v>
      </c>
      <c r="L23673" s="1">
        <v>0.91</v>
      </c>
      <c r="M23673" s="1">
        <v>-0.224</v>
      </c>
    </row>
    <row r="23674">
      <c r="A23674" s="1">
        <v>23672.0</v>
      </c>
      <c r="B23674" s="1">
        <v>1.70023755942296E9</v>
      </c>
      <c r="C23674" s="1">
        <v>40875.3056377536</v>
      </c>
      <c r="D23674" s="1">
        <v>34559.9767041178</v>
      </c>
      <c r="E23674" s="1">
        <v>-23993.3012715937</v>
      </c>
      <c r="F23674" s="1">
        <v>11811.0417498399</v>
      </c>
      <c r="G23674" s="1">
        <v>-16108.6787114952</v>
      </c>
      <c r="H23674" s="1">
        <v>27429.6361124081</v>
      </c>
      <c r="I23674" s="1">
        <v>43727.5670442065</v>
      </c>
      <c r="J23674" s="1">
        <v>-656.068403252172</v>
      </c>
      <c r="K23674" s="1">
        <v>0.154</v>
      </c>
      <c r="L23674" s="1">
        <v>0.91</v>
      </c>
      <c r="M23674" s="1">
        <v>-0.224</v>
      </c>
    </row>
    <row r="23675">
      <c r="A23675" s="1">
        <v>23673.0</v>
      </c>
      <c r="B23675" s="1">
        <v>1.70023755942698E9</v>
      </c>
      <c r="C23675" s="1">
        <v>40863.4145097034</v>
      </c>
      <c r="D23675" s="1">
        <v>34554.0981953261</v>
      </c>
      <c r="E23675" s="1">
        <v>-23932.2363057418</v>
      </c>
      <c r="F23675" s="1">
        <v>11775.3236622004</v>
      </c>
      <c r="G23675" s="1">
        <v>-16140.5075955996</v>
      </c>
      <c r="H23675" s="1">
        <v>27427.6915106405</v>
      </c>
      <c r="I23675" s="1">
        <v>43707.4057707078</v>
      </c>
      <c r="J23675" s="1">
        <v>-663.51153415579</v>
      </c>
      <c r="K23675" s="1">
        <v>0.154</v>
      </c>
      <c r="L23675" s="1">
        <v>0.91</v>
      </c>
      <c r="M23675" s="1">
        <v>-0.224</v>
      </c>
    </row>
    <row r="23676">
      <c r="A23676" s="1">
        <v>23674.0</v>
      </c>
      <c r="B23676" s="1">
        <v>1.70023755943E9</v>
      </c>
      <c r="C23676" s="1">
        <v>40857.1783730004</v>
      </c>
      <c r="D23676" s="1">
        <v>34545.0233870772</v>
      </c>
      <c r="E23676" s="1">
        <v>-24048.5771356317</v>
      </c>
      <c r="F23676" s="1">
        <v>11745.9311182416</v>
      </c>
      <c r="G23676" s="1">
        <v>-16157.3831626633</v>
      </c>
      <c r="H23676" s="1">
        <v>27425.1881152615</v>
      </c>
      <c r="I23676" s="1">
        <v>43698.1074450144</v>
      </c>
      <c r="J23676" s="1">
        <v>-664.360900445091</v>
      </c>
      <c r="K23676" s="1">
        <v>0.154</v>
      </c>
      <c r="L23676" s="1">
        <v>0.91</v>
      </c>
      <c r="M23676" s="1">
        <v>-0.224</v>
      </c>
    </row>
    <row r="23677">
      <c r="A23677" s="1">
        <v>23675.0</v>
      </c>
      <c r="B23677" s="1">
        <v>1.70023755943398E9</v>
      </c>
      <c r="C23677" s="1">
        <v>40867.7507481277</v>
      </c>
      <c r="D23677" s="1">
        <v>34535.3003782392</v>
      </c>
      <c r="E23677" s="1">
        <v>-24027.5888475881</v>
      </c>
      <c r="F23677" s="1">
        <v>11754.0671532234</v>
      </c>
      <c r="G23677" s="1">
        <v>-16134.9867147191</v>
      </c>
      <c r="H23677" s="1">
        <v>27424.6069699057</v>
      </c>
      <c r="I23677" s="1">
        <v>43695.1123112574</v>
      </c>
      <c r="J23677" s="1">
        <v>-661.768098088276</v>
      </c>
      <c r="K23677" s="1">
        <v>0.154</v>
      </c>
      <c r="L23677" s="1">
        <v>0.91</v>
      </c>
      <c r="M23677" s="1">
        <v>-0.224</v>
      </c>
    </row>
    <row r="23678">
      <c r="A23678" s="1">
        <v>23676.0</v>
      </c>
      <c r="B23678" s="1">
        <v>1.70023755943797E9</v>
      </c>
      <c r="C23678" s="1">
        <v>40878.0101988327</v>
      </c>
      <c r="D23678" s="1">
        <v>34521.7999245881</v>
      </c>
      <c r="E23678" s="1">
        <v>-23800.1821994998</v>
      </c>
      <c r="F23678" s="1">
        <v>11768.484028397</v>
      </c>
      <c r="G23678" s="1">
        <v>-16111.5620865299</v>
      </c>
      <c r="H23678" s="1">
        <v>27425.456336195</v>
      </c>
      <c r="I23678" s="1">
        <v>43699.5156049151</v>
      </c>
      <c r="J23678" s="1">
        <v>-657.118935241572</v>
      </c>
      <c r="K23678" s="1">
        <v>0.154</v>
      </c>
      <c r="L23678" s="1">
        <v>0.91</v>
      </c>
      <c r="M23678" s="1">
        <v>-0.224</v>
      </c>
    </row>
    <row r="23679">
      <c r="A23679" s="1">
        <v>23677.0</v>
      </c>
      <c r="B23679" s="1">
        <v>1.70023755944197E9</v>
      </c>
      <c r="C23679" s="1">
        <v>40880.6700564229</v>
      </c>
      <c r="D23679" s="1">
        <v>34484.3607526255</v>
      </c>
      <c r="E23679" s="1">
        <v>-23706.5283902321</v>
      </c>
      <c r="F23679" s="1">
        <v>11751.9660892446</v>
      </c>
      <c r="G23679" s="1">
        <v>-16150.789398049</v>
      </c>
      <c r="H23679" s="1">
        <v>27426.0374815508</v>
      </c>
      <c r="I23679" s="1">
        <v>43681.9694855176</v>
      </c>
      <c r="J23679" s="1">
        <v>-660.471696909868</v>
      </c>
      <c r="K23679" s="1">
        <v>0.154</v>
      </c>
      <c r="L23679" s="1">
        <v>0.91</v>
      </c>
      <c r="M23679" s="1">
        <v>-0.224</v>
      </c>
    </row>
    <row r="23680">
      <c r="A23680" s="1">
        <v>23678.0</v>
      </c>
      <c r="B23680" s="1">
        <v>1.70023755944597E9</v>
      </c>
      <c r="C23680" s="1">
        <v>40894.0811030961</v>
      </c>
      <c r="D23680" s="1">
        <v>34539.4578027078</v>
      </c>
      <c r="E23680" s="1">
        <v>-23833.9109818829</v>
      </c>
      <c r="F23680" s="1">
        <v>11736.4092751037</v>
      </c>
      <c r="G23680" s="1">
        <v>-16153.3598486614</v>
      </c>
      <c r="H23680" s="1">
        <v>27438.0850718122</v>
      </c>
      <c r="I23680" s="1">
        <v>43676.1356802148</v>
      </c>
      <c r="J23680" s="1">
        <v>-646.635967092033</v>
      </c>
      <c r="K23680" s="1">
        <v>0.154</v>
      </c>
      <c r="L23680" s="1">
        <v>0.91</v>
      </c>
      <c r="M23680" s="1">
        <v>-0.224</v>
      </c>
    </row>
    <row r="23681">
      <c r="A23681" s="1">
        <v>23679.0</v>
      </c>
      <c r="B23681" s="1">
        <v>1.70023755945003E9</v>
      </c>
      <c r="C23681" s="1">
        <v>40904.6758299679</v>
      </c>
      <c r="D23681" s="1">
        <v>34549.627846435</v>
      </c>
      <c r="E23681" s="1">
        <v>-23900.385069893</v>
      </c>
      <c r="F23681" s="1">
        <v>11735.6716675366</v>
      </c>
      <c r="G23681" s="1">
        <v>-16131.3657321173</v>
      </c>
      <c r="H23681" s="1">
        <v>27445.7740719049</v>
      </c>
      <c r="I23681" s="1">
        <v>43671.1288894568</v>
      </c>
      <c r="J23681" s="1">
        <v>-639.103429210594</v>
      </c>
      <c r="K23681" s="1">
        <v>0.154</v>
      </c>
      <c r="L23681" s="1">
        <v>0.91</v>
      </c>
      <c r="M23681" s="1">
        <v>-0.224</v>
      </c>
    </row>
    <row r="23682">
      <c r="A23682" s="1">
        <v>23680.0</v>
      </c>
      <c r="B23682" s="1">
        <v>1.70023755945299E9</v>
      </c>
      <c r="C23682" s="1">
        <v>40913.0353823942</v>
      </c>
      <c r="D23682" s="1">
        <v>34539.3460439856</v>
      </c>
      <c r="E23682" s="1">
        <v>-23709.5011722446</v>
      </c>
      <c r="F23682" s="1">
        <v>11738.1974146601</v>
      </c>
      <c r="G23682" s="1">
        <v>-16104.0742521374</v>
      </c>
      <c r="H23682" s="1">
        <v>27449.3056475288</v>
      </c>
      <c r="I23682" s="1">
        <v>43658.5448573285</v>
      </c>
      <c r="J23682" s="1">
        <v>-640.93627225593</v>
      </c>
      <c r="K23682" s="1">
        <v>0.154</v>
      </c>
      <c r="L23682" s="1">
        <v>0.91</v>
      </c>
      <c r="M23682" s="1">
        <v>-0.224</v>
      </c>
    </row>
    <row r="23683">
      <c r="A23683" s="1">
        <v>23681.0</v>
      </c>
      <c r="B23683" s="1">
        <v>1.70023755945803E9</v>
      </c>
      <c r="C23683" s="1">
        <v>40921.864321454</v>
      </c>
      <c r="D23683" s="1">
        <v>34544.375186488</v>
      </c>
      <c r="E23683" s="1">
        <v>-23568.0593333315</v>
      </c>
      <c r="F23683" s="1">
        <v>11707.5308212674</v>
      </c>
      <c r="G23683" s="1">
        <v>-16122.760310502</v>
      </c>
      <c r="H23683" s="1">
        <v>27450.9596766185</v>
      </c>
      <c r="I23683" s="1">
        <v>43632.9521099271</v>
      </c>
      <c r="J23683" s="1">
        <v>-647.50768512579</v>
      </c>
      <c r="K23683" s="1">
        <v>0.162</v>
      </c>
      <c r="L23683" s="1">
        <v>0.97</v>
      </c>
      <c r="M23683" s="1">
        <v>-0.214</v>
      </c>
    </row>
    <row r="23684">
      <c r="A23684" s="1">
        <v>23682.0</v>
      </c>
      <c r="B23684" s="1">
        <v>1.70023755946201E9</v>
      </c>
      <c r="C23684" s="1">
        <v>40908.3862195475</v>
      </c>
      <c r="D23684" s="1">
        <v>34540.7765556307</v>
      </c>
      <c r="E23684" s="1">
        <v>-23679.7286486302</v>
      </c>
      <c r="F23684" s="1">
        <v>11649.5280444059</v>
      </c>
      <c r="G23684" s="1">
        <v>-16157.51727313</v>
      </c>
      <c r="H23684" s="1">
        <v>27440.3649497467</v>
      </c>
      <c r="I23684" s="1">
        <v>43595.8929176202</v>
      </c>
      <c r="J23684" s="1">
        <v>-665.545542901223</v>
      </c>
      <c r="K23684" s="1">
        <v>0.162</v>
      </c>
      <c r="L23684" s="1">
        <v>0.97</v>
      </c>
      <c r="M23684" s="1">
        <v>-0.214</v>
      </c>
    </row>
    <row r="23685">
      <c r="A23685" s="1">
        <v>23683.0</v>
      </c>
      <c r="B23685" s="1">
        <v>1.70023755946609E9</v>
      </c>
      <c r="C23685" s="1">
        <v>40928.0110511792</v>
      </c>
      <c r="D23685" s="1">
        <v>34566.0340268652</v>
      </c>
      <c r="E23685" s="1">
        <v>-23751.1201204204</v>
      </c>
      <c r="F23685" s="1">
        <v>11637.6369163557</v>
      </c>
      <c r="G23685" s="1">
        <v>-16143.525081101</v>
      </c>
      <c r="H23685" s="1">
        <v>27445.3270370158</v>
      </c>
      <c r="I23685" s="1">
        <v>43573.988208054</v>
      </c>
      <c r="J23685" s="1">
        <v>-669.568856903178</v>
      </c>
      <c r="K23685" s="1">
        <v>0.162</v>
      </c>
      <c r="L23685" s="1">
        <v>0.97</v>
      </c>
      <c r="M23685" s="1">
        <v>-0.214</v>
      </c>
    </row>
    <row r="23686">
      <c r="A23686" s="1">
        <v>23684.0</v>
      </c>
      <c r="B23686" s="1">
        <v>1.70023755946999E9</v>
      </c>
      <c r="C23686" s="1">
        <v>40955.9954352373</v>
      </c>
      <c r="D23686" s="1">
        <v>34592.3643818336</v>
      </c>
      <c r="E23686" s="1">
        <v>-23596.0884208784</v>
      </c>
      <c r="F23686" s="1">
        <v>11683.9050273782</v>
      </c>
      <c r="G23686" s="1">
        <v>-16103.6719207372</v>
      </c>
      <c r="H23686" s="1">
        <v>27458.6710284556</v>
      </c>
      <c r="I23686" s="1">
        <v>43572.1777167532</v>
      </c>
      <c r="J23686" s="1">
        <v>-661.142249243527</v>
      </c>
      <c r="K23686" s="1">
        <v>0.162</v>
      </c>
      <c r="L23686" s="1">
        <v>0.97</v>
      </c>
      <c r="M23686" s="1">
        <v>-0.214</v>
      </c>
    </row>
    <row r="23687">
      <c r="A23687" s="1">
        <v>23685.0</v>
      </c>
      <c r="B23687" s="1">
        <v>1.700237559474E9</v>
      </c>
      <c r="C23687" s="1">
        <v>40947.2335514108</v>
      </c>
      <c r="D23687" s="1">
        <v>34588.4975300428</v>
      </c>
      <c r="E23687" s="1">
        <v>-23415.8886570797</v>
      </c>
      <c r="F23687" s="1">
        <v>11677.6465389307</v>
      </c>
      <c r="G23687" s="1">
        <v>-16118.6028860334</v>
      </c>
      <c r="H23687" s="1">
        <v>27451.2055458075</v>
      </c>
      <c r="I23687" s="1">
        <v>43555.0115770115</v>
      </c>
      <c r="J23687" s="1">
        <v>-669.233580736348</v>
      </c>
      <c r="K23687" s="1">
        <v>0.162</v>
      </c>
      <c r="L23687" s="1">
        <v>0.97</v>
      </c>
      <c r="M23687" s="1">
        <v>-0.214</v>
      </c>
    </row>
    <row r="23688">
      <c r="A23688" s="1">
        <v>23686.0</v>
      </c>
      <c r="B23688" s="1">
        <v>1.70023755947808E9</v>
      </c>
      <c r="C23688" s="1">
        <v>40938.0693361841</v>
      </c>
      <c r="D23688" s="1">
        <v>34587.2458323533</v>
      </c>
      <c r="E23688" s="1">
        <v>-23515.2868646725</v>
      </c>
      <c r="F23688" s="1">
        <v>11646.5999658822</v>
      </c>
      <c r="G23688" s="1">
        <v>-16150.6552875823</v>
      </c>
      <c r="H23688" s="1">
        <v>27457.1064063437</v>
      </c>
      <c r="I23688" s="1">
        <v>43551.5470566209</v>
      </c>
      <c r="J23688" s="1">
        <v>-673.435708693946</v>
      </c>
      <c r="K23688" s="1">
        <v>0.162</v>
      </c>
      <c r="L23688" s="1">
        <v>0.97</v>
      </c>
      <c r="M23688" s="1">
        <v>-0.214</v>
      </c>
    </row>
    <row r="23689">
      <c r="A23689" s="1">
        <v>23687.0</v>
      </c>
      <c r="B23689" s="1">
        <v>1.70023755948105E9</v>
      </c>
      <c r="C23689" s="1">
        <v>40948.2617316558</v>
      </c>
      <c r="D23689" s="1">
        <v>34576.8522711816</v>
      </c>
      <c r="E23689" s="1">
        <v>-23665.1776629898</v>
      </c>
      <c r="F23689" s="1">
        <v>11663.229663757</v>
      </c>
      <c r="G23689" s="1">
        <v>-16133.5338513295</v>
      </c>
      <c r="H23689" s="1">
        <v>27474.7195809745</v>
      </c>
      <c r="I23689" s="1">
        <v>43577.5868389114</v>
      </c>
      <c r="J23689" s="1">
        <v>-660.181124231949</v>
      </c>
      <c r="K23689" s="1">
        <v>0.162</v>
      </c>
      <c r="L23689" s="1">
        <v>0.97</v>
      </c>
      <c r="M23689" s="1">
        <v>-0.214</v>
      </c>
    </row>
    <row r="23690">
      <c r="A23690" s="1">
        <v>23688.0</v>
      </c>
      <c r="B23690" s="1">
        <v>1.70023755948505E9</v>
      </c>
      <c r="C23690" s="1">
        <v>40970.8593453001</v>
      </c>
      <c r="D23690" s="1">
        <v>34548.6667214234</v>
      </c>
      <c r="E23690" s="1">
        <v>-23562.6949146622</v>
      </c>
      <c r="F23690" s="1">
        <v>11693.6503879607</v>
      </c>
      <c r="G23690" s="1">
        <v>-16104.7671562155</v>
      </c>
      <c r="H23690" s="1">
        <v>27471.3891710506</v>
      </c>
      <c r="I23690" s="1">
        <v>43609.2369090601</v>
      </c>
      <c r="J23690" s="1">
        <v>-655.643720107522</v>
      </c>
      <c r="K23690" s="1">
        <v>0.162</v>
      </c>
      <c r="L23690" s="1">
        <v>0.97</v>
      </c>
      <c r="M23690" s="1">
        <v>-0.214</v>
      </c>
    </row>
    <row r="23691">
      <c r="A23691" s="1">
        <v>23689.0</v>
      </c>
      <c r="B23691" s="1">
        <v>1.70023755949009E9</v>
      </c>
      <c r="C23691" s="1">
        <v>40961.7621853068</v>
      </c>
      <c r="D23691" s="1">
        <v>34503.7844185572</v>
      </c>
      <c r="E23691" s="1">
        <v>-23352.8567377158</v>
      </c>
      <c r="F23691" s="1">
        <v>11717.0303126609</v>
      </c>
      <c r="G23691" s="1">
        <v>-16118.4464238222</v>
      </c>
      <c r="H23691" s="1">
        <v>27463.3425430467</v>
      </c>
      <c r="I23691" s="1">
        <v>43639.769391986</v>
      </c>
      <c r="J23691" s="1">
        <v>-660.315234698681</v>
      </c>
      <c r="K23691" s="1">
        <v>0.162</v>
      </c>
      <c r="L23691" s="1">
        <v>0.97</v>
      </c>
      <c r="M23691" s="1">
        <v>-0.214</v>
      </c>
    </row>
    <row r="23692">
      <c r="A23692" s="1">
        <v>23690.0</v>
      </c>
      <c r="B23692" s="1">
        <v>1.70023755949401E9</v>
      </c>
      <c r="C23692" s="1">
        <v>40950.0498712122</v>
      </c>
      <c r="D23692" s="1">
        <v>34469.7203600073</v>
      </c>
      <c r="E23692" s="1">
        <v>-23377.5330635944</v>
      </c>
      <c r="F23692" s="1">
        <v>11717.1867748721</v>
      </c>
      <c r="G23692" s="1">
        <v>-16150.1188457153</v>
      </c>
      <c r="H23692" s="1">
        <v>27467.4105605376</v>
      </c>
      <c r="I23692" s="1">
        <v>43677.3426744154</v>
      </c>
      <c r="J23692" s="1">
        <v>-656.671900352466</v>
      </c>
      <c r="K23692" s="1">
        <v>0.162</v>
      </c>
      <c r="L23692" s="1">
        <v>0.97</v>
      </c>
      <c r="M23692" s="1">
        <v>-0.214</v>
      </c>
    </row>
    <row r="23693">
      <c r="A23693" s="1">
        <v>23691.0</v>
      </c>
      <c r="B23693" s="1">
        <v>1.70023755949811E9</v>
      </c>
      <c r="C23693" s="1">
        <v>40954.0955369586</v>
      </c>
      <c r="D23693" s="1">
        <v>34433.1305543339</v>
      </c>
      <c r="E23693" s="1">
        <v>-23506.0108907235</v>
      </c>
      <c r="F23693" s="1">
        <v>11723.1993941306</v>
      </c>
      <c r="G23693" s="1">
        <v>-16144.3744473903</v>
      </c>
      <c r="H23693" s="1">
        <v>27481.8274357113</v>
      </c>
      <c r="I23693" s="1">
        <v>43726.8964918728</v>
      </c>
      <c r="J23693" s="1">
        <v>-641.36095540058</v>
      </c>
      <c r="K23693" s="1">
        <v>0.2</v>
      </c>
      <c r="L23693" s="1">
        <v>0.958</v>
      </c>
      <c r="M23693" s="1">
        <v>-0.19</v>
      </c>
    </row>
    <row r="23694">
      <c r="A23694" s="1">
        <v>23692.0</v>
      </c>
      <c r="B23694" s="1">
        <v>1.70023755950106E9</v>
      </c>
      <c r="C23694" s="1">
        <v>40966.5454586202</v>
      </c>
      <c r="D23694" s="1">
        <v>34394.7749608486</v>
      </c>
      <c r="E23694" s="1">
        <v>-23407.7973255869</v>
      </c>
      <c r="F23694" s="1">
        <v>11735.3363913698</v>
      </c>
      <c r="G23694" s="1">
        <v>-16114.0878336534</v>
      </c>
      <c r="H23694" s="1">
        <v>27484.3308310903</v>
      </c>
      <c r="I23694" s="1">
        <v>43769.7671377381</v>
      </c>
      <c r="J23694" s="1">
        <v>-634.320155897159</v>
      </c>
      <c r="K23694" s="1">
        <v>0.2</v>
      </c>
      <c r="L23694" s="1">
        <v>0.958</v>
      </c>
      <c r="M23694" s="1">
        <v>-0.19</v>
      </c>
    </row>
    <row r="23695">
      <c r="A23695" s="1">
        <v>23693.0</v>
      </c>
      <c r="B23695" s="1">
        <v>1.70023755950502E9</v>
      </c>
      <c r="C23695" s="1">
        <v>40969.629999355</v>
      </c>
      <c r="D23695" s="1">
        <v>34349.9150097268</v>
      </c>
      <c r="E23695" s="1">
        <v>-23149.9476015505</v>
      </c>
      <c r="F23695" s="1">
        <v>11759.4539236371</v>
      </c>
      <c r="G23695" s="1">
        <v>-16115.294827854</v>
      </c>
      <c r="H23695" s="1">
        <v>27467.477615771</v>
      </c>
      <c r="I23695" s="1">
        <v>43783.1111291779</v>
      </c>
      <c r="J23695" s="1">
        <v>-647.440629892424</v>
      </c>
      <c r="K23695" s="1">
        <v>0.2</v>
      </c>
      <c r="L23695" s="1">
        <v>0.958</v>
      </c>
      <c r="M23695" s="1">
        <v>-0.19</v>
      </c>
    </row>
    <row r="23696">
      <c r="A23696" s="1">
        <v>23694.0</v>
      </c>
      <c r="B23696" s="1">
        <v>1.70023755950906E9</v>
      </c>
      <c r="C23696" s="1">
        <v>40956.8895050155</v>
      </c>
      <c r="D23696" s="1">
        <v>34304.6527272048</v>
      </c>
      <c r="E23696" s="1">
        <v>-23085.3063565857</v>
      </c>
      <c r="F23696" s="1">
        <v>11755.8552927798</v>
      </c>
      <c r="G23696" s="1">
        <v>-16150.051790482</v>
      </c>
      <c r="H23696" s="1">
        <v>27472.1491303621</v>
      </c>
      <c r="I23696" s="1">
        <v>43785.07808269</v>
      </c>
      <c r="J23696" s="1">
        <v>-660.538752143234</v>
      </c>
      <c r="K23696" s="1">
        <v>0.2</v>
      </c>
      <c r="L23696" s="1">
        <v>0.958</v>
      </c>
      <c r="M23696" s="1">
        <v>-0.19</v>
      </c>
    </row>
    <row r="23697">
      <c r="A23697" s="1">
        <v>23695.0</v>
      </c>
      <c r="B23697" s="1">
        <v>1.70023755951309E9</v>
      </c>
      <c r="C23697" s="1">
        <v>40961.9409992624</v>
      </c>
      <c r="D23697" s="1">
        <v>34263.4584621737</v>
      </c>
      <c r="E23697" s="1">
        <v>-23196.3274712952</v>
      </c>
      <c r="F23697" s="1">
        <v>11756.4364381356</v>
      </c>
      <c r="G23697" s="1">
        <v>-16145.2685171685</v>
      </c>
      <c r="H23697" s="1">
        <v>27491.7069067605</v>
      </c>
      <c r="I23697" s="1">
        <v>43814.3141644375</v>
      </c>
      <c r="J23697" s="1">
        <v>-652.156847972494</v>
      </c>
      <c r="K23697" s="1">
        <v>0.2</v>
      </c>
      <c r="L23697" s="1">
        <v>0.958</v>
      </c>
      <c r="M23697" s="1">
        <v>-0.19</v>
      </c>
    </row>
    <row r="23698">
      <c r="A23698" s="1">
        <v>23696.0</v>
      </c>
      <c r="B23698" s="1">
        <v>1.70023755951807E9</v>
      </c>
      <c r="C23698" s="1">
        <v>40966.3442929201</v>
      </c>
      <c r="D23698" s="1">
        <v>34187.3954757923</v>
      </c>
      <c r="E23698" s="1">
        <v>-23065.3462487871</v>
      </c>
      <c r="F23698" s="1">
        <v>11768.1934557191</v>
      </c>
      <c r="G23698" s="1">
        <v>-16114.3560545868</v>
      </c>
      <c r="H23698" s="1">
        <v>27486.230729369</v>
      </c>
      <c r="I23698" s="1">
        <v>43827.5463971551</v>
      </c>
      <c r="J23698" s="1">
        <v>-656.358975930091</v>
      </c>
      <c r="K23698" s="1">
        <v>0.2</v>
      </c>
      <c r="L23698" s="1">
        <v>0.958</v>
      </c>
      <c r="M23698" s="1">
        <v>-0.19</v>
      </c>
    </row>
    <row r="23699">
      <c r="A23699" s="1">
        <v>23697.0</v>
      </c>
      <c r="B23699" s="1">
        <v>1.70023755952204E9</v>
      </c>
      <c r="C23699" s="1">
        <v>40970.7252348333</v>
      </c>
      <c r="D23699" s="1">
        <v>34190.7705892051</v>
      </c>
      <c r="E23699" s="1">
        <v>-22762.100131762</v>
      </c>
      <c r="F23699" s="1">
        <v>11766.3829644182</v>
      </c>
      <c r="G23699" s="1">
        <v>-16108.4328423062</v>
      </c>
      <c r="H23699" s="1">
        <v>27483.7720374789</v>
      </c>
      <c r="I23699" s="1">
        <v>43830.4968274231</v>
      </c>
      <c r="J23699" s="1">
        <v>-658.348281186614</v>
      </c>
      <c r="K23699" s="1">
        <v>0.2</v>
      </c>
      <c r="L23699" s="1">
        <v>0.958</v>
      </c>
      <c r="M23699" s="1">
        <v>-0.19</v>
      </c>
    </row>
    <row r="23700">
      <c r="A23700" s="1">
        <v>23698.0</v>
      </c>
      <c r="B23700" s="1">
        <v>1.70023755952608E9</v>
      </c>
      <c r="C23700" s="1">
        <v>40966.7019208314</v>
      </c>
      <c r="D23700" s="1">
        <v>34157.7347109001</v>
      </c>
      <c r="E23700" s="1">
        <v>-22671.3967527624</v>
      </c>
      <c r="F23700" s="1">
        <v>11743.3830193737</v>
      </c>
      <c r="G23700" s="1">
        <v>-16140.284078155</v>
      </c>
      <c r="H23700" s="1">
        <v>27484.8449212127</v>
      </c>
      <c r="I23700" s="1">
        <v>43822.5619581415</v>
      </c>
      <c r="J23700" s="1">
        <v>-660.806973076698</v>
      </c>
      <c r="K23700" s="1">
        <v>0.2</v>
      </c>
      <c r="L23700" s="1">
        <v>0.958</v>
      </c>
      <c r="M23700" s="1">
        <v>-0.19</v>
      </c>
    </row>
    <row r="23701">
      <c r="A23701" s="1">
        <v>23699.0</v>
      </c>
      <c r="B23701" s="1">
        <v>1.7002375595291E9</v>
      </c>
      <c r="C23701" s="1">
        <v>40963.0362347407</v>
      </c>
      <c r="D23701" s="1">
        <v>34128.2080564746</v>
      </c>
      <c r="E23701" s="1">
        <v>-22816.1466498549</v>
      </c>
      <c r="F23701" s="1">
        <v>11723.6240772752</v>
      </c>
      <c r="G23701" s="1">
        <v>-16150.6776393267</v>
      </c>
      <c r="H23701" s="1">
        <v>27491.5727962938</v>
      </c>
      <c r="I23701" s="1">
        <v>43813.5765568705</v>
      </c>
      <c r="J23701" s="1">
        <v>-660.672862609966</v>
      </c>
      <c r="K23701" s="1">
        <v>0.2</v>
      </c>
      <c r="L23701" s="1">
        <v>0.958</v>
      </c>
      <c r="M23701" s="1">
        <v>-0.19</v>
      </c>
    </row>
    <row r="23702">
      <c r="A23702" s="1">
        <v>23700.0</v>
      </c>
      <c r="B23702" s="1">
        <v>1.70023755953318E9</v>
      </c>
      <c r="C23702" s="1">
        <v>40976.1343569915</v>
      </c>
      <c r="D23702" s="1">
        <v>34094.9710124696</v>
      </c>
      <c r="E23702" s="1">
        <v>-22789.0339838306</v>
      </c>
      <c r="F23702" s="1">
        <v>11737.0574756929</v>
      </c>
      <c r="G23702" s="1">
        <v>-16115.9206766987</v>
      </c>
      <c r="H23702" s="1">
        <v>27489.6281945262</v>
      </c>
      <c r="I23702" s="1">
        <v>43802.8253677875</v>
      </c>
      <c r="J23702" s="1">
        <v>-663.958569044896</v>
      </c>
      <c r="K23702" s="1">
        <v>0.2</v>
      </c>
      <c r="L23702" s="1">
        <v>0.958</v>
      </c>
      <c r="M23702" s="1">
        <v>-0.19</v>
      </c>
    </row>
    <row r="23703">
      <c r="A23703" s="1">
        <v>23701.0</v>
      </c>
      <c r="B23703" s="1">
        <v>1.70023755953712E9</v>
      </c>
      <c r="C23703" s="1">
        <v>40993.7922351112</v>
      </c>
      <c r="D23703" s="1">
        <v>34083.7727884975</v>
      </c>
      <c r="E23703" s="1">
        <v>-22541.778986666</v>
      </c>
      <c r="F23703" s="1">
        <v>11742.5560048289</v>
      </c>
      <c r="G23703" s="1">
        <v>-16089.3444525414</v>
      </c>
      <c r="H23703" s="1">
        <v>27483.1685403786</v>
      </c>
      <c r="I23703" s="1">
        <v>43781.6135622994</v>
      </c>
      <c r="J23703" s="1">
        <v>-672.318121471181</v>
      </c>
      <c r="K23703" s="1">
        <v>0.236</v>
      </c>
      <c r="L23703" s="1">
        <v>0.948</v>
      </c>
      <c r="M23703" s="1">
        <v>-0.194</v>
      </c>
    </row>
    <row r="23704">
      <c r="A23704" s="1">
        <v>23702.0</v>
      </c>
      <c r="B23704" s="1">
        <v>1.70023755954112E9</v>
      </c>
      <c r="C23704" s="1">
        <v>40974.882659302</v>
      </c>
      <c r="D23704" s="1">
        <v>34079.7271227511</v>
      </c>
      <c r="E23704" s="1">
        <v>-22397.2749587625</v>
      </c>
      <c r="F23704" s="1">
        <v>11697.2043153291</v>
      </c>
      <c r="G23704" s="1">
        <v>-16124.9284297142</v>
      </c>
      <c r="H23704" s="1">
        <v>27468.2599268269</v>
      </c>
      <c r="I23704" s="1">
        <v>43743.6155967254</v>
      </c>
      <c r="J23704" s="1">
        <v>-693.015836836795</v>
      </c>
      <c r="K23704" s="1">
        <v>0.236</v>
      </c>
      <c r="L23704" s="1">
        <v>0.948</v>
      </c>
      <c r="M23704" s="1">
        <v>-0.194</v>
      </c>
    </row>
    <row r="23705">
      <c r="A23705" s="1">
        <v>23703.0</v>
      </c>
      <c r="B23705" s="1">
        <v>1.70023755954608E9</v>
      </c>
      <c r="C23705" s="1">
        <v>40961.8962957735</v>
      </c>
      <c r="D23705" s="1">
        <v>34085.4268175872</v>
      </c>
      <c r="E23705" s="1">
        <v>-22516.6556258983</v>
      </c>
      <c r="F23705" s="1">
        <v>11663.6096434127</v>
      </c>
      <c r="G23705" s="1">
        <v>-16148.9565550037</v>
      </c>
      <c r="H23705" s="1">
        <v>27472.0820751288</v>
      </c>
      <c r="I23705" s="1">
        <v>43728.5728727069</v>
      </c>
      <c r="J23705" s="1">
        <v>-693.440519981446</v>
      </c>
      <c r="K23705" s="1">
        <v>0.236</v>
      </c>
      <c r="L23705" s="1">
        <v>0.948</v>
      </c>
      <c r="M23705" s="1">
        <v>-0.194</v>
      </c>
    </row>
    <row r="23706">
      <c r="A23706" s="1">
        <v>23704.0</v>
      </c>
      <c r="B23706" s="1">
        <v>1.70023755955007E9</v>
      </c>
      <c r="C23706" s="1">
        <v>40972.8933540455</v>
      </c>
      <c r="D23706" s="1">
        <v>34086.2761838765</v>
      </c>
      <c r="E23706" s="1">
        <v>-22546.7187221907</v>
      </c>
      <c r="F23706" s="1">
        <v>11663.721402135</v>
      </c>
      <c r="G23706" s="1">
        <v>-16123.5873250469</v>
      </c>
      <c r="H23706" s="1">
        <v>27469.1539966051</v>
      </c>
      <c r="I23706" s="1">
        <v>43725.1307040608</v>
      </c>
      <c r="J23706" s="1">
        <v>-693.999313592829</v>
      </c>
      <c r="K23706" s="1">
        <v>0.236</v>
      </c>
      <c r="L23706" s="1">
        <v>0.948</v>
      </c>
      <c r="M23706" s="1">
        <v>-0.194</v>
      </c>
    </row>
    <row r="23707">
      <c r="A23707" s="1">
        <v>23705.0</v>
      </c>
      <c r="B23707" s="1">
        <v>1.70023755955412E9</v>
      </c>
      <c r="C23707" s="1">
        <v>40970.9264005334</v>
      </c>
      <c r="D23707" s="1">
        <v>34065.1314336218</v>
      </c>
      <c r="E23707" s="1">
        <v>-22333.4383765981</v>
      </c>
      <c r="F23707" s="1">
        <v>11675.2772540184</v>
      </c>
      <c r="G23707" s="1">
        <v>-16114.7136824981</v>
      </c>
      <c r="H23707" s="1">
        <v>27464.191909336</v>
      </c>
      <c r="I23707" s="1">
        <v>43715.8323783674</v>
      </c>
      <c r="J23707" s="1">
        <v>-695.362770004602</v>
      </c>
      <c r="K23707" s="1">
        <v>0.236</v>
      </c>
      <c r="L23707" s="1">
        <v>0.948</v>
      </c>
      <c r="M23707" s="1">
        <v>-0.194</v>
      </c>
    </row>
    <row r="23708">
      <c r="A23708" s="1">
        <v>23706.0</v>
      </c>
      <c r="B23708" s="1">
        <v>1.70023755955718E9</v>
      </c>
      <c r="C23708" s="1">
        <v>40950.4745543568</v>
      </c>
      <c r="D23708" s="1">
        <v>34041.4609362436</v>
      </c>
      <c r="E23708" s="1">
        <v>-22193.2482353744</v>
      </c>
      <c r="F23708" s="1">
        <v>11655.0265735419</v>
      </c>
      <c r="G23708" s="1">
        <v>-16137.9371449872</v>
      </c>
      <c r="H23708" s="1">
        <v>27461.5991069792</v>
      </c>
      <c r="I23708" s="1">
        <v>43710.3338492314</v>
      </c>
      <c r="J23708" s="1">
        <v>-687.919639100985</v>
      </c>
      <c r="K23708" s="1">
        <v>0.236</v>
      </c>
      <c r="L23708" s="1">
        <v>0.948</v>
      </c>
      <c r="M23708" s="1">
        <v>-0.194</v>
      </c>
    </row>
    <row r="23709">
      <c r="A23709" s="1">
        <v>23707.0</v>
      </c>
      <c r="B23709" s="1">
        <v>1.70023755956121E9</v>
      </c>
      <c r="C23709" s="1">
        <v>40933.9342634599</v>
      </c>
      <c r="D23709" s="1">
        <v>34022.8642848568</v>
      </c>
      <c r="E23709" s="1">
        <v>-22305.6998617291</v>
      </c>
      <c r="F23709" s="1">
        <v>11628.3385906623</v>
      </c>
      <c r="G23709" s="1">
        <v>-16166.4803226566</v>
      </c>
      <c r="H23709" s="1">
        <v>27469.6457349831</v>
      </c>
      <c r="I23709" s="1">
        <v>43707.5175294301</v>
      </c>
      <c r="J23709" s="1">
        <v>-674.709758127899</v>
      </c>
      <c r="K23709" s="1">
        <v>0.236</v>
      </c>
      <c r="L23709" s="1">
        <v>0.948</v>
      </c>
      <c r="M23709" s="1">
        <v>-0.194</v>
      </c>
    </row>
    <row r="23710">
      <c r="A23710" s="1">
        <v>23708.0</v>
      </c>
      <c r="B23710" s="1">
        <v>1.70023755956631E9</v>
      </c>
      <c r="C23710" s="1">
        <v>40966.0313684977</v>
      </c>
      <c r="D23710" s="1">
        <v>34024.6300726688</v>
      </c>
      <c r="E23710" s="1">
        <v>-22401.4770867201</v>
      </c>
      <c r="F23710" s="1">
        <v>11654.1772072526</v>
      </c>
      <c r="G23710" s="1">
        <v>-16142.4521973672</v>
      </c>
      <c r="H23710" s="1">
        <v>27493.4950463169</v>
      </c>
      <c r="I23710" s="1">
        <v>43718.5145877021</v>
      </c>
      <c r="J23710" s="1">
        <v>-654.369670673569</v>
      </c>
      <c r="K23710" s="1">
        <v>0.236</v>
      </c>
      <c r="L23710" s="1">
        <v>0.948</v>
      </c>
      <c r="M23710" s="1">
        <v>-0.194</v>
      </c>
    </row>
    <row r="23711">
      <c r="A23711" s="1">
        <v>23709.0</v>
      </c>
      <c r="B23711" s="1">
        <v>1.7002375595702E9</v>
      </c>
      <c r="C23711" s="1">
        <v>40958.1859061939</v>
      </c>
      <c r="D23711" s="1">
        <v>34045.4618985011</v>
      </c>
      <c r="E23711" s="1">
        <v>-22209.0732704488</v>
      </c>
      <c r="F23711" s="1">
        <v>11684.0614895893</v>
      </c>
      <c r="G23711" s="1">
        <v>-16107.292903339</v>
      </c>
      <c r="H23711" s="1">
        <v>27481.9168426891</v>
      </c>
      <c r="I23711" s="1">
        <v>43720.5038929586</v>
      </c>
      <c r="J23711" s="1">
        <v>-648.021775248262</v>
      </c>
      <c r="K23711" s="1">
        <v>0.236</v>
      </c>
      <c r="L23711" s="1">
        <v>0.948</v>
      </c>
      <c r="M23711" s="1">
        <v>-0.194</v>
      </c>
    </row>
    <row r="23712">
      <c r="A23712" s="1">
        <v>23710.0</v>
      </c>
      <c r="B23712" s="1">
        <v>1.70023755957312E9</v>
      </c>
      <c r="C23712" s="1">
        <v>40959.4599556279</v>
      </c>
      <c r="D23712" s="1">
        <v>34026.3064535029</v>
      </c>
      <c r="E23712" s="1">
        <v>-22024.1125850811</v>
      </c>
      <c r="F23712" s="1">
        <v>11664.4366579576</v>
      </c>
      <c r="G23712" s="1">
        <v>-16130.7845867615</v>
      </c>
      <c r="H23712" s="1">
        <v>27479.4805025435</v>
      </c>
      <c r="I23712" s="1">
        <v>43707.8751573413</v>
      </c>
      <c r="J23712" s="1">
        <v>-658.929426542452</v>
      </c>
      <c r="K23712" s="1">
        <v>0.236</v>
      </c>
      <c r="L23712" s="1">
        <v>0.948</v>
      </c>
      <c r="M23712" s="1">
        <v>-0.194</v>
      </c>
    </row>
    <row r="23713">
      <c r="A23713" s="1">
        <v>23711.0</v>
      </c>
      <c r="B23713" s="1">
        <v>1.70023755957821E9</v>
      </c>
      <c r="C23713" s="1">
        <v>40977.4084064255</v>
      </c>
      <c r="D23713" s="1">
        <v>34014.1247527748</v>
      </c>
      <c r="E23713" s="1">
        <v>-22143.0238655834</v>
      </c>
      <c r="F23713" s="1">
        <v>11652.4114194406</v>
      </c>
      <c r="G23713" s="1">
        <v>-16146.5425666025</v>
      </c>
      <c r="H23713" s="1">
        <v>27510.3482616362</v>
      </c>
      <c r="I23713" s="1">
        <v>43722.2026255372</v>
      </c>
      <c r="J23713" s="1">
        <v>-641.539769356223</v>
      </c>
      <c r="K23713" s="1">
        <v>0.238</v>
      </c>
      <c r="L23713" s="1">
        <v>0.974</v>
      </c>
      <c r="M23713" s="1">
        <v>-0.194</v>
      </c>
    </row>
    <row r="23714">
      <c r="A23714" s="1">
        <v>23712.0</v>
      </c>
      <c r="B23714" s="1">
        <v>1.70023755958218E9</v>
      </c>
      <c r="C23714" s="1">
        <v>40965.0478917417</v>
      </c>
      <c r="D23714" s="1">
        <v>33987.0791419838</v>
      </c>
      <c r="E23714" s="1">
        <v>-22288.1760940761</v>
      </c>
      <c r="F23714" s="1">
        <v>11654.0430967859</v>
      </c>
      <c r="G23714" s="1">
        <v>-16139.0323804655</v>
      </c>
      <c r="H23714" s="1">
        <v>27505.2520639004</v>
      </c>
      <c r="I23714" s="1">
        <v>43728.3046517735</v>
      </c>
      <c r="J23714" s="1">
        <v>-634.40956287498</v>
      </c>
      <c r="K23714" s="1">
        <v>0.238</v>
      </c>
      <c r="L23714" s="1">
        <v>0.974</v>
      </c>
      <c r="M23714" s="1">
        <v>-0.194</v>
      </c>
    </row>
    <row r="23715">
      <c r="A23715" s="1">
        <v>23713.0</v>
      </c>
      <c r="B23715" s="1">
        <v>1.7002375595852E9</v>
      </c>
      <c r="C23715" s="1">
        <v>40955.1907724369</v>
      </c>
      <c r="D23715" s="1">
        <v>33953.8197462343</v>
      </c>
      <c r="E23715" s="1">
        <v>-22160.3241157918</v>
      </c>
      <c r="F23715" s="1">
        <v>11680.3287482653</v>
      </c>
      <c r="G23715" s="1">
        <v>-16113.4619848086</v>
      </c>
      <c r="H23715" s="1">
        <v>27487.0130404249</v>
      </c>
      <c r="I23715" s="1">
        <v>43736.0160036106</v>
      </c>
      <c r="J23715" s="1">
        <v>-632.532016340734</v>
      </c>
      <c r="K23715" s="1">
        <v>0.238</v>
      </c>
      <c r="L23715" s="1">
        <v>0.974</v>
      </c>
      <c r="M23715" s="1">
        <v>-0.194</v>
      </c>
    </row>
    <row r="23716">
      <c r="A23716" s="1">
        <v>23714.0</v>
      </c>
      <c r="B23716" s="1">
        <v>1.70023755958923E9</v>
      </c>
      <c r="C23716" s="1">
        <v>40953.7826125362</v>
      </c>
      <c r="D23716" s="1">
        <v>33886.9433268241</v>
      </c>
      <c r="E23716" s="1">
        <v>-21932.8280607256</v>
      </c>
      <c r="F23716" s="1">
        <v>11687.4589547466</v>
      </c>
      <c r="G23716" s="1">
        <v>-16133.2432786516</v>
      </c>
      <c r="H23716" s="1">
        <v>27462.7837494353</v>
      </c>
      <c r="I23716" s="1">
        <v>43745.1355153483</v>
      </c>
      <c r="J23716" s="1">
        <v>-626.02765870424</v>
      </c>
      <c r="K23716" s="1">
        <v>0.238</v>
      </c>
      <c r="L23716" s="1">
        <v>0.974</v>
      </c>
      <c r="M23716" s="1">
        <v>-0.194</v>
      </c>
    </row>
    <row r="23717">
      <c r="A23717" s="1">
        <v>23715.0</v>
      </c>
      <c r="B23717" s="1">
        <v>1.70023755959323E9</v>
      </c>
      <c r="C23717" s="1">
        <v>40934.8953884715</v>
      </c>
      <c r="D23717" s="1">
        <v>33820.469238814</v>
      </c>
      <c r="E23717" s="1">
        <v>-21997.692823135</v>
      </c>
      <c r="F23717" s="1">
        <v>11695.5726379838</v>
      </c>
      <c r="G23717" s="1">
        <v>-16160.8476830539</v>
      </c>
      <c r="H23717" s="1">
        <v>27465.1753860921</v>
      </c>
      <c r="I23717" s="1">
        <v>43780.3395128654</v>
      </c>
      <c r="J23717" s="1">
        <v>-599.518489780246</v>
      </c>
      <c r="K23717" s="1">
        <v>0.238</v>
      </c>
      <c r="L23717" s="1">
        <v>0.974</v>
      </c>
      <c r="M23717" s="1">
        <v>-0.194</v>
      </c>
    </row>
    <row r="23718">
      <c r="A23718" s="1">
        <v>23716.0</v>
      </c>
      <c r="B23718" s="1">
        <v>1.70023755959751E9</v>
      </c>
      <c r="C23718" s="1">
        <v>40929.0839349131</v>
      </c>
      <c r="D23718" s="1">
        <v>33754.442185693</v>
      </c>
      <c r="E23718" s="1">
        <v>-22173.6681072316</v>
      </c>
      <c r="F23718" s="1">
        <v>11739.6502780497</v>
      </c>
      <c r="G23718" s="1">
        <v>-16150.9458602602</v>
      </c>
      <c r="H23718" s="1">
        <v>27536.2315817155</v>
      </c>
      <c r="I23718" s="1">
        <v>43813.7777225706</v>
      </c>
      <c r="J23718" s="1">
        <v>-572.450527244869</v>
      </c>
      <c r="K23718" s="1">
        <v>0.238</v>
      </c>
      <c r="L23718" s="1">
        <v>0.974</v>
      </c>
      <c r="M23718" s="1">
        <v>-0.194</v>
      </c>
    </row>
    <row r="23719">
      <c r="A23719" s="1">
        <v>23717.0</v>
      </c>
      <c r="B23719" s="1">
        <v>1.70023755960122E9</v>
      </c>
      <c r="C23719" s="1">
        <v>40942.383222864</v>
      </c>
      <c r="D23719" s="1">
        <v>33680.949649924</v>
      </c>
      <c r="E23719" s="1">
        <v>-22093.1124202147</v>
      </c>
      <c r="F23719" s="1">
        <v>11800.9834648351</v>
      </c>
      <c r="G23719" s="1">
        <v>-16100.1179933688</v>
      </c>
      <c r="H23719" s="1">
        <v>27554.962343569</v>
      </c>
      <c r="I23719" s="1">
        <v>43825.8700163209</v>
      </c>
      <c r="J23719" s="1">
        <v>-566.214390541838</v>
      </c>
      <c r="K23719" s="1">
        <v>0.238</v>
      </c>
      <c r="L23719" s="1">
        <v>0.974</v>
      </c>
      <c r="M23719" s="1">
        <v>-0.194</v>
      </c>
    </row>
    <row r="23720">
      <c r="A23720" s="1">
        <v>23718.0</v>
      </c>
      <c r="B23720" s="1">
        <v>1.70023755960623E9</v>
      </c>
      <c r="C23720" s="1">
        <v>40949.401670623</v>
      </c>
      <c r="D23720" s="1">
        <v>33576.9693347179</v>
      </c>
      <c r="E23720" s="1">
        <v>-21831.3511408986</v>
      </c>
      <c r="F23720" s="1">
        <v>11818.3954737657</v>
      </c>
      <c r="G23720" s="1">
        <v>-16080.2696442925</v>
      </c>
      <c r="H23720" s="1">
        <v>27530.5989421128</v>
      </c>
      <c r="I23720" s="1">
        <v>43810.8496440469</v>
      </c>
      <c r="J23720" s="1">
        <v>-571.981140611307</v>
      </c>
      <c r="K23720" s="1">
        <v>0.238</v>
      </c>
      <c r="L23720" s="1">
        <v>0.974</v>
      </c>
      <c r="M23720" s="1">
        <v>-0.194</v>
      </c>
    </row>
    <row r="23721">
      <c r="A23721" s="1">
        <v>23719.0</v>
      </c>
      <c r="B23721" s="1">
        <v>1.70023755961131E9</v>
      </c>
      <c r="C23721" s="1">
        <v>40941.8467809971</v>
      </c>
      <c r="D23721" s="1">
        <v>33532.7352324408</v>
      </c>
      <c r="E23721" s="1">
        <v>-21823.7738995282</v>
      </c>
      <c r="F23721" s="1">
        <v>11762.8066853054</v>
      </c>
      <c r="G23721" s="1">
        <v>-16132.9080024847</v>
      </c>
      <c r="H23721" s="1">
        <v>27513.8574855157</v>
      </c>
      <c r="I23721" s="1">
        <v>43775.7574052521</v>
      </c>
      <c r="J23721" s="1">
        <v>-591.203640842871</v>
      </c>
      <c r="K23721" s="1">
        <v>0.238</v>
      </c>
      <c r="L23721" s="1">
        <v>0.974</v>
      </c>
      <c r="M23721" s="1">
        <v>-0.194</v>
      </c>
    </row>
    <row r="23722">
      <c r="A23722" s="1">
        <v>23720.0</v>
      </c>
      <c r="B23722" s="1">
        <v>1.70023755961426E9</v>
      </c>
      <c r="C23722" s="1">
        <v>40936.3482518611</v>
      </c>
      <c r="D23722" s="1">
        <v>33513.3786217425</v>
      </c>
      <c r="E23722" s="1">
        <v>-21999.7938871138</v>
      </c>
      <c r="F23722" s="1">
        <v>11750.4685223661</v>
      </c>
      <c r="G23722" s="1">
        <v>-16146.9896014916</v>
      </c>
      <c r="H23722" s="1">
        <v>27511.21997967</v>
      </c>
      <c r="I23722" s="1">
        <v>43770.1024139049</v>
      </c>
      <c r="J23722" s="1">
        <v>-591.091882120595</v>
      </c>
      <c r="K23722" s="1">
        <v>0.238</v>
      </c>
      <c r="L23722" s="1">
        <v>0.974</v>
      </c>
      <c r="M23722" s="1">
        <v>-0.194</v>
      </c>
    </row>
    <row r="23723">
      <c r="A23723" s="1">
        <v>23721.0</v>
      </c>
      <c r="B23723" s="1">
        <v>1.70023755961825E9</v>
      </c>
      <c r="C23723" s="1">
        <v>40951.9944729798</v>
      </c>
      <c r="D23723" s="1">
        <v>33449.9667227228</v>
      </c>
      <c r="E23723" s="1">
        <v>-21921.7415954758</v>
      </c>
      <c r="F23723" s="1">
        <v>11792.1768775197</v>
      </c>
      <c r="G23723" s="1">
        <v>-16098.8886474238</v>
      </c>
      <c r="H23723" s="1">
        <v>27513.0751744598</v>
      </c>
      <c r="I23723" s="1">
        <v>43777.7467105086</v>
      </c>
      <c r="J23723" s="1">
        <v>-574.506887734757</v>
      </c>
      <c r="K23723" s="1">
        <v>0.256</v>
      </c>
      <c r="L23723" s="1">
        <v>0.968</v>
      </c>
      <c r="M23723" s="1">
        <v>-0.178</v>
      </c>
    </row>
    <row r="23724">
      <c r="A23724" s="1">
        <v>23722.0</v>
      </c>
      <c r="B23724" s="1">
        <v>1.70023755962123E9</v>
      </c>
      <c r="C23724" s="1">
        <v>40957.0459672267</v>
      </c>
      <c r="D23724" s="1">
        <v>33386.2866027696</v>
      </c>
      <c r="E23724" s="1">
        <v>-21608.5266004236</v>
      </c>
      <c r="F23724" s="1">
        <v>11814.6850841862</v>
      </c>
      <c r="G23724" s="1">
        <v>-16105.5494672715</v>
      </c>
      <c r="H23724" s="1">
        <v>27493.8303224838</v>
      </c>
      <c r="I23724" s="1">
        <v>43751.9304456627</v>
      </c>
      <c r="J23724" s="1">
        <v>-581.748852938277</v>
      </c>
      <c r="K23724" s="1">
        <v>0.256</v>
      </c>
      <c r="L23724" s="1">
        <v>0.968</v>
      </c>
      <c r="M23724" s="1">
        <v>-0.178</v>
      </c>
    </row>
    <row r="23725">
      <c r="A23725" s="1">
        <v>23723.0</v>
      </c>
      <c r="B23725" s="1">
        <v>1.7002375596252E9</v>
      </c>
      <c r="C23725" s="1">
        <v>40951.905066002</v>
      </c>
      <c r="D23725" s="1">
        <v>33345.0923377385</v>
      </c>
      <c r="E23725" s="1">
        <v>-21525.4451662832</v>
      </c>
      <c r="F23725" s="1">
        <v>11794.0544240539</v>
      </c>
      <c r="G23725" s="1">
        <v>-16145.3579241464</v>
      </c>
      <c r="H23725" s="1">
        <v>27492.4445143275</v>
      </c>
      <c r="I23725" s="1">
        <v>43718.6039946799</v>
      </c>
      <c r="J23725" s="1">
        <v>-583.224068072327</v>
      </c>
      <c r="K23725" s="1">
        <v>0.256</v>
      </c>
      <c r="L23725" s="1">
        <v>0.968</v>
      </c>
      <c r="M23725" s="1">
        <v>-0.178</v>
      </c>
    </row>
    <row r="23726">
      <c r="A23726" s="1">
        <v>23724.0</v>
      </c>
      <c r="B23726" s="1">
        <v>1.70023755962922E9</v>
      </c>
      <c r="C23726" s="1">
        <v>40950.8545340126</v>
      </c>
      <c r="D23726" s="1">
        <v>33300.8582354615</v>
      </c>
      <c r="E23726" s="1">
        <v>-21669.4127523199</v>
      </c>
      <c r="F23726" s="1">
        <v>11788.3323774734</v>
      </c>
      <c r="G23726" s="1">
        <v>-16138.4512351097</v>
      </c>
      <c r="H23726" s="1">
        <v>27502.0557644433</v>
      </c>
      <c r="I23726" s="1">
        <v>43676.8732877818</v>
      </c>
      <c r="J23726" s="1">
        <v>-564.53800970769</v>
      </c>
      <c r="K23726" s="1">
        <v>0.256</v>
      </c>
      <c r="L23726" s="1">
        <v>0.968</v>
      </c>
      <c r="M23726" s="1">
        <v>-0.178</v>
      </c>
    </row>
    <row r="23727">
      <c r="A23727" s="1">
        <v>23725.0</v>
      </c>
      <c r="B23727" s="1">
        <v>1.7002375596342E9</v>
      </c>
      <c r="C23727" s="1">
        <v>40948.9546357339</v>
      </c>
      <c r="D23727" s="1">
        <v>33226.8292578255</v>
      </c>
      <c r="E23727" s="1">
        <v>-21632.5770774575</v>
      </c>
      <c r="F23727" s="1">
        <v>11788.8241158514</v>
      </c>
      <c r="G23727" s="1">
        <v>-16108.5893045174</v>
      </c>
      <c r="H23727" s="1">
        <v>27492.6009765387</v>
      </c>
      <c r="I23727" s="1">
        <v>43638.0930111519</v>
      </c>
      <c r="J23727" s="1">
        <v>-534.139637248472</v>
      </c>
      <c r="K23727" s="1">
        <v>0.256</v>
      </c>
      <c r="L23727" s="1">
        <v>0.968</v>
      </c>
      <c r="M23727" s="1">
        <v>-0.178</v>
      </c>
    </row>
    <row r="23728">
      <c r="A23728" s="1">
        <v>23726.0</v>
      </c>
      <c r="B23728" s="1">
        <v>1.70023755963832E9</v>
      </c>
      <c r="C23728" s="1">
        <v>40961.9857027513</v>
      </c>
      <c r="D23728" s="1">
        <v>33197.8390452669</v>
      </c>
      <c r="E23728" s="1">
        <v>-21338.5622308924</v>
      </c>
      <c r="F23728" s="1">
        <v>11789.6064269073</v>
      </c>
      <c r="G23728" s="1">
        <v>-16096.9887491451</v>
      </c>
      <c r="H23728" s="1">
        <v>27484.3755345792</v>
      </c>
      <c r="I23728" s="1">
        <v>43627.3641738133</v>
      </c>
      <c r="J23728" s="1">
        <v>-515.43122713938</v>
      </c>
      <c r="K23728" s="1">
        <v>0.256</v>
      </c>
      <c r="L23728" s="1">
        <v>0.968</v>
      </c>
      <c r="M23728" s="1">
        <v>-0.178</v>
      </c>
    </row>
    <row r="23729">
      <c r="A23729" s="1">
        <v>23727.0</v>
      </c>
      <c r="B23729" s="1">
        <v>1.70023755964131E9</v>
      </c>
      <c r="C23729" s="1">
        <v>40956.8671532711</v>
      </c>
      <c r="D23729" s="1">
        <v>33152.3979487893</v>
      </c>
      <c r="E23729" s="1">
        <v>-21180.5577493378</v>
      </c>
      <c r="F23729" s="1">
        <v>11757.6881358251</v>
      </c>
      <c r="G23729" s="1">
        <v>-16134.9867147191</v>
      </c>
      <c r="H23729" s="1">
        <v>27483.5038165454</v>
      </c>
      <c r="I23729" s="1">
        <v>43598.8433478883</v>
      </c>
      <c r="J23729" s="1">
        <v>-528.350535434548</v>
      </c>
      <c r="K23729" s="1">
        <v>0.256</v>
      </c>
      <c r="L23729" s="1">
        <v>0.968</v>
      </c>
      <c r="M23729" s="1">
        <v>-0.178</v>
      </c>
    </row>
    <row r="23730">
      <c r="A23730" s="1">
        <v>23728.0</v>
      </c>
      <c r="B23730" s="1">
        <v>1.70023755964533E9</v>
      </c>
      <c r="C23730" s="1">
        <v>40946.6077025661</v>
      </c>
      <c r="D23730" s="1">
        <v>33091.0647620039</v>
      </c>
      <c r="E23730" s="1">
        <v>-21319.6973585721</v>
      </c>
      <c r="F23730" s="1">
        <v>11727.7591499995</v>
      </c>
      <c r="G23730" s="1">
        <v>-16155.2150434511</v>
      </c>
      <c r="H23730" s="1">
        <v>27500.0888109313</v>
      </c>
      <c r="I23730" s="1">
        <v>43592.8754321188</v>
      </c>
      <c r="J23730" s="1">
        <v>-519.43218939688</v>
      </c>
      <c r="K23730" s="1">
        <v>0.256</v>
      </c>
      <c r="L23730" s="1">
        <v>0.968</v>
      </c>
      <c r="M23730" s="1">
        <v>-0.178</v>
      </c>
    </row>
    <row r="23731">
      <c r="A23731" s="1">
        <v>23729.0</v>
      </c>
      <c r="B23731" s="1">
        <v>1.70023755964927E9</v>
      </c>
      <c r="C23731" s="1">
        <v>40998.7543223803</v>
      </c>
      <c r="D23731" s="1">
        <v>33017.8404471684</v>
      </c>
      <c r="E23731" s="1">
        <v>-21361.2268997701</v>
      </c>
      <c r="F23731" s="1">
        <v>11732.0283331904</v>
      </c>
      <c r="G23731" s="1">
        <v>-16119.519307556</v>
      </c>
      <c r="H23731" s="1">
        <v>27505.1403051782</v>
      </c>
      <c r="I23731" s="1">
        <v>43597.2787257765</v>
      </c>
      <c r="J23731" s="1">
        <v>-503.338933389059</v>
      </c>
      <c r="K23731" s="1">
        <v>0.256</v>
      </c>
      <c r="L23731" s="1">
        <v>0.968</v>
      </c>
      <c r="M23731" s="1">
        <v>-0.178</v>
      </c>
    </row>
    <row r="23732">
      <c r="A23732" s="1">
        <v>23730.0</v>
      </c>
      <c r="B23732" s="1">
        <v>1.70023755965343E9</v>
      </c>
      <c r="C23732" s="1">
        <v>41085.0767594667</v>
      </c>
      <c r="D23732" s="1">
        <v>32928.8805042362</v>
      </c>
      <c r="E23732" s="1">
        <v>-21105.9029228571</v>
      </c>
      <c r="F23732" s="1">
        <v>11745.4617316081</v>
      </c>
      <c r="G23732" s="1">
        <v>-16090.9314263977</v>
      </c>
      <c r="H23732" s="1">
        <v>27507.5319418349</v>
      </c>
      <c r="I23732" s="1">
        <v>43593.7247984081</v>
      </c>
      <c r="J23732" s="1">
        <v>-492.386578605959</v>
      </c>
      <c r="K23732" s="1">
        <v>0.256</v>
      </c>
      <c r="L23732" s="1">
        <v>0.968</v>
      </c>
      <c r="M23732" s="1">
        <v>-0.178</v>
      </c>
    </row>
    <row r="23733">
      <c r="A23733" s="1">
        <v>23731.0</v>
      </c>
      <c r="B23733" s="1">
        <v>1.70023755965744E9</v>
      </c>
      <c r="C23733" s="1">
        <v>41132.3283472452</v>
      </c>
      <c r="D23733" s="1">
        <v>32850.5376399204</v>
      </c>
      <c r="E23733" s="1">
        <v>-20887.1911033619</v>
      </c>
      <c r="F23733" s="1">
        <v>11729.5696413003</v>
      </c>
      <c r="G23733" s="1">
        <v>-16105.9741504161</v>
      </c>
      <c r="H23733" s="1">
        <v>27517.2996541618</v>
      </c>
      <c r="I23733" s="1">
        <v>43593.0989495633</v>
      </c>
      <c r="J23733" s="1">
        <v>-478.036758665652</v>
      </c>
      <c r="K23733" s="1">
        <v>0.254</v>
      </c>
      <c r="L23733" s="1">
        <v>0.994</v>
      </c>
      <c r="M23733" s="1">
        <v>-0.168</v>
      </c>
    </row>
    <row r="23734">
      <c r="A23734" s="1">
        <v>23732.0</v>
      </c>
      <c r="B23734" s="1">
        <v>1.70023755966236E9</v>
      </c>
      <c r="C23734" s="1">
        <v>41127.2545012539</v>
      </c>
      <c r="D23734" s="1">
        <v>32775.6369442507</v>
      </c>
      <c r="E23734" s="1">
        <v>-20973.8041131262</v>
      </c>
      <c r="F23734" s="1">
        <v>11696.3102455509</v>
      </c>
      <c r="G23734" s="1">
        <v>-16138.2947728985</v>
      </c>
      <c r="H23734" s="1">
        <v>27505.2744156449</v>
      </c>
      <c r="I23734" s="1">
        <v>43588.0474553164</v>
      </c>
      <c r="J23734" s="1">
        <v>-470.928903928864</v>
      </c>
      <c r="K23734" s="1">
        <v>0.254</v>
      </c>
      <c r="L23734" s="1">
        <v>0.994</v>
      </c>
      <c r="M23734" s="1">
        <v>-0.168</v>
      </c>
    </row>
    <row r="23735">
      <c r="A23735" s="1">
        <v>23733.0</v>
      </c>
      <c r="B23735" s="1">
        <v>1.70023755966646E9</v>
      </c>
      <c r="C23735" s="1">
        <v>41137.5363037033</v>
      </c>
      <c r="D23735" s="1">
        <v>32712.7838388423</v>
      </c>
      <c r="E23735" s="1">
        <v>-21055.5444425993</v>
      </c>
      <c r="F23735" s="1">
        <v>11705.8991439222</v>
      </c>
      <c r="G23735" s="1">
        <v>-16124.8166709919</v>
      </c>
      <c r="H23735" s="1">
        <v>27491.7069067605</v>
      </c>
      <c r="I23735" s="1">
        <v>43590.4390919731</v>
      </c>
      <c r="J23735" s="1">
        <v>-452.08638335304</v>
      </c>
      <c r="K23735" s="1">
        <v>0.254</v>
      </c>
      <c r="L23735" s="1">
        <v>0.994</v>
      </c>
      <c r="M23735" s="1">
        <v>-0.168</v>
      </c>
    </row>
    <row r="23736">
      <c r="A23736" s="1">
        <v>23734.0</v>
      </c>
      <c r="B23736" s="1">
        <v>1.70023755967039E9</v>
      </c>
      <c r="C23736" s="1">
        <v>41134.4964664574</v>
      </c>
      <c r="D23736" s="1">
        <v>32651.160079379</v>
      </c>
      <c r="E23736" s="1">
        <v>-20851.6294779335</v>
      </c>
      <c r="F23736" s="1">
        <v>11723.5793737863</v>
      </c>
      <c r="G23736" s="1">
        <v>-16094.7535746995</v>
      </c>
      <c r="H23736" s="1">
        <v>27479.1452263766</v>
      </c>
      <c r="I23736" s="1">
        <v>43601.5032054785</v>
      </c>
      <c r="J23736" s="1">
        <v>-444.576197216057</v>
      </c>
      <c r="K23736" s="1">
        <v>0.254</v>
      </c>
      <c r="L23736" s="1">
        <v>0.994</v>
      </c>
      <c r="M23736" s="1">
        <v>-0.168</v>
      </c>
    </row>
    <row r="23737">
      <c r="A23737" s="1">
        <v>23735.0</v>
      </c>
      <c r="B23737" s="1">
        <v>1.70023755967333E9</v>
      </c>
      <c r="C23737" s="1">
        <v>41057.5394102978</v>
      </c>
      <c r="D23737" s="1">
        <v>32583.9930872908</v>
      </c>
      <c r="E23737" s="1">
        <v>-20627.7320537247</v>
      </c>
      <c r="F23737" s="1">
        <v>11700.2218008305</v>
      </c>
      <c r="G23737" s="1">
        <v>-16114.4901650536</v>
      </c>
      <c r="H23737" s="1">
        <v>27466.5611942483</v>
      </c>
      <c r="I23737" s="1">
        <v>43587.4886617051</v>
      </c>
      <c r="J23737" s="1">
        <v>-456.646139221923</v>
      </c>
      <c r="K23737" s="1">
        <v>0.254</v>
      </c>
      <c r="L23737" s="1">
        <v>0.994</v>
      </c>
      <c r="M23737" s="1">
        <v>-0.168</v>
      </c>
    </row>
    <row r="23738">
      <c r="A23738" s="1">
        <v>23736.0</v>
      </c>
      <c r="B23738" s="1">
        <v>1.70023755967731E9</v>
      </c>
      <c r="C23738" s="1">
        <v>40995.6921333899</v>
      </c>
      <c r="D23738" s="1">
        <v>32577.1534534875</v>
      </c>
      <c r="E23738" s="1">
        <v>-20720.6482554254</v>
      </c>
      <c r="F23738" s="1">
        <v>11662.8720358457</v>
      </c>
      <c r="G23738" s="1">
        <v>-16146.274345669</v>
      </c>
      <c r="H23738" s="1">
        <v>27479.8828339437</v>
      </c>
      <c r="I23738" s="1">
        <v>43569.6743213742</v>
      </c>
      <c r="J23738" s="1">
        <v>-477.120337142984</v>
      </c>
      <c r="K23738" s="1">
        <v>0.254</v>
      </c>
      <c r="L23738" s="1">
        <v>0.994</v>
      </c>
      <c r="M23738" s="1">
        <v>-0.168</v>
      </c>
    </row>
    <row r="23739">
      <c r="A23739" s="1">
        <v>23737.0</v>
      </c>
      <c r="B23739" s="1">
        <v>1.70023755968237E9</v>
      </c>
      <c r="C23739" s="1">
        <v>41007.3820957401</v>
      </c>
      <c r="D23739" s="1">
        <v>32563.8765172811</v>
      </c>
      <c r="E23739" s="1">
        <v>-20862.0900943386</v>
      </c>
      <c r="F23739" s="1">
        <v>11676.8418761303</v>
      </c>
      <c r="G23739" s="1">
        <v>-16116.7029877547</v>
      </c>
      <c r="H23739" s="1">
        <v>27524.9215990211</v>
      </c>
      <c r="I23739" s="1">
        <v>43578.7044261341</v>
      </c>
      <c r="J23739" s="1">
        <v>-472.873505696476</v>
      </c>
      <c r="K23739" s="1">
        <v>0.254</v>
      </c>
      <c r="L23739" s="1">
        <v>0.994</v>
      </c>
      <c r="M23739" s="1">
        <v>-0.168</v>
      </c>
    </row>
    <row r="23740">
      <c r="A23740" s="1">
        <v>23738.0</v>
      </c>
      <c r="B23740" s="1">
        <v>1.70023755968744E9</v>
      </c>
      <c r="C23740" s="1">
        <v>41012.5453487092</v>
      </c>
      <c r="D23740" s="1">
        <v>32506.9466241534</v>
      </c>
      <c r="E23740" s="1">
        <v>-20735.0427788547</v>
      </c>
      <c r="F23740" s="1">
        <v>11701.5405537534</v>
      </c>
      <c r="G23740" s="1">
        <v>-16087.3774990293</v>
      </c>
      <c r="H23740" s="1">
        <v>27509.8341715138</v>
      </c>
      <c r="I23740" s="1">
        <v>43575.5751819104</v>
      </c>
      <c r="J23740" s="1">
        <v>-481.52363080068</v>
      </c>
      <c r="K23740" s="1">
        <v>0.254</v>
      </c>
      <c r="L23740" s="1">
        <v>0.994</v>
      </c>
      <c r="M23740" s="1">
        <v>-0.168</v>
      </c>
    </row>
    <row r="23741">
      <c r="A23741" s="1">
        <v>23739.0</v>
      </c>
      <c r="B23741" s="1">
        <v>1.70023755969141E9</v>
      </c>
      <c r="C23741" s="1">
        <v>41012.4559417314</v>
      </c>
      <c r="D23741" s="1">
        <v>32458.7339113633</v>
      </c>
      <c r="E23741" s="1">
        <v>-20496.5496655165</v>
      </c>
      <c r="F23741" s="1">
        <v>11711.6211905027</v>
      </c>
      <c r="G23741" s="1">
        <v>-16100.4532695356</v>
      </c>
      <c r="H23741" s="1">
        <v>27496.4231248406</v>
      </c>
      <c r="I23741" s="1">
        <v>43576.491603433</v>
      </c>
      <c r="J23741" s="1">
        <v>-482.037720923152</v>
      </c>
      <c r="K23741" s="1">
        <v>0.254</v>
      </c>
      <c r="L23741" s="1">
        <v>0.994</v>
      </c>
      <c r="M23741" s="1">
        <v>-0.168</v>
      </c>
    </row>
    <row r="23742">
      <c r="A23742" s="1">
        <v>23740.0</v>
      </c>
      <c r="B23742" s="1">
        <v>1.70023755969444E9</v>
      </c>
      <c r="C23742" s="1">
        <v>41002.7776363823</v>
      </c>
      <c r="D23742" s="1">
        <v>32420.2665591557</v>
      </c>
      <c r="E23742" s="1">
        <v>-20541.2308026827</v>
      </c>
      <c r="F23742" s="1">
        <v>11722.5735452858</v>
      </c>
      <c r="G23742" s="1">
        <v>-16133.5338513295</v>
      </c>
      <c r="H23742" s="1">
        <v>27499.7088312755</v>
      </c>
      <c r="I23742" s="1">
        <v>43593.8812606193</v>
      </c>
      <c r="J23742" s="1">
        <v>-469.856020195009</v>
      </c>
      <c r="K23742" s="1">
        <v>0.254</v>
      </c>
      <c r="L23742" s="1">
        <v>0.994</v>
      </c>
      <c r="M23742" s="1">
        <v>-0.168</v>
      </c>
    </row>
    <row r="23743">
      <c r="A23743" s="1">
        <v>23741.0</v>
      </c>
      <c r="B23743" s="1">
        <v>1.70023755969736E9</v>
      </c>
      <c r="C23743" s="1">
        <v>40999.2013572694</v>
      </c>
      <c r="D23743" s="1">
        <v>32370.4221690204</v>
      </c>
      <c r="E23743" s="1">
        <v>-20729.9018776299</v>
      </c>
      <c r="F23743" s="1">
        <v>11731.6036500458</v>
      </c>
      <c r="G23743" s="1">
        <v>-16136.2160606641</v>
      </c>
      <c r="H23743" s="1">
        <v>27501.7651917654</v>
      </c>
      <c r="I23743" s="1">
        <v>43607.2029003146</v>
      </c>
      <c r="J23743" s="1">
        <v>-462.971682902775</v>
      </c>
      <c r="K23743" s="1">
        <v>0.272</v>
      </c>
      <c r="L23743" s="1">
        <v>0.966</v>
      </c>
      <c r="M23743" s="1">
        <v>-0.162</v>
      </c>
    </row>
    <row r="23744">
      <c r="A23744" s="1">
        <v>23742.0</v>
      </c>
      <c r="B23744" s="1">
        <v>1.70023755970147E9</v>
      </c>
      <c r="C23744" s="1">
        <v>41007.2032817844</v>
      </c>
      <c r="D23744" s="1">
        <v>32319.9519300403</v>
      </c>
      <c r="E23744" s="1">
        <v>-20642.3500945985</v>
      </c>
      <c r="F23744" s="1">
        <v>11760.2138829486</v>
      </c>
      <c r="G23744" s="1">
        <v>-16099.1345166128</v>
      </c>
      <c r="H23744" s="1">
        <v>27495.7302207625</v>
      </c>
      <c r="I23744" s="1">
        <v>43617.7305719531</v>
      </c>
      <c r="J23744" s="1">
        <v>-461.13883985744</v>
      </c>
      <c r="K23744" s="1">
        <v>0.272</v>
      </c>
      <c r="L23744" s="1">
        <v>0.966</v>
      </c>
      <c r="M23744" s="1">
        <v>-0.162</v>
      </c>
    </row>
    <row r="23745">
      <c r="A23745" s="1">
        <v>23743.0</v>
      </c>
      <c r="B23745" s="1">
        <v>1.70023755970542E9</v>
      </c>
      <c r="C23745" s="1">
        <v>41017.2615667893</v>
      </c>
      <c r="D23745" s="1">
        <v>32285.7314092792</v>
      </c>
      <c r="E23745" s="1">
        <v>-20388.031946186</v>
      </c>
      <c r="F23745" s="1">
        <v>11771.7026795986</v>
      </c>
      <c r="G23745" s="1">
        <v>-16097.8604671788</v>
      </c>
      <c r="H23745" s="1">
        <v>27492.3104038608</v>
      </c>
      <c r="I23745" s="1">
        <v>43615.3612870408</v>
      </c>
      <c r="J23745" s="1">
        <v>-463.32931081406</v>
      </c>
      <c r="K23745" s="1">
        <v>0.272</v>
      </c>
      <c r="L23745" s="1">
        <v>0.966</v>
      </c>
      <c r="M23745" s="1">
        <v>-0.162</v>
      </c>
    </row>
    <row r="23746">
      <c r="A23746" s="1">
        <v>23744.0</v>
      </c>
      <c r="B23746" s="1">
        <v>1.70023755970939E9</v>
      </c>
      <c r="C23746" s="1">
        <v>41009.9525463524</v>
      </c>
      <c r="D23746" s="1">
        <v>32263.7596444797</v>
      </c>
      <c r="E23746" s="1">
        <v>-20368.3400593209</v>
      </c>
      <c r="F23746" s="1">
        <v>11741.2596036505</v>
      </c>
      <c r="G23746" s="1">
        <v>-16133.265630396</v>
      </c>
      <c r="H23746" s="1">
        <v>27487.951813692</v>
      </c>
      <c r="I23746" s="1">
        <v>43602.8666618903</v>
      </c>
      <c r="J23746" s="1">
        <v>-470.548924273124</v>
      </c>
      <c r="K23746" s="1">
        <v>0.272</v>
      </c>
      <c r="L23746" s="1">
        <v>0.966</v>
      </c>
      <c r="M23746" s="1">
        <v>-0.162</v>
      </c>
    </row>
    <row r="23747">
      <c r="A23747" s="1">
        <v>23745.0</v>
      </c>
      <c r="B23747" s="1">
        <v>1.70023755971335E9</v>
      </c>
      <c r="C23747" s="1">
        <v>41008.4996829628</v>
      </c>
      <c r="D23747" s="1">
        <v>32248.35929255</v>
      </c>
      <c r="E23747" s="1">
        <v>-20553.3007446886</v>
      </c>
      <c r="F23747" s="1">
        <v>11717.1867748721</v>
      </c>
      <c r="G23747" s="1">
        <v>-16145.7379038021</v>
      </c>
      <c r="H23747" s="1">
        <v>27491.0810579158</v>
      </c>
      <c r="I23747" s="1">
        <v>43590.5061472065</v>
      </c>
      <c r="J23747" s="1">
        <v>-479.914305199897</v>
      </c>
      <c r="K23747" s="1">
        <v>0.272</v>
      </c>
      <c r="L23747" s="1">
        <v>0.966</v>
      </c>
      <c r="M23747" s="1">
        <v>-0.162</v>
      </c>
    </row>
    <row r="23748">
      <c r="A23748" s="1">
        <v>23746.0</v>
      </c>
      <c r="B23748" s="1">
        <v>1.70023755971836E9</v>
      </c>
      <c r="C23748" s="1">
        <v>41027.9233488945</v>
      </c>
      <c r="D23748" s="1">
        <v>32251.0862053735</v>
      </c>
      <c r="E23748" s="1">
        <v>-20550.327962676</v>
      </c>
      <c r="F23748" s="1">
        <v>11721.99239993</v>
      </c>
      <c r="G23748" s="1">
        <v>-16117.3735400883</v>
      </c>
      <c r="H23748" s="1">
        <v>27491.8410172272</v>
      </c>
      <c r="I23748" s="1">
        <v>43582.4595192026</v>
      </c>
      <c r="J23748" s="1">
        <v>-487.603305292523</v>
      </c>
      <c r="K23748" s="1">
        <v>0.272</v>
      </c>
      <c r="L23748" s="1">
        <v>0.966</v>
      </c>
      <c r="M23748" s="1">
        <v>-0.162</v>
      </c>
    </row>
    <row r="23749">
      <c r="A23749" s="1">
        <v>23747.0</v>
      </c>
      <c r="B23749" s="1">
        <v>1.70023755972134E9</v>
      </c>
      <c r="C23749" s="1">
        <v>41042.9884246574</v>
      </c>
      <c r="D23749" s="1">
        <v>32251.354426307</v>
      </c>
      <c r="E23749" s="1">
        <v>-20297.5520846309</v>
      </c>
      <c r="F23749" s="1">
        <v>11735.73872277</v>
      </c>
      <c r="G23749" s="1">
        <v>-16092.0043101315</v>
      </c>
      <c r="H23749" s="1">
        <v>27491.6845550161</v>
      </c>
      <c r="I23749" s="1">
        <v>43573.7199871206</v>
      </c>
      <c r="J23749" s="1">
        <v>-492.990075706252</v>
      </c>
      <c r="K23749" s="1">
        <v>0.272</v>
      </c>
      <c r="L23749" s="1">
        <v>0.966</v>
      </c>
      <c r="M23749" s="1">
        <v>-0.162</v>
      </c>
    </row>
    <row r="23750">
      <c r="A23750" s="1">
        <v>23748.0</v>
      </c>
      <c r="B23750" s="1">
        <v>1.70023755972444E9</v>
      </c>
      <c r="C23750" s="1">
        <v>41040.6191397451</v>
      </c>
      <c r="D23750" s="1">
        <v>32256.5847345095</v>
      </c>
      <c r="E23750" s="1">
        <v>-20234.6319239892</v>
      </c>
      <c r="F23750" s="1">
        <v>11699.3947862857</v>
      </c>
      <c r="G23750" s="1">
        <v>-16138.8759182543</v>
      </c>
      <c r="H23750" s="1">
        <v>27483.8614444567</v>
      </c>
      <c r="I23750" s="1">
        <v>43548.2389984415</v>
      </c>
      <c r="J23750" s="1">
        <v>-510.379732892481</v>
      </c>
      <c r="K23750" s="1">
        <v>0.272</v>
      </c>
      <c r="L23750" s="1">
        <v>0.966</v>
      </c>
      <c r="M23750" s="1">
        <v>-0.162</v>
      </c>
    </row>
    <row r="23751">
      <c r="A23751" s="1">
        <v>23749.0</v>
      </c>
      <c r="B23751" s="1">
        <v>1.70023755972935E9</v>
      </c>
      <c r="C23751" s="1">
        <v>41048.1516776265</v>
      </c>
      <c r="D23751" s="1">
        <v>32279.9646592098</v>
      </c>
      <c r="E23751" s="1">
        <v>-20438.6362956328</v>
      </c>
      <c r="F23751" s="1">
        <v>11678.0488703309</v>
      </c>
      <c r="G23751" s="1">
        <v>-16156.2208719516</v>
      </c>
      <c r="H23751" s="1">
        <v>27494.1208951617</v>
      </c>
      <c r="I23751" s="1">
        <v>43546.1379344627</v>
      </c>
      <c r="J23751" s="1">
        <v>-504.389465378459</v>
      </c>
      <c r="K23751" s="1">
        <v>0.272</v>
      </c>
      <c r="L23751" s="1">
        <v>0.966</v>
      </c>
      <c r="M23751" s="1">
        <v>-0.162</v>
      </c>
    </row>
    <row r="23752">
      <c r="A23752" s="1">
        <v>23750.0</v>
      </c>
      <c r="B23752" s="1">
        <v>1.70023755973351E9</v>
      </c>
      <c r="C23752" s="1">
        <v>41074.3032186392</v>
      </c>
      <c r="D23752" s="1">
        <v>32287.3183831356</v>
      </c>
      <c r="E23752" s="1">
        <v>-20481.5963484759</v>
      </c>
      <c r="F23752" s="1">
        <v>11708.5366497679</v>
      </c>
      <c r="G23752" s="1">
        <v>-16114.0431301645</v>
      </c>
      <c r="H23752" s="1">
        <v>27508.5154185909</v>
      </c>
      <c r="I23752" s="1">
        <v>43566.5003736615</v>
      </c>
      <c r="J23752" s="1">
        <v>-483.445880823836</v>
      </c>
      <c r="K23752" s="1">
        <v>0.272</v>
      </c>
      <c r="L23752" s="1">
        <v>0.966</v>
      </c>
      <c r="M23752" s="1">
        <v>-0.162</v>
      </c>
    </row>
    <row r="23753">
      <c r="A23753" s="1">
        <v>23751.0</v>
      </c>
      <c r="B23753" s="1">
        <v>1.70023755973752E9</v>
      </c>
      <c r="C23753" s="1">
        <v>41084.4509106219</v>
      </c>
      <c r="D23753" s="1">
        <v>32240.2456093127</v>
      </c>
      <c r="E23753" s="1">
        <v>-20227.7922901859</v>
      </c>
      <c r="F23753" s="1">
        <v>11736.2528128925</v>
      </c>
      <c r="G23753" s="1">
        <v>-16094.0606706214</v>
      </c>
      <c r="H23753" s="1">
        <v>27494.1879503951</v>
      </c>
      <c r="I23753" s="1">
        <v>43567.5285539065</v>
      </c>
      <c r="J23753" s="1">
        <v>-484.138784901951</v>
      </c>
      <c r="K23753" s="1">
        <v>0.276</v>
      </c>
      <c r="L23753" s="1">
        <v>0.954</v>
      </c>
      <c r="M23753" s="1">
        <v>-0.142</v>
      </c>
    </row>
    <row r="23754">
      <c r="A23754" s="1">
        <v>23752.0</v>
      </c>
      <c r="B23754" s="1">
        <v>1.70023755974139E9</v>
      </c>
      <c r="C23754" s="1">
        <v>41067.2847708803</v>
      </c>
      <c r="D23754" s="1">
        <v>32239.2621325566</v>
      </c>
      <c r="E23754" s="1">
        <v>-20111.987902163</v>
      </c>
      <c r="F23754" s="1">
        <v>11718.4384725616</v>
      </c>
      <c r="G23754" s="1">
        <v>-16133.4891478406</v>
      </c>
      <c r="H23754" s="1">
        <v>27482.2744706004</v>
      </c>
      <c r="I23754" s="1">
        <v>43553.1787339662</v>
      </c>
      <c r="J23754" s="1">
        <v>-495.784043763166</v>
      </c>
      <c r="K23754" s="1">
        <v>0.276</v>
      </c>
      <c r="L23754" s="1">
        <v>0.954</v>
      </c>
      <c r="M23754" s="1">
        <v>-0.142</v>
      </c>
    </row>
    <row r="23755">
      <c r="A23755" s="1">
        <v>23753.0</v>
      </c>
      <c r="B23755" s="1">
        <v>1.70023755974545E9</v>
      </c>
      <c r="C23755" s="1">
        <v>41051.2809218503</v>
      </c>
      <c r="D23755" s="1">
        <v>32264.36314158</v>
      </c>
      <c r="E23755" s="1">
        <v>-20306.4927824131</v>
      </c>
      <c r="F23755" s="1">
        <v>11699.3053793079</v>
      </c>
      <c r="G23755" s="1">
        <v>-16162.8593400549</v>
      </c>
      <c r="H23755" s="1">
        <v>27488.734124748</v>
      </c>
      <c r="I23755" s="1">
        <v>43550.0718414869</v>
      </c>
      <c r="J23755" s="1">
        <v>-502.713084544311</v>
      </c>
      <c r="K23755" s="1">
        <v>0.276</v>
      </c>
      <c r="L23755" s="1">
        <v>0.954</v>
      </c>
      <c r="M23755" s="1">
        <v>-0.142</v>
      </c>
    </row>
    <row r="23756">
      <c r="A23756" s="1">
        <v>23754.0</v>
      </c>
      <c r="B23756" s="1">
        <v>1.70023755974951E9</v>
      </c>
      <c r="C23756" s="1">
        <v>41059.5287155543</v>
      </c>
      <c r="D23756" s="1">
        <v>32245.1853448373</v>
      </c>
      <c r="E23756" s="1">
        <v>-20402.6946905487</v>
      </c>
      <c r="F23756" s="1">
        <v>11713.9681236705</v>
      </c>
      <c r="G23756" s="1">
        <v>-16133.6903135407</v>
      </c>
      <c r="H23756" s="1">
        <v>27495.7525725069</v>
      </c>
      <c r="I23756" s="1">
        <v>43554.9668735226</v>
      </c>
      <c r="J23756" s="1">
        <v>-505.19412817885</v>
      </c>
      <c r="K23756" s="1">
        <v>0.276</v>
      </c>
      <c r="L23756" s="1">
        <v>0.954</v>
      </c>
      <c r="M23756" s="1">
        <v>-0.142</v>
      </c>
    </row>
    <row r="23757">
      <c r="A23757" s="1">
        <v>23755.0</v>
      </c>
      <c r="B23757" s="1">
        <v>1.70023755975246E9</v>
      </c>
      <c r="C23757" s="1">
        <v>41075.1078814396</v>
      </c>
      <c r="D23757" s="1">
        <v>32223.5041527157</v>
      </c>
      <c r="E23757" s="1">
        <v>-20187.0674117883</v>
      </c>
      <c r="F23757" s="1">
        <v>11735.7610745145</v>
      </c>
      <c r="G23757" s="1">
        <v>-16112.2326388636</v>
      </c>
      <c r="H23757" s="1">
        <v>27487.3036131028</v>
      </c>
      <c r="I23757" s="1">
        <v>43551.010614754</v>
      </c>
      <c r="J23757" s="1">
        <v>-510.424436381392</v>
      </c>
      <c r="K23757" s="1">
        <v>0.276</v>
      </c>
      <c r="L23757" s="1">
        <v>0.954</v>
      </c>
      <c r="M23757" s="1">
        <v>-0.142</v>
      </c>
    </row>
    <row r="23758">
      <c r="A23758" s="1">
        <v>23756.0</v>
      </c>
      <c r="B23758" s="1">
        <v>1.70023755975844E9</v>
      </c>
      <c r="C23758" s="1">
        <v>41082.9086402545</v>
      </c>
      <c r="D23758" s="1">
        <v>32231.3719667639</v>
      </c>
      <c r="E23758" s="1">
        <v>-20004.0289764438</v>
      </c>
      <c r="F23758" s="1">
        <v>11744.8358827633</v>
      </c>
      <c r="G23758" s="1">
        <v>-16124.8613744808</v>
      </c>
      <c r="H23758" s="1">
        <v>27498.3677266082</v>
      </c>
      <c r="I23758" s="1">
        <v>43558.3866904242</v>
      </c>
      <c r="J23758" s="1">
        <v>-497.885107741964</v>
      </c>
      <c r="K23758" s="1">
        <v>0.276</v>
      </c>
      <c r="L23758" s="1">
        <v>0.954</v>
      </c>
      <c r="M23758" s="1">
        <v>-0.142</v>
      </c>
    </row>
    <row r="23759">
      <c r="A23759" s="1">
        <v>23757.0</v>
      </c>
      <c r="B23759" s="1">
        <v>1.70023755976146E9</v>
      </c>
      <c r="C23759" s="1">
        <v>41068.156488914</v>
      </c>
      <c r="D23759" s="1">
        <v>32234.322397032</v>
      </c>
      <c r="E23759" s="1">
        <v>-20127.4329575816</v>
      </c>
      <c r="F23759" s="1">
        <v>11744.1653304297</v>
      </c>
      <c r="G23759" s="1">
        <v>-16153.9186422727</v>
      </c>
      <c r="H23759" s="1">
        <v>27504.6709185446</v>
      </c>
      <c r="I23759" s="1">
        <v>43558.6549113577</v>
      </c>
      <c r="J23759" s="1">
        <v>-496.14167167445</v>
      </c>
      <c r="K23759" s="1">
        <v>0.276</v>
      </c>
      <c r="L23759" s="1">
        <v>0.954</v>
      </c>
      <c r="M23759" s="1">
        <v>-0.142</v>
      </c>
    </row>
    <row r="23760">
      <c r="A23760" s="1">
        <v>23758.0</v>
      </c>
      <c r="B23760" s="1">
        <v>1.70023755976541E9</v>
      </c>
      <c r="C23760" s="1">
        <v>41076.0243029623</v>
      </c>
      <c r="D23760" s="1">
        <v>32246.593504738</v>
      </c>
      <c r="E23760" s="1">
        <v>-20264.7844272594</v>
      </c>
      <c r="F23760" s="1">
        <v>11767.254682452</v>
      </c>
      <c r="G23760" s="1">
        <v>-16139.4347118657</v>
      </c>
      <c r="H23760" s="1">
        <v>27506.3696511232</v>
      </c>
      <c r="I23760" s="1">
        <v>43571.6189231418</v>
      </c>
      <c r="J23760" s="1">
        <v>-489.704369271322</v>
      </c>
      <c r="K23760" s="1">
        <v>0.276</v>
      </c>
      <c r="L23760" s="1">
        <v>0.954</v>
      </c>
      <c r="M23760" s="1">
        <v>-0.142</v>
      </c>
    </row>
    <row r="23761">
      <c r="A23761" s="1">
        <v>23759.0</v>
      </c>
      <c r="B23761" s="1">
        <v>1.70023755976948E9</v>
      </c>
      <c r="C23761" s="1">
        <v>41087.2895821678</v>
      </c>
      <c r="D23761" s="1">
        <v>32244.2018680813</v>
      </c>
      <c r="E23761" s="1">
        <v>-20089.9043786411</v>
      </c>
      <c r="F23761" s="1">
        <v>11815.3332847754</v>
      </c>
      <c r="G23761" s="1">
        <v>-16099.7380137131</v>
      </c>
      <c r="H23761" s="1">
        <v>27501.6310812987</v>
      </c>
      <c r="I23761" s="1">
        <v>43587.0416268159</v>
      </c>
      <c r="J23761" s="1">
        <v>-483.490584312747</v>
      </c>
      <c r="K23761" s="1">
        <v>0.276</v>
      </c>
      <c r="L23761" s="1">
        <v>0.954</v>
      </c>
      <c r="M23761" s="1">
        <v>-0.142</v>
      </c>
    </row>
    <row r="23762">
      <c r="A23762" s="1">
        <v>23760.0</v>
      </c>
      <c r="B23762" s="1">
        <v>1.70023755977344E9</v>
      </c>
      <c r="C23762" s="1">
        <v>41084.6297245776</v>
      </c>
      <c r="D23762" s="1">
        <v>32241.6761209578</v>
      </c>
      <c r="E23762" s="1">
        <v>-19850.137215869</v>
      </c>
      <c r="F23762" s="1">
        <v>11848.5703287804</v>
      </c>
      <c r="G23762" s="1">
        <v>-16113.3502260864</v>
      </c>
      <c r="H23762" s="1">
        <v>27500.8264184983</v>
      </c>
      <c r="I23762" s="1">
        <v>43587.9804000831</v>
      </c>
      <c r="J23762" s="1">
        <v>-484.675226768878</v>
      </c>
      <c r="K23762" s="1">
        <v>0.276</v>
      </c>
      <c r="L23762" s="1">
        <v>0.954</v>
      </c>
      <c r="M23762" s="1">
        <v>-0.142</v>
      </c>
    </row>
    <row r="23763">
      <c r="A23763" s="1">
        <v>23761.0</v>
      </c>
      <c r="B23763" s="1">
        <v>1.7002375597775E9</v>
      </c>
      <c r="C23763" s="1">
        <v>41069.3634831146</v>
      </c>
      <c r="D23763" s="1">
        <v>32238.9939116232</v>
      </c>
      <c r="E23763" s="1">
        <v>-19953.8046066528</v>
      </c>
      <c r="F23763" s="1">
        <v>11835.293392574</v>
      </c>
      <c r="G23763" s="1">
        <v>-16158.4113429083</v>
      </c>
      <c r="H23763" s="1">
        <v>27501.2734533874</v>
      </c>
      <c r="I23763" s="1">
        <v>43581.9007255912</v>
      </c>
      <c r="J23763" s="1">
        <v>-488.162098903906</v>
      </c>
      <c r="K23763" s="1">
        <v>0.264</v>
      </c>
      <c r="L23763" s="1">
        <v>0.924</v>
      </c>
      <c r="M23763" s="1">
        <v>-0.142</v>
      </c>
    </row>
    <row r="23764">
      <c r="A23764" s="1">
        <v>23762.0</v>
      </c>
      <c r="B23764" s="1">
        <v>1.70023755978047E9</v>
      </c>
      <c r="C23764" s="1">
        <v>41071.1292709266</v>
      </c>
      <c r="D23764" s="1">
        <v>32246.7052634603</v>
      </c>
      <c r="E23764" s="1">
        <v>-20151.0811032153</v>
      </c>
      <c r="F23764" s="1">
        <v>11830.8453954273</v>
      </c>
      <c r="G23764" s="1">
        <v>-16158.4560463972</v>
      </c>
      <c r="H23764" s="1">
        <v>27501.8322469988</v>
      </c>
      <c r="I23764" s="1">
        <v>43576.0892720328</v>
      </c>
      <c r="J23764" s="1">
        <v>-494.130014673473</v>
      </c>
      <c r="K23764" s="1">
        <v>0.264</v>
      </c>
      <c r="L23764" s="1">
        <v>0.924</v>
      </c>
      <c r="M23764" s="1">
        <v>-0.142</v>
      </c>
    </row>
    <row r="23765">
      <c r="A23765" s="1">
        <v>23763.0</v>
      </c>
      <c r="B23765" s="1">
        <v>1.70023755978548E9</v>
      </c>
      <c r="C23765" s="1">
        <v>41088.183651946</v>
      </c>
      <c r="D23765" s="1">
        <v>32256.4729757872</v>
      </c>
      <c r="E23765" s="1">
        <v>-20030.1358139676</v>
      </c>
      <c r="F23765" s="1">
        <v>11867.7257737786</v>
      </c>
      <c r="G23765" s="1">
        <v>-16117.0382639215</v>
      </c>
      <c r="H23765" s="1">
        <v>27500.6476045426</v>
      </c>
      <c r="I23765" s="1">
        <v>43578.4585569451</v>
      </c>
      <c r="J23765" s="1">
        <v>-495.7169885298</v>
      </c>
      <c r="K23765" s="1">
        <v>0.264</v>
      </c>
      <c r="L23765" s="1">
        <v>0.924</v>
      </c>
      <c r="M23765" s="1">
        <v>-0.142</v>
      </c>
    </row>
    <row r="23766">
      <c r="A23766" s="1">
        <v>23764.0</v>
      </c>
      <c r="B23766" s="1">
        <v>1.70023755978947E9</v>
      </c>
      <c r="C23766" s="1">
        <v>41091.8269862922</v>
      </c>
      <c r="D23766" s="1">
        <v>32261.9491531788</v>
      </c>
      <c r="E23766" s="1">
        <v>-19778.8575028011</v>
      </c>
      <c r="F23766" s="1">
        <v>11876.2417884161</v>
      </c>
      <c r="G23766" s="1">
        <v>-16127.4765285821</v>
      </c>
      <c r="H23766" s="1">
        <v>27498.0771539303</v>
      </c>
      <c r="I23766" s="1">
        <v>43563.6840538602</v>
      </c>
      <c r="J23766" s="1">
        <v>-511.542023604157</v>
      </c>
      <c r="K23766" s="1">
        <v>0.264</v>
      </c>
      <c r="L23766" s="1">
        <v>0.924</v>
      </c>
      <c r="M23766" s="1">
        <v>-0.142</v>
      </c>
    </row>
    <row r="23767">
      <c r="A23767" s="1">
        <v>23765.0</v>
      </c>
      <c r="B23767" s="1">
        <v>1.70023755979352E9</v>
      </c>
      <c r="C23767" s="1">
        <v>41087.3342856567</v>
      </c>
      <c r="D23767" s="1">
        <v>32271.8509759725</v>
      </c>
      <c r="E23767" s="1">
        <v>-19836.6144104736</v>
      </c>
      <c r="F23767" s="1">
        <v>11855.2087968836</v>
      </c>
      <c r="G23767" s="1">
        <v>-16166.3462121899</v>
      </c>
      <c r="H23767" s="1">
        <v>27501.5193225764</v>
      </c>
      <c r="I23767" s="1">
        <v>43554.0951554888</v>
      </c>
      <c r="J23767" s="1">
        <v>-517.353477162537</v>
      </c>
      <c r="K23767" s="1">
        <v>0.264</v>
      </c>
      <c r="L23767" s="1">
        <v>0.924</v>
      </c>
      <c r="M23767" s="1">
        <v>-0.142</v>
      </c>
    </row>
    <row r="23768">
      <c r="A23768" s="1">
        <v>23766.0</v>
      </c>
      <c r="B23768" s="1">
        <v>1.70023755979753E9</v>
      </c>
      <c r="C23768" s="1">
        <v>41094.0621607377</v>
      </c>
      <c r="D23768" s="1">
        <v>32288.5253773361</v>
      </c>
      <c r="E23768" s="1">
        <v>-20056.6449828916</v>
      </c>
      <c r="F23768" s="1">
        <v>11865.6023580553</v>
      </c>
      <c r="G23768" s="1">
        <v>-16161.7194010876</v>
      </c>
      <c r="H23768" s="1">
        <v>27509.4988953469</v>
      </c>
      <c r="I23768" s="1">
        <v>43558.0737660019</v>
      </c>
      <c r="J23768" s="1">
        <v>-515.028895739185</v>
      </c>
      <c r="K23768" s="1">
        <v>0.264</v>
      </c>
      <c r="L23768" s="1">
        <v>0.924</v>
      </c>
      <c r="M23768" s="1">
        <v>-0.142</v>
      </c>
    </row>
    <row r="23769">
      <c r="A23769" s="1">
        <v>23767.0</v>
      </c>
      <c r="B23769" s="1">
        <v>1.70023755980153E9</v>
      </c>
      <c r="C23769" s="1">
        <v>41099.3371724292</v>
      </c>
      <c r="D23769" s="1">
        <v>32291.3864006264</v>
      </c>
      <c r="E23769" s="1">
        <v>-19989.20976987</v>
      </c>
      <c r="F23769" s="1">
        <v>11902.3262741954</v>
      </c>
      <c r="G23769" s="1">
        <v>-16126.9400867152</v>
      </c>
      <c r="H23769" s="1">
        <v>27496.5348835629</v>
      </c>
      <c r="I23769" s="1">
        <v>43560.5101061475</v>
      </c>
      <c r="J23769" s="1">
        <v>-522.941413276364</v>
      </c>
      <c r="K23769" s="1">
        <v>0.264</v>
      </c>
      <c r="L23769" s="1">
        <v>0.924</v>
      </c>
      <c r="M23769" s="1">
        <v>-0.142</v>
      </c>
    </row>
    <row r="23770">
      <c r="A23770" s="1">
        <v>23768.0</v>
      </c>
      <c r="B23770" s="1">
        <v>1.70023755980554E9</v>
      </c>
      <c r="C23770" s="1">
        <v>41085.3896838891</v>
      </c>
      <c r="D23770" s="1">
        <v>32266.8888887034</v>
      </c>
      <c r="E23770" s="1">
        <v>-19693.7197081708</v>
      </c>
      <c r="F23770" s="1">
        <v>11914.9550098127</v>
      </c>
      <c r="G23770" s="1">
        <v>-16131.4998425841</v>
      </c>
      <c r="H23770" s="1">
        <v>27471.1880053505</v>
      </c>
      <c r="I23770" s="1">
        <v>43543.1875041946</v>
      </c>
      <c r="J23770" s="1">
        <v>-551.015204312229</v>
      </c>
      <c r="K23770" s="1">
        <v>0.264</v>
      </c>
      <c r="L23770" s="1">
        <v>0.924</v>
      </c>
      <c r="M23770" s="1">
        <v>-0.142</v>
      </c>
    </row>
    <row r="23771">
      <c r="A23771" s="1">
        <v>23769.0</v>
      </c>
      <c r="B23771" s="1">
        <v>1.70023755980855E9</v>
      </c>
      <c r="C23771" s="1">
        <v>41087.1331199566</v>
      </c>
      <c r="D23771" s="1">
        <v>32283.3174208781</v>
      </c>
      <c r="E23771" s="1">
        <v>-19647.1610244704</v>
      </c>
      <c r="F23771" s="1">
        <v>11902.5050881511</v>
      </c>
      <c r="G23771" s="1">
        <v>-16169.7436773471</v>
      </c>
      <c r="H23771" s="1">
        <v>27476.0830373863</v>
      </c>
      <c r="I23771" s="1">
        <v>43538.7618587925</v>
      </c>
      <c r="J23771" s="1">
        <v>-561.855800373053</v>
      </c>
      <c r="K23771" s="1">
        <v>0.264</v>
      </c>
      <c r="L23771" s="1">
        <v>0.924</v>
      </c>
      <c r="M23771" s="1">
        <v>-0.142</v>
      </c>
    </row>
    <row r="23772">
      <c r="A23772" s="1">
        <v>23770.0</v>
      </c>
      <c r="B23772" s="1">
        <v>1.70023755981348E9</v>
      </c>
      <c r="C23772" s="1">
        <v>41103.3828381756</v>
      </c>
      <c r="D23772" s="1">
        <v>32365.1471573289</v>
      </c>
      <c r="E23772" s="1">
        <v>-19832.904020894</v>
      </c>
      <c r="F23772" s="1">
        <v>11906.7295678531</v>
      </c>
      <c r="G23772" s="1">
        <v>-16171.4200581812</v>
      </c>
      <c r="H23772" s="1">
        <v>27495.5067033179</v>
      </c>
      <c r="I23772" s="1">
        <v>43555.3468531783</v>
      </c>
      <c r="J23772" s="1">
        <v>-550.143486278472</v>
      </c>
      <c r="K23772" s="1">
        <v>0.264</v>
      </c>
      <c r="L23772" s="1">
        <v>0.924</v>
      </c>
      <c r="M23772" s="1">
        <v>-0.142</v>
      </c>
    </row>
    <row r="23773">
      <c r="A23773" s="1">
        <v>23771.0</v>
      </c>
      <c r="B23773" s="1">
        <v>1.70023755981744E9</v>
      </c>
      <c r="C23773" s="1">
        <v>41121.2418819954</v>
      </c>
      <c r="D23773" s="1">
        <v>32368.9246021419</v>
      </c>
      <c r="E23773" s="1">
        <v>-19816.4978404638</v>
      </c>
      <c r="F23773" s="1">
        <v>11927.9190215967</v>
      </c>
      <c r="G23773" s="1">
        <v>-16135.4337496082</v>
      </c>
      <c r="H23773" s="1">
        <v>27495.4396480846</v>
      </c>
      <c r="I23773" s="1">
        <v>43571.1718882527</v>
      </c>
      <c r="J23773" s="1">
        <v>-540.91221581843</v>
      </c>
      <c r="K23773" s="1">
        <v>0.268</v>
      </c>
      <c r="L23773" s="1">
        <v>0.922</v>
      </c>
      <c r="M23773" s="1">
        <v>-0.126</v>
      </c>
    </row>
    <row r="23774">
      <c r="A23774" s="1">
        <v>23772.0</v>
      </c>
      <c r="B23774" s="1">
        <v>1.70023755982146E9</v>
      </c>
      <c r="C23774" s="1">
        <v>41130.7190216444</v>
      </c>
      <c r="D23774" s="1">
        <v>32380.860433681</v>
      </c>
      <c r="E23774" s="1">
        <v>-19552.5460901911</v>
      </c>
      <c r="F23774" s="1">
        <v>11948.2591090511</v>
      </c>
      <c r="G23774" s="1">
        <v>-16122.9838279466</v>
      </c>
      <c r="H23774" s="1">
        <v>27491.729258505</v>
      </c>
      <c r="I23774" s="1">
        <v>43571.4848126751</v>
      </c>
      <c r="J23774" s="1">
        <v>-541.716878618822</v>
      </c>
      <c r="K23774" s="1">
        <v>0.268</v>
      </c>
      <c r="L23774" s="1">
        <v>0.922</v>
      </c>
      <c r="M23774" s="1">
        <v>-0.126</v>
      </c>
    </row>
    <row r="23775">
      <c r="A23775" s="1">
        <v>23773.0</v>
      </c>
      <c r="B23775" s="1">
        <v>1.70023755982546E9</v>
      </c>
      <c r="C23775" s="1">
        <v>41138.6315391816</v>
      </c>
      <c r="D23775" s="1">
        <v>32403.6592130254</v>
      </c>
      <c r="E23775" s="1">
        <v>-19501.4276506218</v>
      </c>
      <c r="F23775" s="1">
        <v>11942.559414215</v>
      </c>
      <c r="G23775" s="1">
        <v>-16152.9128137723</v>
      </c>
      <c r="H23775" s="1">
        <v>27508.96245348</v>
      </c>
      <c r="I23775" s="1">
        <v>43580.0008273125</v>
      </c>
      <c r="J23775" s="1">
        <v>-527.568224378612</v>
      </c>
      <c r="K23775" s="1">
        <v>0.268</v>
      </c>
      <c r="L23775" s="1">
        <v>0.922</v>
      </c>
      <c r="M23775" s="1">
        <v>-0.126</v>
      </c>
    </row>
    <row r="23776">
      <c r="A23776" s="1">
        <v>23774.0</v>
      </c>
      <c r="B23776" s="1">
        <v>1.70023755982847E9</v>
      </c>
      <c r="C23776" s="1">
        <v>41133.1553617901</v>
      </c>
      <c r="D23776" s="1">
        <v>32410.9682334623</v>
      </c>
      <c r="E23776" s="1">
        <v>-19726.0403306532</v>
      </c>
      <c r="F23776" s="1">
        <v>11942.4253037482</v>
      </c>
      <c r="G23776" s="1">
        <v>-16164.6921831002</v>
      </c>
      <c r="H23776" s="1">
        <v>27517.5902268398</v>
      </c>
      <c r="I23776" s="1">
        <v>43595.0882548199</v>
      </c>
      <c r="J23776" s="1">
        <v>-511.944355004353</v>
      </c>
      <c r="K23776" s="1">
        <v>0.268</v>
      </c>
      <c r="L23776" s="1">
        <v>0.922</v>
      </c>
      <c r="M23776" s="1">
        <v>-0.126</v>
      </c>
    </row>
    <row r="23777">
      <c r="A23777" s="1">
        <v>23775.0</v>
      </c>
      <c r="B23777" s="1">
        <v>1.70023755983249E9</v>
      </c>
      <c r="C23777" s="1">
        <v>41137.1339723031</v>
      </c>
      <c r="D23777" s="1">
        <v>32404.8438554816</v>
      </c>
      <c r="E23777" s="1">
        <v>-19798.6835001329</v>
      </c>
      <c r="F23777" s="1">
        <v>11963.9053301698</v>
      </c>
      <c r="G23777" s="1">
        <v>-16140.775816533</v>
      </c>
      <c r="H23777" s="1">
        <v>27524.4522123875</v>
      </c>
      <c r="I23777" s="1">
        <v>43609.4827782491</v>
      </c>
      <c r="J23777" s="1">
        <v>-499.069750198096</v>
      </c>
      <c r="K23777" s="1">
        <v>0.268</v>
      </c>
      <c r="L23777" s="1">
        <v>0.922</v>
      </c>
      <c r="M23777" s="1">
        <v>-0.126</v>
      </c>
    </row>
    <row r="23778">
      <c r="A23778" s="1">
        <v>23776.0</v>
      </c>
      <c r="B23778" s="1">
        <v>1.70023755983647E9</v>
      </c>
      <c r="C23778" s="1">
        <v>41140.710251416</v>
      </c>
      <c r="D23778" s="1">
        <v>32387.4318465509</v>
      </c>
      <c r="E23778" s="1">
        <v>-19568.59464271</v>
      </c>
      <c r="F23778" s="1">
        <v>11975.5282372865</v>
      </c>
      <c r="G23778" s="1">
        <v>-16122.2238686351</v>
      </c>
      <c r="H23778" s="1">
        <v>27519.4230698851</v>
      </c>
      <c r="I23778" s="1">
        <v>43614.6460312183</v>
      </c>
      <c r="J23778" s="1">
        <v>-497.348665875037</v>
      </c>
      <c r="K23778" s="1">
        <v>0.268</v>
      </c>
      <c r="L23778" s="1">
        <v>0.922</v>
      </c>
      <c r="M23778" s="1">
        <v>-0.126</v>
      </c>
    </row>
    <row r="23779">
      <c r="A23779" s="1">
        <v>23777.0</v>
      </c>
      <c r="B23779" s="1">
        <v>1.70023755984057E9</v>
      </c>
      <c r="C23779" s="1">
        <v>41141.0455275828</v>
      </c>
      <c r="D23779" s="1">
        <v>32384.347305816</v>
      </c>
      <c r="E23779" s="1">
        <v>-19463.5637955145</v>
      </c>
      <c r="F23779" s="1">
        <v>11955.4116672768</v>
      </c>
      <c r="G23779" s="1">
        <v>-16155.6173748513</v>
      </c>
      <c r="H23779" s="1">
        <v>27518.5960553403</v>
      </c>
      <c r="I23779" s="1">
        <v>43619.9657463986</v>
      </c>
      <c r="J23779" s="1">
        <v>-492.654799539423</v>
      </c>
      <c r="K23779" s="1">
        <v>0.268</v>
      </c>
      <c r="L23779" s="1">
        <v>0.922</v>
      </c>
      <c r="M23779" s="1">
        <v>-0.126</v>
      </c>
    </row>
    <row r="23780">
      <c r="A23780" s="1">
        <v>23778.0</v>
      </c>
      <c r="B23780" s="1">
        <v>1.70023755984547E9</v>
      </c>
      <c r="C23780" s="1">
        <v>41126.8745215981</v>
      </c>
      <c r="D23780" s="1">
        <v>32378.2676313242</v>
      </c>
      <c r="E23780" s="1">
        <v>-19704.8285251651</v>
      </c>
      <c r="F23780" s="1">
        <v>11928.9248500972</v>
      </c>
      <c r="G23780" s="1">
        <v>-16178.3938024513</v>
      </c>
      <c r="H23780" s="1">
        <v>27529.2578374454</v>
      </c>
      <c r="I23780" s="1">
        <v>43640.2834821085</v>
      </c>
      <c r="J23780" s="1">
        <v>-475.175735375372</v>
      </c>
      <c r="K23780" s="1">
        <v>0.268</v>
      </c>
      <c r="L23780" s="1">
        <v>0.922</v>
      </c>
      <c r="M23780" s="1">
        <v>-0.126</v>
      </c>
    </row>
    <row r="23781">
      <c r="A23781" s="1">
        <v>23779.0</v>
      </c>
      <c r="B23781" s="1">
        <v>1.70023755984952E9</v>
      </c>
      <c r="C23781" s="1">
        <v>41133.5576931903</v>
      </c>
      <c r="D23781" s="1">
        <v>32363.627238706</v>
      </c>
      <c r="E23781" s="1">
        <v>-19846.0244948893</v>
      </c>
      <c r="F23781" s="1">
        <v>11946.783893917</v>
      </c>
      <c r="G23781" s="1">
        <v>-16148.8000927925</v>
      </c>
      <c r="H23781" s="1">
        <v>27526.6426833442</v>
      </c>
      <c r="I23781" s="1">
        <v>43659.1930579177</v>
      </c>
      <c r="J23781" s="1">
        <v>-467.643197493934</v>
      </c>
      <c r="K23781" s="1">
        <v>0.268</v>
      </c>
      <c r="L23781" s="1">
        <v>0.922</v>
      </c>
      <c r="M23781" s="1">
        <v>-0.126</v>
      </c>
    </row>
    <row r="23782">
      <c r="A23782" s="1">
        <v>23780.0</v>
      </c>
      <c r="B23782" s="1">
        <v>1.7002375598535E9</v>
      </c>
      <c r="C23782" s="1">
        <v>41149.4050800091</v>
      </c>
      <c r="D23782" s="1">
        <v>32356.0499973356</v>
      </c>
      <c r="E23782" s="1">
        <v>-19659.2980217096</v>
      </c>
      <c r="F23782" s="1">
        <v>11984.044251924</v>
      </c>
      <c r="G23782" s="1">
        <v>-16118.6475895223</v>
      </c>
      <c r="H23782" s="1">
        <v>27531.4036049131</v>
      </c>
      <c r="I23782" s="1">
        <v>43676.538011615</v>
      </c>
      <c r="J23782" s="1">
        <v>-459.685976467845</v>
      </c>
      <c r="K23782" s="1">
        <v>0.268</v>
      </c>
      <c r="L23782" s="1">
        <v>0.922</v>
      </c>
      <c r="M23782" s="1">
        <v>-0.126</v>
      </c>
    </row>
    <row r="23783">
      <c r="A23783" s="1">
        <v>23781.0</v>
      </c>
      <c r="B23783" s="1">
        <v>1.70023755985761E9</v>
      </c>
      <c r="C23783" s="1">
        <v>41147.9075131306</v>
      </c>
      <c r="D23783" s="1">
        <v>32337.0286628042</v>
      </c>
      <c r="E23783" s="1">
        <v>-19475.7678479871</v>
      </c>
      <c r="F23783" s="1">
        <v>11975.0812023974</v>
      </c>
      <c r="G23783" s="1">
        <v>-16133.019761207</v>
      </c>
      <c r="H23783" s="1">
        <v>27529.2801891899</v>
      </c>
      <c r="I23783" s="1">
        <v>43681.0083605061</v>
      </c>
      <c r="J23783" s="1">
        <v>-461.272950324171</v>
      </c>
      <c r="K23783" s="1">
        <v>0.276</v>
      </c>
      <c r="L23783" s="1">
        <v>0.924</v>
      </c>
      <c r="M23783" s="1">
        <v>-0.114</v>
      </c>
    </row>
    <row r="23784">
      <c r="A23784" s="1">
        <v>23782.0</v>
      </c>
      <c r="B23784" s="1">
        <v>1.7002375598606E9</v>
      </c>
      <c r="C23784" s="1">
        <v>41183.7597112369</v>
      </c>
      <c r="D23784" s="1">
        <v>32335.6205029035</v>
      </c>
      <c r="E23784" s="1">
        <v>-19625.9045154934</v>
      </c>
      <c r="F23784" s="1">
        <v>11934.3563239999</v>
      </c>
      <c r="G23784" s="1">
        <v>-16176.4715524281</v>
      </c>
      <c r="H23784" s="1">
        <v>27531.8953432912</v>
      </c>
      <c r="I23784" s="1">
        <v>43674.1016714694</v>
      </c>
      <c r="J23784" s="1">
        <v>-466.346796315526</v>
      </c>
      <c r="K23784" s="1">
        <v>0.276</v>
      </c>
      <c r="L23784" s="1">
        <v>0.924</v>
      </c>
      <c r="M23784" s="1">
        <v>-0.114</v>
      </c>
    </row>
    <row r="23785">
      <c r="A23785" s="1">
        <v>23783.0</v>
      </c>
      <c r="B23785" s="1">
        <v>1.70023755986457E9</v>
      </c>
      <c r="C23785" s="1">
        <v>41262.5272586974</v>
      </c>
      <c r="D23785" s="1">
        <v>32338.9509128273</v>
      </c>
      <c r="E23785" s="1">
        <v>-19782.389078425</v>
      </c>
      <c r="F23785" s="1">
        <v>11932.7469983991</v>
      </c>
      <c r="G23785" s="1">
        <v>-16155.2150434511</v>
      </c>
      <c r="H23785" s="1">
        <v>27532.6329508582</v>
      </c>
      <c r="I23785" s="1">
        <v>43689.2338024656</v>
      </c>
      <c r="J23785" s="1">
        <v>-458.411927033892</v>
      </c>
      <c r="K23785" s="1">
        <v>0.276</v>
      </c>
      <c r="L23785" s="1">
        <v>0.924</v>
      </c>
      <c r="M23785" s="1">
        <v>-0.114</v>
      </c>
    </row>
    <row r="23786">
      <c r="A23786" s="1">
        <v>23784.0</v>
      </c>
      <c r="B23786" s="1">
        <v>1.70023755986855E9</v>
      </c>
      <c r="C23786" s="1">
        <v>41317.5349018019</v>
      </c>
      <c r="D23786" s="1">
        <v>32324.8022585871</v>
      </c>
      <c r="E23786" s="1">
        <v>-19636.6110010875</v>
      </c>
      <c r="F23786" s="1">
        <v>11935.1609868003</v>
      </c>
      <c r="G23786" s="1">
        <v>-16130.5834210614</v>
      </c>
      <c r="H23786" s="1">
        <v>27529.8389828013</v>
      </c>
      <c r="I23786" s="1">
        <v>43676.5603633594</v>
      </c>
      <c r="J23786" s="1">
        <v>-481.143651144939</v>
      </c>
      <c r="K23786" s="1">
        <v>0.276</v>
      </c>
      <c r="L23786" s="1">
        <v>0.924</v>
      </c>
      <c r="M23786" s="1">
        <v>-0.114</v>
      </c>
    </row>
    <row r="23787">
      <c r="A23787" s="1">
        <v>23785.0</v>
      </c>
      <c r="B23787" s="1">
        <v>1.70023755987362E9</v>
      </c>
      <c r="C23787" s="1">
        <v>41317.1772738906</v>
      </c>
      <c r="D23787" s="1">
        <v>32318.2531974617</v>
      </c>
      <c r="E23787" s="1">
        <v>-19461.3733245579</v>
      </c>
      <c r="F23787" s="1">
        <v>11909.8364603324</v>
      </c>
      <c r="G23787" s="1">
        <v>-16155.9302992737</v>
      </c>
      <c r="H23787" s="1">
        <v>27531.493011891</v>
      </c>
      <c r="I23787" s="1">
        <v>43643.8150577324</v>
      </c>
      <c r="J23787" s="1">
        <v>-498.801529264632</v>
      </c>
      <c r="K23787" s="1">
        <v>0.276</v>
      </c>
      <c r="L23787" s="1">
        <v>0.924</v>
      </c>
      <c r="M23787" s="1">
        <v>-0.114</v>
      </c>
    </row>
    <row r="23788">
      <c r="A23788" s="1">
        <v>23786.0</v>
      </c>
      <c r="B23788" s="1">
        <v>1.70023755987762E9</v>
      </c>
      <c r="C23788" s="1">
        <v>41309.8011982204</v>
      </c>
      <c r="D23788" s="1">
        <v>32302.4952176207</v>
      </c>
      <c r="E23788" s="1">
        <v>-19633.7946812861</v>
      </c>
      <c r="F23788" s="1">
        <v>11877.8064105279</v>
      </c>
      <c r="G23788" s="1">
        <v>-16190.6425584128</v>
      </c>
      <c r="H23788" s="1">
        <v>27533.0799857473</v>
      </c>
      <c r="I23788" s="1">
        <v>43623.9667086561</v>
      </c>
      <c r="J23788" s="1">
        <v>-501.059055454618</v>
      </c>
      <c r="K23788" s="1">
        <v>0.276</v>
      </c>
      <c r="L23788" s="1">
        <v>0.924</v>
      </c>
      <c r="M23788" s="1">
        <v>-0.114</v>
      </c>
    </row>
    <row r="23789">
      <c r="A23789" s="1">
        <v>23787.0</v>
      </c>
      <c r="B23789" s="1">
        <v>1.70023755988266E9</v>
      </c>
      <c r="C23789" s="1">
        <v>41331.5717973198</v>
      </c>
      <c r="D23789" s="1">
        <v>32305.8926827779</v>
      </c>
      <c r="E23789" s="1">
        <v>-19878.3451173716</v>
      </c>
      <c r="F23789" s="1">
        <v>11891.6421403458</v>
      </c>
      <c r="G23789" s="1">
        <v>-16173.6552326268</v>
      </c>
      <c r="H23789" s="1">
        <v>27543.8088230858</v>
      </c>
      <c r="I23789" s="1">
        <v>43628.4817610361</v>
      </c>
      <c r="J23789" s="1">
        <v>-485.859869225009</v>
      </c>
      <c r="K23789" s="1">
        <v>0.276</v>
      </c>
      <c r="L23789" s="1">
        <v>0.924</v>
      </c>
      <c r="M23789" s="1">
        <v>-0.114</v>
      </c>
    </row>
    <row r="23790">
      <c r="A23790" s="1">
        <v>23788.0</v>
      </c>
      <c r="B23790" s="1">
        <v>1.70023755988659E9</v>
      </c>
      <c r="C23790" s="1">
        <v>41352.8953615302</v>
      </c>
      <c r="D23790" s="1">
        <v>32340.850811106</v>
      </c>
      <c r="E23790" s="1">
        <v>-19761.2666799147</v>
      </c>
      <c r="F23790" s="1">
        <v>11929.0813123084</v>
      </c>
      <c r="G23790" s="1">
        <v>-16141.2228514221</v>
      </c>
      <c r="H23790" s="1">
        <v>27539.4502329171</v>
      </c>
      <c r="I23790" s="1">
        <v>43637.5565692849</v>
      </c>
      <c r="J23790" s="1">
        <v>-481.389520333948</v>
      </c>
      <c r="K23790" s="1">
        <v>0.276</v>
      </c>
      <c r="L23790" s="1">
        <v>0.924</v>
      </c>
      <c r="M23790" s="1">
        <v>-0.114</v>
      </c>
    </row>
    <row r="23791">
      <c r="A23791" s="1">
        <v>23789.0</v>
      </c>
      <c r="B23791" s="1">
        <v>1.70023755988965E9</v>
      </c>
      <c r="C23791" s="1">
        <v>41371.4249576836</v>
      </c>
      <c r="D23791" s="1">
        <v>32326.3892324434</v>
      </c>
      <c r="E23791" s="1">
        <v>-19505.8979995129</v>
      </c>
      <c r="F23791" s="1">
        <v>11929.8636233644</v>
      </c>
      <c r="G23791" s="1">
        <v>-16139.2111944211</v>
      </c>
      <c r="H23791" s="1">
        <v>27537.237410216</v>
      </c>
      <c r="I23791" s="1">
        <v>43635.9472436842</v>
      </c>
      <c r="J23791" s="1">
        <v>-482.350645345526</v>
      </c>
      <c r="K23791" s="1">
        <v>0.276</v>
      </c>
      <c r="L23791" s="1">
        <v>0.924</v>
      </c>
      <c r="M23791" s="1">
        <v>-0.114</v>
      </c>
    </row>
    <row r="23792">
      <c r="A23792" s="1">
        <v>23790.0</v>
      </c>
      <c r="B23792" s="1">
        <v>1.7002375598926E9</v>
      </c>
      <c r="C23792" s="1">
        <v>41377.8622600868</v>
      </c>
      <c r="D23792" s="1">
        <v>32321.5389038966</v>
      </c>
      <c r="E23792" s="1">
        <v>-19535.3352469605</v>
      </c>
      <c r="F23792" s="1">
        <v>11907.020140531</v>
      </c>
      <c r="G23792" s="1">
        <v>-16161.7417528321</v>
      </c>
      <c r="H23792" s="1">
        <v>27552.1907272566</v>
      </c>
      <c r="I23792" s="1">
        <v>43634.5390837835</v>
      </c>
      <c r="J23792" s="1">
        <v>-474.527534786168</v>
      </c>
      <c r="K23792" s="1">
        <v>0.276</v>
      </c>
      <c r="L23792" s="1">
        <v>0.924</v>
      </c>
      <c r="M23792" s="1">
        <v>-0.114</v>
      </c>
    </row>
    <row r="23793">
      <c r="A23793" s="1">
        <v>23791.0</v>
      </c>
      <c r="B23793" s="1">
        <v>1.70023755989658E9</v>
      </c>
      <c r="C23793" s="1">
        <v>41401.8903853762</v>
      </c>
      <c r="D23793" s="1">
        <v>32324.9810725427</v>
      </c>
      <c r="E23793" s="1">
        <v>-19738.2667348702</v>
      </c>
      <c r="F23793" s="1">
        <v>11903.8238410739</v>
      </c>
      <c r="G23793" s="1">
        <v>-16160.6688690982</v>
      </c>
      <c r="H23793" s="1">
        <v>27561.5114046944</v>
      </c>
      <c r="I23793" s="1">
        <v>43643.0327466765</v>
      </c>
      <c r="J23793" s="1">
        <v>-471.420642306881</v>
      </c>
      <c r="K23793" s="1">
        <v>0.28</v>
      </c>
      <c r="L23793" s="1">
        <v>0.96</v>
      </c>
      <c r="M23793" s="1">
        <v>-0.1</v>
      </c>
    </row>
    <row r="23794">
      <c r="A23794" s="1">
        <v>23792.0</v>
      </c>
      <c r="B23794" s="1">
        <v>1.70023755990168E9</v>
      </c>
      <c r="C23794" s="1">
        <v>41421.2022925856</v>
      </c>
      <c r="D23794" s="1">
        <v>32337.8109738601</v>
      </c>
      <c r="E23794" s="1">
        <v>-19670.7421148708</v>
      </c>
      <c r="F23794" s="1">
        <v>11930.8023966315</v>
      </c>
      <c r="G23794" s="1">
        <v>-16130.6281245503</v>
      </c>
      <c r="H23794" s="1">
        <v>27553.6435906462</v>
      </c>
      <c r="I23794" s="1">
        <v>43648.6206827903</v>
      </c>
      <c r="J23794" s="1">
        <v>-474.236962108249</v>
      </c>
      <c r="K23794" s="1">
        <v>0.28</v>
      </c>
      <c r="L23794" s="1">
        <v>0.96</v>
      </c>
      <c r="M23794" s="1">
        <v>-0.1</v>
      </c>
    </row>
    <row r="23795">
      <c r="A23795" s="1">
        <v>23793.0</v>
      </c>
      <c r="B23795" s="1">
        <v>1.70023755990569E9</v>
      </c>
      <c r="C23795" s="1">
        <v>41439.5530747834</v>
      </c>
      <c r="D23795" s="1">
        <v>32350.3279507551</v>
      </c>
      <c r="E23795" s="1">
        <v>-19451.3597430419</v>
      </c>
      <c r="F23795" s="1">
        <v>11947.8344259064</v>
      </c>
      <c r="G23795" s="1">
        <v>-16132.0809879399</v>
      </c>
      <c r="H23795" s="1">
        <v>27556.5716691698</v>
      </c>
      <c r="I23795" s="1">
        <v>43648.8665519793</v>
      </c>
      <c r="J23795" s="1">
        <v>-477.768537732188</v>
      </c>
      <c r="K23795" s="1">
        <v>0.28</v>
      </c>
      <c r="L23795" s="1">
        <v>0.96</v>
      </c>
      <c r="M23795" s="1">
        <v>-0.1</v>
      </c>
    </row>
    <row r="23796">
      <c r="A23796" s="1">
        <v>23794.0</v>
      </c>
      <c r="B23796" s="1">
        <v>1.7002375599097E9</v>
      </c>
      <c r="C23796" s="1">
        <v>41431.774667713</v>
      </c>
      <c r="D23796" s="1">
        <v>32361.7496921717</v>
      </c>
      <c r="E23796" s="1">
        <v>-19537.7715871061</v>
      </c>
      <c r="F23796" s="1">
        <v>11916.4525766912</v>
      </c>
      <c r="G23796" s="1">
        <v>-16173.9905087936</v>
      </c>
      <c r="H23796" s="1">
        <v>27556.8622418477</v>
      </c>
      <c r="I23796" s="1">
        <v>43639.523522797</v>
      </c>
      <c r="J23796" s="1">
        <v>-484.161136646406</v>
      </c>
      <c r="K23796" s="1">
        <v>0.28</v>
      </c>
      <c r="L23796" s="1">
        <v>0.96</v>
      </c>
      <c r="M23796" s="1">
        <v>-0.1</v>
      </c>
    </row>
    <row r="23797">
      <c r="A23797" s="1">
        <v>23795.0</v>
      </c>
      <c r="B23797" s="1">
        <v>1.70023755991259E9</v>
      </c>
      <c r="C23797" s="1">
        <v>41424.9126821652</v>
      </c>
      <c r="D23797" s="1">
        <v>32368.634029464</v>
      </c>
      <c r="E23797" s="1">
        <v>-19877.0263644488</v>
      </c>
      <c r="F23797" s="1">
        <v>11891.1951054567</v>
      </c>
      <c r="G23797" s="1">
        <v>-16188.4073839673</v>
      </c>
      <c r="H23797" s="1">
        <v>27563.4560064621</v>
      </c>
      <c r="I23797" s="1">
        <v>43637.2436448626</v>
      </c>
      <c r="J23797" s="1">
        <v>-486.128090158473</v>
      </c>
      <c r="K23797" s="1">
        <v>0.28</v>
      </c>
      <c r="L23797" s="1">
        <v>0.96</v>
      </c>
      <c r="M23797" s="1">
        <v>-0.1</v>
      </c>
    </row>
    <row r="23798">
      <c r="A23798" s="1">
        <v>23796.0</v>
      </c>
      <c r="B23798" s="1">
        <v>1.70023755991669E9</v>
      </c>
      <c r="C23798" s="1">
        <v>41444.9398451971</v>
      </c>
      <c r="D23798" s="1">
        <v>32389.5329105297</v>
      </c>
      <c r="E23798" s="1">
        <v>-20046.3408286977</v>
      </c>
      <c r="F23798" s="1">
        <v>11898.8617538048</v>
      </c>
      <c r="G23798" s="1">
        <v>-16156.1761684627</v>
      </c>
      <c r="H23798" s="1">
        <v>27561.3996459722</v>
      </c>
      <c r="I23798" s="1">
        <v>43642.6974705097</v>
      </c>
      <c r="J23798" s="1">
        <v>-491.090177427551</v>
      </c>
      <c r="K23798" s="1">
        <v>0.28</v>
      </c>
      <c r="L23798" s="1">
        <v>0.96</v>
      </c>
      <c r="M23798" s="1">
        <v>-0.1</v>
      </c>
    </row>
    <row r="23799">
      <c r="A23799" s="1">
        <v>23797.0</v>
      </c>
      <c r="B23799" s="1">
        <v>1.7002375599207E9</v>
      </c>
      <c r="C23799" s="1">
        <v>41460.2060866601</v>
      </c>
      <c r="D23799" s="1">
        <v>32401.1781693909</v>
      </c>
      <c r="E23799" s="1">
        <v>-19893.0749169677</v>
      </c>
      <c r="F23799" s="1">
        <v>11912.2280969891</v>
      </c>
      <c r="G23799" s="1">
        <v>-16132.2374501511</v>
      </c>
      <c r="H23799" s="1">
        <v>27552.8165761013</v>
      </c>
      <c r="I23799" s="1">
        <v>43644.6420722773</v>
      </c>
      <c r="J23799" s="1">
        <v>-494.509994329213</v>
      </c>
      <c r="K23799" s="1">
        <v>0.28</v>
      </c>
      <c r="L23799" s="1">
        <v>0.96</v>
      </c>
      <c r="M23799" s="1">
        <v>-0.1</v>
      </c>
    </row>
    <row r="23800">
      <c r="A23800" s="1">
        <v>23798.0</v>
      </c>
      <c r="B23800" s="1">
        <v>1.7002375599268E9</v>
      </c>
      <c r="C23800" s="1">
        <v>41416.4860745055</v>
      </c>
      <c r="D23800" s="1">
        <v>32385.5766517611</v>
      </c>
      <c r="E23800" s="1">
        <v>-19895.4218501355</v>
      </c>
      <c r="F23800" s="1">
        <v>11873.4925238481</v>
      </c>
      <c r="G23800" s="1">
        <v>-16178.2373402401</v>
      </c>
      <c r="H23800" s="1">
        <v>27540.3219509508</v>
      </c>
      <c r="I23800" s="1">
        <v>43625.6877929792</v>
      </c>
      <c r="J23800" s="1">
        <v>-510.625602081489</v>
      </c>
      <c r="K23800" s="1">
        <v>0.28</v>
      </c>
      <c r="L23800" s="1">
        <v>0.96</v>
      </c>
      <c r="M23800" s="1">
        <v>-0.1</v>
      </c>
    </row>
    <row r="23801">
      <c r="A23801" s="1">
        <v>23799.0</v>
      </c>
      <c r="B23801" s="1">
        <v>1.70023755992966E9</v>
      </c>
      <c r="C23801" s="1">
        <v>41382.3102572334</v>
      </c>
      <c r="D23801" s="1">
        <v>32373.2161370773</v>
      </c>
      <c r="E23801" s="1">
        <v>-20272.6075378188</v>
      </c>
      <c r="F23801" s="1">
        <v>11832.789997195</v>
      </c>
      <c r="G23801" s="1">
        <v>-16208.2333812991</v>
      </c>
      <c r="H23801" s="1">
        <v>27550.0673115333</v>
      </c>
      <c r="I23801" s="1">
        <v>43624.6149092453</v>
      </c>
      <c r="J23801" s="1">
        <v>-504.121244444995</v>
      </c>
      <c r="K23801" s="1">
        <v>0.28</v>
      </c>
      <c r="L23801" s="1">
        <v>0.96</v>
      </c>
      <c r="M23801" s="1">
        <v>-0.1</v>
      </c>
    </row>
    <row r="23802">
      <c r="A23802" s="1">
        <v>23800.0</v>
      </c>
      <c r="B23802" s="1">
        <v>1.70023755993377E9</v>
      </c>
      <c r="C23802" s="1">
        <v>41402.8738621323</v>
      </c>
      <c r="D23802" s="1">
        <v>32455.135280506</v>
      </c>
      <c r="E23802" s="1">
        <v>-20525.8528024974</v>
      </c>
      <c r="F23802" s="1">
        <v>11858.5839102964</v>
      </c>
      <c r="G23802" s="1">
        <v>-16155.5056161291</v>
      </c>
      <c r="H23802" s="1">
        <v>27575.9059281237</v>
      </c>
      <c r="I23802" s="1">
        <v>43661.9199707412</v>
      </c>
      <c r="J23802" s="1">
        <v>-469.029005650163</v>
      </c>
      <c r="K23802" s="1">
        <v>0.28</v>
      </c>
      <c r="L23802" s="1">
        <v>0.96</v>
      </c>
      <c r="M23802" s="1">
        <v>-0.1</v>
      </c>
    </row>
    <row r="23803">
      <c r="A23803" s="1">
        <v>23801.0</v>
      </c>
      <c r="B23803" s="1">
        <v>1.70023755993777E9</v>
      </c>
      <c r="C23803" s="1">
        <v>41394.7825306394</v>
      </c>
      <c r="D23803" s="1">
        <v>32454.2412107278</v>
      </c>
      <c r="E23803" s="1">
        <v>-20302.1341922443</v>
      </c>
      <c r="F23803" s="1">
        <v>11899.3758439273</v>
      </c>
      <c r="G23803" s="1">
        <v>-16096.3405485559</v>
      </c>
      <c r="H23803" s="1">
        <v>27573.2013670446</v>
      </c>
      <c r="I23803" s="1">
        <v>43681.5000988841</v>
      </c>
      <c r="J23803" s="1">
        <v>-452.175790330861</v>
      </c>
      <c r="K23803" s="1">
        <v>0.31</v>
      </c>
      <c r="L23803" s="1">
        <v>0.972</v>
      </c>
      <c r="M23803" s="1">
        <v>-0.092</v>
      </c>
    </row>
    <row r="23804">
      <c r="A23804" s="1">
        <v>23802.0</v>
      </c>
      <c r="B23804" s="1">
        <v>1.70023755994174E9</v>
      </c>
      <c r="C23804" s="1">
        <v>41355.6446260982</v>
      </c>
      <c r="D23804" s="1">
        <v>32447.0663007576</v>
      </c>
      <c r="E23804" s="1">
        <v>-20053.7839596014</v>
      </c>
      <c r="F23804" s="1">
        <v>11873.0007854701</v>
      </c>
      <c r="G23804" s="1">
        <v>-16134.1373484298</v>
      </c>
      <c r="H23804" s="1">
        <v>27561.3102389943</v>
      </c>
      <c r="I23804" s="1">
        <v>43662.7022817972</v>
      </c>
      <c r="J23804" s="1">
        <v>-461.787040446643</v>
      </c>
      <c r="K23804" s="1">
        <v>0.31</v>
      </c>
      <c r="L23804" s="1">
        <v>0.972</v>
      </c>
      <c r="M23804" s="1">
        <v>-0.092</v>
      </c>
    </row>
    <row r="23805">
      <c r="A23805" s="1">
        <v>23803.0</v>
      </c>
      <c r="B23805" s="1">
        <v>1.70023755994476E9</v>
      </c>
      <c r="C23805" s="1">
        <v>41323.9498524606</v>
      </c>
      <c r="D23805" s="1">
        <v>32472.7261033923</v>
      </c>
      <c r="E23805" s="1">
        <v>-20302.8717998113</v>
      </c>
      <c r="F23805" s="1">
        <v>11829.9066221602</v>
      </c>
      <c r="G23805" s="1">
        <v>-16183.3335379759</v>
      </c>
      <c r="H23805" s="1">
        <v>27584.3772392722</v>
      </c>
      <c r="I23805" s="1">
        <v>43668.9160667557</v>
      </c>
      <c r="J23805" s="1">
        <v>-444.889121638431</v>
      </c>
      <c r="K23805" s="1">
        <v>0.31</v>
      </c>
      <c r="L23805" s="1">
        <v>0.972</v>
      </c>
      <c r="M23805" s="1">
        <v>-0.092</v>
      </c>
    </row>
    <row r="23806">
      <c r="A23806" s="1">
        <v>23804.0</v>
      </c>
      <c r="B23806" s="1">
        <v>1.70023755994978E9</v>
      </c>
      <c r="C23806" s="1">
        <v>41281.5262414844</v>
      </c>
      <c r="D23806" s="1">
        <v>32450.0167310257</v>
      </c>
      <c r="E23806" s="1">
        <v>-20651.4696063363</v>
      </c>
      <c r="F23806" s="1">
        <v>11799.1506217897</v>
      </c>
      <c r="G23806" s="1">
        <v>-16178.7290786181</v>
      </c>
      <c r="H23806" s="1">
        <v>27563.8583378622</v>
      </c>
      <c r="I23806" s="1">
        <v>43666.5691335879</v>
      </c>
      <c r="J23806" s="1">
        <v>-447.973662373264</v>
      </c>
      <c r="K23806" s="1">
        <v>0.31</v>
      </c>
      <c r="L23806" s="1">
        <v>0.972</v>
      </c>
      <c r="M23806" s="1">
        <v>-0.092</v>
      </c>
    </row>
    <row r="23807">
      <c r="A23807" s="1">
        <v>23805.0</v>
      </c>
      <c r="B23807" s="1">
        <v>1.70023755995374E9</v>
      </c>
      <c r="C23807" s="1">
        <v>41254.2571132489</v>
      </c>
      <c r="D23807" s="1">
        <v>32428.2461319263</v>
      </c>
      <c r="E23807" s="1">
        <v>-20471.5604152155</v>
      </c>
      <c r="F23807" s="1">
        <v>11841.0154391545</v>
      </c>
      <c r="G23807" s="1">
        <v>-16117.7311679996</v>
      </c>
      <c r="H23807" s="1">
        <v>27547.3627504542</v>
      </c>
      <c r="I23807" s="1">
        <v>43673.4981743691</v>
      </c>
      <c r="J23807" s="1">
        <v>-433.690897666322</v>
      </c>
      <c r="K23807" s="1">
        <v>0.31</v>
      </c>
      <c r="L23807" s="1">
        <v>0.972</v>
      </c>
      <c r="M23807" s="1">
        <v>-0.092</v>
      </c>
    </row>
    <row r="23808">
      <c r="A23808" s="1">
        <v>23806.0</v>
      </c>
      <c r="B23808" s="1">
        <v>1.70023755995868E9</v>
      </c>
      <c r="C23808" s="1">
        <v>41197.0142956989</v>
      </c>
      <c r="D23808" s="1">
        <v>32392.5950995201</v>
      </c>
      <c r="E23808" s="1">
        <v>-20040.9764100285</v>
      </c>
      <c r="F23808" s="1">
        <v>11825.0562936134</v>
      </c>
      <c r="G23808" s="1">
        <v>-16146.4978631136</v>
      </c>
      <c r="H23808" s="1">
        <v>27510.974110481</v>
      </c>
      <c r="I23808" s="1">
        <v>43630.6275285038</v>
      </c>
      <c r="J23808" s="1">
        <v>-449.359470529493</v>
      </c>
      <c r="K23808" s="1">
        <v>0.31</v>
      </c>
      <c r="L23808" s="1">
        <v>0.972</v>
      </c>
      <c r="M23808" s="1">
        <v>-0.092</v>
      </c>
    </row>
    <row r="23809">
      <c r="A23809" s="1">
        <v>23807.0</v>
      </c>
      <c r="B23809" s="1">
        <v>1.70023755996178E9</v>
      </c>
      <c r="C23809" s="1">
        <v>41153.2048765665</v>
      </c>
      <c r="D23809" s="1">
        <v>32410.2529776397</v>
      </c>
      <c r="E23809" s="1">
        <v>-19973.7647144514</v>
      </c>
      <c r="F23809" s="1">
        <v>11772.9320255436</v>
      </c>
      <c r="G23809" s="1">
        <v>-16206.4228899983</v>
      </c>
      <c r="H23809" s="1">
        <v>27505.7438022784</v>
      </c>
      <c r="I23809" s="1">
        <v>43582.9512575806</v>
      </c>
      <c r="J23809" s="1">
        <v>-468.09023238304</v>
      </c>
      <c r="K23809" s="1">
        <v>0.31</v>
      </c>
      <c r="L23809" s="1">
        <v>0.972</v>
      </c>
      <c r="M23809" s="1">
        <v>-0.092</v>
      </c>
    </row>
    <row r="23810">
      <c r="A23810" s="1">
        <v>23808.0</v>
      </c>
      <c r="B23810" s="1">
        <v>1.70023755996676E9</v>
      </c>
      <c r="C23810" s="1">
        <v>41144.9570828625</v>
      </c>
      <c r="D23810" s="1">
        <v>32433.2976261732</v>
      </c>
      <c r="E23810" s="1">
        <v>-19872.8242364912</v>
      </c>
      <c r="F23810" s="1">
        <v>11779.3469762023</v>
      </c>
      <c r="G23810" s="1">
        <v>-16184.3840699653</v>
      </c>
      <c r="H23810" s="1">
        <v>27515.0197762274</v>
      </c>
      <c r="I23810" s="1">
        <v>43561.8959143037</v>
      </c>
      <c r="J23810" s="1">
        <v>-467.643197493934</v>
      </c>
      <c r="K23810" s="1">
        <v>0.31</v>
      </c>
      <c r="L23810" s="1">
        <v>0.972</v>
      </c>
      <c r="M23810" s="1">
        <v>-0.092</v>
      </c>
    </row>
    <row r="23811">
      <c r="A23811" s="1">
        <v>23809.0</v>
      </c>
      <c r="B23811" s="1">
        <v>1.70023755996972E9</v>
      </c>
      <c r="C23811" s="1">
        <v>41183.7597112369</v>
      </c>
      <c r="D23811" s="1">
        <v>32467.3393329786</v>
      </c>
      <c r="E23811" s="1">
        <v>-19471.4986647961</v>
      </c>
      <c r="F23811" s="1">
        <v>11806.8396218823</v>
      </c>
      <c r="G23811" s="1">
        <v>-16136.79720602</v>
      </c>
      <c r="H23811" s="1">
        <v>27521.0770989748</v>
      </c>
      <c r="I23811" s="1">
        <v>43561.9629695371</v>
      </c>
      <c r="J23811" s="1">
        <v>-483.535287801657</v>
      </c>
      <c r="K23811" s="1">
        <v>0.31</v>
      </c>
      <c r="L23811" s="1">
        <v>0.972</v>
      </c>
      <c r="M23811" s="1">
        <v>-0.092</v>
      </c>
    </row>
    <row r="23812">
      <c r="A23812" s="1">
        <v>23810.0</v>
      </c>
      <c r="B23812" s="1">
        <v>1.70023755997382E9</v>
      </c>
      <c r="C23812" s="1">
        <v>41220.5059791214</v>
      </c>
      <c r="D23812" s="1">
        <v>32513.9203684235</v>
      </c>
      <c r="E23812" s="1">
        <v>-18905.0160533208</v>
      </c>
      <c r="F23812" s="1">
        <v>11831.4712442721</v>
      </c>
      <c r="G23812" s="1">
        <v>-16112.4338045637</v>
      </c>
      <c r="H23812" s="1">
        <v>27551.2072505005</v>
      </c>
      <c r="I23812" s="1">
        <v>43571.5071644195</v>
      </c>
      <c r="J23812" s="1">
        <v>-445.224397805261</v>
      </c>
      <c r="K23812" s="1">
        <v>0.31</v>
      </c>
      <c r="L23812" s="1">
        <v>0.972</v>
      </c>
      <c r="M23812" s="1">
        <v>-0.092</v>
      </c>
    </row>
    <row r="23813">
      <c r="A23813" s="1">
        <v>23811.0</v>
      </c>
      <c r="B23813" s="1">
        <v>1.70023755997673E9</v>
      </c>
      <c r="C23813" s="1">
        <v>41186.0172374269</v>
      </c>
      <c r="D23813" s="1">
        <v>32537.6802727795</v>
      </c>
      <c r="E23813" s="1">
        <v>-18903.0043963199</v>
      </c>
      <c r="F23813" s="1">
        <v>11748.8815485097</v>
      </c>
      <c r="G23813" s="1">
        <v>-16200.4996777176</v>
      </c>
      <c r="H23813" s="1">
        <v>27547.9215440656</v>
      </c>
      <c r="I23813" s="1">
        <v>43497.7911112059</v>
      </c>
      <c r="J23813" s="1">
        <v>-454.27685430966</v>
      </c>
      <c r="K23813" s="1">
        <v>0.334</v>
      </c>
      <c r="L23813" s="1">
        <v>0.974</v>
      </c>
      <c r="M23813" s="1">
        <v>-0.07</v>
      </c>
    </row>
    <row r="23814">
      <c r="A23814" s="1">
        <v>23812.0</v>
      </c>
      <c r="B23814" s="1">
        <v>1.70023755998081E9</v>
      </c>
      <c r="C23814" s="1">
        <v>41172.9191151761</v>
      </c>
      <c r="D23814" s="1">
        <v>32547.91737174</v>
      </c>
      <c r="E23814" s="1">
        <v>-19184.0999345898</v>
      </c>
      <c r="F23814" s="1">
        <v>11710.7718242134</v>
      </c>
      <c r="G23814" s="1">
        <v>-16208.1663260658</v>
      </c>
      <c r="H23814" s="1">
        <v>27527.6485118446</v>
      </c>
      <c r="I23814" s="1">
        <v>43444.9515873136</v>
      </c>
      <c r="J23814" s="1">
        <v>-476.293322598138</v>
      </c>
      <c r="K23814" s="1">
        <v>0.334</v>
      </c>
      <c r="L23814" s="1">
        <v>0.974</v>
      </c>
      <c r="M23814" s="1">
        <v>-0.07</v>
      </c>
    </row>
    <row r="23815">
      <c r="A23815" s="1">
        <v>23813.0</v>
      </c>
      <c r="B23815" s="1">
        <v>1.70023755998481E9</v>
      </c>
      <c r="C23815" s="1">
        <v>41209.7100865495</v>
      </c>
      <c r="D23815" s="1">
        <v>32537.3002931237</v>
      </c>
      <c r="E23815" s="1">
        <v>-18993.2830921749</v>
      </c>
      <c r="F23815" s="1">
        <v>11753.5307113564</v>
      </c>
      <c r="G23815" s="1">
        <v>-16149.5824038484</v>
      </c>
      <c r="H23815" s="1">
        <v>27526.5085728774</v>
      </c>
      <c r="I23815" s="1">
        <v>43435.7203168535</v>
      </c>
      <c r="J23815" s="1">
        <v>-512.301982915637</v>
      </c>
      <c r="K23815" s="1">
        <v>0.334</v>
      </c>
      <c r="L23815" s="1">
        <v>0.974</v>
      </c>
      <c r="M23815" s="1">
        <v>-0.07</v>
      </c>
    </row>
    <row r="23816">
      <c r="A23816" s="1">
        <v>23814.0</v>
      </c>
      <c r="B23816" s="1">
        <v>1.70023755998982E9</v>
      </c>
      <c r="C23816" s="1">
        <v>41233.5817496278</v>
      </c>
      <c r="D23816" s="1">
        <v>32533.0311099327</v>
      </c>
      <c r="E23816" s="1">
        <v>-18654.1400735545</v>
      </c>
      <c r="F23816" s="1">
        <v>11763.2984236834</v>
      </c>
      <c r="G23816" s="1">
        <v>-16140.3958368773</v>
      </c>
      <c r="H23816" s="1">
        <v>27524.5863228543</v>
      </c>
      <c r="I23816" s="1">
        <v>43462.8776863667</v>
      </c>
      <c r="J23816" s="1">
        <v>-541.292195474171</v>
      </c>
      <c r="K23816" s="1">
        <v>0.334</v>
      </c>
      <c r="L23816" s="1">
        <v>0.974</v>
      </c>
      <c r="M23816" s="1">
        <v>-0.07</v>
      </c>
    </row>
    <row r="23817">
      <c r="A23817" s="1">
        <v>23815.0</v>
      </c>
      <c r="B23817" s="1">
        <v>1.70023755999282E9</v>
      </c>
      <c r="C23817" s="1">
        <v>41218.3602116537</v>
      </c>
      <c r="D23817" s="1">
        <v>32577.4440261654</v>
      </c>
      <c r="E23817" s="1">
        <v>-18581.0498691856</v>
      </c>
      <c r="F23817" s="1">
        <v>11731.9165744682</v>
      </c>
      <c r="G23817" s="1">
        <v>-16180.4725146856</v>
      </c>
      <c r="H23817" s="1">
        <v>27509.4988953469</v>
      </c>
      <c r="I23817" s="1">
        <v>43458.8990758537</v>
      </c>
      <c r="J23817" s="1">
        <v>-570.416518499436</v>
      </c>
      <c r="K23817" s="1">
        <v>0.334</v>
      </c>
      <c r="L23817" s="1">
        <v>0.974</v>
      </c>
      <c r="M23817" s="1">
        <v>-0.07</v>
      </c>
    </row>
    <row r="23818">
      <c r="A23818" s="1">
        <v>23816.0</v>
      </c>
      <c r="B23818" s="1">
        <v>1.70023755999572E9</v>
      </c>
      <c r="C23818" s="1">
        <v>41241.5613223983</v>
      </c>
      <c r="D23818" s="1">
        <v>32602.4779799554</v>
      </c>
      <c r="E23818" s="1">
        <v>-18687.2206553483</v>
      </c>
      <c r="F23818" s="1">
        <v>11731.514243068</v>
      </c>
      <c r="G23818" s="1">
        <v>-16171.1741889922</v>
      </c>
      <c r="H23818" s="1">
        <v>27527.8049740558</v>
      </c>
      <c r="I23818" s="1">
        <v>43462.0506718219</v>
      </c>
      <c r="J23818" s="1">
        <v>-560.045309072173</v>
      </c>
      <c r="K23818" s="1">
        <v>0.334</v>
      </c>
      <c r="L23818" s="1">
        <v>0.974</v>
      </c>
      <c r="M23818" s="1">
        <v>-0.07</v>
      </c>
    </row>
    <row r="23819">
      <c r="A23819" s="1">
        <v>23817.0</v>
      </c>
      <c r="B23819" s="1">
        <v>1.70023756000083E9</v>
      </c>
      <c r="C23819" s="1">
        <v>41288.6564479656</v>
      </c>
      <c r="D23819" s="1">
        <v>32634.91036116</v>
      </c>
      <c r="E23819" s="1">
        <v>-18534.088854085</v>
      </c>
      <c r="F23819" s="1">
        <v>11769.6239673643</v>
      </c>
      <c r="G23819" s="1">
        <v>-16101.1014701248</v>
      </c>
      <c r="H23819" s="1">
        <v>27570.4073989877</v>
      </c>
      <c r="I23819" s="1">
        <v>43489.0292273794</v>
      </c>
      <c r="J23819" s="1">
        <v>-512.212575937816</v>
      </c>
      <c r="K23819" s="1">
        <v>0.334</v>
      </c>
      <c r="L23819" s="1">
        <v>0.974</v>
      </c>
      <c r="M23819" s="1">
        <v>-0.07</v>
      </c>
    </row>
    <row r="23820">
      <c r="A23820" s="1">
        <v>23818.0</v>
      </c>
      <c r="B23820" s="1">
        <v>1.70023756000482E9</v>
      </c>
      <c r="C23820" s="1">
        <v>41320.5076838144</v>
      </c>
      <c r="D23820" s="1">
        <v>32669.1532336656</v>
      </c>
      <c r="E23820" s="1">
        <v>-18215.9341235082</v>
      </c>
      <c r="F23820" s="1">
        <v>11798.9941595785</v>
      </c>
      <c r="G23820" s="1">
        <v>-16069.9431383542</v>
      </c>
      <c r="H23820" s="1">
        <v>27605.2090651046</v>
      </c>
      <c r="I23820" s="1">
        <v>43504.6307450092</v>
      </c>
      <c r="J23820" s="1">
        <v>-476.829764465065</v>
      </c>
      <c r="K23820" s="1">
        <v>0.334</v>
      </c>
      <c r="L23820" s="1">
        <v>0.974</v>
      </c>
      <c r="M23820" s="1">
        <v>-0.07</v>
      </c>
    </row>
    <row r="23821">
      <c r="A23821" s="1">
        <v>23819.0</v>
      </c>
      <c r="B23821" s="1">
        <v>1.70023756000884E9</v>
      </c>
      <c r="C23821" s="1">
        <v>41311.2764133544</v>
      </c>
      <c r="D23821" s="1">
        <v>32681.8713762606</v>
      </c>
      <c r="E23821" s="1">
        <v>-18230.0827777484</v>
      </c>
      <c r="F23821" s="1">
        <v>11760.5715108599</v>
      </c>
      <c r="G23821" s="1">
        <v>-16118.2676098665</v>
      </c>
      <c r="H23821" s="1">
        <v>27598.5258935124</v>
      </c>
      <c r="I23821" s="1">
        <v>43476.9592853736</v>
      </c>
      <c r="J23821" s="1">
        <v>-494.085311184562</v>
      </c>
      <c r="K23821" s="1">
        <v>0.334</v>
      </c>
      <c r="L23821" s="1">
        <v>0.974</v>
      </c>
      <c r="M23821" s="1">
        <v>-0.07</v>
      </c>
    </row>
    <row r="23822">
      <c r="A23822" s="1">
        <v>23820.0</v>
      </c>
      <c r="B23822" s="1">
        <v>1.70023756001492E9</v>
      </c>
      <c r="C23822" s="1">
        <v>41291.3610090447</v>
      </c>
      <c r="D23822" s="1">
        <v>32684.4194751285</v>
      </c>
      <c r="E23822" s="1">
        <v>-18609.3695294105</v>
      </c>
      <c r="F23822" s="1">
        <v>11707.5755247563</v>
      </c>
      <c r="G23822" s="1">
        <v>-16163.3734301773</v>
      </c>
      <c r="H23822" s="1">
        <v>27580.9127188816</v>
      </c>
      <c r="I23822" s="1">
        <v>43446.0691745363</v>
      </c>
      <c r="J23822" s="1">
        <v>-531.725648847299</v>
      </c>
      <c r="K23822" s="1">
        <v>0.334</v>
      </c>
      <c r="L23822" s="1">
        <v>0.974</v>
      </c>
      <c r="M23822" s="1">
        <v>-0.07</v>
      </c>
    </row>
    <row r="23823">
      <c r="A23823" s="1">
        <v>23821.0</v>
      </c>
      <c r="B23823" s="1">
        <v>1.70023756001788E9</v>
      </c>
      <c r="C23823" s="1">
        <v>41302.3580673167</v>
      </c>
      <c r="D23823" s="1">
        <v>32695.0812572337</v>
      </c>
      <c r="E23823" s="1">
        <v>-18888.9451490575</v>
      </c>
      <c r="F23823" s="1">
        <v>11728.4073505887</v>
      </c>
      <c r="G23823" s="1">
        <v>-16138.3841798763</v>
      </c>
      <c r="H23823" s="1">
        <v>27586.9476898846</v>
      </c>
      <c r="I23823" s="1">
        <v>43477.1604510737</v>
      </c>
      <c r="J23823" s="1">
        <v>-529.334012190581</v>
      </c>
      <c r="K23823" s="1">
        <v>0.4</v>
      </c>
      <c r="L23823" s="1">
        <v>0.928</v>
      </c>
      <c r="M23823" s="1">
        <v>-0.034</v>
      </c>
    </row>
    <row r="23824">
      <c r="A23824" s="1">
        <v>23822.0</v>
      </c>
      <c r="B23824" s="1">
        <v>1.70023756002285E9</v>
      </c>
      <c r="C23824" s="1">
        <v>41288.2094130765</v>
      </c>
      <c r="D23824" s="1">
        <v>32678.0045244699</v>
      </c>
      <c r="E23824" s="1">
        <v>-18860.6254888326</v>
      </c>
      <c r="F23824" s="1">
        <v>11775.3236622004</v>
      </c>
      <c r="G23824" s="1">
        <v>-16109.3045603399</v>
      </c>
      <c r="H23824" s="1">
        <v>27579.2810415364</v>
      </c>
      <c r="I23824" s="1">
        <v>43532.4139633672</v>
      </c>
      <c r="J23824" s="1">
        <v>-518.024029496196</v>
      </c>
      <c r="K23824" s="1">
        <v>0.4</v>
      </c>
      <c r="L23824" s="1">
        <v>0.928</v>
      </c>
      <c r="M23824" s="1">
        <v>-0.034</v>
      </c>
    </row>
    <row r="23825">
      <c r="A23825" s="1">
        <v>23823.0</v>
      </c>
      <c r="B23825" s="1">
        <v>1.70023756002682E9</v>
      </c>
      <c r="C23825" s="1">
        <v>41264.0248255759</v>
      </c>
      <c r="D23825" s="1">
        <v>32672.953030223</v>
      </c>
      <c r="E23825" s="1">
        <v>-18925.937286131</v>
      </c>
      <c r="F23825" s="1">
        <v>11771.5015138985</v>
      </c>
      <c r="G23825" s="1">
        <v>-16139.8817467548</v>
      </c>
      <c r="H23825" s="1">
        <v>27583.3714107717</v>
      </c>
      <c r="I23825" s="1">
        <v>43587.9580483386</v>
      </c>
      <c r="J23825" s="1">
        <v>-506.892860757453</v>
      </c>
      <c r="K23825" s="1">
        <v>0.4</v>
      </c>
      <c r="L23825" s="1">
        <v>0.928</v>
      </c>
      <c r="M23825" s="1">
        <v>-0.034</v>
      </c>
    </row>
    <row r="23826">
      <c r="A23826" s="1">
        <v>23824.0</v>
      </c>
      <c r="B23826" s="1">
        <v>1.70023756003094E9</v>
      </c>
      <c r="C23826" s="1">
        <v>41238.7450025969</v>
      </c>
      <c r="D23826" s="1">
        <v>32661.1066056617</v>
      </c>
      <c r="E23826" s="1">
        <v>-19300.9772063466</v>
      </c>
      <c r="F23826" s="1">
        <v>11748.255699665</v>
      </c>
      <c r="G23826" s="1">
        <v>-16179.2431687406</v>
      </c>
      <c r="H23826" s="1">
        <v>27570.72032341</v>
      </c>
      <c r="I23826" s="1">
        <v>43631.7451157266</v>
      </c>
      <c r="J23826" s="1">
        <v>-513.91130851642</v>
      </c>
      <c r="K23826" s="1">
        <v>0.4</v>
      </c>
      <c r="L23826" s="1">
        <v>0.928</v>
      </c>
      <c r="M23826" s="1">
        <v>-0.034</v>
      </c>
    </row>
    <row r="23827">
      <c r="A23827" s="1">
        <v>23825.0</v>
      </c>
      <c r="B23827" s="1">
        <v>1.70023756003592E9</v>
      </c>
      <c r="C23827" s="1">
        <v>41218.5837290982</v>
      </c>
      <c r="D23827" s="1">
        <v>32655.9433526925</v>
      </c>
      <c r="E23827" s="1">
        <v>-19495.7726592746</v>
      </c>
      <c r="F23827" s="1">
        <v>11785.4266506942</v>
      </c>
      <c r="G23827" s="1">
        <v>-16147.548395103</v>
      </c>
      <c r="H23827" s="1">
        <v>27569.8486053763</v>
      </c>
      <c r="I23827" s="1">
        <v>43699.2473839816</v>
      </c>
      <c r="J23827" s="1">
        <v>-506.132901445973</v>
      </c>
      <c r="K23827" s="1">
        <v>0.4</v>
      </c>
      <c r="L23827" s="1">
        <v>0.928</v>
      </c>
      <c r="M23827" s="1">
        <v>-0.034</v>
      </c>
    </row>
    <row r="23828">
      <c r="A23828" s="1">
        <v>23826.0</v>
      </c>
      <c r="B23828" s="1">
        <v>1.7002375600398E9</v>
      </c>
      <c r="C23828" s="1">
        <v>41250.2785027359</v>
      </c>
      <c r="D23828" s="1">
        <v>32672.7295127784</v>
      </c>
      <c r="E23828" s="1">
        <v>-19320.9596658897</v>
      </c>
      <c r="F23828" s="1">
        <v>11860.5732155529</v>
      </c>
      <c r="G23828" s="1">
        <v>-16094.4630020216</v>
      </c>
      <c r="H23828" s="1">
        <v>27599.4646667796</v>
      </c>
      <c r="I23828" s="1">
        <v>43766.034396414</v>
      </c>
      <c r="J23828" s="1">
        <v>-467.464383538291</v>
      </c>
      <c r="K23828" s="1">
        <v>0.4</v>
      </c>
      <c r="L23828" s="1">
        <v>0.928</v>
      </c>
      <c r="M23828" s="1">
        <v>-0.034</v>
      </c>
    </row>
    <row r="23829">
      <c r="A23829" s="1">
        <v>23827.0</v>
      </c>
      <c r="B23829" s="1">
        <v>1.70023756004388E9</v>
      </c>
      <c r="C23829" s="1">
        <v>41253.8547818487</v>
      </c>
      <c r="D23829" s="1">
        <v>32694.5448153668</v>
      </c>
      <c r="E23829" s="1">
        <v>-19240.4263306172</v>
      </c>
      <c r="F23829" s="1">
        <v>11865.7364685221</v>
      </c>
      <c r="G23829" s="1">
        <v>-16124.1684704027</v>
      </c>
      <c r="H23829" s="1">
        <v>27581.2926985374</v>
      </c>
      <c r="I23829" s="1">
        <v>43709.4174277088</v>
      </c>
      <c r="J23829" s="1">
        <v>-471.085366140051</v>
      </c>
      <c r="K23829" s="1">
        <v>0.4</v>
      </c>
      <c r="L23829" s="1">
        <v>0.928</v>
      </c>
      <c r="M23829" s="1">
        <v>-0.034</v>
      </c>
    </row>
    <row r="23830">
      <c r="A23830" s="1">
        <v>23828.0</v>
      </c>
      <c r="B23830" s="1">
        <v>1.7002375600479E9</v>
      </c>
      <c r="C23830" s="1">
        <v>41234.1405432391</v>
      </c>
      <c r="D23830" s="1">
        <v>32669.5332133213</v>
      </c>
      <c r="E23830" s="1">
        <v>-19533.3012382151</v>
      </c>
      <c r="F23830" s="1">
        <v>11843.8988141892</v>
      </c>
      <c r="G23830" s="1">
        <v>-16167.3743924348</v>
      </c>
      <c r="H23830" s="1">
        <v>27566.3840849857</v>
      </c>
      <c r="I23830" s="1">
        <v>43677.0744534819</v>
      </c>
      <c r="J23830" s="1">
        <v>-467.352624816015</v>
      </c>
      <c r="K23830" s="1">
        <v>0.4</v>
      </c>
      <c r="L23830" s="1">
        <v>0.928</v>
      </c>
      <c r="M23830" s="1">
        <v>-0.034</v>
      </c>
    </row>
    <row r="23831">
      <c r="A23831" s="1">
        <v>23829.0</v>
      </c>
      <c r="B23831" s="1">
        <v>1.70023756005191E9</v>
      </c>
      <c r="C23831" s="1">
        <v>41211.6770400616</v>
      </c>
      <c r="D23831" s="1">
        <v>32629.2777215573</v>
      </c>
      <c r="E23831" s="1">
        <v>-19727.6720079984</v>
      </c>
      <c r="F23831" s="1">
        <v>11847.9891834246</v>
      </c>
      <c r="G23831" s="1">
        <v>-16169.6989738582</v>
      </c>
      <c r="H23831" s="1">
        <v>27552.6154104012</v>
      </c>
      <c r="I23831" s="1">
        <v>43685.2104884637</v>
      </c>
      <c r="J23831" s="1">
        <v>-530.026916268696</v>
      </c>
      <c r="K23831" s="1">
        <v>0.4</v>
      </c>
      <c r="L23831" s="1">
        <v>0.928</v>
      </c>
      <c r="M23831" s="1">
        <v>-0.034</v>
      </c>
    </row>
    <row r="23832">
      <c r="A23832" s="1">
        <v>23830.0</v>
      </c>
      <c r="B23832" s="1">
        <v>1.70023756005684E9</v>
      </c>
      <c r="C23832" s="1">
        <v>41210.3359353942</v>
      </c>
      <c r="D23832" s="1">
        <v>32572.2360697074</v>
      </c>
      <c r="E23832" s="1">
        <v>-19425.0070363291</v>
      </c>
      <c r="F23832" s="1">
        <v>11897.9453322822</v>
      </c>
      <c r="G23832" s="1">
        <v>-16124.9060779698</v>
      </c>
      <c r="H23832" s="1">
        <v>27538.8243840723</v>
      </c>
      <c r="I23832" s="1">
        <v>43724.3260412604</v>
      </c>
      <c r="J23832" s="1">
        <v>-556.446678214869</v>
      </c>
      <c r="K23832" s="1">
        <v>0.4</v>
      </c>
      <c r="L23832" s="1">
        <v>0.928</v>
      </c>
      <c r="M23832" s="1">
        <v>-0.034</v>
      </c>
    </row>
    <row r="23833">
      <c r="A23833" s="1">
        <v>23831.0</v>
      </c>
      <c r="B23833" s="1">
        <v>1.70023756006082E9</v>
      </c>
      <c r="C23833" s="1">
        <v>41201.8646242457</v>
      </c>
      <c r="D23833" s="1">
        <v>32529.901865709</v>
      </c>
      <c r="E23833" s="1">
        <v>-18875.3552884287</v>
      </c>
      <c r="F23833" s="1">
        <v>11965.6934697262</v>
      </c>
      <c r="G23833" s="1">
        <v>-16111.025644663</v>
      </c>
      <c r="H23833" s="1">
        <v>27558.9409540821</v>
      </c>
      <c r="I23833" s="1">
        <v>43782.2841146331</v>
      </c>
      <c r="J23833" s="1">
        <v>-534.117285504017</v>
      </c>
      <c r="K23833" s="1">
        <v>0.424</v>
      </c>
      <c r="L23833" s="1">
        <v>0.852</v>
      </c>
      <c r="M23833" s="1">
        <v>-0.022</v>
      </c>
    </row>
    <row r="23834">
      <c r="A23834" s="1">
        <v>23832.0</v>
      </c>
      <c r="B23834" s="1">
        <v>1.7002375600649E9</v>
      </c>
      <c r="C23834" s="1">
        <v>41189.5935165397</v>
      </c>
      <c r="D23834" s="1">
        <v>32570.649095851</v>
      </c>
      <c r="E23834" s="1">
        <v>-18546.5387757466</v>
      </c>
      <c r="F23834" s="1">
        <v>11998.5058305866</v>
      </c>
      <c r="G23834" s="1">
        <v>-16126.6271622928</v>
      </c>
      <c r="H23834" s="1">
        <v>27603.9350156706</v>
      </c>
      <c r="I23834" s="1">
        <v>43847.327690998</v>
      </c>
      <c r="J23834" s="1">
        <v>-472.918209185386</v>
      </c>
      <c r="K23834" s="1">
        <v>0.424</v>
      </c>
      <c r="L23834" s="1">
        <v>0.852</v>
      </c>
      <c r="M23834" s="1">
        <v>-0.022</v>
      </c>
    </row>
    <row r="23835">
      <c r="A23835" s="1">
        <v>23833.0</v>
      </c>
      <c r="B23835" s="1">
        <v>1.70023756006885E9</v>
      </c>
      <c r="C23835" s="1">
        <v>41156.669396957</v>
      </c>
      <c r="D23835" s="1">
        <v>32608.2670817693</v>
      </c>
      <c r="E23835" s="1">
        <v>-18199.9302744782</v>
      </c>
      <c r="F23835" s="1">
        <v>11996.7847462635</v>
      </c>
      <c r="G23835" s="1">
        <v>-16109.9527609292</v>
      </c>
      <c r="H23835" s="1">
        <v>27587.998221874</v>
      </c>
      <c r="I23835" s="1">
        <v>43861.6775109383</v>
      </c>
      <c r="J23835" s="1">
        <v>-464.670415481378</v>
      </c>
      <c r="K23835" s="1">
        <v>0.424</v>
      </c>
      <c r="L23835" s="1">
        <v>0.852</v>
      </c>
      <c r="M23835" s="1">
        <v>-0.022</v>
      </c>
    </row>
    <row r="23836">
      <c r="A23836" s="1">
        <v>23834.0</v>
      </c>
      <c r="B23836" s="1">
        <v>1.70023756007284E9</v>
      </c>
      <c r="C23836" s="1">
        <v>41187.93948745</v>
      </c>
      <c r="D23836" s="1">
        <v>32574.5159476418</v>
      </c>
      <c r="E23836" s="1">
        <v>-15574.3155568022</v>
      </c>
      <c r="F23836" s="1">
        <v>11916.541983669</v>
      </c>
      <c r="G23836" s="1">
        <v>-16125.017836692</v>
      </c>
      <c r="H23836" s="1">
        <v>27487.460075314</v>
      </c>
      <c r="I23836" s="1">
        <v>43559.8619055583</v>
      </c>
      <c r="J23836" s="1">
        <v>-563.755698651754</v>
      </c>
      <c r="K23836" s="1">
        <v>0.424</v>
      </c>
      <c r="L23836" s="1">
        <v>0.852</v>
      </c>
      <c r="M23836" s="1">
        <v>-0.022</v>
      </c>
    </row>
    <row r="23837">
      <c r="A23837" s="1">
        <v>23835.0</v>
      </c>
      <c r="B23837" s="1">
        <v>1.70023756009403E9</v>
      </c>
      <c r="C23837" s="1">
        <v>41191.3369526072</v>
      </c>
      <c r="D23837" s="1">
        <v>32608.8258753807</v>
      </c>
      <c r="E23837" s="1">
        <v>-15139.4176649353</v>
      </c>
      <c r="F23837" s="1">
        <v>11940.8159781475</v>
      </c>
      <c r="G23837" s="1">
        <v>-16122.7826622465</v>
      </c>
      <c r="H23837" s="1">
        <v>27473.1996623515</v>
      </c>
      <c r="I23837" s="1">
        <v>43556.017405512</v>
      </c>
      <c r="J23837" s="1">
        <v>-574.439832501391</v>
      </c>
      <c r="K23837" s="1">
        <v>0.424</v>
      </c>
      <c r="L23837" s="1">
        <v>0.852</v>
      </c>
      <c r="M23837" s="1">
        <v>-0.022</v>
      </c>
    </row>
    <row r="23838">
      <c r="A23838" s="1">
        <v>23836.0</v>
      </c>
      <c r="B23838" s="1">
        <v>1.70023756009798E9</v>
      </c>
      <c r="C23838" s="1">
        <v>41209.8889005051</v>
      </c>
      <c r="D23838" s="1">
        <v>32630.1047361021</v>
      </c>
      <c r="E23838" s="1">
        <v>-14940.0624561384</v>
      </c>
      <c r="F23838" s="1">
        <v>11951.9694986307</v>
      </c>
      <c r="G23838" s="1">
        <v>-16157.3384591744</v>
      </c>
      <c r="H23838" s="1">
        <v>27486.5213020469</v>
      </c>
      <c r="I23838" s="1">
        <v>43572.2447719865</v>
      </c>
      <c r="J23838" s="1">
        <v>-555.418497969925</v>
      </c>
      <c r="K23838" s="1">
        <v>0.424</v>
      </c>
      <c r="L23838" s="1">
        <v>0.852</v>
      </c>
      <c r="M23838" s="1">
        <v>-0.022</v>
      </c>
    </row>
    <row r="23839">
      <c r="A23839" s="1">
        <v>23837.0</v>
      </c>
      <c r="B23839" s="1">
        <v>1.70023756010206E9</v>
      </c>
      <c r="C23839" s="1">
        <v>41195.0249904424</v>
      </c>
      <c r="D23839" s="1">
        <v>32599.7510671318</v>
      </c>
      <c r="E23839" s="1">
        <v>-14979.7368025465</v>
      </c>
      <c r="F23839" s="1">
        <v>11947.9238328842</v>
      </c>
      <c r="G23839" s="1">
        <v>-16167.4861511571</v>
      </c>
      <c r="H23839" s="1">
        <v>27473.6466972406</v>
      </c>
      <c r="I23839" s="1">
        <v>43581.74426338</v>
      </c>
      <c r="J23839" s="1">
        <v>-561.58757943959</v>
      </c>
      <c r="K23839" s="1">
        <v>0.424</v>
      </c>
      <c r="L23839" s="1">
        <v>0.852</v>
      </c>
      <c r="M23839" s="1">
        <v>-0.022</v>
      </c>
    </row>
    <row r="23840">
      <c r="A23840" s="1">
        <v>23838.0</v>
      </c>
      <c r="B23840" s="1">
        <v>1.70023756010607E9</v>
      </c>
      <c r="C23840" s="1">
        <v>41215.0745052188</v>
      </c>
      <c r="D23840" s="1">
        <v>32596.3536019746</v>
      </c>
      <c r="E23840" s="1">
        <v>-14793.9043991451</v>
      </c>
      <c r="F23840" s="1">
        <v>11981.294987356</v>
      </c>
      <c r="G23840" s="1">
        <v>-16126.3812931038</v>
      </c>
      <c r="H23840" s="1">
        <v>27472.193833851</v>
      </c>
      <c r="I23840" s="1">
        <v>43611.9638218836</v>
      </c>
      <c r="J23840" s="1">
        <v>-554.792649125176</v>
      </c>
      <c r="K23840" s="1">
        <v>0.424</v>
      </c>
      <c r="L23840" s="1">
        <v>0.852</v>
      </c>
      <c r="M23840" s="1">
        <v>-0.022</v>
      </c>
    </row>
    <row r="23841">
      <c r="A23841" s="1">
        <v>23839.0</v>
      </c>
      <c r="B23841" s="1">
        <v>1.70023756010908E9</v>
      </c>
      <c r="C23841" s="1">
        <v>41265.3435784987</v>
      </c>
      <c r="D23841" s="1">
        <v>32622.0581080982</v>
      </c>
      <c r="E23841" s="1">
        <v>-14248.8124071136</v>
      </c>
      <c r="F23841" s="1">
        <v>12060.2860522611</v>
      </c>
      <c r="G23841" s="1">
        <v>-16053.782827113</v>
      </c>
      <c r="H23841" s="1">
        <v>27519.2666076739</v>
      </c>
      <c r="I23841" s="1">
        <v>43687.5797733759</v>
      </c>
      <c r="J23841" s="1">
        <v>-474.125203385973</v>
      </c>
      <c r="K23841" s="1">
        <v>0.424</v>
      </c>
      <c r="L23841" s="1">
        <v>0.852</v>
      </c>
      <c r="M23841" s="1">
        <v>-0.022</v>
      </c>
    </row>
    <row r="23842">
      <c r="A23842" s="1">
        <v>23840.0</v>
      </c>
      <c r="B23842" s="1">
        <v>1.70023756011291E9</v>
      </c>
      <c r="C23842" s="1">
        <v>41269.4339477341</v>
      </c>
      <c r="D23842" s="1">
        <v>32626.6402157116</v>
      </c>
      <c r="E23842" s="1">
        <v>-13843.9105563057</v>
      </c>
      <c r="F23842" s="1">
        <v>12042.5387671636</v>
      </c>
      <c r="G23842" s="1">
        <v>-16077.2298070466</v>
      </c>
      <c r="H23842" s="1">
        <v>27520.2500844299</v>
      </c>
      <c r="I23842" s="1">
        <v>43687.7362355871</v>
      </c>
      <c r="J23842" s="1">
        <v>-457.808429933599</v>
      </c>
      <c r="K23842" s="1">
        <v>0.424</v>
      </c>
      <c r="L23842" s="1">
        <v>0.852</v>
      </c>
      <c r="M23842" s="1">
        <v>-0.022</v>
      </c>
    </row>
    <row r="23843">
      <c r="A23843" s="1">
        <v>23841.0</v>
      </c>
      <c r="B23843" s="1">
        <v>1.70023756011601E9</v>
      </c>
      <c r="C23843" s="1">
        <v>41261.0743953078</v>
      </c>
      <c r="D23843" s="1">
        <v>32624.8073726662</v>
      </c>
      <c r="E23843" s="1">
        <v>-13756.9175668856</v>
      </c>
      <c r="F23843" s="1">
        <v>12013.7497203051</v>
      </c>
      <c r="G23843" s="1">
        <v>-16109.8410022069</v>
      </c>
      <c r="H23843" s="1">
        <v>27506.2802441454</v>
      </c>
      <c r="I23843" s="1">
        <v>43662.3670056303</v>
      </c>
      <c r="J23843" s="1">
        <v>-471.912380684898</v>
      </c>
      <c r="K23843" s="1">
        <v>0.326</v>
      </c>
      <c r="L23843" s="1">
        <v>0.978</v>
      </c>
      <c r="M23843" s="1">
        <v>-0.046</v>
      </c>
    </row>
    <row r="23844">
      <c r="A23844" s="1">
        <v>23842.0</v>
      </c>
      <c r="B23844" s="1">
        <v>1.70023756012003E9</v>
      </c>
      <c r="C23844" s="1">
        <v>41227.5691303693</v>
      </c>
      <c r="D23844" s="1">
        <v>32572.2807731963</v>
      </c>
      <c r="E23844" s="1">
        <v>-13593.8615910841</v>
      </c>
      <c r="F23844" s="1">
        <v>11985.7429845026</v>
      </c>
      <c r="G23844" s="1">
        <v>-16112.0538249079</v>
      </c>
      <c r="H23844" s="1">
        <v>27455.3853220206</v>
      </c>
      <c r="I23844" s="1">
        <v>43609.3486677823</v>
      </c>
      <c r="J23844" s="1">
        <v>-510.603250337034</v>
      </c>
      <c r="K23844" s="1">
        <v>0.326</v>
      </c>
      <c r="L23844" s="1">
        <v>0.978</v>
      </c>
      <c r="M23844" s="1">
        <v>-0.046</v>
      </c>
    </row>
    <row r="23845">
      <c r="A23845" s="1">
        <v>23843.0</v>
      </c>
      <c r="B23845" s="1">
        <v>1.70023756012303E9</v>
      </c>
      <c r="C23845" s="1">
        <v>41256.224066761</v>
      </c>
      <c r="D23845" s="1">
        <v>32582.8755000681</v>
      </c>
      <c r="E23845" s="1">
        <v>-13100.9609223557</v>
      </c>
      <c r="F23845" s="1">
        <v>12022.2657349426</v>
      </c>
      <c r="G23845" s="1">
        <v>-16063.1929115286</v>
      </c>
      <c r="H23845" s="1">
        <v>27467.1646913486</v>
      </c>
      <c r="I23845" s="1">
        <v>43630.8063424594</v>
      </c>
      <c r="J23845" s="1">
        <v>-471.778270218166</v>
      </c>
      <c r="K23845" s="1">
        <v>0.326</v>
      </c>
      <c r="L23845" s="1">
        <v>0.978</v>
      </c>
      <c r="M23845" s="1">
        <v>-0.046</v>
      </c>
    </row>
    <row r="23846">
      <c r="A23846" s="1">
        <v>23844.0</v>
      </c>
      <c r="B23846" s="1">
        <v>1.70023756012595E9</v>
      </c>
      <c r="C23846" s="1">
        <v>41257.699281895</v>
      </c>
      <c r="D23846" s="1">
        <v>32594.1407792736</v>
      </c>
      <c r="E23846" s="1">
        <v>-12690.3370249673</v>
      </c>
      <c r="F23846" s="1">
        <v>12016.6330953399</v>
      </c>
      <c r="G23846" s="1">
        <v>-16072.290071522</v>
      </c>
      <c r="H23846" s="1">
        <v>27476.5300722754</v>
      </c>
      <c r="I23846" s="1">
        <v>43625.4866272791</v>
      </c>
      <c r="J23846" s="1">
        <v>-443.279796037649</v>
      </c>
      <c r="K23846" s="1">
        <v>0.326</v>
      </c>
      <c r="L23846" s="1">
        <v>0.978</v>
      </c>
      <c r="M23846" s="1">
        <v>-0.046</v>
      </c>
    </row>
    <row r="23847">
      <c r="A23847" s="1">
        <v>23845.0</v>
      </c>
      <c r="B23847" s="1">
        <v>1.70023756015513E9</v>
      </c>
      <c r="C23847" s="1">
        <v>41246.5010579229</v>
      </c>
      <c r="D23847" s="1">
        <v>32612.1562853045</v>
      </c>
      <c r="E23847" s="1">
        <v>-12651.981431482</v>
      </c>
      <c r="F23847" s="1">
        <v>11992.3367491169</v>
      </c>
      <c r="G23847" s="1">
        <v>-16104.6330457488</v>
      </c>
      <c r="H23847" s="1">
        <v>27482.6768020006</v>
      </c>
      <c r="I23847" s="1">
        <v>43589.3885599838</v>
      </c>
      <c r="J23847" s="1">
        <v>-440.530531469646</v>
      </c>
      <c r="K23847" s="1">
        <v>0.224</v>
      </c>
      <c r="L23847" s="1">
        <v>1.012</v>
      </c>
      <c r="M23847" s="1">
        <v>-0.052</v>
      </c>
    </row>
    <row r="23848">
      <c r="A23848" s="1">
        <v>23846.0</v>
      </c>
      <c r="B23848" s="1">
        <v>1.70023756015811E9</v>
      </c>
      <c r="C23848" s="1">
        <v>41242.9471305545</v>
      </c>
      <c r="D23848" s="1">
        <v>32600.8686543546</v>
      </c>
      <c r="E23848" s="1">
        <v>-12594.8280209097</v>
      </c>
      <c r="F23848" s="1">
        <v>11988.2016763927</v>
      </c>
      <c r="G23848" s="1">
        <v>-16094.4182985327</v>
      </c>
      <c r="H23848" s="1">
        <v>27477.3570868202</v>
      </c>
      <c r="I23848" s="1">
        <v>43555.9279985342</v>
      </c>
      <c r="J23848" s="1">
        <v>-443.816237904577</v>
      </c>
      <c r="K23848" s="1">
        <v>0.224</v>
      </c>
      <c r="L23848" s="1">
        <v>1.012</v>
      </c>
      <c r="M23848" s="1">
        <v>-0.052</v>
      </c>
    </row>
    <row r="23849">
      <c r="A23849" s="1">
        <v>23847.0</v>
      </c>
      <c r="B23849" s="1">
        <v>1.7002375601622E9</v>
      </c>
      <c r="C23849" s="1">
        <v>41260.8061743743</v>
      </c>
      <c r="D23849" s="1">
        <v>32600.3098607432</v>
      </c>
      <c r="E23849" s="1">
        <v>-12232.0368566557</v>
      </c>
      <c r="F23849" s="1">
        <v>12009.8605167699</v>
      </c>
      <c r="G23849" s="1">
        <v>-16071.753629655</v>
      </c>
      <c r="H23849" s="1">
        <v>27476.6865344866</v>
      </c>
      <c r="I23849" s="1">
        <v>43526.1107714308</v>
      </c>
      <c r="J23849" s="1">
        <v>-442.27396753716</v>
      </c>
      <c r="K23849" s="1">
        <v>0.224</v>
      </c>
      <c r="L23849" s="1">
        <v>1.012</v>
      </c>
      <c r="M23849" s="1">
        <v>-0.052</v>
      </c>
    </row>
    <row r="23850">
      <c r="A23850" s="1">
        <v>23848.0</v>
      </c>
      <c r="B23850" s="1">
        <v>1.70023756016521E9</v>
      </c>
      <c r="C23850" s="1">
        <v>41240.7790113424</v>
      </c>
      <c r="D23850" s="1">
        <v>32542.8211740042</v>
      </c>
      <c r="E23850" s="1">
        <v>-11850.6043375258</v>
      </c>
      <c r="F23850" s="1">
        <v>11989.1180979154</v>
      </c>
      <c r="G23850" s="1">
        <v>-16095.9158654112</v>
      </c>
      <c r="H23850" s="1">
        <v>27464.3036680583</v>
      </c>
      <c r="I23850" s="1">
        <v>43482.5919249763</v>
      </c>
      <c r="J23850" s="1">
        <v>-449.89591239642</v>
      </c>
      <c r="K23850" s="1">
        <v>0.224</v>
      </c>
      <c r="L23850" s="1">
        <v>1.012</v>
      </c>
      <c r="M23850" s="1">
        <v>-0.052</v>
      </c>
    </row>
    <row r="23851">
      <c r="A23851" s="1">
        <v>23849.0</v>
      </c>
      <c r="B23851" s="1">
        <v>1.70023756016815E9</v>
      </c>
      <c r="C23851" s="1">
        <v>41221.9364907665</v>
      </c>
      <c r="D23851" s="1">
        <v>32573.8677470526</v>
      </c>
      <c r="E23851" s="1">
        <v>-11791.2381042525</v>
      </c>
      <c r="F23851" s="1">
        <v>11940.1230740693</v>
      </c>
      <c r="G23851" s="1">
        <v>-16138.8312147654</v>
      </c>
      <c r="H23851" s="1">
        <v>27467.0529326263</v>
      </c>
      <c r="I23851" s="1">
        <v>43440.5706454003</v>
      </c>
      <c r="J23851" s="1">
        <v>-461.652929979912</v>
      </c>
      <c r="K23851" s="1">
        <v>0.224</v>
      </c>
      <c r="L23851" s="1">
        <v>1.012</v>
      </c>
      <c r="M23851" s="1">
        <v>-0.052</v>
      </c>
    </row>
    <row r="23852">
      <c r="A23852" s="1">
        <v>23850.0</v>
      </c>
      <c r="B23852" s="1">
        <v>1.70023756017118E9</v>
      </c>
      <c r="C23852" s="1">
        <v>41221.0647727328</v>
      </c>
      <c r="D23852" s="1">
        <v>32581.936726801</v>
      </c>
      <c r="E23852" s="1">
        <v>-11798.6141799228</v>
      </c>
      <c r="F23852" s="1">
        <v>11914.7985476015</v>
      </c>
      <c r="G23852" s="1">
        <v>-16136.6183920643</v>
      </c>
      <c r="H23852" s="1">
        <v>27472.976144907</v>
      </c>
      <c r="I23852" s="1">
        <v>43411.982764242</v>
      </c>
      <c r="J23852" s="1">
        <v>-474.393424319437</v>
      </c>
      <c r="K23852" s="1">
        <v>0.224</v>
      </c>
      <c r="L23852" s="1">
        <v>1.012</v>
      </c>
      <c r="M23852" s="1">
        <v>-0.052</v>
      </c>
    </row>
    <row r="23853">
      <c r="A23853" s="1">
        <v>23851.0</v>
      </c>
      <c r="B23853" s="1">
        <v>1.70023756017516E9</v>
      </c>
      <c r="C23853" s="1">
        <v>41225.1774937126</v>
      </c>
      <c r="D23853" s="1">
        <v>32575.6782383535</v>
      </c>
      <c r="E23853" s="1">
        <v>-11498.7655280548</v>
      </c>
      <c r="F23853" s="1">
        <v>11921.0793877934</v>
      </c>
      <c r="G23853" s="1">
        <v>-16108.1646213727</v>
      </c>
      <c r="H23853" s="1">
        <v>27478.5193775319</v>
      </c>
      <c r="I23853" s="1">
        <v>43397.5435373239</v>
      </c>
      <c r="J23853" s="1">
        <v>-481.009540678208</v>
      </c>
      <c r="K23853" s="1">
        <v>0.224</v>
      </c>
      <c r="L23853" s="1">
        <v>1.012</v>
      </c>
      <c r="M23853" s="1">
        <v>-0.052</v>
      </c>
    </row>
    <row r="23854">
      <c r="A23854" s="1">
        <v>23852.0</v>
      </c>
      <c r="B23854" s="1">
        <v>1.70023756017815E9</v>
      </c>
      <c r="C23854" s="1">
        <v>41222.9646710115</v>
      </c>
      <c r="D23854" s="1">
        <v>32565.0835114817</v>
      </c>
      <c r="E23854" s="1">
        <v>-11077.613959028</v>
      </c>
      <c r="F23854" s="1">
        <v>11912.5410214115</v>
      </c>
      <c r="G23854" s="1">
        <v>-16101.1238218693</v>
      </c>
      <c r="H23854" s="1">
        <v>27483.5038165454</v>
      </c>
      <c r="I23854" s="1">
        <v>43389.0722261753</v>
      </c>
      <c r="J23854" s="1">
        <v>-490.263162882705</v>
      </c>
      <c r="K23854" s="1">
        <v>0.224</v>
      </c>
      <c r="L23854" s="1">
        <v>1.012</v>
      </c>
      <c r="M23854" s="1">
        <v>-0.052</v>
      </c>
    </row>
    <row r="23855">
      <c r="A23855" s="1">
        <v>23853.0</v>
      </c>
      <c r="B23855" s="1">
        <v>1.70023756018125E9</v>
      </c>
      <c r="C23855" s="1">
        <v>41193.0356851858</v>
      </c>
      <c r="D23855" s="1">
        <v>32539.2001914024</v>
      </c>
      <c r="E23855" s="1">
        <v>-10999.6734261123</v>
      </c>
      <c r="F23855" s="1">
        <v>11844.7928839675</v>
      </c>
      <c r="G23855" s="1">
        <v>-16156.1985202072</v>
      </c>
      <c r="H23855" s="1">
        <v>27466.4047320371</v>
      </c>
      <c r="I23855" s="1">
        <v>43365.982874153</v>
      </c>
      <c r="J23855" s="1">
        <v>-511.832596282076</v>
      </c>
      <c r="K23855" s="1">
        <v>0.088</v>
      </c>
      <c r="L23855" s="1">
        <v>1.074</v>
      </c>
      <c r="M23855" s="1">
        <v>-0.05</v>
      </c>
    </row>
    <row r="23856">
      <c r="A23856" s="1">
        <v>23854.0</v>
      </c>
      <c r="B23856" s="1">
        <v>1.70023756018419E9</v>
      </c>
      <c r="C23856" s="1">
        <v>41199.6741532891</v>
      </c>
      <c r="D23856" s="1">
        <v>32540.898923981</v>
      </c>
      <c r="E23856" s="1">
        <v>-11058.3691070519</v>
      </c>
      <c r="F23856" s="1">
        <v>11848.4585700581</v>
      </c>
      <c r="G23856" s="1">
        <v>-16148.3530579034</v>
      </c>
      <c r="H23856" s="1">
        <v>27475.3677815637</v>
      </c>
      <c r="I23856" s="1">
        <v>43390.9050692206</v>
      </c>
      <c r="J23856" s="1">
        <v>-491.157232660917</v>
      </c>
      <c r="K23856" s="1">
        <v>0.088</v>
      </c>
      <c r="L23856" s="1">
        <v>1.074</v>
      </c>
      <c r="M23856" s="1">
        <v>-0.05</v>
      </c>
    </row>
    <row r="23857">
      <c r="A23857" s="1">
        <v>23855.0</v>
      </c>
      <c r="B23857" s="1">
        <v>1.70023756018838E9</v>
      </c>
      <c r="C23857" s="1">
        <v>41198.8694904887</v>
      </c>
      <c r="D23857" s="1">
        <v>32532.0476331767</v>
      </c>
      <c r="E23857" s="1">
        <v>-10853.6047760969</v>
      </c>
      <c r="F23857" s="1">
        <v>11882.2544076746</v>
      </c>
      <c r="G23857" s="1">
        <v>-16125.0401884365</v>
      </c>
      <c r="H23857" s="1">
        <v>27462.5378802463</v>
      </c>
      <c r="I23857" s="1">
        <v>43403.5561565823</v>
      </c>
      <c r="J23857" s="1">
        <v>-496.789872263654</v>
      </c>
      <c r="K23857" s="1">
        <v>0.088</v>
      </c>
      <c r="L23857" s="1">
        <v>1.074</v>
      </c>
      <c r="M23857" s="1">
        <v>-0.05</v>
      </c>
    </row>
    <row r="23858">
      <c r="A23858" s="1">
        <v>23856.0</v>
      </c>
      <c r="B23858" s="1">
        <v>1.70023756019113E9</v>
      </c>
      <c r="C23858" s="1">
        <v>41215.6780023191</v>
      </c>
      <c r="D23858" s="1">
        <v>32538.4178803465</v>
      </c>
      <c r="E23858" s="1">
        <v>-10448.5241113333</v>
      </c>
      <c r="F23858" s="1">
        <v>11921.4370157047</v>
      </c>
      <c r="G23858" s="1">
        <v>-16111.6291417633</v>
      </c>
      <c r="H23858" s="1">
        <v>27489.0470491703</v>
      </c>
      <c r="I23858" s="1">
        <v>43431.2052644735</v>
      </c>
      <c r="J23858" s="1">
        <v>-495.784043763166</v>
      </c>
      <c r="K23858" s="1">
        <v>0.088</v>
      </c>
      <c r="L23858" s="1">
        <v>1.074</v>
      </c>
      <c r="M23858" s="1">
        <v>-0.05</v>
      </c>
    </row>
    <row r="23859">
      <c r="A23859" s="1">
        <v>23857.0</v>
      </c>
      <c r="B23859" s="1">
        <v>1.70023756019419E9</v>
      </c>
      <c r="C23859" s="1">
        <v>41213.0628482178</v>
      </c>
      <c r="D23859" s="1">
        <v>32555.5840200882</v>
      </c>
      <c r="E23859" s="1">
        <v>-10309.3397986101</v>
      </c>
      <c r="F23859" s="1">
        <v>11922.6440099053</v>
      </c>
      <c r="G23859" s="1">
        <v>-16133.3773891183</v>
      </c>
      <c r="H23859" s="1">
        <v>27498.3677266082</v>
      </c>
      <c r="I23859" s="1">
        <v>43470.6560934372</v>
      </c>
      <c r="J23859" s="1">
        <v>-478.148517387928</v>
      </c>
      <c r="K23859" s="1">
        <v>0.088</v>
      </c>
      <c r="L23859" s="1">
        <v>1.074</v>
      </c>
      <c r="M23859" s="1">
        <v>-0.05</v>
      </c>
    </row>
    <row r="23860">
      <c r="A23860" s="1">
        <v>23858.0</v>
      </c>
      <c r="B23860" s="1">
        <v>1.70023756019822E9</v>
      </c>
      <c r="C23860" s="1">
        <v>41218.6507843316</v>
      </c>
      <c r="D23860" s="1">
        <v>32578.0475232657</v>
      </c>
      <c r="E23860" s="1">
        <v>-10366.0461742933</v>
      </c>
      <c r="F23860" s="1">
        <v>11947.3650392729</v>
      </c>
      <c r="G23860" s="1">
        <v>-16137.8700897538</v>
      </c>
      <c r="H23860" s="1">
        <v>27493.2938806168</v>
      </c>
      <c r="I23860" s="1">
        <v>43504.1390066312</v>
      </c>
      <c r="J23860" s="1">
        <v>-472.448822551825</v>
      </c>
      <c r="K23860" s="1">
        <v>0.088</v>
      </c>
      <c r="L23860" s="1">
        <v>1.074</v>
      </c>
      <c r="M23860" s="1">
        <v>-0.05</v>
      </c>
    </row>
    <row r="23861">
      <c r="A23861" s="1">
        <v>23859.0</v>
      </c>
      <c r="B23861" s="1">
        <v>1.70023756020121E9</v>
      </c>
      <c r="C23861" s="1">
        <v>41233.5146943944</v>
      </c>
      <c r="D23861" s="1">
        <v>32589.15634026</v>
      </c>
      <c r="E23861" s="1">
        <v>-10160.8348084491</v>
      </c>
      <c r="F23861" s="1">
        <v>11993.1190601729</v>
      </c>
      <c r="G23861" s="1">
        <v>-16100.7885457025</v>
      </c>
      <c r="H23861" s="1">
        <v>27495.7972759958</v>
      </c>
      <c r="I23861" s="1">
        <v>43556.3303299344</v>
      </c>
      <c r="J23861" s="1">
        <v>-455.863828165987</v>
      </c>
      <c r="K23861" s="1">
        <v>0.088</v>
      </c>
      <c r="L23861" s="1">
        <v>1.074</v>
      </c>
      <c r="M23861" s="1">
        <v>-0.05</v>
      </c>
    </row>
    <row r="23862">
      <c r="A23862" s="1">
        <v>23860.0</v>
      </c>
      <c r="B23862" s="1">
        <v>1.70023756020525E9</v>
      </c>
      <c r="C23862" s="1">
        <v>41258.1686685286</v>
      </c>
      <c r="D23862" s="1">
        <v>32606.4565904684</v>
      </c>
      <c r="E23862" s="1">
        <v>-9695.47148888963</v>
      </c>
      <c r="F23862" s="1">
        <v>12032.3463716919</v>
      </c>
      <c r="G23862" s="1">
        <v>-16069.3619929983</v>
      </c>
      <c r="H23862" s="1">
        <v>27496.3113661183</v>
      </c>
      <c r="I23862" s="1">
        <v>43614.9142521517</v>
      </c>
      <c r="J23862" s="1">
        <v>-433.936766855331</v>
      </c>
      <c r="K23862" s="1">
        <v>0.088</v>
      </c>
      <c r="L23862" s="1">
        <v>1.074</v>
      </c>
      <c r="M23862" s="1">
        <v>-0.05</v>
      </c>
    </row>
    <row r="23863">
      <c r="A23863" s="1">
        <v>23861.0</v>
      </c>
      <c r="B23863" s="1">
        <v>1.70023756020915E9</v>
      </c>
      <c r="C23863" s="1">
        <v>41249.5408951688</v>
      </c>
      <c r="D23863" s="1">
        <v>32620.8734656421</v>
      </c>
      <c r="E23863" s="1">
        <v>-9459.45941918604</v>
      </c>
      <c r="F23863" s="1">
        <v>12003.1102899444</v>
      </c>
      <c r="G23863" s="1">
        <v>-16120.1675081452</v>
      </c>
      <c r="H23863" s="1">
        <v>27491.5951480382</v>
      </c>
      <c r="I23863" s="1">
        <v>43613.6625544622</v>
      </c>
      <c r="J23863" s="1">
        <v>-444.486790238236</v>
      </c>
      <c r="K23863" s="1">
        <v>0.088</v>
      </c>
      <c r="L23863" s="1">
        <v>1.074</v>
      </c>
      <c r="M23863" s="1">
        <v>-0.05</v>
      </c>
    </row>
    <row r="23864">
      <c r="A23864" s="1">
        <v>23862.0</v>
      </c>
      <c r="B23864" s="1">
        <v>1.70023756021217E9</v>
      </c>
      <c r="C23864" s="1">
        <v>41267.221125033</v>
      </c>
      <c r="D23864" s="1">
        <v>32649.7072159895</v>
      </c>
      <c r="E23864" s="1">
        <v>-9444.1261224897</v>
      </c>
      <c r="F23864" s="1">
        <v>11999.9810457207</v>
      </c>
      <c r="G23864" s="1">
        <v>-16126.3812931038</v>
      </c>
      <c r="H23864" s="1">
        <v>27484.1967206235</v>
      </c>
      <c r="I23864" s="1">
        <v>43635.2096361171</v>
      </c>
      <c r="J23864" s="1">
        <v>-457.495505511224</v>
      </c>
      <c r="K23864" s="1">
        <v>0.088</v>
      </c>
      <c r="L23864" s="1">
        <v>1.074</v>
      </c>
      <c r="M23864" s="1">
        <v>-0.05</v>
      </c>
    </row>
    <row r="23865">
      <c r="A23865" s="1">
        <v>23863.0</v>
      </c>
      <c r="B23865" s="1">
        <v>1.70023756021622E9</v>
      </c>
      <c r="C23865" s="1">
        <v>41241.5166189094</v>
      </c>
      <c r="D23865" s="1">
        <v>32622.683956943</v>
      </c>
      <c r="E23865" s="1">
        <v>-9229.03528559628</v>
      </c>
      <c r="F23865" s="1">
        <v>11986.1676676473</v>
      </c>
      <c r="G23865" s="1">
        <v>-16128.258839638</v>
      </c>
      <c r="H23865" s="1">
        <v>27417.0744320242</v>
      </c>
      <c r="I23865" s="1">
        <v>43618.7811039425</v>
      </c>
      <c r="J23865" s="1">
        <v>-495.158194918417</v>
      </c>
      <c r="K23865" s="1">
        <v>0.032</v>
      </c>
      <c r="L23865" s="1">
        <v>1.006</v>
      </c>
      <c r="M23865" s="1">
        <v>-0.038</v>
      </c>
    </row>
    <row r="23866">
      <c r="A23866" s="1">
        <v>23864.0</v>
      </c>
      <c r="B23866" s="1">
        <v>1.70023756022017E9</v>
      </c>
      <c r="C23866" s="1">
        <v>41249.4067847021</v>
      </c>
      <c r="D23866" s="1">
        <v>32638.196067595</v>
      </c>
      <c r="E23866" s="1">
        <v>-8727.43978827474</v>
      </c>
      <c r="F23866" s="1">
        <v>11997.4776503417</v>
      </c>
      <c r="G23866" s="1">
        <v>-16122.0003511906</v>
      </c>
      <c r="H23866" s="1">
        <v>27424.7857838613</v>
      </c>
      <c r="I23866" s="1">
        <v>43608.9910398711</v>
      </c>
      <c r="J23866" s="1">
        <v>-509.19509043635</v>
      </c>
      <c r="K23866" s="1">
        <v>0.032</v>
      </c>
      <c r="L23866" s="1">
        <v>1.006</v>
      </c>
      <c r="M23866" s="1">
        <v>-0.038</v>
      </c>
    </row>
    <row r="23867">
      <c r="A23867" s="1">
        <v>23865.0</v>
      </c>
      <c r="B23867" s="1">
        <v>1.70023756022422E9</v>
      </c>
      <c r="C23867" s="1">
        <v>41255.7993836163</v>
      </c>
      <c r="D23867" s="1">
        <v>32679.4573878595</v>
      </c>
      <c r="E23867" s="1">
        <v>-8383.96053123003</v>
      </c>
      <c r="F23867" s="1">
        <v>11982.7254990012</v>
      </c>
      <c r="G23867" s="1">
        <v>-16133.9808862186</v>
      </c>
      <c r="H23867" s="1">
        <v>27438.710920657</v>
      </c>
      <c r="I23867" s="1">
        <v>43609.4604265046</v>
      </c>
      <c r="J23867" s="1">
        <v>-502.243697910749</v>
      </c>
      <c r="K23867" s="1">
        <v>0.032</v>
      </c>
      <c r="L23867" s="1">
        <v>1.006</v>
      </c>
      <c r="M23867" s="1">
        <v>-0.038</v>
      </c>
    </row>
    <row r="23868">
      <c r="A23868" s="1">
        <v>23866.0</v>
      </c>
      <c r="B23868" s="1">
        <v>1.70023756022821E9</v>
      </c>
      <c r="C23868" s="1">
        <v>41229.714897837</v>
      </c>
      <c r="D23868" s="1">
        <v>32695.9529752675</v>
      </c>
      <c r="E23868" s="1">
        <v>-8388.90026675466</v>
      </c>
      <c r="F23868" s="1">
        <v>11946.4262660057</v>
      </c>
      <c r="G23868" s="1">
        <v>-16157.6513835968</v>
      </c>
      <c r="H23868" s="1">
        <v>27442.9577521035</v>
      </c>
      <c r="I23868" s="1">
        <v>43587.7121791496</v>
      </c>
      <c r="J23868" s="1">
        <v>-502.646029310945</v>
      </c>
      <c r="K23868" s="1">
        <v>0.032</v>
      </c>
      <c r="L23868" s="1">
        <v>1.006</v>
      </c>
      <c r="M23868" s="1">
        <v>-0.038</v>
      </c>
    </row>
    <row r="23869">
      <c r="A23869" s="1">
        <v>23867.0</v>
      </c>
      <c r="B23869" s="1">
        <v>1.70023756023327E9</v>
      </c>
      <c r="C23869" s="1">
        <v>41233.8052670723</v>
      </c>
      <c r="D23869" s="1">
        <v>32690.1415217091</v>
      </c>
      <c r="E23869" s="1">
        <v>-8288.02684402786</v>
      </c>
      <c r="F23869" s="1">
        <v>11932.545832699</v>
      </c>
      <c r="G23869" s="1">
        <v>-16130.6281245503</v>
      </c>
      <c r="H23869" s="1">
        <v>27451.6749324411</v>
      </c>
      <c r="I23869" s="1">
        <v>43572.9823795536</v>
      </c>
      <c r="J23869" s="1">
        <v>-494.107662929017</v>
      </c>
      <c r="K23869" s="1">
        <v>0.032</v>
      </c>
      <c r="L23869" s="1">
        <v>1.006</v>
      </c>
      <c r="M23869" s="1">
        <v>-0.038</v>
      </c>
    </row>
    <row r="23870">
      <c r="A23870" s="1">
        <v>23868.0</v>
      </c>
      <c r="B23870" s="1">
        <v>1.70023756023711E9</v>
      </c>
      <c r="C23870" s="1">
        <v>41237.9179880521</v>
      </c>
      <c r="D23870" s="1">
        <v>32734.3756239862</v>
      </c>
      <c r="E23870" s="1">
        <v>-7883.39321415343</v>
      </c>
      <c r="F23870" s="1">
        <v>11907.6906928647</v>
      </c>
      <c r="G23870" s="1">
        <v>-16118.1111476553</v>
      </c>
      <c r="H23870" s="1">
        <v>27439.2250107795</v>
      </c>
      <c r="I23870" s="1">
        <v>43525.5743295639</v>
      </c>
      <c r="J23870" s="1">
        <v>-511.094988715051</v>
      </c>
      <c r="K23870" s="1">
        <v>0.032</v>
      </c>
      <c r="L23870" s="1">
        <v>1.006</v>
      </c>
      <c r="M23870" s="1">
        <v>-0.038</v>
      </c>
    </row>
    <row r="23871">
      <c r="A23871" s="1">
        <v>23869.0</v>
      </c>
      <c r="B23871" s="1">
        <v>1.70023756024018E9</v>
      </c>
      <c r="C23871" s="1">
        <v>41222.5176361224</v>
      </c>
      <c r="D23871" s="1">
        <v>32753.2404963064</v>
      </c>
      <c r="E23871" s="1">
        <v>-7536.47178846261</v>
      </c>
      <c r="F23871" s="1">
        <v>11864.6635847882</v>
      </c>
      <c r="G23871" s="1">
        <v>-16154.9244707732</v>
      </c>
      <c r="H23871" s="1">
        <v>27424.8975425836</v>
      </c>
      <c r="I23871" s="1">
        <v>43465.2022677901</v>
      </c>
      <c r="J23871" s="1">
        <v>-531.971518036308</v>
      </c>
      <c r="K23871" s="1">
        <v>0.032</v>
      </c>
      <c r="L23871" s="1">
        <v>1.006</v>
      </c>
      <c r="M23871" s="1">
        <v>-0.038</v>
      </c>
    </row>
    <row r="23872">
      <c r="A23872" s="1">
        <v>23870.0</v>
      </c>
      <c r="B23872" s="1">
        <v>1.70023756024516E9</v>
      </c>
      <c r="C23872" s="1">
        <v>41228.5973106142</v>
      </c>
      <c r="D23872" s="1">
        <v>32784.3317728438</v>
      </c>
      <c r="E23872" s="1">
        <v>-7538.84107337487</v>
      </c>
      <c r="F23872" s="1">
        <v>11836.9921251526</v>
      </c>
      <c r="G23872" s="1">
        <v>-16173.7669913491</v>
      </c>
      <c r="H23872" s="1">
        <v>27443.5388974593</v>
      </c>
      <c r="I23872" s="1">
        <v>43436.9496627986</v>
      </c>
      <c r="J23872" s="1">
        <v>-531.703297102844</v>
      </c>
      <c r="K23872" s="1">
        <v>0.032</v>
      </c>
      <c r="L23872" s="1">
        <v>1.006</v>
      </c>
      <c r="M23872" s="1">
        <v>-0.038</v>
      </c>
    </row>
    <row r="23873">
      <c r="A23873" s="1">
        <v>23871.0</v>
      </c>
      <c r="B23873" s="1">
        <v>1.70023756024916E9</v>
      </c>
      <c r="C23873" s="1">
        <v>41247.6857003791</v>
      </c>
      <c r="D23873" s="1">
        <v>32809.7904097784</v>
      </c>
      <c r="E23873" s="1">
        <v>-7535.75653264004</v>
      </c>
      <c r="F23873" s="1">
        <v>11832.4100175392</v>
      </c>
      <c r="G23873" s="1">
        <v>-16136.9983717201</v>
      </c>
      <c r="H23873" s="1">
        <v>27467.1199878597</v>
      </c>
      <c r="I23873" s="1">
        <v>43424.3209271813</v>
      </c>
      <c r="J23873" s="1">
        <v>-523.231985954283</v>
      </c>
      <c r="K23873" s="1">
        <v>0.032</v>
      </c>
      <c r="L23873" s="1">
        <v>1.006</v>
      </c>
      <c r="M23873" s="1">
        <v>-0.038</v>
      </c>
    </row>
    <row r="23874">
      <c r="A23874" s="1">
        <v>23872.0</v>
      </c>
      <c r="B23874" s="1">
        <v>1.70023756025224E9</v>
      </c>
      <c r="C23874" s="1">
        <v>41274.9101251256</v>
      </c>
      <c r="D23874" s="1">
        <v>32769.4231592921</v>
      </c>
      <c r="E23874" s="1">
        <v>-7233.00215399291</v>
      </c>
      <c r="F23874" s="1">
        <v>11833.1699768507</v>
      </c>
      <c r="G23874" s="1">
        <v>-16108.4998975396</v>
      </c>
      <c r="H23874" s="1">
        <v>27470.9868396504</v>
      </c>
      <c r="I23874" s="1">
        <v>43395.3530663672</v>
      </c>
      <c r="J23874" s="1">
        <v>-528.082314501084</v>
      </c>
      <c r="K23874" s="1">
        <v>0.032</v>
      </c>
      <c r="L23874" s="1">
        <v>1.006</v>
      </c>
      <c r="M23874" s="1">
        <v>-0.038</v>
      </c>
    </row>
    <row r="23875">
      <c r="A23875" s="1">
        <v>23873.0</v>
      </c>
      <c r="B23875" s="1">
        <v>1.70023756025621E9</v>
      </c>
      <c r="C23875" s="1">
        <v>41277.0558925933</v>
      </c>
      <c r="D23875" s="1">
        <v>32724.8537808482</v>
      </c>
      <c r="E23875" s="1">
        <v>-6902.93394362139</v>
      </c>
      <c r="F23875" s="1">
        <v>11816.3838167648</v>
      </c>
      <c r="G23875" s="1">
        <v>-16125.50957507</v>
      </c>
      <c r="H23875" s="1">
        <v>27459.185118578</v>
      </c>
      <c r="I23875" s="1">
        <v>43347.229760555</v>
      </c>
      <c r="J23875" s="1">
        <v>-547.43892519938</v>
      </c>
      <c r="K23875" s="1">
        <v>-0.016</v>
      </c>
      <c r="L23875" s="1">
        <v>1.09</v>
      </c>
      <c r="M23875" s="1">
        <v>-0.016</v>
      </c>
    </row>
    <row r="23876">
      <c r="A23876" s="1">
        <v>23874.0</v>
      </c>
      <c r="B23876" s="1">
        <v>1.70023756026126E9</v>
      </c>
      <c r="C23876" s="1">
        <v>41267.8469738777</v>
      </c>
      <c r="D23876" s="1">
        <v>32732.7662983854</v>
      </c>
      <c r="E23876" s="1">
        <v>-6906.62198145651</v>
      </c>
      <c r="F23876" s="1">
        <v>11766.2041504626</v>
      </c>
      <c r="G23876" s="1">
        <v>-16156.6232033518</v>
      </c>
      <c r="H23876" s="1">
        <v>27450.2220690515</v>
      </c>
      <c r="I23876" s="1">
        <v>43302.6827338555</v>
      </c>
      <c r="J23876" s="1">
        <v>-572.316416778137</v>
      </c>
      <c r="K23876" s="1">
        <v>-0.016</v>
      </c>
      <c r="L23876" s="1">
        <v>1.09</v>
      </c>
      <c r="M23876" s="1">
        <v>-0.016</v>
      </c>
    </row>
    <row r="23877">
      <c r="A23877" s="1">
        <v>23875.0</v>
      </c>
      <c r="B23877" s="1">
        <v>1.70023756026535E9</v>
      </c>
      <c r="C23877" s="1">
        <v>41263.8236598758</v>
      </c>
      <c r="D23877" s="1">
        <v>32729.4135367171</v>
      </c>
      <c r="E23877" s="1">
        <v>-6966.50230485228</v>
      </c>
      <c r="F23877" s="1">
        <v>11752.6813450671</v>
      </c>
      <c r="G23877" s="1">
        <v>-16148.5542236035</v>
      </c>
      <c r="H23877" s="1">
        <v>27443.0695108258</v>
      </c>
      <c r="I23877" s="1">
        <v>43271.1444224291</v>
      </c>
      <c r="J23877" s="1">
        <v>-605.776978227732</v>
      </c>
      <c r="K23877" s="1">
        <v>-0.016</v>
      </c>
      <c r="L23877" s="1">
        <v>1.09</v>
      </c>
      <c r="M23877" s="1">
        <v>-0.016</v>
      </c>
    </row>
    <row r="23878">
      <c r="A23878" s="1">
        <v>23876.0</v>
      </c>
      <c r="B23878" s="1">
        <v>1.7002375602683E9</v>
      </c>
      <c r="C23878" s="1">
        <v>41281.9285728846</v>
      </c>
      <c r="D23878" s="1">
        <v>32743.5845427017</v>
      </c>
      <c r="E23878" s="1">
        <v>-6746.38232545642</v>
      </c>
      <c r="F23878" s="1">
        <v>11787.8406390953</v>
      </c>
      <c r="G23878" s="1">
        <v>-16117.1053191548</v>
      </c>
      <c r="H23878" s="1">
        <v>27440.5884671912</v>
      </c>
      <c r="I23878" s="1">
        <v>43264.461250837</v>
      </c>
      <c r="J23878" s="1">
        <v>-620.707943523877</v>
      </c>
      <c r="K23878" s="1">
        <v>-0.016</v>
      </c>
      <c r="L23878" s="1">
        <v>1.09</v>
      </c>
      <c r="M23878" s="1">
        <v>-0.016</v>
      </c>
    </row>
    <row r="23879">
      <c r="A23879" s="1">
        <v>23877.0</v>
      </c>
      <c r="B23879" s="1">
        <v>1.70023756027231E9</v>
      </c>
      <c r="C23879" s="1">
        <v>41290.198718333</v>
      </c>
      <c r="D23879" s="1">
        <v>32781.3813425757</v>
      </c>
      <c r="E23879" s="1">
        <v>-6413.85542319481</v>
      </c>
      <c r="F23879" s="1">
        <v>11793.8085548649</v>
      </c>
      <c r="G23879" s="1">
        <v>-16125.9119064702</v>
      </c>
      <c r="H23879" s="1">
        <v>27439.5826386907</v>
      </c>
      <c r="I23879" s="1">
        <v>43256.9287129555</v>
      </c>
      <c r="J23879" s="1">
        <v>-632.643775063011</v>
      </c>
      <c r="K23879" s="1">
        <v>-0.016</v>
      </c>
      <c r="L23879" s="1">
        <v>1.09</v>
      </c>
      <c r="M23879" s="1">
        <v>-0.016</v>
      </c>
    </row>
    <row r="23880">
      <c r="A23880" s="1">
        <v>23878.0</v>
      </c>
      <c r="B23880" s="1">
        <v>1.70023756027632E9</v>
      </c>
      <c r="C23880" s="1">
        <v>41271.6691221796</v>
      </c>
      <c r="D23880" s="1">
        <v>32777.469787296</v>
      </c>
      <c r="E23880" s="1">
        <v>-6432.92146121519</v>
      </c>
      <c r="F23880" s="1">
        <v>11748.7697897875</v>
      </c>
      <c r="G23880" s="1">
        <v>-16169.1625319913</v>
      </c>
      <c r="H23880" s="1">
        <v>27423.3776239606</v>
      </c>
      <c r="I23880" s="1">
        <v>43248.0997738957</v>
      </c>
      <c r="J23880" s="1">
        <v>-659.063537009184</v>
      </c>
      <c r="K23880" s="1">
        <v>-0.016</v>
      </c>
      <c r="L23880" s="1">
        <v>1.09</v>
      </c>
      <c r="M23880" s="1">
        <v>-0.016</v>
      </c>
    </row>
    <row r="23881">
      <c r="A23881" s="1">
        <v>23879.0</v>
      </c>
      <c r="B23881" s="1">
        <v>1.70023756028021E9</v>
      </c>
      <c r="C23881" s="1">
        <v>41291.3610090447</v>
      </c>
      <c r="D23881" s="1">
        <v>32807.3987731216</v>
      </c>
      <c r="E23881" s="1">
        <v>-6580.62178857586</v>
      </c>
      <c r="F23881" s="1">
        <v>11766.4723713961</v>
      </c>
      <c r="G23881" s="1">
        <v>-16149.4259416372</v>
      </c>
      <c r="H23881" s="1">
        <v>27430.4854786974</v>
      </c>
      <c r="I23881" s="1">
        <v>43280.3980446336</v>
      </c>
      <c r="J23881" s="1">
        <v>-644.445496135413</v>
      </c>
      <c r="K23881" s="1">
        <v>-0.016</v>
      </c>
      <c r="L23881" s="1">
        <v>1.09</v>
      </c>
      <c r="M23881" s="1">
        <v>-0.016</v>
      </c>
    </row>
    <row r="23882">
      <c r="A23882" s="1">
        <v>23880.0</v>
      </c>
      <c r="B23882" s="1">
        <v>1.70023756028428E9</v>
      </c>
      <c r="C23882" s="1">
        <v>41327.1461519177</v>
      </c>
      <c r="D23882" s="1">
        <v>32825.1684099636</v>
      </c>
      <c r="E23882" s="1">
        <v>-6439.13524617376</v>
      </c>
      <c r="F23882" s="1">
        <v>11837.2826978305</v>
      </c>
      <c r="G23882" s="1">
        <v>-16096.4076037892</v>
      </c>
      <c r="H23882" s="1">
        <v>27453.440720253</v>
      </c>
      <c r="I23882" s="1">
        <v>43333.1705132926</v>
      </c>
      <c r="J23882" s="1">
        <v>-606.626344517033</v>
      </c>
      <c r="K23882" s="1">
        <v>-0.016</v>
      </c>
      <c r="L23882" s="1">
        <v>1.09</v>
      </c>
      <c r="M23882" s="1">
        <v>-0.016</v>
      </c>
    </row>
    <row r="23883">
      <c r="A23883" s="1">
        <v>23881.0</v>
      </c>
      <c r="B23883" s="1">
        <v>1.70023756028933E9</v>
      </c>
      <c r="C23883" s="1">
        <v>41325.5368263169</v>
      </c>
      <c r="D23883" s="1">
        <v>32796.960508461</v>
      </c>
      <c r="E23883" s="1">
        <v>-6085.37418667962</v>
      </c>
      <c r="F23883" s="1">
        <v>11874.6771663042</v>
      </c>
      <c r="G23883" s="1">
        <v>-16098.0616328789</v>
      </c>
      <c r="H23883" s="1">
        <v>27439.3591212462</v>
      </c>
      <c r="I23883" s="1">
        <v>43354.8517054142</v>
      </c>
      <c r="J23883" s="1">
        <v>-605.665219505455</v>
      </c>
      <c r="K23883" s="1">
        <v>-0.016</v>
      </c>
      <c r="L23883" s="1">
        <v>1.09</v>
      </c>
      <c r="M23883" s="1">
        <v>-0.016</v>
      </c>
    </row>
    <row r="23884">
      <c r="A23884" s="1">
        <v>23882.0</v>
      </c>
      <c r="B23884" s="1">
        <v>1.70023756029328E9</v>
      </c>
      <c r="C23884" s="1">
        <v>41317.8254744798</v>
      </c>
      <c r="D23884" s="1">
        <v>32871.6153349417</v>
      </c>
      <c r="E23884" s="1">
        <v>-6007.70187469743</v>
      </c>
      <c r="F23884" s="1">
        <v>11868.038698201</v>
      </c>
      <c r="G23884" s="1">
        <v>-16133.5785548184</v>
      </c>
      <c r="H23884" s="1">
        <v>27429.0773187967</v>
      </c>
      <c r="I23884" s="1">
        <v>43370.944961422</v>
      </c>
      <c r="J23884" s="1">
        <v>-616.774036499743</v>
      </c>
      <c r="K23884" s="1">
        <v>-0.016</v>
      </c>
      <c r="L23884" s="1">
        <v>1.09</v>
      </c>
      <c r="M23884" s="1">
        <v>-0.016</v>
      </c>
    </row>
    <row r="23885">
      <c r="A23885" s="1">
        <v>23883.0</v>
      </c>
      <c r="B23885" s="1">
        <v>1.7002375602963E9</v>
      </c>
      <c r="C23885" s="1">
        <v>41295.6301922357</v>
      </c>
      <c r="D23885" s="1">
        <v>32874.6328204432</v>
      </c>
      <c r="E23885" s="1">
        <v>-6177.99981570241</v>
      </c>
      <c r="F23885" s="1">
        <v>11849.7102677476</v>
      </c>
      <c r="G23885" s="1">
        <v>-16151.0799707269</v>
      </c>
      <c r="H23885" s="1">
        <v>27412.9170075556</v>
      </c>
      <c r="I23885" s="1">
        <v>43375.0800341463</v>
      </c>
      <c r="J23885" s="1">
        <v>-631.526187840245</v>
      </c>
      <c r="K23885" s="1">
        <v>-0.008</v>
      </c>
      <c r="L23885" s="1">
        <v>1.012</v>
      </c>
      <c r="M23885" s="1">
        <v>-0.02</v>
      </c>
    </row>
    <row r="23886">
      <c r="A23886" s="1">
        <v>23884.0</v>
      </c>
      <c r="B23886" s="1">
        <v>1.70023756030024E9</v>
      </c>
      <c r="C23886" s="1">
        <v>41282.3979595181</v>
      </c>
      <c r="D23886" s="1">
        <v>32857.8690121017</v>
      </c>
      <c r="E23886" s="1">
        <v>-6105.91543983405</v>
      </c>
      <c r="F23886" s="1">
        <v>11869.9609482241</v>
      </c>
      <c r="G23886" s="1">
        <v>-16141.7369415446</v>
      </c>
      <c r="H23886" s="1">
        <v>27391.4146293896</v>
      </c>
      <c r="I23886" s="1">
        <v>43384.0654354173</v>
      </c>
      <c r="J23886" s="1">
        <v>-637.896435010008</v>
      </c>
      <c r="K23886" s="1">
        <v>-0.008</v>
      </c>
      <c r="L23886" s="1">
        <v>1.012</v>
      </c>
      <c r="M23886" s="1">
        <v>-0.02</v>
      </c>
    </row>
    <row r="23887">
      <c r="A23887" s="1">
        <v>23885.0</v>
      </c>
      <c r="B23887" s="1">
        <v>1.7002375603042E9</v>
      </c>
      <c r="C23887" s="1">
        <v>41297.2395178365</v>
      </c>
      <c r="D23887" s="1">
        <v>32867.5473174509</v>
      </c>
      <c r="E23887" s="1">
        <v>-5743.01251685768</v>
      </c>
      <c r="F23887" s="1">
        <v>11904.5390968965</v>
      </c>
      <c r="G23887" s="1">
        <v>-16122.4473860797</v>
      </c>
      <c r="H23887" s="1">
        <v>27394.6556323356</v>
      </c>
      <c r="I23887" s="1">
        <v>43419.6941160791</v>
      </c>
      <c r="J23887" s="1">
        <v>-622.630193547033</v>
      </c>
      <c r="K23887" s="1">
        <v>-0.008</v>
      </c>
      <c r="L23887" s="1">
        <v>1.012</v>
      </c>
      <c r="M23887" s="1">
        <v>-0.02</v>
      </c>
    </row>
    <row r="23888">
      <c r="A23888" s="1">
        <v>23886.0</v>
      </c>
      <c r="B23888" s="1">
        <v>1.70023756030844E9</v>
      </c>
      <c r="C23888" s="1">
        <v>41280.3415990283</v>
      </c>
      <c r="D23888" s="1">
        <v>32868.0614075733</v>
      </c>
      <c r="E23888" s="1">
        <v>-5605.05755007953</v>
      </c>
      <c r="F23888" s="1">
        <v>11874.7218697931</v>
      </c>
      <c r="G23888" s="1">
        <v>-16158.3219359304</v>
      </c>
      <c r="H23888" s="1">
        <v>27393.3592311572</v>
      </c>
      <c r="I23888" s="1">
        <v>43439.3636511997</v>
      </c>
      <c r="J23888" s="1">
        <v>-610.493196307801</v>
      </c>
      <c r="K23888" s="1">
        <v>-0.008</v>
      </c>
      <c r="L23888" s="1">
        <v>1.012</v>
      </c>
      <c r="M23888" s="1">
        <v>-0.02</v>
      </c>
    </row>
    <row r="23889">
      <c r="A23889" s="1">
        <v>23887.0</v>
      </c>
      <c r="B23889" s="1">
        <v>1.70023756031227E9</v>
      </c>
      <c r="C23889" s="1">
        <v>41265.9694273435</v>
      </c>
      <c r="D23889" s="1">
        <v>32863.8592796158</v>
      </c>
      <c r="E23889" s="1">
        <v>-5752.48965650673</v>
      </c>
      <c r="F23889" s="1">
        <v>11851.1407793928</v>
      </c>
      <c r="G23889" s="1">
        <v>-16178.3043954735</v>
      </c>
      <c r="H23889" s="1">
        <v>27386.1172659536</v>
      </c>
      <c r="I23889" s="1">
        <v>43443.8116483463</v>
      </c>
      <c r="J23889" s="1">
        <v>-612.795425986698</v>
      </c>
      <c r="K23889" s="1">
        <v>-0.008</v>
      </c>
      <c r="L23889" s="1">
        <v>1.012</v>
      </c>
      <c r="M23889" s="1">
        <v>-0.02</v>
      </c>
    </row>
    <row r="23890">
      <c r="A23890" s="1">
        <v>23888.0</v>
      </c>
      <c r="B23890" s="1">
        <v>1.70023756031743E9</v>
      </c>
      <c r="C23890" s="1">
        <v>41269.0763198228</v>
      </c>
      <c r="D23890" s="1">
        <v>32867.9272971066</v>
      </c>
      <c r="E23890" s="1">
        <v>-5734.18357779783</v>
      </c>
      <c r="F23890" s="1">
        <v>11846.0222299125</v>
      </c>
      <c r="G23890" s="1">
        <v>-16150.3870666488</v>
      </c>
      <c r="H23890" s="1">
        <v>27375.5448908263</v>
      </c>
      <c r="I23890" s="1">
        <v>43439.9671483</v>
      </c>
      <c r="J23890" s="1">
        <v>-625.69238253741</v>
      </c>
      <c r="K23890" s="1">
        <v>-0.008</v>
      </c>
      <c r="L23890" s="1">
        <v>1.012</v>
      </c>
      <c r="M23890" s="1">
        <v>-0.02</v>
      </c>
    </row>
    <row r="23891">
      <c r="A23891" s="1">
        <v>23889.0</v>
      </c>
      <c r="B23891" s="1">
        <v>1.70023756032028E9</v>
      </c>
      <c r="C23891" s="1">
        <v>41285.2813345529</v>
      </c>
      <c r="D23891" s="1">
        <v>32871.9059076197</v>
      </c>
      <c r="E23891" s="1">
        <v>-5396.51577431151</v>
      </c>
      <c r="F23891" s="1">
        <v>11855.6111282838</v>
      </c>
      <c r="G23891" s="1">
        <v>-16121.1733366457</v>
      </c>
      <c r="H23891" s="1">
        <v>27391.191111945</v>
      </c>
      <c r="I23891" s="1">
        <v>43438.737802355</v>
      </c>
      <c r="J23891" s="1">
        <v>-614.315344609659</v>
      </c>
      <c r="K23891" s="1">
        <v>-0.008</v>
      </c>
      <c r="L23891" s="1">
        <v>1.012</v>
      </c>
      <c r="M23891" s="1">
        <v>-0.02</v>
      </c>
    </row>
    <row r="23892">
      <c r="A23892" s="1">
        <v>23890.0</v>
      </c>
      <c r="B23892" s="1">
        <v>1.70023756032428E9</v>
      </c>
      <c r="C23892" s="1">
        <v>41282.733235685</v>
      </c>
      <c r="D23892" s="1">
        <v>32888.9826403835</v>
      </c>
      <c r="E23892" s="1">
        <v>-5209.16345228713</v>
      </c>
      <c r="F23892" s="1">
        <v>11812.8522411408</v>
      </c>
      <c r="G23892" s="1">
        <v>-16148.9342032592</v>
      </c>
      <c r="H23892" s="1">
        <v>27387.3913153876</v>
      </c>
      <c r="I23892" s="1">
        <v>43413.8379590318</v>
      </c>
      <c r="J23892" s="1">
        <v>-627.860501749575</v>
      </c>
      <c r="K23892" s="1">
        <v>-0.008</v>
      </c>
      <c r="L23892" s="1">
        <v>1.012</v>
      </c>
      <c r="M23892" s="1">
        <v>-0.02</v>
      </c>
    </row>
    <row r="23893">
      <c r="A23893" s="1">
        <v>23891.0</v>
      </c>
      <c r="B23893" s="1">
        <v>1.70023756032834E9</v>
      </c>
      <c r="C23893" s="1">
        <v>41266.483517466</v>
      </c>
      <c r="D23893" s="1">
        <v>32884.981678126</v>
      </c>
      <c r="E23893" s="1">
        <v>-5368.71020420911</v>
      </c>
      <c r="F23893" s="1">
        <v>11761.8679120383</v>
      </c>
      <c r="G23893" s="1">
        <v>-16179.801962352</v>
      </c>
      <c r="H23893" s="1">
        <v>27382.8092077743</v>
      </c>
      <c r="I23893" s="1">
        <v>43374.6106475127</v>
      </c>
      <c r="J23893" s="1">
        <v>-648.915845026474</v>
      </c>
      <c r="K23893" s="1">
        <v>-0.008</v>
      </c>
      <c r="L23893" s="1">
        <v>1.012</v>
      </c>
      <c r="M23893" s="1">
        <v>-0.02</v>
      </c>
    </row>
    <row r="23894">
      <c r="A23894" s="1">
        <v>23892.0</v>
      </c>
      <c r="B23894" s="1">
        <v>1.70023756033528E9</v>
      </c>
      <c r="C23894" s="1">
        <v>41274.8430698923</v>
      </c>
      <c r="D23894" s="1">
        <v>32892.983602641</v>
      </c>
      <c r="E23894" s="1">
        <v>-5421.66148682373</v>
      </c>
      <c r="F23894" s="1">
        <v>11744.3664961298</v>
      </c>
      <c r="G23894" s="1">
        <v>-16163.6192993663</v>
      </c>
      <c r="H23894" s="1">
        <v>27376.7965885158</v>
      </c>
      <c r="I23894" s="1">
        <v>43344.9275308761</v>
      </c>
      <c r="J23894" s="1">
        <v>-656.046051507717</v>
      </c>
      <c r="K23894" s="1">
        <v>-0.008</v>
      </c>
      <c r="L23894" s="1">
        <v>1.012</v>
      </c>
      <c r="M23894" s="1">
        <v>-0.02</v>
      </c>
    </row>
    <row r="23895">
      <c r="A23895" s="1">
        <v>23893.0</v>
      </c>
      <c r="B23895" s="1">
        <v>1.70023756033829E9</v>
      </c>
      <c r="C23895" s="1">
        <v>41300.0558376378</v>
      </c>
      <c r="D23895" s="1">
        <v>32907.9816231705</v>
      </c>
      <c r="E23895" s="1">
        <v>-5100.8021951678</v>
      </c>
      <c r="F23895" s="1">
        <v>11764.9077492842</v>
      </c>
      <c r="G23895" s="1">
        <v>-16112.299694097</v>
      </c>
      <c r="H23895" s="1">
        <v>27389.2241584329</v>
      </c>
      <c r="I23895" s="1">
        <v>43346.2239320545</v>
      </c>
      <c r="J23895" s="1">
        <v>-633.940176241419</v>
      </c>
      <c r="K23895" s="1">
        <v>-0.06</v>
      </c>
      <c r="L23895" s="1">
        <v>1.016</v>
      </c>
      <c r="M23895" s="1">
        <v>-0.048</v>
      </c>
    </row>
    <row r="23896">
      <c r="A23896" s="1">
        <v>23894.0</v>
      </c>
      <c r="B23896" s="1">
        <v>1.70023756034133E9</v>
      </c>
      <c r="C23896" s="1">
        <v>41348.469716128</v>
      </c>
      <c r="D23896" s="1">
        <v>32954.7638243155</v>
      </c>
      <c r="E23896" s="1">
        <v>-4789.91178153893</v>
      </c>
      <c r="F23896" s="1">
        <v>11751.8990340112</v>
      </c>
      <c r="G23896" s="1">
        <v>-16109.8410022069</v>
      </c>
      <c r="H23896" s="1">
        <v>27429.0549670523</v>
      </c>
      <c r="I23896" s="1">
        <v>43353.7341181914</v>
      </c>
      <c r="J23896" s="1">
        <v>-605.575812527634</v>
      </c>
      <c r="K23896" s="1">
        <v>-0.06</v>
      </c>
      <c r="L23896" s="1">
        <v>1.016</v>
      </c>
      <c r="M23896" s="1">
        <v>-0.048</v>
      </c>
    </row>
    <row r="23897">
      <c r="A23897" s="1">
        <v>23895.0</v>
      </c>
      <c r="B23897" s="1">
        <v>1.7002375603454E9</v>
      </c>
      <c r="C23897" s="1">
        <v>41353.7670795639</v>
      </c>
      <c r="D23897" s="1">
        <v>32977.272030982</v>
      </c>
      <c r="E23897" s="1">
        <v>-4891.27694264375</v>
      </c>
      <c r="F23897" s="1">
        <v>11698.7912891854</v>
      </c>
      <c r="G23897" s="1">
        <v>-16138.2277176651</v>
      </c>
      <c r="H23897" s="1">
        <v>27433.4359089655</v>
      </c>
      <c r="I23897" s="1">
        <v>43331.0023940804</v>
      </c>
      <c r="J23897" s="1">
        <v>-615.365876599058</v>
      </c>
      <c r="K23897" s="1">
        <v>-0.06</v>
      </c>
      <c r="L23897" s="1">
        <v>1.016</v>
      </c>
      <c r="M23897" s="1">
        <v>-0.048</v>
      </c>
    </row>
    <row r="23898">
      <c r="A23898" s="1">
        <v>23896.0</v>
      </c>
      <c r="B23898" s="1">
        <v>1.70023756034851E9</v>
      </c>
      <c r="C23898" s="1">
        <v>41348.2014951946</v>
      </c>
      <c r="D23898" s="1">
        <v>32973.5839931468</v>
      </c>
      <c r="E23898" s="1">
        <v>-4989.15523161354</v>
      </c>
      <c r="F23898" s="1">
        <v>11668.8175998708</v>
      </c>
      <c r="G23898" s="1">
        <v>-16138.4512351097</v>
      </c>
      <c r="H23898" s="1">
        <v>27418.3931849471</v>
      </c>
      <c r="I23898" s="1">
        <v>43291.8197860503</v>
      </c>
      <c r="J23898" s="1">
        <v>-645.138400213527</v>
      </c>
      <c r="K23898" s="1">
        <v>-0.06</v>
      </c>
      <c r="L23898" s="1">
        <v>1.016</v>
      </c>
      <c r="M23898" s="1">
        <v>-0.048</v>
      </c>
    </row>
    <row r="23899">
      <c r="A23899" s="1">
        <v>23897.0</v>
      </c>
      <c r="B23899" s="1">
        <v>1.70023756035234E9</v>
      </c>
      <c r="C23899" s="1">
        <v>41366.2840564589</v>
      </c>
      <c r="D23899" s="1">
        <v>32954.8308795488</v>
      </c>
      <c r="E23899" s="1">
        <v>-4714.29583004663</v>
      </c>
      <c r="F23899" s="1">
        <v>11682.720384922</v>
      </c>
      <c r="G23899" s="1">
        <v>-16107.2481998501</v>
      </c>
      <c r="H23899" s="1">
        <v>27406.6138156192</v>
      </c>
      <c r="I23899" s="1">
        <v>43282.6555708236</v>
      </c>
      <c r="J23899" s="1">
        <v>-651.151019472005</v>
      </c>
      <c r="K23899" s="1">
        <v>-0.06</v>
      </c>
      <c r="L23899" s="1">
        <v>1.016</v>
      </c>
      <c r="M23899" s="1">
        <v>-0.048</v>
      </c>
    </row>
    <row r="23900">
      <c r="A23900" s="1">
        <v>23898.0</v>
      </c>
      <c r="B23900" s="1">
        <v>1.70023756035662E9</v>
      </c>
      <c r="C23900" s="1">
        <v>41361.3219691898</v>
      </c>
      <c r="D23900" s="1">
        <v>33011.9842901211</v>
      </c>
      <c r="E23900" s="1">
        <v>-4395.11291922484</v>
      </c>
      <c r="F23900" s="1">
        <v>11674.9866813405</v>
      </c>
      <c r="G23900" s="1">
        <v>-16120.7486535011</v>
      </c>
      <c r="H23900" s="1">
        <v>27399.9976992604</v>
      </c>
      <c r="I23900" s="1">
        <v>43266.9869979604</v>
      </c>
      <c r="J23900" s="1">
        <v>-667.579551646656</v>
      </c>
      <c r="K23900" s="1">
        <v>-0.06</v>
      </c>
      <c r="L23900" s="1">
        <v>1.016</v>
      </c>
      <c r="M23900" s="1">
        <v>-0.048</v>
      </c>
    </row>
    <row r="23901">
      <c r="A23901" s="1">
        <v>23899.0</v>
      </c>
      <c r="B23901" s="1">
        <v>1.70023756036039E9</v>
      </c>
      <c r="C23901" s="1">
        <v>41343.7758497924</v>
      </c>
      <c r="D23901" s="1">
        <v>33017.5722262349</v>
      </c>
      <c r="E23901" s="1">
        <v>-4487.6044377809</v>
      </c>
      <c r="F23901" s="1">
        <v>11624.3152766603</v>
      </c>
      <c r="G23901" s="1">
        <v>-16163.7310580886</v>
      </c>
      <c r="H23901" s="1">
        <v>27403.5739783732</v>
      </c>
      <c r="I23901" s="1">
        <v>43251.8772187086</v>
      </c>
      <c r="J23901" s="1">
        <v>-677.928409329463</v>
      </c>
      <c r="K23901" s="1">
        <v>-0.06</v>
      </c>
      <c r="L23901" s="1">
        <v>1.016</v>
      </c>
      <c r="M23901" s="1">
        <v>-0.048</v>
      </c>
    </row>
    <row r="23902">
      <c r="A23902" s="1">
        <v>23900.0</v>
      </c>
      <c r="B23902" s="1">
        <v>1.70023756036448E9</v>
      </c>
      <c r="C23902" s="1">
        <v>41352.9624167636</v>
      </c>
      <c r="D23902" s="1">
        <v>33020.7014704586</v>
      </c>
      <c r="E23902" s="1">
        <v>-4654.25904443967</v>
      </c>
      <c r="F23902" s="1">
        <v>11622.8400615263</v>
      </c>
      <c r="G23902" s="1">
        <v>-16165.0945145004</v>
      </c>
      <c r="H23902" s="1">
        <v>27417.1638390021</v>
      </c>
      <c r="I23902" s="1">
        <v>43253.0395094203</v>
      </c>
      <c r="J23902" s="1">
        <v>-683.382234976558</v>
      </c>
      <c r="K23902" s="1">
        <v>-0.06</v>
      </c>
      <c r="L23902" s="1">
        <v>1.016</v>
      </c>
      <c r="M23902" s="1">
        <v>-0.048</v>
      </c>
    </row>
    <row r="23903">
      <c r="A23903" s="1">
        <v>23901.0</v>
      </c>
      <c r="B23903" s="1">
        <v>1.7002375603684E9</v>
      </c>
      <c r="C23903" s="1">
        <v>41393.3743707387</v>
      </c>
      <c r="D23903" s="1">
        <v>33056.9783517096</v>
      </c>
      <c r="E23903" s="1">
        <v>-4465.58796949243</v>
      </c>
      <c r="F23903" s="1">
        <v>11687.7942309134</v>
      </c>
      <c r="G23903" s="1">
        <v>-16118.1782028887</v>
      </c>
      <c r="H23903" s="1">
        <v>27442.3542550032</v>
      </c>
      <c r="I23903" s="1">
        <v>43292.7809110618</v>
      </c>
      <c r="J23903" s="1">
        <v>-639.326946655147</v>
      </c>
      <c r="K23903" s="1">
        <v>-0.06</v>
      </c>
      <c r="L23903" s="1">
        <v>1.016</v>
      </c>
      <c r="M23903" s="1">
        <v>-0.048</v>
      </c>
    </row>
    <row r="23904">
      <c r="A23904" s="1">
        <v>23902.0</v>
      </c>
      <c r="B23904" s="1">
        <v>1.70023756037343E9</v>
      </c>
      <c r="C23904" s="1">
        <v>41391.765045138</v>
      </c>
      <c r="D23904" s="1">
        <v>33060.8228517559</v>
      </c>
      <c r="E23904" s="1">
        <v>-4158.09502102077</v>
      </c>
      <c r="F23904" s="1">
        <v>11706.8826206782</v>
      </c>
      <c r="G23904" s="1">
        <v>-16123.3414558579</v>
      </c>
      <c r="H23904" s="1">
        <v>27457.7322551884</v>
      </c>
      <c r="I23904" s="1">
        <v>43319.8041701083</v>
      </c>
      <c r="J23904" s="1">
        <v>-609.6438300185</v>
      </c>
      <c r="K23904" s="1">
        <v>-0.06</v>
      </c>
      <c r="L23904" s="1">
        <v>1.016</v>
      </c>
      <c r="M23904" s="1">
        <v>-0.048</v>
      </c>
    </row>
    <row r="23905">
      <c r="A23905" s="1">
        <v>23903.0</v>
      </c>
      <c r="B23905" s="1">
        <v>1.70023756037643E9</v>
      </c>
      <c r="C23905" s="1">
        <v>41367.0216640259</v>
      </c>
      <c r="D23905" s="1">
        <v>33074.3009536625</v>
      </c>
      <c r="E23905" s="1">
        <v>-4222.78096947443</v>
      </c>
      <c r="F23905" s="1">
        <v>11676.3054342634</v>
      </c>
      <c r="G23905" s="1">
        <v>-16160.2888894425</v>
      </c>
      <c r="H23905" s="1">
        <v>27462.7613976909</v>
      </c>
      <c r="I23905" s="1">
        <v>43331.5611876918</v>
      </c>
      <c r="J23905" s="1">
        <v>-605.240536360804</v>
      </c>
      <c r="K23905" s="1">
        <v>-0.052</v>
      </c>
      <c r="L23905" s="1">
        <v>0.984</v>
      </c>
      <c r="M23905" s="1">
        <v>-0.052</v>
      </c>
    </row>
    <row r="23906">
      <c r="A23906" s="1">
        <v>23904.0</v>
      </c>
      <c r="B23906" s="1">
        <v>1.70023756038044E9</v>
      </c>
      <c r="C23906" s="1">
        <v>41353.722376075</v>
      </c>
      <c r="D23906" s="1">
        <v>33080.0677037319</v>
      </c>
      <c r="E23906" s="1">
        <v>-4478.52962953205</v>
      </c>
      <c r="F23906" s="1">
        <v>11648.7680850944</v>
      </c>
      <c r="G23906" s="1">
        <v>-16172.6270523818</v>
      </c>
      <c r="H23906" s="1">
        <v>27441.7731096474</v>
      </c>
      <c r="I23906" s="1">
        <v>43323.0675247988</v>
      </c>
      <c r="J23906" s="1">
        <v>-623.032524947229</v>
      </c>
      <c r="K23906" s="1">
        <v>-0.052</v>
      </c>
      <c r="L23906" s="1">
        <v>0.984</v>
      </c>
      <c r="M23906" s="1">
        <v>-0.052</v>
      </c>
    </row>
    <row r="23907">
      <c r="A23907" s="1">
        <v>23905.0</v>
      </c>
      <c r="B23907" s="1">
        <v>1.70023756038445E9</v>
      </c>
      <c r="C23907" s="1">
        <v>41366.6863878591</v>
      </c>
      <c r="D23907" s="1">
        <v>33077.5419566085</v>
      </c>
      <c r="E23907" s="1">
        <v>-4378.05853820545</v>
      </c>
      <c r="F23907" s="1">
        <v>11671.2092365275</v>
      </c>
      <c r="G23907" s="1">
        <v>-16143.9497642457</v>
      </c>
      <c r="H23907" s="1">
        <v>27437.1686502896</v>
      </c>
      <c r="I23907" s="1">
        <v>43316.6525741401</v>
      </c>
      <c r="J23907" s="1">
        <v>-629.335716883625</v>
      </c>
      <c r="K23907" s="1">
        <v>-0.052</v>
      </c>
      <c r="L23907" s="1">
        <v>0.984</v>
      </c>
      <c r="M23907" s="1">
        <v>-0.052</v>
      </c>
    </row>
    <row r="23908">
      <c r="A23908" s="1">
        <v>23906.0</v>
      </c>
      <c r="B23908" s="1">
        <v>1.70023756038843E9</v>
      </c>
      <c r="C23908" s="1">
        <v>41376.8564315863</v>
      </c>
      <c r="D23908" s="1">
        <v>33082.1687677107</v>
      </c>
      <c r="E23908" s="1">
        <v>-4016.58612687422</v>
      </c>
      <c r="F23908" s="1">
        <v>11660.4356957001</v>
      </c>
      <c r="G23908" s="1">
        <v>-16146.6990288137</v>
      </c>
      <c r="H23908" s="1">
        <v>27426.2609989954</v>
      </c>
      <c r="I23908" s="1">
        <v>43299.6652483541</v>
      </c>
      <c r="J23908" s="1">
        <v>-643.618481590566</v>
      </c>
      <c r="K23908" s="1">
        <v>-0.052</v>
      </c>
      <c r="L23908" s="1">
        <v>0.984</v>
      </c>
      <c r="M23908" s="1">
        <v>-0.052</v>
      </c>
    </row>
    <row r="23909">
      <c r="A23909" s="1">
        <v>23907.0</v>
      </c>
      <c r="B23909" s="1">
        <v>1.70023756039253E9</v>
      </c>
      <c r="C23909" s="1">
        <v>41336.6232915667</v>
      </c>
      <c r="D23909" s="1">
        <v>33057.4924418321</v>
      </c>
      <c r="E23909" s="1">
        <v>-3963.27721634831</v>
      </c>
      <c r="F23909" s="1">
        <v>11593.3804623342</v>
      </c>
      <c r="G23909" s="1">
        <v>-16218.783404682</v>
      </c>
      <c r="H23909" s="1">
        <v>27403.7974958178</v>
      </c>
      <c r="I23909" s="1">
        <v>43247.1386488841</v>
      </c>
      <c r="J23909" s="1">
        <v>-684.388063477046</v>
      </c>
      <c r="K23909" s="1">
        <v>-0.052</v>
      </c>
      <c r="L23909" s="1">
        <v>0.984</v>
      </c>
      <c r="M23909" s="1">
        <v>-0.052</v>
      </c>
    </row>
    <row r="23910">
      <c r="A23910" s="1">
        <v>23908.0</v>
      </c>
      <c r="B23910" s="1">
        <v>1.70023756039645E9</v>
      </c>
      <c r="C23910" s="1">
        <v>41366.9993122815</v>
      </c>
      <c r="D23910" s="1">
        <v>33101.4136196868</v>
      </c>
      <c r="E23910" s="1">
        <v>-4148.43906741608</v>
      </c>
      <c r="F23910" s="1">
        <v>11612.8264800103</v>
      </c>
      <c r="G23910" s="1">
        <v>-16209.4403754997</v>
      </c>
      <c r="H23910" s="1">
        <v>27456.3240952878</v>
      </c>
      <c r="I23910" s="1">
        <v>43263.7683467588</v>
      </c>
      <c r="J23910" s="1">
        <v>-647.708850825888</v>
      </c>
      <c r="K23910" s="1">
        <v>-0.052</v>
      </c>
      <c r="L23910" s="1">
        <v>0.984</v>
      </c>
      <c r="M23910" s="1">
        <v>-0.052</v>
      </c>
    </row>
    <row r="23911">
      <c r="A23911" s="1">
        <v>23909.0</v>
      </c>
      <c r="B23911" s="1">
        <v>1.70023756040042E9</v>
      </c>
      <c r="C23911" s="1">
        <v>41407.6571354457</v>
      </c>
      <c r="D23911" s="1">
        <v>33123.0054048306</v>
      </c>
      <c r="E23911" s="1">
        <v>-4076.60056073672</v>
      </c>
      <c r="F23911" s="1">
        <v>11663.4978846905</v>
      </c>
      <c r="G23911" s="1">
        <v>-16152.264613183</v>
      </c>
      <c r="H23911" s="1">
        <v>27491.5057410604</v>
      </c>
      <c r="I23911" s="1">
        <v>43297.0277425083</v>
      </c>
      <c r="J23911" s="1">
        <v>-597.730350223821</v>
      </c>
      <c r="K23911" s="1">
        <v>-0.052</v>
      </c>
      <c r="L23911" s="1">
        <v>0.984</v>
      </c>
      <c r="M23911" s="1">
        <v>-0.052</v>
      </c>
    </row>
    <row r="23912">
      <c r="A23912" s="1">
        <v>23910.0</v>
      </c>
      <c r="B23912" s="1">
        <v>1.70023756040443E9</v>
      </c>
      <c r="C23912" s="1">
        <v>41391.1168445488</v>
      </c>
      <c r="D23912" s="1">
        <v>33096.6079946289</v>
      </c>
      <c r="E23912" s="1">
        <v>-3717.13980640647</v>
      </c>
      <c r="F23912" s="1">
        <v>11659.3181084773</v>
      </c>
      <c r="G23912" s="1">
        <v>-16154.1198079728</v>
      </c>
      <c r="H23912" s="1">
        <v>27461.3532377902</v>
      </c>
      <c r="I23912" s="1">
        <v>43270.0044834619</v>
      </c>
      <c r="J23912" s="1">
        <v>-617.489292322313</v>
      </c>
      <c r="K23912" s="1">
        <v>-0.052</v>
      </c>
      <c r="L23912" s="1">
        <v>0.984</v>
      </c>
      <c r="M23912" s="1">
        <v>-0.052</v>
      </c>
    </row>
    <row r="23913">
      <c r="A23913" s="1">
        <v>23911.0</v>
      </c>
      <c r="B23913" s="1">
        <v>1.70023756040738E9</v>
      </c>
      <c r="C23913" s="1">
        <v>41371.0896815168</v>
      </c>
      <c r="D23913" s="1">
        <v>33079.9335932652</v>
      </c>
      <c r="E23913" s="1">
        <v>-3600.32958988304</v>
      </c>
      <c r="F23913" s="1">
        <v>11622.5271371039</v>
      </c>
      <c r="G23913" s="1">
        <v>-16195.2246660261</v>
      </c>
      <c r="H23913" s="1">
        <v>27462.6049354797</v>
      </c>
      <c r="I23913" s="1">
        <v>43261.5108205689</v>
      </c>
      <c r="J23913" s="1">
        <v>-618.78569350072</v>
      </c>
      <c r="K23913" s="1">
        <v>-0.052</v>
      </c>
      <c r="L23913" s="1">
        <v>0.984</v>
      </c>
      <c r="M23913" s="1">
        <v>-0.052</v>
      </c>
    </row>
    <row r="23914">
      <c r="A23914" s="1">
        <v>23912.0</v>
      </c>
      <c r="B23914" s="1">
        <v>1.70023756041245E9</v>
      </c>
      <c r="C23914" s="1">
        <v>41377.7505013645</v>
      </c>
      <c r="D23914" s="1">
        <v>33076.6925903192</v>
      </c>
      <c r="E23914" s="1">
        <v>-3845.1035434131</v>
      </c>
      <c r="F23914" s="1">
        <v>11620.0684452138</v>
      </c>
      <c r="G23914" s="1">
        <v>-16210.4238522558</v>
      </c>
      <c r="H23914" s="1">
        <v>27485.3143078463</v>
      </c>
      <c r="I23914" s="1">
        <v>43279.7721957888</v>
      </c>
      <c r="J23914" s="1">
        <v>-588.633190230511</v>
      </c>
      <c r="K23914" s="1">
        <v>-0.052</v>
      </c>
      <c r="L23914" s="1">
        <v>0.984</v>
      </c>
      <c r="M23914" s="1">
        <v>-0.052</v>
      </c>
    </row>
    <row r="23915">
      <c r="A23915" s="1">
        <v>23913.0</v>
      </c>
      <c r="B23915" s="1">
        <v>1.70023756041645E9</v>
      </c>
      <c r="C23915" s="1">
        <v>41395.251917273</v>
      </c>
      <c r="D23915" s="1">
        <v>33044.4390230702</v>
      </c>
      <c r="E23915" s="1">
        <v>-3963.70189949296</v>
      </c>
      <c r="F23915" s="1">
        <v>11665.6213004137</v>
      </c>
      <c r="G23915" s="1">
        <v>-16188.4297357117</v>
      </c>
      <c r="H23915" s="1">
        <v>27477.8041217093</v>
      </c>
      <c r="I23915" s="1">
        <v>43295.194899463</v>
      </c>
      <c r="J23915" s="1">
        <v>-577.054986602662</v>
      </c>
      <c r="K23915" s="1">
        <v>-0.018</v>
      </c>
      <c r="L23915" s="1">
        <v>0.934</v>
      </c>
      <c r="M23915" s="1">
        <v>-0.024</v>
      </c>
    </row>
    <row r="23916">
      <c r="A23916" s="1">
        <v>23914.0</v>
      </c>
      <c r="B23916" s="1">
        <v>1.70023756042047E9</v>
      </c>
      <c r="C23916" s="1">
        <v>41423.3480600533</v>
      </c>
      <c r="D23916" s="1">
        <v>33094.5739858834</v>
      </c>
      <c r="E23916" s="1">
        <v>-3685.40032927993</v>
      </c>
      <c r="F23916" s="1">
        <v>11760.5044556265</v>
      </c>
      <c r="G23916" s="1">
        <v>-16130.02462745</v>
      </c>
      <c r="H23916" s="1">
        <v>27527.6038083557</v>
      </c>
      <c r="I23916" s="1">
        <v>43356.3269205483</v>
      </c>
      <c r="J23916" s="1">
        <v>-508.345724147048</v>
      </c>
      <c r="K23916" s="1">
        <v>-0.018</v>
      </c>
      <c r="L23916" s="1">
        <v>0.934</v>
      </c>
      <c r="M23916" s="1">
        <v>-0.024</v>
      </c>
    </row>
    <row r="23917">
      <c r="A23917" s="1">
        <v>23915.0</v>
      </c>
      <c r="B23917" s="1">
        <v>1.70023756042446E9</v>
      </c>
      <c r="C23917" s="1">
        <v>41424.3762402983</v>
      </c>
      <c r="D23917" s="1">
        <v>33099.4243144302</v>
      </c>
      <c r="E23917" s="1">
        <v>-3599.86020324947</v>
      </c>
      <c r="F23917" s="1">
        <v>11758.4257433922</v>
      </c>
      <c r="G23917" s="1">
        <v>-16150.4094183933</v>
      </c>
      <c r="H23917" s="1">
        <v>27519.7806977964</v>
      </c>
      <c r="I23917" s="1">
        <v>43394.0343134444</v>
      </c>
      <c r="J23917" s="1">
        <v>-455.729717699255</v>
      </c>
      <c r="K23917" s="1">
        <v>-0.018</v>
      </c>
      <c r="L23917" s="1">
        <v>0.934</v>
      </c>
      <c r="M23917" s="1">
        <v>-0.024</v>
      </c>
    </row>
    <row r="23918">
      <c r="A23918" s="1">
        <v>23916.0</v>
      </c>
      <c r="B23918" s="1">
        <v>1.70023756042848E9</v>
      </c>
      <c r="C23918" s="1">
        <v>41419.9282431517</v>
      </c>
      <c r="D23918" s="1">
        <v>33094.9763172836</v>
      </c>
      <c r="E23918" s="1">
        <v>-3939.80788467024</v>
      </c>
      <c r="F23918" s="1">
        <v>11740.2314234055</v>
      </c>
      <c r="G23918" s="1">
        <v>-16172.6047006374</v>
      </c>
      <c r="H23918" s="1">
        <v>27511.4882006035</v>
      </c>
      <c r="I23918" s="1">
        <v>43415.6037468437</v>
      </c>
      <c r="J23918" s="1">
        <v>-442.028098348152</v>
      </c>
      <c r="K23918" s="1">
        <v>-0.018</v>
      </c>
      <c r="L23918" s="1">
        <v>0.934</v>
      </c>
      <c r="M23918" s="1">
        <v>-0.024</v>
      </c>
    </row>
    <row r="23919">
      <c r="A23919" s="1">
        <v>23917.0</v>
      </c>
      <c r="B23919" s="1">
        <v>1.70023756043249E9</v>
      </c>
      <c r="C23919" s="1">
        <v>41417.6707169617</v>
      </c>
      <c r="D23919" s="1">
        <v>33077.4749013751</v>
      </c>
      <c r="E23919" s="1">
        <v>-4177.80925963035</v>
      </c>
      <c r="F23919" s="1">
        <v>11765.3100806844</v>
      </c>
      <c r="G23919" s="1">
        <v>-16153.6504213393</v>
      </c>
      <c r="H23919" s="1">
        <v>27506.1461336786</v>
      </c>
      <c r="I23919" s="1">
        <v>43489.7668349464</v>
      </c>
      <c r="J23919" s="1">
        <v>-482.060072667607</v>
      </c>
      <c r="K23919" s="1">
        <v>-0.018</v>
      </c>
      <c r="L23919" s="1">
        <v>0.934</v>
      </c>
      <c r="M23919" s="1">
        <v>-0.024</v>
      </c>
    </row>
    <row r="23920">
      <c r="A23920" s="1">
        <v>23918.0</v>
      </c>
      <c r="B23920" s="1">
        <v>1.70023756043551E9</v>
      </c>
      <c r="C23920" s="1">
        <v>41368.6756931156</v>
      </c>
      <c r="D23920" s="1">
        <v>33016.7452116901</v>
      </c>
      <c r="E23920" s="1">
        <v>-4001.43164413352</v>
      </c>
      <c r="F23920" s="1">
        <v>11756.5258451134</v>
      </c>
      <c r="G23920" s="1">
        <v>-16152.8234067944</v>
      </c>
      <c r="H23920" s="1">
        <v>27444.5670777043</v>
      </c>
      <c r="I23920" s="1">
        <v>43524.8143702524</v>
      </c>
      <c r="J23920" s="1">
        <v>-554.636186913989</v>
      </c>
      <c r="K23920" s="1">
        <v>-0.018</v>
      </c>
      <c r="L23920" s="1">
        <v>0.934</v>
      </c>
      <c r="M23920" s="1">
        <v>-0.024</v>
      </c>
    </row>
    <row r="23921">
      <c r="A23921" s="1">
        <v>23919.0</v>
      </c>
      <c r="B23921" s="1">
        <v>1.70023756044048E9</v>
      </c>
      <c r="C23921" s="1">
        <v>41380.1868415101</v>
      </c>
      <c r="D23921" s="1">
        <v>33048.4623370721</v>
      </c>
      <c r="E23921" s="1">
        <v>-3848.90333997051</v>
      </c>
      <c r="F23921" s="1">
        <v>11748.2109961761</v>
      </c>
      <c r="G23921" s="1">
        <v>-16180.0701832854</v>
      </c>
      <c r="H23921" s="1">
        <v>27477.1782728646</v>
      </c>
      <c r="I23921" s="1">
        <v>43553.8269345554</v>
      </c>
      <c r="J23921" s="1">
        <v>-554.189152024883</v>
      </c>
      <c r="K23921" s="1">
        <v>-0.018</v>
      </c>
      <c r="L23921" s="1">
        <v>0.934</v>
      </c>
      <c r="M23921" s="1">
        <v>-0.024</v>
      </c>
    </row>
    <row r="23922">
      <c r="A23922" s="1">
        <v>23920.0</v>
      </c>
      <c r="B23922" s="1">
        <v>1.7002375604445E9</v>
      </c>
      <c r="C23922" s="1">
        <v>41414.3626587823</v>
      </c>
      <c r="D23922" s="1">
        <v>33102.2853377205</v>
      </c>
      <c r="E23922" s="1">
        <v>-4143.70049759155</v>
      </c>
      <c r="F23922" s="1">
        <v>11761.7114498271</v>
      </c>
      <c r="G23922" s="1">
        <v>-16181.0089565526</v>
      </c>
      <c r="H23922" s="1">
        <v>27547.3403987098</v>
      </c>
      <c r="I23922" s="1">
        <v>43624.9278336677</v>
      </c>
      <c r="J23922" s="1">
        <v>-488.072691926085</v>
      </c>
      <c r="K23922" s="1">
        <v>-0.018</v>
      </c>
      <c r="L23922" s="1">
        <v>0.934</v>
      </c>
      <c r="M23922" s="1">
        <v>-0.024</v>
      </c>
    </row>
    <row r="23923">
      <c r="A23923" s="1">
        <v>23921.0</v>
      </c>
      <c r="B23923" s="1">
        <v>1.70023756044848E9</v>
      </c>
      <c r="C23923" s="1">
        <v>41426.2984903214</v>
      </c>
      <c r="D23923" s="1">
        <v>33103.782904599</v>
      </c>
      <c r="E23923" s="1">
        <v>-4455.97671937665</v>
      </c>
      <c r="F23923" s="1">
        <v>11782.6773861262</v>
      </c>
      <c r="G23923" s="1">
        <v>-16150.2306044376</v>
      </c>
      <c r="H23923" s="1">
        <v>27566.8981751082</v>
      </c>
      <c r="I23923" s="1">
        <v>43675.6886453257</v>
      </c>
      <c r="J23923" s="1">
        <v>-448.130124584451</v>
      </c>
      <c r="K23923" s="1">
        <v>-0.018</v>
      </c>
      <c r="L23923" s="1">
        <v>0.934</v>
      </c>
      <c r="M23923" s="1">
        <v>-0.024</v>
      </c>
    </row>
    <row r="23924">
      <c r="A23924" s="1">
        <v>23922.0</v>
      </c>
      <c r="B23924" s="1">
        <v>1.70023756045247E9</v>
      </c>
      <c r="C23924" s="1">
        <v>41434.1886561141</v>
      </c>
      <c r="D23924" s="1">
        <v>33089.8354160589</v>
      </c>
      <c r="E23924" s="1">
        <v>-4331.43279927167</v>
      </c>
      <c r="F23924" s="1">
        <v>11807.5995811938</v>
      </c>
      <c r="G23924" s="1">
        <v>-16120.256915123</v>
      </c>
      <c r="H23924" s="1">
        <v>27535.4269189151</v>
      </c>
      <c r="I23924" s="1">
        <v>43670.3689301453</v>
      </c>
      <c r="J23924" s="1">
        <v>-464.715118970289</v>
      </c>
      <c r="K23924" s="1">
        <v>-0.018</v>
      </c>
      <c r="L23924" s="1">
        <v>0.934</v>
      </c>
      <c r="M23924" s="1">
        <v>-0.024</v>
      </c>
    </row>
    <row r="23925">
      <c r="A23925" s="1">
        <v>23923.0</v>
      </c>
      <c r="B23925" s="1">
        <v>1.70023756045648E9</v>
      </c>
      <c r="C23925" s="1">
        <v>41440.5365515394</v>
      </c>
      <c r="D23925" s="1">
        <v>33106.8450935894</v>
      </c>
      <c r="E23925" s="1">
        <v>-4111.42457859809</v>
      </c>
      <c r="F23925" s="1">
        <v>11803.9785985921</v>
      </c>
      <c r="G23925" s="1">
        <v>-16141.4910723556</v>
      </c>
      <c r="H23925" s="1">
        <v>27525.7486135659</v>
      </c>
      <c r="I23925" s="1">
        <v>43649.4029938463</v>
      </c>
      <c r="J23925" s="1">
        <v>-486.99980819223</v>
      </c>
      <c r="K23925" s="1">
        <v>0.158</v>
      </c>
      <c r="L23925" s="1">
        <v>0.882</v>
      </c>
      <c r="M23925" s="1">
        <v>0.008</v>
      </c>
    </row>
    <row r="23926">
      <c r="A23926" s="1">
        <v>23924.0</v>
      </c>
      <c r="B23926" s="1">
        <v>1.7002375604605E9</v>
      </c>
      <c r="C23926" s="1">
        <v>41418.9671181401</v>
      </c>
      <c r="D23926" s="1">
        <v>33136.3270445259</v>
      </c>
      <c r="E23926" s="1">
        <v>-4381.031320218</v>
      </c>
      <c r="F23926" s="1">
        <v>11768.484028397</v>
      </c>
      <c r="G23926" s="1">
        <v>-16204.9253231198</v>
      </c>
      <c r="H23926" s="1">
        <v>27529.1684304676</v>
      </c>
      <c r="I23926" s="1">
        <v>43628.3252988249</v>
      </c>
      <c r="J23926" s="1">
        <v>-498.801529264632</v>
      </c>
      <c r="K23926" s="1">
        <v>0.158</v>
      </c>
      <c r="L23926" s="1">
        <v>0.882</v>
      </c>
      <c r="M23926" s="1">
        <v>0.008</v>
      </c>
    </row>
    <row r="23927">
      <c r="A23927" s="1">
        <v>23925.0</v>
      </c>
      <c r="B23927" s="1">
        <v>1.70023756046356E9</v>
      </c>
      <c r="C23927" s="1">
        <v>41411.9486703811</v>
      </c>
      <c r="D23927" s="1">
        <v>33136.2152858037</v>
      </c>
      <c r="E23927" s="1">
        <v>-4784.39090065847</v>
      </c>
      <c r="F23927" s="1">
        <v>11752.234310178</v>
      </c>
      <c r="G23927" s="1">
        <v>-16207.4957737321</v>
      </c>
      <c r="H23927" s="1">
        <v>27516.1373634502</v>
      </c>
      <c r="I23927" s="1">
        <v>43609.6392404603</v>
      </c>
      <c r="J23927" s="1">
        <v>-520.013334752718</v>
      </c>
      <c r="K23927" s="1">
        <v>0.158</v>
      </c>
      <c r="L23927" s="1">
        <v>0.882</v>
      </c>
      <c r="M23927" s="1">
        <v>0.008</v>
      </c>
    </row>
    <row r="23928">
      <c r="A23928" s="1">
        <v>23926.0</v>
      </c>
      <c r="B23928" s="1">
        <v>1.70023756046855E9</v>
      </c>
      <c r="C23928" s="1">
        <v>41435.9767956706</v>
      </c>
      <c r="D23928" s="1">
        <v>33138.7633846716</v>
      </c>
      <c r="E23928" s="1">
        <v>-4734.59121401205</v>
      </c>
      <c r="F23928" s="1">
        <v>11791.9310083307</v>
      </c>
      <c r="G23928" s="1">
        <v>-16161.4511801542</v>
      </c>
      <c r="H23928" s="1">
        <v>27507.8001627683</v>
      </c>
      <c r="I23928" s="1">
        <v>43613.6402027178</v>
      </c>
      <c r="J23928" s="1">
        <v>-522.539081876168</v>
      </c>
      <c r="K23928" s="1">
        <v>0.158</v>
      </c>
      <c r="L23928" s="1">
        <v>0.882</v>
      </c>
      <c r="M23928" s="1">
        <v>0.008</v>
      </c>
    </row>
    <row r="23929">
      <c r="A23929" s="1">
        <v>23927.0</v>
      </c>
      <c r="B23929" s="1">
        <v>1.7002375604725E9</v>
      </c>
      <c r="C23929" s="1">
        <v>41435.753278226</v>
      </c>
      <c r="D23929" s="1">
        <v>33144.7536521856</v>
      </c>
      <c r="E23929" s="1">
        <v>-4480.4071760663</v>
      </c>
      <c r="F23929" s="1">
        <v>11801.2963892574</v>
      </c>
      <c r="G23929" s="1">
        <v>-16156.4890928851</v>
      </c>
      <c r="H23929" s="1">
        <v>27500.0888109313</v>
      </c>
      <c r="I23929" s="1">
        <v>43615.517749252</v>
      </c>
      <c r="J23929" s="1">
        <v>-533.782009337188</v>
      </c>
      <c r="K23929" s="1">
        <v>0.158</v>
      </c>
      <c r="L23929" s="1">
        <v>0.882</v>
      </c>
      <c r="M23929" s="1">
        <v>0.008</v>
      </c>
    </row>
    <row r="23930">
      <c r="A23930" s="1">
        <v>23928.0</v>
      </c>
      <c r="B23930" s="1">
        <v>1.70023756047656E9</v>
      </c>
      <c r="C23930" s="1">
        <v>41421.2916995634</v>
      </c>
      <c r="D23930" s="1">
        <v>33157.8964779253</v>
      </c>
      <c r="E23930" s="1">
        <v>-4641.18327393332</v>
      </c>
      <c r="F23930" s="1">
        <v>11743.6512403072</v>
      </c>
      <c r="G23930" s="1">
        <v>-16213.9107243908</v>
      </c>
      <c r="H23930" s="1">
        <v>27498.457133586</v>
      </c>
      <c r="I23930" s="1">
        <v>43607.2029003146</v>
      </c>
      <c r="J23930" s="1">
        <v>-561.6322829285</v>
      </c>
      <c r="K23930" s="1">
        <v>0.158</v>
      </c>
      <c r="L23930" s="1">
        <v>0.882</v>
      </c>
      <c r="M23930" s="1">
        <v>0.008</v>
      </c>
    </row>
    <row r="23931">
      <c r="A23931" s="1">
        <v>23929.0</v>
      </c>
      <c r="B23931" s="1">
        <v>1.70023756048063E9</v>
      </c>
      <c r="C23931" s="1">
        <v>41430.0535833899</v>
      </c>
      <c r="D23931" s="1">
        <v>33164.4231873063</v>
      </c>
      <c r="E23931" s="1">
        <v>-5039.37960140461</v>
      </c>
      <c r="F23931" s="1">
        <v>11736.5210338259</v>
      </c>
      <c r="G23931" s="1">
        <v>-16204.4782882306</v>
      </c>
      <c r="H23931" s="1">
        <v>27528.699043834</v>
      </c>
      <c r="I23931" s="1">
        <v>43647.771316501</v>
      </c>
      <c r="J23931" s="1">
        <v>-543.750887364254</v>
      </c>
      <c r="K23931" s="1">
        <v>0.158</v>
      </c>
      <c r="L23931" s="1">
        <v>0.882</v>
      </c>
      <c r="M23931" s="1">
        <v>0.008</v>
      </c>
    </row>
    <row r="23932">
      <c r="A23932" s="1">
        <v>23930.0</v>
      </c>
      <c r="B23932" s="1">
        <v>1.70023756048356E9</v>
      </c>
      <c r="C23932" s="1">
        <v>41423.2810048199</v>
      </c>
      <c r="D23932" s="1">
        <v>33136.4164515038</v>
      </c>
      <c r="E23932" s="1">
        <v>-5045.23575845191</v>
      </c>
      <c r="F23932" s="1">
        <v>11747.2945746534</v>
      </c>
      <c r="G23932" s="1">
        <v>-16163.9992790221</v>
      </c>
      <c r="H23932" s="1">
        <v>27509.4765436025</v>
      </c>
      <c r="I23932" s="1">
        <v>43662.1881916747</v>
      </c>
      <c r="J23932" s="1">
        <v>-553.719765391321</v>
      </c>
      <c r="K23932" s="1">
        <v>0.158</v>
      </c>
      <c r="L23932" s="1">
        <v>0.882</v>
      </c>
      <c r="M23932" s="1">
        <v>0.008</v>
      </c>
    </row>
    <row r="23933">
      <c r="A23933" s="1">
        <v>23931.0</v>
      </c>
      <c r="B23933" s="1">
        <v>1.70023756048757E9</v>
      </c>
      <c r="C23933" s="1">
        <v>41426.8125804439</v>
      </c>
      <c r="D23933" s="1">
        <v>33146.8323644199</v>
      </c>
      <c r="E23933" s="1">
        <v>-4727.81863544209</v>
      </c>
      <c r="F23933" s="1">
        <v>11749.1050659543</v>
      </c>
      <c r="G23933" s="1">
        <v>-16155.5950231069</v>
      </c>
      <c r="H23933" s="1">
        <v>27503.8439039997</v>
      </c>
      <c r="I23933" s="1">
        <v>43651.0346711915</v>
      </c>
      <c r="J23933" s="1">
        <v>-573.188134811894</v>
      </c>
      <c r="K23933" s="1">
        <v>0.158</v>
      </c>
      <c r="L23933" s="1">
        <v>0.882</v>
      </c>
      <c r="M23933" s="1">
        <v>0.008</v>
      </c>
    </row>
    <row r="23934">
      <c r="A23934" s="1">
        <v>23932.0</v>
      </c>
      <c r="B23934" s="1">
        <v>1.70023756049158E9</v>
      </c>
      <c r="C23934" s="1">
        <v>41422.7669146975</v>
      </c>
      <c r="D23934" s="1">
        <v>33161.1821843602</v>
      </c>
      <c r="E23934" s="1">
        <v>-4783.78740355818</v>
      </c>
      <c r="F23934" s="1">
        <v>11699.0818618633</v>
      </c>
      <c r="G23934" s="1">
        <v>-16197.6833579162</v>
      </c>
      <c r="H23934" s="1">
        <v>27524.3628054097</v>
      </c>
      <c r="I23934" s="1">
        <v>43657.1366974278</v>
      </c>
      <c r="J23934" s="1">
        <v>-566.035576586196</v>
      </c>
      <c r="K23934" s="1">
        <v>0.302</v>
      </c>
      <c r="L23934" s="1">
        <v>0.918</v>
      </c>
      <c r="M23934" s="1">
        <v>0.058</v>
      </c>
    </row>
    <row r="23935">
      <c r="A23935" s="1">
        <v>23933.0</v>
      </c>
      <c r="B23935" s="1">
        <v>1.70023756049553E9</v>
      </c>
      <c r="C23935" s="1">
        <v>41418.4753797621</v>
      </c>
      <c r="D23935" s="1">
        <v>33148.4863935096</v>
      </c>
      <c r="E23935" s="1">
        <v>-5168.86325703421</v>
      </c>
      <c r="F23935" s="1">
        <v>11663.8331608573</v>
      </c>
      <c r="G23935" s="1">
        <v>-16214.0895383464</v>
      </c>
      <c r="H23935" s="1">
        <v>27529.9060380346</v>
      </c>
      <c r="I23935" s="1">
        <v>43676.8956395263</v>
      </c>
      <c r="J23935" s="1">
        <v>-559.77708813871</v>
      </c>
      <c r="K23935" s="1">
        <v>0.302</v>
      </c>
      <c r="L23935" s="1">
        <v>0.918</v>
      </c>
      <c r="M23935" s="1">
        <v>0.058</v>
      </c>
    </row>
    <row r="23936">
      <c r="A23936" s="1">
        <v>23934.0</v>
      </c>
      <c r="B23936" s="1">
        <v>1.70023756050054E9</v>
      </c>
      <c r="C23936" s="1">
        <v>41421.6269757303</v>
      </c>
      <c r="D23936" s="1">
        <v>33143.0772713514</v>
      </c>
      <c r="E23936" s="1">
        <v>-5270.04960418338</v>
      </c>
      <c r="F23936" s="1">
        <v>11682.9886058555</v>
      </c>
      <c r="G23936" s="1">
        <v>-16170.3471744474</v>
      </c>
      <c r="H23936" s="1">
        <v>27518.8642762737</v>
      </c>
      <c r="I23936" s="1">
        <v>43703.6953811282</v>
      </c>
      <c r="J23936" s="1">
        <v>-564.023919585218</v>
      </c>
      <c r="K23936" s="1">
        <v>0.302</v>
      </c>
      <c r="L23936" s="1">
        <v>0.918</v>
      </c>
      <c r="M23936" s="1">
        <v>0.058</v>
      </c>
    </row>
    <row r="23937">
      <c r="A23937" s="1">
        <v>23935.0</v>
      </c>
      <c r="B23937" s="1">
        <v>1.70023756050457E9</v>
      </c>
      <c r="C23937" s="1">
        <v>41423.2810048199</v>
      </c>
      <c r="D23937" s="1">
        <v>33177.0966264124</v>
      </c>
      <c r="E23937" s="1">
        <v>-4991.94919967045</v>
      </c>
      <c r="F23937" s="1">
        <v>11700.6241322307</v>
      </c>
      <c r="G23937" s="1">
        <v>-16144.7097235572</v>
      </c>
      <c r="H23937" s="1">
        <v>27510.5047238474</v>
      </c>
      <c r="I23937" s="1">
        <v>43727.5223407175</v>
      </c>
      <c r="J23937" s="1">
        <v>-566.773184153221</v>
      </c>
      <c r="K23937" s="1">
        <v>0.302</v>
      </c>
      <c r="L23937" s="1">
        <v>0.918</v>
      </c>
      <c r="M23937" s="1">
        <v>0.058</v>
      </c>
    </row>
    <row r="23938">
      <c r="A23938" s="1">
        <v>23936.0</v>
      </c>
      <c r="B23938" s="1">
        <v>1.70023756050859E9</v>
      </c>
      <c r="C23938" s="1">
        <v>41440.8494759618</v>
      </c>
      <c r="D23938" s="1">
        <v>33208.2773099276</v>
      </c>
      <c r="E23938" s="1">
        <v>-4991.97155141491</v>
      </c>
      <c r="F23938" s="1">
        <v>11682.228646544</v>
      </c>
      <c r="G23938" s="1">
        <v>-16160.1771307202</v>
      </c>
      <c r="H23938" s="1">
        <v>27562.3831227282</v>
      </c>
      <c r="I23938" s="1">
        <v>43783.0887774334</v>
      </c>
      <c r="J23938" s="1">
        <v>-517.375828906992</v>
      </c>
      <c r="K23938" s="1">
        <v>0.302</v>
      </c>
      <c r="L23938" s="1">
        <v>0.918</v>
      </c>
      <c r="M23938" s="1">
        <v>0.058</v>
      </c>
    </row>
    <row r="23939">
      <c r="A23939" s="1">
        <v>23937.0</v>
      </c>
      <c r="B23939" s="1">
        <v>1.70023756051161E9</v>
      </c>
      <c r="C23939" s="1">
        <v>41426.9243391662</v>
      </c>
      <c r="D23939" s="1">
        <v>33210.6912983288</v>
      </c>
      <c r="E23939" s="1">
        <v>-5397.40984408972</v>
      </c>
      <c r="F23939" s="1">
        <v>11641.4367129131</v>
      </c>
      <c r="G23939" s="1">
        <v>-16181.031308297</v>
      </c>
      <c r="H23939" s="1">
        <v>27581.1362363262</v>
      </c>
      <c r="I23939" s="1">
        <v>43791.3812746264</v>
      </c>
      <c r="J23939" s="1">
        <v>-491.626619294478</v>
      </c>
      <c r="K23939" s="1">
        <v>0.302</v>
      </c>
      <c r="L23939" s="1">
        <v>0.918</v>
      </c>
      <c r="M23939" s="1">
        <v>0.058</v>
      </c>
    </row>
    <row r="23940">
      <c r="A23940" s="1">
        <v>23938.0</v>
      </c>
      <c r="B23940" s="1">
        <v>1.7002375605156E9</v>
      </c>
      <c r="C23940" s="1">
        <v>41422.3198798084</v>
      </c>
      <c r="D23940" s="1">
        <v>33205.1480657038</v>
      </c>
      <c r="E23940" s="1">
        <v>-5495.48929875961</v>
      </c>
      <c r="F23940" s="1">
        <v>11645.5717856373</v>
      </c>
      <c r="G23940" s="1">
        <v>-16156.779665563</v>
      </c>
      <c r="H23940" s="1">
        <v>27566.8758233637</v>
      </c>
      <c r="I23940" s="1">
        <v>43746.8118961825</v>
      </c>
      <c r="J23940" s="1">
        <v>-503.38363687797</v>
      </c>
      <c r="K23940" s="1">
        <v>0.302</v>
      </c>
      <c r="L23940" s="1">
        <v>0.918</v>
      </c>
      <c r="M23940" s="1">
        <v>0.058</v>
      </c>
    </row>
    <row r="23941">
      <c r="A23941" s="1">
        <v>23939.0</v>
      </c>
      <c r="B23941" s="1">
        <v>1.70023756051971E9</v>
      </c>
      <c r="C23941" s="1">
        <v>41431.9534816686</v>
      </c>
      <c r="D23941" s="1">
        <v>33198.5543010895</v>
      </c>
      <c r="E23941" s="1">
        <v>-5141.83999798774</v>
      </c>
      <c r="F23941" s="1">
        <v>11660.6145096557</v>
      </c>
      <c r="G23941" s="1">
        <v>-16121.7097785126</v>
      </c>
      <c r="H23941" s="1">
        <v>27561.734922139</v>
      </c>
      <c r="I23941" s="1">
        <v>43729.1987215517</v>
      </c>
      <c r="J23941" s="1">
        <v>-503.473043855791</v>
      </c>
      <c r="K23941" s="1">
        <v>0.302</v>
      </c>
      <c r="L23941" s="1">
        <v>0.918</v>
      </c>
      <c r="M23941" s="1">
        <v>0.058</v>
      </c>
    </row>
    <row r="23942">
      <c r="A23942" s="1">
        <v>23940.0</v>
      </c>
      <c r="B23942" s="1">
        <v>1.7002375605236E9</v>
      </c>
      <c r="C23942" s="1">
        <v>41399.6999144196</v>
      </c>
      <c r="D23942" s="1">
        <v>33180.0023531916</v>
      </c>
      <c r="E23942" s="1">
        <v>-4843.60067172058</v>
      </c>
      <c r="F23942" s="1">
        <v>11598.8566397257</v>
      </c>
      <c r="G23942" s="1">
        <v>-16176.7397733616</v>
      </c>
      <c r="H23942" s="1">
        <v>27547.8097853433</v>
      </c>
      <c r="I23942" s="1">
        <v>43677.8344127934</v>
      </c>
      <c r="J23942" s="1">
        <v>-525.847140055554</v>
      </c>
      <c r="K23942" s="1">
        <v>0.302</v>
      </c>
      <c r="L23942" s="1">
        <v>0.918</v>
      </c>
      <c r="M23942" s="1">
        <v>0.058</v>
      </c>
    </row>
    <row r="23943">
      <c r="A23943" s="1">
        <v>23941.0</v>
      </c>
      <c r="B23943" s="1">
        <v>1.70023756052864E9</v>
      </c>
      <c r="C23943" s="1">
        <v>41358.7962220664</v>
      </c>
      <c r="D23943" s="1">
        <v>33162.0091989051</v>
      </c>
      <c r="E23943" s="1">
        <v>-4620.01617193414</v>
      </c>
      <c r="F23943" s="1">
        <v>11521.8995835661</v>
      </c>
      <c r="G23943" s="1">
        <v>-16223.5890297399</v>
      </c>
      <c r="H23943" s="1">
        <v>27537.7515003384</v>
      </c>
      <c r="I23943" s="1">
        <v>43649.8947322243</v>
      </c>
      <c r="J23943" s="1">
        <v>-538.833503584087</v>
      </c>
      <c r="K23943" s="1">
        <v>0.302</v>
      </c>
      <c r="L23943" s="1">
        <v>0.918</v>
      </c>
      <c r="M23943" s="1">
        <v>0.058</v>
      </c>
    </row>
    <row r="23944">
      <c r="A23944" s="1">
        <v>23942.0</v>
      </c>
      <c r="B23944" s="1">
        <v>1.7002375605326E9</v>
      </c>
      <c r="C23944" s="1">
        <v>41362.1266319902</v>
      </c>
      <c r="D23944" s="1">
        <v>33168.044169908</v>
      </c>
      <c r="E23944" s="1">
        <v>-4102.37212209369</v>
      </c>
      <c r="F23944" s="1">
        <v>11524.2241649894</v>
      </c>
      <c r="G23944" s="1">
        <v>-16184.0487937985</v>
      </c>
      <c r="H23944" s="1">
        <v>27554.0906255353</v>
      </c>
      <c r="I23944" s="1">
        <v>43636.3942785733</v>
      </c>
      <c r="J23944" s="1">
        <v>-530.585709880079</v>
      </c>
      <c r="K23944" s="1">
        <v>0.454</v>
      </c>
      <c r="L23944" s="1">
        <v>0.926</v>
      </c>
      <c r="M23944" s="1">
        <v>0.102</v>
      </c>
    </row>
    <row r="23945">
      <c r="A23945" s="1">
        <v>23943.0</v>
      </c>
      <c r="B23945" s="1">
        <v>1.70023756053666E9</v>
      </c>
      <c r="C23945" s="1">
        <v>41374.241277485</v>
      </c>
      <c r="D23945" s="1">
        <v>33165.9431059292</v>
      </c>
      <c r="E23945" s="1">
        <v>-3629.00687801919</v>
      </c>
      <c r="F23945" s="1">
        <v>11543.200796032</v>
      </c>
      <c r="G23945" s="1">
        <v>-16138.0042002206</v>
      </c>
      <c r="H23945" s="1">
        <v>27553.2636109904</v>
      </c>
      <c r="I23945" s="1">
        <v>43613.6178509733</v>
      </c>
      <c r="J23945" s="1">
        <v>-533.022050025707</v>
      </c>
      <c r="K23945" s="1">
        <v>0.454</v>
      </c>
      <c r="L23945" s="1">
        <v>0.926</v>
      </c>
      <c r="M23945" s="1">
        <v>0.102</v>
      </c>
    </row>
    <row r="23946">
      <c r="A23946" s="1">
        <v>23944.0</v>
      </c>
      <c r="B23946" s="1">
        <v>1.70023756053958E9</v>
      </c>
      <c r="C23946" s="1">
        <v>41354.7282045755</v>
      </c>
      <c r="D23946" s="1">
        <v>33151.5709342445</v>
      </c>
      <c r="E23946" s="1">
        <v>-3315.23308935559</v>
      </c>
      <c r="F23946" s="1">
        <v>11503.7276153239</v>
      </c>
      <c r="G23946" s="1">
        <v>-16167.0614680125</v>
      </c>
      <c r="H23946" s="1">
        <v>27544.8146515863</v>
      </c>
      <c r="I23946" s="1">
        <v>43575.3293127214</v>
      </c>
      <c r="J23946" s="1">
        <v>-541.940396063375</v>
      </c>
      <c r="K23946" s="1">
        <v>0.454</v>
      </c>
      <c r="L23946" s="1">
        <v>0.926</v>
      </c>
      <c r="M23946" s="1">
        <v>0.102</v>
      </c>
    </row>
    <row r="23947">
      <c r="A23947" s="1">
        <v>23945.0</v>
      </c>
      <c r="B23947" s="1">
        <v>1.70023756054364E9</v>
      </c>
      <c r="C23947" s="1">
        <v>41331.3035763864</v>
      </c>
      <c r="D23947" s="1">
        <v>33158.9023064258</v>
      </c>
      <c r="E23947" s="1">
        <v>-3544.13730432239</v>
      </c>
      <c r="F23947" s="1">
        <v>11444.4954925174</v>
      </c>
      <c r="G23947" s="1">
        <v>-16206.7134626762</v>
      </c>
      <c r="H23947" s="1">
        <v>27555.1635092691</v>
      </c>
      <c r="I23947" s="1">
        <v>43545.757954807</v>
      </c>
      <c r="J23947" s="1">
        <v>-537.604157639045</v>
      </c>
      <c r="K23947" s="1">
        <v>0.454</v>
      </c>
      <c r="L23947" s="1">
        <v>0.926</v>
      </c>
      <c r="M23947" s="1">
        <v>0.102</v>
      </c>
    </row>
    <row r="23948">
      <c r="A23948" s="1">
        <v>23946.0</v>
      </c>
      <c r="B23948" s="1">
        <v>1.70023756054768E9</v>
      </c>
      <c r="C23948" s="1">
        <v>41316.462018068</v>
      </c>
      <c r="D23948" s="1">
        <v>33157.1141668694</v>
      </c>
      <c r="E23948" s="1">
        <v>-3799.99772310229</v>
      </c>
      <c r="F23948" s="1">
        <v>11451.5586437652</v>
      </c>
      <c r="G23948" s="1">
        <v>-16190.0837648014</v>
      </c>
      <c r="H23948" s="1">
        <v>27555.498785436</v>
      </c>
      <c r="I23948" s="1">
        <v>43489.8562419243</v>
      </c>
      <c r="J23948" s="1">
        <v>-538.632337883989</v>
      </c>
      <c r="K23948" s="1">
        <v>0.454</v>
      </c>
      <c r="L23948" s="1">
        <v>0.926</v>
      </c>
      <c r="M23948" s="1">
        <v>0.102</v>
      </c>
    </row>
    <row r="23949">
      <c r="A23949" s="1">
        <v>23947.0</v>
      </c>
      <c r="B23949" s="1">
        <v>1.70023756055156E9</v>
      </c>
      <c r="C23949" s="1">
        <v>41322.6534512822</v>
      </c>
      <c r="D23949" s="1">
        <v>33159.9975419041</v>
      </c>
      <c r="E23949" s="1">
        <v>-3591.23242988973</v>
      </c>
      <c r="F23949" s="1">
        <v>11498.2067344435</v>
      </c>
      <c r="G23949" s="1">
        <v>-16136.7301507866</v>
      </c>
      <c r="H23949" s="1">
        <v>27561.3325907388</v>
      </c>
      <c r="I23949" s="1">
        <v>43475.5734772173</v>
      </c>
      <c r="J23949" s="1">
        <v>-541.292195474171</v>
      </c>
      <c r="K23949" s="1">
        <v>0.454</v>
      </c>
      <c r="L23949" s="1">
        <v>0.926</v>
      </c>
      <c r="M23949" s="1">
        <v>0.102</v>
      </c>
    </row>
    <row r="23950">
      <c r="A23950" s="1">
        <v>23948.0</v>
      </c>
      <c r="B23950" s="1">
        <v>1.70023756055656E9</v>
      </c>
      <c r="C23950" s="1">
        <v>41301.8439771943</v>
      </c>
      <c r="D23950" s="1">
        <v>33145.9159428973</v>
      </c>
      <c r="E23950" s="1">
        <v>-3274.44115572466</v>
      </c>
      <c r="F23950" s="1">
        <v>11492.5070396074</v>
      </c>
      <c r="G23950" s="1">
        <v>-16151.1693777047</v>
      </c>
      <c r="H23950" s="1">
        <v>27548.1674132546</v>
      </c>
      <c r="I23950" s="1">
        <v>43454.495782196</v>
      </c>
      <c r="J23950" s="1">
        <v>-556.91606484843</v>
      </c>
      <c r="K23950" s="1">
        <v>0.454</v>
      </c>
      <c r="L23950" s="1">
        <v>0.926</v>
      </c>
      <c r="M23950" s="1">
        <v>0.102</v>
      </c>
    </row>
    <row r="23951">
      <c r="A23951" s="1">
        <v>23949.0</v>
      </c>
      <c r="B23951" s="1">
        <v>1.70023756056162E9</v>
      </c>
      <c r="C23951" s="1">
        <v>41264.5165639539</v>
      </c>
      <c r="D23951" s="1">
        <v>33140.7526899281</v>
      </c>
      <c r="E23951" s="1">
        <v>-3505.13351024788</v>
      </c>
      <c r="F23951" s="1">
        <v>11413.6724369135</v>
      </c>
      <c r="G23951" s="1">
        <v>-16231.0992158769</v>
      </c>
      <c r="H23951" s="1">
        <v>27527.8049740558</v>
      </c>
      <c r="I23951" s="1">
        <v>43415.6037468437</v>
      </c>
      <c r="J23951" s="1">
        <v>-586.867402418542</v>
      </c>
      <c r="K23951" s="1">
        <v>0.454</v>
      </c>
      <c r="L23951" s="1">
        <v>0.926</v>
      </c>
      <c r="M23951" s="1">
        <v>0.102</v>
      </c>
    </row>
    <row r="23952">
      <c r="A23952" s="1">
        <v>23950.0</v>
      </c>
      <c r="B23952" s="1">
        <v>1.70023756056469E9</v>
      </c>
      <c r="C23952" s="1">
        <v>41254.0559475488</v>
      </c>
      <c r="D23952" s="1">
        <v>33130.0685560785</v>
      </c>
      <c r="E23952" s="1">
        <v>-3908.78366336627</v>
      </c>
      <c r="F23952" s="1">
        <v>11415.6840939145</v>
      </c>
      <c r="G23952" s="1">
        <v>-16225.9583146522</v>
      </c>
      <c r="H23952" s="1">
        <v>27523.7816600539</v>
      </c>
      <c r="I23952" s="1">
        <v>43428.0983719943</v>
      </c>
      <c r="J23952" s="1">
        <v>-598.73617872431</v>
      </c>
      <c r="K23952" s="1">
        <v>0.454</v>
      </c>
      <c r="L23952" s="1">
        <v>0.926</v>
      </c>
      <c r="M23952" s="1">
        <v>0.102</v>
      </c>
    </row>
    <row r="23953">
      <c r="A23953" s="1">
        <v>23951.0</v>
      </c>
      <c r="B23953" s="1">
        <v>1.70023756056863E9</v>
      </c>
      <c r="C23953" s="1">
        <v>41288.8799654102</v>
      </c>
      <c r="D23953" s="1">
        <v>33150.2521813216</v>
      </c>
      <c r="E23953" s="1">
        <v>-3836.81104622018</v>
      </c>
      <c r="F23953" s="1">
        <v>11523.3524469557</v>
      </c>
      <c r="G23953" s="1">
        <v>-16141.1110926998</v>
      </c>
      <c r="H23953" s="1">
        <v>27558.3151052373</v>
      </c>
      <c r="I23953" s="1">
        <v>43509.6598875117</v>
      </c>
      <c r="J23953" s="1">
        <v>-571.332940022103</v>
      </c>
      <c r="K23953" s="1">
        <v>0.454</v>
      </c>
      <c r="L23953" s="1">
        <v>0.926</v>
      </c>
      <c r="M23953" s="1">
        <v>0.102</v>
      </c>
    </row>
    <row r="23954">
      <c r="A23954" s="1">
        <v>23952.0</v>
      </c>
      <c r="B23954" s="1">
        <v>1.70023756057156E9</v>
      </c>
      <c r="C23954" s="1">
        <v>41291.9868578895</v>
      </c>
      <c r="D23954" s="1">
        <v>33198.6660598118</v>
      </c>
      <c r="E23954" s="1">
        <v>-3549.70288869177</v>
      </c>
      <c r="F23954" s="1">
        <v>11582.1375348731</v>
      </c>
      <c r="G23954" s="1">
        <v>-16129.3317233719</v>
      </c>
      <c r="H23954" s="1">
        <v>27562.226660517</v>
      </c>
      <c r="I23954" s="1">
        <v>43573.6529318872</v>
      </c>
      <c r="J23954" s="1">
        <v>-565.432079485902</v>
      </c>
      <c r="K23954" s="1">
        <v>0.554</v>
      </c>
      <c r="L23954" s="1">
        <v>0.886</v>
      </c>
      <c r="M23954" s="1">
        <v>0.092</v>
      </c>
    </row>
    <row r="23955">
      <c r="A23955" s="1">
        <v>23953.0</v>
      </c>
      <c r="B23955" s="1">
        <v>1.70023756057558E9</v>
      </c>
      <c r="C23955" s="1">
        <v>41283.1802705741</v>
      </c>
      <c r="D23955" s="1">
        <v>33212.9264727743</v>
      </c>
      <c r="E23955" s="1">
        <v>-3756.38946966999</v>
      </c>
      <c r="F23955" s="1">
        <v>11562.4679997525</v>
      </c>
      <c r="G23955" s="1">
        <v>-16189.7261368901</v>
      </c>
      <c r="H23955" s="1">
        <v>27556.3034482364</v>
      </c>
      <c r="I23955" s="1">
        <v>43616.1435980968</v>
      </c>
      <c r="J23955" s="1">
        <v>-577.502021491768</v>
      </c>
      <c r="K23955" s="1">
        <v>0.554</v>
      </c>
      <c r="L23955" s="1">
        <v>0.886</v>
      </c>
      <c r="M23955" s="1">
        <v>0.092</v>
      </c>
    </row>
    <row r="23956">
      <c r="A23956" s="1">
        <v>23954.0</v>
      </c>
      <c r="B23956" s="1">
        <v>1.70023756057966E9</v>
      </c>
      <c r="C23956" s="1">
        <v>41301.6875149831</v>
      </c>
      <c r="D23956" s="1">
        <v>33254.8583453724</v>
      </c>
      <c r="E23956" s="1">
        <v>-4189.65568419166</v>
      </c>
      <c r="F23956" s="1">
        <v>11580.3940988056</v>
      </c>
      <c r="G23956" s="1">
        <v>-16172.4929419151</v>
      </c>
      <c r="H23956" s="1">
        <v>27576.8670531352</v>
      </c>
      <c r="I23956" s="1">
        <v>43690.1055204994</v>
      </c>
      <c r="J23956" s="1">
        <v>-560.939378850386</v>
      </c>
      <c r="K23956" s="1">
        <v>0.554</v>
      </c>
      <c r="L23956" s="1">
        <v>0.886</v>
      </c>
      <c r="M23956" s="1">
        <v>0.092</v>
      </c>
    </row>
    <row r="23957">
      <c r="A23957" s="1">
        <v>23955.0</v>
      </c>
      <c r="B23957" s="1">
        <v>1.70023756058358E9</v>
      </c>
      <c r="C23957" s="1">
        <v>41358.2150767105</v>
      </c>
      <c r="D23957" s="1">
        <v>33294.3091743361</v>
      </c>
      <c r="E23957" s="1">
        <v>-4164.71113737954</v>
      </c>
      <c r="F23957" s="1">
        <v>11679.6581959316</v>
      </c>
      <c r="G23957" s="1">
        <v>-16089.5456182415</v>
      </c>
      <c r="H23957" s="1">
        <v>27606.0807831383</v>
      </c>
      <c r="I23957" s="1">
        <v>43779.825422743</v>
      </c>
      <c r="J23957" s="1">
        <v>-528.641108112467</v>
      </c>
      <c r="K23957" s="1">
        <v>0.554</v>
      </c>
      <c r="L23957" s="1">
        <v>0.886</v>
      </c>
      <c r="M23957" s="1">
        <v>0.092</v>
      </c>
    </row>
    <row r="23958">
      <c r="A23958" s="1">
        <v>23956.0</v>
      </c>
      <c r="B23958" s="1">
        <v>1.70023756058858E9</v>
      </c>
      <c r="C23958" s="1">
        <v>41380.5668211659</v>
      </c>
      <c r="D23958" s="1">
        <v>33300.4335523168</v>
      </c>
      <c r="E23958" s="1">
        <v>-3772.05804253316</v>
      </c>
      <c r="F23958" s="1">
        <v>11725.7921964874</v>
      </c>
      <c r="G23958" s="1">
        <v>-16078.9285396252</v>
      </c>
      <c r="H23958" s="1">
        <v>27581.7397334265</v>
      </c>
      <c r="I23958" s="1">
        <v>43819.7009348512</v>
      </c>
      <c r="J23958" s="1">
        <v>-548.087125788584</v>
      </c>
      <c r="K23958" s="1">
        <v>0.554</v>
      </c>
      <c r="L23958" s="1">
        <v>0.886</v>
      </c>
      <c r="M23958" s="1">
        <v>0.092</v>
      </c>
    </row>
    <row r="23959">
      <c r="A23959" s="1">
        <v>23957.0</v>
      </c>
      <c r="B23959" s="1">
        <v>1.70023756059263E9</v>
      </c>
      <c r="C23959" s="1">
        <v>41330.208340908</v>
      </c>
      <c r="D23959" s="1">
        <v>33267.9117641343</v>
      </c>
      <c r="E23959" s="1">
        <v>-3777.6906821359</v>
      </c>
      <c r="F23959" s="1">
        <v>11648.2316432275</v>
      </c>
      <c r="G23959" s="1">
        <v>-16184.7640496211</v>
      </c>
      <c r="H23959" s="1">
        <v>27514.4162791271</v>
      </c>
      <c r="I23959" s="1">
        <v>43796.7456932956</v>
      </c>
      <c r="J23959" s="1">
        <v>-618.964507456363</v>
      </c>
      <c r="K23959" s="1">
        <v>0.554</v>
      </c>
      <c r="L23959" s="1">
        <v>0.886</v>
      </c>
      <c r="M23959" s="1">
        <v>0.092</v>
      </c>
    </row>
    <row r="23960">
      <c r="A23960" s="1">
        <v>23958.0</v>
      </c>
      <c r="B23960" s="1">
        <v>1.70023756059563E9</v>
      </c>
      <c r="C23960" s="1">
        <v>41349.1402684617</v>
      </c>
      <c r="D23960" s="1">
        <v>33308.9495669543</v>
      </c>
      <c r="E23960" s="1">
        <v>-4150.31661395032</v>
      </c>
      <c r="F23960" s="1">
        <v>11662.0450213009</v>
      </c>
      <c r="G23960" s="1">
        <v>-16199.6726631728</v>
      </c>
      <c r="H23960" s="1">
        <v>27533.214096214</v>
      </c>
      <c r="I23960" s="1">
        <v>43845.5842549305</v>
      </c>
      <c r="J23960" s="1">
        <v>-603.407693315469</v>
      </c>
      <c r="K23960" s="1">
        <v>0.554</v>
      </c>
      <c r="L23960" s="1">
        <v>0.886</v>
      </c>
      <c r="M23960" s="1">
        <v>0.092</v>
      </c>
    </row>
    <row r="23961">
      <c r="A23961" s="1">
        <v>23959.0</v>
      </c>
      <c r="B23961" s="1">
        <v>1.7002375605996E9</v>
      </c>
      <c r="C23961" s="1">
        <v>41412.5298157369</v>
      </c>
      <c r="D23961" s="1">
        <v>33349.3615209295</v>
      </c>
      <c r="E23961" s="1">
        <v>-4169.51676243743</v>
      </c>
      <c r="F23961" s="1">
        <v>11775.6589383672</v>
      </c>
      <c r="G23961" s="1">
        <v>-16116.1218423988</v>
      </c>
      <c r="H23961" s="1">
        <v>27574.2071955451</v>
      </c>
      <c r="I23961" s="1">
        <v>43851.5298189556</v>
      </c>
      <c r="J23961" s="1">
        <v>-542.096858274562</v>
      </c>
      <c r="K23961" s="1">
        <v>0.554</v>
      </c>
      <c r="L23961" s="1">
        <v>0.886</v>
      </c>
      <c r="M23961" s="1">
        <v>0.092</v>
      </c>
    </row>
    <row r="23962">
      <c r="A23962" s="1">
        <v>23960.0</v>
      </c>
      <c r="B23962" s="1">
        <v>1.70023756060361E9</v>
      </c>
      <c r="C23962" s="1">
        <v>41446.9738539426</v>
      </c>
      <c r="D23962" s="1">
        <v>33346.5452011281</v>
      </c>
      <c r="E23962" s="1">
        <v>-3807.37379877255</v>
      </c>
      <c r="F23962" s="1">
        <v>11839.2272995981</v>
      </c>
      <c r="G23962" s="1">
        <v>-16077.7662489135</v>
      </c>
      <c r="H23962" s="1">
        <v>27577.1129223242</v>
      </c>
      <c r="I23962" s="1">
        <v>43774.9527424517</v>
      </c>
      <c r="J23962" s="1">
        <v>-488.005636692719</v>
      </c>
      <c r="K23962" s="1">
        <v>0.554</v>
      </c>
      <c r="L23962" s="1">
        <v>0.886</v>
      </c>
      <c r="M23962" s="1">
        <v>0.092</v>
      </c>
    </row>
    <row r="23963">
      <c r="A23963" s="1">
        <v>23961.0</v>
      </c>
      <c r="B23963" s="1">
        <v>1.70023756060766E9</v>
      </c>
      <c r="C23963" s="1">
        <v>41429.3159758229</v>
      </c>
      <c r="D23963" s="1">
        <v>33316.9291397248</v>
      </c>
      <c r="E23963" s="1">
        <v>-3750.91329227844</v>
      </c>
      <c r="F23963" s="1">
        <v>11823.6257819683</v>
      </c>
      <c r="G23963" s="1">
        <v>-16138.1159589428</v>
      </c>
      <c r="H23963" s="1">
        <v>27569.0662943203</v>
      </c>
      <c r="I23963" s="1">
        <v>43755.7749457091</v>
      </c>
      <c r="J23963" s="1">
        <v>-456.154400843906</v>
      </c>
      <c r="K23963" s="1">
        <v>0.554</v>
      </c>
      <c r="L23963" s="1">
        <v>0.886</v>
      </c>
      <c r="M23963" s="1">
        <v>0.092</v>
      </c>
    </row>
    <row r="23964">
      <c r="A23964" s="1">
        <v>23962.0</v>
      </c>
      <c r="B23964" s="1">
        <v>1.70023756061268E9</v>
      </c>
      <c r="C23964" s="1">
        <v>41401.2645365315</v>
      </c>
      <c r="D23964" s="1">
        <v>33356.0670442661</v>
      </c>
      <c r="E23964" s="1">
        <v>-4182.30196026587</v>
      </c>
      <c r="F23964" s="1">
        <v>11797.4965927</v>
      </c>
      <c r="G23964" s="1">
        <v>-16184.4287734542</v>
      </c>
      <c r="H23964" s="1">
        <v>27562.9866198285</v>
      </c>
      <c r="I23964" s="1">
        <v>43728.818741896</v>
      </c>
      <c r="J23964" s="1">
        <v>-475.019273164185</v>
      </c>
      <c r="K23964" s="1">
        <v>0.666</v>
      </c>
      <c r="L23964" s="1">
        <v>0.892</v>
      </c>
      <c r="M23964" s="1">
        <v>0.074</v>
      </c>
    </row>
    <row r="23965">
      <c r="A23965" s="1">
        <v>23963.0</v>
      </c>
      <c r="B23965" s="1">
        <v>1.70023756061665E9</v>
      </c>
      <c r="C23965" s="1">
        <v>41424.4656472761</v>
      </c>
      <c r="D23965" s="1">
        <v>33345.6958348388</v>
      </c>
      <c r="E23965" s="1">
        <v>-4409.70860835416</v>
      </c>
      <c r="F23965" s="1">
        <v>11828.1184826038</v>
      </c>
      <c r="G23965" s="1">
        <v>-16149.269479426</v>
      </c>
      <c r="H23965" s="1">
        <v>27557.8904220927</v>
      </c>
      <c r="I23965" s="1">
        <v>43706.8469770964</v>
      </c>
      <c r="J23965" s="1">
        <v>-490.553735560624</v>
      </c>
      <c r="K23965" s="1">
        <v>0.666</v>
      </c>
      <c r="L23965" s="1">
        <v>0.892</v>
      </c>
      <c r="M23965" s="1">
        <v>0.074</v>
      </c>
    </row>
    <row r="23966">
      <c r="A23966" s="1">
        <v>23964.0</v>
      </c>
      <c r="B23966" s="1">
        <v>1.70023756062065E9</v>
      </c>
      <c r="C23966" s="1">
        <v>41432.8699031913</v>
      </c>
      <c r="D23966" s="1">
        <v>33316.3703461134</v>
      </c>
      <c r="E23966" s="1">
        <v>-4153.04352677387</v>
      </c>
      <c r="F23966" s="1">
        <v>11844.9716979231</v>
      </c>
      <c r="G23966" s="1">
        <v>-16112.7243772416</v>
      </c>
      <c r="H23966" s="1">
        <v>27536.745671838</v>
      </c>
      <c r="I23966" s="1">
        <v>43679.6896075832</v>
      </c>
      <c r="J23966" s="1">
        <v>-507.295192157649</v>
      </c>
      <c r="K23966" s="1">
        <v>0.666</v>
      </c>
      <c r="L23966" s="1">
        <v>0.892</v>
      </c>
      <c r="M23966" s="1">
        <v>0.074</v>
      </c>
    </row>
    <row r="23967">
      <c r="A23967" s="1">
        <v>23965.0</v>
      </c>
      <c r="B23967" s="1">
        <v>1.70023756062369E9</v>
      </c>
      <c r="C23967" s="1">
        <v>41427.1478566107</v>
      </c>
      <c r="D23967" s="1">
        <v>33315.3421658685</v>
      </c>
      <c r="E23967" s="1">
        <v>-4049.21967377897</v>
      </c>
      <c r="F23967" s="1">
        <v>11776.5753598899</v>
      </c>
      <c r="G23967" s="1">
        <v>-16161.8535115544</v>
      </c>
      <c r="H23967" s="1">
        <v>27534.0187590144</v>
      </c>
      <c r="I23967" s="1">
        <v>43615.6295079743</v>
      </c>
      <c r="J23967" s="1">
        <v>-534.944300048864</v>
      </c>
      <c r="K23967" s="1">
        <v>0.666</v>
      </c>
      <c r="L23967" s="1">
        <v>0.892</v>
      </c>
      <c r="M23967" s="1">
        <v>0.074</v>
      </c>
    </row>
    <row r="23968">
      <c r="A23968" s="1">
        <v>23966.0</v>
      </c>
      <c r="B23968" s="1">
        <v>1.70023756062769E9</v>
      </c>
      <c r="C23968" s="1">
        <v>41443.6210922743</v>
      </c>
      <c r="D23968" s="1">
        <v>33346.7910703171</v>
      </c>
      <c r="E23968" s="1">
        <v>-4505.57524032297</v>
      </c>
      <c r="F23968" s="1">
        <v>11720.3607225848</v>
      </c>
      <c r="G23968" s="1">
        <v>-16202.0866515739</v>
      </c>
      <c r="H23968" s="1">
        <v>27559.723265138</v>
      </c>
      <c r="I23968" s="1">
        <v>43562.5664666374</v>
      </c>
      <c r="J23968" s="1">
        <v>-541.538064663179</v>
      </c>
      <c r="K23968" s="1">
        <v>0.666</v>
      </c>
      <c r="L23968" s="1">
        <v>0.892</v>
      </c>
      <c r="M23968" s="1">
        <v>0.074</v>
      </c>
    </row>
    <row r="23969">
      <c r="A23969" s="1">
        <v>23967.0</v>
      </c>
      <c r="B23969" s="1">
        <v>1.70023756063168E9</v>
      </c>
      <c r="C23969" s="1">
        <v>41461.8377640053</v>
      </c>
      <c r="D23969" s="1">
        <v>33352.4907651532</v>
      </c>
      <c r="E23969" s="1">
        <v>-4863.67253824145</v>
      </c>
      <c r="F23969" s="1">
        <v>11718.0808446503</v>
      </c>
      <c r="G23969" s="1">
        <v>-16167.6202616238</v>
      </c>
      <c r="H23969" s="1">
        <v>27558.3151052373</v>
      </c>
      <c r="I23969" s="1">
        <v>43525.1719981637</v>
      </c>
      <c r="J23969" s="1">
        <v>-551.126963034506</v>
      </c>
      <c r="K23969" s="1">
        <v>0.666</v>
      </c>
      <c r="L23969" s="1">
        <v>0.892</v>
      </c>
      <c r="M23969" s="1">
        <v>0.074</v>
      </c>
    </row>
    <row r="23970">
      <c r="A23970" s="1">
        <v>23968.0</v>
      </c>
      <c r="B23970" s="1">
        <v>1.70023756063569E9</v>
      </c>
      <c r="C23970" s="1">
        <v>41478.9815520026</v>
      </c>
      <c r="D23970" s="1">
        <v>33345.5840761165</v>
      </c>
      <c r="E23970" s="1">
        <v>-4662.05980325458</v>
      </c>
      <c r="F23970" s="1">
        <v>11739.0467809494</v>
      </c>
      <c r="G23970" s="1">
        <v>-16121.8885924683</v>
      </c>
      <c r="H23970" s="1">
        <v>27556.6610761476</v>
      </c>
      <c r="I23970" s="1">
        <v>43482.4131110207</v>
      </c>
      <c r="J23970" s="1">
        <v>-567.935474864897</v>
      </c>
      <c r="K23970" s="1">
        <v>0.666</v>
      </c>
      <c r="L23970" s="1">
        <v>0.892</v>
      </c>
      <c r="M23970" s="1">
        <v>0.074</v>
      </c>
    </row>
    <row r="23971">
      <c r="A23971" s="1">
        <v>23969.0</v>
      </c>
      <c r="B23971" s="1">
        <v>1.70023756063971E9</v>
      </c>
      <c r="C23971" s="1">
        <v>41466.77749953</v>
      </c>
      <c r="D23971" s="1">
        <v>33340.6666923364</v>
      </c>
      <c r="E23971" s="1">
        <v>-4448.35477451739</v>
      </c>
      <c r="F23971" s="1">
        <v>11693.6503879607</v>
      </c>
      <c r="G23971" s="1">
        <v>-16160.6688690982</v>
      </c>
      <c r="H23971" s="1">
        <v>27545.1499277532</v>
      </c>
      <c r="I23971" s="1">
        <v>43428.3665929277</v>
      </c>
      <c r="J23971" s="1">
        <v>-589.013169886251</v>
      </c>
      <c r="K23971" s="1">
        <v>0.666</v>
      </c>
      <c r="L23971" s="1">
        <v>0.892</v>
      </c>
      <c r="M23971" s="1">
        <v>0.074</v>
      </c>
    </row>
    <row r="23972">
      <c r="A23972" s="1">
        <v>23970.0</v>
      </c>
      <c r="B23972" s="1">
        <v>1.70023756064471E9</v>
      </c>
      <c r="C23972" s="1">
        <v>41485.1282817278</v>
      </c>
      <c r="D23972" s="1">
        <v>33381.9727160898</v>
      </c>
      <c r="E23972" s="1">
        <v>-4787.14016522647</v>
      </c>
      <c r="F23972" s="1">
        <v>11656.3006229759</v>
      </c>
      <c r="G23972" s="1">
        <v>-16188.7426601341</v>
      </c>
      <c r="H23972" s="1">
        <v>27595.5531114999</v>
      </c>
      <c r="I23972" s="1">
        <v>43418.3977149007</v>
      </c>
      <c r="J23972" s="1">
        <v>-562.302835262159</v>
      </c>
      <c r="K23972" s="1">
        <v>0.666</v>
      </c>
      <c r="L23972" s="1">
        <v>0.892</v>
      </c>
      <c r="M23972" s="1">
        <v>0.074</v>
      </c>
    </row>
    <row r="23973">
      <c r="A23973" s="1">
        <v>23971.0</v>
      </c>
      <c r="B23973" s="1">
        <v>1.70023756064768E9</v>
      </c>
      <c r="C23973" s="1">
        <v>41506.6753633827</v>
      </c>
      <c r="D23973" s="1">
        <v>33384.83373938</v>
      </c>
      <c r="E23973" s="1">
        <v>-5185.96234154252</v>
      </c>
      <c r="F23973" s="1">
        <v>11657.0605822873</v>
      </c>
      <c r="G23973" s="1">
        <v>-16144.8438340239</v>
      </c>
      <c r="H23973" s="1">
        <v>27616.228475121</v>
      </c>
      <c r="I23973" s="1">
        <v>43423.2480434475</v>
      </c>
      <c r="J23973" s="1">
        <v>-537.827675083598</v>
      </c>
      <c r="K23973" s="1">
        <v>0.666</v>
      </c>
      <c r="L23973" s="1">
        <v>0.892</v>
      </c>
      <c r="M23973" s="1">
        <v>0.074</v>
      </c>
    </row>
    <row r="23974">
      <c r="A23974" s="1">
        <v>23972.0</v>
      </c>
      <c r="B23974" s="1">
        <v>1.70023756065167E9</v>
      </c>
      <c r="C23974" s="1">
        <v>41524.3555932468</v>
      </c>
      <c r="D23974" s="1">
        <v>33365.0300937926</v>
      </c>
      <c r="E23974" s="1">
        <v>-5076.57290417825</v>
      </c>
      <c r="F23974" s="1">
        <v>11667.3870882257</v>
      </c>
      <c r="G23974" s="1">
        <v>-16095.6252927333</v>
      </c>
      <c r="H23974" s="1">
        <v>27589.7416579415</v>
      </c>
      <c r="I23974" s="1">
        <v>43393.9225547221</v>
      </c>
      <c r="J23974" s="1">
        <v>-562.794573640176</v>
      </c>
      <c r="K23974" s="1">
        <v>0.602</v>
      </c>
      <c r="L23974" s="1">
        <v>0.976</v>
      </c>
      <c r="M23974" s="1">
        <v>0.062</v>
      </c>
    </row>
    <row r="23975">
      <c r="A23975" s="1">
        <v>23973.0</v>
      </c>
      <c r="B23975" s="1">
        <v>1.7002375606557E9</v>
      </c>
      <c r="C23975" s="1">
        <v>41524.4450002247</v>
      </c>
      <c r="D23975" s="1">
        <v>33355.6647128659</v>
      </c>
      <c r="E23975" s="1">
        <v>-4821.96418308784</v>
      </c>
      <c r="F23975" s="1">
        <v>11660.1898265111</v>
      </c>
      <c r="G23975" s="1">
        <v>-16114.5348685425</v>
      </c>
      <c r="H23975" s="1">
        <v>27572.4190559886</v>
      </c>
      <c r="I23975" s="1">
        <v>43347.0285948549</v>
      </c>
      <c r="J23975" s="1">
        <v>-594.846975189086</v>
      </c>
      <c r="K23975" s="1">
        <v>0.602</v>
      </c>
      <c r="L23975" s="1">
        <v>0.976</v>
      </c>
      <c r="M23975" s="1">
        <v>0.062</v>
      </c>
    </row>
    <row r="23976">
      <c r="A23976" s="1">
        <v>23974.0</v>
      </c>
      <c r="B23976" s="1">
        <v>1.70023756065971E9</v>
      </c>
      <c r="C23976" s="1">
        <v>41504.1496162592</v>
      </c>
      <c r="D23976" s="1">
        <v>33358.5480879006</v>
      </c>
      <c r="E23976" s="1">
        <v>-5149.73016378047</v>
      </c>
      <c r="F23976" s="1">
        <v>11588.3513198317</v>
      </c>
      <c r="G23976" s="1">
        <v>-16192.1624770358</v>
      </c>
      <c r="H23976" s="1">
        <v>27561.8466808613</v>
      </c>
      <c r="I23976" s="1">
        <v>43305.0296670233</v>
      </c>
      <c r="J23976" s="1">
        <v>-625.357106370581</v>
      </c>
      <c r="K23976" s="1">
        <v>0.602</v>
      </c>
      <c r="L23976" s="1">
        <v>0.976</v>
      </c>
      <c r="M23976" s="1">
        <v>0.062</v>
      </c>
    </row>
    <row r="23977">
      <c r="A23977" s="1">
        <v>23975.0</v>
      </c>
      <c r="B23977" s="1">
        <v>1.70023756066374E9</v>
      </c>
      <c r="C23977" s="1">
        <v>41515.4372472092</v>
      </c>
      <c r="D23977" s="1">
        <v>33379.6704864109</v>
      </c>
      <c r="E23977" s="1">
        <v>-5642.25085285316</v>
      </c>
      <c r="F23977" s="1">
        <v>11595.1015466572</v>
      </c>
      <c r="G23977" s="1">
        <v>-16168.6260901243</v>
      </c>
      <c r="H23977" s="1">
        <v>27572.9107943666</v>
      </c>
      <c r="I23977" s="1">
        <v>43312.718667116</v>
      </c>
      <c r="J23977" s="1">
        <v>-621.579661557634</v>
      </c>
      <c r="K23977" s="1">
        <v>0.602</v>
      </c>
      <c r="L23977" s="1">
        <v>0.976</v>
      </c>
      <c r="M23977" s="1">
        <v>0.062</v>
      </c>
    </row>
    <row r="23978">
      <c r="A23978" s="1">
        <v>23976.0</v>
      </c>
      <c r="B23978" s="1">
        <v>1.70023756066773E9</v>
      </c>
      <c r="C23978" s="1">
        <v>41552.2058668382</v>
      </c>
      <c r="D23978" s="1">
        <v>33391.1592830609</v>
      </c>
      <c r="E23978" s="1">
        <v>-5615.22759380669</v>
      </c>
      <c r="F23978" s="1">
        <v>11666.8059428698</v>
      </c>
      <c r="G23978" s="1">
        <v>-16095.5805892444</v>
      </c>
      <c r="H23978" s="1">
        <v>27592.1332945982</v>
      </c>
      <c r="I23978" s="1">
        <v>43340.7924581518</v>
      </c>
      <c r="J23978" s="1">
        <v>-603.899431693486</v>
      </c>
      <c r="K23978" s="1">
        <v>0.602</v>
      </c>
      <c r="L23978" s="1">
        <v>0.976</v>
      </c>
      <c r="M23978" s="1">
        <v>0.062</v>
      </c>
    </row>
    <row r="23979">
      <c r="A23979" s="1">
        <v>23977.0</v>
      </c>
      <c r="B23979" s="1">
        <v>1.70023756067273E9</v>
      </c>
      <c r="C23979" s="1">
        <v>41586.6499050438</v>
      </c>
      <c r="D23979" s="1">
        <v>33427.6820335009</v>
      </c>
      <c r="E23979" s="1">
        <v>-5350.82880864486</v>
      </c>
      <c r="F23979" s="1">
        <v>11694.7903269279</v>
      </c>
      <c r="G23979" s="1">
        <v>-16089.3668042858</v>
      </c>
      <c r="H23979" s="1">
        <v>27603.4209255481</v>
      </c>
      <c r="I23979" s="1">
        <v>43359.7690891944</v>
      </c>
      <c r="J23979" s="1">
        <v>-590.555440253667</v>
      </c>
      <c r="K23979" s="1">
        <v>0.602</v>
      </c>
      <c r="L23979" s="1">
        <v>0.976</v>
      </c>
      <c r="M23979" s="1">
        <v>0.062</v>
      </c>
    </row>
    <row r="23980">
      <c r="A23980" s="1">
        <v>23978.0</v>
      </c>
      <c r="B23980" s="1">
        <v>1.70023756067573E9</v>
      </c>
      <c r="C23980" s="1">
        <v>41563.6276082548</v>
      </c>
      <c r="D23980" s="1">
        <v>33412.0581641266</v>
      </c>
      <c r="E23980" s="1">
        <v>-5593.72521564069</v>
      </c>
      <c r="F23980" s="1">
        <v>11659.8098468553</v>
      </c>
      <c r="G23980" s="1">
        <v>-16153.9186422727</v>
      </c>
      <c r="H23980" s="1">
        <v>27596.5365882559</v>
      </c>
      <c r="I23980" s="1">
        <v>43355.1199263477</v>
      </c>
      <c r="J23980" s="1">
        <v>-598.914992679952</v>
      </c>
      <c r="K23980" s="1">
        <v>0.602</v>
      </c>
      <c r="L23980" s="1">
        <v>0.976</v>
      </c>
      <c r="M23980" s="1">
        <v>0.062</v>
      </c>
    </row>
    <row r="23981">
      <c r="A23981" s="1">
        <v>23979.0</v>
      </c>
      <c r="B23981" s="1">
        <v>1.70023756067883E9</v>
      </c>
      <c r="C23981" s="1">
        <v>41552.3399773049</v>
      </c>
      <c r="D23981" s="1">
        <v>33381.5703846896</v>
      </c>
      <c r="E23981" s="1">
        <v>-6122.12045456414</v>
      </c>
      <c r="F23981" s="1">
        <v>11665.4424864581</v>
      </c>
      <c r="G23981" s="1">
        <v>-16166.4356191677</v>
      </c>
      <c r="H23981" s="1">
        <v>27594.7037452106</v>
      </c>
      <c r="I23981" s="1">
        <v>43362.1160223622</v>
      </c>
      <c r="J23981" s="1">
        <v>-600.233745602815</v>
      </c>
      <c r="K23981" s="1">
        <v>0.602</v>
      </c>
      <c r="L23981" s="1">
        <v>0.976</v>
      </c>
      <c r="M23981" s="1">
        <v>0.062</v>
      </c>
    </row>
    <row r="23982">
      <c r="A23982" s="1">
        <v>23980.0</v>
      </c>
      <c r="B23982" s="1">
        <v>1.70023756068373E9</v>
      </c>
      <c r="C23982" s="1">
        <v>41571.6295327698</v>
      </c>
      <c r="D23982" s="1">
        <v>33432.3758998365</v>
      </c>
      <c r="E23982" s="1">
        <v>-6246.77613339139</v>
      </c>
      <c r="F23982" s="1">
        <v>11732.2965541239</v>
      </c>
      <c r="G23982" s="1">
        <v>-16109.3492638289</v>
      </c>
      <c r="H23982" s="1">
        <v>27589.6075474748</v>
      </c>
      <c r="I23982" s="1">
        <v>43384.7136360065</v>
      </c>
      <c r="J23982" s="1">
        <v>-592.075358876628</v>
      </c>
      <c r="K23982" s="1">
        <v>0.602</v>
      </c>
      <c r="L23982" s="1">
        <v>0.976</v>
      </c>
      <c r="M23982" s="1">
        <v>0.062</v>
      </c>
    </row>
    <row r="23983">
      <c r="A23983" s="1">
        <v>23981.0</v>
      </c>
      <c r="B23983" s="1">
        <v>1.70023756068775E9</v>
      </c>
      <c r="C23983" s="1">
        <v>41580.3690648518</v>
      </c>
      <c r="D23983" s="1">
        <v>33426.8773707005</v>
      </c>
      <c r="E23983" s="1">
        <v>-5972.31906322468</v>
      </c>
      <c r="F23983" s="1">
        <v>11795.3061217434</v>
      </c>
      <c r="G23983" s="1">
        <v>-16088.293920552</v>
      </c>
      <c r="H23983" s="1">
        <v>27588.3782015297</v>
      </c>
      <c r="I23983" s="1">
        <v>43400.5610228253</v>
      </c>
      <c r="J23983" s="1">
        <v>-586.643884973989</v>
      </c>
      <c r="K23983" s="1">
        <v>0.602</v>
      </c>
      <c r="L23983" s="1">
        <v>0.976</v>
      </c>
      <c r="M23983" s="1">
        <v>0.062</v>
      </c>
    </row>
    <row r="23984">
      <c r="A23984" s="1">
        <v>23982.0</v>
      </c>
      <c r="B23984" s="1">
        <v>1.70023756069175E9</v>
      </c>
      <c r="C23984" s="1">
        <v>41545.7238609461</v>
      </c>
      <c r="D23984" s="1">
        <v>33397.7306959308</v>
      </c>
      <c r="E23984" s="1">
        <v>-6094.47134667293</v>
      </c>
      <c r="F23984" s="1">
        <v>11754.6706503237</v>
      </c>
      <c r="G23984" s="1">
        <v>-16168.7378488466</v>
      </c>
      <c r="H23984" s="1">
        <v>27576.6435356907</v>
      </c>
      <c r="I23984" s="1">
        <v>43382.9478481945</v>
      </c>
      <c r="J23984" s="1">
        <v>-607.408655572969</v>
      </c>
      <c r="K23984" s="1">
        <v>0.582</v>
      </c>
      <c r="L23984" s="1">
        <v>0.884</v>
      </c>
      <c r="M23984" s="1">
        <v>0.054</v>
      </c>
    </row>
    <row r="23985">
      <c r="A23985" s="1">
        <v>23983.0</v>
      </c>
      <c r="B23985" s="1">
        <v>1.70023756069581E9</v>
      </c>
      <c r="C23985" s="1">
        <v>41557.1008988739</v>
      </c>
      <c r="D23985" s="1">
        <v>33412.4828472713</v>
      </c>
      <c r="E23985" s="1">
        <v>-6663.99379539415</v>
      </c>
      <c r="F23985" s="1">
        <v>11731.7377605125</v>
      </c>
      <c r="G23985" s="1">
        <v>-16195.5822939374</v>
      </c>
      <c r="H23985" s="1">
        <v>27588.2664428074</v>
      </c>
      <c r="I23985" s="1">
        <v>43389.7651302534</v>
      </c>
      <c r="J23985" s="1">
        <v>-606.671048005944</v>
      </c>
      <c r="K23985" s="1">
        <v>0.582</v>
      </c>
      <c r="L23985" s="1">
        <v>0.884</v>
      </c>
      <c r="M23985" s="1">
        <v>0.054</v>
      </c>
    </row>
    <row r="23986">
      <c r="A23986" s="1">
        <v>23984.0</v>
      </c>
      <c r="B23986" s="1">
        <v>1.70023756070078E9</v>
      </c>
      <c r="C23986" s="1">
        <v>41579.4973468181</v>
      </c>
      <c r="D23986" s="1">
        <v>33421.2000276088</v>
      </c>
      <c r="E23986" s="1">
        <v>-6894.26146677273</v>
      </c>
      <c r="F23986" s="1">
        <v>11790.3887379632</v>
      </c>
      <c r="G23986" s="1">
        <v>-16129.0858541829</v>
      </c>
      <c r="H23986" s="1">
        <v>27588.489960252</v>
      </c>
      <c r="I23986" s="1">
        <v>43416.6766305776</v>
      </c>
      <c r="J23986" s="1">
        <v>-594.042312388695</v>
      </c>
      <c r="K23986" s="1">
        <v>0.582</v>
      </c>
      <c r="L23986" s="1">
        <v>0.884</v>
      </c>
      <c r="M23986" s="1">
        <v>0.054</v>
      </c>
    </row>
    <row r="23987">
      <c r="A23987" s="1">
        <v>23985.0</v>
      </c>
      <c r="B23987" s="1">
        <v>1.70023756070377E9</v>
      </c>
      <c r="C23987" s="1">
        <v>41587.1192916773</v>
      </c>
      <c r="D23987" s="1">
        <v>33409.5771204921</v>
      </c>
      <c r="E23987" s="1">
        <v>-6623.93946933024</v>
      </c>
      <c r="F23987" s="1">
        <v>11836.5450902634</v>
      </c>
      <c r="G23987" s="1">
        <v>-16088.1598100852</v>
      </c>
      <c r="H23987" s="1">
        <v>27591.0157073754</v>
      </c>
      <c r="I23987" s="1">
        <v>43434.7815435864</v>
      </c>
      <c r="J23987" s="1">
        <v>-586.643884973989</v>
      </c>
      <c r="K23987" s="1">
        <v>0.582</v>
      </c>
      <c r="L23987" s="1">
        <v>0.884</v>
      </c>
      <c r="M23987" s="1">
        <v>0.054</v>
      </c>
    </row>
    <row r="23988">
      <c r="A23988" s="1">
        <v>23986.0</v>
      </c>
      <c r="B23988" s="1">
        <v>1.70023756070678E9</v>
      </c>
      <c r="C23988" s="1">
        <v>41573.305913604</v>
      </c>
      <c r="D23988" s="1">
        <v>33406.0455448681</v>
      </c>
      <c r="E23988" s="1">
        <v>-6641.75380966112</v>
      </c>
      <c r="F23988" s="1">
        <v>11797.8542206113</v>
      </c>
      <c r="G23988" s="1">
        <v>-16150.6999910712</v>
      </c>
      <c r="H23988" s="1">
        <v>27586.0312683619</v>
      </c>
      <c r="I23988" s="1">
        <v>43416.9001480221</v>
      </c>
      <c r="J23988" s="1">
        <v>-608.772111984743</v>
      </c>
      <c r="K23988" s="1">
        <v>0.582</v>
      </c>
      <c r="L23988" s="1">
        <v>0.884</v>
      </c>
      <c r="M23988" s="1">
        <v>0.054</v>
      </c>
    </row>
    <row r="23989">
      <c r="A23989" s="1">
        <v>23987.0</v>
      </c>
      <c r="B23989" s="1">
        <v>1.70023756071181E9</v>
      </c>
      <c r="C23989" s="1">
        <v>41564.0969948884</v>
      </c>
      <c r="D23989" s="1">
        <v>33409.1524373474</v>
      </c>
      <c r="E23989" s="1">
        <v>-7170.52902824032</v>
      </c>
      <c r="F23989" s="1">
        <v>11772.753211588</v>
      </c>
      <c r="G23989" s="1">
        <v>-16192.318939247</v>
      </c>
      <c r="H23989" s="1">
        <v>27591.0827626088</v>
      </c>
      <c r="I23989" s="1">
        <v>43409.9487554965</v>
      </c>
      <c r="J23989" s="1">
        <v>-610.694362007899</v>
      </c>
      <c r="K23989" s="1">
        <v>0.582</v>
      </c>
      <c r="L23989" s="1">
        <v>0.884</v>
      </c>
      <c r="M23989" s="1">
        <v>0.054</v>
      </c>
    </row>
    <row r="23990">
      <c r="A23990" s="1">
        <v>23988.0</v>
      </c>
      <c r="B23990" s="1">
        <v>1.70023756071587E9</v>
      </c>
      <c r="C23990" s="1">
        <v>41567.6285705123</v>
      </c>
      <c r="D23990" s="1">
        <v>33396.7248674303</v>
      </c>
      <c r="E23990" s="1">
        <v>-7500.10550023383</v>
      </c>
      <c r="F23990" s="1">
        <v>11788.4664879401</v>
      </c>
      <c r="G23990" s="1">
        <v>-16141.8710520113</v>
      </c>
      <c r="H23990" s="1">
        <v>27584.5337014834</v>
      </c>
      <c r="I23990" s="1">
        <v>43414.7096770655</v>
      </c>
      <c r="J23990" s="1">
        <v>-611.767245741754</v>
      </c>
      <c r="K23990" s="1">
        <v>0.582</v>
      </c>
      <c r="L23990" s="1">
        <v>0.884</v>
      </c>
      <c r="M23990" s="1">
        <v>0.054</v>
      </c>
    </row>
    <row r="23991">
      <c r="A23991" s="1">
        <v>23989.0</v>
      </c>
      <c r="B23991" s="1">
        <v>1.70023756071986E9</v>
      </c>
      <c r="C23991" s="1">
        <v>41576.9268962057</v>
      </c>
      <c r="D23991" s="1">
        <v>33353.2507244647</v>
      </c>
      <c r="E23991" s="1">
        <v>-7287.45100348603</v>
      </c>
      <c r="F23991" s="1">
        <v>11817.3896452652</v>
      </c>
      <c r="G23991" s="1">
        <v>-16107.4940690391</v>
      </c>
      <c r="H23991" s="1">
        <v>27572.6872769221</v>
      </c>
      <c r="I23991" s="1">
        <v>43395.2189559005</v>
      </c>
      <c r="J23991" s="1">
        <v>-634.230748919337</v>
      </c>
      <c r="K23991" s="1">
        <v>0.582</v>
      </c>
      <c r="L23991" s="1">
        <v>0.884</v>
      </c>
      <c r="M23991" s="1">
        <v>0.054</v>
      </c>
    </row>
    <row r="23992">
      <c r="A23992" s="1">
        <v>23990.0</v>
      </c>
      <c r="B23992" s="1">
        <v>1.70023756072383E9</v>
      </c>
      <c r="C23992" s="1">
        <v>41577.776262495</v>
      </c>
      <c r="D23992" s="1">
        <v>33373.7249223858</v>
      </c>
      <c r="E23992" s="1">
        <v>-7202.87200246715</v>
      </c>
      <c r="F23992" s="1">
        <v>11779.1458105022</v>
      </c>
      <c r="G23992" s="1">
        <v>-16157.2267004521</v>
      </c>
      <c r="H23992" s="1">
        <v>27556.482262192</v>
      </c>
      <c r="I23992" s="1">
        <v>43363.7476997074</v>
      </c>
      <c r="J23992" s="1">
        <v>-662.639816122033</v>
      </c>
      <c r="K23992" s="1">
        <v>0.582</v>
      </c>
      <c r="L23992" s="1">
        <v>0.884</v>
      </c>
      <c r="M23992" s="1">
        <v>0.054</v>
      </c>
    </row>
    <row r="23993">
      <c r="A23993" s="1">
        <v>23991.0</v>
      </c>
      <c r="B23993" s="1">
        <v>1.70023756072783E9</v>
      </c>
      <c r="C23993" s="1">
        <v>41553.524619761</v>
      </c>
      <c r="D23993" s="1">
        <v>33386.8006928921</v>
      </c>
      <c r="E23993" s="1">
        <v>-7697.06907237399</v>
      </c>
      <c r="F23993" s="1">
        <v>11715.4433388046</v>
      </c>
      <c r="G23993" s="1">
        <v>-16216.7046924477</v>
      </c>
      <c r="H23993" s="1">
        <v>27553.1295005237</v>
      </c>
      <c r="I23993" s="1">
        <v>43341.68652793</v>
      </c>
      <c r="J23993" s="1">
        <v>-676.319083728681</v>
      </c>
      <c r="K23993" s="1">
        <v>0.582</v>
      </c>
      <c r="L23993" s="1">
        <v>0.884</v>
      </c>
      <c r="M23993" s="1">
        <v>0.054</v>
      </c>
    </row>
    <row r="23994">
      <c r="A23994" s="1">
        <v>23992.0</v>
      </c>
      <c r="B23994" s="1">
        <v>1.70023756073186E9</v>
      </c>
      <c r="C23994" s="1">
        <v>41551.5353145045</v>
      </c>
      <c r="D23994" s="1">
        <v>33356.8046518331</v>
      </c>
      <c r="E23994" s="1">
        <v>-8132.27988866327</v>
      </c>
      <c r="F23994" s="1">
        <v>11711.6882457361</v>
      </c>
      <c r="G23994" s="1">
        <v>-16186.1051542884</v>
      </c>
      <c r="H23994" s="1">
        <v>27546.0887010203</v>
      </c>
      <c r="I23994" s="1">
        <v>43340.3230715183</v>
      </c>
      <c r="J23994" s="1">
        <v>-685.013912321795</v>
      </c>
      <c r="K23994" s="1">
        <v>0.532</v>
      </c>
      <c r="L23994" s="1">
        <v>0.894</v>
      </c>
      <c r="M23994" s="1">
        <v>0.026</v>
      </c>
    </row>
    <row r="23995">
      <c r="A23995" s="1">
        <v>23993.0</v>
      </c>
      <c r="B23995" s="1">
        <v>1.70023756073489E9</v>
      </c>
      <c r="C23995" s="1">
        <v>41572.0989194034</v>
      </c>
      <c r="D23995" s="1">
        <v>33342.2760179371</v>
      </c>
      <c r="E23995" s="1">
        <v>-8021.3928844205</v>
      </c>
      <c r="F23995" s="1">
        <v>11738.0409524489</v>
      </c>
      <c r="G23995" s="1">
        <v>-16131.298676884</v>
      </c>
      <c r="H23995" s="1">
        <v>27535.9410090376</v>
      </c>
      <c r="I23995" s="1">
        <v>43339.1160773177</v>
      </c>
      <c r="J23995" s="1">
        <v>-693.37346474808</v>
      </c>
      <c r="K23995" s="1">
        <v>0.532</v>
      </c>
      <c r="L23995" s="1">
        <v>0.894</v>
      </c>
      <c r="M23995" s="1">
        <v>0.026</v>
      </c>
    </row>
    <row r="23996">
      <c r="A23996" s="1">
        <v>23994.0</v>
      </c>
      <c r="B23996" s="1">
        <v>1.70023756073996E9</v>
      </c>
      <c r="C23996" s="1">
        <v>41582.9842189531</v>
      </c>
      <c r="D23996" s="1">
        <v>33355.575305888</v>
      </c>
      <c r="E23996" s="1">
        <v>-7856.16878940687</v>
      </c>
      <c r="F23996" s="1">
        <v>11739.1585396717</v>
      </c>
      <c r="G23996" s="1">
        <v>-16132.5727263179</v>
      </c>
      <c r="H23996" s="1">
        <v>27567.3675617417</v>
      </c>
      <c r="I23996" s="1">
        <v>43362.8983334181</v>
      </c>
      <c r="J23996" s="1">
        <v>-663.198609733415</v>
      </c>
      <c r="K23996" s="1">
        <v>0.532</v>
      </c>
      <c r="L23996" s="1">
        <v>0.894</v>
      </c>
      <c r="M23996" s="1">
        <v>0.026</v>
      </c>
    </row>
    <row r="23997">
      <c r="A23997" s="1">
        <v>23995.0</v>
      </c>
      <c r="B23997" s="1">
        <v>1.70023756074397E9</v>
      </c>
      <c r="C23997" s="1">
        <v>41580.5031753186</v>
      </c>
      <c r="D23997" s="1">
        <v>33377.1447392874</v>
      </c>
      <c r="E23997" s="1">
        <v>-8255.30389014529</v>
      </c>
      <c r="F23997" s="1">
        <v>11697.9419228961</v>
      </c>
      <c r="G23997" s="1">
        <v>-16178.03617454</v>
      </c>
      <c r="H23997" s="1">
        <v>27596.3130708114</v>
      </c>
      <c r="I23997" s="1">
        <v>43382.3443510942</v>
      </c>
      <c r="J23997" s="1">
        <v>-635.035411719728</v>
      </c>
      <c r="K23997" s="1">
        <v>0.532</v>
      </c>
      <c r="L23997" s="1">
        <v>0.894</v>
      </c>
      <c r="M23997" s="1">
        <v>0.026</v>
      </c>
    </row>
    <row r="23998">
      <c r="A23998" s="1">
        <v>23996.0</v>
      </c>
      <c r="B23998" s="1">
        <v>1.700237560748E9</v>
      </c>
      <c r="C23998" s="1">
        <v>41585.8005387545</v>
      </c>
      <c r="D23998" s="1">
        <v>33377.7258846433</v>
      </c>
      <c r="E23998" s="1">
        <v>-8751.57967228647</v>
      </c>
      <c r="F23998" s="1">
        <v>11679.9934720985</v>
      </c>
      <c r="G23998" s="1">
        <v>-16169.6319186248</v>
      </c>
      <c r="H23998" s="1">
        <v>27582.5443962269</v>
      </c>
      <c r="I23998" s="1">
        <v>43374.230667857</v>
      </c>
      <c r="J23998" s="1">
        <v>-650.346356671614</v>
      </c>
      <c r="K23998" s="1">
        <v>0.532</v>
      </c>
      <c r="L23998" s="1">
        <v>0.894</v>
      </c>
      <c r="M23998" s="1">
        <v>0.026</v>
      </c>
    </row>
    <row r="23999">
      <c r="A23999" s="1">
        <v>23997.0</v>
      </c>
      <c r="B23999" s="1">
        <v>1.70023756075196E9</v>
      </c>
      <c r="C23999" s="1">
        <v>41602.8996232628</v>
      </c>
      <c r="D23999" s="1">
        <v>33375.7142276423</v>
      </c>
      <c r="E23999" s="1">
        <v>-8698.04724431601</v>
      </c>
      <c r="F23999" s="1">
        <v>11714.8621934488</v>
      </c>
      <c r="G23999" s="1">
        <v>-16104.9012666823</v>
      </c>
      <c r="H23999" s="1">
        <v>27574.4083612452</v>
      </c>
      <c r="I23999" s="1">
        <v>43381.696150505</v>
      </c>
      <c r="J23999" s="1">
        <v>-658.951778286907</v>
      </c>
      <c r="K23999" s="1">
        <v>0.532</v>
      </c>
      <c r="L23999" s="1">
        <v>0.894</v>
      </c>
      <c r="M23999" s="1">
        <v>0.026</v>
      </c>
    </row>
    <row r="24000">
      <c r="A24000" s="1">
        <v>23998.0</v>
      </c>
      <c r="B24000" s="1">
        <v>1.70023756075597E9</v>
      </c>
      <c r="C24000" s="1">
        <v>41603.056085474</v>
      </c>
      <c r="D24000" s="1">
        <v>33381.7268469008</v>
      </c>
      <c r="E24000" s="1">
        <v>-8474.08276487383</v>
      </c>
      <c r="F24000" s="1">
        <v>11702.7251962095</v>
      </c>
      <c r="G24000" s="1">
        <v>-16124.3472843584</v>
      </c>
      <c r="H24000" s="1">
        <v>27564.1265587957</v>
      </c>
      <c r="I24000" s="1">
        <v>43372.3084178338</v>
      </c>
      <c r="J24000" s="1">
        <v>-671.356996459602</v>
      </c>
      <c r="K24000" s="1">
        <v>0.532</v>
      </c>
      <c r="L24000" s="1">
        <v>0.894</v>
      </c>
      <c r="M24000" s="1">
        <v>0.026</v>
      </c>
    </row>
    <row r="24001">
      <c r="A24001" s="1">
        <v>23999.0</v>
      </c>
      <c r="B24001" s="1">
        <v>1.70023756076003E9</v>
      </c>
      <c r="C24001" s="1">
        <v>41581.9336869637</v>
      </c>
      <c r="D24001" s="1">
        <v>33378.5081956992</v>
      </c>
      <c r="E24001" s="1">
        <v>-8825.07220805552</v>
      </c>
      <c r="F24001" s="1">
        <v>11641.2802507019</v>
      </c>
      <c r="G24001" s="1">
        <v>-16198.6668346723</v>
      </c>
      <c r="H24001" s="1">
        <v>27556.1916895141</v>
      </c>
      <c r="I24001" s="1">
        <v>43354.203504825</v>
      </c>
      <c r="J24001" s="1">
        <v>-687.003217578317</v>
      </c>
      <c r="K24001" s="1">
        <v>0.532</v>
      </c>
      <c r="L24001" s="1">
        <v>0.894</v>
      </c>
      <c r="M24001" s="1">
        <v>0.026</v>
      </c>
    </row>
    <row r="24002">
      <c r="A24002" s="1">
        <v>24000.0</v>
      </c>
      <c r="B24002" s="1">
        <v>1.70023756076293E9</v>
      </c>
      <c r="C24002" s="1">
        <v>41583.811233498</v>
      </c>
      <c r="D24002" s="1">
        <v>33378.7987683771</v>
      </c>
      <c r="E24002" s="1">
        <v>-9379.10489786921</v>
      </c>
      <c r="F24002" s="1">
        <v>11639.6262216122</v>
      </c>
      <c r="G24002" s="1">
        <v>-16195.2693695151</v>
      </c>
      <c r="H24002" s="1">
        <v>27562.472529706</v>
      </c>
      <c r="I24002" s="1">
        <v>43360.3949380391</v>
      </c>
      <c r="J24002" s="1">
        <v>-691.384159491558</v>
      </c>
      <c r="K24002" s="1">
        <v>0.532</v>
      </c>
      <c r="L24002" s="1">
        <v>0.894</v>
      </c>
      <c r="M24002" s="1">
        <v>0.026</v>
      </c>
    </row>
    <row r="24003">
      <c r="A24003" s="1">
        <v>24001.0</v>
      </c>
      <c r="B24003" s="1">
        <v>1.70023756076693E9</v>
      </c>
      <c r="C24003" s="1">
        <v>41613.0920187344</v>
      </c>
      <c r="D24003" s="1">
        <v>33345.4499656498</v>
      </c>
      <c r="E24003" s="1">
        <v>-9440.19221546557</v>
      </c>
      <c r="F24003" s="1">
        <v>11684.5532279674</v>
      </c>
      <c r="G24003" s="1">
        <v>-16126.3142378704</v>
      </c>
      <c r="H24003" s="1">
        <v>27550.6261051447</v>
      </c>
      <c r="I24003" s="1">
        <v>43380.5115080489</v>
      </c>
      <c r="J24003" s="1">
        <v>-688.344322245636</v>
      </c>
      <c r="K24003" s="1">
        <v>0.532</v>
      </c>
      <c r="L24003" s="1">
        <v>0.894</v>
      </c>
      <c r="M24003" s="1">
        <v>0.026</v>
      </c>
    </row>
    <row r="24004">
      <c r="A24004" s="1">
        <v>24002.0</v>
      </c>
      <c r="B24004" s="1">
        <v>1.700237560772E9</v>
      </c>
      <c r="C24004" s="1">
        <v>41606.2747366755</v>
      </c>
      <c r="D24004" s="1">
        <v>33349.0485965071</v>
      </c>
      <c r="E24004" s="1">
        <v>-9159.70017429592</v>
      </c>
      <c r="F24004" s="1">
        <v>11712.7834812144</v>
      </c>
      <c r="G24004" s="1">
        <v>-16120.6592465232</v>
      </c>
      <c r="H24004" s="1">
        <v>27527.6708635891</v>
      </c>
      <c r="I24004" s="1">
        <v>43382.2102406275</v>
      </c>
      <c r="J24004" s="1">
        <v>-698.022627594784</v>
      </c>
      <c r="K24004" s="1">
        <v>0.494</v>
      </c>
      <c r="L24004" s="1">
        <v>0.882</v>
      </c>
      <c r="M24004" s="1">
        <v>-0.014</v>
      </c>
    </row>
    <row r="24005">
      <c r="A24005" s="1">
        <v>24003.0</v>
      </c>
      <c r="B24005" s="1">
        <v>1.70023756077593E9</v>
      </c>
      <c r="C24005" s="1">
        <v>41580.3020096185</v>
      </c>
      <c r="D24005" s="1">
        <v>33368.0028758052</v>
      </c>
      <c r="E24005" s="1">
        <v>-9361.44701974952</v>
      </c>
      <c r="F24005" s="1">
        <v>11675.6125301852</v>
      </c>
      <c r="G24005" s="1">
        <v>-16201.0137678401</v>
      </c>
      <c r="H24005" s="1">
        <v>27536.7903753269</v>
      </c>
      <c r="I24005" s="1">
        <v>43370.8555544442</v>
      </c>
      <c r="J24005" s="1">
        <v>-699.922525873485</v>
      </c>
      <c r="K24005" s="1">
        <v>0.494</v>
      </c>
      <c r="L24005" s="1">
        <v>0.882</v>
      </c>
      <c r="M24005" s="1">
        <v>-0.014</v>
      </c>
    </row>
    <row r="24006">
      <c r="A24006" s="1">
        <v>24004.0</v>
      </c>
      <c r="B24006" s="1">
        <v>1.70023756077994E9</v>
      </c>
      <c r="C24006" s="1">
        <v>41570.2213728691</v>
      </c>
      <c r="D24006" s="1">
        <v>33339.4820498802</v>
      </c>
      <c r="E24006" s="1">
        <v>-9929.85188124798</v>
      </c>
      <c r="F24006" s="1">
        <v>11662.1344282787</v>
      </c>
      <c r="G24006" s="1">
        <v>-16224.9301344073</v>
      </c>
      <c r="H24006" s="1">
        <v>27528.2967124339</v>
      </c>
      <c r="I24006" s="1">
        <v>43367.0110543979</v>
      </c>
      <c r="J24006" s="1">
        <v>-704.683447442465</v>
      </c>
      <c r="K24006" s="1">
        <v>0.494</v>
      </c>
      <c r="L24006" s="1">
        <v>0.882</v>
      </c>
      <c r="M24006" s="1">
        <v>-0.014</v>
      </c>
    </row>
    <row r="24007">
      <c r="A24007" s="1">
        <v>24005.0</v>
      </c>
      <c r="B24007" s="1">
        <v>1.7002375607841E9</v>
      </c>
      <c r="C24007" s="1">
        <v>41593.4448353582</v>
      </c>
      <c r="D24007" s="1">
        <v>33321.600654316</v>
      </c>
      <c r="E24007" s="1">
        <v>-10056.362754865</v>
      </c>
      <c r="F24007" s="1">
        <v>11706.4355857891</v>
      </c>
      <c r="G24007" s="1">
        <v>-16161.7194010876</v>
      </c>
      <c r="H24007" s="1">
        <v>27518.3054826623</v>
      </c>
      <c r="I24007" s="1">
        <v>43389.8545372312</v>
      </c>
      <c r="J24007" s="1">
        <v>-693.217002536893</v>
      </c>
      <c r="K24007" s="1">
        <v>0.494</v>
      </c>
      <c r="L24007" s="1">
        <v>0.882</v>
      </c>
      <c r="M24007" s="1">
        <v>-0.014</v>
      </c>
    </row>
    <row r="24008">
      <c r="A24008" s="1">
        <v>24006.0</v>
      </c>
      <c r="B24008" s="1">
        <v>1.70023756078805E9</v>
      </c>
      <c r="C24008" s="1">
        <v>41608.9122425213</v>
      </c>
      <c r="D24008" s="1">
        <v>33319.834866504</v>
      </c>
      <c r="E24008" s="1">
        <v>-9763.55490250049</v>
      </c>
      <c r="F24008" s="1">
        <v>11751.4296473776</v>
      </c>
      <c r="G24008" s="1">
        <v>-16126.4259965927</v>
      </c>
      <c r="H24008" s="1">
        <v>27534.8010700703</v>
      </c>
      <c r="I24008" s="1">
        <v>43415.6484503327</v>
      </c>
      <c r="J24008" s="1">
        <v>-665.254970223304</v>
      </c>
      <c r="K24008" s="1">
        <v>0.494</v>
      </c>
      <c r="L24008" s="1">
        <v>0.882</v>
      </c>
      <c r="M24008" s="1">
        <v>-0.014</v>
      </c>
    </row>
    <row r="24009">
      <c r="A24009" s="1">
        <v>24007.0</v>
      </c>
      <c r="B24009" s="1">
        <v>1.70023756079317E9</v>
      </c>
      <c r="C24009" s="1">
        <v>41582.537184064</v>
      </c>
      <c r="D24009" s="1">
        <v>33297.4160668153</v>
      </c>
      <c r="E24009" s="1">
        <v>-9845.071714529</v>
      </c>
      <c r="F24009" s="1">
        <v>11716.493870794</v>
      </c>
      <c r="G24009" s="1">
        <v>-16190.7543171351</v>
      </c>
      <c r="H24009" s="1">
        <v>27532.8341165583</v>
      </c>
      <c r="I24009" s="1">
        <v>43401.1421681812</v>
      </c>
      <c r="J24009" s="1">
        <v>-671.200534248415</v>
      </c>
      <c r="K24009" s="1">
        <v>0.494</v>
      </c>
      <c r="L24009" s="1">
        <v>0.882</v>
      </c>
      <c r="M24009" s="1">
        <v>-0.014</v>
      </c>
    </row>
    <row r="24010">
      <c r="A24010" s="1">
        <v>24008.0</v>
      </c>
      <c r="B24010" s="1">
        <v>1.700237560796E9</v>
      </c>
      <c r="C24010" s="1">
        <v>41569.1708408797</v>
      </c>
      <c r="D24010" s="1">
        <v>33280.3616857959</v>
      </c>
      <c r="E24010" s="1">
        <v>-10416.2928958288</v>
      </c>
      <c r="F24010" s="1">
        <v>11682.0274808439</v>
      </c>
      <c r="G24010" s="1">
        <v>-16215.5647534805</v>
      </c>
      <c r="H24010" s="1">
        <v>27538.6679218611</v>
      </c>
      <c r="I24010" s="1">
        <v>43404.1596536826</v>
      </c>
      <c r="J24010" s="1">
        <v>-667.266627224281</v>
      </c>
      <c r="K24010" s="1">
        <v>0.494</v>
      </c>
      <c r="L24010" s="1">
        <v>0.882</v>
      </c>
      <c r="M24010" s="1">
        <v>-0.014</v>
      </c>
    </row>
    <row r="24011">
      <c r="A24011" s="1">
        <v>24009.0</v>
      </c>
      <c r="B24011" s="1">
        <v>1.7002375608003E9</v>
      </c>
      <c r="C24011" s="1">
        <v>41584.0794544314</v>
      </c>
      <c r="D24011" s="1">
        <v>33257.6299616849</v>
      </c>
      <c r="E24011" s="1">
        <v>-10658.1834743241</v>
      </c>
      <c r="F24011" s="1">
        <v>11698.2548473185</v>
      </c>
      <c r="G24011" s="1">
        <v>-16164.2004447222</v>
      </c>
      <c r="H24011" s="1">
        <v>27524.0051774984</v>
      </c>
      <c r="I24011" s="1">
        <v>43410.3063834078</v>
      </c>
      <c r="J24011" s="1">
        <v>-668.518324913778</v>
      </c>
      <c r="K24011" s="1">
        <v>0.494</v>
      </c>
      <c r="L24011" s="1">
        <v>0.882</v>
      </c>
      <c r="M24011" s="1">
        <v>-0.014</v>
      </c>
    </row>
    <row r="24012">
      <c r="A24012" s="1">
        <v>24010.0</v>
      </c>
      <c r="B24012" s="1">
        <v>1.7002375608041E9</v>
      </c>
      <c r="C24012" s="1">
        <v>41595.5906028259</v>
      </c>
      <c r="D24012" s="1">
        <v>33236.7981358525</v>
      </c>
      <c r="E24012" s="1">
        <v>-10404.8711544121</v>
      </c>
      <c r="F24012" s="1">
        <v>11718.8184522173</v>
      </c>
      <c r="G24012" s="1">
        <v>-16134.4279211077</v>
      </c>
      <c r="H24012" s="1">
        <v>27508.6718808021</v>
      </c>
      <c r="I24012" s="1">
        <v>43401.4327408591</v>
      </c>
      <c r="J24012" s="1">
        <v>-680.096528541628</v>
      </c>
      <c r="K24012" s="1">
        <v>0.494</v>
      </c>
      <c r="L24012" s="1">
        <v>0.882</v>
      </c>
      <c r="M24012" s="1">
        <v>-0.014</v>
      </c>
    </row>
    <row r="24013">
      <c r="A24013" s="1">
        <v>24011.0</v>
      </c>
      <c r="B24013" s="1">
        <v>1.70023756080811E9</v>
      </c>
      <c r="C24013" s="1">
        <v>41587.0075329551</v>
      </c>
      <c r="D24013" s="1">
        <v>33243.9283423338</v>
      </c>
      <c r="E24013" s="1">
        <v>-10419.8691749416</v>
      </c>
      <c r="F24013" s="1">
        <v>11689.1353355807</v>
      </c>
      <c r="G24013" s="1">
        <v>-16183.8252763539</v>
      </c>
      <c r="H24013" s="1">
        <v>27526.8214972998</v>
      </c>
      <c r="I24013" s="1">
        <v>43391.7320837655</v>
      </c>
      <c r="J24013" s="1">
        <v>-675.380310461558</v>
      </c>
      <c r="K24013" s="1">
        <v>0.494</v>
      </c>
      <c r="L24013" s="1">
        <v>0.882</v>
      </c>
      <c r="M24013" s="1">
        <v>-0.014</v>
      </c>
    </row>
    <row r="24014">
      <c r="A24014" s="1">
        <v>24012.0</v>
      </c>
      <c r="B24014" s="1">
        <v>1.70023756081212E9</v>
      </c>
      <c r="C24014" s="1">
        <v>41556.02801514</v>
      </c>
      <c r="D24014" s="1">
        <v>33219.4978856441</v>
      </c>
      <c r="E24014" s="1">
        <v>-10980.6520915808</v>
      </c>
      <c r="F24014" s="1">
        <v>11628.5397563624</v>
      </c>
      <c r="G24014" s="1">
        <v>-16230.6298292434</v>
      </c>
      <c r="H24014" s="1">
        <v>27513.7457267935</v>
      </c>
      <c r="I24014" s="1">
        <v>43375.1470893796</v>
      </c>
      <c r="J24014" s="1">
        <v>-683.873973354574</v>
      </c>
      <c r="K24014" s="1">
        <v>0.474</v>
      </c>
      <c r="L24014" s="1">
        <v>0.884</v>
      </c>
      <c r="M24014" s="1">
        <v>-0.048</v>
      </c>
    </row>
    <row r="24015">
      <c r="A24015" s="1">
        <v>24013.0</v>
      </c>
      <c r="B24015" s="1">
        <v>1.70023756081615E9</v>
      </c>
      <c r="C24015" s="1">
        <v>41576.1222334053</v>
      </c>
      <c r="D24015" s="1">
        <v>33206.5115221156</v>
      </c>
      <c r="E24015" s="1">
        <v>-11322.9467061694</v>
      </c>
      <c r="F24015" s="1">
        <v>11647.6728496161</v>
      </c>
      <c r="G24015" s="1">
        <v>-16175.77864835</v>
      </c>
      <c r="H24015" s="1">
        <v>27522.9322937646</v>
      </c>
      <c r="I24015" s="1">
        <v>43380.8467842157</v>
      </c>
      <c r="J24015" s="1">
        <v>-680.565915175189</v>
      </c>
      <c r="K24015" s="1">
        <v>0.474</v>
      </c>
      <c r="L24015" s="1">
        <v>0.884</v>
      </c>
      <c r="M24015" s="1">
        <v>-0.048</v>
      </c>
    </row>
    <row r="24016">
      <c r="A24016" s="1">
        <v>24014.0</v>
      </c>
      <c r="B24016" s="1">
        <v>1.70023756081913E9</v>
      </c>
      <c r="C24016" s="1">
        <v>41573.7529484931</v>
      </c>
      <c r="D24016" s="1">
        <v>33148.1734690873</v>
      </c>
      <c r="E24016" s="1">
        <v>-11116.9753810137</v>
      </c>
      <c r="F24016" s="1">
        <v>11675.0090330849</v>
      </c>
      <c r="G24016" s="1">
        <v>-16128.1247291713</v>
      </c>
      <c r="H24016" s="1">
        <v>27491.3716305937</v>
      </c>
      <c r="I24016" s="1">
        <v>43379.8856592042</v>
      </c>
      <c r="J24016" s="1">
        <v>-688.634894923555</v>
      </c>
      <c r="K24016" s="1">
        <v>0.474</v>
      </c>
      <c r="L24016" s="1">
        <v>0.884</v>
      </c>
      <c r="M24016" s="1">
        <v>-0.048</v>
      </c>
    </row>
    <row r="24017">
      <c r="A24017" s="1">
        <v>24015.0</v>
      </c>
      <c r="B24017" s="1">
        <v>1.70023756082413E9</v>
      </c>
      <c r="C24017" s="1">
        <v>41547.8919801583</v>
      </c>
      <c r="D24017" s="1">
        <v>33153.9402191567</v>
      </c>
      <c r="E24017" s="1">
        <v>-10986.3517864169</v>
      </c>
      <c r="F24017" s="1">
        <v>11631.8701662862</v>
      </c>
      <c r="G24017" s="1">
        <v>-16180.0701832854</v>
      </c>
      <c r="H24017" s="1">
        <v>27475.3007263303</v>
      </c>
      <c r="I24017" s="1">
        <v>43354.1811530806</v>
      </c>
      <c r="J24017" s="1">
        <v>-707.745636432842</v>
      </c>
      <c r="K24017" s="1">
        <v>0.474</v>
      </c>
      <c r="L24017" s="1">
        <v>0.884</v>
      </c>
      <c r="M24017" s="1">
        <v>-0.048</v>
      </c>
    </row>
    <row r="24018">
      <c r="A24018" s="1">
        <v>24016.0</v>
      </c>
      <c r="B24018" s="1">
        <v>1.70023756082815E9</v>
      </c>
      <c r="C24018" s="1">
        <v>41561.3253785759</v>
      </c>
      <c r="D24018" s="1">
        <v>33162.9032686833</v>
      </c>
      <c r="E24018" s="1">
        <v>-11468.5683212957</v>
      </c>
      <c r="F24018" s="1">
        <v>11587.2784360979</v>
      </c>
      <c r="G24018" s="1">
        <v>-16225.9583146522</v>
      </c>
      <c r="H24018" s="1">
        <v>27504.737973778</v>
      </c>
      <c r="I24018" s="1">
        <v>43366.4969642754</v>
      </c>
      <c r="J24018" s="1">
        <v>-679.470679696879</v>
      </c>
      <c r="K24018" s="1">
        <v>0.474</v>
      </c>
      <c r="L24018" s="1">
        <v>0.884</v>
      </c>
      <c r="M24018" s="1">
        <v>-0.048</v>
      </c>
    </row>
    <row r="24019">
      <c r="A24019" s="1">
        <v>24017.0</v>
      </c>
      <c r="B24019" s="1">
        <v>1.70023756083217E9</v>
      </c>
      <c r="C24019" s="1">
        <v>41584.3700271093</v>
      </c>
      <c r="D24019" s="1">
        <v>33149.6263324768</v>
      </c>
      <c r="E24019" s="1">
        <v>-11910.1493847548</v>
      </c>
      <c r="F24019" s="1">
        <v>11614.1228811887</v>
      </c>
      <c r="G24019" s="1">
        <v>-16179.8466658409</v>
      </c>
      <c r="H24019" s="1">
        <v>27529.4366514011</v>
      </c>
      <c r="I24019" s="1">
        <v>43384.5348220509</v>
      </c>
      <c r="J24019" s="1">
        <v>-659.599978876111</v>
      </c>
      <c r="K24019" s="1">
        <v>0.474</v>
      </c>
      <c r="L24019" s="1">
        <v>0.884</v>
      </c>
      <c r="M24019" s="1">
        <v>-0.048</v>
      </c>
    </row>
    <row r="24020">
      <c r="A24020" s="1">
        <v>24018.0</v>
      </c>
      <c r="B24020" s="1">
        <v>1.70023756083618E9</v>
      </c>
      <c r="C24020" s="1">
        <v>41610.7227338222</v>
      </c>
      <c r="D24020" s="1">
        <v>33140.2385998056</v>
      </c>
      <c r="E24020" s="1">
        <v>-11737.3033448819</v>
      </c>
      <c r="F24020" s="1">
        <v>11667.2976812479</v>
      </c>
      <c r="G24020" s="1">
        <v>-16115.0713104094</v>
      </c>
      <c r="H24020" s="1">
        <v>27525.3239304213</v>
      </c>
      <c r="I24020" s="1">
        <v>43393.9225547221</v>
      </c>
      <c r="J24020" s="1">
        <v>-647.462981636879</v>
      </c>
      <c r="K24020" s="1">
        <v>0.474</v>
      </c>
      <c r="L24020" s="1">
        <v>0.884</v>
      </c>
      <c r="M24020" s="1">
        <v>-0.048</v>
      </c>
    </row>
    <row r="24021">
      <c r="A24021" s="1">
        <v>24019.0</v>
      </c>
      <c r="B24021" s="1">
        <v>1.70023756083917E9</v>
      </c>
      <c r="C24021" s="1">
        <v>41602.273774418</v>
      </c>
      <c r="D24021" s="1">
        <v>33110.2649104911</v>
      </c>
      <c r="E24021" s="1">
        <v>-11538.8422058632</v>
      </c>
      <c r="F24021" s="1">
        <v>11645.5494338928</v>
      </c>
      <c r="G24021" s="1">
        <v>-16156.6455550963</v>
      </c>
      <c r="H24021" s="1">
        <v>27510.5270755919</v>
      </c>
      <c r="I24021" s="1">
        <v>43370.0732433883</v>
      </c>
      <c r="J24021" s="1">
        <v>-657.275397452759</v>
      </c>
      <c r="K24021" s="1">
        <v>0.474</v>
      </c>
      <c r="L24021" s="1">
        <v>0.884</v>
      </c>
      <c r="M24021" s="1">
        <v>-0.048</v>
      </c>
    </row>
    <row r="24022">
      <c r="A24022" s="1">
        <v>24020.0</v>
      </c>
      <c r="B24022" s="1">
        <v>1.70023756084314E9</v>
      </c>
      <c r="C24022" s="1">
        <v>41591.7461027796</v>
      </c>
      <c r="D24022" s="1">
        <v>33117.5515791835</v>
      </c>
      <c r="E24022" s="1">
        <v>-11956.9762893886</v>
      </c>
      <c r="F24022" s="1">
        <v>11614.2793433999</v>
      </c>
      <c r="G24022" s="1">
        <v>-16228.3499513089</v>
      </c>
      <c r="H24022" s="1">
        <v>27535.3598636817</v>
      </c>
      <c r="I24022" s="1">
        <v>43351.3201297903</v>
      </c>
      <c r="J24022" s="1">
        <v>-656.22486546336</v>
      </c>
      <c r="K24022" s="1">
        <v>0.474</v>
      </c>
      <c r="L24022" s="1">
        <v>0.884</v>
      </c>
      <c r="M24022" s="1">
        <v>-0.048</v>
      </c>
    </row>
    <row r="24023">
      <c r="A24023" s="1">
        <v>24021.0</v>
      </c>
      <c r="B24023" s="1">
        <v>1.7002375608471E9</v>
      </c>
      <c r="C24023" s="1">
        <v>41601.8267395289</v>
      </c>
      <c r="D24023" s="1">
        <v>33100.4748464196</v>
      </c>
      <c r="E24023" s="1">
        <v>-12441.0480190572</v>
      </c>
      <c r="F24023" s="1">
        <v>11615.5980963227</v>
      </c>
      <c r="G24023" s="1">
        <v>-16200.4549742287</v>
      </c>
      <c r="H24023" s="1">
        <v>27529.6154653567</v>
      </c>
      <c r="I24023" s="1">
        <v>43352.8400484132</v>
      </c>
      <c r="J24023" s="1">
        <v>-651.307481683192</v>
      </c>
      <c r="K24023" s="1">
        <v>0.474</v>
      </c>
      <c r="L24023" s="1">
        <v>0.884</v>
      </c>
      <c r="M24023" s="1">
        <v>-0.048</v>
      </c>
    </row>
    <row r="24024">
      <c r="A24024" s="1">
        <v>24022.0</v>
      </c>
      <c r="B24024" s="1">
        <v>1.70023756085114E9</v>
      </c>
      <c r="C24024" s="1">
        <v>41613.1143704789</v>
      </c>
      <c r="D24024" s="1">
        <v>33048.1941161387</v>
      </c>
      <c r="E24024" s="1">
        <v>-12390.7342422883</v>
      </c>
      <c r="F24024" s="1">
        <v>11648.9245473056</v>
      </c>
      <c r="G24024" s="1">
        <v>-16144.0838747124</v>
      </c>
      <c r="H24024" s="1">
        <v>27515.6456250721</v>
      </c>
      <c r="I24024" s="1">
        <v>43358.2044670825</v>
      </c>
      <c r="J24024" s="1">
        <v>-646.188932202927</v>
      </c>
      <c r="K24024" s="1">
        <v>0.45</v>
      </c>
      <c r="L24024" s="1">
        <v>0.898</v>
      </c>
      <c r="M24024" s="1">
        <v>-0.086</v>
      </c>
    </row>
    <row r="24025">
      <c r="A24025" s="1">
        <v>24023.0</v>
      </c>
      <c r="B24025" s="1">
        <v>1.70023756085617E9</v>
      </c>
      <c r="C24025" s="1">
        <v>41607.7499518096</v>
      </c>
      <c r="D24025" s="1">
        <v>33014.1077058443</v>
      </c>
      <c r="E24025" s="1">
        <v>-12109.9516284408</v>
      </c>
      <c r="F24025" s="1">
        <v>11651.6961636181</v>
      </c>
      <c r="G24025" s="1">
        <v>-16151.3034881715</v>
      </c>
      <c r="H24025" s="1">
        <v>27508.1577906796</v>
      </c>
      <c r="I24025" s="1">
        <v>43352.1694960796</v>
      </c>
      <c r="J24025" s="1">
        <v>-648.379403159547</v>
      </c>
      <c r="K24025" s="1">
        <v>0.45</v>
      </c>
      <c r="L24025" s="1">
        <v>0.898</v>
      </c>
      <c r="M24025" s="1">
        <v>-0.086</v>
      </c>
    </row>
    <row r="24026">
      <c r="A24026" s="1">
        <v>24024.0</v>
      </c>
      <c r="B24026" s="1">
        <v>1.70023756086015E9</v>
      </c>
      <c r="C24026" s="1">
        <v>41611.795617556</v>
      </c>
      <c r="D24026" s="1">
        <v>33006.3069470294</v>
      </c>
      <c r="E24026" s="1">
        <v>-12431.9285073195</v>
      </c>
      <c r="F24026" s="1">
        <v>11603.7069682725</v>
      </c>
      <c r="G24026" s="1">
        <v>-16217.4199482703</v>
      </c>
      <c r="H24026" s="1">
        <v>27537.9973695275</v>
      </c>
      <c r="I24026" s="1">
        <v>43348.4144030111</v>
      </c>
      <c r="J24026" s="1">
        <v>-636.6000338316</v>
      </c>
      <c r="K24026" s="1">
        <v>0.45</v>
      </c>
      <c r="L24026" s="1">
        <v>0.898</v>
      </c>
      <c r="M24026" s="1">
        <v>-0.086</v>
      </c>
    </row>
    <row r="24027">
      <c r="A24027" s="1">
        <v>24025.0</v>
      </c>
      <c r="B24027" s="1">
        <v>1.70023756086408E9</v>
      </c>
      <c r="C24027" s="1">
        <v>41639.6905946362</v>
      </c>
      <c r="D24027" s="1">
        <v>32986.7715223755</v>
      </c>
      <c r="E24027" s="1">
        <v>-13006.4577467987</v>
      </c>
      <c r="F24027" s="1">
        <v>11603.8410787392</v>
      </c>
      <c r="G24027" s="1">
        <v>-16199.2256282836</v>
      </c>
      <c r="H24027" s="1">
        <v>27551.967209812</v>
      </c>
      <c r="I24027" s="1">
        <v>43362.7865746959</v>
      </c>
      <c r="J24027" s="1">
        <v>-616.259946377271</v>
      </c>
      <c r="K24027" s="1">
        <v>0.45</v>
      </c>
      <c r="L24027" s="1">
        <v>0.898</v>
      </c>
      <c r="M24027" s="1">
        <v>-0.086</v>
      </c>
    </row>
    <row r="24028">
      <c r="A24028" s="1">
        <v>24026.0</v>
      </c>
      <c r="B24028" s="1">
        <v>1.70023756086707E9</v>
      </c>
      <c r="C24028" s="1">
        <v>41640.0035190586</v>
      </c>
      <c r="D24028" s="1">
        <v>32917.2799488639</v>
      </c>
      <c r="E24028" s="1">
        <v>-13053.3517066659</v>
      </c>
      <c r="F24028" s="1">
        <v>11624.4046836381</v>
      </c>
      <c r="G24028" s="1">
        <v>-16151.5717091049</v>
      </c>
      <c r="H24028" s="1">
        <v>27513.3880988822</v>
      </c>
      <c r="I24028" s="1">
        <v>43347.4309262551</v>
      </c>
      <c r="J24028" s="1">
        <v>-641.629176334044</v>
      </c>
      <c r="K24028" s="1">
        <v>0.45</v>
      </c>
      <c r="L24028" s="1">
        <v>0.898</v>
      </c>
      <c r="M24028" s="1">
        <v>-0.086</v>
      </c>
    </row>
    <row r="24029">
      <c r="A24029" s="1">
        <v>24027.0</v>
      </c>
      <c r="B24029" s="1">
        <v>1.70023756087109E9</v>
      </c>
      <c r="C24029" s="1">
        <v>41651.7828883865</v>
      </c>
      <c r="D24029" s="1">
        <v>32877.8514716448</v>
      </c>
      <c r="E24029" s="1">
        <v>-12728.8937841527</v>
      </c>
      <c r="F24029" s="1">
        <v>11636.8769570442</v>
      </c>
      <c r="G24029" s="1">
        <v>-16144.1732816902</v>
      </c>
      <c r="H24029" s="1">
        <v>27503.3298138773</v>
      </c>
      <c r="I24029" s="1">
        <v>43338.7137459175</v>
      </c>
      <c r="J24029" s="1">
        <v>-655.934292785441</v>
      </c>
      <c r="K24029" s="1">
        <v>0.45</v>
      </c>
      <c r="L24029" s="1">
        <v>0.898</v>
      </c>
      <c r="M24029" s="1">
        <v>-0.086</v>
      </c>
    </row>
    <row r="24030">
      <c r="A24030" s="1">
        <v>24028.0</v>
      </c>
      <c r="B24030" s="1">
        <v>1.70023756087509E9</v>
      </c>
      <c r="C24030" s="1">
        <v>41662.556429214</v>
      </c>
      <c r="D24030" s="1">
        <v>32870.3412855078</v>
      </c>
      <c r="E24030" s="1">
        <v>-12906.7019112946</v>
      </c>
      <c r="F24030" s="1">
        <v>11610.6136573092</v>
      </c>
      <c r="G24030" s="1">
        <v>-16202.3772242518</v>
      </c>
      <c r="H24030" s="1">
        <v>27541.8195178293</v>
      </c>
      <c r="I24030" s="1">
        <v>43343.4299639976</v>
      </c>
      <c r="J24030" s="1">
        <v>-643.864350779575</v>
      </c>
      <c r="K24030" s="1">
        <v>0.45</v>
      </c>
      <c r="L24030" s="1">
        <v>0.898</v>
      </c>
      <c r="M24030" s="1">
        <v>-0.086</v>
      </c>
    </row>
    <row r="24031">
      <c r="A24031" s="1">
        <v>24029.0</v>
      </c>
      <c r="B24031" s="1">
        <v>1.70023756088012E9</v>
      </c>
      <c r="C24031" s="1">
        <v>41671.7206444407</v>
      </c>
      <c r="D24031" s="1">
        <v>32839.1606019926</v>
      </c>
      <c r="E24031" s="1">
        <v>-13493.3681480131</v>
      </c>
      <c r="F24031" s="1">
        <v>11598.1860873921</v>
      </c>
      <c r="G24031" s="1">
        <v>-16209.3956720108</v>
      </c>
      <c r="H24031" s="1">
        <v>27558.0915877928</v>
      </c>
      <c r="I24031" s="1">
        <v>43358.4950397604</v>
      </c>
      <c r="J24031" s="1">
        <v>-632.308498896181</v>
      </c>
      <c r="K24031" s="1">
        <v>0.45</v>
      </c>
      <c r="L24031" s="1">
        <v>0.898</v>
      </c>
      <c r="M24031" s="1">
        <v>-0.086</v>
      </c>
    </row>
    <row r="24032">
      <c r="A24032" s="1">
        <v>24030.0</v>
      </c>
      <c r="B24032" s="1">
        <v>1.70023756088413E9</v>
      </c>
      <c r="C24032" s="1">
        <v>41691.568993517</v>
      </c>
      <c r="D24032" s="1">
        <v>32765.444548779</v>
      </c>
      <c r="E24032" s="1">
        <v>-13653.2725278464</v>
      </c>
      <c r="F24032" s="1">
        <v>11637.2792884444</v>
      </c>
      <c r="G24032" s="1">
        <v>-16140.2170229216</v>
      </c>
      <c r="H24032" s="1">
        <v>27547.8097853433</v>
      </c>
      <c r="I24032" s="1">
        <v>43379.8633074597</v>
      </c>
      <c r="J24032" s="1">
        <v>-630.78858027322</v>
      </c>
      <c r="K24032" s="1">
        <v>0.45</v>
      </c>
      <c r="L24032" s="1">
        <v>0.898</v>
      </c>
      <c r="M24032" s="1">
        <v>-0.086</v>
      </c>
    </row>
    <row r="24033">
      <c r="A24033" s="1">
        <v>24031.0</v>
      </c>
      <c r="B24033" s="1">
        <v>1.70023756088817E9</v>
      </c>
      <c r="C24033" s="1">
        <v>41696.2628598526</v>
      </c>
      <c r="D24033" s="1">
        <v>32747.719615426</v>
      </c>
      <c r="E24033" s="1">
        <v>-13327.4958524103</v>
      </c>
      <c r="F24033" s="1">
        <v>11645.996468782</v>
      </c>
      <c r="G24033" s="1">
        <v>-16123.8108424914</v>
      </c>
      <c r="H24033" s="1">
        <v>27519.5124768629</v>
      </c>
      <c r="I24033" s="1">
        <v>43372.2860660894</v>
      </c>
      <c r="J24033" s="1">
        <v>-654.056746251195</v>
      </c>
      <c r="K24033" s="1">
        <v>0.45</v>
      </c>
      <c r="L24033" s="1">
        <v>0.898</v>
      </c>
      <c r="M24033" s="1">
        <v>-0.086</v>
      </c>
    </row>
    <row r="24034">
      <c r="A24034" s="1">
        <v>24032.0</v>
      </c>
      <c r="B24034" s="1">
        <v>1.70023756089214E9</v>
      </c>
      <c r="C24034" s="1">
        <v>41695.6817144968</v>
      </c>
      <c r="D24034" s="1">
        <v>32739.3377112552</v>
      </c>
      <c r="E24034" s="1">
        <v>-13392.0253386527</v>
      </c>
      <c r="F24034" s="1">
        <v>11597.8284594808</v>
      </c>
      <c r="G24034" s="1">
        <v>-16199.6950149172</v>
      </c>
      <c r="H24034" s="1">
        <v>27519.9818634965</v>
      </c>
      <c r="I24034" s="1">
        <v>43361.1325456062</v>
      </c>
      <c r="J24034" s="1">
        <v>-669.077118525161</v>
      </c>
      <c r="K24034" s="1">
        <v>0.434</v>
      </c>
      <c r="L24034" s="1">
        <v>0.882</v>
      </c>
      <c r="M24034" s="1">
        <v>-0.116</v>
      </c>
    </row>
    <row r="24035">
      <c r="A24035" s="1">
        <v>24033.0</v>
      </c>
      <c r="B24035" s="1">
        <v>1.70023756089614E9</v>
      </c>
      <c r="C24035" s="1">
        <v>41692.4407115508</v>
      </c>
      <c r="D24035" s="1">
        <v>32703.8207893157</v>
      </c>
      <c r="E24035" s="1">
        <v>-13985.5759126634</v>
      </c>
      <c r="F24035" s="1">
        <v>11573.4650580245</v>
      </c>
      <c r="G24035" s="1">
        <v>-16232.0156373996</v>
      </c>
      <c r="H24035" s="1">
        <v>27523.8040117983</v>
      </c>
      <c r="I24035" s="1">
        <v>43371.3919963111</v>
      </c>
      <c r="J24035" s="1">
        <v>-663.802106833709</v>
      </c>
      <c r="K24035" s="1">
        <v>0.434</v>
      </c>
      <c r="L24035" s="1">
        <v>0.882</v>
      </c>
      <c r="M24035" s="1">
        <v>-0.116</v>
      </c>
    </row>
    <row r="24036">
      <c r="A24036" s="1">
        <v>24034.0</v>
      </c>
      <c r="B24036" s="1">
        <v>1.70023756090023E9</v>
      </c>
      <c r="C24036" s="1">
        <v>41709.5397960591</v>
      </c>
      <c r="D24036" s="1">
        <v>32659.8325562277</v>
      </c>
      <c r="E24036" s="1">
        <v>-14242.0174767991</v>
      </c>
      <c r="F24036" s="1">
        <v>11616.4251108676</v>
      </c>
      <c r="G24036" s="1">
        <v>-16174.0352122825</v>
      </c>
      <c r="H24036" s="1">
        <v>27517.701985562</v>
      </c>
      <c r="I24036" s="1">
        <v>43394.9283832226</v>
      </c>
      <c r="J24036" s="1">
        <v>-656.761307330287</v>
      </c>
      <c r="K24036" s="1">
        <v>0.434</v>
      </c>
      <c r="L24036" s="1">
        <v>0.882</v>
      </c>
      <c r="M24036" s="1">
        <v>-0.116</v>
      </c>
    </row>
    <row r="24037">
      <c r="A24037" s="1">
        <v>24035.0</v>
      </c>
      <c r="B24037" s="1">
        <v>1.70023756090419E9</v>
      </c>
      <c r="C24037" s="1">
        <v>41728.4270201238</v>
      </c>
      <c r="D24037" s="1">
        <v>32621.16403832</v>
      </c>
      <c r="E24037" s="1">
        <v>-13941.9229557422</v>
      </c>
      <c r="F24037" s="1">
        <v>11663.0284980569</v>
      </c>
      <c r="G24037" s="1">
        <v>-16135.9925432196</v>
      </c>
      <c r="H24037" s="1">
        <v>27511.8905320037</v>
      </c>
      <c r="I24037" s="1">
        <v>43405.1654821831</v>
      </c>
      <c r="J24037" s="1">
        <v>-657.901246297508</v>
      </c>
      <c r="K24037" s="1">
        <v>0.434</v>
      </c>
      <c r="L24037" s="1">
        <v>0.882</v>
      </c>
      <c r="M24037" s="1">
        <v>-0.116</v>
      </c>
    </row>
    <row r="24038">
      <c r="A24038" s="1">
        <v>24036.0</v>
      </c>
      <c r="B24038" s="1">
        <v>1.70023756090916E9</v>
      </c>
      <c r="C24038" s="1">
        <v>41735.1325434604</v>
      </c>
      <c r="D24038" s="1">
        <v>32611.8210091377</v>
      </c>
      <c r="E24038" s="1">
        <v>-13883.1602195692</v>
      </c>
      <c r="F24038" s="1">
        <v>11650.5338729064</v>
      </c>
      <c r="G24038" s="1">
        <v>-16187.6027211669</v>
      </c>
      <c r="H24038" s="1">
        <v>27530.6436456017</v>
      </c>
      <c r="I24038" s="1">
        <v>43408.0712089623</v>
      </c>
      <c r="J24038" s="1">
        <v>-647.351222914603</v>
      </c>
      <c r="K24038" s="1">
        <v>0.434</v>
      </c>
      <c r="L24038" s="1">
        <v>0.882</v>
      </c>
      <c r="M24038" s="1">
        <v>-0.116</v>
      </c>
    </row>
    <row r="24039">
      <c r="A24039" s="1">
        <v>24037.0</v>
      </c>
      <c r="B24039" s="1">
        <v>1.70023756091314E9</v>
      </c>
      <c r="C24039" s="1">
        <v>41716.3347263735</v>
      </c>
      <c r="D24039" s="1">
        <v>32599.2369770094</v>
      </c>
      <c r="E24039" s="1">
        <v>-14428.8780604455</v>
      </c>
      <c r="F24039" s="1">
        <v>11616.0451312118</v>
      </c>
      <c r="G24039" s="1">
        <v>-16246.320753851</v>
      </c>
      <c r="H24039" s="1">
        <v>27533.951703781</v>
      </c>
      <c r="I24039" s="1">
        <v>43404.0702467048</v>
      </c>
      <c r="J24039" s="1">
        <v>-644.400792646502</v>
      </c>
      <c r="K24039" s="1">
        <v>0.434</v>
      </c>
      <c r="L24039" s="1">
        <v>0.882</v>
      </c>
      <c r="M24039" s="1">
        <v>-0.116</v>
      </c>
    </row>
    <row r="24040">
      <c r="A24040" s="1">
        <v>24038.0</v>
      </c>
      <c r="B24040" s="1">
        <v>1.70023756091723E9</v>
      </c>
      <c r="C24040" s="1">
        <v>41729.7681247911</v>
      </c>
      <c r="D24040" s="1">
        <v>32579.142758744</v>
      </c>
      <c r="E24040" s="1">
        <v>-14794.3290822898</v>
      </c>
      <c r="F24040" s="1">
        <v>11665.8224661138</v>
      </c>
      <c r="G24040" s="1">
        <v>-16187.4462589557</v>
      </c>
      <c r="H24040" s="1">
        <v>27545.0828725198</v>
      </c>
      <c r="I24040" s="1">
        <v>43431.227616218</v>
      </c>
      <c r="J24040" s="1">
        <v>-624.97712671484</v>
      </c>
      <c r="K24040" s="1">
        <v>0.434</v>
      </c>
      <c r="L24040" s="1">
        <v>0.882</v>
      </c>
      <c r="M24040" s="1">
        <v>-0.116</v>
      </c>
    </row>
    <row r="24041">
      <c r="A24041" s="1">
        <v>24039.0</v>
      </c>
      <c r="B24041" s="1">
        <v>1.70023756092126E9</v>
      </c>
      <c r="C24041" s="1">
        <v>41754.355043692</v>
      </c>
      <c r="D24041" s="1">
        <v>32560.5908108461</v>
      </c>
      <c r="E24041" s="1">
        <v>-14511.4901079523</v>
      </c>
      <c r="F24041" s="1">
        <v>11718.6619900062</v>
      </c>
      <c r="G24041" s="1">
        <v>-16128.1470809158</v>
      </c>
      <c r="H24041" s="1">
        <v>27528.6096368562</v>
      </c>
      <c r="I24041" s="1">
        <v>43439.3636511997</v>
      </c>
      <c r="J24041" s="1">
        <v>-627.949908727396</v>
      </c>
      <c r="K24041" s="1">
        <v>0.434</v>
      </c>
      <c r="L24041" s="1">
        <v>0.882</v>
      </c>
      <c r="M24041" s="1">
        <v>-0.116</v>
      </c>
    </row>
    <row r="24042">
      <c r="A24042" s="1">
        <v>24040.0</v>
      </c>
      <c r="B24042" s="1">
        <v>1.70023756092518E9</v>
      </c>
      <c r="C24042" s="1">
        <v>41750.8458198125</v>
      </c>
      <c r="D24042" s="1">
        <v>32557.5956770891</v>
      </c>
      <c r="E24042" s="1">
        <v>-14328.3399138855</v>
      </c>
      <c r="F24042" s="1">
        <v>11708.6931119791</v>
      </c>
      <c r="G24042" s="1">
        <v>-16176.7844768505</v>
      </c>
      <c r="H24042" s="1">
        <v>27527.3802909112</v>
      </c>
      <c r="I24042" s="1">
        <v>43431.9205202961</v>
      </c>
      <c r="J24042" s="1">
        <v>-634.923652997452</v>
      </c>
      <c r="K24042" s="1">
        <v>0.434</v>
      </c>
      <c r="L24042" s="1">
        <v>0.882</v>
      </c>
      <c r="M24042" s="1">
        <v>-0.116</v>
      </c>
    </row>
    <row r="24043">
      <c r="A24043" s="1">
        <v>24041.0</v>
      </c>
      <c r="B24043" s="1">
        <v>1.70023756092829E9</v>
      </c>
      <c r="C24043" s="1">
        <v>41734.7525638046</v>
      </c>
      <c r="D24043" s="1">
        <v>32560.5908108461</v>
      </c>
      <c r="E24043" s="1">
        <v>-14814.1327278772</v>
      </c>
      <c r="F24043" s="1">
        <v>11670.739849894</v>
      </c>
      <c r="G24043" s="1">
        <v>-16239.7046374922</v>
      </c>
      <c r="H24043" s="1">
        <v>27550.1120150222</v>
      </c>
      <c r="I24043" s="1">
        <v>43427.0701917493</v>
      </c>
      <c r="J24043" s="1">
        <v>-636.085943709128</v>
      </c>
      <c r="K24043" s="1">
        <v>0.434</v>
      </c>
      <c r="L24043" s="1">
        <v>0.882</v>
      </c>
      <c r="M24043" s="1">
        <v>-0.116</v>
      </c>
    </row>
    <row r="24044">
      <c r="A24044" s="1">
        <v>24042.0</v>
      </c>
      <c r="B24044" s="1">
        <v>1.70023756093122E9</v>
      </c>
      <c r="C24044" s="1">
        <v>41743.2015232088</v>
      </c>
      <c r="D24044" s="1">
        <v>32574.7394650863</v>
      </c>
      <c r="E24044" s="1">
        <v>-15274.1986840008</v>
      </c>
      <c r="F24044" s="1">
        <v>11687.9506931246</v>
      </c>
      <c r="G24044" s="1">
        <v>-16193.7047474032</v>
      </c>
      <c r="H24044" s="1">
        <v>27559.0080093154</v>
      </c>
      <c r="I24044" s="1">
        <v>43440.8612180782</v>
      </c>
      <c r="J24044" s="1">
        <v>-622.294917380204</v>
      </c>
      <c r="K24044" s="1">
        <v>0.442</v>
      </c>
      <c r="L24044" s="1">
        <v>0.87</v>
      </c>
      <c r="M24044" s="1">
        <v>-0.138</v>
      </c>
    </row>
    <row r="24045">
      <c r="A24045" s="1">
        <v>24043.0</v>
      </c>
      <c r="B24045" s="1">
        <v>1.70023756093529E9</v>
      </c>
      <c r="C24045" s="1">
        <v>41758.9147995608</v>
      </c>
      <c r="D24045" s="1">
        <v>32595.6606978965</v>
      </c>
      <c r="E24045" s="1">
        <v>-15092.1660771567</v>
      </c>
      <c r="F24045" s="1">
        <v>11715.9350771826</v>
      </c>
      <c r="G24045" s="1">
        <v>-16136.9760199756</v>
      </c>
      <c r="H24045" s="1">
        <v>27530.6659973461</v>
      </c>
      <c r="I24045" s="1">
        <v>43423.6280231032</v>
      </c>
      <c r="J24045" s="1">
        <v>-644.199626946404</v>
      </c>
      <c r="K24045" s="1">
        <v>0.442</v>
      </c>
      <c r="L24045" s="1">
        <v>0.87</v>
      </c>
      <c r="M24045" s="1">
        <v>-0.138</v>
      </c>
    </row>
    <row r="24046">
      <c r="A24046" s="1">
        <v>24044.0</v>
      </c>
      <c r="B24046" s="1">
        <v>1.7002375609403E9</v>
      </c>
      <c r="C24046" s="1">
        <v>41752.4998489022</v>
      </c>
      <c r="D24046" s="1">
        <v>32601.5615584327</v>
      </c>
      <c r="E24046" s="1">
        <v>-14829.1307484067</v>
      </c>
      <c r="F24046" s="1">
        <v>11679.3229197648</v>
      </c>
      <c r="G24046" s="1">
        <v>-16181.1877705082</v>
      </c>
      <c r="H24046" s="1">
        <v>27509.4765436025</v>
      </c>
      <c r="I24046" s="1">
        <v>43391.9108977211</v>
      </c>
      <c r="J24046" s="1">
        <v>-674.307426727703</v>
      </c>
      <c r="K24046" s="1">
        <v>0.442</v>
      </c>
      <c r="L24046" s="1">
        <v>0.87</v>
      </c>
      <c r="M24046" s="1">
        <v>-0.138</v>
      </c>
    </row>
    <row r="24047">
      <c r="A24047" s="1">
        <v>24045.0</v>
      </c>
      <c r="B24047" s="1">
        <v>1.70023756094429E9</v>
      </c>
      <c r="C24047" s="1">
        <v>41755.4726309147</v>
      </c>
      <c r="D24047" s="1">
        <v>32630.0600326132</v>
      </c>
      <c r="E24047" s="1">
        <v>-15234.7031515482</v>
      </c>
      <c r="F24047" s="1">
        <v>11631.6019453527</v>
      </c>
      <c r="G24047" s="1">
        <v>-16241.6715910043</v>
      </c>
      <c r="H24047" s="1">
        <v>27543.7864713414</v>
      </c>
      <c r="I24047" s="1">
        <v>43401.5221478369</v>
      </c>
      <c r="J24047" s="1">
        <v>-651.866275294575</v>
      </c>
      <c r="K24047" s="1">
        <v>0.442</v>
      </c>
      <c r="L24047" s="1">
        <v>0.87</v>
      </c>
      <c r="M24047" s="1">
        <v>-0.138</v>
      </c>
    </row>
    <row r="24048">
      <c r="A24048" s="1">
        <v>24046.0</v>
      </c>
      <c r="B24048" s="1">
        <v>1.70023756094833E9</v>
      </c>
      <c r="C24048" s="1">
        <v>41785.8486516295</v>
      </c>
      <c r="D24048" s="1">
        <v>32655.9657044369</v>
      </c>
      <c r="E24048" s="1">
        <v>-15762.9419282605</v>
      </c>
      <c r="F24048" s="1">
        <v>11644.8118263258</v>
      </c>
      <c r="G24048" s="1">
        <v>-16195.4928869596</v>
      </c>
      <c r="H24048" s="1">
        <v>27569.6250879317</v>
      </c>
      <c r="I24048" s="1">
        <v>43444.2586832354</v>
      </c>
      <c r="J24048" s="1">
        <v>-613.913013209463</v>
      </c>
      <c r="K24048" s="1">
        <v>0.442</v>
      </c>
      <c r="L24048" s="1">
        <v>0.87</v>
      </c>
      <c r="M24048" s="1">
        <v>-0.138</v>
      </c>
    </row>
    <row r="24049">
      <c r="A24049" s="1">
        <v>24047.0</v>
      </c>
      <c r="B24049" s="1">
        <v>1.70023756095128E9</v>
      </c>
      <c r="C24049" s="1">
        <v>41804.2217855717</v>
      </c>
      <c r="D24049" s="1">
        <v>32709.7663533409</v>
      </c>
      <c r="E24049" s="1">
        <v>-15683.5261802108</v>
      </c>
      <c r="F24049" s="1">
        <v>11685.9390361236</v>
      </c>
      <c r="G24049" s="1">
        <v>-16118.6922930112</v>
      </c>
      <c r="H24049" s="1">
        <v>27540.4337096731</v>
      </c>
      <c r="I24049" s="1">
        <v>43440.0118517889</v>
      </c>
      <c r="J24049" s="1">
        <v>-636.376516387047</v>
      </c>
      <c r="K24049" s="1">
        <v>0.442</v>
      </c>
      <c r="L24049" s="1">
        <v>0.87</v>
      </c>
      <c r="M24049" s="1">
        <v>-0.138</v>
      </c>
    </row>
    <row r="24050">
      <c r="A24050" s="1">
        <v>24048.0</v>
      </c>
      <c r="B24050" s="1">
        <v>1.70023756095527E9</v>
      </c>
      <c r="C24050" s="1">
        <v>41792.9565063663</v>
      </c>
      <c r="D24050" s="1">
        <v>32702.0326497593</v>
      </c>
      <c r="E24050" s="1">
        <v>-15321.1149956125</v>
      </c>
      <c r="F24050" s="1">
        <v>11675.9031028632</v>
      </c>
      <c r="G24050" s="1">
        <v>-16144.4862061126</v>
      </c>
      <c r="H24050" s="1">
        <v>27512.449325615</v>
      </c>
      <c r="I24050" s="1">
        <v>43403.8467292602</v>
      </c>
      <c r="J24050" s="1">
        <v>-668.183048746949</v>
      </c>
      <c r="K24050" s="1">
        <v>0.442</v>
      </c>
      <c r="L24050" s="1">
        <v>0.87</v>
      </c>
      <c r="M24050" s="1">
        <v>-0.138</v>
      </c>
    </row>
    <row r="24051">
      <c r="A24051" s="1">
        <v>24049.0</v>
      </c>
      <c r="B24051" s="1">
        <v>1.7002375609593E9</v>
      </c>
      <c r="C24051" s="1">
        <v>41779.5678114375</v>
      </c>
      <c r="D24051" s="1">
        <v>32716.941263311</v>
      </c>
      <c r="E24051" s="1">
        <v>-15620.0025224688</v>
      </c>
      <c r="F24051" s="1">
        <v>11614.0111224664</v>
      </c>
      <c r="G24051" s="1">
        <v>-16236.5083380351</v>
      </c>
      <c r="H24051" s="1">
        <v>27516.0926599613</v>
      </c>
      <c r="I24051" s="1">
        <v>43374.4318335571</v>
      </c>
      <c r="J24051" s="1">
        <v>-681.303522742214</v>
      </c>
      <c r="K24051" s="1">
        <v>0.442</v>
      </c>
      <c r="L24051" s="1">
        <v>0.87</v>
      </c>
      <c r="M24051" s="1">
        <v>-0.138</v>
      </c>
    </row>
    <row r="24052">
      <c r="A24052" s="1">
        <v>24050.0</v>
      </c>
      <c r="B24052" s="1">
        <v>1.70023756096322E9</v>
      </c>
      <c r="C24052" s="1">
        <v>41794.0964453335</v>
      </c>
      <c r="D24052" s="1">
        <v>32743.204563046</v>
      </c>
      <c r="E24052" s="1">
        <v>-16230.9651054102</v>
      </c>
      <c r="F24052" s="1">
        <v>11619.8672795137</v>
      </c>
      <c r="G24052" s="1">
        <v>-16225.3771692964</v>
      </c>
      <c r="H24052" s="1">
        <v>27541.6854073626</v>
      </c>
      <c r="I24052" s="1">
        <v>43389.8768889757</v>
      </c>
      <c r="J24052" s="1">
        <v>-663.310368455692</v>
      </c>
      <c r="K24052" s="1">
        <v>0.442</v>
      </c>
      <c r="L24052" s="1">
        <v>0.87</v>
      </c>
      <c r="M24052" s="1">
        <v>-0.138</v>
      </c>
    </row>
    <row r="24053">
      <c r="A24053" s="1">
        <v>24051.0</v>
      </c>
      <c r="B24053" s="1">
        <v>1.70023756096731E9</v>
      </c>
      <c r="C24053" s="1">
        <v>41828.6969457503</v>
      </c>
      <c r="D24053" s="1">
        <v>32743.0928043237</v>
      </c>
      <c r="E24053" s="1">
        <v>-16253.7862364991</v>
      </c>
      <c r="F24053" s="1">
        <v>11678.9652918535</v>
      </c>
      <c r="G24053" s="1">
        <v>-16138.3618281318</v>
      </c>
      <c r="H24053" s="1">
        <v>27531.2247909575</v>
      </c>
      <c r="I24053" s="1">
        <v>43412.5862613423</v>
      </c>
      <c r="J24053" s="1">
        <v>-654.324967184658</v>
      </c>
      <c r="K24053" s="1">
        <v>0.442</v>
      </c>
      <c r="L24053" s="1">
        <v>0.87</v>
      </c>
      <c r="M24053" s="1">
        <v>-0.138</v>
      </c>
    </row>
    <row r="24054">
      <c r="A24054" s="1">
        <v>24052.0</v>
      </c>
      <c r="B24054" s="1">
        <v>1.70023756097224E9</v>
      </c>
      <c r="C24054" s="1">
        <v>41843.4714488353</v>
      </c>
      <c r="D24054" s="1">
        <v>32743.6739496796</v>
      </c>
      <c r="E24054" s="1">
        <v>-15860.954327697</v>
      </c>
      <c r="F24054" s="1">
        <v>11697.003149629</v>
      </c>
      <c r="G24054" s="1">
        <v>-16127.76710126</v>
      </c>
      <c r="H24054" s="1">
        <v>27494.8585027287</v>
      </c>
      <c r="I24054" s="1">
        <v>43402.4162176151</v>
      </c>
      <c r="J24054" s="1">
        <v>-658.258874208793</v>
      </c>
      <c r="K24054" s="1">
        <v>0.48</v>
      </c>
      <c r="L24054" s="1">
        <v>0.888</v>
      </c>
      <c r="M24054" s="1">
        <v>-0.144</v>
      </c>
    </row>
    <row r="24055">
      <c r="A24055" s="1">
        <v>24053.0</v>
      </c>
      <c r="B24055" s="1">
        <v>1.70023756097628E9</v>
      </c>
      <c r="C24055" s="1">
        <v>41842.4432685903</v>
      </c>
      <c r="D24055" s="1">
        <v>32768.2832203249</v>
      </c>
      <c r="E24055" s="1">
        <v>-16011.8062510259</v>
      </c>
      <c r="F24055" s="1">
        <v>11666.470666703</v>
      </c>
      <c r="G24055" s="1">
        <v>-16208.1216225769</v>
      </c>
      <c r="H24055" s="1">
        <v>27553.1295005237</v>
      </c>
      <c r="I24055" s="1">
        <v>43395.3754181117</v>
      </c>
      <c r="J24055" s="1">
        <v>-649.027603748751</v>
      </c>
      <c r="K24055" s="1">
        <v>0.48</v>
      </c>
      <c r="L24055" s="1">
        <v>0.888</v>
      </c>
      <c r="M24055" s="1">
        <v>-0.144</v>
      </c>
    </row>
    <row r="24056">
      <c r="A24056" s="1">
        <v>24054.0</v>
      </c>
      <c r="B24056" s="1">
        <v>1.70023756097932E9</v>
      </c>
      <c r="C24056" s="1">
        <v>41836.6765185208</v>
      </c>
      <c r="D24056" s="1">
        <v>32779.5484995303</v>
      </c>
      <c r="E24056" s="1">
        <v>-16662.5996425866</v>
      </c>
      <c r="F24056" s="1">
        <v>11646.5552623933</v>
      </c>
      <c r="G24056" s="1">
        <v>-16235.2119368567</v>
      </c>
      <c r="H24056" s="1">
        <v>27562.226660517</v>
      </c>
      <c r="I24056" s="1">
        <v>43392.1344151657</v>
      </c>
      <c r="J24056" s="1">
        <v>-659.51057189829</v>
      </c>
      <c r="K24056" s="1">
        <v>0.48</v>
      </c>
      <c r="L24056" s="1">
        <v>0.888</v>
      </c>
      <c r="M24056" s="1">
        <v>-0.144</v>
      </c>
    </row>
    <row r="24057">
      <c r="A24057" s="1">
        <v>24055.0</v>
      </c>
      <c r="B24057" s="1">
        <v>1.70023756098332E9</v>
      </c>
      <c r="C24057" s="1">
        <v>41840.2304458892</v>
      </c>
      <c r="D24057" s="1">
        <v>32777.5144907849</v>
      </c>
      <c r="E24057" s="1">
        <v>-16819.5088886629</v>
      </c>
      <c r="F24057" s="1">
        <v>11683.1227163222</v>
      </c>
      <c r="G24057" s="1">
        <v>-16167.284985457</v>
      </c>
      <c r="H24057" s="1">
        <v>27530.2860176904</v>
      </c>
      <c r="I24057" s="1">
        <v>43393.4308163441</v>
      </c>
      <c r="J24057" s="1">
        <v>-673.569819160678</v>
      </c>
      <c r="K24057" s="1">
        <v>0.48</v>
      </c>
      <c r="L24057" s="1">
        <v>0.888</v>
      </c>
      <c r="M24057" s="1">
        <v>-0.144</v>
      </c>
    </row>
    <row r="24058">
      <c r="A24058" s="1">
        <v>24056.0</v>
      </c>
      <c r="B24058" s="1">
        <v>1.7002375609874E9</v>
      </c>
      <c r="C24058" s="1">
        <v>41829.7698294842</v>
      </c>
      <c r="D24058" s="1">
        <v>32768.8643656807</v>
      </c>
      <c r="E24058" s="1">
        <v>-16436.4446921878</v>
      </c>
      <c r="F24058" s="1">
        <v>11702.009940387</v>
      </c>
      <c r="G24058" s="1">
        <v>-16158.1207702303</v>
      </c>
      <c r="H24058" s="1">
        <v>27482.1627118781</v>
      </c>
      <c r="I24058" s="1">
        <v>43359.4338130276</v>
      </c>
      <c r="J24058" s="1">
        <v>-710.651363212032</v>
      </c>
      <c r="K24058" s="1">
        <v>0.48</v>
      </c>
      <c r="L24058" s="1">
        <v>0.888</v>
      </c>
      <c r="M24058" s="1">
        <v>-0.144</v>
      </c>
    </row>
    <row r="24059">
      <c r="A24059" s="1">
        <v>24057.0</v>
      </c>
      <c r="B24059" s="1">
        <v>1.70023756099135E9</v>
      </c>
      <c r="C24059" s="1">
        <v>41808.7368379517</v>
      </c>
      <c r="D24059" s="1">
        <v>32774.0052669054</v>
      </c>
      <c r="E24059" s="1">
        <v>-16471.9169106384</v>
      </c>
      <c r="F24059" s="1">
        <v>11653.1266752632</v>
      </c>
      <c r="G24059" s="1">
        <v>-16248.8688527189</v>
      </c>
      <c r="H24059" s="1">
        <v>27458.3357522887</v>
      </c>
      <c r="I24059" s="1">
        <v>43333.0811063147</v>
      </c>
      <c r="J24059" s="1">
        <v>-723.123636618094</v>
      </c>
      <c r="K24059" s="1">
        <v>0.48</v>
      </c>
      <c r="L24059" s="1">
        <v>0.888</v>
      </c>
      <c r="M24059" s="1">
        <v>-0.144</v>
      </c>
    </row>
    <row r="24060">
      <c r="A24060" s="1">
        <v>24058.0</v>
      </c>
      <c r="B24060" s="1">
        <v>1.70023756099537E9</v>
      </c>
      <c r="C24060" s="1">
        <v>41854.2896931516</v>
      </c>
      <c r="D24060" s="1">
        <v>32836.9254275471</v>
      </c>
      <c r="E24060" s="1">
        <v>-17088.780354116</v>
      </c>
      <c r="F24060" s="1">
        <v>11682.9439023666</v>
      </c>
      <c r="G24060" s="1">
        <v>-16250.9699166977</v>
      </c>
      <c r="H24060" s="1">
        <v>27552.6154104012</v>
      </c>
      <c r="I24060" s="1">
        <v>43404.4949298495</v>
      </c>
      <c r="J24060" s="1">
        <v>-642.903225767997</v>
      </c>
      <c r="K24060" s="1">
        <v>0.48</v>
      </c>
      <c r="L24060" s="1">
        <v>0.888</v>
      </c>
      <c r="M24060" s="1">
        <v>-0.144</v>
      </c>
    </row>
    <row r="24061">
      <c r="A24061" s="1">
        <v>24059.0</v>
      </c>
      <c r="B24061" s="1">
        <v>1.70023756100031E9</v>
      </c>
      <c r="C24061" s="1">
        <v>41901.2730599967</v>
      </c>
      <c r="D24061" s="1">
        <v>32875.0351518434</v>
      </c>
      <c r="E24061" s="1">
        <v>-17348.0605897975</v>
      </c>
      <c r="F24061" s="1">
        <v>11790.7910693634</v>
      </c>
      <c r="G24061" s="1">
        <v>-16140.3287816439</v>
      </c>
      <c r="H24061" s="1">
        <v>27632.7911177624</v>
      </c>
      <c r="I24061" s="1">
        <v>43495.8688611828</v>
      </c>
      <c r="J24061" s="1">
        <v>-556.089050303584</v>
      </c>
      <c r="K24061" s="1">
        <v>0.48</v>
      </c>
      <c r="L24061" s="1">
        <v>0.888</v>
      </c>
      <c r="M24061" s="1">
        <v>-0.144</v>
      </c>
    </row>
    <row r="24062">
      <c r="A24062" s="1">
        <v>24060.0</v>
      </c>
      <c r="B24062" s="1">
        <v>1.70023756100333E9</v>
      </c>
      <c r="C24062" s="1">
        <v>41879.5248126417</v>
      </c>
      <c r="D24062" s="1">
        <v>32831.2704361999</v>
      </c>
      <c r="E24062" s="1">
        <v>-16991.8184866688</v>
      </c>
      <c r="F24062" s="1">
        <v>11814.1709940637</v>
      </c>
      <c r="G24062" s="1">
        <v>-16107.5611242724</v>
      </c>
      <c r="H24062" s="1">
        <v>27572.9107943666</v>
      </c>
      <c r="I24062" s="1">
        <v>43473.2041923051</v>
      </c>
      <c r="J24062" s="1">
        <v>-576.853820902564</v>
      </c>
      <c r="K24062" s="1">
        <v>0.48</v>
      </c>
      <c r="L24062" s="1">
        <v>0.888</v>
      </c>
      <c r="M24062" s="1">
        <v>-0.144</v>
      </c>
    </row>
    <row r="24063">
      <c r="A24063" s="1">
        <v>24061.0</v>
      </c>
      <c r="B24063" s="1">
        <v>1.70023756100744E9</v>
      </c>
      <c r="C24063" s="1">
        <v>41838.0176231882</v>
      </c>
      <c r="D24063" s="1">
        <v>32792.2219386365</v>
      </c>
      <c r="E24063" s="1">
        <v>-16906.4795263385</v>
      </c>
      <c r="F24063" s="1">
        <v>11743.986516474</v>
      </c>
      <c r="G24063" s="1">
        <v>-16208.3451400214</v>
      </c>
      <c r="H24063" s="1">
        <v>27495.9090347181</v>
      </c>
      <c r="I24063" s="1">
        <v>43409.1217409517</v>
      </c>
      <c r="J24063" s="1">
        <v>-620.707943523877</v>
      </c>
      <c r="K24063" s="1">
        <v>0.48</v>
      </c>
      <c r="L24063" s="1">
        <v>0.888</v>
      </c>
      <c r="M24063" s="1">
        <v>-0.144</v>
      </c>
    </row>
    <row r="24064">
      <c r="A24064" s="1">
        <v>24062.0</v>
      </c>
      <c r="B24064" s="1">
        <v>1.70023756101142E9</v>
      </c>
      <c r="C24064" s="1">
        <v>41802.0313146151</v>
      </c>
      <c r="D24064" s="1">
        <v>32748.3901677596</v>
      </c>
      <c r="E24064" s="1">
        <v>-17500.9465218718</v>
      </c>
      <c r="F24064" s="1">
        <v>11673.3773557397</v>
      </c>
      <c r="G24064" s="1">
        <v>-16292.0077195176</v>
      </c>
      <c r="H24064" s="1">
        <v>27483.1238368897</v>
      </c>
      <c r="I24064" s="1">
        <v>43359.2773508164</v>
      </c>
      <c r="J24064" s="1">
        <v>-645.674842080455</v>
      </c>
      <c r="K24064" s="1">
        <v>0.476</v>
      </c>
      <c r="L24064" s="1">
        <v>0.876</v>
      </c>
      <c r="M24064" s="1">
        <v>-0.148</v>
      </c>
    </row>
    <row r="24065">
      <c r="A24065" s="1">
        <v>24063.0</v>
      </c>
      <c r="B24065" s="1">
        <v>1.70023756101546E9</v>
      </c>
      <c r="C24065" s="1">
        <v>41825.1206666375</v>
      </c>
      <c r="D24065" s="1">
        <v>32805.9682614765</v>
      </c>
      <c r="E24065" s="1">
        <v>-17906.6306837356</v>
      </c>
      <c r="F24065" s="1">
        <v>11707.0390828894</v>
      </c>
      <c r="G24065" s="1">
        <v>-16239.3917130698</v>
      </c>
      <c r="H24065" s="1">
        <v>27514.6845000606</v>
      </c>
      <c r="I24065" s="1">
        <v>43359.9255514056</v>
      </c>
      <c r="J24065" s="1">
        <v>-644.713717068876</v>
      </c>
      <c r="K24065" s="1">
        <v>0.476</v>
      </c>
      <c r="L24065" s="1">
        <v>0.876</v>
      </c>
      <c r="M24065" s="1">
        <v>-0.148</v>
      </c>
    </row>
    <row r="24066">
      <c r="A24066" s="1">
        <v>24064.0</v>
      </c>
      <c r="B24066" s="1">
        <v>1.70023756101943E9</v>
      </c>
      <c r="C24066" s="1">
        <v>41880.3518271865</v>
      </c>
      <c r="D24066" s="1">
        <v>32842.1557357496</v>
      </c>
      <c r="E24066" s="1">
        <v>-17633.4923664918</v>
      </c>
      <c r="F24066" s="1">
        <v>11791.5510286749</v>
      </c>
      <c r="G24066" s="1">
        <v>-16140.2617264105</v>
      </c>
      <c r="H24066" s="1">
        <v>27565.3782564852</v>
      </c>
      <c r="I24066" s="1">
        <v>43396.0906739343</v>
      </c>
      <c r="J24066" s="1">
        <v>-598.40090255748</v>
      </c>
      <c r="K24066" s="1">
        <v>0.476</v>
      </c>
      <c r="L24066" s="1">
        <v>0.876</v>
      </c>
      <c r="M24066" s="1">
        <v>-0.148</v>
      </c>
    </row>
    <row r="24067">
      <c r="A24067" s="1">
        <v>24065.0</v>
      </c>
      <c r="B24067" s="1">
        <v>1.70023756102345E9</v>
      </c>
      <c r="C24067" s="1">
        <v>41890.2983534691</v>
      </c>
      <c r="D24067" s="1">
        <v>32859.9477243361</v>
      </c>
      <c r="E24067" s="1">
        <v>-17383.1081251034</v>
      </c>
      <c r="F24067" s="1">
        <v>11776.1506767452</v>
      </c>
      <c r="G24067" s="1">
        <v>-16171.6435756258</v>
      </c>
      <c r="H24067" s="1">
        <v>27579.8845386367</v>
      </c>
      <c r="I24067" s="1">
        <v>43400.695133292</v>
      </c>
      <c r="J24067" s="1">
        <v>-580.295989548682</v>
      </c>
      <c r="K24067" s="1">
        <v>0.476</v>
      </c>
      <c r="L24067" s="1">
        <v>0.876</v>
      </c>
      <c r="M24067" s="1">
        <v>-0.148</v>
      </c>
    </row>
    <row r="24068">
      <c r="A24068" s="1">
        <v>24066.0</v>
      </c>
      <c r="B24068" s="1">
        <v>1.70023756102743E9</v>
      </c>
      <c r="C24068" s="1">
        <v>41899.4849204403</v>
      </c>
      <c r="D24068" s="1">
        <v>32900.2255678445</v>
      </c>
      <c r="E24068" s="1">
        <v>-17882.0661165793</v>
      </c>
      <c r="F24068" s="1">
        <v>11711.2859143359</v>
      </c>
      <c r="G24068" s="1">
        <v>-16243.2585648606</v>
      </c>
      <c r="H24068" s="1">
        <v>27590.6804312086</v>
      </c>
      <c r="I24068" s="1">
        <v>43399.465787347</v>
      </c>
      <c r="J24068" s="1">
        <v>-560.224123027816</v>
      </c>
      <c r="K24068" s="1">
        <v>0.476</v>
      </c>
      <c r="L24068" s="1">
        <v>0.876</v>
      </c>
      <c r="M24068" s="1">
        <v>-0.148</v>
      </c>
    </row>
    <row r="24069">
      <c r="A24069" s="1">
        <v>24067.0</v>
      </c>
      <c r="B24069" s="1">
        <v>1.7002375610314E9</v>
      </c>
      <c r="C24069" s="1">
        <v>41927.6481184539</v>
      </c>
      <c r="D24069" s="1">
        <v>32929.5734083144</v>
      </c>
      <c r="E24069" s="1">
        <v>-18386.5226371911</v>
      </c>
      <c r="F24069" s="1">
        <v>11722.2159173746</v>
      </c>
      <c r="G24069" s="1">
        <v>-16182.2383024976</v>
      </c>
      <c r="H24069" s="1">
        <v>27591.3733352867</v>
      </c>
      <c r="I24069" s="1">
        <v>43417.481293378</v>
      </c>
      <c r="J24069" s="1">
        <v>-538.319413461615</v>
      </c>
      <c r="K24069" s="1">
        <v>0.476</v>
      </c>
      <c r="L24069" s="1">
        <v>0.876</v>
      </c>
      <c r="M24069" s="1">
        <v>-0.148</v>
      </c>
    </row>
    <row r="24070">
      <c r="A24070" s="1">
        <v>24068.0</v>
      </c>
      <c r="B24070" s="1">
        <v>1.70023756103435E9</v>
      </c>
      <c r="C24070" s="1">
        <v>41937.7511069478</v>
      </c>
      <c r="D24070" s="1">
        <v>32931.3391961263</v>
      </c>
      <c r="E24070" s="1">
        <v>-18177.4891230451</v>
      </c>
      <c r="F24070" s="1">
        <v>11758.6716125812</v>
      </c>
      <c r="G24070" s="1">
        <v>-16095.0888508664</v>
      </c>
      <c r="H24070" s="1">
        <v>27581.4938642375</v>
      </c>
      <c r="I24070" s="1">
        <v>43404.1373019382</v>
      </c>
      <c r="J24070" s="1">
        <v>-553.697413646866</v>
      </c>
      <c r="K24070" s="1">
        <v>0.476</v>
      </c>
      <c r="L24070" s="1">
        <v>0.876</v>
      </c>
      <c r="M24070" s="1">
        <v>-0.148</v>
      </c>
    </row>
    <row r="24071">
      <c r="A24071" s="1">
        <v>24069.0</v>
      </c>
      <c r="B24071" s="1">
        <v>1.70023756103937E9</v>
      </c>
      <c r="C24071" s="1">
        <v>41949.5528280202</v>
      </c>
      <c r="D24071" s="1">
        <v>32950.5840481023</v>
      </c>
      <c r="E24071" s="1">
        <v>-17827.661970575</v>
      </c>
      <c r="F24071" s="1">
        <v>11744.4111996187</v>
      </c>
      <c r="G24071" s="1">
        <v>-16117.2394296216</v>
      </c>
      <c r="H24071" s="1">
        <v>27585.7630474284</v>
      </c>
      <c r="I24071" s="1">
        <v>43381.8973162051</v>
      </c>
      <c r="J24071" s="1">
        <v>-571.131774322006</v>
      </c>
      <c r="K24071" s="1">
        <v>0.476</v>
      </c>
      <c r="L24071" s="1">
        <v>0.876</v>
      </c>
      <c r="M24071" s="1">
        <v>-0.148</v>
      </c>
    </row>
    <row r="24072">
      <c r="A24072" s="1">
        <v>24070.0</v>
      </c>
      <c r="B24072" s="1">
        <v>1.70023756104336E9</v>
      </c>
      <c r="C24072" s="1">
        <v>41927.7151736873</v>
      </c>
      <c r="D24072" s="1">
        <v>32963.6374668642</v>
      </c>
      <c r="E24072" s="1">
        <v>-18202.6571873017</v>
      </c>
      <c r="F24072" s="1">
        <v>11667.2306260145</v>
      </c>
      <c r="G24072" s="1">
        <v>-16209.6415411998</v>
      </c>
      <c r="H24072" s="1">
        <v>27581.2703467929</v>
      </c>
      <c r="I24072" s="1">
        <v>43335.1821702935</v>
      </c>
      <c r="J24072" s="1">
        <v>-594.690512977899</v>
      </c>
      <c r="K24072" s="1">
        <v>0.476</v>
      </c>
      <c r="L24072" s="1">
        <v>0.876</v>
      </c>
      <c r="M24072" s="1">
        <v>-0.148</v>
      </c>
    </row>
    <row r="24073">
      <c r="A24073" s="1">
        <v>24071.0</v>
      </c>
      <c r="B24073" s="1">
        <v>1.70023756104752E9</v>
      </c>
      <c r="C24073" s="1">
        <v>41917.5674817046</v>
      </c>
      <c r="D24073" s="1">
        <v>32993.0970660563</v>
      </c>
      <c r="E24073" s="1">
        <v>-18760.6014323951</v>
      </c>
      <c r="F24073" s="1">
        <v>11642.6660588581</v>
      </c>
      <c r="G24073" s="1">
        <v>-16207.9651603657</v>
      </c>
      <c r="H24073" s="1">
        <v>27554.3811982132</v>
      </c>
      <c r="I24073" s="1">
        <v>43298.2123849645</v>
      </c>
      <c r="J24073" s="1">
        <v>-612.97423994234</v>
      </c>
      <c r="K24073" s="1">
        <v>0.476</v>
      </c>
      <c r="L24073" s="1">
        <v>0.876</v>
      </c>
      <c r="M24073" s="1">
        <v>-0.148</v>
      </c>
    </row>
    <row r="24074">
      <c r="A24074" s="1">
        <v>24072.0</v>
      </c>
      <c r="B24074" s="1">
        <v>1.70023756105145E9</v>
      </c>
      <c r="C24074" s="1">
        <v>41958.7393949913</v>
      </c>
      <c r="D24074" s="1">
        <v>33004.4517522396</v>
      </c>
      <c r="E24074" s="1">
        <v>-18653.8047973876</v>
      </c>
      <c r="F24074" s="1">
        <v>11689.98470187</v>
      </c>
      <c r="G24074" s="1">
        <v>-16106.0412056495</v>
      </c>
      <c r="H24074" s="1">
        <v>27563.1654337841</v>
      </c>
      <c r="I24074" s="1">
        <v>43291.5962686057</v>
      </c>
      <c r="J24074" s="1">
        <v>-617.377533600036</v>
      </c>
      <c r="K24074" s="1">
        <v>0.494</v>
      </c>
      <c r="L24074" s="1">
        <v>0.894</v>
      </c>
      <c r="M24074" s="1">
        <v>-0.132</v>
      </c>
    </row>
    <row r="24075">
      <c r="A24075" s="1">
        <v>24073.0</v>
      </c>
      <c r="B24075" s="1">
        <v>1.70023756105652E9</v>
      </c>
      <c r="C24075" s="1">
        <v>41968.7306247628</v>
      </c>
      <c r="D24075" s="1">
        <v>33015.9405488897</v>
      </c>
      <c r="E24075" s="1">
        <v>-18204.0653472024</v>
      </c>
      <c r="F24075" s="1">
        <v>11674.8302191293</v>
      </c>
      <c r="G24075" s="1">
        <v>-16118.0217406775</v>
      </c>
      <c r="H24075" s="1">
        <v>27484.4425898125</v>
      </c>
      <c r="I24075" s="1">
        <v>43245.4846197944</v>
      </c>
      <c r="J24075" s="1">
        <v>-620.730295268332</v>
      </c>
      <c r="K24075" s="1">
        <v>0.494</v>
      </c>
      <c r="L24075" s="1">
        <v>0.894</v>
      </c>
      <c r="M24075" s="1">
        <v>-0.132</v>
      </c>
    </row>
    <row r="24076">
      <c r="A24076" s="1">
        <v>24074.0</v>
      </c>
      <c r="B24076" s="1">
        <v>1.70023756105955E9</v>
      </c>
      <c r="C24076" s="1">
        <v>41933.14664759</v>
      </c>
      <c r="D24076" s="1">
        <v>33022.3778512928</v>
      </c>
      <c r="E24076" s="1">
        <v>-18435.6964749928</v>
      </c>
      <c r="F24076" s="1">
        <v>11604.9363142176</v>
      </c>
      <c r="G24076" s="1">
        <v>-16238.6988089917</v>
      </c>
      <c r="H24076" s="1">
        <v>27522.2840931754</v>
      </c>
      <c r="I24076" s="1">
        <v>43182.922087064</v>
      </c>
      <c r="J24076" s="1">
        <v>-635.437743119924</v>
      </c>
      <c r="K24076" s="1">
        <v>0.494</v>
      </c>
      <c r="L24076" s="1">
        <v>0.894</v>
      </c>
      <c r="M24076" s="1">
        <v>-0.132</v>
      </c>
    </row>
    <row r="24077">
      <c r="A24077" s="1">
        <v>24075.0</v>
      </c>
      <c r="B24077" s="1">
        <v>1.70023756106238E9</v>
      </c>
      <c r="C24077" s="1">
        <v>41933.638385968</v>
      </c>
      <c r="D24077" s="1">
        <v>33021.8637611703</v>
      </c>
      <c r="E24077" s="1">
        <v>-19049.4083225021</v>
      </c>
      <c r="F24077" s="1">
        <v>11602.947008961</v>
      </c>
      <c r="G24077" s="1">
        <v>-16240.6434107593</v>
      </c>
      <c r="H24077" s="1">
        <v>27584.6901636946</v>
      </c>
      <c r="I24077" s="1">
        <v>43167.3876246676</v>
      </c>
      <c r="J24077" s="1">
        <v>-643.640833335022</v>
      </c>
      <c r="K24077" s="1">
        <v>0.494</v>
      </c>
      <c r="L24077" s="1">
        <v>0.894</v>
      </c>
      <c r="M24077" s="1">
        <v>-0.132</v>
      </c>
    </row>
    <row r="24078">
      <c r="A24078" s="1">
        <v>24076.0</v>
      </c>
      <c r="B24078" s="1">
        <v>1.70023756106745E9</v>
      </c>
      <c r="C24078" s="1">
        <v>41989.5624505952</v>
      </c>
      <c r="D24078" s="1">
        <v>33052.1503749073</v>
      </c>
      <c r="E24078" s="1">
        <v>-19053.722209182</v>
      </c>
      <c r="F24078" s="1">
        <v>11667.2306260145</v>
      </c>
      <c r="G24078" s="1">
        <v>-16140.1723194327</v>
      </c>
      <c r="H24078" s="1">
        <v>27585.6736404506</v>
      </c>
      <c r="I24078" s="1">
        <v>43170.7403863359</v>
      </c>
      <c r="J24078" s="1">
        <v>-623.300745880692</v>
      </c>
      <c r="K24078" s="1">
        <v>0.494</v>
      </c>
      <c r="L24078" s="1">
        <v>0.894</v>
      </c>
      <c r="M24078" s="1">
        <v>-0.132</v>
      </c>
    </row>
    <row r="24079">
      <c r="A24079" s="1">
        <v>24077.0</v>
      </c>
      <c r="B24079" s="1">
        <v>1.70023756107144E9</v>
      </c>
      <c r="C24079" s="1">
        <v>41999.7324943223</v>
      </c>
      <c r="D24079" s="1">
        <v>33103.9393668102</v>
      </c>
      <c r="E24079" s="1">
        <v>-18598.2383606718</v>
      </c>
      <c r="F24079" s="1">
        <v>11701.8758299202</v>
      </c>
      <c r="G24079" s="1">
        <v>-16115.0266069205</v>
      </c>
      <c r="H24079" s="1">
        <v>27568.5745559423</v>
      </c>
      <c r="I24079" s="1">
        <v>43163.2972554322</v>
      </c>
      <c r="J24079" s="1">
        <v>-615.231766132326</v>
      </c>
      <c r="K24079" s="1">
        <v>0.494</v>
      </c>
      <c r="L24079" s="1">
        <v>0.894</v>
      </c>
      <c r="M24079" s="1">
        <v>-0.132</v>
      </c>
    </row>
    <row r="24080">
      <c r="A24080" s="1">
        <v>24078.0</v>
      </c>
      <c r="B24080" s="1">
        <v>1.70023756107555E9</v>
      </c>
      <c r="C24080" s="1">
        <v>41987.5284418497</v>
      </c>
      <c r="D24080" s="1">
        <v>33114.9140733378</v>
      </c>
      <c r="E24080" s="1">
        <v>-18701.8610479666</v>
      </c>
      <c r="F24080" s="1">
        <v>11647.6281461272</v>
      </c>
      <c r="G24080" s="1">
        <v>-16206.2217242982</v>
      </c>
      <c r="H24080" s="1">
        <v>27544.1440992527</v>
      </c>
      <c r="I24080" s="1">
        <v>43126.5956910366</v>
      </c>
      <c r="J24080" s="1">
        <v>-612.236632375315</v>
      </c>
      <c r="K24080" s="1">
        <v>0.494</v>
      </c>
      <c r="L24080" s="1">
        <v>0.894</v>
      </c>
      <c r="M24080" s="1">
        <v>-0.132</v>
      </c>
    </row>
    <row r="24081">
      <c r="A24081" s="1">
        <v>24079.0</v>
      </c>
      <c r="B24081" s="1">
        <v>1.70023756107941E9</v>
      </c>
      <c r="C24081" s="1">
        <v>41978.90066849</v>
      </c>
      <c r="D24081" s="1">
        <v>33131.8566956349</v>
      </c>
      <c r="E24081" s="1">
        <v>-19315.8858198983</v>
      </c>
      <c r="F24081" s="1">
        <v>11628.6291633402</v>
      </c>
      <c r="G24081" s="1">
        <v>-16239.1905473697</v>
      </c>
      <c r="H24081" s="1">
        <v>27575.9059281237</v>
      </c>
      <c r="I24081" s="1">
        <v>43110.4353797954</v>
      </c>
      <c r="J24081" s="1">
        <v>-609.442664318402</v>
      </c>
      <c r="K24081" s="1">
        <v>0.494</v>
      </c>
      <c r="L24081" s="1">
        <v>0.894</v>
      </c>
      <c r="M24081" s="1">
        <v>-0.132</v>
      </c>
    </row>
    <row r="24082">
      <c r="A24082" s="1">
        <v>24080.0</v>
      </c>
      <c r="B24082" s="1">
        <v>1.7002375610835E9</v>
      </c>
      <c r="C24082" s="1">
        <v>42025.6828696349</v>
      </c>
      <c r="D24082" s="1">
        <v>33160.7575012156</v>
      </c>
      <c r="E24082" s="1">
        <v>-19492.0846214395</v>
      </c>
      <c r="F24082" s="1">
        <v>11698.1207368517</v>
      </c>
      <c r="G24082" s="1">
        <v>-16147.1237119583</v>
      </c>
      <c r="H24082" s="1">
        <v>27580.7115531815</v>
      </c>
      <c r="I24082" s="1">
        <v>43142.9795197224</v>
      </c>
      <c r="J24082" s="1">
        <v>-580.16187908195</v>
      </c>
      <c r="K24082" s="1">
        <v>0.494</v>
      </c>
      <c r="L24082" s="1">
        <v>0.894</v>
      </c>
      <c r="M24082" s="1">
        <v>-0.132</v>
      </c>
    </row>
    <row r="24083">
      <c r="A24083" s="1">
        <v>24081.0</v>
      </c>
      <c r="B24083" s="1">
        <v>1.7002375610875E9</v>
      </c>
      <c r="C24083" s="1">
        <v>42016.7645235973</v>
      </c>
      <c r="D24083" s="1">
        <v>33144.9101143968</v>
      </c>
      <c r="E24083" s="1">
        <v>-19047.3966655011</v>
      </c>
      <c r="F24083" s="1">
        <v>11755.1847404461</v>
      </c>
      <c r="G24083" s="1">
        <v>-16093.9489118992</v>
      </c>
      <c r="H24083" s="1">
        <v>27547.8768405767</v>
      </c>
      <c r="I24083" s="1">
        <v>43161.9785025094</v>
      </c>
      <c r="J24083" s="1">
        <v>-581.771204682732</v>
      </c>
      <c r="K24083" s="1">
        <v>0.494</v>
      </c>
      <c r="L24083" s="1">
        <v>0.894</v>
      </c>
      <c r="M24083" s="1">
        <v>-0.132</v>
      </c>
    </row>
    <row r="24084">
      <c r="A24084" s="1">
        <v>24082.0</v>
      </c>
      <c r="B24084" s="1">
        <v>1.70023756109055E9</v>
      </c>
      <c r="C24084" s="1">
        <v>41977.3360463781</v>
      </c>
      <c r="D24084" s="1">
        <v>33136.1929340592</v>
      </c>
      <c r="E24084" s="1">
        <v>-19030.0293600594</v>
      </c>
      <c r="F24084" s="1">
        <v>11708.6260567457</v>
      </c>
      <c r="G24084" s="1">
        <v>-16204.1430120638</v>
      </c>
      <c r="H24084" s="1">
        <v>27527.1120699777</v>
      </c>
      <c r="I24084" s="1">
        <v>43157.5528571072</v>
      </c>
      <c r="J24084" s="1">
        <v>-617.064609177662</v>
      </c>
      <c r="K24084" s="1">
        <v>0.462</v>
      </c>
      <c r="L24084" s="1">
        <v>0.814</v>
      </c>
      <c r="M24084" s="1">
        <v>-0.118</v>
      </c>
    </row>
    <row r="24085">
      <c r="A24085" s="1">
        <v>24083.0</v>
      </c>
      <c r="B24085" s="1">
        <v>1.70023756109546E9</v>
      </c>
      <c r="C24085" s="1">
        <v>41963.5226683047</v>
      </c>
      <c r="D24085" s="1">
        <v>33130.9849776011</v>
      </c>
      <c r="E24085" s="1">
        <v>-19699.0394233512</v>
      </c>
      <c r="F24085" s="1">
        <v>11663.229663757</v>
      </c>
      <c r="G24085" s="1">
        <v>-16270.7512105406</v>
      </c>
      <c r="H24085" s="1">
        <v>27516.7408605505</v>
      </c>
      <c r="I24085" s="1">
        <v>43180.0610637737</v>
      </c>
      <c r="J24085" s="1">
        <v>-645.920711269463</v>
      </c>
      <c r="K24085" s="1">
        <v>0.462</v>
      </c>
      <c r="L24085" s="1">
        <v>0.814</v>
      </c>
      <c r="M24085" s="1">
        <v>-0.118</v>
      </c>
    </row>
    <row r="24086">
      <c r="A24086" s="1">
        <v>24084.0</v>
      </c>
      <c r="B24086" s="1">
        <v>1.70023756109953E9</v>
      </c>
      <c r="C24086" s="1">
        <v>42015.62458463</v>
      </c>
      <c r="D24086" s="1">
        <v>33147.0558818645</v>
      </c>
      <c r="E24086" s="1">
        <v>-19443.8495569049</v>
      </c>
      <c r="F24086" s="1">
        <v>11806.4819939711</v>
      </c>
      <c r="G24086" s="1">
        <v>-16161.6523458543</v>
      </c>
      <c r="H24086" s="1">
        <v>27556.1469860252</v>
      </c>
      <c r="I24086" s="1">
        <v>43336.7467924054</v>
      </c>
      <c r="J24086" s="1">
        <v>-534.407858181936</v>
      </c>
      <c r="K24086" s="1">
        <v>0.462</v>
      </c>
      <c r="L24086" s="1">
        <v>0.814</v>
      </c>
      <c r="M24086" s="1">
        <v>-0.118</v>
      </c>
    </row>
    <row r="24087">
      <c r="A24087" s="1">
        <v>24085.0</v>
      </c>
      <c r="B24087" s="1">
        <v>1.70023756110359E9</v>
      </c>
      <c r="C24087" s="1">
        <v>41990.38946514</v>
      </c>
      <c r="D24087" s="1">
        <v>33154.6778267238</v>
      </c>
      <c r="E24087" s="1">
        <v>-20009.0134154574</v>
      </c>
      <c r="F24087" s="1">
        <v>11762.1137812273</v>
      </c>
      <c r="G24087" s="1">
        <v>-16246.2760503621</v>
      </c>
      <c r="H24087" s="1">
        <v>27551.1848987561</v>
      </c>
      <c r="I24087" s="1">
        <v>43341.9994523524</v>
      </c>
      <c r="J24087" s="1">
        <v>-539.146428006461</v>
      </c>
      <c r="K24087" s="1">
        <v>0.462</v>
      </c>
      <c r="L24087" s="1">
        <v>0.814</v>
      </c>
      <c r="M24087" s="1">
        <v>-0.118</v>
      </c>
    </row>
    <row r="24088">
      <c r="A24088" s="1">
        <v>24086.0</v>
      </c>
      <c r="B24088" s="1">
        <v>1.70023756110762E9</v>
      </c>
      <c r="C24088" s="1">
        <v>41996.3126774207</v>
      </c>
      <c r="D24088" s="1">
        <v>33176.9848676901</v>
      </c>
      <c r="E24088" s="1">
        <v>-20398.7607835246</v>
      </c>
      <c r="F24088" s="1">
        <v>11803.1962875361</v>
      </c>
      <c r="G24088" s="1">
        <v>-16180.8971978303</v>
      </c>
      <c r="H24088" s="1">
        <v>27547.5639161543</v>
      </c>
      <c r="I24088" s="1">
        <v>43410.7981217859</v>
      </c>
      <c r="J24088" s="1">
        <v>-514.358343405526</v>
      </c>
      <c r="K24088" s="1">
        <v>0.462</v>
      </c>
      <c r="L24088" s="1">
        <v>0.814</v>
      </c>
      <c r="M24088" s="1">
        <v>-0.118</v>
      </c>
    </row>
    <row r="24089">
      <c r="A24089" s="1">
        <v>24087.0</v>
      </c>
      <c r="B24089" s="1">
        <v>1.70023756111161E9</v>
      </c>
      <c r="C24089" s="1">
        <v>42010.5283868942</v>
      </c>
      <c r="D24089" s="1">
        <v>33166.1666233738</v>
      </c>
      <c r="E24089" s="1">
        <v>-20086.9986518619</v>
      </c>
      <c r="F24089" s="1">
        <v>11857.7121922626</v>
      </c>
      <c r="G24089" s="1">
        <v>-16107.3152550834</v>
      </c>
      <c r="H24089" s="1">
        <v>27516.7632122949</v>
      </c>
      <c r="I24089" s="1">
        <v>43460.240180521</v>
      </c>
      <c r="J24089" s="1">
        <v>-506.870509012998</v>
      </c>
      <c r="K24089" s="1">
        <v>0.462</v>
      </c>
      <c r="L24089" s="1">
        <v>0.814</v>
      </c>
      <c r="M24089" s="1">
        <v>-0.118</v>
      </c>
    </row>
    <row r="24090">
      <c r="A24090" s="1">
        <v>24088.0</v>
      </c>
      <c r="B24090" s="1">
        <v>1.70023756111463E9</v>
      </c>
      <c r="C24090" s="1">
        <v>42002.5935176126</v>
      </c>
      <c r="D24090" s="1">
        <v>33154.4766610237</v>
      </c>
      <c r="E24090" s="1">
        <v>-19784.4230871704</v>
      </c>
      <c r="F24090" s="1">
        <v>11846.2233956126</v>
      </c>
      <c r="G24090" s="1">
        <v>-16157.0478864965</v>
      </c>
      <c r="H24090" s="1">
        <v>27523.6251978427</v>
      </c>
      <c r="I24090" s="1">
        <v>43468.3091602694</v>
      </c>
      <c r="J24090" s="1">
        <v>-509.440959625358</v>
      </c>
      <c r="K24090" s="1">
        <v>0.462</v>
      </c>
      <c r="L24090" s="1">
        <v>0.814</v>
      </c>
      <c r="M24090" s="1">
        <v>-0.118</v>
      </c>
    </row>
    <row r="24091">
      <c r="A24091" s="1">
        <v>24089.0</v>
      </c>
      <c r="B24091" s="1">
        <v>1.70023756111859E9</v>
      </c>
      <c r="C24091" s="1">
        <v>41990.881203518</v>
      </c>
      <c r="D24091" s="1">
        <v>33148.8887249098</v>
      </c>
      <c r="E24091" s="1">
        <v>-20267.6901540386</v>
      </c>
      <c r="F24091" s="1">
        <v>11805.3644067483</v>
      </c>
      <c r="G24091" s="1">
        <v>-16237.4918147911</v>
      </c>
      <c r="H24091" s="1">
        <v>27532.1635642246</v>
      </c>
      <c r="I24091" s="1">
        <v>43468.242105036</v>
      </c>
      <c r="J24091" s="1">
        <v>-504.411817122914</v>
      </c>
      <c r="K24091" s="1">
        <v>0.462</v>
      </c>
      <c r="L24091" s="1">
        <v>0.814</v>
      </c>
      <c r="M24091" s="1">
        <v>-0.118</v>
      </c>
    </row>
    <row r="24092">
      <c r="A24092" s="1">
        <v>24090.0</v>
      </c>
      <c r="B24092" s="1">
        <v>1.70023756112364E9</v>
      </c>
      <c r="C24092" s="1">
        <v>42015.870453819</v>
      </c>
      <c r="D24092" s="1">
        <v>33176.1578531453</v>
      </c>
      <c r="E24092" s="1">
        <v>-20801.4498116314</v>
      </c>
      <c r="F24092" s="1">
        <v>11822.0611598564</v>
      </c>
      <c r="G24092" s="1">
        <v>-16198.0409858275</v>
      </c>
      <c r="H24092" s="1">
        <v>27543.9205818081</v>
      </c>
      <c r="I24092" s="1">
        <v>43484.0894918548</v>
      </c>
      <c r="J24092" s="1">
        <v>-483.334122101559</v>
      </c>
      <c r="K24092" s="1">
        <v>0.462</v>
      </c>
      <c r="L24092" s="1">
        <v>0.814</v>
      </c>
      <c r="M24092" s="1">
        <v>-0.118</v>
      </c>
    </row>
    <row r="24093">
      <c r="A24093" s="1">
        <v>24091.0</v>
      </c>
      <c r="B24093" s="1">
        <v>1.70023756112764E9</v>
      </c>
      <c r="C24093" s="1">
        <v>42012.7412095953</v>
      </c>
      <c r="D24093" s="1">
        <v>33167.5077280411</v>
      </c>
      <c r="E24093" s="1">
        <v>-20602.5863412125</v>
      </c>
      <c r="F24093" s="1">
        <v>11858.7403725076</v>
      </c>
      <c r="G24093" s="1">
        <v>-16123.3191041134</v>
      </c>
      <c r="H24093" s="1">
        <v>27549.709683622</v>
      </c>
      <c r="I24093" s="1">
        <v>43475.7746429174</v>
      </c>
      <c r="J24093" s="1">
        <v>-502.847195011042</v>
      </c>
      <c r="K24093" s="1">
        <v>0.462</v>
      </c>
      <c r="L24093" s="1">
        <v>0.814</v>
      </c>
      <c r="M24093" s="1">
        <v>-0.118</v>
      </c>
    </row>
    <row r="24094">
      <c r="A24094" s="1">
        <v>24092.0</v>
      </c>
      <c r="B24094" s="1">
        <v>1.70023756113163E9</v>
      </c>
      <c r="C24094" s="1">
        <v>42014.5964043851</v>
      </c>
      <c r="D24094" s="1">
        <v>33197.0343824666</v>
      </c>
      <c r="E24094" s="1">
        <v>-20194.2870252474</v>
      </c>
      <c r="F24094" s="1">
        <v>11845.2175671121</v>
      </c>
      <c r="G24094" s="1">
        <v>-16138.4065316208</v>
      </c>
      <c r="H24094" s="1">
        <v>27535.5833811263</v>
      </c>
      <c r="I24094" s="1">
        <v>43449.5336949269</v>
      </c>
      <c r="J24094" s="1">
        <v>-511.76554104871</v>
      </c>
      <c r="K24094" s="1">
        <v>0.498</v>
      </c>
      <c r="L24094" s="1">
        <v>0.804</v>
      </c>
      <c r="M24094" s="1">
        <v>-0.082</v>
      </c>
    </row>
    <row r="24095">
      <c r="A24095" s="1">
        <v>24093.0</v>
      </c>
      <c r="B24095" s="1">
        <v>1.70023756113555E9</v>
      </c>
      <c r="C24095" s="1">
        <v>42006.0356862587</v>
      </c>
      <c r="D24095" s="1">
        <v>33215.1169437309</v>
      </c>
      <c r="E24095" s="1">
        <v>-20558.7098668467</v>
      </c>
      <c r="F24095" s="1">
        <v>11761.9796707605</v>
      </c>
      <c r="G24095" s="1">
        <v>-16231.5909542549</v>
      </c>
      <c r="H24095" s="1">
        <v>27526.4191658996</v>
      </c>
      <c r="I24095" s="1">
        <v>43402.7738455264</v>
      </c>
      <c r="J24095" s="1">
        <v>-520.594480108556</v>
      </c>
      <c r="K24095" s="1">
        <v>0.498</v>
      </c>
      <c r="L24095" s="1">
        <v>0.804</v>
      </c>
      <c r="M24095" s="1">
        <v>-0.082</v>
      </c>
    </row>
    <row r="24096">
      <c r="A24096" s="1">
        <v>24094.0</v>
      </c>
      <c r="B24096" s="1">
        <v>1.70023756113964E9</v>
      </c>
      <c r="C24096" s="1">
        <v>42002.7723315682</v>
      </c>
      <c r="D24096" s="1">
        <v>33142.8314021624</v>
      </c>
      <c r="E24096" s="1">
        <v>-21177.3390981363</v>
      </c>
      <c r="F24096" s="1">
        <v>11726.6415627767</v>
      </c>
      <c r="G24096" s="1">
        <v>-16226.1147768634</v>
      </c>
      <c r="H24096" s="1">
        <v>27551.3860644562</v>
      </c>
      <c r="I24096" s="1">
        <v>43377.8740022032</v>
      </c>
      <c r="J24096" s="1">
        <v>-523.43315165438</v>
      </c>
      <c r="K24096" s="1">
        <v>0.498</v>
      </c>
      <c r="L24096" s="1">
        <v>0.804</v>
      </c>
      <c r="M24096" s="1">
        <v>-0.082</v>
      </c>
    </row>
    <row r="24097">
      <c r="A24097" s="1">
        <v>24095.0</v>
      </c>
      <c r="B24097" s="1">
        <v>1.70023756115059E9</v>
      </c>
      <c r="C24097" s="1">
        <v>42031.5613784267</v>
      </c>
      <c r="D24097" s="1">
        <v>33167.0383414075</v>
      </c>
      <c r="E24097" s="1">
        <v>-21100.7396698879</v>
      </c>
      <c r="F24097" s="1">
        <v>11784.2643599825</v>
      </c>
      <c r="G24097" s="1">
        <v>-16130.9857524616</v>
      </c>
      <c r="H24097" s="1">
        <v>27588.2887945519</v>
      </c>
      <c r="I24097" s="1">
        <v>43382.5231650499</v>
      </c>
      <c r="J24097" s="1">
        <v>-507.161081690917</v>
      </c>
      <c r="K24097" s="1">
        <v>0.498</v>
      </c>
      <c r="L24097" s="1">
        <v>0.804</v>
      </c>
      <c r="M24097" s="1">
        <v>-0.082</v>
      </c>
    </row>
    <row r="24098">
      <c r="A24098" s="1">
        <v>24096.0</v>
      </c>
      <c r="B24098" s="1">
        <v>1.7002375611556E9</v>
      </c>
      <c r="C24098" s="1">
        <v>42041.3514424981</v>
      </c>
      <c r="D24098" s="1">
        <v>33222.7835920791</v>
      </c>
      <c r="E24098" s="1">
        <v>-20713.0039588217</v>
      </c>
      <c r="F24098" s="1">
        <v>11801.2516857685</v>
      </c>
      <c r="G24098" s="1">
        <v>-16121.0615779234</v>
      </c>
      <c r="H24098" s="1">
        <v>27592.8261986763</v>
      </c>
      <c r="I24098" s="1">
        <v>43368.8215456988</v>
      </c>
      <c r="J24098" s="1">
        <v>-490.598439049534</v>
      </c>
      <c r="K24098" s="1">
        <v>0.498</v>
      </c>
      <c r="L24098" s="1">
        <v>0.804</v>
      </c>
      <c r="M24098" s="1">
        <v>-0.082</v>
      </c>
    </row>
    <row r="24099">
      <c r="A24099" s="1">
        <v>24097.0</v>
      </c>
      <c r="B24099" s="1">
        <v>1.70023756115959E9</v>
      </c>
      <c r="C24099" s="1">
        <v>42033.2601110053</v>
      </c>
      <c r="D24099" s="1">
        <v>33234.3394439625</v>
      </c>
      <c r="E24099" s="1">
        <v>-20951.1170925041</v>
      </c>
      <c r="F24099" s="1">
        <v>11750.7367432995</v>
      </c>
      <c r="G24099" s="1">
        <v>-16207.6745876878</v>
      </c>
      <c r="H24099" s="1">
        <v>27587.506483496</v>
      </c>
      <c r="I24099" s="1">
        <v>43326.464989956</v>
      </c>
      <c r="J24099" s="1">
        <v>-496.700465285833</v>
      </c>
      <c r="K24099" s="1">
        <v>0.498</v>
      </c>
      <c r="L24099" s="1">
        <v>0.804</v>
      </c>
      <c r="M24099" s="1">
        <v>-0.082</v>
      </c>
    </row>
    <row r="24100">
      <c r="A24100" s="1">
        <v>24098.0</v>
      </c>
      <c r="B24100" s="1">
        <v>1.7002375611637E9</v>
      </c>
      <c r="C24100" s="1">
        <v>42037.5069424518</v>
      </c>
      <c r="D24100" s="1">
        <v>33238.2733509866</v>
      </c>
      <c r="E24100" s="1">
        <v>-21569.0087162266</v>
      </c>
      <c r="F24100" s="1">
        <v>11740.7231617835</v>
      </c>
      <c r="G24100" s="1">
        <v>-16217.6658174593</v>
      </c>
      <c r="H24100" s="1">
        <v>27596.1566086002</v>
      </c>
      <c r="I24100" s="1">
        <v>43311.5116729154</v>
      </c>
      <c r="J24100" s="1">
        <v>-488.653837281923</v>
      </c>
      <c r="K24100" s="1">
        <v>0.498</v>
      </c>
      <c r="L24100" s="1">
        <v>0.804</v>
      </c>
      <c r="M24100" s="1">
        <v>-0.082</v>
      </c>
    </row>
    <row r="24101">
      <c r="A24101" s="1">
        <v>24099.0</v>
      </c>
      <c r="B24101" s="1">
        <v>1.70023756116653E9</v>
      </c>
      <c r="C24101" s="1">
        <v>42022.4195149445</v>
      </c>
      <c r="D24101" s="1">
        <v>33218.9167402883</v>
      </c>
      <c r="E24101" s="1">
        <v>-21650.1679003438</v>
      </c>
      <c r="F24101" s="1">
        <v>11802.0339968245</v>
      </c>
      <c r="G24101" s="1">
        <v>-16126.9177349707</v>
      </c>
      <c r="H24101" s="1">
        <v>27588.7581811855</v>
      </c>
      <c r="I24101" s="1">
        <v>43325.0121265664</v>
      </c>
      <c r="J24101" s="1">
        <v>-478.372034832481</v>
      </c>
      <c r="K24101" s="1">
        <v>0.498</v>
      </c>
      <c r="L24101" s="1">
        <v>0.804</v>
      </c>
      <c r="M24101" s="1">
        <v>-0.082</v>
      </c>
    </row>
    <row r="24102">
      <c r="A24102" s="1">
        <v>24100.0</v>
      </c>
      <c r="B24102" s="1">
        <v>1.70023756117061E9</v>
      </c>
      <c r="C24102" s="1">
        <v>42063.3679107866</v>
      </c>
      <c r="D24102" s="1">
        <v>33228.6397491264</v>
      </c>
      <c r="E24102" s="1">
        <v>-21181.2283016715</v>
      </c>
      <c r="F24102" s="1">
        <v>11861.020250442</v>
      </c>
      <c r="G24102" s="1">
        <v>-16093.256007821</v>
      </c>
      <c r="H24102" s="1">
        <v>27582.1420648267</v>
      </c>
      <c r="I24102" s="1">
        <v>43320.3406119752</v>
      </c>
      <c r="J24102" s="1">
        <v>-482.28359011216</v>
      </c>
      <c r="K24102" s="1">
        <v>0.482</v>
      </c>
      <c r="L24102" s="1">
        <v>0.862</v>
      </c>
      <c r="M24102" s="1">
        <v>-0.05</v>
      </c>
    </row>
    <row r="24103">
      <c r="A24103" s="1">
        <v>24101.0</v>
      </c>
      <c r="B24103" s="1">
        <v>1.70023756117466E9</v>
      </c>
      <c r="C24103" s="1">
        <v>42037.8645703631</v>
      </c>
      <c r="D24103" s="1">
        <v>33248.8680778584</v>
      </c>
      <c r="E24103" s="1">
        <v>-21170.4994643329</v>
      </c>
      <c r="F24103" s="1">
        <v>11845.5528432789</v>
      </c>
      <c r="G24103" s="1">
        <v>-16174.6387093828</v>
      </c>
      <c r="H24103" s="1">
        <v>27589.6969544526</v>
      </c>
      <c r="I24103" s="1">
        <v>43304.6496873676</v>
      </c>
      <c r="J24103" s="1">
        <v>-482.328293601071</v>
      </c>
      <c r="K24103" s="1">
        <v>0.482</v>
      </c>
      <c r="L24103" s="1">
        <v>0.862</v>
      </c>
      <c r="M24103" s="1">
        <v>-0.05</v>
      </c>
    </row>
    <row r="24104">
      <c r="A24104" s="1">
        <v>24102.0</v>
      </c>
      <c r="B24104" s="1">
        <v>1.70023756117969E9</v>
      </c>
      <c r="C24104" s="1">
        <v>42014.5964043851</v>
      </c>
      <c r="D24104" s="1">
        <v>33243.1460312779</v>
      </c>
      <c r="E24104" s="1">
        <v>-21725.0685960136</v>
      </c>
      <c r="F24104" s="1">
        <v>11817.0767208429</v>
      </c>
      <c r="G24104" s="1">
        <v>-16219.565715738</v>
      </c>
      <c r="H24104" s="1">
        <v>27577.9399368691</v>
      </c>
      <c r="I24104" s="1">
        <v>43311.3775624486</v>
      </c>
      <c r="J24104" s="1">
        <v>-478.304979599115</v>
      </c>
      <c r="K24104" s="1">
        <v>0.482</v>
      </c>
      <c r="L24104" s="1">
        <v>0.862</v>
      </c>
      <c r="M24104" s="1">
        <v>-0.05</v>
      </c>
    </row>
    <row r="24105">
      <c r="A24105" s="1">
        <v>24103.0</v>
      </c>
      <c r="B24105" s="1">
        <v>1.70023756118353E9</v>
      </c>
      <c r="C24105" s="1">
        <v>42021.8607213331</v>
      </c>
      <c r="D24105" s="1">
        <v>33236.0605282855</v>
      </c>
      <c r="E24105" s="1">
        <v>-21964.0981512186</v>
      </c>
      <c r="F24105" s="1">
        <v>11847.5645002799</v>
      </c>
      <c r="G24105" s="1">
        <v>-16156.6679068407</v>
      </c>
      <c r="H24105" s="1">
        <v>27566.6076024302</v>
      </c>
      <c r="I24105" s="1">
        <v>43344.5475512203</v>
      </c>
      <c r="J24105" s="1">
        <v>-470.817145206587</v>
      </c>
      <c r="K24105" s="1">
        <v>0.482</v>
      </c>
      <c r="L24105" s="1">
        <v>0.862</v>
      </c>
      <c r="M24105" s="1">
        <v>-0.05</v>
      </c>
    </row>
    <row r="24106">
      <c r="A24106" s="1">
        <v>24104.0</v>
      </c>
      <c r="B24106" s="1">
        <v>1.70023756118753E9</v>
      </c>
      <c r="C24106" s="1">
        <v>42035.3835267285</v>
      </c>
      <c r="D24106" s="1">
        <v>33221.0401560116</v>
      </c>
      <c r="E24106" s="1">
        <v>-21709.4447266393</v>
      </c>
      <c r="F24106" s="1">
        <v>11871.6596808027</v>
      </c>
      <c r="G24106" s="1">
        <v>-16123.0732349244</v>
      </c>
      <c r="H24106" s="1">
        <v>27551.9895615565</v>
      </c>
      <c r="I24106" s="1">
        <v>43347.1627053216</v>
      </c>
      <c r="J24106" s="1">
        <v>-496.074616441084</v>
      </c>
      <c r="K24106" s="1">
        <v>0.482</v>
      </c>
      <c r="L24106" s="1">
        <v>0.862</v>
      </c>
      <c r="M24106" s="1">
        <v>-0.05</v>
      </c>
    </row>
    <row r="24107">
      <c r="A24107" s="1">
        <v>24105.0</v>
      </c>
      <c r="B24107" s="1">
        <v>1.70023756119166E9</v>
      </c>
      <c r="C24107" s="1">
        <v>42024.7887998567</v>
      </c>
      <c r="D24107" s="1">
        <v>33267.6211914564</v>
      </c>
      <c r="E24107" s="1">
        <v>-21937.1419474055</v>
      </c>
      <c r="F24107" s="1">
        <v>11820.027151111</v>
      </c>
      <c r="G24107" s="1">
        <v>-16217.554058737</v>
      </c>
      <c r="H24107" s="1">
        <v>27559.8797273492</v>
      </c>
      <c r="I24107" s="1">
        <v>43321.7711236204</v>
      </c>
      <c r="J24107" s="1">
        <v>-516.928794017886</v>
      </c>
      <c r="K24107" s="1">
        <v>0.482</v>
      </c>
      <c r="L24107" s="1">
        <v>0.862</v>
      </c>
      <c r="M24107" s="1">
        <v>-0.05</v>
      </c>
    </row>
    <row r="24108">
      <c r="A24108" s="1">
        <v>24106.0</v>
      </c>
      <c r="B24108" s="1">
        <v>1.70023756119468E9</v>
      </c>
      <c r="C24108" s="1">
        <v>42011.6906776059</v>
      </c>
      <c r="D24108" s="1">
        <v>33290.4870260342</v>
      </c>
      <c r="E24108" s="1">
        <v>-22791.4256204874</v>
      </c>
      <c r="F24108" s="1">
        <v>11798.3236072449</v>
      </c>
      <c r="G24108" s="1">
        <v>-16253.4733120767</v>
      </c>
      <c r="H24108" s="1">
        <v>27583.5055212385</v>
      </c>
      <c r="I24108" s="1">
        <v>43345.7545454209</v>
      </c>
      <c r="J24108" s="1">
        <v>-494.264125140205</v>
      </c>
      <c r="K24108" s="1">
        <v>0.482</v>
      </c>
      <c r="L24108" s="1">
        <v>0.862</v>
      </c>
      <c r="M24108" s="1">
        <v>-0.05</v>
      </c>
    </row>
    <row r="24109">
      <c r="A24109" s="1">
        <v>24107.0</v>
      </c>
      <c r="B24109" s="1">
        <v>1.7002375612007E9</v>
      </c>
      <c r="C24109" s="1">
        <v>42018.5303114092</v>
      </c>
      <c r="D24109" s="1">
        <v>33249.7621476366</v>
      </c>
      <c r="E24109" s="1">
        <v>-23174.5345204513</v>
      </c>
      <c r="F24109" s="1">
        <v>11861.8919684758</v>
      </c>
      <c r="G24109" s="1">
        <v>-16159.037191753</v>
      </c>
      <c r="H24109" s="1">
        <v>27569.8933088652</v>
      </c>
      <c r="I24109" s="1">
        <v>43399.465787347</v>
      </c>
      <c r="J24109" s="1">
        <v>-464.46924978128</v>
      </c>
      <c r="K24109" s="1">
        <v>0.482</v>
      </c>
      <c r="L24109" s="1">
        <v>0.862</v>
      </c>
      <c r="M24109" s="1">
        <v>-0.05</v>
      </c>
    </row>
    <row r="24110">
      <c r="A24110" s="1">
        <v>24108.0</v>
      </c>
      <c r="B24110" s="1">
        <v>1.70023756120469E9</v>
      </c>
      <c r="C24110" s="1">
        <v>42047.3640617566</v>
      </c>
      <c r="D24110" s="1">
        <v>33233.5571329065</v>
      </c>
      <c r="E24110" s="1">
        <v>-22759.3285154495</v>
      </c>
      <c r="F24110" s="1">
        <v>11931.562355943</v>
      </c>
      <c r="G24110" s="1">
        <v>-16078.5485599694</v>
      </c>
      <c r="H24110" s="1">
        <v>27597.4306580341</v>
      </c>
      <c r="I24110" s="1">
        <v>43444.5939594023</v>
      </c>
      <c r="J24110" s="1">
        <v>-437.758915157188</v>
      </c>
      <c r="K24110" s="1">
        <v>0.482</v>
      </c>
      <c r="L24110" s="1">
        <v>0.862</v>
      </c>
      <c r="M24110" s="1">
        <v>-0.05</v>
      </c>
    </row>
    <row r="24111">
      <c r="A24111" s="1">
        <v>24109.0</v>
      </c>
      <c r="B24111" s="1">
        <v>1.7002375612077E9</v>
      </c>
      <c r="C24111" s="1">
        <v>42033.88595985</v>
      </c>
      <c r="D24111" s="1">
        <v>33212.4347343963</v>
      </c>
      <c r="E24111" s="1">
        <v>-22503.9151315587</v>
      </c>
      <c r="F24111" s="1">
        <v>11906.7295678531</v>
      </c>
      <c r="G24111" s="1">
        <v>-16140.9546304887</v>
      </c>
      <c r="H24111" s="1">
        <v>27599.9564051576</v>
      </c>
      <c r="I24111" s="1">
        <v>43451.3218344833</v>
      </c>
      <c r="J24111" s="1">
        <v>-432.640365676923</v>
      </c>
      <c r="K24111" s="1">
        <v>0.482</v>
      </c>
      <c r="L24111" s="1">
        <v>0.862</v>
      </c>
      <c r="M24111" s="1">
        <v>-0.05</v>
      </c>
    </row>
    <row r="24112">
      <c r="A24112" s="1">
        <v>24110.0</v>
      </c>
      <c r="B24112" s="1">
        <v>1.70023756121169E9</v>
      </c>
      <c r="C24112" s="1">
        <v>42008.6061368711</v>
      </c>
      <c r="D24112" s="1">
        <v>33178.795358991</v>
      </c>
      <c r="E24112" s="1">
        <v>-23049.3200480127</v>
      </c>
      <c r="F24112" s="1">
        <v>11869.1786371682</v>
      </c>
      <c r="G24112" s="1">
        <v>-16214.8271459135</v>
      </c>
      <c r="H24112" s="1">
        <v>27612.5851407748</v>
      </c>
      <c r="I24112" s="1">
        <v>43470.7902039039</v>
      </c>
      <c r="J24112" s="1">
        <v>-420.570423671057</v>
      </c>
      <c r="K24112" s="1">
        <v>0.498</v>
      </c>
      <c r="L24112" s="1">
        <v>0.82</v>
      </c>
      <c r="M24112" s="1">
        <v>-0.036</v>
      </c>
    </row>
    <row r="24113">
      <c r="A24113" s="1">
        <v>24111.0</v>
      </c>
      <c r="B24113" s="1">
        <v>1.7002375612157E9</v>
      </c>
      <c r="C24113" s="1">
        <v>42025.7275731238</v>
      </c>
      <c r="D24113" s="1">
        <v>33132.2143235462</v>
      </c>
      <c r="E24113" s="1">
        <v>-23458.1334541003</v>
      </c>
      <c r="F24113" s="1">
        <v>11912.8539458339</v>
      </c>
      <c r="G24113" s="1">
        <v>-16161.0712004984</v>
      </c>
      <c r="H24113" s="1">
        <v>27611.7357744855</v>
      </c>
      <c r="I24113" s="1">
        <v>43505.8377392098</v>
      </c>
      <c r="J24113" s="1">
        <v>-406.891156064409</v>
      </c>
      <c r="K24113" s="1">
        <v>0.498</v>
      </c>
      <c r="L24113" s="1">
        <v>0.82</v>
      </c>
      <c r="M24113" s="1">
        <v>-0.036</v>
      </c>
    </row>
    <row r="24114">
      <c r="A24114" s="1">
        <v>24112.0</v>
      </c>
      <c r="B24114" s="1">
        <v>1.7002375612197E9</v>
      </c>
      <c r="C24114" s="1">
        <v>42046.2688262783</v>
      </c>
      <c r="D24114" s="1">
        <v>33094.5739858834</v>
      </c>
      <c r="E24114" s="1">
        <v>-23136.5812583662</v>
      </c>
      <c r="F24114" s="1">
        <v>11977.4728390542</v>
      </c>
      <c r="G24114" s="1">
        <v>-16072.5582924554</v>
      </c>
      <c r="H24114" s="1">
        <v>27613.970948931</v>
      </c>
      <c r="I24114" s="1">
        <v>43550.6529868427</v>
      </c>
      <c r="J24114" s="1">
        <v>-386.372254654437</v>
      </c>
      <c r="K24114" s="1">
        <v>0.498</v>
      </c>
      <c r="L24114" s="1">
        <v>0.82</v>
      </c>
      <c r="M24114" s="1">
        <v>-0.036</v>
      </c>
    </row>
    <row r="24115">
      <c r="A24115" s="1">
        <v>24113.0</v>
      </c>
      <c r="B24115" s="1">
        <v>1.70023756122269E9</v>
      </c>
      <c r="C24115" s="1">
        <v>42030.7120121374</v>
      </c>
      <c r="D24115" s="1">
        <v>33040.9968544241</v>
      </c>
      <c r="E24115" s="1">
        <v>-22783.0660680611</v>
      </c>
      <c r="F24115" s="1">
        <v>11972.1307721293</v>
      </c>
      <c r="G24115" s="1">
        <v>-16104.007196904</v>
      </c>
      <c r="H24115" s="1">
        <v>27619.8494577228</v>
      </c>
      <c r="I24115" s="1">
        <v>43553.1116787328</v>
      </c>
      <c r="J24115" s="1">
        <v>-376.157507438362</v>
      </c>
      <c r="K24115" s="1">
        <v>0.498</v>
      </c>
      <c r="L24115" s="1">
        <v>0.82</v>
      </c>
      <c r="M24115" s="1">
        <v>-0.036</v>
      </c>
    </row>
    <row r="24116">
      <c r="A24116" s="1">
        <v>24114.0</v>
      </c>
      <c r="B24116" s="1">
        <v>1.70023756122671E9</v>
      </c>
      <c r="C24116" s="1">
        <v>42006.147444981</v>
      </c>
      <c r="D24116" s="1">
        <v>33031.3856043083</v>
      </c>
      <c r="E24116" s="1">
        <v>-23249.9940097324</v>
      </c>
      <c r="F24116" s="1">
        <v>11900.5604863834</v>
      </c>
      <c r="G24116" s="1">
        <v>-16206.5793522094</v>
      </c>
      <c r="H24116" s="1">
        <v>27626.9126089707</v>
      </c>
      <c r="I24116" s="1">
        <v>43515.5383963034</v>
      </c>
      <c r="J24116" s="1">
        <v>-384.561763353558</v>
      </c>
      <c r="K24116" s="1">
        <v>0.498</v>
      </c>
      <c r="L24116" s="1">
        <v>0.82</v>
      </c>
      <c r="M24116" s="1">
        <v>-0.036</v>
      </c>
    </row>
    <row r="24117">
      <c r="A24117" s="1">
        <v>24115.0</v>
      </c>
      <c r="B24117" s="1">
        <v>1.7002375612307E9</v>
      </c>
      <c r="C24117" s="1">
        <v>42019.2232154873</v>
      </c>
      <c r="D24117" s="1">
        <v>33037.1300026333</v>
      </c>
      <c r="E24117" s="1">
        <v>-23823.8303451335</v>
      </c>
      <c r="F24117" s="1">
        <v>11897.788870071</v>
      </c>
      <c r="G24117" s="1">
        <v>-16176.0468692835</v>
      </c>
      <c r="H24117" s="1">
        <v>27627.4043473487</v>
      </c>
      <c r="I24117" s="1">
        <v>43501.7026664856</v>
      </c>
      <c r="J24117" s="1">
        <v>-385.746405809689</v>
      </c>
      <c r="K24117" s="1">
        <v>0.498</v>
      </c>
      <c r="L24117" s="1">
        <v>0.82</v>
      </c>
      <c r="M24117" s="1">
        <v>-0.036</v>
      </c>
    </row>
    <row r="24118">
      <c r="A24118" s="1">
        <v>24116.0</v>
      </c>
      <c r="B24118" s="1">
        <v>1.70023756123474E9</v>
      </c>
      <c r="C24118" s="1">
        <v>42042.5807884431</v>
      </c>
      <c r="D24118" s="1">
        <v>33021.0367466255</v>
      </c>
      <c r="E24118" s="1">
        <v>-23625.7491857706</v>
      </c>
      <c r="F24118" s="1">
        <v>11957.1774550887</v>
      </c>
      <c r="G24118" s="1">
        <v>-16077.9227111247</v>
      </c>
      <c r="H24118" s="1">
        <v>27620.3635478453</v>
      </c>
      <c r="I24118" s="1">
        <v>43504.3848758202</v>
      </c>
      <c r="J24118" s="1">
        <v>-380.538449351602</v>
      </c>
      <c r="K24118" s="1">
        <v>0.498</v>
      </c>
      <c r="L24118" s="1">
        <v>0.82</v>
      </c>
      <c r="M24118" s="1">
        <v>-0.036</v>
      </c>
    </row>
    <row r="24119">
      <c r="A24119" s="1">
        <v>24117.0</v>
      </c>
      <c r="B24119" s="1">
        <v>1.70023756123875E9</v>
      </c>
      <c r="C24119" s="1">
        <v>42032.8354278606</v>
      </c>
      <c r="D24119" s="1">
        <v>33004.518807473</v>
      </c>
      <c r="E24119" s="1">
        <v>-23166.6220029141</v>
      </c>
      <c r="F24119" s="1">
        <v>11955.2999085545</v>
      </c>
      <c r="G24119" s="1">
        <v>-16096.3629003003</v>
      </c>
      <c r="H24119" s="1">
        <v>27575.3694862567</v>
      </c>
      <c r="I24119" s="1">
        <v>43472.2654190379</v>
      </c>
      <c r="J24119" s="1">
        <v>-399.626839116434</v>
      </c>
      <c r="K24119" s="1">
        <v>0.498</v>
      </c>
      <c r="L24119" s="1">
        <v>0.82</v>
      </c>
      <c r="M24119" s="1">
        <v>-0.036</v>
      </c>
    </row>
    <row r="24120">
      <c r="A24120" s="1">
        <v>24118.0</v>
      </c>
      <c r="B24120" s="1">
        <v>1.70023756124376E9</v>
      </c>
      <c r="C24120" s="1">
        <v>42015.3340119521</v>
      </c>
      <c r="D24120" s="1">
        <v>33016.6781564567</v>
      </c>
      <c r="E24120" s="1">
        <v>-23530.3742921798</v>
      </c>
      <c r="F24120" s="1">
        <v>11890.9268845232</v>
      </c>
      <c r="G24120" s="1">
        <v>-16209.3956720108</v>
      </c>
      <c r="H24120" s="1">
        <v>27627.6725682821</v>
      </c>
      <c r="I24120" s="1">
        <v>43421.7504765689</v>
      </c>
      <c r="J24120" s="1">
        <v>-420.391609715415</v>
      </c>
      <c r="K24120" s="1">
        <v>0.498</v>
      </c>
      <c r="L24120" s="1">
        <v>0.82</v>
      </c>
      <c r="M24120" s="1">
        <v>-0.036</v>
      </c>
    </row>
    <row r="24121">
      <c r="A24121" s="1">
        <v>24119.0</v>
      </c>
      <c r="B24121" s="1">
        <v>1.70023756124778E9</v>
      </c>
      <c r="C24121" s="1">
        <v>42020.5196166658</v>
      </c>
      <c r="D24121" s="1">
        <v>33016.007604123</v>
      </c>
      <c r="E24121" s="1">
        <v>-24181.927643052</v>
      </c>
      <c r="F24121" s="1">
        <v>11887.283550177</v>
      </c>
      <c r="G24121" s="1">
        <v>-16192.2518840136</v>
      </c>
      <c r="H24121" s="1">
        <v>27637.9543707316</v>
      </c>
      <c r="I24121" s="1">
        <v>43420.968165513</v>
      </c>
      <c r="J24121" s="1">
        <v>-420.481016693236</v>
      </c>
      <c r="K24121" s="1">
        <v>0.498</v>
      </c>
      <c r="L24121" s="1">
        <v>0.82</v>
      </c>
      <c r="M24121" s="1">
        <v>-0.036</v>
      </c>
    </row>
    <row r="24122">
      <c r="A24122" s="1">
        <v>24120.0</v>
      </c>
      <c r="B24122" s="1">
        <v>1.70023756125077E9</v>
      </c>
      <c r="C24122" s="1">
        <v>42032.5895586716</v>
      </c>
      <c r="D24122" s="1">
        <v>32994.505225957</v>
      </c>
      <c r="E24122" s="1">
        <v>-24120.0133109108</v>
      </c>
      <c r="F24122" s="1">
        <v>11934.7363036556</v>
      </c>
      <c r="G24122" s="1">
        <v>-16101.3473393139</v>
      </c>
      <c r="H24122" s="1">
        <v>27607.9359779281</v>
      </c>
      <c r="I24122" s="1">
        <v>43422.9127672806</v>
      </c>
      <c r="J24122" s="1">
        <v>-434.763781400177</v>
      </c>
      <c r="K24122" s="1">
        <v>0.472</v>
      </c>
      <c r="L24122" s="1">
        <v>0.852</v>
      </c>
      <c r="M24122" s="1">
        <v>-0.024</v>
      </c>
    </row>
    <row r="24123">
      <c r="A24123" s="1">
        <v>24121.0</v>
      </c>
      <c r="B24123" s="1">
        <v>1.70023756125575E9</v>
      </c>
      <c r="C24123" s="1">
        <v>42035.0482505617</v>
      </c>
      <c r="D24123" s="1">
        <v>32964.4868331535</v>
      </c>
      <c r="E24123" s="1">
        <v>-23650.1796424603</v>
      </c>
      <c r="F24123" s="1">
        <v>11927.6955041522</v>
      </c>
      <c r="G24123" s="1">
        <v>-16106.3988335608</v>
      </c>
      <c r="H24123" s="1">
        <v>27586.7912276734</v>
      </c>
      <c r="I24123" s="1">
        <v>43393.9449064666</v>
      </c>
      <c r="J24123" s="1">
        <v>-460.736508457244</v>
      </c>
      <c r="K24123" s="1">
        <v>0.472</v>
      </c>
      <c r="L24123" s="1">
        <v>0.852</v>
      </c>
      <c r="M24123" s="1">
        <v>-0.024</v>
      </c>
    </row>
    <row r="24124">
      <c r="A24124" s="1">
        <v>24122.0</v>
      </c>
      <c r="B24124" s="1">
        <v>1.70023756125975E9</v>
      </c>
      <c r="C24124" s="1">
        <v>42029.0132795588</v>
      </c>
      <c r="D24124" s="1">
        <v>33001.9707086051</v>
      </c>
      <c r="E24124" s="1">
        <v>-23867.0362671656</v>
      </c>
      <c r="F24124" s="1">
        <v>11885.2942449205</v>
      </c>
      <c r="G24124" s="1">
        <v>-16202.5783899519</v>
      </c>
      <c r="H24124" s="1">
        <v>27620.6988240121</v>
      </c>
      <c r="I24124" s="1">
        <v>43360.439641528</v>
      </c>
      <c r="J24124" s="1">
        <v>-472.337063829548</v>
      </c>
      <c r="K24124" s="1">
        <v>0.472</v>
      </c>
      <c r="L24124" s="1">
        <v>0.852</v>
      </c>
      <c r="M24124" s="1">
        <v>-0.024</v>
      </c>
    </row>
    <row r="24125">
      <c r="A24125" s="1">
        <v>24123.0</v>
      </c>
      <c r="B24125" s="1">
        <v>1.70023756126261E9</v>
      </c>
      <c r="C24125" s="1">
        <v>42030.6226051595</v>
      </c>
      <c r="D24125" s="1">
        <v>33052.7985754965</v>
      </c>
      <c r="E24125" s="1">
        <v>-24520.6236267833</v>
      </c>
      <c r="F24125" s="1">
        <v>11873.9395587372</v>
      </c>
      <c r="G24125" s="1">
        <v>-16212.0331778565</v>
      </c>
      <c r="H24125" s="1">
        <v>27633.0369869514</v>
      </c>
      <c r="I24125" s="1">
        <v>43354.9634641365</v>
      </c>
      <c r="J24125" s="1">
        <v>-465.340967815037</v>
      </c>
      <c r="K24125" s="1">
        <v>0.472</v>
      </c>
      <c r="L24125" s="1">
        <v>0.852</v>
      </c>
      <c r="M24125" s="1">
        <v>-0.024</v>
      </c>
    </row>
    <row r="24126">
      <c r="A24126" s="1">
        <v>24124.0</v>
      </c>
      <c r="B24126" s="1">
        <v>1.70023756126667E9</v>
      </c>
      <c r="C24126" s="1">
        <v>42058.7410996843</v>
      </c>
      <c r="D24126" s="1">
        <v>33046.3612730933</v>
      </c>
      <c r="E24126" s="1">
        <v>-24616.4455552632</v>
      </c>
      <c r="F24126" s="1">
        <v>11922.2193267606</v>
      </c>
      <c r="G24126" s="1">
        <v>-16116.4124150767</v>
      </c>
      <c r="H24126" s="1">
        <v>27623.5821990468</v>
      </c>
      <c r="I24126" s="1">
        <v>43375.8846969467</v>
      </c>
      <c r="J24126" s="1">
        <v>-441.737525670233</v>
      </c>
      <c r="K24126" s="1">
        <v>0.472</v>
      </c>
      <c r="L24126" s="1">
        <v>0.852</v>
      </c>
      <c r="M24126" s="1">
        <v>-0.024</v>
      </c>
    </row>
    <row r="24127">
      <c r="A24127" s="1">
        <v>24125.0</v>
      </c>
      <c r="B24127" s="1">
        <v>1.70023756127175E9</v>
      </c>
      <c r="C24127" s="1">
        <v>42071.8615736796</v>
      </c>
      <c r="D24127" s="1">
        <v>33030.0221478965</v>
      </c>
      <c r="E24127" s="1">
        <v>-24147.6847705465</v>
      </c>
      <c r="F24127" s="1">
        <v>11952.81886492</v>
      </c>
      <c r="G24127" s="1">
        <v>-16074.7711151565</v>
      </c>
      <c r="H24127" s="1">
        <v>27603.3315185703</v>
      </c>
      <c r="I24127" s="1">
        <v>43371.190830611</v>
      </c>
      <c r="J24127" s="1">
        <v>-448.845380407021</v>
      </c>
      <c r="K24127" s="1">
        <v>0.472</v>
      </c>
      <c r="L24127" s="1">
        <v>0.852</v>
      </c>
      <c r="M24127" s="1">
        <v>-0.024</v>
      </c>
    </row>
    <row r="24128">
      <c r="A24128" s="1">
        <v>24126.0</v>
      </c>
      <c r="B24128" s="1">
        <v>1.70023756127575E9</v>
      </c>
      <c r="C24128" s="1">
        <v>42053.7790124152</v>
      </c>
      <c r="D24128" s="1">
        <v>33030.3127205744</v>
      </c>
      <c r="E24128" s="1">
        <v>-24215.7681841573</v>
      </c>
      <c r="F24128" s="1">
        <v>11902.7733090845</v>
      </c>
      <c r="G24128" s="1">
        <v>-16178.1032297734</v>
      </c>
      <c r="H24128" s="1">
        <v>27611.6240157632</v>
      </c>
      <c r="I24128" s="1">
        <v>43339.965443607</v>
      </c>
      <c r="J24128" s="1">
        <v>-460.736508457244</v>
      </c>
      <c r="K24128" s="1">
        <v>0.472</v>
      </c>
      <c r="L24128" s="1">
        <v>0.852</v>
      </c>
      <c r="M24128" s="1">
        <v>-0.024</v>
      </c>
    </row>
    <row r="24129">
      <c r="A24129" s="1">
        <v>24127.0</v>
      </c>
      <c r="B24129" s="1">
        <v>1.70023756127873E9</v>
      </c>
      <c r="C24129" s="1">
        <v>42045.2629977778</v>
      </c>
      <c r="D24129" s="1">
        <v>33038.4264038117</v>
      </c>
      <c r="E24129" s="1">
        <v>-24935.6508178294</v>
      </c>
      <c r="F24129" s="1">
        <v>11869.9162447352</v>
      </c>
      <c r="G24129" s="1">
        <v>-16220.1021576049</v>
      </c>
      <c r="H24129" s="1">
        <v>27616.9213791991</v>
      </c>
      <c r="I24129" s="1">
        <v>43335.2715772714</v>
      </c>
      <c r="J24129" s="1">
        <v>-466.078575382062</v>
      </c>
      <c r="K24129" s="1">
        <v>0.472</v>
      </c>
      <c r="L24129" s="1">
        <v>0.852</v>
      </c>
      <c r="M24129" s="1">
        <v>-0.024</v>
      </c>
    </row>
    <row r="24130">
      <c r="A24130" s="1">
        <v>24128.0</v>
      </c>
      <c r="B24130" s="1">
        <v>1.70023756128276E9</v>
      </c>
      <c r="C24130" s="1">
        <v>42087.2619256093</v>
      </c>
      <c r="D24130" s="1">
        <v>33035.6100840103</v>
      </c>
      <c r="E24130" s="1">
        <v>-25185.6103760731</v>
      </c>
      <c r="F24130" s="1">
        <v>11920.1629662708</v>
      </c>
      <c r="G24130" s="1">
        <v>-16127.7447495156</v>
      </c>
      <c r="H24130" s="1">
        <v>27608.8747511952</v>
      </c>
      <c r="I24130" s="1">
        <v>43366.9216474201</v>
      </c>
      <c r="J24130" s="1">
        <v>-460.021252634674</v>
      </c>
      <c r="K24130" s="1">
        <v>0.472</v>
      </c>
      <c r="L24130" s="1">
        <v>0.852</v>
      </c>
      <c r="M24130" s="1">
        <v>-0.024</v>
      </c>
    </row>
    <row r="24131">
      <c r="A24131" s="1">
        <v>24129.0</v>
      </c>
      <c r="B24131" s="1">
        <v>1.70023756128679E9</v>
      </c>
      <c r="C24131" s="1">
        <v>42126.3998301505</v>
      </c>
      <c r="D24131" s="1">
        <v>33049.0211306835</v>
      </c>
      <c r="E24131" s="1">
        <v>-24731.9370188638</v>
      </c>
      <c r="F24131" s="1">
        <v>12001.0986329434</v>
      </c>
      <c r="G24131" s="1">
        <v>-16060.6001091718</v>
      </c>
      <c r="H24131" s="1">
        <v>27630.5335915724</v>
      </c>
      <c r="I24131" s="1">
        <v>43399.2646216469</v>
      </c>
      <c r="J24131" s="1">
        <v>-438.317708768571</v>
      </c>
      <c r="K24131" s="1">
        <v>0.472</v>
      </c>
      <c r="L24131" s="1">
        <v>0.852</v>
      </c>
      <c r="M24131" s="1">
        <v>-0.024</v>
      </c>
    </row>
    <row r="24132">
      <c r="A24132" s="1">
        <v>24130.0</v>
      </c>
      <c r="B24132" s="1">
        <v>1.70023756129079E9</v>
      </c>
      <c r="C24132" s="1">
        <v>42096.2249751359</v>
      </c>
      <c r="D24132" s="1">
        <v>33050.4516423287</v>
      </c>
      <c r="E24132" s="1">
        <v>-24660.4561400957</v>
      </c>
      <c r="F24132" s="1">
        <v>11960.4184580348</v>
      </c>
      <c r="G24132" s="1">
        <v>-16157.6513835968</v>
      </c>
      <c r="H24132" s="1">
        <v>27611.8251814633</v>
      </c>
      <c r="I24132" s="1">
        <v>43374.0295021569</v>
      </c>
      <c r="J24132" s="1">
        <v>-464.513953270191</v>
      </c>
      <c r="K24132" s="1">
        <v>0.496</v>
      </c>
      <c r="L24132" s="1">
        <v>0.838</v>
      </c>
      <c r="M24132" s="1">
        <v>0.012</v>
      </c>
    </row>
    <row r="24133">
      <c r="A24133" s="1">
        <v>24131.0</v>
      </c>
      <c r="B24133" s="1">
        <v>1.70023756129479E9</v>
      </c>
      <c r="C24133" s="1">
        <v>42114.1287224446</v>
      </c>
      <c r="D24133" s="1">
        <v>33060.532279078</v>
      </c>
      <c r="E24133" s="1">
        <v>-25341.7596628379</v>
      </c>
      <c r="F24133" s="1">
        <v>11920.1629662708</v>
      </c>
      <c r="G24133" s="1">
        <v>-16234.4743292897</v>
      </c>
      <c r="H24133" s="1">
        <v>27622.1516874017</v>
      </c>
      <c r="I24133" s="1">
        <v>43369.2462288434</v>
      </c>
      <c r="J24133" s="1">
        <v>-467.062052138096</v>
      </c>
      <c r="K24133" s="1">
        <v>0.496</v>
      </c>
      <c r="L24133" s="1">
        <v>0.838</v>
      </c>
      <c r="M24133" s="1">
        <v>0.012</v>
      </c>
    </row>
    <row r="24134">
      <c r="A24134" s="1">
        <v>24132.0</v>
      </c>
      <c r="B24134" s="1">
        <v>1.70023756129979E9</v>
      </c>
      <c r="C24134" s="1">
        <v>42146.941083305</v>
      </c>
      <c r="D24134" s="1">
        <v>33074.7926920405</v>
      </c>
      <c r="E24134" s="1">
        <v>-25718.2300946986</v>
      </c>
      <c r="F24134" s="1">
        <v>11999.1093276869</v>
      </c>
      <c r="G24134" s="1">
        <v>-16136.9313164867</v>
      </c>
      <c r="H24134" s="1">
        <v>27651.5442313604</v>
      </c>
      <c r="I24134" s="1">
        <v>43441.9117500676</v>
      </c>
      <c r="J24134" s="1">
        <v>-416.211833502272</v>
      </c>
      <c r="K24134" s="1">
        <v>0.496</v>
      </c>
      <c r="L24134" s="1">
        <v>0.838</v>
      </c>
      <c r="M24134" s="1">
        <v>0.012</v>
      </c>
    </row>
    <row r="24135">
      <c r="A24135" s="1">
        <v>24133.0</v>
      </c>
      <c r="B24135" s="1">
        <v>1.70023756130383E9</v>
      </c>
      <c r="C24135" s="1">
        <v>42147.1198972606</v>
      </c>
      <c r="D24135" s="1">
        <v>33047.9258952052</v>
      </c>
      <c r="E24135" s="1">
        <v>-25335.7470435794</v>
      </c>
      <c r="F24135" s="1">
        <v>12053.0440870576</v>
      </c>
      <c r="G24135" s="1">
        <v>-16073.3406035114</v>
      </c>
      <c r="H24135" s="1">
        <v>27611.8251814633</v>
      </c>
      <c r="I24135" s="1">
        <v>43460.5531049434</v>
      </c>
      <c r="J24135" s="1">
        <v>-432.550958699102</v>
      </c>
      <c r="K24135" s="1">
        <v>0.496</v>
      </c>
      <c r="L24135" s="1">
        <v>0.838</v>
      </c>
      <c r="M24135" s="1">
        <v>0.012</v>
      </c>
    </row>
    <row r="24136">
      <c r="A24136" s="1">
        <v>24134.0</v>
      </c>
      <c r="B24136" s="1">
        <v>1.70023756130681E9</v>
      </c>
      <c r="C24136" s="1">
        <v>42113.1005421996</v>
      </c>
      <c r="D24136" s="1">
        <v>33012.6548424547</v>
      </c>
      <c r="E24136" s="1">
        <v>-25110.4861629588</v>
      </c>
      <c r="F24136" s="1">
        <v>11998.7964032645</v>
      </c>
      <c r="G24136" s="1">
        <v>-16171.1741889922</v>
      </c>
      <c r="H24136" s="1">
        <v>27563.5901169288</v>
      </c>
      <c r="I24136" s="1">
        <v>43425.4161626596</v>
      </c>
      <c r="J24136" s="1">
        <v>-482.551811045624</v>
      </c>
      <c r="K24136" s="1">
        <v>0.496</v>
      </c>
      <c r="L24136" s="1">
        <v>0.838</v>
      </c>
      <c r="M24136" s="1">
        <v>0.012</v>
      </c>
    </row>
    <row r="24137">
      <c r="A24137" s="1">
        <v>24135.0</v>
      </c>
      <c r="B24137" s="1">
        <v>1.70023756131083E9</v>
      </c>
      <c r="C24137" s="1">
        <v>42097.0743414252</v>
      </c>
      <c r="D24137" s="1">
        <v>32988.8055311209</v>
      </c>
      <c r="E24137" s="1">
        <v>-25722.4322226562</v>
      </c>
      <c r="F24137" s="1">
        <v>11945.0181061051</v>
      </c>
      <c r="G24137" s="1">
        <v>-16263.4868935927</v>
      </c>
      <c r="H24137" s="1">
        <v>27584.9136811391</v>
      </c>
      <c r="I24137" s="1">
        <v>43425.2820521929</v>
      </c>
      <c r="J24137" s="1">
        <v>-484.965799446797</v>
      </c>
      <c r="K24137" s="1">
        <v>0.496</v>
      </c>
      <c r="L24137" s="1">
        <v>0.838</v>
      </c>
      <c r="M24137" s="1">
        <v>0.012</v>
      </c>
    </row>
    <row r="24138">
      <c r="A24138" s="1">
        <v>24136.0</v>
      </c>
      <c r="B24138" s="1">
        <v>1.70023756131485E9</v>
      </c>
      <c r="C24138" s="1">
        <v>42110.5300915873</v>
      </c>
      <c r="D24138" s="1">
        <v>33021.9308164037</v>
      </c>
      <c r="E24138" s="1">
        <v>-26238.8469265516</v>
      </c>
      <c r="F24138" s="1">
        <v>11967.1910366047</v>
      </c>
      <c r="G24138" s="1">
        <v>-16207.4734219877</v>
      </c>
      <c r="H24138" s="1">
        <v>27587.8864631517</v>
      </c>
      <c r="I24138" s="1">
        <v>43461.2460090215</v>
      </c>
      <c r="J24138" s="1">
        <v>-470.638331250945</v>
      </c>
      <c r="K24138" s="1">
        <v>0.496</v>
      </c>
      <c r="L24138" s="1">
        <v>0.838</v>
      </c>
      <c r="M24138" s="1">
        <v>0.012</v>
      </c>
    </row>
    <row r="24139">
      <c r="A24139" s="1">
        <v>24137.0</v>
      </c>
      <c r="B24139" s="1">
        <v>1.70023756131881E9</v>
      </c>
      <c r="C24139" s="1">
        <v>42144.5270949038</v>
      </c>
      <c r="D24139" s="1">
        <v>33018.2874820575</v>
      </c>
      <c r="E24139" s="1">
        <v>-25948.7883387551</v>
      </c>
      <c r="F24139" s="1">
        <v>12030.1782524798</v>
      </c>
      <c r="G24139" s="1">
        <v>-16113.3055225974</v>
      </c>
      <c r="H24139" s="1">
        <v>27569.8486053763</v>
      </c>
      <c r="I24139" s="1">
        <v>43492.7619687035</v>
      </c>
      <c r="J24139" s="1">
        <v>-469.990130661741</v>
      </c>
      <c r="K24139" s="1">
        <v>0.496</v>
      </c>
      <c r="L24139" s="1">
        <v>0.838</v>
      </c>
      <c r="M24139" s="1">
        <v>0.012</v>
      </c>
    </row>
    <row r="24140">
      <c r="A24140" s="1">
        <v>24138.0</v>
      </c>
      <c r="B24140" s="1">
        <v>1.70023756132278E9</v>
      </c>
      <c r="C24140" s="1">
        <v>42149.5562374062</v>
      </c>
      <c r="D24140" s="1">
        <v>33001.2554527825</v>
      </c>
      <c r="E24140" s="1">
        <v>-25571.4461888606</v>
      </c>
      <c r="F24140" s="1">
        <v>12035.833243827</v>
      </c>
      <c r="G24140" s="1">
        <v>-16148.3754096478</v>
      </c>
      <c r="H24140" s="1">
        <v>27570.6309164322</v>
      </c>
      <c r="I24140" s="1">
        <v>43498.5063670285</v>
      </c>
      <c r="J24140" s="1">
        <v>-475.019273164185</v>
      </c>
      <c r="K24140" s="1">
        <v>0.496</v>
      </c>
      <c r="L24140" s="1">
        <v>0.838</v>
      </c>
      <c r="M24140" s="1">
        <v>0.012</v>
      </c>
    </row>
    <row r="24141">
      <c r="A24141" s="1">
        <v>24139.0</v>
      </c>
      <c r="B24141" s="1">
        <v>1.70023756132678E9</v>
      </c>
      <c r="C24141" s="1">
        <v>42133.2841674428</v>
      </c>
      <c r="D24141" s="1">
        <v>33002.015412094</v>
      </c>
      <c r="E24141" s="1">
        <v>-26044.7443777018</v>
      </c>
      <c r="F24141" s="1">
        <v>11985.6535775248</v>
      </c>
      <c r="G24141" s="1">
        <v>-16245.8066637285</v>
      </c>
      <c r="H24141" s="1">
        <v>27603.9573674151</v>
      </c>
      <c r="I24141" s="1">
        <v>43508.4081898222</v>
      </c>
      <c r="J24141" s="1">
        <v>-459.484810767747</v>
      </c>
      <c r="K24141" s="1">
        <v>0.496</v>
      </c>
      <c r="L24141" s="1">
        <v>0.838</v>
      </c>
      <c r="M24141" s="1">
        <v>0.012</v>
      </c>
    </row>
    <row r="24142">
      <c r="A24142" s="1">
        <v>24140.0</v>
      </c>
      <c r="B24142" s="1">
        <v>1.70023756133188E9</v>
      </c>
      <c r="C24142" s="1">
        <v>42141.0625745132</v>
      </c>
      <c r="D24142" s="1">
        <v>32979.238984494</v>
      </c>
      <c r="E24142" s="1">
        <v>-26650.744873374</v>
      </c>
      <c r="F24142" s="1">
        <v>11996.5835805634</v>
      </c>
      <c r="G24142" s="1">
        <v>-16206.6017039539</v>
      </c>
      <c r="H24142" s="1">
        <v>27610.5287802849</v>
      </c>
      <c r="I24142" s="1">
        <v>43552.7093473326</v>
      </c>
      <c r="J24142" s="1">
        <v>-447.079592595051</v>
      </c>
      <c r="K24142" s="1">
        <v>0.512</v>
      </c>
      <c r="L24142" s="1">
        <v>0.838</v>
      </c>
      <c r="M24142" s="1">
        <v>0.034</v>
      </c>
    </row>
    <row r="24143">
      <c r="A24143" s="1">
        <v>24141.0</v>
      </c>
      <c r="B24143" s="1">
        <v>1.70023756133488E9</v>
      </c>
      <c r="C24143" s="1">
        <v>42201.5240432648</v>
      </c>
      <c r="D24143" s="1">
        <v>32968.5324989</v>
      </c>
      <c r="E24143" s="1">
        <v>-26419.4490217505</v>
      </c>
      <c r="F24143" s="1">
        <v>12090.6397212314</v>
      </c>
      <c r="G24143" s="1">
        <v>-16073.7876384005</v>
      </c>
      <c r="H24143" s="1">
        <v>27644.8610597683</v>
      </c>
      <c r="I24143" s="1">
        <v>43649.6935665242</v>
      </c>
      <c r="J24143" s="1">
        <v>-385.656998831868</v>
      </c>
      <c r="K24143" s="1">
        <v>0.512</v>
      </c>
      <c r="L24143" s="1">
        <v>0.838</v>
      </c>
      <c r="M24143" s="1">
        <v>0.034</v>
      </c>
    </row>
    <row r="24144">
      <c r="A24144" s="1">
        <v>24142.0</v>
      </c>
      <c r="B24144" s="1">
        <v>1.70023756133884E9</v>
      </c>
      <c r="C24144" s="1">
        <v>42258.3421776702</v>
      </c>
      <c r="D24144" s="1">
        <v>32980.6694961392</v>
      </c>
      <c r="E24144" s="1">
        <v>-25885.1976257798</v>
      </c>
      <c r="F24144" s="1">
        <v>12162.098248255</v>
      </c>
      <c r="G24144" s="1">
        <v>-16035.1638239817</v>
      </c>
      <c r="H24144" s="1">
        <v>27699.8463511283</v>
      </c>
      <c r="I24144" s="1">
        <v>43758.9265416773</v>
      </c>
      <c r="J24144" s="1">
        <v>-307.761169405122</v>
      </c>
      <c r="K24144" s="1">
        <v>0.512</v>
      </c>
      <c r="L24144" s="1">
        <v>0.838</v>
      </c>
      <c r="M24144" s="1">
        <v>0.034</v>
      </c>
    </row>
    <row r="24145">
      <c r="A24145" s="1">
        <v>24143.0</v>
      </c>
      <c r="B24145" s="1">
        <v>1.70023756134284E9</v>
      </c>
      <c r="C24145" s="1">
        <v>42226.7815144993</v>
      </c>
      <c r="D24145" s="1">
        <v>32963.3692459308</v>
      </c>
      <c r="E24145" s="1">
        <v>-26205.6322342911</v>
      </c>
      <c r="F24145" s="1">
        <v>12103.1119946374</v>
      </c>
      <c r="G24145" s="1">
        <v>-16149.3812381483</v>
      </c>
      <c r="H24145" s="1">
        <v>27726.8696101748</v>
      </c>
      <c r="I24145" s="1">
        <v>43779.9595332097</v>
      </c>
      <c r="J24145" s="1">
        <v>-313.684381685779</v>
      </c>
      <c r="K24145" s="1">
        <v>0.512</v>
      </c>
      <c r="L24145" s="1">
        <v>0.838</v>
      </c>
      <c r="M24145" s="1">
        <v>0.034</v>
      </c>
    </row>
    <row r="24146">
      <c r="A24146" s="1">
        <v>24144.0</v>
      </c>
      <c r="B24146" s="1">
        <v>1.70023756134685E9</v>
      </c>
      <c r="C24146" s="1">
        <v>42202.2616508319</v>
      </c>
      <c r="D24146" s="1">
        <v>32936.5918560733</v>
      </c>
      <c r="E24146" s="1">
        <v>-26883.9853267652</v>
      </c>
      <c r="F24146" s="1">
        <v>12049.8477876004</v>
      </c>
      <c r="G24146" s="1">
        <v>-16166.9273575457</v>
      </c>
      <c r="H24146" s="1">
        <v>27710.8434094003</v>
      </c>
      <c r="I24146" s="1">
        <v>43768.8730679599</v>
      </c>
      <c r="J24146" s="1">
        <v>-354.87864671691</v>
      </c>
      <c r="K24146" s="1">
        <v>0.512</v>
      </c>
      <c r="L24146" s="1">
        <v>0.838</v>
      </c>
      <c r="M24146" s="1">
        <v>0.034</v>
      </c>
    </row>
    <row r="24147">
      <c r="A24147" s="1">
        <v>24145.0</v>
      </c>
      <c r="B24147" s="1">
        <v>1.7002375613509E9</v>
      </c>
      <c r="C24147" s="1">
        <v>42216.4326568165</v>
      </c>
      <c r="D24147" s="1">
        <v>32888.2003293276</v>
      </c>
      <c r="E24147" s="1">
        <v>-26825.803735948</v>
      </c>
      <c r="F24147" s="1">
        <v>12051.1888922678</v>
      </c>
      <c r="G24147" s="1">
        <v>-16079.1967605586</v>
      </c>
      <c r="H24147" s="1">
        <v>27674.6335833827</v>
      </c>
      <c r="I24147" s="1">
        <v>43752.288073574</v>
      </c>
      <c r="J24147" s="1">
        <v>-390.127347722929</v>
      </c>
      <c r="K24147" s="1">
        <v>0.512</v>
      </c>
      <c r="L24147" s="1">
        <v>0.838</v>
      </c>
      <c r="M24147" s="1">
        <v>0.034</v>
      </c>
    </row>
    <row r="24148">
      <c r="A24148" s="1">
        <v>24146.0</v>
      </c>
      <c r="B24148" s="1">
        <v>1.7002375613559E9</v>
      </c>
      <c r="C24148" s="1">
        <v>42213.6610405041</v>
      </c>
      <c r="D24148" s="1">
        <v>32847.5425061634</v>
      </c>
      <c r="E24148" s="1">
        <v>-26320.4307938135</v>
      </c>
      <c r="F24148" s="1">
        <v>12013.7273685607</v>
      </c>
      <c r="G24148" s="1">
        <v>-16074.3687837563</v>
      </c>
      <c r="H24148" s="1">
        <v>27630.7347572725</v>
      </c>
      <c r="I24148" s="1">
        <v>43682.9306105292</v>
      </c>
      <c r="J24148" s="1">
        <v>-451.7064036973</v>
      </c>
      <c r="K24148" s="1">
        <v>0.512</v>
      </c>
      <c r="L24148" s="1">
        <v>0.838</v>
      </c>
      <c r="M24148" s="1">
        <v>0.034</v>
      </c>
    </row>
    <row r="24149">
      <c r="A24149" s="1">
        <v>24147.0</v>
      </c>
      <c r="B24149" s="1">
        <v>1.70023756135889E9</v>
      </c>
      <c r="C24149" s="1">
        <v>42194.706761206</v>
      </c>
      <c r="D24149" s="1">
        <v>32885.7863409264</v>
      </c>
      <c r="E24149" s="1">
        <v>-26518.0649182873</v>
      </c>
      <c r="F24149" s="1">
        <v>11906.1484224973</v>
      </c>
      <c r="G24149" s="1">
        <v>-16208.568657466</v>
      </c>
      <c r="H24149" s="1">
        <v>27593.5191027544</v>
      </c>
      <c r="I24149" s="1">
        <v>43565.2039724831</v>
      </c>
      <c r="J24149" s="1">
        <v>-517.979326007285</v>
      </c>
      <c r="K24149" s="1">
        <v>0.512</v>
      </c>
      <c r="L24149" s="1">
        <v>0.838</v>
      </c>
      <c r="M24149" s="1">
        <v>0.034</v>
      </c>
    </row>
    <row r="24150">
      <c r="A24150" s="1">
        <v>24148.0</v>
      </c>
      <c r="B24150" s="1">
        <v>1.70023756136191E9</v>
      </c>
      <c r="C24150" s="1">
        <v>42196.5843077402</v>
      </c>
      <c r="D24150" s="1">
        <v>32926.019480946</v>
      </c>
      <c r="E24150" s="1">
        <v>-27241.0767961832</v>
      </c>
      <c r="F24150" s="1">
        <v>11850.7831514815</v>
      </c>
      <c r="G24150" s="1">
        <v>-16232.037989144</v>
      </c>
      <c r="H24150" s="1">
        <v>27590.1216375972</v>
      </c>
      <c r="I24150" s="1">
        <v>43500.8533001963</v>
      </c>
      <c r="J24150" s="1">
        <v>-543.862646086531</v>
      </c>
      <c r="K24150" s="1">
        <v>0.512</v>
      </c>
      <c r="L24150" s="1">
        <v>0.838</v>
      </c>
      <c r="M24150" s="1">
        <v>0.034</v>
      </c>
    </row>
    <row r="24151">
      <c r="A24151" s="1">
        <v>24149.0</v>
      </c>
      <c r="B24151" s="1">
        <v>1.7002375613669E9</v>
      </c>
      <c r="C24151" s="1">
        <v>42222.199406886</v>
      </c>
      <c r="D24151" s="1">
        <v>32970.0971210118</v>
      </c>
      <c r="E24151" s="1">
        <v>-27317.3409482647</v>
      </c>
      <c r="F24151" s="1">
        <v>11879.1922186842</v>
      </c>
      <c r="G24151" s="1">
        <v>-16122.9167727132</v>
      </c>
      <c r="H24151" s="1">
        <v>27609.4111930622</v>
      </c>
      <c r="I24151" s="1">
        <v>43473.2265440495</v>
      </c>
      <c r="J24151" s="1">
        <v>-556.714899148333</v>
      </c>
      <c r="K24151" s="1">
        <v>0.512</v>
      </c>
      <c r="L24151" s="1">
        <v>0.838</v>
      </c>
      <c r="M24151" s="1">
        <v>0.034</v>
      </c>
    </row>
    <row r="24152">
      <c r="A24152" s="1">
        <v>24150.0</v>
      </c>
      <c r="B24152" s="1">
        <v>1.7002375613709E9</v>
      </c>
      <c r="C24152" s="1">
        <v>42251.7484130559</v>
      </c>
      <c r="D24152" s="1">
        <v>33001.2554527825</v>
      </c>
      <c r="E24152" s="1">
        <v>-26756.7591973256</v>
      </c>
      <c r="F24152" s="1">
        <v>11900.7616520835</v>
      </c>
      <c r="G24152" s="1">
        <v>-16083.5553507274</v>
      </c>
      <c r="H24152" s="1">
        <v>27593.4073440322</v>
      </c>
      <c r="I24152" s="1">
        <v>43428.8136278168</v>
      </c>
      <c r="J24152" s="1">
        <v>-565.834410886098</v>
      </c>
      <c r="K24152" s="1">
        <v>0.518</v>
      </c>
      <c r="L24152" s="1">
        <v>0.91</v>
      </c>
      <c r="M24152" s="1">
        <v>0.036</v>
      </c>
    </row>
    <row r="24153">
      <c r="A24153" s="1">
        <v>24151.0</v>
      </c>
      <c r="B24153" s="1">
        <v>1.70023756137492E9</v>
      </c>
      <c r="C24153" s="1">
        <v>42251.4131368891</v>
      </c>
      <c r="D24153" s="1">
        <v>33014.4429820112</v>
      </c>
      <c r="E24153" s="1">
        <v>-26772.047790533</v>
      </c>
      <c r="F24153" s="1">
        <v>11831.6277064833</v>
      </c>
      <c r="G24153" s="1">
        <v>-16184.6969943877</v>
      </c>
      <c r="H24153" s="1">
        <v>27596.8942161672</v>
      </c>
      <c r="I24153" s="1">
        <v>43375.4823655465</v>
      </c>
      <c r="J24153" s="1">
        <v>-573.25519004526</v>
      </c>
      <c r="K24153" s="1">
        <v>0.518</v>
      </c>
      <c r="L24153" s="1">
        <v>0.91</v>
      </c>
      <c r="M24153" s="1">
        <v>0.036</v>
      </c>
    </row>
    <row r="24154">
      <c r="A24154" s="1">
        <v>24152.0</v>
      </c>
      <c r="B24154" s="1">
        <v>1.70023756137883E9</v>
      </c>
      <c r="C24154" s="1">
        <v>42258.4986398814</v>
      </c>
      <c r="D24154" s="1">
        <v>33036.6159125108</v>
      </c>
      <c r="E24154" s="1">
        <v>-27485.98486018</v>
      </c>
      <c r="F24154" s="1">
        <v>11796.0437293104</v>
      </c>
      <c r="G24154" s="1">
        <v>-16214.6259802134</v>
      </c>
      <c r="H24154" s="1">
        <v>27603.3538703148</v>
      </c>
      <c r="I24154" s="1">
        <v>43371.0120166554</v>
      </c>
      <c r="J24154" s="1">
        <v>-548.645919399967</v>
      </c>
      <c r="K24154" s="1">
        <v>0.518</v>
      </c>
      <c r="L24154" s="1">
        <v>0.91</v>
      </c>
      <c r="M24154" s="1">
        <v>0.036</v>
      </c>
    </row>
    <row r="24155">
      <c r="A24155" s="1">
        <v>24153.0</v>
      </c>
      <c r="B24155" s="1">
        <v>1.70023756138387E9</v>
      </c>
      <c r="C24155" s="1">
        <v>42269.0039597754</v>
      </c>
      <c r="D24155" s="1">
        <v>33056.9783517096</v>
      </c>
      <c r="E24155" s="1">
        <v>-27764.7558170265</v>
      </c>
      <c r="F24155" s="1">
        <v>11824.251630813</v>
      </c>
      <c r="G24155" s="1">
        <v>-16137.6465723093</v>
      </c>
      <c r="H24155" s="1">
        <v>27592.9156056541</v>
      </c>
      <c r="I24155" s="1">
        <v>43368.441566043</v>
      </c>
      <c r="J24155" s="1">
        <v>-559.620625927523</v>
      </c>
      <c r="K24155" s="1">
        <v>0.518</v>
      </c>
      <c r="L24155" s="1">
        <v>0.91</v>
      </c>
      <c r="M24155" s="1">
        <v>0.036</v>
      </c>
    </row>
    <row r="24156">
      <c r="A24156" s="1">
        <v>24154.0</v>
      </c>
      <c r="B24156" s="1">
        <v>1.70023756138685E9</v>
      </c>
      <c r="C24156" s="1">
        <v>42264.8688870512</v>
      </c>
      <c r="D24156" s="1">
        <v>33005.4352289957</v>
      </c>
      <c r="E24156" s="1">
        <v>-27287.6131281391</v>
      </c>
      <c r="F24156" s="1">
        <v>11861.1990643977</v>
      </c>
      <c r="G24156" s="1">
        <v>-16086.8187054179</v>
      </c>
      <c r="H24156" s="1">
        <v>27560.2820587494</v>
      </c>
      <c r="I24156" s="1">
        <v>43357.444507771</v>
      </c>
      <c r="J24156" s="1">
        <v>-582.777033183221</v>
      </c>
      <c r="K24156" s="1">
        <v>0.518</v>
      </c>
      <c r="L24156" s="1">
        <v>0.91</v>
      </c>
      <c r="M24156" s="1">
        <v>0.036</v>
      </c>
    </row>
    <row r="24157">
      <c r="A24157" s="1">
        <v>24155.0</v>
      </c>
      <c r="B24157" s="1">
        <v>1.70023756138988E9</v>
      </c>
      <c r="C24157" s="1">
        <v>42259.1691922151</v>
      </c>
      <c r="D24157" s="1">
        <v>32999.9366998597</v>
      </c>
      <c r="E24157" s="1">
        <v>-27141.4774228903</v>
      </c>
      <c r="F24157" s="1">
        <v>11845.7987124679</v>
      </c>
      <c r="G24157" s="1">
        <v>-16166.055639512</v>
      </c>
      <c r="H24157" s="1">
        <v>27592.5132742539</v>
      </c>
      <c r="I24157" s="1">
        <v>43354.5834844808</v>
      </c>
      <c r="J24157" s="1">
        <v>-570.461221988346</v>
      </c>
      <c r="K24157" s="1">
        <v>0.518</v>
      </c>
      <c r="L24157" s="1">
        <v>0.91</v>
      </c>
      <c r="M24157" s="1">
        <v>0.036</v>
      </c>
    </row>
    <row r="24158">
      <c r="A24158" s="1">
        <v>24156.0</v>
      </c>
      <c r="B24158" s="1">
        <v>1.70023756139486E9</v>
      </c>
      <c r="C24158" s="1">
        <v>42238.2703111494</v>
      </c>
      <c r="D24158" s="1">
        <v>32994.9522608461</v>
      </c>
      <c r="E24158" s="1">
        <v>-27816.9024368408</v>
      </c>
      <c r="F24158" s="1">
        <v>11817.4567004986</v>
      </c>
      <c r="G24158" s="1">
        <v>-16229.6240007429</v>
      </c>
      <c r="H24158" s="1">
        <v>27587.1935590736</v>
      </c>
      <c r="I24158" s="1">
        <v>43371.2802375889</v>
      </c>
      <c r="J24158" s="1">
        <v>-552.937454335386</v>
      </c>
      <c r="K24158" s="1">
        <v>0.518</v>
      </c>
      <c r="L24158" s="1">
        <v>0.91</v>
      </c>
      <c r="M24158" s="1">
        <v>0.036</v>
      </c>
    </row>
    <row r="24159">
      <c r="A24159" s="1">
        <v>24157.0</v>
      </c>
      <c r="B24159" s="1">
        <v>1.70023756139893E9</v>
      </c>
      <c r="C24159" s="1">
        <v>42250.0049769884</v>
      </c>
      <c r="D24159" s="1">
        <v>32970.6559146232</v>
      </c>
      <c r="E24159" s="1">
        <v>-28225.6934911839</v>
      </c>
      <c r="F24159" s="1">
        <v>11867.256387145</v>
      </c>
      <c r="G24159" s="1">
        <v>-16148.6212788368</v>
      </c>
      <c r="H24159" s="1">
        <v>27576.9564601131</v>
      </c>
      <c r="I24159" s="1">
        <v>43429.1265522392</v>
      </c>
      <c r="J24159" s="1">
        <v>-520.438017897369</v>
      </c>
      <c r="K24159" s="1">
        <v>0.518</v>
      </c>
      <c r="L24159" s="1">
        <v>0.91</v>
      </c>
      <c r="M24159" s="1">
        <v>0.036</v>
      </c>
    </row>
    <row r="24160">
      <c r="A24160" s="1">
        <v>24158.0</v>
      </c>
      <c r="B24160" s="1">
        <v>1.70023756140296E9</v>
      </c>
      <c r="C24160" s="1">
        <v>42280.2915907253</v>
      </c>
      <c r="D24160" s="1">
        <v>32955.0543969934</v>
      </c>
      <c r="E24160" s="1">
        <v>-27799.9374627992</v>
      </c>
      <c r="F24160" s="1">
        <v>11948.6167369624</v>
      </c>
      <c r="G24160" s="1">
        <v>-16045.3562194533</v>
      </c>
      <c r="H24160" s="1">
        <v>27592.7814951874</v>
      </c>
      <c r="I24160" s="1">
        <v>43497.1429106167</v>
      </c>
      <c r="J24160" s="1">
        <v>-483.669398268389</v>
      </c>
      <c r="K24160" s="1">
        <v>0.518</v>
      </c>
      <c r="L24160" s="1">
        <v>0.91</v>
      </c>
      <c r="M24160" s="1">
        <v>0.036</v>
      </c>
    </row>
    <row r="24161">
      <c r="A24161" s="1">
        <v>24159.0</v>
      </c>
      <c r="B24161" s="1">
        <v>1.70023756140689E9</v>
      </c>
      <c r="C24161" s="1">
        <v>42271.3732446877</v>
      </c>
      <c r="D24161" s="1">
        <v>32959.1671179732</v>
      </c>
      <c r="E24161" s="1">
        <v>-27478.3405635762</v>
      </c>
      <c r="F24161" s="1">
        <v>11934.0881030664</v>
      </c>
      <c r="G24161" s="1">
        <v>-16097.6369497343</v>
      </c>
      <c r="H24161" s="1">
        <v>27589.8534166638</v>
      </c>
      <c r="I24161" s="1">
        <v>43512.5879660353</v>
      </c>
      <c r="J24161" s="1">
        <v>-480.204877877816</v>
      </c>
      <c r="K24161" s="1">
        <v>0.518</v>
      </c>
      <c r="L24161" s="1">
        <v>0.91</v>
      </c>
      <c r="M24161" s="1">
        <v>0.036</v>
      </c>
    </row>
    <row r="24162">
      <c r="A24162" s="1">
        <v>24160.0</v>
      </c>
      <c r="B24162" s="1">
        <v>1.70023756141092E9</v>
      </c>
      <c r="C24162" s="1">
        <v>42255.9952445024</v>
      </c>
      <c r="D24162" s="1">
        <v>32966.4984901545</v>
      </c>
      <c r="E24162" s="1">
        <v>-28080.2059865243</v>
      </c>
      <c r="F24162" s="1">
        <v>11873.9619104816</v>
      </c>
      <c r="G24162" s="1">
        <v>-16196.6551776713</v>
      </c>
      <c r="H24162" s="1">
        <v>27573.6484019337</v>
      </c>
      <c r="I24162" s="1">
        <v>43503.4013990642</v>
      </c>
      <c r="J24162" s="1">
        <v>-488.586782048557</v>
      </c>
      <c r="K24162" s="1">
        <v>0.46</v>
      </c>
      <c r="L24162" s="1">
        <v>0.842</v>
      </c>
      <c r="M24162" s="1">
        <v>0.058</v>
      </c>
    </row>
    <row r="24163">
      <c r="A24163" s="1">
        <v>24161.0</v>
      </c>
      <c r="B24163" s="1">
        <v>1.70023756141596E9</v>
      </c>
      <c r="C24163" s="1">
        <v>42263.3266166838</v>
      </c>
      <c r="D24163" s="1">
        <v>32957.6695510947</v>
      </c>
      <c r="E24163" s="1">
        <v>-28602.6780131671</v>
      </c>
      <c r="F24163" s="1">
        <v>11915.9161348242</v>
      </c>
      <c r="G24163" s="1">
        <v>-16144.3967991348</v>
      </c>
      <c r="H24163" s="1">
        <v>27576.218852546</v>
      </c>
      <c r="I24163" s="1">
        <v>43517.5053498155</v>
      </c>
      <c r="J24163" s="1">
        <v>-497.95216297533</v>
      </c>
      <c r="K24163" s="1">
        <v>0.46</v>
      </c>
      <c r="L24163" s="1">
        <v>0.842</v>
      </c>
      <c r="M24163" s="1">
        <v>0.058</v>
      </c>
    </row>
    <row r="24164">
      <c r="A24164" s="1">
        <v>24162.0</v>
      </c>
      <c r="B24164" s="1">
        <v>1.70023756141899E9</v>
      </c>
      <c r="C24164" s="1">
        <v>42301.7492654024</v>
      </c>
      <c r="D24164" s="1">
        <v>32947.8794870232</v>
      </c>
      <c r="E24164" s="1">
        <v>-28243.3960727925</v>
      </c>
      <c r="F24164" s="1">
        <v>12002.1044614439</v>
      </c>
      <c r="G24164" s="1">
        <v>-16043.5010246635</v>
      </c>
      <c r="H24164" s="1">
        <v>27566.5181954524</v>
      </c>
      <c r="I24164" s="1">
        <v>43546.5402658629</v>
      </c>
      <c r="J24164" s="1">
        <v>-489.503203571224</v>
      </c>
      <c r="K24164" s="1">
        <v>0.46</v>
      </c>
      <c r="L24164" s="1">
        <v>0.842</v>
      </c>
      <c r="M24164" s="1">
        <v>0.058</v>
      </c>
    </row>
    <row r="24165">
      <c r="A24165" s="1">
        <v>24163.0</v>
      </c>
      <c r="B24165" s="1">
        <v>1.70023756142301E9</v>
      </c>
      <c r="C24165" s="1">
        <v>42293.233250765</v>
      </c>
      <c r="D24165" s="1">
        <v>32919.2021988871</v>
      </c>
      <c r="E24165" s="1">
        <v>-27786.7275818261</v>
      </c>
      <c r="F24165" s="1">
        <v>11986.0782606695</v>
      </c>
      <c r="G24165" s="1">
        <v>-16092.8313246764</v>
      </c>
      <c r="H24165" s="1">
        <v>27523.6699013316</v>
      </c>
      <c r="I24165" s="1">
        <v>43527.250710398</v>
      </c>
      <c r="J24165" s="1">
        <v>-503.517747344702</v>
      </c>
      <c r="K24165" s="1">
        <v>0.46</v>
      </c>
      <c r="L24165" s="1">
        <v>0.842</v>
      </c>
      <c r="M24165" s="1">
        <v>0.058</v>
      </c>
    </row>
    <row r="24166">
      <c r="A24166" s="1">
        <v>24164.0</v>
      </c>
      <c r="B24166" s="1">
        <v>1.70023756142701E9</v>
      </c>
      <c r="C24166" s="1">
        <v>42265.3382736847</v>
      </c>
      <c r="D24166" s="1">
        <v>32914.9553674406</v>
      </c>
      <c r="E24166" s="1">
        <v>-28228.9344941299</v>
      </c>
      <c r="F24166" s="1">
        <v>11917.4584051917</v>
      </c>
      <c r="G24166" s="1">
        <v>-16203.315997519</v>
      </c>
      <c r="H24166" s="1">
        <v>27508.3589563797</v>
      </c>
      <c r="I24166" s="1">
        <v>43493.4325210371</v>
      </c>
      <c r="J24166" s="1">
        <v>-518.940451018864</v>
      </c>
      <c r="K24166" s="1">
        <v>0.46</v>
      </c>
      <c r="L24166" s="1">
        <v>0.842</v>
      </c>
      <c r="M24166" s="1">
        <v>0.058</v>
      </c>
    </row>
    <row r="24167">
      <c r="A24167" s="1">
        <v>24165.0</v>
      </c>
      <c r="B24167" s="1">
        <v>1.70023756143204E9</v>
      </c>
      <c r="C24167" s="1">
        <v>42288.7852536183</v>
      </c>
      <c r="D24167" s="1">
        <v>32913.8154284734</v>
      </c>
      <c r="E24167" s="1">
        <v>-28809.8116290344</v>
      </c>
      <c r="F24167" s="1">
        <v>11945.554547972</v>
      </c>
      <c r="G24167" s="1">
        <v>-16154.0751044839</v>
      </c>
      <c r="H24167" s="1">
        <v>27521.6358925862</v>
      </c>
      <c r="I24167" s="1">
        <v>43509.726942745</v>
      </c>
      <c r="J24167" s="1">
        <v>-486.105738414018</v>
      </c>
      <c r="K24167" s="1">
        <v>0.46</v>
      </c>
      <c r="L24167" s="1">
        <v>0.842</v>
      </c>
      <c r="M24167" s="1">
        <v>0.058</v>
      </c>
    </row>
    <row r="24168">
      <c r="A24168" s="1">
        <v>24166.0</v>
      </c>
      <c r="B24168" s="1">
        <v>1.70023756143602E9</v>
      </c>
      <c r="C24168" s="1">
        <v>42314.445056253</v>
      </c>
      <c r="D24168" s="1">
        <v>32875.8398146438</v>
      </c>
      <c r="E24168" s="1">
        <v>-28555.8511085332</v>
      </c>
      <c r="F24168" s="1">
        <v>11998.4834788421</v>
      </c>
      <c r="G24168" s="1">
        <v>-16053.6263649018</v>
      </c>
      <c r="H24168" s="1">
        <v>27466.5388425038</v>
      </c>
      <c r="I24168" s="1">
        <v>43495.3994745492</v>
      </c>
      <c r="J24168" s="1">
        <v>-494.018255951196</v>
      </c>
      <c r="K24168" s="1">
        <v>0.46</v>
      </c>
      <c r="L24168" s="1">
        <v>0.842</v>
      </c>
      <c r="M24168" s="1">
        <v>0.058</v>
      </c>
    </row>
    <row r="24169">
      <c r="A24169" s="1">
        <v>24167.0</v>
      </c>
      <c r="B24169" s="1">
        <v>1.70023756143902E9</v>
      </c>
      <c r="C24169" s="1">
        <v>42308.8124166503</v>
      </c>
      <c r="D24169" s="1">
        <v>32871.6823901751</v>
      </c>
      <c r="E24169" s="1">
        <v>-27981.7465521987</v>
      </c>
      <c r="F24169" s="1">
        <v>11994.7507375181</v>
      </c>
      <c r="G24169" s="1">
        <v>-16065.2939755074</v>
      </c>
      <c r="H24169" s="1">
        <v>27456.7934819213</v>
      </c>
      <c r="I24169" s="1">
        <v>43450.7630408719</v>
      </c>
      <c r="J24169" s="1">
        <v>-523.544910376657</v>
      </c>
      <c r="K24169" s="1">
        <v>0.46</v>
      </c>
      <c r="L24169" s="1">
        <v>0.842</v>
      </c>
      <c r="M24169" s="1">
        <v>0.058</v>
      </c>
    </row>
    <row r="24170">
      <c r="A24170" s="1">
        <v>24168.0</v>
      </c>
      <c r="B24170" s="1">
        <v>1.70023756144304E9</v>
      </c>
      <c r="C24170" s="1">
        <v>42310.3099835288</v>
      </c>
      <c r="D24170" s="1">
        <v>32852.1693172656</v>
      </c>
      <c r="E24170" s="1">
        <v>-28264.9431544474</v>
      </c>
      <c r="F24170" s="1">
        <v>11926.5332134405</v>
      </c>
      <c r="G24170" s="1">
        <v>-16171.7776860925</v>
      </c>
      <c r="H24170" s="1">
        <v>27483.2132438675</v>
      </c>
      <c r="I24170" s="1">
        <v>43405.5007583499</v>
      </c>
      <c r="J24170" s="1">
        <v>-524.170759221405</v>
      </c>
      <c r="K24170" s="1">
        <v>0.46</v>
      </c>
      <c r="L24170" s="1">
        <v>0.842</v>
      </c>
      <c r="M24170" s="1">
        <v>0.058</v>
      </c>
    </row>
    <row r="24171">
      <c r="A24171" s="1">
        <v>24169.0</v>
      </c>
      <c r="B24171" s="1">
        <v>1.700237561446E9</v>
      </c>
      <c r="C24171" s="1">
        <v>42340.7307077325</v>
      </c>
      <c r="D24171" s="1">
        <v>32903.3101085794</v>
      </c>
      <c r="E24171" s="1">
        <v>-28946.9842847566</v>
      </c>
      <c r="F24171" s="1">
        <v>11927.6955041522</v>
      </c>
      <c r="G24171" s="1">
        <v>-16150.2306044376</v>
      </c>
      <c r="H24171" s="1">
        <v>27509.9012267471</v>
      </c>
      <c r="I24171" s="1">
        <v>43402.3938658707</v>
      </c>
      <c r="J24171" s="1">
        <v>-502.400160121936</v>
      </c>
      <c r="K24171" s="1">
        <v>0.46</v>
      </c>
      <c r="L24171" s="1">
        <v>0.842</v>
      </c>
      <c r="M24171" s="1">
        <v>0.058</v>
      </c>
    </row>
    <row r="24172">
      <c r="A24172" s="1">
        <v>24170.0</v>
      </c>
      <c r="B24172" s="1">
        <v>1.70023756145096E9</v>
      </c>
      <c r="C24172" s="1">
        <v>42350.4984200595</v>
      </c>
      <c r="D24172" s="1">
        <v>32851.99050331</v>
      </c>
      <c r="E24172" s="1">
        <v>-28904.5606737805</v>
      </c>
      <c r="F24172" s="1">
        <v>11952.8859201533</v>
      </c>
      <c r="G24172" s="1">
        <v>-16063.8411121179</v>
      </c>
      <c r="H24172" s="1">
        <v>27471.6573919841</v>
      </c>
      <c r="I24172" s="1">
        <v>43352.2365513129</v>
      </c>
      <c r="J24172" s="1">
        <v>-544.197922253361</v>
      </c>
      <c r="K24172" s="1">
        <v>0.32</v>
      </c>
      <c r="L24172" s="1">
        <v>0.87</v>
      </c>
      <c r="M24172" s="1">
        <v>0.064</v>
      </c>
    </row>
    <row r="24173">
      <c r="A24173" s="1">
        <v>24171.0</v>
      </c>
      <c r="B24173" s="1">
        <v>1.70023756145497E9</v>
      </c>
      <c r="C24173" s="1">
        <v>42375.2641529159</v>
      </c>
      <c r="D24173" s="1">
        <v>32811.9138255016</v>
      </c>
      <c r="E24173" s="1">
        <v>-28321.671881875</v>
      </c>
      <c r="F24173" s="1">
        <v>11967.6380714938</v>
      </c>
      <c r="G24173" s="1">
        <v>-16046.8537863318</v>
      </c>
      <c r="H24173" s="1">
        <v>27451.7643394189</v>
      </c>
      <c r="I24173" s="1">
        <v>43297.452425653</v>
      </c>
      <c r="J24173" s="1">
        <v>-560.648806172467</v>
      </c>
      <c r="K24173" s="1">
        <v>0.32</v>
      </c>
      <c r="L24173" s="1">
        <v>0.87</v>
      </c>
      <c r="M24173" s="1">
        <v>0.064</v>
      </c>
    </row>
    <row r="24174">
      <c r="A24174" s="1">
        <v>24172.0</v>
      </c>
      <c r="B24174" s="1">
        <v>1.70023756145897E9</v>
      </c>
      <c r="C24174" s="1">
        <v>42389.1445862227</v>
      </c>
      <c r="D24174" s="1">
        <v>32823.1120494737</v>
      </c>
      <c r="E24174" s="1">
        <v>-28442.5724676337</v>
      </c>
      <c r="F24174" s="1">
        <v>11918.55364067</v>
      </c>
      <c r="G24174" s="1">
        <v>-16149.0459619815</v>
      </c>
      <c r="H24174" s="1">
        <v>27473.2890693293</v>
      </c>
      <c r="I24174" s="1">
        <v>43233.6605469775</v>
      </c>
      <c r="J24174" s="1">
        <v>-563.867457374031</v>
      </c>
      <c r="K24174" s="1">
        <v>0.32</v>
      </c>
      <c r="L24174" s="1">
        <v>0.87</v>
      </c>
      <c r="M24174" s="1">
        <v>0.064</v>
      </c>
    </row>
    <row r="24175">
      <c r="A24175" s="1">
        <v>24173.0</v>
      </c>
      <c r="B24175" s="1">
        <v>1.70023756146301E9</v>
      </c>
      <c r="C24175" s="1">
        <v>42412.1668830116</v>
      </c>
      <c r="D24175" s="1">
        <v>32829.0352617544</v>
      </c>
      <c r="E24175" s="1">
        <v>-29176.4472933348</v>
      </c>
      <c r="F24175" s="1">
        <v>11881.9638349966</v>
      </c>
      <c r="G24175" s="1">
        <v>-16180.9642530637</v>
      </c>
      <c r="H24175" s="1">
        <v>27479.704019988</v>
      </c>
      <c r="I24175" s="1">
        <v>43170.4498136579</v>
      </c>
      <c r="J24175" s="1">
        <v>-583.022902372229</v>
      </c>
      <c r="K24175" s="1">
        <v>0.32</v>
      </c>
      <c r="L24175" s="1">
        <v>0.87</v>
      </c>
      <c r="M24175" s="1">
        <v>0.064</v>
      </c>
    </row>
    <row r="24176">
      <c r="A24176" s="1">
        <v>24174.0</v>
      </c>
      <c r="B24176" s="1">
        <v>1.70023756146707E9</v>
      </c>
      <c r="C24176" s="1">
        <v>42439.4583629916</v>
      </c>
      <c r="D24176" s="1">
        <v>32796.4464183385</v>
      </c>
      <c r="E24176" s="1">
        <v>-29285.7473237213</v>
      </c>
      <c r="F24176" s="1">
        <v>11916.050245291</v>
      </c>
      <c r="G24176" s="1">
        <v>-16092.8536764208</v>
      </c>
      <c r="H24176" s="1">
        <v>27438.5544584458</v>
      </c>
      <c r="I24176" s="1">
        <v>43136.385755108</v>
      </c>
      <c r="J24176" s="1">
        <v>-622.361972613569</v>
      </c>
      <c r="K24176" s="1">
        <v>0.32</v>
      </c>
      <c r="L24176" s="1">
        <v>0.87</v>
      </c>
      <c r="M24176" s="1">
        <v>0.064</v>
      </c>
    </row>
    <row r="24177">
      <c r="A24177" s="1">
        <v>24175.0</v>
      </c>
      <c r="B24177" s="1">
        <v>1.7002375614711E9</v>
      </c>
      <c r="C24177" s="1">
        <v>42484.5418315579</v>
      </c>
      <c r="D24177" s="1">
        <v>32802.704906786</v>
      </c>
      <c r="E24177" s="1">
        <v>-28663.3406476188</v>
      </c>
      <c r="F24177" s="1">
        <v>11966.9675191602</v>
      </c>
      <c r="G24177" s="1">
        <v>-16036.4378734156</v>
      </c>
      <c r="H24177" s="1">
        <v>27450.8032144073</v>
      </c>
      <c r="I24177" s="1">
        <v>43116.4256473095</v>
      </c>
      <c r="J24177" s="1">
        <v>-625.625327304044</v>
      </c>
      <c r="K24177" s="1">
        <v>0.32</v>
      </c>
      <c r="L24177" s="1">
        <v>0.87</v>
      </c>
      <c r="M24177" s="1">
        <v>0.064</v>
      </c>
    </row>
    <row r="24178">
      <c r="A24178" s="1">
        <v>24176.0</v>
      </c>
      <c r="B24178" s="1">
        <v>1.70023756147407E9</v>
      </c>
      <c r="C24178" s="1">
        <v>42499.6292590653</v>
      </c>
      <c r="D24178" s="1">
        <v>32824.9001890301</v>
      </c>
      <c r="E24178" s="1">
        <v>-28548.6538468186</v>
      </c>
      <c r="F24178" s="1">
        <v>11933.9539925997</v>
      </c>
      <c r="G24178" s="1">
        <v>-16119.3404936004</v>
      </c>
      <c r="H24178" s="1">
        <v>27473.713752474</v>
      </c>
      <c r="I24178" s="1">
        <v>43093.8503854096</v>
      </c>
      <c r="J24178" s="1">
        <v>-613.801254487187</v>
      </c>
      <c r="K24178" s="1">
        <v>0.32</v>
      </c>
      <c r="L24178" s="1">
        <v>0.87</v>
      </c>
      <c r="M24178" s="1">
        <v>0.064</v>
      </c>
    </row>
    <row r="24179">
      <c r="A24179" s="1">
        <v>24177.0</v>
      </c>
      <c r="B24179" s="1">
        <v>1.70023756147802E9</v>
      </c>
      <c r="C24179" s="1">
        <v>42508.9499365031</v>
      </c>
      <c r="D24179" s="1">
        <v>32852.7728143659</v>
      </c>
      <c r="E24179" s="1">
        <v>-29227.2975119707</v>
      </c>
      <c r="F24179" s="1">
        <v>11879.1922186842</v>
      </c>
      <c r="G24179" s="1">
        <v>-16169.5648633915</v>
      </c>
      <c r="H24179" s="1">
        <v>27475.9936304084</v>
      </c>
      <c r="I24179" s="1">
        <v>43105.2497750818</v>
      </c>
      <c r="J24179" s="1">
        <v>-628.553405827689</v>
      </c>
      <c r="K24179" s="1">
        <v>0.32</v>
      </c>
      <c r="L24179" s="1">
        <v>0.87</v>
      </c>
      <c r="M24179" s="1">
        <v>0.064</v>
      </c>
    </row>
    <row r="24180">
      <c r="A24180" s="1">
        <v>24178.0</v>
      </c>
      <c r="B24180" s="1">
        <v>1.70023756148298E9</v>
      </c>
      <c r="C24180" s="1">
        <v>42546.7020328881</v>
      </c>
      <c r="D24180" s="1">
        <v>32841.1052037602</v>
      </c>
      <c r="E24180" s="1">
        <v>-29474.8207300687</v>
      </c>
      <c r="F24180" s="1">
        <v>11907.1318992533</v>
      </c>
      <c r="G24180" s="1">
        <v>-16082.3930600158</v>
      </c>
      <c r="H24180" s="1">
        <v>27469.6457349831</v>
      </c>
      <c r="I24180" s="1">
        <v>43162.5596478652</v>
      </c>
      <c r="J24180" s="1">
        <v>-667.736013857843</v>
      </c>
      <c r="K24180" s="1">
        <v>0.32</v>
      </c>
      <c r="L24180" s="1">
        <v>0.87</v>
      </c>
      <c r="M24180" s="1">
        <v>0.064</v>
      </c>
    </row>
    <row r="24181">
      <c r="A24181" s="1">
        <v>24179.0</v>
      </c>
      <c r="B24181" s="1">
        <v>1.70023756148703E9</v>
      </c>
      <c r="C24181" s="1">
        <v>42586.0634548739</v>
      </c>
      <c r="D24181" s="1">
        <v>32778.5873745188</v>
      </c>
      <c r="E24181" s="1">
        <v>-28944.7491103111</v>
      </c>
      <c r="F24181" s="1">
        <v>11938.8043211465</v>
      </c>
      <c r="G24181" s="1">
        <v>-16024.6138005988</v>
      </c>
      <c r="H24181" s="1">
        <v>27447.5622114613</v>
      </c>
      <c r="I24181" s="1">
        <v>43188.912354578</v>
      </c>
      <c r="J24181" s="1">
        <v>-721.715476717409</v>
      </c>
      <c r="K24181" s="1">
        <v>0.32</v>
      </c>
      <c r="L24181" s="1">
        <v>0.87</v>
      </c>
      <c r="M24181" s="1">
        <v>0.064</v>
      </c>
    </row>
    <row r="24182">
      <c r="A24182" s="1">
        <v>24180.0</v>
      </c>
      <c r="B24182" s="1">
        <v>1.70023756149103E9</v>
      </c>
      <c r="C24182" s="1">
        <v>42600.4803300476</v>
      </c>
      <c r="D24182" s="1">
        <v>32833.6397211122</v>
      </c>
      <c r="E24182" s="1">
        <v>-28743.5834102134</v>
      </c>
      <c r="F24182" s="1">
        <v>11905.1202422523</v>
      </c>
      <c r="G24182" s="1">
        <v>-16104.5212870265</v>
      </c>
      <c r="H24182" s="1">
        <v>27459.4086360226</v>
      </c>
      <c r="I24182" s="1">
        <v>43190.1193487786</v>
      </c>
      <c r="J24182" s="1">
        <v>-737.160532136027</v>
      </c>
      <c r="K24182" s="1">
        <v>0.126</v>
      </c>
      <c r="L24182" s="1">
        <v>0.864</v>
      </c>
      <c r="M24182" s="1">
        <v>0.04</v>
      </c>
    </row>
    <row r="24183">
      <c r="A24183" s="1">
        <v>24181.0</v>
      </c>
      <c r="B24183" s="1">
        <v>1.70023756149403E9</v>
      </c>
      <c r="C24183" s="1">
        <v>42591.2267078431</v>
      </c>
      <c r="D24183" s="1">
        <v>32864.5968871828</v>
      </c>
      <c r="E24183" s="1">
        <v>-29423.8811044551</v>
      </c>
      <c r="F24183" s="1">
        <v>11850.9396136927</v>
      </c>
      <c r="G24183" s="1">
        <v>-16190.1955235237</v>
      </c>
      <c r="H24183" s="1">
        <v>27453.440720253</v>
      </c>
      <c r="I24183" s="1">
        <v>43180.1057672626</v>
      </c>
      <c r="J24183" s="1">
        <v>-747.352927607647</v>
      </c>
      <c r="K24183" s="1">
        <v>0.126</v>
      </c>
      <c r="L24183" s="1">
        <v>0.864</v>
      </c>
      <c r="M24183" s="1">
        <v>0.04</v>
      </c>
    </row>
    <row r="24184">
      <c r="A24184" s="1">
        <v>24182.0</v>
      </c>
      <c r="B24184" s="1">
        <v>1.70023756149813E9</v>
      </c>
      <c r="C24184" s="1">
        <v>42609.1528068963</v>
      </c>
      <c r="D24184" s="1">
        <v>32832.455078656</v>
      </c>
      <c r="E24184" s="1">
        <v>-29839.5117926015</v>
      </c>
      <c r="F24184" s="1">
        <v>11909.3447219544</v>
      </c>
      <c r="G24184" s="1">
        <v>-16127.8788599823</v>
      </c>
      <c r="H24184" s="1">
        <v>27432.0277490648</v>
      </c>
      <c r="I24184" s="1">
        <v>43235.5827970007</v>
      </c>
      <c r="J24184" s="1">
        <v>-737.987546680873</v>
      </c>
      <c r="K24184" s="1">
        <v>0.126</v>
      </c>
      <c r="L24184" s="1">
        <v>0.864</v>
      </c>
      <c r="M24184" s="1">
        <v>0.04</v>
      </c>
    </row>
    <row r="24185">
      <c r="A24185" s="1">
        <v>24183.0</v>
      </c>
      <c r="B24185" s="1">
        <v>1.70023756150413E9</v>
      </c>
      <c r="C24185" s="1">
        <v>42645.9884817586</v>
      </c>
      <c r="D24185" s="1">
        <v>32823.2908634294</v>
      </c>
      <c r="E24185" s="1">
        <v>-29343.8395075606</v>
      </c>
      <c r="F24185" s="1">
        <v>12020.9246302753</v>
      </c>
      <c r="G24185" s="1">
        <v>-16027.0724924889</v>
      </c>
      <c r="H24185" s="1">
        <v>27428.8090978633</v>
      </c>
      <c r="I24185" s="1">
        <v>43326.0850103002</v>
      </c>
      <c r="J24185" s="1">
        <v>-702.537679974756</v>
      </c>
      <c r="K24185" s="1">
        <v>0.126</v>
      </c>
      <c r="L24185" s="1">
        <v>0.864</v>
      </c>
      <c r="M24185" s="1">
        <v>0.04</v>
      </c>
    </row>
    <row r="24186">
      <c r="A24186" s="1">
        <v>24184.0</v>
      </c>
      <c r="B24186" s="1">
        <v>1.70023756150712E9</v>
      </c>
      <c r="C24186" s="1">
        <v>42660.0700807655</v>
      </c>
      <c r="D24186" s="1">
        <v>32837.5289246474</v>
      </c>
      <c r="E24186" s="1">
        <v>-28929.9969589706</v>
      </c>
      <c r="F24186" s="1">
        <v>12039.074246773</v>
      </c>
      <c r="G24186" s="1">
        <v>-16077.3639175133</v>
      </c>
      <c r="H24186" s="1">
        <v>27447.4057492501</v>
      </c>
      <c r="I24186" s="1">
        <v>43388.0440459303</v>
      </c>
      <c r="J24186" s="1">
        <v>-668.630083636055</v>
      </c>
      <c r="K24186" s="1">
        <v>0.126</v>
      </c>
      <c r="L24186" s="1">
        <v>0.864</v>
      </c>
      <c r="M24186" s="1">
        <v>0.04</v>
      </c>
    </row>
    <row r="24187">
      <c r="A24187" s="1">
        <v>24185.0</v>
      </c>
      <c r="B24187" s="1">
        <v>1.70023756151111E9</v>
      </c>
      <c r="C24187" s="1">
        <v>42632.4880281076</v>
      </c>
      <c r="D24187" s="1">
        <v>32847.9895410525</v>
      </c>
      <c r="E24187" s="1">
        <v>-29474.7760265798</v>
      </c>
      <c r="F24187" s="1">
        <v>11995.577752063</v>
      </c>
      <c r="G24187" s="1">
        <v>-16184.4511251987</v>
      </c>
      <c r="H24187" s="1">
        <v>27450.691455685</v>
      </c>
      <c r="I24187" s="1">
        <v>43419.6270608457</v>
      </c>
      <c r="J24187" s="1">
        <v>-661.477525410357</v>
      </c>
      <c r="K24187" s="1">
        <v>0.126</v>
      </c>
      <c r="L24187" s="1">
        <v>0.864</v>
      </c>
      <c r="M24187" s="1">
        <v>0.04</v>
      </c>
    </row>
    <row r="24188">
      <c r="A24188" s="1">
        <v>24186.0</v>
      </c>
      <c r="B24188" s="1">
        <v>1.70023756151507E9</v>
      </c>
      <c r="C24188" s="1">
        <v>42646.4355166477</v>
      </c>
      <c r="D24188" s="1">
        <v>32871.9506111086</v>
      </c>
      <c r="E24188" s="1">
        <v>-30026.1488588033</v>
      </c>
      <c r="F24188" s="1">
        <v>12031.0276187691</v>
      </c>
      <c r="G24188" s="1">
        <v>-16142.8992322563</v>
      </c>
      <c r="H24188" s="1">
        <v>27449.5291649734</v>
      </c>
      <c r="I24188" s="1">
        <v>43474.0088551055</v>
      </c>
      <c r="J24188" s="1">
        <v>-655.666071851977</v>
      </c>
      <c r="K24188" s="1">
        <v>0.126</v>
      </c>
      <c r="L24188" s="1">
        <v>0.864</v>
      </c>
      <c r="M24188" s="1">
        <v>0.04</v>
      </c>
    </row>
    <row r="24189">
      <c r="A24189" s="1">
        <v>24187.0</v>
      </c>
      <c r="B24189" s="1">
        <v>1.70023756152113E9</v>
      </c>
      <c r="C24189" s="1">
        <v>42671.6482843933</v>
      </c>
      <c r="D24189" s="1">
        <v>32885.4063612707</v>
      </c>
      <c r="E24189" s="1">
        <v>-29659.0438078694</v>
      </c>
      <c r="F24189" s="1">
        <v>12110.5551255411</v>
      </c>
      <c r="G24189" s="1">
        <v>-16037.6672193607</v>
      </c>
      <c r="H24189" s="1">
        <v>27434.5981996772</v>
      </c>
      <c r="I24189" s="1">
        <v>43529.0835534433</v>
      </c>
      <c r="J24189" s="1">
        <v>-655.196685218416</v>
      </c>
      <c r="K24189" s="1">
        <v>0.126</v>
      </c>
      <c r="L24189" s="1">
        <v>0.864</v>
      </c>
      <c r="M24189" s="1">
        <v>0.04</v>
      </c>
    </row>
    <row r="24190">
      <c r="A24190" s="1">
        <v>24188.0</v>
      </c>
      <c r="B24190" s="1">
        <v>1.70023756152416E9</v>
      </c>
      <c r="C24190" s="1">
        <v>42667.4908599246</v>
      </c>
      <c r="D24190" s="1">
        <v>32905.8135039584</v>
      </c>
      <c r="E24190" s="1">
        <v>-29114.8011821271</v>
      </c>
      <c r="F24190" s="1">
        <v>12106.8447359615</v>
      </c>
      <c r="G24190" s="1">
        <v>-16070.770152899</v>
      </c>
      <c r="H24190" s="1">
        <v>27431.7595281314</v>
      </c>
      <c r="I24190" s="1">
        <v>43537.9348442476</v>
      </c>
      <c r="J24190" s="1">
        <v>-651.530999127745</v>
      </c>
      <c r="K24190" s="1">
        <v>0.126</v>
      </c>
      <c r="L24190" s="1">
        <v>0.864</v>
      </c>
      <c r="M24190" s="1">
        <v>0.04</v>
      </c>
    </row>
    <row r="24191">
      <c r="A24191" s="1">
        <v>24189.0</v>
      </c>
      <c r="B24191" s="1">
        <v>1.70023756152717E9</v>
      </c>
      <c r="C24191" s="1">
        <v>42631.3480891404</v>
      </c>
      <c r="D24191" s="1">
        <v>32923.471382078</v>
      </c>
      <c r="E24191" s="1">
        <v>-29559.0421031763</v>
      </c>
      <c r="F24191" s="1">
        <v>11996.0918421854</v>
      </c>
      <c r="G24191" s="1">
        <v>-16204.545343464</v>
      </c>
      <c r="H24191" s="1">
        <v>27427.7585658739</v>
      </c>
      <c r="I24191" s="1">
        <v>43490.973829147</v>
      </c>
      <c r="J24191" s="1">
        <v>-680.722377386376</v>
      </c>
      <c r="K24191" s="1">
        <v>0.126</v>
      </c>
      <c r="L24191" s="1">
        <v>0.864</v>
      </c>
      <c r="M24191" s="1">
        <v>0.04</v>
      </c>
    </row>
    <row r="24192">
      <c r="A24192" s="1">
        <v>24190.0</v>
      </c>
      <c r="B24192" s="1">
        <v>1.70023756153111E9</v>
      </c>
      <c r="C24192" s="1">
        <v>42650.8611620499</v>
      </c>
      <c r="D24192" s="1">
        <v>32995.6898684131</v>
      </c>
      <c r="E24192" s="1">
        <v>-30260.9539343063</v>
      </c>
      <c r="F24192" s="1">
        <v>11956.5739579884</v>
      </c>
      <c r="G24192" s="1">
        <v>-16187.4239072112</v>
      </c>
      <c r="H24192" s="1">
        <v>27435.5816764332</v>
      </c>
      <c r="I24192" s="1">
        <v>43477.5180789849</v>
      </c>
      <c r="J24192" s="1">
        <v>-702.582383463666</v>
      </c>
      <c r="K24192" s="1">
        <v>0.07</v>
      </c>
      <c r="L24192" s="1">
        <v>0.784</v>
      </c>
      <c r="M24192" s="1">
        <v>0.078</v>
      </c>
    </row>
    <row r="24193">
      <c r="A24193" s="1">
        <v>24191.0</v>
      </c>
      <c r="B24193" s="1">
        <v>1.70023756153409E9</v>
      </c>
      <c r="C24193" s="1">
        <v>42662.5287726555</v>
      </c>
      <c r="D24193" s="1">
        <v>33037.9793689226</v>
      </c>
      <c r="E24193" s="1">
        <v>-30077.1555396503</v>
      </c>
      <c r="F24193" s="1">
        <v>12011.4474906262</v>
      </c>
      <c r="G24193" s="1">
        <v>-16068.8926063648</v>
      </c>
      <c r="H24193" s="1">
        <v>27427.2891792403</v>
      </c>
      <c r="I24193" s="1">
        <v>43475.0593870949</v>
      </c>
      <c r="J24193" s="1">
        <v>-711.366619034602</v>
      </c>
      <c r="K24193" s="1">
        <v>0.07</v>
      </c>
      <c r="L24193" s="1">
        <v>0.784</v>
      </c>
      <c r="M24193" s="1">
        <v>0.078</v>
      </c>
    </row>
    <row r="24194">
      <c r="A24194" s="1">
        <v>24192.0</v>
      </c>
      <c r="B24194" s="1">
        <v>1.70023756153909E9</v>
      </c>
      <c r="C24194" s="1">
        <v>42691.6307439363</v>
      </c>
      <c r="D24194" s="1">
        <v>33076.6031833414</v>
      </c>
      <c r="E24194" s="1">
        <v>-29449.5632588342</v>
      </c>
      <c r="F24194" s="1">
        <v>11996.2706561411</v>
      </c>
      <c r="G24194" s="1">
        <v>-16082.6836326937</v>
      </c>
      <c r="H24194" s="1">
        <v>27411.1065162547</v>
      </c>
      <c r="I24194" s="1">
        <v>43417.6601073336</v>
      </c>
      <c r="J24194" s="1">
        <v>-750.437468342479</v>
      </c>
      <c r="K24194" s="1">
        <v>0.07</v>
      </c>
      <c r="L24194" s="1">
        <v>0.784</v>
      </c>
      <c r="M24194" s="1">
        <v>0.078</v>
      </c>
    </row>
    <row r="24195">
      <c r="A24195" s="1">
        <v>24193.0</v>
      </c>
      <c r="B24195" s="1">
        <v>1.7002375615431E9</v>
      </c>
      <c r="C24195" s="1">
        <v>42694.9835056046</v>
      </c>
      <c r="D24195" s="1">
        <v>33133.8012974025</v>
      </c>
      <c r="E24195" s="1">
        <v>-29712.240959673</v>
      </c>
      <c r="F24195" s="1">
        <v>11880.6674338182</v>
      </c>
      <c r="G24195" s="1">
        <v>-16211.0049976116</v>
      </c>
      <c r="H24195" s="1">
        <v>27423.0646995383</v>
      </c>
      <c r="I24195" s="1">
        <v>43344.6369581981</v>
      </c>
      <c r="J24195" s="1">
        <v>-770.978721496906</v>
      </c>
      <c r="K24195" s="1">
        <v>0.07</v>
      </c>
      <c r="L24195" s="1">
        <v>0.784</v>
      </c>
      <c r="M24195" s="1">
        <v>0.078</v>
      </c>
    </row>
    <row r="24196">
      <c r="A24196" s="1">
        <v>24194.0</v>
      </c>
      <c r="B24196" s="1">
        <v>1.70023756154717E9</v>
      </c>
      <c r="C24196" s="1">
        <v>42704.2147760647</v>
      </c>
      <c r="D24196" s="1">
        <v>33155.3707308019</v>
      </c>
      <c r="E24196" s="1">
        <v>-30447.6357039971</v>
      </c>
      <c r="F24196" s="1">
        <v>11813.1428138187</v>
      </c>
      <c r="G24196" s="1">
        <v>-16222.2032215837</v>
      </c>
      <c r="H24196" s="1">
        <v>27430.8654583532</v>
      </c>
      <c r="I24196" s="1">
        <v>43305.946088546</v>
      </c>
      <c r="J24196" s="1">
        <v>-778.555962867255</v>
      </c>
      <c r="K24196" s="1">
        <v>0.07</v>
      </c>
      <c r="L24196" s="1">
        <v>0.784</v>
      </c>
      <c r="M24196" s="1">
        <v>0.078</v>
      </c>
    </row>
    <row r="24197">
      <c r="A24197" s="1">
        <v>24195.0</v>
      </c>
      <c r="B24197" s="1">
        <v>1.70023756155011E9</v>
      </c>
      <c r="C24197" s="1">
        <v>42761.0105587256</v>
      </c>
      <c r="D24197" s="1">
        <v>33173.788568233</v>
      </c>
      <c r="E24197" s="1">
        <v>-30388.671802124</v>
      </c>
      <c r="F24197" s="1">
        <v>11864.5518260659</v>
      </c>
      <c r="G24197" s="1">
        <v>-16099.8944759243</v>
      </c>
      <c r="H24197" s="1">
        <v>27449.2832957843</v>
      </c>
      <c r="I24197" s="1">
        <v>43313.0092397939</v>
      </c>
      <c r="J24197" s="1">
        <v>-751.599759054155</v>
      </c>
      <c r="K24197" s="1">
        <v>0.07</v>
      </c>
      <c r="L24197" s="1">
        <v>0.784</v>
      </c>
      <c r="M24197" s="1">
        <v>0.078</v>
      </c>
    </row>
    <row r="24198">
      <c r="A24198" s="1">
        <v>24196.0</v>
      </c>
      <c r="B24198" s="1">
        <v>1.70023756155414E9</v>
      </c>
      <c r="C24198" s="1">
        <v>42813.1571785399</v>
      </c>
      <c r="D24198" s="1">
        <v>33257.1605750513</v>
      </c>
      <c r="E24198" s="1">
        <v>-29681.6414215137</v>
      </c>
      <c r="F24198" s="1">
        <v>11897.9006287933</v>
      </c>
      <c r="G24198" s="1">
        <v>-16049.6030508998</v>
      </c>
      <c r="H24198" s="1">
        <v>27468.8187204383</v>
      </c>
      <c r="I24198" s="1">
        <v>43305.1637774901</v>
      </c>
      <c r="J24198" s="1">
        <v>-724.732962218876</v>
      </c>
      <c r="K24198" s="1">
        <v>0.07</v>
      </c>
      <c r="L24198" s="1">
        <v>0.784</v>
      </c>
      <c r="M24198" s="1">
        <v>0.078</v>
      </c>
    </row>
    <row r="24199">
      <c r="A24199" s="1">
        <v>24197.0</v>
      </c>
      <c r="B24199" s="1">
        <v>1.70023756155813E9</v>
      </c>
      <c r="C24199" s="1">
        <v>42820.8461786325</v>
      </c>
      <c r="D24199" s="1">
        <v>33276.4724822607</v>
      </c>
      <c r="E24199" s="1">
        <v>-29724.8920470347</v>
      </c>
      <c r="F24199" s="1">
        <v>11810.9076393732</v>
      </c>
      <c r="G24199" s="1">
        <v>-16169.6319186248</v>
      </c>
      <c r="H24199" s="1">
        <v>27488.0188689254</v>
      </c>
      <c r="I24199" s="1">
        <v>43237.4826952794</v>
      </c>
      <c r="J24199" s="1">
        <v>-746.972947951906</v>
      </c>
      <c r="K24199" s="1">
        <v>0.07</v>
      </c>
      <c r="L24199" s="1">
        <v>0.784</v>
      </c>
      <c r="M24199" s="1">
        <v>0.078</v>
      </c>
    </row>
    <row r="24200">
      <c r="A24200" s="1">
        <v>24198.0</v>
      </c>
      <c r="B24200" s="1">
        <v>1.70023756156211E9</v>
      </c>
      <c r="C24200" s="1">
        <v>42844.9413591553</v>
      </c>
      <c r="D24200" s="1">
        <v>33312.6823082783</v>
      </c>
      <c r="E24200" s="1">
        <v>-30480.8727480021</v>
      </c>
      <c r="F24200" s="1">
        <v>11753.2848421674</v>
      </c>
      <c r="G24200" s="1">
        <v>-16210.6697214448</v>
      </c>
      <c r="H24200" s="1">
        <v>27513.0081192264</v>
      </c>
      <c r="I24200" s="1">
        <v>43196.3331337372</v>
      </c>
      <c r="J24200" s="1">
        <v>-754.729003277898</v>
      </c>
      <c r="K24200" s="1">
        <v>0.07</v>
      </c>
      <c r="L24200" s="1">
        <v>0.784</v>
      </c>
      <c r="M24200" s="1">
        <v>0.078</v>
      </c>
    </row>
    <row r="24201">
      <c r="A24201" s="1">
        <v>24199.0</v>
      </c>
      <c r="B24201" s="1">
        <v>1.7002375615672E9</v>
      </c>
      <c r="C24201" s="1">
        <v>42891.9917812337</v>
      </c>
      <c r="D24201" s="1">
        <v>33323.6346630614</v>
      </c>
      <c r="E24201" s="1">
        <v>-30600.6780982825</v>
      </c>
      <c r="F24201" s="1">
        <v>11779.4140314357</v>
      </c>
      <c r="G24201" s="1">
        <v>-16091.289054309</v>
      </c>
      <c r="H24201" s="1">
        <v>27506.3696511232</v>
      </c>
      <c r="I24201" s="1">
        <v>43195.8637471036</v>
      </c>
      <c r="J24201" s="1">
        <v>-754.505485833345</v>
      </c>
      <c r="K24201" s="1">
        <v>0.07</v>
      </c>
      <c r="L24201" s="1">
        <v>0.784</v>
      </c>
      <c r="M24201" s="1">
        <v>0.078</v>
      </c>
    </row>
    <row r="24202">
      <c r="A24202" s="1">
        <v>24200.0</v>
      </c>
      <c r="B24202" s="1">
        <v>1.70023756157121E9</v>
      </c>
      <c r="C24202" s="1">
        <v>42902.8100255501</v>
      </c>
      <c r="D24202" s="1">
        <v>33310.7600582552</v>
      </c>
      <c r="E24202" s="1">
        <v>-29894.0947525614</v>
      </c>
      <c r="F24202" s="1">
        <v>11779.6599006247</v>
      </c>
      <c r="G24202" s="1">
        <v>-16048.4854636771</v>
      </c>
      <c r="H24202" s="1">
        <v>27464.3483715472</v>
      </c>
      <c r="I24202" s="1">
        <v>43159.4751071304</v>
      </c>
      <c r="J24202" s="1">
        <v>-794.068073519238</v>
      </c>
      <c r="K24202" s="1">
        <v>0.04</v>
      </c>
      <c r="L24202" s="1">
        <v>0.848</v>
      </c>
      <c r="M24202" s="1">
        <v>0.094</v>
      </c>
    </row>
    <row r="24203">
      <c r="A24203" s="1">
        <v>24201.0</v>
      </c>
      <c r="B24203" s="1">
        <v>1.70023756157523E9</v>
      </c>
      <c r="C24203" s="1">
        <v>42878.6254380494</v>
      </c>
      <c r="D24203" s="1">
        <v>33324.2605119062</v>
      </c>
      <c r="E24203" s="1">
        <v>-29749.2107450021</v>
      </c>
      <c r="F24203" s="1">
        <v>11695.4385275171</v>
      </c>
      <c r="G24203" s="1">
        <v>-16171.1741889922</v>
      </c>
      <c r="H24203" s="1">
        <v>27471.8138541953</v>
      </c>
      <c r="I24203" s="1">
        <v>43100.0641703682</v>
      </c>
      <c r="J24203" s="1">
        <v>-825.762847156864</v>
      </c>
      <c r="K24203" s="1">
        <v>0.04</v>
      </c>
      <c r="L24203" s="1">
        <v>0.848</v>
      </c>
      <c r="M24203" s="1">
        <v>0.094</v>
      </c>
    </row>
    <row r="24204">
      <c r="A24204" s="1">
        <v>24202.0</v>
      </c>
      <c r="B24204" s="1">
        <v>1.70023756157821E9</v>
      </c>
      <c r="C24204" s="1">
        <v>42912.9130140439</v>
      </c>
      <c r="D24204" s="1">
        <v>33374.5742886751</v>
      </c>
      <c r="E24204" s="1">
        <v>-30512.9698530399</v>
      </c>
      <c r="F24204" s="1">
        <v>11677.0877453193</v>
      </c>
      <c r="G24204" s="1">
        <v>-16212.8825441458</v>
      </c>
      <c r="H24204" s="1">
        <v>27534.6222561147</v>
      </c>
      <c r="I24204" s="1">
        <v>43123.0194119238</v>
      </c>
      <c r="J24204" s="1">
        <v>-797.197317742981</v>
      </c>
      <c r="K24204" s="1">
        <v>0.04</v>
      </c>
      <c r="L24204" s="1">
        <v>0.848</v>
      </c>
      <c r="M24204" s="1">
        <v>0.094</v>
      </c>
    </row>
    <row r="24205">
      <c r="A24205" s="1">
        <v>24203.0</v>
      </c>
      <c r="B24205" s="1">
        <v>1.70023756158223E9</v>
      </c>
      <c r="C24205" s="1">
        <v>42934.3930404654</v>
      </c>
      <c r="D24205" s="1">
        <v>33365.4324251928</v>
      </c>
      <c r="E24205" s="1">
        <v>-30853.1410519052</v>
      </c>
      <c r="F24205" s="1">
        <v>11726.50745231</v>
      </c>
      <c r="G24205" s="1">
        <v>-16111.7185487411</v>
      </c>
      <c r="H24205" s="1">
        <v>27525.9050757771</v>
      </c>
      <c r="I24205" s="1">
        <v>43168.4828601459</v>
      </c>
      <c r="J24205" s="1">
        <v>-794.425701430523</v>
      </c>
      <c r="K24205" s="1">
        <v>0.04</v>
      </c>
      <c r="L24205" s="1">
        <v>0.848</v>
      </c>
      <c r="M24205" s="1">
        <v>0.094</v>
      </c>
    </row>
    <row r="24206">
      <c r="A24206" s="1">
        <v>24204.0</v>
      </c>
      <c r="B24206" s="1">
        <v>1.70023756158621E9</v>
      </c>
      <c r="C24206" s="1">
        <v>42923.9324240604</v>
      </c>
      <c r="D24206" s="1">
        <v>33321.2206746602</v>
      </c>
      <c r="E24206" s="1">
        <v>-30261.8256523401</v>
      </c>
      <c r="F24206" s="1">
        <v>11762.1361329717</v>
      </c>
      <c r="G24206" s="1">
        <v>-16056.4650364476</v>
      </c>
      <c r="H24206" s="1">
        <v>27465.2424413254</v>
      </c>
      <c r="I24206" s="1">
        <v>43153.0378047273</v>
      </c>
      <c r="J24206" s="1">
        <v>-843.823056676752</v>
      </c>
      <c r="K24206" s="1">
        <v>0.04</v>
      </c>
      <c r="L24206" s="1">
        <v>0.848</v>
      </c>
      <c r="M24206" s="1">
        <v>0.094</v>
      </c>
    </row>
    <row r="24207">
      <c r="A24207" s="1">
        <v>24205.0</v>
      </c>
      <c r="B24207" s="1">
        <v>1.70023756159026E9</v>
      </c>
      <c r="C24207" s="1">
        <v>42923.5971478935</v>
      </c>
      <c r="D24207" s="1">
        <v>33336.0175294897</v>
      </c>
      <c r="E24207" s="1">
        <v>-29962.6922562947</v>
      </c>
      <c r="F24207" s="1">
        <v>11720.1595568847</v>
      </c>
      <c r="G24207" s="1">
        <v>-16158.7466190751</v>
      </c>
      <c r="H24207" s="1">
        <v>27463.2978395578</v>
      </c>
      <c r="I24207" s="1">
        <v>43109.5636617617</v>
      </c>
      <c r="J24207" s="1">
        <v>-879.898772227617</v>
      </c>
      <c r="K24207" s="1">
        <v>0.04</v>
      </c>
      <c r="L24207" s="1">
        <v>0.848</v>
      </c>
      <c r="M24207" s="1">
        <v>0.094</v>
      </c>
    </row>
    <row r="24208">
      <c r="A24208" s="1">
        <v>24206.0</v>
      </c>
      <c r="B24208" s="1">
        <v>1.70023756159532E9</v>
      </c>
      <c r="C24208" s="1">
        <v>42927.7322206178</v>
      </c>
      <c r="D24208" s="1">
        <v>33360.6715036239</v>
      </c>
      <c r="E24208" s="1">
        <v>-30711.9227304366</v>
      </c>
      <c r="F24208" s="1">
        <v>11681.5357424659</v>
      </c>
      <c r="G24208" s="1">
        <v>-16244.9349456947</v>
      </c>
      <c r="H24208" s="1">
        <v>27510.728241292</v>
      </c>
      <c r="I24208" s="1">
        <v>43106.5238245158</v>
      </c>
      <c r="J24208" s="1">
        <v>-864.096088897715</v>
      </c>
      <c r="K24208" s="1">
        <v>0.04</v>
      </c>
      <c r="L24208" s="1">
        <v>0.848</v>
      </c>
      <c r="M24208" s="1">
        <v>0.094</v>
      </c>
    </row>
    <row r="24209">
      <c r="A24209" s="1">
        <v>24207.0</v>
      </c>
      <c r="B24209" s="1">
        <v>1.70023756159923E9</v>
      </c>
      <c r="C24209" s="1">
        <v>42947.6699766719</v>
      </c>
      <c r="D24209" s="1">
        <v>33347.9310092843</v>
      </c>
      <c r="E24209" s="1">
        <v>-31237.9933879367</v>
      </c>
      <c r="F24209" s="1">
        <v>11731.8942227237</v>
      </c>
      <c r="G24209" s="1">
        <v>-16150.0070869931</v>
      </c>
      <c r="H24209" s="1">
        <v>27513.7010233045</v>
      </c>
      <c r="I24209" s="1">
        <v>43157.0834704737</v>
      </c>
      <c r="J24209" s="1">
        <v>-824.488797722911</v>
      </c>
      <c r="K24209" s="1">
        <v>0.04</v>
      </c>
      <c r="L24209" s="1">
        <v>0.848</v>
      </c>
      <c r="M24209" s="1">
        <v>0.094</v>
      </c>
    </row>
    <row r="24210">
      <c r="A24210" s="1">
        <v>24208.0</v>
      </c>
      <c r="B24210" s="1">
        <v>1.70023756160318E9</v>
      </c>
      <c r="C24210" s="1">
        <v>42954.1519825639</v>
      </c>
      <c r="D24210" s="1">
        <v>33307.317889609</v>
      </c>
      <c r="E24210" s="1">
        <v>-30747.6631698206</v>
      </c>
      <c r="F24210" s="1">
        <v>11781.6939093701</v>
      </c>
      <c r="G24210" s="1">
        <v>-16059.281356249</v>
      </c>
      <c r="H24210" s="1">
        <v>27464.9965721364</v>
      </c>
      <c r="I24210" s="1">
        <v>43162.5819996097</v>
      </c>
      <c r="J24210" s="1">
        <v>-835.30704203928</v>
      </c>
      <c r="K24210" s="1">
        <v>0.04</v>
      </c>
      <c r="L24210" s="1">
        <v>0.848</v>
      </c>
      <c r="M24210" s="1">
        <v>0.094</v>
      </c>
    </row>
    <row r="24211">
      <c r="A24211" s="1">
        <v>24209.0</v>
      </c>
      <c r="B24211" s="1">
        <v>1.70023756160618E9</v>
      </c>
      <c r="C24211" s="1">
        <v>42941.0091568242</v>
      </c>
      <c r="D24211" s="1">
        <v>33308.8154564875</v>
      </c>
      <c r="E24211" s="1">
        <v>-30304.0257458717</v>
      </c>
      <c r="F24211" s="1">
        <v>11742.7124670401</v>
      </c>
      <c r="G24211" s="1">
        <v>-16138.8759182543</v>
      </c>
      <c r="H24211" s="1">
        <v>27454.5359557313</v>
      </c>
      <c r="I24211" s="1">
        <v>43118.2137868659</v>
      </c>
      <c r="J24211" s="1">
        <v>-857.345862072213</v>
      </c>
      <c r="K24211" s="1">
        <v>0.04</v>
      </c>
      <c r="L24211" s="1">
        <v>0.848</v>
      </c>
      <c r="M24211" s="1">
        <v>0.094</v>
      </c>
    </row>
    <row r="24212">
      <c r="A24212" s="1">
        <v>24210.0</v>
      </c>
      <c r="B24212" s="1">
        <v>1.70023756161027E9</v>
      </c>
      <c r="C24212" s="1">
        <v>42943.4231452254</v>
      </c>
      <c r="D24212" s="1">
        <v>33317.4655815917</v>
      </c>
      <c r="E24212" s="1">
        <v>-30972.4993672966</v>
      </c>
      <c r="F24212" s="1">
        <v>11698.2995508074</v>
      </c>
      <c r="G24212" s="1">
        <v>-16250.2546608751</v>
      </c>
      <c r="H24212" s="1">
        <v>27510.728241292</v>
      </c>
      <c r="I24212" s="1">
        <v>43112.9834786633</v>
      </c>
      <c r="J24212" s="1">
        <v>-825.405219245579</v>
      </c>
      <c r="K24212" s="1">
        <v>0.112</v>
      </c>
      <c r="L24212" s="1">
        <v>0.71</v>
      </c>
      <c r="M24212" s="1">
        <v>0.104</v>
      </c>
    </row>
    <row r="24213">
      <c r="A24213" s="1">
        <v>24211.0</v>
      </c>
      <c r="B24213" s="1">
        <v>1.70023756161429E9</v>
      </c>
      <c r="C24213" s="1">
        <v>42983.4774712893</v>
      </c>
      <c r="D24213" s="1">
        <v>33369.8133671061</v>
      </c>
      <c r="E24213" s="1">
        <v>-31647.7232155469</v>
      </c>
      <c r="F24213" s="1">
        <v>11758.5598538589</v>
      </c>
      <c r="G24213" s="1">
        <v>-16165.2286249671</v>
      </c>
      <c r="H24213" s="1">
        <v>27567.0099338304</v>
      </c>
      <c r="I24213" s="1">
        <v>43180.9998370408</v>
      </c>
      <c r="J24213" s="1">
        <v>-749.476343330901</v>
      </c>
      <c r="K24213" s="1">
        <v>0.112</v>
      </c>
      <c r="L24213" s="1">
        <v>0.71</v>
      </c>
      <c r="M24213" s="1">
        <v>0.104</v>
      </c>
    </row>
    <row r="24214">
      <c r="A24214" s="1">
        <v>24212.0</v>
      </c>
      <c r="B24214" s="1">
        <v>1.70023756161837E9</v>
      </c>
      <c r="C24214" s="1">
        <v>43021.8777682635</v>
      </c>
      <c r="D24214" s="1">
        <v>33374.5295851861</v>
      </c>
      <c r="E24214" s="1">
        <v>-31251.2926758876</v>
      </c>
      <c r="F24214" s="1">
        <v>11857.3545643513</v>
      </c>
      <c r="G24214" s="1">
        <v>-16026.6925128331</v>
      </c>
      <c r="H24214" s="1">
        <v>27559.723265138</v>
      </c>
      <c r="I24214" s="1">
        <v>43231.6041864877</v>
      </c>
      <c r="J24214" s="1">
        <v>-714.987601636362</v>
      </c>
      <c r="K24214" s="1">
        <v>0.112</v>
      </c>
      <c r="L24214" s="1">
        <v>0.71</v>
      </c>
      <c r="M24214" s="1">
        <v>0.104</v>
      </c>
    </row>
    <row r="24215">
      <c r="A24215" s="1">
        <v>24213.0</v>
      </c>
      <c r="B24215" s="1">
        <v>1.70023756162336E9</v>
      </c>
      <c r="C24215" s="1">
        <v>42998.4084365854</v>
      </c>
      <c r="D24215" s="1">
        <v>33327.6579770634</v>
      </c>
      <c r="E24215" s="1">
        <v>-30614.6702903116</v>
      </c>
      <c r="F24215" s="1">
        <v>11828.0067238815</v>
      </c>
      <c r="G24215" s="1">
        <v>-16092.0713653649</v>
      </c>
      <c r="H24215" s="1">
        <v>27512.0469942148</v>
      </c>
      <c r="I24215" s="1">
        <v>43179.3681596956</v>
      </c>
      <c r="J24215" s="1">
        <v>-761.792154525775</v>
      </c>
      <c r="K24215" s="1">
        <v>0.112</v>
      </c>
      <c r="L24215" s="1">
        <v>0.71</v>
      </c>
      <c r="M24215" s="1">
        <v>0.104</v>
      </c>
    </row>
    <row r="24216">
      <c r="A24216" s="1">
        <v>24214.0</v>
      </c>
      <c r="B24216" s="1">
        <v>1.70023756162735E9</v>
      </c>
      <c r="C24216" s="1">
        <v>42962.10920359</v>
      </c>
      <c r="D24216" s="1">
        <v>33335.4140323894</v>
      </c>
      <c r="E24216" s="1">
        <v>-31135.4435843758</v>
      </c>
      <c r="F24216" s="1">
        <v>11731.7377605125</v>
      </c>
      <c r="G24216" s="1">
        <v>-16246.7007335067</v>
      </c>
      <c r="H24216" s="1">
        <v>27530.956570024</v>
      </c>
      <c r="I24216" s="1">
        <v>43130.7307637609</v>
      </c>
      <c r="J24216" s="1">
        <v>-778.779480311808</v>
      </c>
      <c r="K24216" s="1">
        <v>0.112</v>
      </c>
      <c r="L24216" s="1">
        <v>0.71</v>
      </c>
      <c r="M24216" s="1">
        <v>0.104</v>
      </c>
    </row>
    <row r="24217">
      <c r="A24217" s="1">
        <v>24215.0</v>
      </c>
      <c r="B24217" s="1">
        <v>1.70023756163134E9</v>
      </c>
      <c r="C24217" s="1">
        <v>42971.4298810279</v>
      </c>
      <c r="D24217" s="1">
        <v>33355.7988233326</v>
      </c>
      <c r="E24217" s="1">
        <v>-31967.1966990466</v>
      </c>
      <c r="F24217" s="1">
        <v>11733.0565134354</v>
      </c>
      <c r="G24217" s="1">
        <v>-16224.326637307</v>
      </c>
      <c r="H24217" s="1">
        <v>27545.8204800868</v>
      </c>
      <c r="I24217" s="1">
        <v>43147.427516869</v>
      </c>
      <c r="J24217" s="1">
        <v>-762.239189414881</v>
      </c>
      <c r="K24217" s="1">
        <v>0.112</v>
      </c>
      <c r="L24217" s="1">
        <v>0.71</v>
      </c>
      <c r="M24217" s="1">
        <v>0.104</v>
      </c>
    </row>
    <row r="24218">
      <c r="A24218" s="1">
        <v>24216.0</v>
      </c>
      <c r="B24218" s="1">
        <v>1.70023756163431E9</v>
      </c>
      <c r="C24218" s="1">
        <v>43021.9895269858</v>
      </c>
      <c r="D24218" s="1">
        <v>33361.0514832796</v>
      </c>
      <c r="E24218" s="1">
        <v>-31758.5655163008</v>
      </c>
      <c r="F24218" s="1">
        <v>11825.771549436</v>
      </c>
      <c r="G24218" s="1">
        <v>-16086.036394362</v>
      </c>
      <c r="H24218" s="1">
        <v>27525.7486135659</v>
      </c>
      <c r="I24218" s="1">
        <v>43197.3389622377</v>
      </c>
      <c r="J24218" s="1">
        <v>-749.699860775454</v>
      </c>
      <c r="K24218" s="1">
        <v>0.112</v>
      </c>
      <c r="L24218" s="1">
        <v>0.71</v>
      </c>
      <c r="M24218" s="1">
        <v>0.104</v>
      </c>
    </row>
    <row r="24219">
      <c r="A24219" s="1">
        <v>24217.0</v>
      </c>
      <c r="B24219" s="1">
        <v>1.70023756163828E9</v>
      </c>
      <c r="C24219" s="1">
        <v>43050.8903325665</v>
      </c>
      <c r="D24219" s="1">
        <v>33387.1359690589</v>
      </c>
      <c r="E24219" s="1">
        <v>-31017.0240422515</v>
      </c>
      <c r="F24219" s="1">
        <v>11861.2437678866</v>
      </c>
      <c r="G24219" s="1">
        <v>-16080.5602169704</v>
      </c>
      <c r="H24219" s="1">
        <v>27521.8817617752</v>
      </c>
      <c r="I24219" s="1">
        <v>43213.4769217344</v>
      </c>
      <c r="J24219" s="1">
        <v>-736.735848991376</v>
      </c>
      <c r="K24219" s="1">
        <v>0.112</v>
      </c>
      <c r="L24219" s="1">
        <v>0.71</v>
      </c>
      <c r="M24219" s="1">
        <v>0.104</v>
      </c>
    </row>
    <row r="24220">
      <c r="A24220" s="1">
        <v>24218.0</v>
      </c>
      <c r="B24220" s="1">
        <v>1.70023756164229E9</v>
      </c>
      <c r="C24220" s="1">
        <v>43029.7679340562</v>
      </c>
      <c r="D24220" s="1">
        <v>33392.7909604061</v>
      </c>
      <c r="E24220" s="1">
        <v>-31356.3011713387</v>
      </c>
      <c r="F24220" s="1">
        <v>11769.4898568975</v>
      </c>
      <c r="G24220" s="1">
        <v>-16237.6706287468</v>
      </c>
      <c r="H24220" s="1">
        <v>27529.5931136123</v>
      </c>
      <c r="I24220" s="1">
        <v>43187.9959330554</v>
      </c>
      <c r="J24220" s="1">
        <v>-739.663927515021</v>
      </c>
      <c r="K24220" s="1">
        <v>0.112</v>
      </c>
      <c r="L24220" s="1">
        <v>0.71</v>
      </c>
      <c r="M24220" s="1">
        <v>0.104</v>
      </c>
    </row>
    <row r="24221">
      <c r="A24221" s="1">
        <v>24219.0</v>
      </c>
      <c r="B24221" s="1">
        <v>1.70023756164638E9</v>
      </c>
      <c r="C24221" s="1">
        <v>43042.7990010737</v>
      </c>
      <c r="D24221" s="1">
        <v>33408.9736233918</v>
      </c>
      <c r="E24221" s="1">
        <v>-32308.4854851347</v>
      </c>
      <c r="F24221" s="1">
        <v>11754.4247811347</v>
      </c>
      <c r="G24221" s="1">
        <v>-16244.0185241721</v>
      </c>
      <c r="H24221" s="1">
        <v>27566.2276227745</v>
      </c>
      <c r="I24221" s="1">
        <v>43228.5867009862</v>
      </c>
      <c r="J24221" s="1">
        <v>-711.076046356683</v>
      </c>
      <c r="K24221" s="1">
        <v>0.112</v>
      </c>
      <c r="L24221" s="1">
        <v>0.71</v>
      </c>
      <c r="M24221" s="1">
        <v>0.104</v>
      </c>
    </row>
    <row r="24222">
      <c r="A24222" s="1">
        <v>24220.0</v>
      </c>
      <c r="B24222" s="1">
        <v>1.70023756165134E9</v>
      </c>
      <c r="C24222" s="1">
        <v>43071.3645304876</v>
      </c>
      <c r="D24222" s="1">
        <v>33386.3983614919</v>
      </c>
      <c r="E24222" s="1">
        <v>-32316.4203544164</v>
      </c>
      <c r="F24222" s="1">
        <v>11835.5169100185</v>
      </c>
      <c r="G24222" s="1">
        <v>-16110.533906285</v>
      </c>
      <c r="H24222" s="1">
        <v>27538.7796805834</v>
      </c>
      <c r="I24222" s="1">
        <v>43302.950954789</v>
      </c>
      <c r="J24222" s="1">
        <v>-697.307371772214</v>
      </c>
      <c r="K24222" s="1">
        <v>0.194</v>
      </c>
      <c r="L24222" s="1">
        <v>0.642</v>
      </c>
      <c r="M24222" s="1">
        <v>0.118</v>
      </c>
    </row>
    <row r="24223">
      <c r="A24223" s="1">
        <v>24221.0</v>
      </c>
      <c r="B24223" s="1">
        <v>1.70023756165633E9</v>
      </c>
      <c r="C24223" s="1">
        <v>43074.8514026226</v>
      </c>
      <c r="D24223" s="1">
        <v>33366.2370879932</v>
      </c>
      <c r="E24223" s="1">
        <v>-31556.4610429359</v>
      </c>
      <c r="F24223" s="1">
        <v>11875.1242011933</v>
      </c>
      <c r="G24223" s="1">
        <v>-16088.9644728856</v>
      </c>
      <c r="H24223" s="1">
        <v>27507.6660523016</v>
      </c>
      <c r="I24223" s="1">
        <v>43325.9508998335</v>
      </c>
      <c r="J24223" s="1">
        <v>-719.212081338415</v>
      </c>
      <c r="K24223" s="1">
        <v>0.194</v>
      </c>
      <c r="L24223" s="1">
        <v>0.642</v>
      </c>
      <c r="M24223" s="1">
        <v>0.118</v>
      </c>
    </row>
    <row r="24224">
      <c r="A24224" s="1">
        <v>24222.0</v>
      </c>
      <c r="B24224" s="1">
        <v>1.70023756166034E9</v>
      </c>
      <c r="C24224" s="1">
        <v>43045.2353412193</v>
      </c>
      <c r="D24224" s="1">
        <v>33368.0252275497</v>
      </c>
      <c r="E24224" s="1">
        <v>-31648.3267126472</v>
      </c>
      <c r="F24224" s="1">
        <v>11787.9300460732</v>
      </c>
      <c r="G24224" s="1">
        <v>-16243.0573991605</v>
      </c>
      <c r="H24224" s="1">
        <v>27527.715567078</v>
      </c>
      <c r="I24224" s="1">
        <v>43319.6700596416</v>
      </c>
      <c r="J24224" s="1">
        <v>-726.319936075203</v>
      </c>
      <c r="K24224" s="1">
        <v>0.194</v>
      </c>
      <c r="L24224" s="1">
        <v>0.642</v>
      </c>
      <c r="M24224" s="1">
        <v>0.118</v>
      </c>
    </row>
    <row r="24225">
      <c r="A24225" s="1">
        <v>24223.0</v>
      </c>
      <c r="B24225" s="1">
        <v>1.7002375616633E9</v>
      </c>
      <c r="C24225" s="1">
        <v>43028.8068090447</v>
      </c>
      <c r="D24225" s="1">
        <v>33360.0680065236</v>
      </c>
      <c r="E24225" s="1">
        <v>-32611.150456804</v>
      </c>
      <c r="F24225" s="1">
        <v>11736.2528128925</v>
      </c>
      <c r="G24225" s="1">
        <v>-16287.313853182</v>
      </c>
      <c r="H24225" s="1">
        <v>27572.240242033</v>
      </c>
      <c r="I24225" s="1">
        <v>43363.6135892407</v>
      </c>
      <c r="J24225" s="1">
        <v>-693.574630448178</v>
      </c>
      <c r="K24225" s="1">
        <v>0.194</v>
      </c>
      <c r="L24225" s="1">
        <v>0.642</v>
      </c>
      <c r="M24225" s="1">
        <v>0.118</v>
      </c>
    </row>
    <row r="24226">
      <c r="A24226" s="1">
        <v>24224.0</v>
      </c>
      <c r="B24226" s="1">
        <v>1.70023756166636E9</v>
      </c>
      <c r="C24226" s="1">
        <v>43033.143047469</v>
      </c>
      <c r="D24226" s="1">
        <v>33345.6287796054</v>
      </c>
      <c r="E24226" s="1">
        <v>-32815.4230493811</v>
      </c>
      <c r="F24226" s="1">
        <v>11817.9484388766</v>
      </c>
      <c r="G24226" s="1">
        <v>-16146.9001945138</v>
      </c>
      <c r="H24226" s="1">
        <v>27568.9321838536</v>
      </c>
      <c r="I24226" s="1">
        <v>43446.1362297697</v>
      </c>
      <c r="J24226" s="1">
        <v>-637.270586165259</v>
      </c>
      <c r="K24226" s="1">
        <v>0.194</v>
      </c>
      <c r="L24226" s="1">
        <v>0.642</v>
      </c>
      <c r="M24226" s="1">
        <v>0.118</v>
      </c>
    </row>
    <row r="24227">
      <c r="A24227" s="1">
        <v>24225.0</v>
      </c>
      <c r="B24227" s="1">
        <v>1.70023756167043E9</v>
      </c>
      <c r="C24227" s="1">
        <v>43013.898195493</v>
      </c>
      <c r="D24227" s="1">
        <v>33314.3586891125</v>
      </c>
      <c r="E24227" s="1">
        <v>-32040.9351040047</v>
      </c>
      <c r="F24227" s="1">
        <v>11870.2515209021</v>
      </c>
      <c r="G24227" s="1">
        <v>-16082.7283361826</v>
      </c>
      <c r="H24227" s="1">
        <v>27529.5931136123</v>
      </c>
      <c r="I24227" s="1">
        <v>43456.216866519</v>
      </c>
      <c r="J24227" s="1">
        <v>-632.487312851824</v>
      </c>
      <c r="K24227" s="1">
        <v>0.194</v>
      </c>
      <c r="L24227" s="1">
        <v>0.642</v>
      </c>
      <c r="M24227" s="1">
        <v>0.118</v>
      </c>
    </row>
    <row r="24228">
      <c r="A24228" s="1">
        <v>24226.0</v>
      </c>
      <c r="B24228" s="1">
        <v>1.70023756167436E9</v>
      </c>
      <c r="C24228" s="1">
        <v>42945.0101190817</v>
      </c>
      <c r="D24228" s="1">
        <v>33274.9972671267</v>
      </c>
      <c r="E24228" s="1">
        <v>-31895.8722824898</v>
      </c>
      <c r="F24228" s="1">
        <v>11774.3178336999</v>
      </c>
      <c r="G24228" s="1">
        <v>-16232.9991141556</v>
      </c>
      <c r="H24228" s="1">
        <v>27504.8050290113</v>
      </c>
      <c r="I24228" s="1">
        <v>43369.2909323323</v>
      </c>
      <c r="J24228" s="1">
        <v>-664.897342312019</v>
      </c>
      <c r="K24228" s="1">
        <v>0.194</v>
      </c>
      <c r="L24228" s="1">
        <v>0.642</v>
      </c>
      <c r="M24228" s="1">
        <v>0.118</v>
      </c>
    </row>
    <row r="24229">
      <c r="A24229" s="1">
        <v>24227.0</v>
      </c>
      <c r="B24229" s="1">
        <v>1.70023756167844E9</v>
      </c>
      <c r="C24229" s="1">
        <v>42904.3075924286</v>
      </c>
      <c r="D24229" s="1">
        <v>33312.1235146669</v>
      </c>
      <c r="E24229" s="1">
        <v>-32834.1985147236</v>
      </c>
      <c r="F24229" s="1">
        <v>11706.4579375336</v>
      </c>
      <c r="G24229" s="1">
        <v>-16317.1981355188</v>
      </c>
      <c r="H24229" s="1">
        <v>27529.973093268</v>
      </c>
      <c r="I24229" s="1">
        <v>43336.6797371721</v>
      </c>
      <c r="J24229" s="1">
        <v>-652.089792739128</v>
      </c>
      <c r="K24229" s="1">
        <v>0.194</v>
      </c>
      <c r="L24229" s="1">
        <v>0.642</v>
      </c>
      <c r="M24229" s="1">
        <v>0.118</v>
      </c>
    </row>
    <row r="24230">
      <c r="A24230" s="1">
        <v>24228.0</v>
      </c>
      <c r="B24230" s="1">
        <v>1.70023756168345E9</v>
      </c>
      <c r="C24230" s="1">
        <v>42916.4892931567</v>
      </c>
      <c r="D24230" s="1">
        <v>33332.4412503768</v>
      </c>
      <c r="E24230" s="1">
        <v>-33222.6494816123</v>
      </c>
      <c r="F24230" s="1">
        <v>11787.3265489729</v>
      </c>
      <c r="G24230" s="1">
        <v>-16181.5901019084</v>
      </c>
      <c r="H24230" s="1">
        <v>27554.4035499577</v>
      </c>
      <c r="I24230" s="1">
        <v>43384.3560080952</v>
      </c>
      <c r="J24230" s="1">
        <v>-592.075358876628</v>
      </c>
      <c r="K24230" s="1">
        <v>0.194</v>
      </c>
      <c r="L24230" s="1">
        <v>0.642</v>
      </c>
      <c r="M24230" s="1">
        <v>0.118</v>
      </c>
    </row>
    <row r="24231">
      <c r="A24231" s="1">
        <v>24229.0</v>
      </c>
      <c r="B24231" s="1">
        <v>1.70023756168642E9</v>
      </c>
      <c r="C24231" s="1">
        <v>42905.9392697738</v>
      </c>
      <c r="D24231" s="1">
        <v>33276.6065927275</v>
      </c>
      <c r="E24231" s="1">
        <v>-32455.2246874838</v>
      </c>
      <c r="F24231" s="1">
        <v>11860.2155876416</v>
      </c>
      <c r="G24231" s="1">
        <v>-16085.2317315616</v>
      </c>
      <c r="H24231" s="1">
        <v>27519.5571803518</v>
      </c>
      <c r="I24231" s="1">
        <v>43380.5785632823</v>
      </c>
      <c r="J24231" s="1">
        <v>-571.221181299827</v>
      </c>
      <c r="K24231" s="1">
        <v>0.194</v>
      </c>
      <c r="L24231" s="1">
        <v>0.642</v>
      </c>
      <c r="M24231" s="1">
        <v>0.118</v>
      </c>
    </row>
    <row r="24232">
      <c r="A24232" s="1">
        <v>24230.0</v>
      </c>
      <c r="B24232" s="1">
        <v>1.70023756169041E9</v>
      </c>
      <c r="C24232" s="1">
        <v>42854.0385191486</v>
      </c>
      <c r="D24232" s="1">
        <v>33263.4414152433</v>
      </c>
      <c r="E24232" s="1">
        <v>-32044.7125488177</v>
      </c>
      <c r="F24232" s="1">
        <v>11806.772566649</v>
      </c>
      <c r="G24232" s="1">
        <v>-16194.531761948</v>
      </c>
      <c r="H24232" s="1">
        <v>27523.8487152872</v>
      </c>
      <c r="I24232" s="1">
        <v>43336.1656470496</v>
      </c>
      <c r="J24232" s="1">
        <v>-551.484590945791</v>
      </c>
      <c r="K24232" s="1">
        <v>0.356</v>
      </c>
      <c r="L24232" s="1">
        <v>0.652</v>
      </c>
      <c r="M24232" s="1">
        <v>0.166</v>
      </c>
    </row>
    <row r="24233">
      <c r="A24233" s="1">
        <v>24231.0</v>
      </c>
      <c r="B24233" s="1">
        <v>1.70023756169442E9</v>
      </c>
      <c r="C24233" s="1">
        <v>42767.4031576398</v>
      </c>
      <c r="D24233" s="1">
        <v>33231.56782765</v>
      </c>
      <c r="E24233" s="1">
        <v>-32862.3393609928</v>
      </c>
      <c r="F24233" s="1">
        <v>11695.3491205393</v>
      </c>
      <c r="G24233" s="1">
        <v>-16320.4391384648</v>
      </c>
      <c r="H24233" s="1">
        <v>27530.0625002458</v>
      </c>
      <c r="I24233" s="1">
        <v>43289.2940389268</v>
      </c>
      <c r="J24233" s="1">
        <v>-544.91317807593</v>
      </c>
      <c r="K24233" s="1">
        <v>0.356</v>
      </c>
      <c r="L24233" s="1">
        <v>0.652</v>
      </c>
      <c r="M24233" s="1">
        <v>0.166</v>
      </c>
    </row>
    <row r="24234">
      <c r="A24234" s="1">
        <v>24232.0</v>
      </c>
      <c r="B24234" s="1">
        <v>1.70023756169835E9</v>
      </c>
      <c r="C24234" s="1">
        <v>42729.9639856772</v>
      </c>
      <c r="D24234" s="1">
        <v>33185.5902893054</v>
      </c>
      <c r="E24234" s="1">
        <v>-33473.8607375455</v>
      </c>
      <c r="F24234" s="1">
        <v>11721.2324406185</v>
      </c>
      <c r="G24234" s="1">
        <v>-16239.1234921364</v>
      </c>
      <c r="H24234" s="1">
        <v>27516.1150117057</v>
      </c>
      <c r="I24234" s="1">
        <v>43312.472797927</v>
      </c>
      <c r="J24234" s="1">
        <v>-522.136750475973</v>
      </c>
      <c r="K24234" s="1">
        <v>0.356</v>
      </c>
      <c r="L24234" s="1">
        <v>0.652</v>
      </c>
      <c r="M24234" s="1">
        <v>0.166</v>
      </c>
    </row>
    <row r="24235">
      <c r="A24235" s="1">
        <v>24233.0</v>
      </c>
      <c r="B24235" s="1">
        <v>1.70023756170235E9</v>
      </c>
      <c r="C24235" s="1">
        <v>42712.4178662798</v>
      </c>
      <c r="D24235" s="1">
        <v>33120.9043408518</v>
      </c>
      <c r="E24235" s="1">
        <v>-32863.5240034489</v>
      </c>
      <c r="F24235" s="1">
        <v>11822.6870087012</v>
      </c>
      <c r="G24235" s="1">
        <v>-16110.6680167517</v>
      </c>
      <c r="H24235" s="1">
        <v>27458.6263249667</v>
      </c>
      <c r="I24235" s="1">
        <v>43342.1335628191</v>
      </c>
      <c r="J24235" s="1">
        <v>-500.500261843235</v>
      </c>
      <c r="K24235" s="1">
        <v>0.356</v>
      </c>
      <c r="L24235" s="1">
        <v>0.652</v>
      </c>
      <c r="M24235" s="1">
        <v>0.166</v>
      </c>
    </row>
    <row r="24236">
      <c r="A24236" s="1">
        <v>24234.0</v>
      </c>
      <c r="B24236" s="1">
        <v>1.70023756170635E9</v>
      </c>
      <c r="C24236" s="1">
        <v>42665.2556854791</v>
      </c>
      <c r="D24236" s="1">
        <v>33063.8179855129</v>
      </c>
      <c r="E24236" s="1">
        <v>-32258.9987229107</v>
      </c>
      <c r="F24236" s="1">
        <v>11792.1768775197</v>
      </c>
      <c r="G24236" s="1">
        <v>-16197.7951166385</v>
      </c>
      <c r="H24236" s="1">
        <v>27436.1851735335</v>
      </c>
      <c r="I24236" s="1">
        <v>43337.8867313726</v>
      </c>
      <c r="J24236" s="1">
        <v>-569.567152210134</v>
      </c>
      <c r="K24236" s="1">
        <v>0.356</v>
      </c>
      <c r="L24236" s="1">
        <v>0.652</v>
      </c>
      <c r="M24236" s="1">
        <v>0.166</v>
      </c>
    </row>
    <row r="24237">
      <c r="A24237" s="1">
        <v>24235.0</v>
      </c>
      <c r="B24237" s="1">
        <v>1.70023756171135E9</v>
      </c>
      <c r="C24237" s="1">
        <v>42640.7358218116</v>
      </c>
      <c r="D24237" s="1">
        <v>33058.028883699</v>
      </c>
      <c r="E24237" s="1">
        <v>-32962.497527897</v>
      </c>
      <c r="F24237" s="1">
        <v>11748.9262519986</v>
      </c>
      <c r="G24237" s="1">
        <v>-16327.9493246018</v>
      </c>
      <c r="H24237" s="1">
        <v>27539.740805595</v>
      </c>
      <c r="I24237" s="1">
        <v>43419.2694329344</v>
      </c>
      <c r="J24237" s="1">
        <v>-651.352185172103</v>
      </c>
      <c r="K24237" s="1">
        <v>0.356</v>
      </c>
      <c r="L24237" s="1">
        <v>0.652</v>
      </c>
      <c r="M24237" s="1">
        <v>0.166</v>
      </c>
    </row>
    <row r="24238">
      <c r="A24238" s="1">
        <v>24236.0</v>
      </c>
      <c r="B24238" s="1">
        <v>1.70023756171442E9</v>
      </c>
      <c r="C24238" s="1">
        <v>42655.040938263</v>
      </c>
      <c r="D24238" s="1">
        <v>33084.5827561119</v>
      </c>
      <c r="E24238" s="1">
        <v>-33745.0768047662</v>
      </c>
      <c r="F24238" s="1">
        <v>11814.1262905748</v>
      </c>
      <c r="G24238" s="1">
        <v>-16240.9339834372</v>
      </c>
      <c r="H24238" s="1">
        <v>27582.9243758826</v>
      </c>
      <c r="I24238" s="1">
        <v>43552.2176089546</v>
      </c>
      <c r="J24238" s="1">
        <v>-624.552443570189</v>
      </c>
      <c r="K24238" s="1">
        <v>0.356</v>
      </c>
      <c r="L24238" s="1">
        <v>0.652</v>
      </c>
      <c r="M24238" s="1">
        <v>0.166</v>
      </c>
    </row>
    <row r="24239">
      <c r="A24239" s="1">
        <v>24237.0</v>
      </c>
      <c r="B24239" s="1">
        <v>1.70023756171836E9</v>
      </c>
      <c r="C24239" s="1">
        <v>42648.7824498155</v>
      </c>
      <c r="D24239" s="1">
        <v>33056.9783517096</v>
      </c>
      <c r="E24239" s="1">
        <v>-33256.3559122509</v>
      </c>
      <c r="F24239" s="1">
        <v>11893.1844107132</v>
      </c>
      <c r="G24239" s="1">
        <v>-16103.4707550371</v>
      </c>
      <c r="H24239" s="1">
        <v>27523.3346251648</v>
      </c>
      <c r="I24239" s="1">
        <v>43522.8474167403</v>
      </c>
      <c r="J24239" s="1">
        <v>-626.653507548988</v>
      </c>
      <c r="K24239" s="1">
        <v>0.356</v>
      </c>
      <c r="L24239" s="1">
        <v>0.652</v>
      </c>
      <c r="M24239" s="1">
        <v>0.166</v>
      </c>
    </row>
    <row r="24240">
      <c r="A24240" s="1">
        <v>24238.0</v>
      </c>
      <c r="B24240" s="1">
        <v>1.70023756172235E9</v>
      </c>
      <c r="C24240" s="1">
        <v>42620.3286791239</v>
      </c>
      <c r="D24240" s="1">
        <v>33004.8317318954</v>
      </c>
      <c r="E24240" s="1">
        <v>-32370.1762998314</v>
      </c>
      <c r="F24240" s="1">
        <v>11857.7121922626</v>
      </c>
      <c r="G24240" s="1">
        <v>-16163.7534098331</v>
      </c>
      <c r="H24240" s="1">
        <v>27463.1190256022</v>
      </c>
      <c r="I24240" s="1">
        <v>43463.1012038113</v>
      </c>
      <c r="J24240" s="1">
        <v>-664.65147312301</v>
      </c>
      <c r="K24240" s="1">
        <v>0.356</v>
      </c>
      <c r="L24240" s="1">
        <v>0.652</v>
      </c>
      <c r="M24240" s="1">
        <v>0.166</v>
      </c>
    </row>
    <row r="24241">
      <c r="A24241" s="1">
        <v>24239.0</v>
      </c>
      <c r="B24241" s="1">
        <v>1.70023756172634E9</v>
      </c>
      <c r="C24241" s="1">
        <v>42582.0848443609</v>
      </c>
      <c r="D24241" s="1">
        <v>33083.9569072672</v>
      </c>
      <c r="E24241" s="1">
        <v>-32719.3105482233</v>
      </c>
      <c r="F24241" s="1">
        <v>11754.3577259013</v>
      </c>
      <c r="G24241" s="1">
        <v>-16331.2797345256</v>
      </c>
      <c r="H24241" s="1">
        <v>27490.0752294153</v>
      </c>
      <c r="I24241" s="1">
        <v>43455.8145351188</v>
      </c>
      <c r="J24241" s="1">
        <v>-654.03439450674</v>
      </c>
      <c r="K24241" s="1">
        <v>0.356</v>
      </c>
      <c r="L24241" s="1">
        <v>0.652</v>
      </c>
      <c r="M24241" s="1">
        <v>0.166</v>
      </c>
    </row>
    <row r="24242">
      <c r="A24242" s="1">
        <v>24240.0</v>
      </c>
      <c r="B24242" s="1">
        <v>1.70023756173038E9</v>
      </c>
      <c r="C24242" s="1">
        <v>42569.5678674659</v>
      </c>
      <c r="D24242" s="1">
        <v>33142.4290707622</v>
      </c>
      <c r="E24242" s="1">
        <v>-33445.4516703428</v>
      </c>
      <c r="F24242" s="1">
        <v>11765.3324324288</v>
      </c>
      <c r="G24242" s="1">
        <v>-16281.7259170682</v>
      </c>
      <c r="H24242" s="1">
        <v>27528.3861194117</v>
      </c>
      <c r="I24242" s="1">
        <v>43524.7696667635</v>
      </c>
      <c r="J24242" s="1">
        <v>-576.719710435832</v>
      </c>
      <c r="K24242" s="1">
        <v>0.28</v>
      </c>
      <c r="L24242" s="1">
        <v>0.818</v>
      </c>
      <c r="M24242" s="1">
        <v>0.104</v>
      </c>
    </row>
    <row r="24243">
      <c r="A24243" s="1">
        <v>24241.0</v>
      </c>
      <c r="B24243" s="1">
        <v>1.70023756173444E9</v>
      </c>
      <c r="C24243" s="1">
        <v>42614.9642604546</v>
      </c>
      <c r="D24243" s="1">
        <v>33135.2765125365</v>
      </c>
      <c r="E24243" s="1">
        <v>-32957.6919028391</v>
      </c>
      <c r="F24243" s="1">
        <v>11876.2641401605</v>
      </c>
      <c r="G24243" s="1">
        <v>-16110.4444993072</v>
      </c>
      <c r="H24243" s="1">
        <v>27505.6096918117</v>
      </c>
      <c r="I24243" s="1">
        <v>43593.523632708</v>
      </c>
      <c r="J24243" s="1">
        <v>-543.505018175246</v>
      </c>
      <c r="K24243" s="1">
        <v>0.28</v>
      </c>
      <c r="L24243" s="1">
        <v>0.818</v>
      </c>
      <c r="M24243" s="1">
        <v>0.104</v>
      </c>
    </row>
    <row r="24244">
      <c r="A24244" s="1">
        <v>24242.0</v>
      </c>
      <c r="B24244" s="1">
        <v>1.70023756173946E9</v>
      </c>
      <c r="C24244" s="1">
        <v>42590.9361351652</v>
      </c>
      <c r="D24244" s="1">
        <v>33137.7128526822</v>
      </c>
      <c r="E24244" s="1">
        <v>-31765.1145774262</v>
      </c>
      <c r="F24244" s="1">
        <v>11907.802451587</v>
      </c>
      <c r="G24244" s="1">
        <v>-16108.276380095</v>
      </c>
      <c r="H24244" s="1">
        <v>27477.8488251982</v>
      </c>
      <c r="I24244" s="1">
        <v>43580.9843040686</v>
      </c>
      <c r="J24244" s="1">
        <v>-554.6808904029</v>
      </c>
      <c r="K24244" s="1">
        <v>0.28</v>
      </c>
      <c r="L24244" s="1">
        <v>0.818</v>
      </c>
      <c r="M24244" s="1">
        <v>0.104</v>
      </c>
    </row>
    <row r="24245">
      <c r="A24245" s="1">
        <v>24243.0</v>
      </c>
      <c r="B24245" s="1">
        <v>1.70023756174248E9</v>
      </c>
      <c r="C24245" s="1">
        <v>42530.9887565361</v>
      </c>
      <c r="D24245" s="1">
        <v>33132.7507654131</v>
      </c>
      <c r="E24245" s="1">
        <v>-31751.1223853972</v>
      </c>
      <c r="F24245" s="1">
        <v>11798.5694764339</v>
      </c>
      <c r="G24245" s="1">
        <v>-16297.081565509</v>
      </c>
      <c r="H24245" s="1">
        <v>27495.461999829</v>
      </c>
      <c r="I24245" s="1">
        <v>43520.3216696169</v>
      </c>
      <c r="J24245" s="1">
        <v>-576.5855999691</v>
      </c>
      <c r="K24245" s="1">
        <v>0.28</v>
      </c>
      <c r="L24245" s="1">
        <v>0.818</v>
      </c>
      <c r="M24245" s="1">
        <v>0.104</v>
      </c>
    </row>
    <row r="24246">
      <c r="A24246" s="1">
        <v>24244.0</v>
      </c>
      <c r="B24246" s="1">
        <v>1.70023756174544E9</v>
      </c>
      <c r="C24246" s="1">
        <v>42533.2239309816</v>
      </c>
      <c r="D24246" s="1">
        <v>33177.1413299013</v>
      </c>
      <c r="E24246" s="1">
        <v>-32520.0894498931</v>
      </c>
      <c r="F24246" s="1">
        <v>11769.4004499197</v>
      </c>
      <c r="G24246" s="1">
        <v>-16310.2243912487</v>
      </c>
      <c r="H24246" s="1">
        <v>27497.2948428743</v>
      </c>
      <c r="I24246" s="1">
        <v>43522.489788829</v>
      </c>
      <c r="J24246" s="1">
        <v>-573.523410978724</v>
      </c>
      <c r="K24246" s="1">
        <v>0.28</v>
      </c>
      <c r="L24246" s="1">
        <v>0.818</v>
      </c>
      <c r="M24246" s="1">
        <v>0.104</v>
      </c>
    </row>
    <row r="24247">
      <c r="A24247" s="1">
        <v>24245.0</v>
      </c>
      <c r="B24247" s="1">
        <v>1.70023756175041E9</v>
      </c>
      <c r="C24247" s="1">
        <v>42564.0469865855</v>
      </c>
      <c r="D24247" s="1">
        <v>33194.2180626652</v>
      </c>
      <c r="E24247" s="1">
        <v>-32299.2318629302</v>
      </c>
      <c r="F24247" s="1">
        <v>11846.9610031796</v>
      </c>
      <c r="G24247" s="1">
        <v>-16152.6892963277</v>
      </c>
      <c r="H24247" s="1">
        <v>27469.198700094</v>
      </c>
      <c r="I24247" s="1">
        <v>43538.1360099477</v>
      </c>
      <c r="J24247" s="1">
        <v>-579.312512792648</v>
      </c>
      <c r="K24247" s="1">
        <v>0.28</v>
      </c>
      <c r="L24247" s="1">
        <v>0.818</v>
      </c>
      <c r="M24247" s="1">
        <v>0.104</v>
      </c>
    </row>
    <row r="24248">
      <c r="A24248" s="1">
        <v>24246.0</v>
      </c>
      <c r="B24248" s="1">
        <v>1.70023756175449E9</v>
      </c>
      <c r="C24248" s="1">
        <v>42572.2053733116</v>
      </c>
      <c r="D24248" s="1">
        <v>33220.4813624002</v>
      </c>
      <c r="E24248" s="1">
        <v>-31209.0478788671</v>
      </c>
      <c r="F24248" s="1">
        <v>11894.056128747</v>
      </c>
      <c r="G24248" s="1">
        <v>-16095.6252927333</v>
      </c>
      <c r="H24248" s="1">
        <v>27469.3551623052</v>
      </c>
      <c r="I24248" s="1">
        <v>43528.9941464655</v>
      </c>
      <c r="J24248" s="1">
        <v>-565.856762630553</v>
      </c>
      <c r="K24248" s="1">
        <v>0.28</v>
      </c>
      <c r="L24248" s="1">
        <v>0.818</v>
      </c>
      <c r="M24248" s="1">
        <v>0.104</v>
      </c>
    </row>
    <row r="24249">
      <c r="A24249" s="1">
        <v>24247.0</v>
      </c>
      <c r="B24249" s="1">
        <v>1.70023756175845E9</v>
      </c>
      <c r="C24249" s="1">
        <v>42523.1879977212</v>
      </c>
      <c r="D24249" s="1">
        <v>33246.4987929462</v>
      </c>
      <c r="E24249" s="1">
        <v>-31126.4581831047</v>
      </c>
      <c r="F24249" s="1">
        <v>11785.0913745273</v>
      </c>
      <c r="G24249" s="1">
        <v>-16255.3508586109</v>
      </c>
      <c r="H24249" s="1">
        <v>27465.0636273698</v>
      </c>
      <c r="I24249" s="1">
        <v>43461.223657277</v>
      </c>
      <c r="J24249" s="1">
        <v>-577.278504047215</v>
      </c>
      <c r="K24249" s="1">
        <v>0.28</v>
      </c>
      <c r="L24249" s="1">
        <v>0.818</v>
      </c>
      <c r="M24249" s="1">
        <v>0.104</v>
      </c>
    </row>
    <row r="24250">
      <c r="A24250" s="1">
        <v>24248.0</v>
      </c>
      <c r="B24250" s="1">
        <v>1.7002375617624E9</v>
      </c>
      <c r="C24250" s="1">
        <v>42488.5651455599</v>
      </c>
      <c r="D24250" s="1">
        <v>33252.9807988382</v>
      </c>
      <c r="E24250" s="1">
        <v>-32086.8679388604</v>
      </c>
      <c r="F24250" s="1">
        <v>11697.4501845181</v>
      </c>
      <c r="G24250" s="1">
        <v>-16325.2224117782</v>
      </c>
      <c r="H24250" s="1">
        <v>27482.207415367</v>
      </c>
      <c r="I24250" s="1">
        <v>43411.6474880752</v>
      </c>
      <c r="J24250" s="1">
        <v>-583.626399472522</v>
      </c>
      <c r="K24250" s="1">
        <v>0.28</v>
      </c>
      <c r="L24250" s="1">
        <v>0.818</v>
      </c>
      <c r="M24250" s="1">
        <v>0.104</v>
      </c>
    </row>
    <row r="24251">
      <c r="A24251" s="1">
        <v>24249.0</v>
      </c>
      <c r="B24251" s="1">
        <v>1.70023756176749E9</v>
      </c>
      <c r="C24251" s="1">
        <v>42485.4135495917</v>
      </c>
      <c r="D24251" s="1">
        <v>33227.6339206259</v>
      </c>
      <c r="E24251" s="1">
        <v>-32174.6879428253</v>
      </c>
      <c r="F24251" s="1">
        <v>11771.9038452987</v>
      </c>
      <c r="G24251" s="1">
        <v>-16171.9565000482</v>
      </c>
      <c r="H24251" s="1">
        <v>27488.3988485811</v>
      </c>
      <c r="I24251" s="1">
        <v>43436.2791104649</v>
      </c>
      <c r="J24251" s="1">
        <v>-568.069585331629</v>
      </c>
      <c r="K24251" s="1">
        <v>0.28</v>
      </c>
      <c r="L24251" s="1">
        <v>0.818</v>
      </c>
      <c r="M24251" s="1">
        <v>0.104</v>
      </c>
    </row>
    <row r="24252">
      <c r="A24252" s="1">
        <v>24250.0</v>
      </c>
      <c r="B24252" s="1">
        <v>1.70023756177043E9</v>
      </c>
      <c r="C24252" s="1">
        <v>42487.9392967151</v>
      </c>
      <c r="D24252" s="1">
        <v>33190.6864870413</v>
      </c>
      <c r="E24252" s="1">
        <v>-30841.1828686216</v>
      </c>
      <c r="F24252" s="1">
        <v>11854.7617619945</v>
      </c>
      <c r="G24252" s="1">
        <v>-16065.0928098073</v>
      </c>
      <c r="H24252" s="1">
        <v>27463.5437087468</v>
      </c>
      <c r="I24252" s="1">
        <v>43477.0263406069</v>
      </c>
      <c r="J24252" s="1">
        <v>-563.375718996014</v>
      </c>
      <c r="K24252" s="1">
        <v>0.608</v>
      </c>
      <c r="L24252" s="1">
        <v>0.892</v>
      </c>
      <c r="M24252" s="1">
        <v>0.186</v>
      </c>
    </row>
    <row r="24253">
      <c r="A24253" s="1">
        <v>24251.0</v>
      </c>
      <c r="B24253" s="1">
        <v>1.70023756177348E9</v>
      </c>
      <c r="C24253" s="1">
        <v>42438.7207554245</v>
      </c>
      <c r="D24253" s="1">
        <v>33156.8906494248</v>
      </c>
      <c r="E24253" s="1">
        <v>-30301.3658882815</v>
      </c>
      <c r="F24253" s="1">
        <v>11748.6580310652</v>
      </c>
      <c r="G24253" s="1">
        <v>-16221.6891314612</v>
      </c>
      <c r="H24253" s="1">
        <v>27460.8391476677</v>
      </c>
      <c r="I24253" s="1">
        <v>43464.3305497563</v>
      </c>
      <c r="J24253" s="1">
        <v>-616.036428932718</v>
      </c>
      <c r="K24253" s="1">
        <v>0.608</v>
      </c>
      <c r="L24253" s="1">
        <v>0.892</v>
      </c>
      <c r="M24253" s="1">
        <v>0.186</v>
      </c>
    </row>
    <row r="24254">
      <c r="A24254" s="1">
        <v>24252.0</v>
      </c>
      <c r="B24254" s="1">
        <v>1.70023756177851E9</v>
      </c>
      <c r="C24254" s="1">
        <v>42388.1387577222</v>
      </c>
      <c r="D24254" s="1">
        <v>33103.8052563435</v>
      </c>
      <c r="E24254" s="1">
        <v>-31229.3432628325</v>
      </c>
      <c r="F24254" s="1">
        <v>11647.1811112381</v>
      </c>
      <c r="G24254" s="1">
        <v>-16323.9707140887</v>
      </c>
      <c r="H24254" s="1">
        <v>27469.4892727719</v>
      </c>
      <c r="I24254" s="1">
        <v>43475.260552795</v>
      </c>
      <c r="J24254" s="1">
        <v>-627.905205238486</v>
      </c>
      <c r="K24254" s="1">
        <v>0.608</v>
      </c>
      <c r="L24254" s="1">
        <v>0.892</v>
      </c>
      <c r="M24254" s="1">
        <v>0.186</v>
      </c>
    </row>
    <row r="24255">
      <c r="A24255" s="1">
        <v>24253.0</v>
      </c>
      <c r="B24255" s="1">
        <v>1.7002375617825E9</v>
      </c>
      <c r="C24255" s="1">
        <v>42397.5935456268</v>
      </c>
      <c r="D24255" s="1">
        <v>33039.7898602235</v>
      </c>
      <c r="E24255" s="1">
        <v>-31642.7387765334</v>
      </c>
      <c r="F24255" s="1">
        <v>11727.0438941769</v>
      </c>
      <c r="G24255" s="1">
        <v>-16176.4044971948</v>
      </c>
      <c r="H24255" s="1">
        <v>27487.3706683362</v>
      </c>
      <c r="I24255" s="1">
        <v>43561.3371206923</v>
      </c>
      <c r="J24255" s="1">
        <v>-566.035576586196</v>
      </c>
      <c r="K24255" s="1">
        <v>0.608</v>
      </c>
      <c r="L24255" s="1">
        <v>0.892</v>
      </c>
      <c r="M24255" s="1">
        <v>0.186</v>
      </c>
    </row>
    <row r="24256">
      <c r="A24256" s="1">
        <v>24254.0</v>
      </c>
      <c r="B24256" s="1">
        <v>1.70023756178655E9</v>
      </c>
      <c r="C24256" s="1">
        <v>42398.733484594</v>
      </c>
      <c r="D24256" s="1">
        <v>32951.5675248584</v>
      </c>
      <c r="E24256" s="1">
        <v>-30704.0549163883</v>
      </c>
      <c r="F24256" s="1">
        <v>11840.7025147321</v>
      </c>
      <c r="G24256" s="1">
        <v>-16027.9665622671</v>
      </c>
      <c r="H24256" s="1">
        <v>27454.6030109647</v>
      </c>
      <c r="I24256" s="1">
        <v>43615.6071562298</v>
      </c>
      <c r="J24256" s="1">
        <v>-536.106590760539</v>
      </c>
      <c r="K24256" s="1">
        <v>0.608</v>
      </c>
      <c r="L24256" s="1">
        <v>0.892</v>
      </c>
      <c r="M24256" s="1">
        <v>0.186</v>
      </c>
    </row>
    <row r="24257">
      <c r="A24257" s="1">
        <v>24255.0</v>
      </c>
      <c r="B24257" s="1">
        <v>1.70023756179046E9</v>
      </c>
      <c r="C24257" s="1">
        <v>42338.741402476</v>
      </c>
      <c r="D24257" s="1">
        <v>32865.6474191722</v>
      </c>
      <c r="E24257" s="1">
        <v>-30097.3391648935</v>
      </c>
      <c r="F24257" s="1">
        <v>11771.6132726208</v>
      </c>
      <c r="G24257" s="1">
        <v>-16160.266537698</v>
      </c>
      <c r="H24257" s="1">
        <v>27434.1064612992</v>
      </c>
      <c r="I24257" s="1">
        <v>43506.0389049099</v>
      </c>
      <c r="J24257" s="1">
        <v>-565.141506807983</v>
      </c>
      <c r="K24257" s="1">
        <v>0.608</v>
      </c>
      <c r="L24257" s="1">
        <v>0.892</v>
      </c>
      <c r="M24257" s="1">
        <v>0.186</v>
      </c>
    </row>
    <row r="24258">
      <c r="A24258" s="1">
        <v>24256.0</v>
      </c>
      <c r="B24258" s="1">
        <v>1.70023756179454E9</v>
      </c>
      <c r="C24258" s="1">
        <v>42285.9465820725</v>
      </c>
      <c r="D24258" s="1">
        <v>32803.1072381862</v>
      </c>
      <c r="E24258" s="1">
        <v>-31013.7159840722</v>
      </c>
      <c r="F24258" s="1">
        <v>11652.478474674</v>
      </c>
      <c r="G24258" s="1">
        <v>-16316.3040657405</v>
      </c>
      <c r="H24258" s="1">
        <v>27464.728351203</v>
      </c>
      <c r="I24258" s="1">
        <v>43434.2451017195</v>
      </c>
      <c r="J24258" s="1">
        <v>-587.426196029924</v>
      </c>
      <c r="K24258" s="1">
        <v>0.608</v>
      </c>
      <c r="L24258" s="1">
        <v>0.892</v>
      </c>
      <c r="M24258" s="1">
        <v>0.186</v>
      </c>
    </row>
    <row r="24259">
      <c r="A24259" s="1">
        <v>24257.0</v>
      </c>
      <c r="B24259" s="1">
        <v>1.70023756179851E9</v>
      </c>
      <c r="C24259" s="1">
        <v>42287.1312245287</v>
      </c>
      <c r="D24259" s="1">
        <v>32847.6542648857</v>
      </c>
      <c r="E24259" s="1">
        <v>-31708.2517395319</v>
      </c>
      <c r="F24259" s="1">
        <v>11723.1323388972</v>
      </c>
      <c r="G24259" s="1">
        <v>-16200.4773259731</v>
      </c>
      <c r="H24259" s="1">
        <v>27476.5300722754</v>
      </c>
      <c r="I24259" s="1">
        <v>43500.9427071741</v>
      </c>
      <c r="J24259" s="1">
        <v>-565.700300419366</v>
      </c>
      <c r="K24259" s="1">
        <v>0.608</v>
      </c>
      <c r="L24259" s="1">
        <v>0.892</v>
      </c>
      <c r="M24259" s="1">
        <v>0.186</v>
      </c>
    </row>
    <row r="24260">
      <c r="A24260" s="1">
        <v>24258.0</v>
      </c>
      <c r="B24260" s="1">
        <v>1.70023756180351E9</v>
      </c>
      <c r="C24260" s="1">
        <v>42293.4120647206</v>
      </c>
      <c r="D24260" s="1">
        <v>32837.1265932472</v>
      </c>
      <c r="E24260" s="1">
        <v>-30984.7481232581</v>
      </c>
      <c r="F24260" s="1">
        <v>11825.9280116472</v>
      </c>
      <c r="G24260" s="1">
        <v>-16060.5554056829</v>
      </c>
      <c r="H24260" s="1">
        <v>27409.698356354</v>
      </c>
      <c r="I24260" s="1">
        <v>43520.4557800836</v>
      </c>
      <c r="J24260" s="1">
        <v>-575.199791812871</v>
      </c>
      <c r="K24260" s="1">
        <v>0.608</v>
      </c>
      <c r="L24260" s="1">
        <v>0.892</v>
      </c>
      <c r="M24260" s="1">
        <v>0.186</v>
      </c>
    </row>
    <row r="24261">
      <c r="A24261" s="1">
        <v>24259.0</v>
      </c>
      <c r="B24261" s="1">
        <v>1.70023756180759E9</v>
      </c>
      <c r="C24261" s="1">
        <v>42276.0000557899</v>
      </c>
      <c r="D24261" s="1">
        <v>32836.970131036</v>
      </c>
      <c r="E24261" s="1">
        <v>-30220.0502419531</v>
      </c>
      <c r="F24261" s="1">
        <v>11778.0505750239</v>
      </c>
      <c r="G24261" s="1">
        <v>-16141.4016653778</v>
      </c>
      <c r="H24261" s="1">
        <v>27387.5701293432</v>
      </c>
      <c r="I24261" s="1">
        <v>43492.6502099812</v>
      </c>
      <c r="J24261" s="1">
        <v>-597.707998479366</v>
      </c>
      <c r="K24261" s="1">
        <v>0.608</v>
      </c>
      <c r="L24261" s="1">
        <v>0.892</v>
      </c>
      <c r="M24261" s="1">
        <v>0.186</v>
      </c>
    </row>
    <row r="24262">
      <c r="A24262" s="1">
        <v>24260.0</v>
      </c>
      <c r="B24262" s="1">
        <v>1.70023756181052E9</v>
      </c>
      <c r="C24262" s="1">
        <v>42236.929206482</v>
      </c>
      <c r="D24262" s="1">
        <v>32858.9195440911</v>
      </c>
      <c r="E24262" s="1">
        <v>-30964.6762567372</v>
      </c>
      <c r="F24262" s="1">
        <v>11644.1189222477</v>
      </c>
      <c r="G24262" s="1">
        <v>-16300.4119754328</v>
      </c>
      <c r="H24262" s="1">
        <v>27432.2959699983</v>
      </c>
      <c r="I24262" s="1">
        <v>43471.8183841488</v>
      </c>
      <c r="J24262" s="1">
        <v>-595.428120544924</v>
      </c>
      <c r="K24262" s="1">
        <v>0.85</v>
      </c>
      <c r="L24262" s="1">
        <v>0.882</v>
      </c>
      <c r="M24262" s="1">
        <v>0.208</v>
      </c>
    </row>
    <row r="24263">
      <c r="A24263" s="1">
        <v>24261.0</v>
      </c>
      <c r="B24263" s="1">
        <v>1.70023756181459E9</v>
      </c>
      <c r="C24263" s="1">
        <v>42247.5015816094</v>
      </c>
      <c r="D24263" s="1">
        <v>32888.3120880499</v>
      </c>
      <c r="E24263" s="1">
        <v>-31865.4515582861</v>
      </c>
      <c r="F24263" s="1">
        <v>11644.8565298147</v>
      </c>
      <c r="G24263" s="1">
        <v>-16233.803776956</v>
      </c>
      <c r="H24263" s="1">
        <v>27443.1142143147</v>
      </c>
      <c r="I24263" s="1">
        <v>43509.3246113448</v>
      </c>
      <c r="J24263" s="1">
        <v>-555.262035758738</v>
      </c>
      <c r="K24263" s="1">
        <v>0.85</v>
      </c>
      <c r="L24263" s="1">
        <v>0.882</v>
      </c>
      <c r="M24263" s="1">
        <v>0.208</v>
      </c>
    </row>
    <row r="24264">
      <c r="A24264" s="1">
        <v>24262.0</v>
      </c>
      <c r="B24264" s="1">
        <v>1.70023756181852E9</v>
      </c>
      <c r="C24264" s="1">
        <v>42294.6414106656</v>
      </c>
      <c r="D24264" s="1">
        <v>32902.6172045013</v>
      </c>
      <c r="E24264" s="1">
        <v>-31396.3107939137</v>
      </c>
      <c r="F24264" s="1">
        <v>11746.244042664</v>
      </c>
      <c r="G24264" s="1">
        <v>-16066.3668592413</v>
      </c>
      <c r="H24264" s="1">
        <v>27421.678891382</v>
      </c>
      <c r="I24264" s="1">
        <v>43535.8114285244</v>
      </c>
      <c r="J24264" s="1">
        <v>-538.006489039241</v>
      </c>
      <c r="K24264" s="1">
        <v>0.85</v>
      </c>
      <c r="L24264" s="1">
        <v>0.882</v>
      </c>
      <c r="M24264" s="1">
        <v>0.208</v>
      </c>
    </row>
    <row r="24265">
      <c r="A24265" s="1">
        <v>24263.0</v>
      </c>
      <c r="B24265" s="1">
        <v>1.70023756182254E9</v>
      </c>
      <c r="C24265" s="1">
        <v>42279.8892593251</v>
      </c>
      <c r="D24265" s="1">
        <v>32892.1118846073</v>
      </c>
      <c r="E24265" s="1">
        <v>-30486.9971259828</v>
      </c>
      <c r="F24265" s="1">
        <v>11730.3743041007</v>
      </c>
      <c r="G24265" s="1">
        <v>-16112.9925981751</v>
      </c>
      <c r="H24265" s="1">
        <v>27393.4262863905</v>
      </c>
      <c r="I24265" s="1">
        <v>43483.9330296436</v>
      </c>
      <c r="J24265" s="1">
        <v>-577.770242425232</v>
      </c>
      <c r="K24265" s="1">
        <v>0.85</v>
      </c>
      <c r="L24265" s="1">
        <v>0.882</v>
      </c>
      <c r="M24265" s="1">
        <v>0.208</v>
      </c>
    </row>
    <row r="24266">
      <c r="A24266" s="1">
        <v>24264.0</v>
      </c>
      <c r="B24266" s="1">
        <v>1.70023756182663E9</v>
      </c>
      <c r="C24266" s="1">
        <v>42235.9010262371</v>
      </c>
      <c r="D24266" s="1">
        <v>32903.8241987018</v>
      </c>
      <c r="E24266" s="1">
        <v>-30978.310820855</v>
      </c>
      <c r="F24266" s="1">
        <v>11596.6438170246</v>
      </c>
      <c r="G24266" s="1">
        <v>-16303.9435510568</v>
      </c>
      <c r="H24266" s="1">
        <v>27407.440830164</v>
      </c>
      <c r="I24266" s="1">
        <v>43420.6999445795</v>
      </c>
      <c r="J24266" s="1">
        <v>-602.02188515924</v>
      </c>
      <c r="K24266" s="1">
        <v>0.85</v>
      </c>
      <c r="L24266" s="1">
        <v>0.882</v>
      </c>
      <c r="M24266" s="1">
        <v>0.208</v>
      </c>
    </row>
    <row r="24267">
      <c r="A24267" s="1">
        <v>24265.0</v>
      </c>
      <c r="B24267" s="1">
        <v>1.70023756183053E9</v>
      </c>
      <c r="C24267" s="1">
        <v>42240.5725408282</v>
      </c>
      <c r="D24267" s="1">
        <v>32914.1507046402</v>
      </c>
      <c r="E24267" s="1">
        <v>-32026.1606009197</v>
      </c>
      <c r="F24267" s="1">
        <v>11575.1637906031</v>
      </c>
      <c r="G24267" s="1">
        <v>-16295.4722399082</v>
      </c>
      <c r="H24267" s="1">
        <v>27417.0967837687</v>
      </c>
      <c r="I24267" s="1">
        <v>43416.8777962777</v>
      </c>
      <c r="J24267" s="1">
        <v>-579.960713381852</v>
      </c>
      <c r="K24267" s="1">
        <v>0.85</v>
      </c>
      <c r="L24267" s="1">
        <v>0.882</v>
      </c>
      <c r="M24267" s="1">
        <v>0.208</v>
      </c>
    </row>
    <row r="24268">
      <c r="A24268" s="1">
        <v>24266.0</v>
      </c>
      <c r="B24268" s="1">
        <v>1.70023756183455E9</v>
      </c>
      <c r="C24268" s="1">
        <v>42285.5889541612</v>
      </c>
      <c r="D24268" s="1">
        <v>32911.1332191387</v>
      </c>
      <c r="E24268" s="1">
        <v>-31806.7558773465</v>
      </c>
      <c r="F24268" s="1">
        <v>11692.8457251603</v>
      </c>
      <c r="G24268" s="1">
        <v>-16112.7243772416</v>
      </c>
      <c r="H24268" s="1">
        <v>27396.8013998033</v>
      </c>
      <c r="I24268" s="1">
        <v>43444.2139797465</v>
      </c>
      <c r="J24268" s="1">
        <v>-549.271768244715</v>
      </c>
      <c r="K24268" s="1">
        <v>0.85</v>
      </c>
      <c r="L24268" s="1">
        <v>0.882</v>
      </c>
      <c r="M24268" s="1">
        <v>0.208</v>
      </c>
    </row>
    <row r="24269">
      <c r="A24269" s="1">
        <v>24267.0</v>
      </c>
      <c r="B24269" s="1">
        <v>1.7002375618396E9</v>
      </c>
      <c r="C24269" s="1">
        <v>42268.9592562865</v>
      </c>
      <c r="D24269" s="1">
        <v>32881.5171577354</v>
      </c>
      <c r="E24269" s="1">
        <v>-30824.4861155135</v>
      </c>
      <c r="F24269" s="1">
        <v>11710.995341658</v>
      </c>
      <c r="G24269" s="1">
        <v>-16107.6505312503</v>
      </c>
      <c r="H24269" s="1">
        <v>27369.7334372679</v>
      </c>
      <c r="I24269" s="1">
        <v>43399.2869733914</v>
      </c>
      <c r="J24269" s="1">
        <v>-576.138565079994</v>
      </c>
      <c r="K24269" s="1">
        <v>0.85</v>
      </c>
      <c r="L24269" s="1">
        <v>0.882</v>
      </c>
      <c r="M24269" s="1">
        <v>0.208</v>
      </c>
    </row>
    <row r="24270">
      <c r="A24270" s="1">
        <v>24268.0</v>
      </c>
      <c r="B24270" s="1">
        <v>1.7002375618426E9</v>
      </c>
      <c r="C24270" s="1">
        <v>42248.3956513876</v>
      </c>
      <c r="D24270" s="1">
        <v>32887.9991636275</v>
      </c>
      <c r="E24270" s="1">
        <v>-31089.801322198</v>
      </c>
      <c r="F24270" s="1">
        <v>11583.3892325626</v>
      </c>
      <c r="G24270" s="1">
        <v>-16290.4654491502</v>
      </c>
      <c r="H24270" s="1">
        <v>27403.1269434841</v>
      </c>
      <c r="I24270" s="1">
        <v>43349.0849553447</v>
      </c>
      <c r="J24270" s="1">
        <v>-583.514640750246</v>
      </c>
      <c r="K24270" s="1">
        <v>0.85</v>
      </c>
      <c r="L24270" s="1">
        <v>0.882</v>
      </c>
      <c r="M24270" s="1">
        <v>0.208</v>
      </c>
    </row>
    <row r="24271">
      <c r="A24271" s="1">
        <v>24269.0</v>
      </c>
      <c r="B24271" s="1">
        <v>1.70023756184556E9</v>
      </c>
      <c r="C24271" s="1">
        <v>42272.0885005102</v>
      </c>
      <c r="D24271" s="1">
        <v>32901.0078789005</v>
      </c>
      <c r="E24271" s="1">
        <v>-32215.1446002894</v>
      </c>
      <c r="F24271" s="1">
        <v>11578.3377383157</v>
      </c>
      <c r="G24271" s="1">
        <v>-16294.8910945524</v>
      </c>
      <c r="H24271" s="1">
        <v>27457.3522755327</v>
      </c>
      <c r="I24271" s="1">
        <v>43368.9556561655</v>
      </c>
      <c r="J24271" s="1">
        <v>-531.345669191559</v>
      </c>
      <c r="K24271" s="1">
        <v>0.85</v>
      </c>
      <c r="L24271" s="1">
        <v>0.882</v>
      </c>
      <c r="M24271" s="1">
        <v>0.208</v>
      </c>
    </row>
    <row r="24272">
      <c r="A24272" s="1">
        <v>24270.0</v>
      </c>
      <c r="B24272" s="1">
        <v>1.70023756185061E9</v>
      </c>
      <c r="C24272" s="1">
        <v>42313.5509864748</v>
      </c>
      <c r="D24272" s="1">
        <v>32886.0769136043</v>
      </c>
      <c r="E24272" s="1">
        <v>-32254.6177809974</v>
      </c>
      <c r="F24272" s="1">
        <v>11704.1780595991</v>
      </c>
      <c r="G24272" s="1">
        <v>-16114.02077842</v>
      </c>
      <c r="H24272" s="1">
        <v>27440.9907985914</v>
      </c>
      <c r="I24272" s="1">
        <v>43408.2276711735</v>
      </c>
      <c r="J24272" s="1">
        <v>-500.254392654227</v>
      </c>
      <c r="K24272" s="1">
        <v>0.938</v>
      </c>
      <c r="L24272" s="1">
        <v>0.916</v>
      </c>
      <c r="M24272" s="1">
        <v>0.264</v>
      </c>
    </row>
    <row r="24273">
      <c r="A24273" s="1">
        <v>24271.0</v>
      </c>
      <c r="B24273" s="1">
        <v>1.70023756185463E9</v>
      </c>
      <c r="C24273" s="1">
        <v>42325.3974110361</v>
      </c>
      <c r="D24273" s="1">
        <v>32879.4607972456</v>
      </c>
      <c r="E24273" s="1">
        <v>-31253.6396090554</v>
      </c>
      <c r="F24273" s="1">
        <v>11772.1720662322</v>
      </c>
      <c r="G24273" s="1">
        <v>-16051.3241352229</v>
      </c>
      <c r="H24273" s="1">
        <v>27418.3484814582</v>
      </c>
      <c r="I24273" s="1">
        <v>43402.3491623817</v>
      </c>
      <c r="J24273" s="1">
        <v>-518.091084729562</v>
      </c>
      <c r="K24273" s="1">
        <v>0.938</v>
      </c>
      <c r="L24273" s="1">
        <v>0.916</v>
      </c>
      <c r="M24273" s="1">
        <v>0.264</v>
      </c>
    </row>
    <row r="24274">
      <c r="A24274" s="1">
        <v>24272.0</v>
      </c>
      <c r="B24274" s="1">
        <v>1.70023756185864E9</v>
      </c>
      <c r="C24274" s="1">
        <v>42287.0641692953</v>
      </c>
      <c r="D24274" s="1">
        <v>32857.0419975569</v>
      </c>
      <c r="E24274" s="1">
        <v>-31236.2723036137</v>
      </c>
      <c r="F24274" s="1">
        <v>11647.6728496161</v>
      </c>
      <c r="G24274" s="1">
        <v>-16238.564698525</v>
      </c>
      <c r="H24274" s="1">
        <v>27415.5545134013</v>
      </c>
      <c r="I24274" s="1">
        <v>43343.7875919088</v>
      </c>
      <c r="J24274" s="1">
        <v>-558.279521260204</v>
      </c>
      <c r="K24274" s="1">
        <v>0.938</v>
      </c>
      <c r="L24274" s="1">
        <v>0.916</v>
      </c>
      <c r="M24274" s="1">
        <v>0.264</v>
      </c>
    </row>
    <row r="24275">
      <c r="A24275" s="1">
        <v>24273.0</v>
      </c>
      <c r="B24275" s="1">
        <v>1.70023756186256E9</v>
      </c>
      <c r="C24275" s="1">
        <v>42271.3508929432</v>
      </c>
      <c r="D24275" s="1">
        <v>32859.3665789802</v>
      </c>
      <c r="E24275" s="1">
        <v>-32376.8594714235</v>
      </c>
      <c r="F24275" s="1">
        <v>11566.2677963099</v>
      </c>
      <c r="G24275" s="1">
        <v>-16320.305027998</v>
      </c>
      <c r="H24275" s="1">
        <v>27426.8421443512</v>
      </c>
      <c r="I24275" s="1">
        <v>43335.9644813495</v>
      </c>
      <c r="J24275" s="1">
        <v>-561.900503861964</v>
      </c>
      <c r="K24275" s="1">
        <v>0.938</v>
      </c>
      <c r="L24275" s="1">
        <v>0.916</v>
      </c>
      <c r="M24275" s="1">
        <v>0.264</v>
      </c>
    </row>
    <row r="24276">
      <c r="A24276" s="1">
        <v>24274.0</v>
      </c>
      <c r="B24276" s="1">
        <v>1.70023756186665E9</v>
      </c>
      <c r="C24276" s="1">
        <v>42325.0397831249</v>
      </c>
      <c r="D24276" s="1">
        <v>32866.4073784837</v>
      </c>
      <c r="E24276" s="1">
        <v>-32650.5118787898</v>
      </c>
      <c r="F24276" s="1">
        <v>11685.46964949</v>
      </c>
      <c r="G24276" s="1">
        <v>-16145.0897032129</v>
      </c>
      <c r="H24276" s="1">
        <v>27442.5330689588</v>
      </c>
      <c r="I24276" s="1">
        <v>43407.3336013953</v>
      </c>
      <c r="J24276" s="1">
        <v>-516.504110873235</v>
      </c>
      <c r="K24276" s="1">
        <v>0.938</v>
      </c>
      <c r="L24276" s="1">
        <v>0.916</v>
      </c>
      <c r="M24276" s="1">
        <v>0.264</v>
      </c>
    </row>
    <row r="24277">
      <c r="A24277" s="1">
        <v>24275.0</v>
      </c>
      <c r="B24277" s="1">
        <v>1.70023756186964E9</v>
      </c>
      <c r="C24277" s="1">
        <v>42334.0922396293</v>
      </c>
      <c r="D24277" s="1">
        <v>32829.9516832771</v>
      </c>
      <c r="E24277" s="1">
        <v>-31701.2109400285</v>
      </c>
      <c r="F24277" s="1">
        <v>11762.1808364606</v>
      </c>
      <c r="G24277" s="1">
        <v>-16049.8712718333</v>
      </c>
      <c r="H24277" s="1">
        <v>27404.6692138515</v>
      </c>
      <c r="I24277" s="1">
        <v>43426.3996394157</v>
      </c>
      <c r="J24277" s="1">
        <v>-519.409837652425</v>
      </c>
      <c r="K24277" s="1">
        <v>0.938</v>
      </c>
      <c r="L24277" s="1">
        <v>0.916</v>
      </c>
      <c r="M24277" s="1">
        <v>0.264</v>
      </c>
    </row>
    <row r="24278">
      <c r="A24278" s="1">
        <v>24276.0</v>
      </c>
      <c r="B24278" s="1">
        <v>1.70023756187368E9</v>
      </c>
      <c r="C24278" s="1">
        <v>42307.0689805828</v>
      </c>
      <c r="D24278" s="1">
        <v>32835.5843228798</v>
      </c>
      <c r="E24278" s="1">
        <v>-31439.4943642013</v>
      </c>
      <c r="F24278" s="1">
        <v>11655.965346809</v>
      </c>
      <c r="G24278" s="1">
        <v>-16211.4296807562</v>
      </c>
      <c r="H24278" s="1">
        <v>27420.5389524148</v>
      </c>
      <c r="I24278" s="1">
        <v>43384.490118562</v>
      </c>
      <c r="J24278" s="1">
        <v>-549.316471733626</v>
      </c>
      <c r="K24278" s="1">
        <v>0.938</v>
      </c>
      <c r="L24278" s="1">
        <v>0.916</v>
      </c>
      <c r="M24278" s="1">
        <v>0.264</v>
      </c>
    </row>
    <row r="24279">
      <c r="A24279" s="1">
        <v>24277.0</v>
      </c>
      <c r="B24279" s="1">
        <v>1.70023756187875E9</v>
      </c>
      <c r="C24279" s="1">
        <v>42285.7454163724</v>
      </c>
      <c r="D24279" s="1">
        <v>32843.496840417</v>
      </c>
      <c r="E24279" s="1">
        <v>-32555.6510753215</v>
      </c>
      <c r="F24279" s="1">
        <v>11555.7624764159</v>
      </c>
      <c r="G24279" s="1">
        <v>-16321.4896704542</v>
      </c>
      <c r="H24279" s="1">
        <v>27447.8080806503</v>
      </c>
      <c r="I24279" s="1">
        <v>43377.7622434809</v>
      </c>
      <c r="J24279" s="1">
        <v>-542.432134441391</v>
      </c>
      <c r="K24279" s="1">
        <v>0.938</v>
      </c>
      <c r="L24279" s="1">
        <v>0.916</v>
      </c>
      <c r="M24279" s="1">
        <v>0.264</v>
      </c>
    </row>
    <row r="24280">
      <c r="A24280" s="1">
        <v>24278.0</v>
      </c>
      <c r="B24280" s="1">
        <v>1.70023756188267E9</v>
      </c>
      <c r="C24280" s="1">
        <v>42312.1204748297</v>
      </c>
      <c r="D24280" s="1">
        <v>32829.5046483879</v>
      </c>
      <c r="E24280" s="1">
        <v>-33139.2104195607</v>
      </c>
      <c r="F24280" s="1">
        <v>11636.2958116884</v>
      </c>
      <c r="G24280" s="1">
        <v>-16186.3957269663</v>
      </c>
      <c r="H24280" s="1">
        <v>27447.1598800611</v>
      </c>
      <c r="I24280" s="1">
        <v>43417.4365898891</v>
      </c>
      <c r="J24280" s="1">
        <v>-518.515767874213</v>
      </c>
      <c r="K24280" s="1">
        <v>0.938</v>
      </c>
      <c r="L24280" s="1">
        <v>0.916</v>
      </c>
      <c r="M24280" s="1">
        <v>0.264</v>
      </c>
    </row>
    <row r="24281">
      <c r="A24281" s="1">
        <v>24279.0</v>
      </c>
      <c r="B24281" s="1">
        <v>1.70023756188667E9</v>
      </c>
      <c r="C24281" s="1">
        <v>42322.6481464681</v>
      </c>
      <c r="D24281" s="1">
        <v>32775.212261106</v>
      </c>
      <c r="E24281" s="1">
        <v>-32294.8285692725</v>
      </c>
      <c r="F24281" s="1">
        <v>11728.5638127999</v>
      </c>
      <c r="G24281" s="1">
        <v>-16061.1365510388</v>
      </c>
      <c r="H24281" s="1">
        <v>27406.8820365526</v>
      </c>
      <c r="I24281" s="1">
        <v>43410.1275694522</v>
      </c>
      <c r="J24281" s="1">
        <v>-534.698430859855</v>
      </c>
      <c r="K24281" s="1">
        <v>0.938</v>
      </c>
      <c r="L24281" s="1">
        <v>0.916</v>
      </c>
      <c r="M24281" s="1">
        <v>0.264</v>
      </c>
    </row>
    <row r="24282">
      <c r="A24282" s="1">
        <v>24280.0</v>
      </c>
      <c r="B24282" s="1">
        <v>1.70023756189069E9</v>
      </c>
      <c r="C24282" s="1">
        <v>42292.1827187756</v>
      </c>
      <c r="D24282" s="1">
        <v>32761.4435865215</v>
      </c>
      <c r="E24282" s="1">
        <v>-31728.1671438416</v>
      </c>
      <c r="F24282" s="1">
        <v>11642.4201896691</v>
      </c>
      <c r="G24282" s="1">
        <v>-16198.55507595</v>
      </c>
      <c r="H24282" s="1">
        <v>27383.2785944078</v>
      </c>
      <c r="I24282" s="1">
        <v>43343.0499843418</v>
      </c>
      <c r="J24282" s="1">
        <v>-572.249361544771</v>
      </c>
      <c r="K24282" s="1">
        <v>0.956</v>
      </c>
      <c r="L24282" s="1">
        <v>0.88</v>
      </c>
      <c r="M24282" s="1">
        <v>0.284</v>
      </c>
    </row>
    <row r="24283">
      <c r="A24283" s="1">
        <v>24281.0</v>
      </c>
      <c r="B24283" s="1">
        <v>1.70023756189468E9</v>
      </c>
      <c r="C24283" s="1">
        <v>42264.9806457734</v>
      </c>
      <c r="D24283" s="1">
        <v>32800.5814910628</v>
      </c>
      <c r="E24283" s="1">
        <v>-32698.9704607689</v>
      </c>
      <c r="F24283" s="1">
        <v>11521.3407899547</v>
      </c>
      <c r="G24283" s="1">
        <v>-16357.3642203049</v>
      </c>
      <c r="H24283" s="1">
        <v>27428.2503042519</v>
      </c>
      <c r="I24283" s="1">
        <v>43310.6399548816</v>
      </c>
      <c r="J24283" s="1">
        <v>-561.453468972858</v>
      </c>
      <c r="K24283" s="1">
        <v>0.956</v>
      </c>
      <c r="L24283" s="1">
        <v>0.88</v>
      </c>
      <c r="M24283" s="1">
        <v>0.284</v>
      </c>
    </row>
    <row r="24284">
      <c r="A24284" s="1">
        <v>24282.0</v>
      </c>
      <c r="B24284" s="1">
        <v>1.7002375618976E9</v>
      </c>
      <c r="C24284" s="1">
        <v>42287.8464803512</v>
      </c>
      <c r="D24284" s="1">
        <v>32807.5105318439</v>
      </c>
      <c r="E24284" s="1">
        <v>-33503.0744675486</v>
      </c>
      <c r="F24284" s="1">
        <v>11570.7157934565</v>
      </c>
      <c r="G24284" s="1">
        <v>-16236.6648002463</v>
      </c>
      <c r="H24284" s="1">
        <v>27418.3484814582</v>
      </c>
      <c r="I24284" s="1">
        <v>43351.8789234017</v>
      </c>
      <c r="J24284" s="1">
        <v>-517.062904484618</v>
      </c>
      <c r="K24284" s="1">
        <v>0.956</v>
      </c>
      <c r="L24284" s="1">
        <v>0.88</v>
      </c>
      <c r="M24284" s="1">
        <v>0.284</v>
      </c>
    </row>
    <row r="24285">
      <c r="A24285" s="1">
        <v>24283.0</v>
      </c>
      <c r="B24285" s="1">
        <v>1.7002375619017E9</v>
      </c>
      <c r="C24285" s="1">
        <v>42312.7910271633</v>
      </c>
      <c r="D24285" s="1">
        <v>32765.3774935457</v>
      </c>
      <c r="E24285" s="1">
        <v>-32835.6290263687</v>
      </c>
      <c r="F24285" s="1">
        <v>11684.7990971564</v>
      </c>
      <c r="G24285" s="1">
        <v>-16078.1015250803</v>
      </c>
      <c r="H24285" s="1">
        <v>27462.9402116465</v>
      </c>
      <c r="I24285" s="1">
        <v>43370.5649817663</v>
      </c>
      <c r="J24285" s="1">
        <v>-521.488549886769</v>
      </c>
      <c r="K24285" s="1">
        <v>0.956</v>
      </c>
      <c r="L24285" s="1">
        <v>0.88</v>
      </c>
      <c r="M24285" s="1">
        <v>0.284</v>
      </c>
    </row>
    <row r="24286">
      <c r="A24286" s="1">
        <v>24284.0</v>
      </c>
      <c r="B24286" s="1">
        <v>1.70023756190668E9</v>
      </c>
      <c r="C24286" s="1">
        <v>42291.0651315528</v>
      </c>
      <c r="D24286" s="1">
        <v>32766.2492115794</v>
      </c>
      <c r="E24286" s="1">
        <v>-32037.7388045476</v>
      </c>
      <c r="F24286" s="1">
        <v>11646.9352420491</v>
      </c>
      <c r="G24286" s="1">
        <v>-16156.3773341628</v>
      </c>
      <c r="H24286" s="1">
        <v>27428.1832490185</v>
      </c>
      <c r="I24286" s="1">
        <v>43329.5718824353</v>
      </c>
      <c r="J24286" s="1">
        <v>-522.29321268716</v>
      </c>
      <c r="K24286" s="1">
        <v>0.956</v>
      </c>
      <c r="L24286" s="1">
        <v>0.88</v>
      </c>
      <c r="M24286" s="1">
        <v>0.284</v>
      </c>
    </row>
    <row r="24287">
      <c r="A24287" s="1">
        <v>24285.0</v>
      </c>
      <c r="B24287" s="1">
        <v>1.70023756191067E9</v>
      </c>
      <c r="C24287" s="1">
        <v>42244.19352343</v>
      </c>
      <c r="D24287" s="1">
        <v>32765.8915836681</v>
      </c>
      <c r="E24287" s="1">
        <v>-32788.6009560347</v>
      </c>
      <c r="F24287" s="1">
        <v>11508.6002956152</v>
      </c>
      <c r="G24287" s="1">
        <v>-16349.9434411458</v>
      </c>
      <c r="H24287" s="1">
        <v>27412.201751733</v>
      </c>
      <c r="I24287" s="1">
        <v>43280.3309894002</v>
      </c>
      <c r="J24287" s="1">
        <v>-505.864680512509</v>
      </c>
      <c r="K24287" s="1">
        <v>0.956</v>
      </c>
      <c r="L24287" s="1">
        <v>0.88</v>
      </c>
      <c r="M24287" s="1">
        <v>0.284</v>
      </c>
    </row>
    <row r="24288">
      <c r="A24288" s="1">
        <v>24286.0</v>
      </c>
      <c r="B24288" s="1">
        <v>1.70023756191474E9</v>
      </c>
      <c r="C24288" s="1">
        <v>42256.9116660251</v>
      </c>
      <c r="D24288" s="1">
        <v>32831.7398228335</v>
      </c>
      <c r="E24288" s="1">
        <v>-33757.1467467721</v>
      </c>
      <c r="F24288" s="1">
        <v>11532.5613656713</v>
      </c>
      <c r="G24288" s="1">
        <v>-16270.2594721626</v>
      </c>
      <c r="H24288" s="1">
        <v>27489.8070084818</v>
      </c>
      <c r="I24288" s="1">
        <v>43301.3639809327</v>
      </c>
      <c r="J24288" s="1">
        <v>-488.631485537467</v>
      </c>
      <c r="K24288" s="1">
        <v>0.956</v>
      </c>
      <c r="L24288" s="1">
        <v>0.88</v>
      </c>
      <c r="M24288" s="1">
        <v>0.284</v>
      </c>
    </row>
    <row r="24289">
      <c r="A24289" s="1">
        <v>24287.0</v>
      </c>
      <c r="B24289" s="1">
        <v>1.70023756191775E9</v>
      </c>
      <c r="C24289" s="1">
        <v>42282.8396895932</v>
      </c>
      <c r="D24289" s="1">
        <v>32801.6320230522</v>
      </c>
      <c r="E24289" s="1">
        <v>-33270.6610287023</v>
      </c>
      <c r="F24289" s="1">
        <v>11679.479381976</v>
      </c>
      <c r="G24289" s="1">
        <v>-16046.1161787648</v>
      </c>
      <c r="H24289" s="1">
        <v>27528.497878134</v>
      </c>
      <c r="I24289" s="1">
        <v>43335.8303708827</v>
      </c>
      <c r="J24289" s="1">
        <v>-467.531438771657</v>
      </c>
      <c r="K24289" s="1">
        <v>0.956</v>
      </c>
      <c r="L24289" s="1">
        <v>0.88</v>
      </c>
      <c r="M24289" s="1">
        <v>0.284</v>
      </c>
    </row>
    <row r="24290">
      <c r="A24290" s="1">
        <v>24288.0</v>
      </c>
      <c r="B24290" s="1">
        <v>1.70023756192172E9</v>
      </c>
      <c r="C24290" s="1">
        <v>42261.2926079383</v>
      </c>
      <c r="D24290" s="1">
        <v>32772.3065343268</v>
      </c>
      <c r="E24290" s="1">
        <v>-32310.0501072466</v>
      </c>
      <c r="F24290" s="1">
        <v>11670.6280911717</v>
      </c>
      <c r="G24290" s="1">
        <v>-16096.2064380891</v>
      </c>
      <c r="H24290" s="1">
        <v>27470.2715838279</v>
      </c>
      <c r="I24290" s="1">
        <v>43276.5535445873</v>
      </c>
      <c r="J24290" s="1">
        <v>-485.256372124716</v>
      </c>
      <c r="K24290" s="1">
        <v>0.956</v>
      </c>
      <c r="L24290" s="1">
        <v>0.88</v>
      </c>
      <c r="M24290" s="1">
        <v>0.284</v>
      </c>
    </row>
    <row r="24291">
      <c r="A24291" s="1">
        <v>24289.0</v>
      </c>
      <c r="B24291" s="1">
        <v>1.70023756192566E9</v>
      </c>
      <c r="C24291" s="1">
        <v>42208.698953235</v>
      </c>
      <c r="D24291" s="1">
        <v>32743.3386735127</v>
      </c>
      <c r="E24291" s="1">
        <v>-32820.9215785171</v>
      </c>
      <c r="F24291" s="1">
        <v>11509.7625863269</v>
      </c>
      <c r="G24291" s="1">
        <v>-16292.9241410403</v>
      </c>
      <c r="H24291" s="1">
        <v>27469.0869413717</v>
      </c>
      <c r="I24291" s="1">
        <v>43197.6071831711</v>
      </c>
      <c r="J24291" s="1">
        <v>-513.888956771964</v>
      </c>
      <c r="K24291" s="1">
        <v>0.956</v>
      </c>
      <c r="L24291" s="1">
        <v>0.88</v>
      </c>
      <c r="M24291" s="1">
        <v>0.284</v>
      </c>
    </row>
    <row r="24292">
      <c r="A24292" s="1">
        <v>24290.0</v>
      </c>
      <c r="B24292" s="1">
        <v>1.70023756192965E9</v>
      </c>
      <c r="C24292" s="1">
        <v>42203.0663136322</v>
      </c>
      <c r="D24292" s="1">
        <v>32719.2881964788</v>
      </c>
      <c r="E24292" s="1">
        <v>-33919.1745423286</v>
      </c>
      <c r="F24292" s="1">
        <v>11490.7859552843</v>
      </c>
      <c r="G24292" s="1">
        <v>-16281.2788821791</v>
      </c>
      <c r="H24292" s="1">
        <v>27457.3522755327</v>
      </c>
      <c r="I24292" s="1">
        <v>43198.6577151605</v>
      </c>
      <c r="J24292" s="1">
        <v>-476.226267364772</v>
      </c>
      <c r="K24292" s="1">
        <v>0.9</v>
      </c>
      <c r="L24292" s="1">
        <v>0.842</v>
      </c>
      <c r="M24292" s="1">
        <v>0.294</v>
      </c>
    </row>
    <row r="24293">
      <c r="A24293" s="1">
        <v>24291.0</v>
      </c>
      <c r="B24293" s="1">
        <v>1.70023756193463E9</v>
      </c>
      <c r="C24293" s="1">
        <v>42226.178017399</v>
      </c>
      <c r="D24293" s="1">
        <v>32678.0715797032</v>
      </c>
      <c r="E24293" s="1">
        <v>-33712.666775306</v>
      </c>
      <c r="F24293" s="1">
        <v>11645.3929716817</v>
      </c>
      <c r="G24293" s="1">
        <v>-16090.506743253</v>
      </c>
      <c r="H24293" s="1">
        <v>27515.3550523942</v>
      </c>
      <c r="I24293" s="1">
        <v>43236.678032479</v>
      </c>
      <c r="J24293" s="1">
        <v>-460.04360437913</v>
      </c>
      <c r="K24293" s="1">
        <v>0.9</v>
      </c>
      <c r="L24293" s="1">
        <v>0.842</v>
      </c>
      <c r="M24293" s="1">
        <v>0.294</v>
      </c>
    </row>
    <row r="24294">
      <c r="A24294" s="1">
        <v>24292.0</v>
      </c>
      <c r="B24294" s="1">
        <v>1.70023756193867E9</v>
      </c>
      <c r="C24294" s="1">
        <v>42226.2003691435</v>
      </c>
      <c r="D24294" s="1">
        <v>32650.0871956452</v>
      </c>
      <c r="E24294" s="1">
        <v>-32640.2300763404</v>
      </c>
      <c r="F24294" s="1">
        <v>11704.222763088</v>
      </c>
      <c r="G24294" s="1">
        <v>-16061.8294551169</v>
      </c>
      <c r="H24294" s="1">
        <v>27487.1471508916</v>
      </c>
      <c r="I24294" s="1">
        <v>43221.0988665937</v>
      </c>
      <c r="J24294" s="1">
        <v>-464.670415481378</v>
      </c>
      <c r="K24294" s="1">
        <v>0.9</v>
      </c>
      <c r="L24294" s="1">
        <v>0.842</v>
      </c>
      <c r="M24294" s="1">
        <v>0.294</v>
      </c>
    </row>
    <row r="24295">
      <c r="A24295" s="1">
        <v>24293.0</v>
      </c>
      <c r="B24295" s="1">
        <v>1.70023756194266E9</v>
      </c>
      <c r="C24295" s="1">
        <v>42202.6863339765</v>
      </c>
      <c r="D24295" s="1">
        <v>32634.1951053375</v>
      </c>
      <c r="E24295" s="1">
        <v>-32871.0118378414</v>
      </c>
      <c r="F24295" s="1">
        <v>11571.5651597458</v>
      </c>
      <c r="G24295" s="1">
        <v>-16258.9271377238</v>
      </c>
      <c r="H24295" s="1">
        <v>27484.9119764461</v>
      </c>
      <c r="I24295" s="1">
        <v>43174.0931480042</v>
      </c>
      <c r="J24295" s="1">
        <v>-478.237924365749</v>
      </c>
      <c r="K24295" s="1">
        <v>0.9</v>
      </c>
      <c r="L24295" s="1">
        <v>0.842</v>
      </c>
      <c r="M24295" s="1">
        <v>0.294</v>
      </c>
    </row>
    <row r="24296">
      <c r="A24296" s="1">
        <v>24294.0</v>
      </c>
      <c r="B24296" s="1">
        <v>1.70023756194568E9</v>
      </c>
      <c r="C24296" s="1">
        <v>42183.2626680448</v>
      </c>
      <c r="D24296" s="1">
        <v>32608.691764914</v>
      </c>
      <c r="E24296" s="1">
        <v>-34064.3267708214</v>
      </c>
      <c r="F24296" s="1">
        <v>11523.5312609113</v>
      </c>
      <c r="G24296" s="1">
        <v>-16288.7443648272</v>
      </c>
      <c r="H24296" s="1">
        <v>27497.8089329968</v>
      </c>
      <c r="I24296" s="1">
        <v>43198.4118459715</v>
      </c>
      <c r="J24296" s="1">
        <v>-465.18450560385</v>
      </c>
      <c r="K24296" s="1">
        <v>0.9</v>
      </c>
      <c r="L24296" s="1">
        <v>0.842</v>
      </c>
      <c r="M24296" s="1">
        <v>0.294</v>
      </c>
    </row>
    <row r="24297">
      <c r="A24297" s="1">
        <v>24295.0</v>
      </c>
      <c r="B24297" s="1">
        <v>1.70023756194974E9</v>
      </c>
      <c r="C24297" s="1">
        <v>42176.9147726195</v>
      </c>
      <c r="D24297" s="1">
        <v>32578.0698750102</v>
      </c>
      <c r="E24297" s="1">
        <v>-34170.2069843062</v>
      </c>
      <c r="F24297" s="1">
        <v>11652.8137508408</v>
      </c>
      <c r="G24297" s="1">
        <v>-16109.6174847623</v>
      </c>
      <c r="H24297" s="1">
        <v>27484.2414241124</v>
      </c>
      <c r="I24297" s="1">
        <v>43261.4661170799</v>
      </c>
      <c r="J24297" s="1">
        <v>-466.190334104339</v>
      </c>
      <c r="K24297" s="1">
        <v>0.9</v>
      </c>
      <c r="L24297" s="1">
        <v>0.842</v>
      </c>
      <c r="M24297" s="1">
        <v>0.294</v>
      </c>
    </row>
    <row r="24298">
      <c r="A24298" s="1">
        <v>24296.0</v>
      </c>
      <c r="B24298" s="1">
        <v>1.70023756195366E9</v>
      </c>
      <c r="C24298" s="1">
        <v>42157.20053401</v>
      </c>
      <c r="D24298" s="1">
        <v>32539.423708847</v>
      </c>
      <c r="E24298" s="1">
        <v>-33130.9626258567</v>
      </c>
      <c r="F24298" s="1">
        <v>11735.8728332367</v>
      </c>
      <c r="G24298" s="1">
        <v>-16040.6623531177</v>
      </c>
      <c r="H24298" s="1">
        <v>27447.5622114613</v>
      </c>
      <c r="I24298" s="1">
        <v>43276.6429515651</v>
      </c>
      <c r="J24298" s="1">
        <v>-482.238886623249</v>
      </c>
      <c r="K24298" s="1">
        <v>0.9</v>
      </c>
      <c r="L24298" s="1">
        <v>0.842</v>
      </c>
      <c r="M24298" s="1">
        <v>0.294</v>
      </c>
    </row>
    <row r="24299">
      <c r="A24299" s="1">
        <v>24297.0</v>
      </c>
      <c r="B24299" s="1">
        <v>1.70023756195766E9</v>
      </c>
      <c r="C24299" s="1">
        <v>42123.6058620936</v>
      </c>
      <c r="D24299" s="1">
        <v>32541.3012553812</v>
      </c>
      <c r="E24299" s="1">
        <v>-33087.6002416134</v>
      </c>
      <c r="F24299" s="1">
        <v>11622.0353987259</v>
      </c>
      <c r="G24299" s="1">
        <v>-16217.9116866483</v>
      </c>
      <c r="H24299" s="1">
        <v>27465.6671244701</v>
      </c>
      <c r="I24299" s="1">
        <v>43239.8072767028</v>
      </c>
      <c r="J24299" s="1">
        <v>-500.433206609869</v>
      </c>
      <c r="K24299" s="1">
        <v>0.9</v>
      </c>
      <c r="L24299" s="1">
        <v>0.842</v>
      </c>
      <c r="M24299" s="1">
        <v>0.294</v>
      </c>
    </row>
    <row r="24300">
      <c r="A24300" s="1">
        <v>24298.0</v>
      </c>
      <c r="B24300" s="1">
        <v>1.70023756196166E9</v>
      </c>
      <c r="C24300" s="1">
        <v>42086.4796145534</v>
      </c>
      <c r="D24300" s="1">
        <v>32547.0233019618</v>
      </c>
      <c r="E24300" s="1">
        <v>-34281.5633751825</v>
      </c>
      <c r="F24300" s="1">
        <v>11541.6138221757</v>
      </c>
      <c r="G24300" s="1">
        <v>-16296.1874957308</v>
      </c>
      <c r="H24300" s="1">
        <v>27481.4027525666</v>
      </c>
      <c r="I24300" s="1">
        <v>43239.427297047</v>
      </c>
      <c r="J24300" s="1">
        <v>-491.827784994576</v>
      </c>
      <c r="K24300" s="1">
        <v>0.9</v>
      </c>
      <c r="L24300" s="1">
        <v>0.842</v>
      </c>
      <c r="M24300" s="1">
        <v>0.294</v>
      </c>
    </row>
    <row r="24301">
      <c r="A24301" s="1">
        <v>24299.0</v>
      </c>
      <c r="B24301" s="1">
        <v>1.70023756196665E9</v>
      </c>
      <c r="C24301" s="1">
        <v>42099.1307019151</v>
      </c>
      <c r="D24301" s="1">
        <v>32542.1953251594</v>
      </c>
      <c r="E24301" s="1">
        <v>-34650.3001034617</v>
      </c>
      <c r="F24301" s="1">
        <v>11644.4541984145</v>
      </c>
      <c r="G24301" s="1">
        <v>-16140.9322787442</v>
      </c>
      <c r="H24301" s="1">
        <v>27468.2599268269</v>
      </c>
      <c r="I24301" s="1">
        <v>43288.0199894928</v>
      </c>
      <c r="J24301" s="1">
        <v>-472.046491151629</v>
      </c>
      <c r="K24301" s="1">
        <v>0.9</v>
      </c>
      <c r="L24301" s="1">
        <v>0.842</v>
      </c>
      <c r="M24301" s="1">
        <v>0.294</v>
      </c>
    </row>
    <row r="24302">
      <c r="A24302" s="1">
        <v>24300.0</v>
      </c>
      <c r="B24302" s="1">
        <v>1.70023756197066E9</v>
      </c>
      <c r="C24302" s="1">
        <v>42111.7594375323</v>
      </c>
      <c r="D24302" s="1">
        <v>32534.0816419221</v>
      </c>
      <c r="E24302" s="1">
        <v>-33664.4540625159</v>
      </c>
      <c r="F24302" s="1">
        <v>11765.8018190624</v>
      </c>
      <c r="G24302" s="1">
        <v>-16018.0423877289</v>
      </c>
      <c r="H24302" s="1">
        <v>27455.6535429541</v>
      </c>
      <c r="I24302" s="1">
        <v>43322.9110625876</v>
      </c>
      <c r="J24302" s="1">
        <v>-458.590740989535</v>
      </c>
      <c r="K24302" s="1">
        <v>0.842</v>
      </c>
      <c r="L24302" s="1">
        <v>0.77</v>
      </c>
      <c r="M24302" s="1">
        <v>0.286</v>
      </c>
    </row>
    <row r="24303">
      <c r="A24303" s="1">
        <v>24301.0</v>
      </c>
      <c r="B24303" s="1">
        <v>1.70023756197365E9</v>
      </c>
      <c r="C24303" s="1">
        <v>42064.7090154539</v>
      </c>
      <c r="D24303" s="1">
        <v>32540.8765722366</v>
      </c>
      <c r="E24303" s="1">
        <v>-33314.7386687682</v>
      </c>
      <c r="F24303" s="1">
        <v>11672.8856173617</v>
      </c>
      <c r="G24303" s="1">
        <v>-16184.80875311</v>
      </c>
      <c r="H24303" s="1">
        <v>27457.6875516995</v>
      </c>
      <c r="I24303" s="1">
        <v>43281.3368179007</v>
      </c>
      <c r="J24303" s="1">
        <v>-485.166965146895</v>
      </c>
      <c r="K24303" s="1">
        <v>0.842</v>
      </c>
      <c r="L24303" s="1">
        <v>0.77</v>
      </c>
      <c r="M24303" s="1">
        <v>0.286</v>
      </c>
    </row>
    <row r="24304">
      <c r="A24304" s="1">
        <v>24302.0</v>
      </c>
      <c r="B24304" s="1">
        <v>1.70023756197768E9</v>
      </c>
      <c r="C24304" s="1">
        <v>42021.9948317998</v>
      </c>
      <c r="D24304" s="1">
        <v>32542.8435257486</v>
      </c>
      <c r="E24304" s="1">
        <v>-34454.0741388886</v>
      </c>
      <c r="F24304" s="1">
        <v>11562.3338892857</v>
      </c>
      <c r="G24304" s="1">
        <v>-16313.0183593056</v>
      </c>
      <c r="H24304" s="1">
        <v>27481.7603804779</v>
      </c>
      <c r="I24304" s="1">
        <v>43265.0647479372</v>
      </c>
      <c r="J24304" s="1">
        <v>-483.937619201853</v>
      </c>
      <c r="K24304" s="1">
        <v>0.842</v>
      </c>
      <c r="L24304" s="1">
        <v>0.77</v>
      </c>
      <c r="M24304" s="1">
        <v>0.286</v>
      </c>
    </row>
    <row r="24305">
      <c r="A24305" s="1">
        <v>24303.0</v>
      </c>
      <c r="B24305" s="1">
        <v>1.70023756198172E9</v>
      </c>
      <c r="C24305" s="1">
        <v>42027.0016225578</v>
      </c>
      <c r="D24305" s="1">
        <v>32579.7015523554</v>
      </c>
      <c r="E24305" s="1">
        <v>-35113.4058968312</v>
      </c>
      <c r="F24305" s="1">
        <v>11638.2851169449</v>
      </c>
      <c r="G24305" s="1">
        <v>-16181.3218809749</v>
      </c>
      <c r="H24305" s="1">
        <v>27470.3609908057</v>
      </c>
      <c r="I24305" s="1">
        <v>43300.0899314987</v>
      </c>
      <c r="J24305" s="1">
        <v>-467.464383538291</v>
      </c>
      <c r="K24305" s="1">
        <v>0.842</v>
      </c>
      <c r="L24305" s="1">
        <v>0.77</v>
      </c>
      <c r="M24305" s="1">
        <v>0.286</v>
      </c>
    </row>
    <row r="24306">
      <c r="A24306" s="1">
        <v>24304.0</v>
      </c>
      <c r="B24306" s="1">
        <v>1.70023756198569E9</v>
      </c>
      <c r="C24306" s="1">
        <v>42054.40486126</v>
      </c>
      <c r="D24306" s="1">
        <v>32577.9804680324</v>
      </c>
      <c r="E24306" s="1">
        <v>-34272.0191803001</v>
      </c>
      <c r="F24306" s="1">
        <v>11780.8892465697</v>
      </c>
      <c r="G24306" s="1">
        <v>-16031.1852134686</v>
      </c>
      <c r="H24306" s="1">
        <v>27446.2434585384</v>
      </c>
      <c r="I24306" s="1">
        <v>43323.7604288769</v>
      </c>
      <c r="J24306" s="1">
        <v>-460.825915435065</v>
      </c>
      <c r="K24306" s="1">
        <v>0.842</v>
      </c>
      <c r="L24306" s="1">
        <v>0.77</v>
      </c>
      <c r="M24306" s="1">
        <v>0.286</v>
      </c>
    </row>
    <row r="24307">
      <c r="A24307" s="1">
        <v>24305.0</v>
      </c>
      <c r="B24307" s="1">
        <v>1.7002375619897E9</v>
      </c>
      <c r="C24307" s="1">
        <v>42029.7508871258</v>
      </c>
      <c r="D24307" s="1">
        <v>32582.9649070459</v>
      </c>
      <c r="E24307" s="1">
        <v>-33658.6873124465</v>
      </c>
      <c r="F24307" s="1">
        <v>11726.7980249879</v>
      </c>
      <c r="G24307" s="1">
        <v>-16151.1917294492</v>
      </c>
      <c r="H24307" s="1">
        <v>27436.7216154005</v>
      </c>
      <c r="I24307" s="1">
        <v>43265.0647479372</v>
      </c>
      <c r="J24307" s="1">
        <v>-492.364226861504</v>
      </c>
      <c r="K24307" s="1">
        <v>0.842</v>
      </c>
      <c r="L24307" s="1">
        <v>0.77</v>
      </c>
      <c r="M24307" s="1">
        <v>0.286</v>
      </c>
    </row>
    <row r="24308">
      <c r="A24308" s="1">
        <v>24306.0</v>
      </c>
      <c r="B24308" s="1">
        <v>1.7002375619947E9</v>
      </c>
      <c r="C24308" s="1">
        <v>41982.4545958584</v>
      </c>
      <c r="D24308" s="1">
        <v>32616.0901923287</v>
      </c>
      <c r="E24308" s="1">
        <v>-34648.9813505388</v>
      </c>
      <c r="F24308" s="1">
        <v>11596.5767617913</v>
      </c>
      <c r="G24308" s="1">
        <v>-16328.5304699576</v>
      </c>
      <c r="H24308" s="1">
        <v>27452.703112686</v>
      </c>
      <c r="I24308" s="1">
        <v>43206.7043431644</v>
      </c>
      <c r="J24308" s="1">
        <v>-518.158139962928</v>
      </c>
      <c r="K24308" s="1">
        <v>0.842</v>
      </c>
      <c r="L24308" s="1">
        <v>0.77</v>
      </c>
      <c r="M24308" s="1">
        <v>0.286</v>
      </c>
    </row>
    <row r="24309">
      <c r="A24309" s="1">
        <v>24307.0</v>
      </c>
      <c r="B24309" s="1">
        <v>1.70023756199872E9</v>
      </c>
      <c r="C24309" s="1">
        <v>42012.2047677284</v>
      </c>
      <c r="D24309" s="1">
        <v>32652.0094456683</v>
      </c>
      <c r="E24309" s="1">
        <v>-35531.9423117568</v>
      </c>
      <c r="F24309" s="1">
        <v>11670.7174981495</v>
      </c>
      <c r="G24309" s="1">
        <v>-16209.4627272442</v>
      </c>
      <c r="H24309" s="1">
        <v>27478.0499908983</v>
      </c>
      <c r="I24309" s="1">
        <v>43255.185276888</v>
      </c>
      <c r="J24309" s="1">
        <v>-477.634427265456</v>
      </c>
      <c r="K24309" s="1">
        <v>0.842</v>
      </c>
      <c r="L24309" s="1">
        <v>0.77</v>
      </c>
      <c r="M24309" s="1">
        <v>0.286</v>
      </c>
    </row>
    <row r="24310">
      <c r="A24310" s="1">
        <v>24308.0</v>
      </c>
      <c r="B24310" s="1">
        <v>1.70023756200172E9</v>
      </c>
      <c r="C24310" s="1">
        <v>42069.3134748117</v>
      </c>
      <c r="D24310" s="1">
        <v>32647.7626142218</v>
      </c>
      <c r="E24310" s="1">
        <v>-34883.942888253</v>
      </c>
      <c r="F24310" s="1">
        <v>11831.2924303165</v>
      </c>
      <c r="G24310" s="1">
        <v>-16021.8198325419</v>
      </c>
      <c r="H24310" s="1">
        <v>27474.1831391076</v>
      </c>
      <c r="I24310" s="1">
        <v>43305.700219357</v>
      </c>
      <c r="J24310" s="1">
        <v>-442.095153581518</v>
      </c>
      <c r="K24310" s="1">
        <v>0.842</v>
      </c>
      <c r="L24310" s="1">
        <v>0.77</v>
      </c>
      <c r="M24310" s="1">
        <v>0.286</v>
      </c>
    </row>
    <row r="24311">
      <c r="A24311" s="1">
        <v>24309.0</v>
      </c>
      <c r="B24311" s="1">
        <v>1.7002375620057E9</v>
      </c>
      <c r="C24311" s="1">
        <v>42089.1394721435</v>
      </c>
      <c r="D24311" s="1">
        <v>32638.9783786509</v>
      </c>
      <c r="E24311" s="1">
        <v>-34048.2111630691</v>
      </c>
      <c r="F24311" s="1">
        <v>11807.5772294494</v>
      </c>
      <c r="G24311" s="1">
        <v>-16100.0062346465</v>
      </c>
      <c r="H24311" s="1">
        <v>27439.7167491575</v>
      </c>
      <c r="I24311" s="1">
        <v>43260.5496955573</v>
      </c>
      <c r="J24311" s="1">
        <v>-469.856020195009</v>
      </c>
      <c r="K24311" s="1">
        <v>0.842</v>
      </c>
      <c r="L24311" s="1">
        <v>0.77</v>
      </c>
      <c r="M24311" s="1">
        <v>0.286</v>
      </c>
    </row>
    <row r="24312">
      <c r="A24312" s="1">
        <v>24310.0</v>
      </c>
      <c r="B24312" s="1">
        <v>1.70023756200973E9</v>
      </c>
      <c r="C24312" s="1">
        <v>42077.4718615379</v>
      </c>
      <c r="D24312" s="1">
        <v>32668.1027016762</v>
      </c>
      <c r="E24312" s="1">
        <v>-34811.2103117955</v>
      </c>
      <c r="F24312" s="1">
        <v>11663.1402567792</v>
      </c>
      <c r="G24312" s="1">
        <v>-16294.2205422187</v>
      </c>
      <c r="H24312" s="1">
        <v>27464.437778525</v>
      </c>
      <c r="I24312" s="1">
        <v>43214.5498054683</v>
      </c>
      <c r="J24312" s="1">
        <v>-479.355511588515</v>
      </c>
      <c r="K24312" s="1">
        <v>0.782</v>
      </c>
      <c r="L24312" s="1">
        <v>0.748</v>
      </c>
      <c r="M24312" s="1">
        <v>0.27</v>
      </c>
    </row>
    <row r="24313">
      <c r="A24313" s="1">
        <v>24311.0</v>
      </c>
      <c r="B24313" s="1">
        <v>1.70023756201382E9</v>
      </c>
      <c r="C24313" s="1">
        <v>42085.3843790751</v>
      </c>
      <c r="D24313" s="1">
        <v>32697.6517078461</v>
      </c>
      <c r="E24313" s="1">
        <v>-35884.8763567061</v>
      </c>
      <c r="F24313" s="1">
        <v>11692.8233734158</v>
      </c>
      <c r="G24313" s="1">
        <v>-16230.5851257544</v>
      </c>
      <c r="H24313" s="1">
        <v>27501.0946394317</v>
      </c>
      <c r="I24313" s="1">
        <v>43252.8830472091</v>
      </c>
      <c r="J24313" s="1">
        <v>-435.613147689479</v>
      </c>
      <c r="K24313" s="1">
        <v>0.782</v>
      </c>
      <c r="L24313" s="1">
        <v>0.748</v>
      </c>
      <c r="M24313" s="1">
        <v>0.27</v>
      </c>
    </row>
    <row r="24314">
      <c r="A24314" s="1">
        <v>24312.0</v>
      </c>
      <c r="B24314" s="1">
        <v>1.70023756201774E9</v>
      </c>
      <c r="C24314" s="1">
        <v>42116.3638968901</v>
      </c>
      <c r="D24314" s="1">
        <v>32708.8499318182</v>
      </c>
      <c r="E24314" s="1">
        <v>-35488.4458170468</v>
      </c>
      <c r="F24314" s="1">
        <v>11840.2331280986</v>
      </c>
      <c r="G24314" s="1">
        <v>-16028.1006727338</v>
      </c>
      <c r="H24314" s="1">
        <v>27465.3542000477</v>
      </c>
      <c r="I24314" s="1">
        <v>43300.939297788</v>
      </c>
      <c r="J24314" s="1">
        <v>-421.710362638278</v>
      </c>
      <c r="K24314" s="1">
        <v>0.782</v>
      </c>
      <c r="L24314" s="1">
        <v>0.748</v>
      </c>
      <c r="M24314" s="1">
        <v>0.27</v>
      </c>
    </row>
    <row r="24315">
      <c r="A24315" s="1">
        <v>24313.0</v>
      </c>
      <c r="B24315" s="1">
        <v>1.70023756202276E9</v>
      </c>
      <c r="C24315" s="1">
        <v>42105.3891903626</v>
      </c>
      <c r="D24315" s="1">
        <v>32706.9723852839</v>
      </c>
      <c r="E24315" s="1">
        <v>-34485.120711937</v>
      </c>
      <c r="F24315" s="1">
        <v>11840.255479843</v>
      </c>
      <c r="G24315" s="1">
        <v>-16061.5612341834</v>
      </c>
      <c r="H24315" s="1">
        <v>27429.3678914747</v>
      </c>
      <c r="I24315" s="1">
        <v>43260.5496955573</v>
      </c>
      <c r="J24315" s="1">
        <v>-471.554752773613</v>
      </c>
      <c r="K24315" s="1">
        <v>0.782</v>
      </c>
      <c r="L24315" s="1">
        <v>0.748</v>
      </c>
      <c r="M24315" s="1">
        <v>0.27</v>
      </c>
    </row>
    <row r="24316">
      <c r="A24316" s="1">
        <v>24314.0</v>
      </c>
      <c r="B24316" s="1">
        <v>1.70023756202676E9</v>
      </c>
      <c r="C24316" s="1">
        <v>42084.7808819748</v>
      </c>
      <c r="D24316" s="1">
        <v>32748.457222993</v>
      </c>
      <c r="E24316" s="1">
        <v>-34991.9241657166</v>
      </c>
      <c r="F24316" s="1">
        <v>11686.1402018237</v>
      </c>
      <c r="G24316" s="1">
        <v>-16274.4168966313</v>
      </c>
      <c r="H24316" s="1">
        <v>27459.475691256</v>
      </c>
      <c r="I24316" s="1">
        <v>43207.7325234094</v>
      </c>
      <c r="J24316" s="1">
        <v>-501.371979876992</v>
      </c>
      <c r="K24316" s="1">
        <v>0.782</v>
      </c>
      <c r="L24316" s="1">
        <v>0.748</v>
      </c>
      <c r="M24316" s="1">
        <v>0.27</v>
      </c>
    </row>
    <row r="24317">
      <c r="A24317" s="1">
        <v>24315.0</v>
      </c>
      <c r="B24317" s="1">
        <v>1.70023756202977E9</v>
      </c>
      <c r="C24317" s="1">
        <v>42075.4602045369</v>
      </c>
      <c r="D24317" s="1">
        <v>32773.446473294</v>
      </c>
      <c r="E24317" s="1">
        <v>-36189.6423923543</v>
      </c>
      <c r="F24317" s="1">
        <v>11674.9419778516</v>
      </c>
      <c r="G24317" s="1">
        <v>-16259.4412278462</v>
      </c>
      <c r="H24317" s="1">
        <v>27495.1937788955</v>
      </c>
      <c r="I24317" s="1">
        <v>43234.1075818666</v>
      </c>
      <c r="J24317" s="1">
        <v>-486.28455236966</v>
      </c>
      <c r="K24317" s="1">
        <v>0.782</v>
      </c>
      <c r="L24317" s="1">
        <v>0.748</v>
      </c>
      <c r="M24317" s="1">
        <v>0.27</v>
      </c>
    </row>
    <row r="24318">
      <c r="A24318" s="1">
        <v>24316.0</v>
      </c>
      <c r="B24318" s="1">
        <v>1.70023756203376E9</v>
      </c>
      <c r="C24318" s="1">
        <v>42083.5515360297</v>
      </c>
      <c r="D24318" s="1">
        <v>32763.7905196893</v>
      </c>
      <c r="E24318" s="1">
        <v>-36046.1441929512</v>
      </c>
      <c r="F24318" s="1">
        <v>11812.3381510184</v>
      </c>
      <c r="G24318" s="1">
        <v>-16059.9742603271</v>
      </c>
      <c r="H24318" s="1">
        <v>27469.0198861384</v>
      </c>
      <c r="I24318" s="1">
        <v>43290.3669226607</v>
      </c>
      <c r="J24318" s="1">
        <v>-473.991092919241</v>
      </c>
      <c r="K24318" s="1">
        <v>0.782</v>
      </c>
      <c r="L24318" s="1">
        <v>0.748</v>
      </c>
      <c r="M24318" s="1">
        <v>0.27</v>
      </c>
    </row>
    <row r="24319">
      <c r="A24319" s="1">
        <v>24317.0</v>
      </c>
      <c r="B24319" s="1">
        <v>1.70023756203776E9</v>
      </c>
      <c r="C24319" s="1">
        <v>42097.1190449141</v>
      </c>
      <c r="D24319" s="1">
        <v>32753.7992899178</v>
      </c>
      <c r="E24319" s="1">
        <v>-34981.1729766336</v>
      </c>
      <c r="F24319" s="1">
        <v>11877.2476169166</v>
      </c>
      <c r="G24319" s="1">
        <v>-16014.1308324492</v>
      </c>
      <c r="H24319" s="1">
        <v>27467.1199878597</v>
      </c>
      <c r="I24319" s="1">
        <v>43310.952879304</v>
      </c>
      <c r="J24319" s="1">
        <v>-471.867677195987</v>
      </c>
      <c r="K24319" s="1">
        <v>0.782</v>
      </c>
      <c r="L24319" s="1">
        <v>0.748</v>
      </c>
      <c r="M24319" s="1">
        <v>0.27</v>
      </c>
    </row>
    <row r="24320">
      <c r="A24320" s="1">
        <v>24318.0</v>
      </c>
      <c r="B24320" s="1">
        <v>1.70023756204187E9</v>
      </c>
      <c r="C24320" s="1">
        <v>42068.0841288666</v>
      </c>
      <c r="D24320" s="1">
        <v>32832.6115408672</v>
      </c>
      <c r="E24320" s="1">
        <v>-35179.1647290187</v>
      </c>
      <c r="F24320" s="1">
        <v>11733.9058797247</v>
      </c>
      <c r="G24320" s="1">
        <v>-16224.1478233513</v>
      </c>
      <c r="H24320" s="1">
        <v>27496.5572353073</v>
      </c>
      <c r="I24320" s="1">
        <v>43276.0841579537</v>
      </c>
      <c r="J24320" s="1">
        <v>-490.084348927062</v>
      </c>
      <c r="K24320" s="1">
        <v>0.782</v>
      </c>
      <c r="L24320" s="1">
        <v>0.748</v>
      </c>
      <c r="M24320" s="1">
        <v>0.27</v>
      </c>
    </row>
    <row r="24321">
      <c r="A24321" s="1">
        <v>24319.0</v>
      </c>
      <c r="B24321" s="1">
        <v>1.70023756204588E9</v>
      </c>
      <c r="C24321" s="1">
        <v>42046.6264541895</v>
      </c>
      <c r="D24321" s="1">
        <v>32862.2946575039</v>
      </c>
      <c r="E24321" s="1">
        <v>-36456.9469042953</v>
      </c>
      <c r="F24321" s="1">
        <v>11654.8477595863</v>
      </c>
      <c r="G24321" s="1">
        <v>-16280.1612949563</v>
      </c>
      <c r="H24321" s="1">
        <v>27512.6951948041</v>
      </c>
      <c r="I24321" s="1">
        <v>43273.7372247859</v>
      </c>
      <c r="J24321" s="1">
        <v>-495.024084451685</v>
      </c>
      <c r="K24321" s="1">
        <v>0.782</v>
      </c>
      <c r="L24321" s="1">
        <v>0.748</v>
      </c>
      <c r="M24321" s="1">
        <v>0.27</v>
      </c>
    </row>
    <row r="24322">
      <c r="A24322" s="1">
        <v>24320.0</v>
      </c>
      <c r="B24322" s="1">
        <v>1.70023756204985E9</v>
      </c>
      <c r="C24322" s="1">
        <v>42060.149259585</v>
      </c>
      <c r="D24322" s="1">
        <v>32834.1538112346</v>
      </c>
      <c r="E24322" s="1">
        <v>-36614.5937579385</v>
      </c>
      <c r="F24322" s="1">
        <v>11772.0603075099</v>
      </c>
      <c r="G24322" s="1">
        <v>-16090.998481631</v>
      </c>
      <c r="H24322" s="1">
        <v>27484.3531828347</v>
      </c>
      <c r="I24322" s="1">
        <v>43332.8575888702</v>
      </c>
      <c r="J24322" s="1">
        <v>-471.130069628962</v>
      </c>
      <c r="K24322" s="1">
        <v>0.762</v>
      </c>
      <c r="L24322" s="1">
        <v>0.742</v>
      </c>
      <c r="M24322" s="1">
        <v>0.266</v>
      </c>
    </row>
    <row r="24323">
      <c r="A24323" s="1">
        <v>24321.0</v>
      </c>
      <c r="B24323" s="1">
        <v>1.70023756205484E9</v>
      </c>
      <c r="C24323" s="1">
        <v>42075.0131696478</v>
      </c>
      <c r="D24323" s="1">
        <v>32808.3822498777</v>
      </c>
      <c r="E24323" s="1">
        <v>-35551.2318672218</v>
      </c>
      <c r="F24323" s="1">
        <v>11857.1533986512</v>
      </c>
      <c r="G24323" s="1">
        <v>-16004.005492211</v>
      </c>
      <c r="H24323" s="1">
        <v>27454.9382871315</v>
      </c>
      <c r="I24323" s="1">
        <v>43359.6796822166</v>
      </c>
      <c r="J24323" s="1">
        <v>-460.892970668431</v>
      </c>
      <c r="K24323" s="1">
        <v>0.762</v>
      </c>
      <c r="L24323" s="1">
        <v>0.742</v>
      </c>
      <c r="M24323" s="1">
        <v>0.266</v>
      </c>
    </row>
    <row r="24324">
      <c r="A24324" s="1">
        <v>24322.0</v>
      </c>
      <c r="B24324" s="1">
        <v>1.70023756205793E9</v>
      </c>
      <c r="C24324" s="1">
        <v>42060.2610183073</v>
      </c>
      <c r="D24324" s="1">
        <v>32817.1664854486</v>
      </c>
      <c r="E24324" s="1">
        <v>-35463.7024359348</v>
      </c>
      <c r="F24324" s="1">
        <v>11722.5958970303</v>
      </c>
      <c r="G24324" s="1">
        <v>-16193.8165061255</v>
      </c>
      <c r="H24324" s="1">
        <v>27448.679798684</v>
      </c>
      <c r="I24324" s="1">
        <v>43301.5427948883</v>
      </c>
      <c r="J24324" s="1">
        <v>-497.058093197118</v>
      </c>
      <c r="K24324" s="1">
        <v>0.762</v>
      </c>
      <c r="L24324" s="1">
        <v>0.742</v>
      </c>
      <c r="M24324" s="1">
        <v>0.266</v>
      </c>
    </row>
    <row r="24325">
      <c r="A24325" s="1">
        <v>24323.0</v>
      </c>
      <c r="B24325" s="1">
        <v>1.70023756206204E9</v>
      </c>
      <c r="C24325" s="1">
        <v>42038.6245296746</v>
      </c>
      <c r="D24325" s="1">
        <v>32827.9176745316</v>
      </c>
      <c r="E24325" s="1">
        <v>-36700.2009392024</v>
      </c>
      <c r="F24325" s="1">
        <v>11626.706913317</v>
      </c>
      <c r="G24325" s="1">
        <v>-16285.9056932813</v>
      </c>
      <c r="H24325" s="1">
        <v>27475.6136507527</v>
      </c>
      <c r="I24325" s="1">
        <v>43291.9986000059</v>
      </c>
      <c r="J24325" s="1">
        <v>-495.672285040889</v>
      </c>
      <c r="K24325" s="1">
        <v>0.762</v>
      </c>
      <c r="L24325" s="1">
        <v>0.742</v>
      </c>
      <c r="M24325" s="1">
        <v>0.266</v>
      </c>
    </row>
    <row r="24326">
      <c r="A24326" s="1">
        <v>24324.0</v>
      </c>
      <c r="B24326" s="1">
        <v>1.70023756206588E9</v>
      </c>
      <c r="C24326" s="1">
        <v>42058.7634514288</v>
      </c>
      <c r="D24326" s="1">
        <v>32816.741802304</v>
      </c>
      <c r="E24326" s="1">
        <v>-37132.729546157</v>
      </c>
      <c r="F24326" s="1">
        <v>11730.9107459677</v>
      </c>
      <c r="G24326" s="1">
        <v>-16128.4376535937</v>
      </c>
      <c r="H24326" s="1">
        <v>27524.7427850655</v>
      </c>
      <c r="I24326" s="1">
        <v>43340.2783680294</v>
      </c>
      <c r="J24326" s="1">
        <v>-466.190334104339</v>
      </c>
      <c r="K24326" s="1">
        <v>0.762</v>
      </c>
      <c r="L24326" s="1">
        <v>0.742</v>
      </c>
      <c r="M24326" s="1">
        <v>0.266</v>
      </c>
    </row>
    <row r="24327">
      <c r="A24327" s="1">
        <v>24325.0</v>
      </c>
      <c r="B24327" s="1">
        <v>1.70023756206996E9</v>
      </c>
      <c r="C24327" s="1">
        <v>42073.9849894028</v>
      </c>
      <c r="D24327" s="1">
        <v>32793.719505515</v>
      </c>
      <c r="E24327" s="1">
        <v>-36173.035046224</v>
      </c>
      <c r="F24327" s="1">
        <v>11845.4410845567</v>
      </c>
      <c r="G24327" s="1">
        <v>-15991.1755908936</v>
      </c>
      <c r="H24327" s="1">
        <v>27481.1568833776</v>
      </c>
      <c r="I24327" s="1">
        <v>43364.5970659967</v>
      </c>
      <c r="J24327" s="1">
        <v>-458.791906689632</v>
      </c>
      <c r="K24327" s="1">
        <v>0.762</v>
      </c>
      <c r="L24327" s="1">
        <v>0.742</v>
      </c>
      <c r="M24327" s="1">
        <v>0.266</v>
      </c>
    </row>
    <row r="24328">
      <c r="A24328" s="1">
        <v>24326.0</v>
      </c>
      <c r="B24328" s="1">
        <v>1.70023756207398E9</v>
      </c>
      <c r="C24328" s="1">
        <v>42038.3339569966</v>
      </c>
      <c r="D24328" s="1">
        <v>32783.705923999</v>
      </c>
      <c r="E24328" s="1">
        <v>-35759.5724772897</v>
      </c>
      <c r="F24328" s="1">
        <v>11744.9699932301</v>
      </c>
      <c r="G24328" s="1">
        <v>-16136.5736885754</v>
      </c>
      <c r="H24328" s="1">
        <v>27466.0024006369</v>
      </c>
      <c r="I24328" s="1">
        <v>43313.5233299164</v>
      </c>
      <c r="J24328" s="1">
        <v>-481.724796500777</v>
      </c>
      <c r="K24328" s="1">
        <v>0.762</v>
      </c>
      <c r="L24328" s="1">
        <v>0.742</v>
      </c>
      <c r="M24328" s="1">
        <v>0.266</v>
      </c>
    </row>
    <row r="24329">
      <c r="A24329" s="1">
        <v>24327.0</v>
      </c>
      <c r="B24329" s="1">
        <v>1.70023756207797E9</v>
      </c>
      <c r="C24329" s="1">
        <v>42012.4953404063</v>
      </c>
      <c r="D24329" s="1">
        <v>32811.1538661901</v>
      </c>
      <c r="E24329" s="1">
        <v>-36923.5395697998</v>
      </c>
      <c r="F24329" s="1">
        <v>11619.0626167133</v>
      </c>
      <c r="G24329" s="1">
        <v>-16285.302196181</v>
      </c>
      <c r="H24329" s="1">
        <v>27514.6174448272</v>
      </c>
      <c r="I24329" s="1">
        <v>43288.3776174041</v>
      </c>
      <c r="J24329" s="1">
        <v>-476.695653998333</v>
      </c>
      <c r="K24329" s="1">
        <v>0.762</v>
      </c>
      <c r="L24329" s="1">
        <v>0.742</v>
      </c>
      <c r="M24329" s="1">
        <v>0.266</v>
      </c>
    </row>
    <row r="24330">
      <c r="A24330" s="1">
        <v>24328.0</v>
      </c>
      <c r="B24330" s="1">
        <v>1.70023756208191E9</v>
      </c>
      <c r="C24330" s="1">
        <v>42040.6138349311</v>
      </c>
      <c r="D24330" s="1">
        <v>32808.5387120889</v>
      </c>
      <c r="E24330" s="1">
        <v>-37644.6515494169</v>
      </c>
      <c r="F24330" s="1">
        <v>11709.1848503571</v>
      </c>
      <c r="G24330" s="1">
        <v>-16136.9760199756</v>
      </c>
      <c r="H24330" s="1">
        <v>27528.3190641783</v>
      </c>
      <c r="I24330" s="1">
        <v>43328.3872399791</v>
      </c>
      <c r="J24330" s="1">
        <v>-433.802656388599</v>
      </c>
      <c r="K24330" s="1">
        <v>0.762</v>
      </c>
      <c r="L24330" s="1">
        <v>0.742</v>
      </c>
      <c r="M24330" s="1">
        <v>0.266</v>
      </c>
    </row>
    <row r="24331">
      <c r="A24331" s="1">
        <v>24329.0</v>
      </c>
      <c r="B24331" s="1">
        <v>1.70023756208505E9</v>
      </c>
      <c r="C24331" s="1">
        <v>42059.6798729514</v>
      </c>
      <c r="D24331" s="1">
        <v>32765.7127697125</v>
      </c>
      <c r="E24331" s="1">
        <v>-36809.0539346997</v>
      </c>
      <c r="F24331" s="1">
        <v>11843.6752967447</v>
      </c>
      <c r="G24331" s="1">
        <v>-15981.7878582224</v>
      </c>
      <c r="H24331" s="1">
        <v>27493.8526742282</v>
      </c>
      <c r="I24331" s="1">
        <v>43333.6398999261</v>
      </c>
      <c r="J24331" s="1">
        <v>-429.980508086741</v>
      </c>
      <c r="K24331" s="1">
        <v>0.762</v>
      </c>
      <c r="L24331" s="1">
        <v>0.742</v>
      </c>
      <c r="M24331" s="1">
        <v>0.266</v>
      </c>
    </row>
    <row r="24332">
      <c r="A24332" s="1">
        <v>24330.0</v>
      </c>
      <c r="B24332" s="1">
        <v>1.70023756209E9</v>
      </c>
      <c r="C24332" s="1">
        <v>42036.5011139513</v>
      </c>
      <c r="D24332" s="1">
        <v>32741.5952374452</v>
      </c>
      <c r="E24332" s="1">
        <v>-36121.000185132</v>
      </c>
      <c r="F24332" s="1">
        <v>11771.9485487876</v>
      </c>
      <c r="G24332" s="1">
        <v>-16106.1306126273</v>
      </c>
      <c r="H24332" s="1">
        <v>27482.2297671115</v>
      </c>
      <c r="I24332" s="1">
        <v>43256.4816780664</v>
      </c>
      <c r="J24332" s="1">
        <v>-474.236962108249</v>
      </c>
      <c r="K24332" s="1">
        <v>0.684</v>
      </c>
      <c r="L24332" s="1">
        <v>0.744</v>
      </c>
      <c r="M24332" s="1">
        <v>0.28</v>
      </c>
    </row>
    <row r="24333">
      <c r="A24333" s="1">
        <v>24331.0</v>
      </c>
      <c r="B24333" s="1">
        <v>1.70023756209396E9</v>
      </c>
      <c r="C24333" s="1">
        <v>42036.4340587179</v>
      </c>
      <c r="D24333" s="1">
        <v>32767.7467784579</v>
      </c>
      <c r="E24333" s="1">
        <v>-37078.5712693418</v>
      </c>
      <c r="F24333" s="1">
        <v>11623.7788347934</v>
      </c>
      <c r="G24333" s="1">
        <v>-16283.8716845359</v>
      </c>
      <c r="H24333" s="1">
        <v>27520.8982850191</v>
      </c>
      <c r="I24333" s="1">
        <v>43205.1173693081</v>
      </c>
      <c r="J24333" s="1">
        <v>-486.99980819223</v>
      </c>
      <c r="K24333" s="1">
        <v>0.684</v>
      </c>
      <c r="L24333" s="1">
        <v>0.744</v>
      </c>
      <c r="M24333" s="1">
        <v>0.28</v>
      </c>
    </row>
    <row r="24334">
      <c r="A24334" s="1">
        <v>24332.0</v>
      </c>
      <c r="B24334" s="1">
        <v>1.70023756209809E9</v>
      </c>
      <c r="C24334" s="1">
        <v>42066.8994864105</v>
      </c>
      <c r="D24334" s="1">
        <v>32758.470804509</v>
      </c>
      <c r="E24334" s="1">
        <v>-38017.4339434425</v>
      </c>
      <c r="F24334" s="1">
        <v>11667.7000126481</v>
      </c>
      <c r="G24334" s="1">
        <v>-16179.801962352</v>
      </c>
      <c r="H24334" s="1">
        <v>27535.0022357704</v>
      </c>
      <c r="I24334" s="1">
        <v>43250.0443756633</v>
      </c>
      <c r="J24334" s="1">
        <v>-444.509141982691</v>
      </c>
      <c r="K24334" s="1">
        <v>0.684</v>
      </c>
      <c r="L24334" s="1">
        <v>0.744</v>
      </c>
      <c r="M24334" s="1">
        <v>0.28</v>
      </c>
    </row>
    <row r="24335">
      <c r="A24335" s="1">
        <v>24333.0</v>
      </c>
      <c r="B24335" s="1">
        <v>1.70023756210205E9</v>
      </c>
      <c r="C24335" s="1">
        <v>42085.138509886</v>
      </c>
      <c r="D24335" s="1">
        <v>32702.8820160486</v>
      </c>
      <c r="E24335" s="1">
        <v>-37380.5209851886</v>
      </c>
      <c r="F24335" s="1">
        <v>11814.3051045304</v>
      </c>
      <c r="G24335" s="1">
        <v>-15987.1969803806</v>
      </c>
      <c r="H24335" s="1">
        <v>27506.6825755456</v>
      </c>
      <c r="I24335" s="1">
        <v>43305.3425914457</v>
      </c>
      <c r="J24335" s="1">
        <v>-413.641382889912</v>
      </c>
      <c r="K24335" s="1">
        <v>0.684</v>
      </c>
      <c r="L24335" s="1">
        <v>0.744</v>
      </c>
      <c r="M24335" s="1">
        <v>0.28</v>
      </c>
    </row>
    <row r="24336">
      <c r="A24336" s="1">
        <v>24334.0</v>
      </c>
      <c r="B24336" s="1">
        <v>1.70023756210604E9</v>
      </c>
      <c r="C24336" s="1">
        <v>42011.8471398171</v>
      </c>
      <c r="D24336" s="1">
        <v>32697.3164316793</v>
      </c>
      <c r="E24336" s="1">
        <v>-38329.1960751052</v>
      </c>
      <c r="F24336" s="1">
        <v>11646.8905385602</v>
      </c>
      <c r="G24336" s="1">
        <v>-16187.8932938448</v>
      </c>
      <c r="H24336" s="1">
        <v>27561.8466808613</v>
      </c>
      <c r="I24336" s="1">
        <v>43303.196823978</v>
      </c>
      <c r="J24336" s="1">
        <v>-410.199214243795</v>
      </c>
      <c r="K24336" s="1">
        <v>0.684</v>
      </c>
      <c r="L24336" s="1">
        <v>0.744</v>
      </c>
      <c r="M24336" s="1">
        <v>0.28</v>
      </c>
    </row>
    <row r="24337">
      <c r="A24337" s="1">
        <v>24335.0</v>
      </c>
      <c r="B24337" s="1">
        <v>1.70023756211214E9</v>
      </c>
      <c r="C24337" s="1">
        <v>42041.9325878539</v>
      </c>
      <c r="D24337" s="1">
        <v>32659.5196318053</v>
      </c>
      <c r="E24337" s="1">
        <v>-37974.6750562995</v>
      </c>
      <c r="F24337" s="1">
        <v>11803.1962875361</v>
      </c>
      <c r="G24337" s="1">
        <v>-15984.6041780238</v>
      </c>
      <c r="H24337" s="1">
        <v>27532.0071020134</v>
      </c>
      <c r="I24337" s="1">
        <v>43378.2316301145</v>
      </c>
      <c r="J24337" s="1">
        <v>-377.431556872315</v>
      </c>
      <c r="K24337" s="1">
        <v>0.684</v>
      </c>
      <c r="L24337" s="1">
        <v>0.744</v>
      </c>
      <c r="M24337" s="1">
        <v>0.28</v>
      </c>
    </row>
    <row r="24338">
      <c r="A24338" s="1">
        <v>24336.0</v>
      </c>
      <c r="B24338" s="1">
        <v>1.70023756211506E9</v>
      </c>
      <c r="C24338" s="1">
        <v>42014.5517008962</v>
      </c>
      <c r="D24338" s="1">
        <v>32611.9104161155</v>
      </c>
      <c r="E24338" s="1">
        <v>-36944.7290235434</v>
      </c>
      <c r="F24338" s="1">
        <v>11824.6092587243</v>
      </c>
      <c r="G24338" s="1">
        <v>-16016.8577452728</v>
      </c>
      <c r="H24338" s="1">
        <v>27478.7652467209</v>
      </c>
      <c r="I24338" s="1">
        <v>43362.451298529</v>
      </c>
      <c r="J24338" s="1">
        <v>-405.550051397091</v>
      </c>
      <c r="K24338" s="1">
        <v>0.684</v>
      </c>
      <c r="L24338" s="1">
        <v>0.744</v>
      </c>
      <c r="M24338" s="1">
        <v>0.28</v>
      </c>
    </row>
    <row r="24339">
      <c r="A24339" s="1">
        <v>24337.0</v>
      </c>
      <c r="B24339" s="1">
        <v>1.70023756212004E9</v>
      </c>
      <c r="C24339" s="1">
        <v>41954.2243426113</v>
      </c>
      <c r="D24339" s="1">
        <v>32598.7005351424</v>
      </c>
      <c r="E24339" s="1">
        <v>-37398.067104586</v>
      </c>
      <c r="F24339" s="1">
        <v>11666.3365562363</v>
      </c>
      <c r="G24339" s="1">
        <v>-16244.0855794054</v>
      </c>
      <c r="H24339" s="1">
        <v>27519.3783663962</v>
      </c>
      <c r="I24339" s="1">
        <v>43297.8547570532</v>
      </c>
      <c r="J24339" s="1">
        <v>-454.209799076294</v>
      </c>
      <c r="K24339" s="1">
        <v>0.684</v>
      </c>
      <c r="L24339" s="1">
        <v>0.744</v>
      </c>
      <c r="M24339" s="1">
        <v>0.28</v>
      </c>
    </row>
    <row r="24340">
      <c r="A24340" s="1">
        <v>24338.0</v>
      </c>
      <c r="B24340" s="1">
        <v>1.70023756212504E9</v>
      </c>
      <c r="C24340" s="1">
        <v>41948.0552611416</v>
      </c>
      <c r="D24340" s="1">
        <v>32606.0319073238</v>
      </c>
      <c r="E24340" s="1">
        <v>-38633.0233374861</v>
      </c>
      <c r="F24340" s="1">
        <v>11652.1655502516</v>
      </c>
      <c r="G24340" s="1">
        <v>-16233.066169389</v>
      </c>
      <c r="H24340" s="1">
        <v>27533.8399450588</v>
      </c>
      <c r="I24340" s="1">
        <v>43331.0694493138</v>
      </c>
      <c r="J24340" s="1">
        <v>-447.057240850596</v>
      </c>
      <c r="K24340" s="1">
        <v>0.684</v>
      </c>
      <c r="L24340" s="1">
        <v>0.744</v>
      </c>
      <c r="M24340" s="1">
        <v>0.28</v>
      </c>
    </row>
    <row r="24341">
      <c r="A24341" s="1">
        <v>24339.0</v>
      </c>
      <c r="B24341" s="1">
        <v>1.70023756212802E9</v>
      </c>
      <c r="C24341" s="1">
        <v>41969.8482119856</v>
      </c>
      <c r="D24341" s="1">
        <v>32576.4605494094</v>
      </c>
      <c r="E24341" s="1">
        <v>-38557.7426621607</v>
      </c>
      <c r="F24341" s="1">
        <v>11806.9513806046</v>
      </c>
      <c r="G24341" s="1">
        <v>-16031.5651931244</v>
      </c>
      <c r="H24341" s="1">
        <v>27514.1927616826</v>
      </c>
      <c r="I24341" s="1">
        <v>43403.0867699488</v>
      </c>
      <c r="J24341" s="1">
        <v>-442.475133237258</v>
      </c>
      <c r="K24341" s="1">
        <v>0.684</v>
      </c>
      <c r="L24341" s="1">
        <v>0.744</v>
      </c>
      <c r="M24341" s="1">
        <v>0.28</v>
      </c>
    </row>
    <row r="24342">
      <c r="A24342" s="1">
        <v>24340.0</v>
      </c>
      <c r="B24342" s="1">
        <v>1.70023756213112E9</v>
      </c>
      <c r="C24342" s="1">
        <v>41963.5450200492</v>
      </c>
      <c r="D24342" s="1">
        <v>32544.0281682048</v>
      </c>
      <c r="E24342" s="1">
        <v>-37458.0368349596</v>
      </c>
      <c r="F24342" s="1">
        <v>11880.2203989291</v>
      </c>
      <c r="G24342" s="1">
        <v>-15994.1707246507</v>
      </c>
      <c r="H24342" s="1">
        <v>27499.5523690643</v>
      </c>
      <c r="I24342" s="1">
        <v>43421.0799242353</v>
      </c>
      <c r="J24342" s="1">
        <v>-463.597531747523</v>
      </c>
      <c r="K24342" s="1">
        <v>0.634</v>
      </c>
      <c r="L24342" s="1">
        <v>0.704</v>
      </c>
      <c r="M24342" s="1">
        <v>0.298</v>
      </c>
    </row>
    <row r="24343">
      <c r="A24343" s="1">
        <v>24341.0</v>
      </c>
      <c r="B24343" s="1">
        <v>1.70023756213506E9</v>
      </c>
      <c r="C24343" s="1">
        <v>41911.2195862793</v>
      </c>
      <c r="D24343" s="1">
        <v>32530.7065285094</v>
      </c>
      <c r="E24343" s="1">
        <v>-37602.3620489075</v>
      </c>
      <c r="F24343" s="1">
        <v>11742.4442461066</v>
      </c>
      <c r="G24343" s="1">
        <v>-16213.1954685682</v>
      </c>
      <c r="H24343" s="1">
        <v>27510.9964622254</v>
      </c>
      <c r="I24343" s="1">
        <v>43379.4162725706</v>
      </c>
      <c r="J24343" s="1">
        <v>-495.00173270723</v>
      </c>
      <c r="K24343" s="1">
        <v>0.634</v>
      </c>
      <c r="L24343" s="1">
        <v>0.704</v>
      </c>
      <c r="M24343" s="1">
        <v>0.298</v>
      </c>
    </row>
    <row r="24344">
      <c r="A24344" s="1">
        <v>24342.0</v>
      </c>
      <c r="B24344" s="1">
        <v>1.7002375621381E9</v>
      </c>
      <c r="C24344" s="1">
        <v>41902.7035716418</v>
      </c>
      <c r="D24344" s="1">
        <v>32545.8163077612</v>
      </c>
      <c r="E24344" s="1">
        <v>-38900.4396081494</v>
      </c>
      <c r="F24344" s="1">
        <v>11678.6747191756</v>
      </c>
      <c r="G24344" s="1">
        <v>-16277.9261205108</v>
      </c>
      <c r="H24344" s="1">
        <v>27531.4259566576</v>
      </c>
      <c r="I24344" s="1">
        <v>43383.7972144838</v>
      </c>
      <c r="J24344" s="1">
        <v>-493.012427450707</v>
      </c>
      <c r="K24344" s="1">
        <v>0.634</v>
      </c>
      <c r="L24344" s="1">
        <v>0.704</v>
      </c>
      <c r="M24344" s="1">
        <v>0.298</v>
      </c>
    </row>
    <row r="24345">
      <c r="A24345" s="1">
        <v>24343.0</v>
      </c>
      <c r="B24345" s="1">
        <v>1.70023756214112E9</v>
      </c>
      <c r="C24345" s="1">
        <v>41945.3059965736</v>
      </c>
      <c r="D24345" s="1">
        <v>32530.9076942095</v>
      </c>
      <c r="E24345" s="1">
        <v>-39136.7198987865</v>
      </c>
      <c r="F24345" s="1">
        <v>11803.240991025</v>
      </c>
      <c r="G24345" s="1">
        <v>-16076.5816064574</v>
      </c>
      <c r="H24345" s="1">
        <v>27506.8613895012</v>
      </c>
      <c r="I24345" s="1">
        <v>43424.6338516037</v>
      </c>
      <c r="J24345" s="1">
        <v>-474.840459208543</v>
      </c>
      <c r="K24345" s="1">
        <v>0.634</v>
      </c>
      <c r="L24345" s="1">
        <v>0.704</v>
      </c>
      <c r="M24345" s="1">
        <v>0.298</v>
      </c>
    </row>
    <row r="24346">
      <c r="A24346" s="1">
        <v>24344.0</v>
      </c>
      <c r="B24346" s="1">
        <v>1.70023756214599E9</v>
      </c>
      <c r="C24346" s="1">
        <v>41953.8220112111</v>
      </c>
      <c r="D24346" s="1">
        <v>32496.8659874041</v>
      </c>
      <c r="E24346" s="1">
        <v>-38063.1432608536</v>
      </c>
      <c r="F24346" s="1">
        <v>11899.1523264828</v>
      </c>
      <c r="G24346" s="1">
        <v>-15973.6071197518</v>
      </c>
      <c r="H24346" s="1">
        <v>27484.0626101568</v>
      </c>
      <c r="I24346" s="1">
        <v>43411.7815985419</v>
      </c>
      <c r="J24346" s="1">
        <v>-466.27974108216</v>
      </c>
      <c r="K24346" s="1">
        <v>0.634</v>
      </c>
      <c r="L24346" s="1">
        <v>0.704</v>
      </c>
      <c r="M24346" s="1">
        <v>0.298</v>
      </c>
    </row>
    <row r="24347">
      <c r="A24347" s="1">
        <v>24345.0</v>
      </c>
      <c r="B24347" s="1">
        <v>1.700237562158E9</v>
      </c>
      <c r="C24347" s="1">
        <v>41902.1671297749</v>
      </c>
      <c r="D24347" s="1">
        <v>32494.0943710916</v>
      </c>
      <c r="E24347" s="1">
        <v>-37893.5605756712</v>
      </c>
      <c r="F24347" s="1">
        <v>11788.5335431734</v>
      </c>
      <c r="G24347" s="1">
        <v>-16159.5065783866</v>
      </c>
      <c r="H24347" s="1">
        <v>27512.449325615</v>
      </c>
      <c r="I24347" s="1">
        <v>43360.0596618723</v>
      </c>
      <c r="J24347" s="1">
        <v>-469.721909728277</v>
      </c>
      <c r="K24347" s="1">
        <v>0.634</v>
      </c>
      <c r="L24347" s="1">
        <v>0.704</v>
      </c>
      <c r="M24347" s="1">
        <v>0.298</v>
      </c>
    </row>
    <row r="24348">
      <c r="A24348" s="1">
        <v>24346.0</v>
      </c>
      <c r="B24348" s="1">
        <v>1.70023756216243E9</v>
      </c>
      <c r="C24348" s="1">
        <v>41896.6462488944</v>
      </c>
      <c r="D24348" s="1">
        <v>32527.6219877746</v>
      </c>
      <c r="E24348" s="1">
        <v>-39155.9647507625</v>
      </c>
      <c r="F24348" s="1">
        <v>11697.5172397514</v>
      </c>
      <c r="G24348" s="1">
        <v>-16261.5646435695</v>
      </c>
      <c r="H24348" s="1">
        <v>27532.968227025</v>
      </c>
      <c r="I24348" s="1">
        <v>43357.444507771</v>
      </c>
      <c r="J24348" s="1">
        <v>-459.663624723389</v>
      </c>
      <c r="K24348" s="1">
        <v>0.634</v>
      </c>
      <c r="L24348" s="1">
        <v>0.704</v>
      </c>
      <c r="M24348" s="1">
        <v>0.298</v>
      </c>
    </row>
    <row r="24349">
      <c r="A24349" s="1">
        <v>24347.0</v>
      </c>
      <c r="B24349" s="1">
        <v>1.70023756216598E9</v>
      </c>
      <c r="C24349" s="1">
        <v>41907.5762519331</v>
      </c>
      <c r="D24349" s="1">
        <v>32479.8339581291</v>
      </c>
      <c r="E24349" s="1">
        <v>-39662.4329283753</v>
      </c>
      <c r="F24349" s="1">
        <v>11788.4441361956</v>
      </c>
      <c r="G24349" s="1">
        <v>-16099.8274206909</v>
      </c>
      <c r="H24349" s="1">
        <v>27504.5815115668</v>
      </c>
      <c r="I24349" s="1">
        <v>43408.6747060626</v>
      </c>
      <c r="J24349" s="1">
        <v>-429.958156342286</v>
      </c>
      <c r="K24349" s="1">
        <v>0.634</v>
      </c>
      <c r="L24349" s="1">
        <v>0.704</v>
      </c>
      <c r="M24349" s="1">
        <v>0.298</v>
      </c>
    </row>
    <row r="24350">
      <c r="A24350" s="1">
        <v>24348.0</v>
      </c>
      <c r="B24350" s="1">
        <v>1.700237562169E9</v>
      </c>
      <c r="C24350" s="1">
        <v>41912.3148217576</v>
      </c>
      <c r="D24350" s="1">
        <v>32454.3529694501</v>
      </c>
      <c r="E24350" s="1">
        <v>-38676.9445153408</v>
      </c>
      <c r="F24350" s="1">
        <v>11900.9851695281</v>
      </c>
      <c r="G24350" s="1">
        <v>-15965.2475673255</v>
      </c>
      <c r="H24350" s="1">
        <v>27524.8545437877</v>
      </c>
      <c r="I24350" s="1">
        <v>43425.9302527821</v>
      </c>
      <c r="J24350" s="1">
        <v>-446.341985028026</v>
      </c>
      <c r="K24350" s="1">
        <v>0.586</v>
      </c>
      <c r="L24350" s="1">
        <v>0.706</v>
      </c>
      <c r="M24350" s="1">
        <v>0.36</v>
      </c>
    </row>
    <row r="24351">
      <c r="A24351" s="1">
        <v>24349.0</v>
      </c>
      <c r="B24351" s="1">
        <v>1.70023756217303E9</v>
      </c>
      <c r="C24351" s="1">
        <v>41872.4840131382</v>
      </c>
      <c r="D24351" s="1">
        <v>32448.3850536805</v>
      </c>
      <c r="E24351" s="1">
        <v>-38205.3227073338</v>
      </c>
      <c r="F24351" s="1">
        <v>11807.1748980492</v>
      </c>
      <c r="G24351" s="1">
        <v>-16127.0965489264</v>
      </c>
      <c r="H24351" s="1">
        <v>27516.9196745061</v>
      </c>
      <c r="I24351" s="1">
        <v>43370.9673131665</v>
      </c>
      <c r="J24351" s="1">
        <v>-483.691750012844</v>
      </c>
      <c r="K24351" s="1">
        <v>0.586</v>
      </c>
      <c r="L24351" s="1">
        <v>0.706</v>
      </c>
      <c r="M24351" s="1">
        <v>0.36</v>
      </c>
    </row>
    <row r="24352">
      <c r="A24352" s="1">
        <v>24350.0</v>
      </c>
      <c r="B24352" s="1">
        <v>1.70023756217811E9</v>
      </c>
      <c r="C24352" s="1">
        <v>41840.2304458892</v>
      </c>
      <c r="D24352" s="1">
        <v>32448.0497775137</v>
      </c>
      <c r="E24352" s="1">
        <v>-39353.241247325</v>
      </c>
      <c r="F24352" s="1">
        <v>11675.7242889075</v>
      </c>
      <c r="G24352" s="1">
        <v>-16288.7220130827</v>
      </c>
      <c r="H24352" s="1">
        <v>27532.6105991137</v>
      </c>
      <c r="I24352" s="1">
        <v>43351.0295571124</v>
      </c>
      <c r="J24352" s="1">
        <v>-494.912325729408</v>
      </c>
      <c r="K24352" s="1">
        <v>0.586</v>
      </c>
      <c r="L24352" s="1">
        <v>0.706</v>
      </c>
      <c r="M24352" s="1">
        <v>0.36</v>
      </c>
    </row>
    <row r="24353">
      <c r="A24353" s="1">
        <v>24351.0</v>
      </c>
      <c r="B24353" s="1">
        <v>1.70023756218209E9</v>
      </c>
      <c r="C24353" s="1">
        <v>41857.4636408643</v>
      </c>
      <c r="D24353" s="1">
        <v>32431.5988935946</v>
      </c>
      <c r="E24353" s="1">
        <v>-40132.177189848</v>
      </c>
      <c r="F24353" s="1">
        <v>11754.8494642793</v>
      </c>
      <c r="G24353" s="1">
        <v>-16135.8584327529</v>
      </c>
      <c r="H24353" s="1">
        <v>27535.8516020597</v>
      </c>
      <c r="I24353" s="1">
        <v>43423.9409475256</v>
      </c>
      <c r="J24353" s="1">
        <v>-448.688918195834</v>
      </c>
      <c r="K24353" s="1">
        <v>0.586</v>
      </c>
      <c r="L24353" s="1">
        <v>0.706</v>
      </c>
      <c r="M24353" s="1">
        <v>0.36</v>
      </c>
    </row>
    <row r="24354">
      <c r="A24354" s="1">
        <v>24352.0</v>
      </c>
      <c r="B24354" s="1">
        <v>1.7002375621862E9</v>
      </c>
      <c r="C24354" s="1">
        <v>41862.5598386001</v>
      </c>
      <c r="D24354" s="1">
        <v>32392.4609890533</v>
      </c>
      <c r="E24354" s="1">
        <v>-39333.4823052266</v>
      </c>
      <c r="F24354" s="1">
        <v>11897.0736142484</v>
      </c>
      <c r="G24354" s="1">
        <v>-15938.1572530457</v>
      </c>
      <c r="H24354" s="1">
        <v>27525.4133373991</v>
      </c>
      <c r="I24354" s="1">
        <v>43485.1847273331</v>
      </c>
      <c r="J24354" s="1">
        <v>-419.966926570764</v>
      </c>
      <c r="K24354" s="1">
        <v>0.586</v>
      </c>
      <c r="L24354" s="1">
        <v>0.706</v>
      </c>
      <c r="M24354" s="1">
        <v>0.36</v>
      </c>
    </row>
    <row r="24355">
      <c r="A24355" s="1">
        <v>24353.0</v>
      </c>
      <c r="B24355" s="1">
        <v>1.70023756219024E9</v>
      </c>
      <c r="C24355" s="1">
        <v>41809.4073902854</v>
      </c>
      <c r="D24355" s="1">
        <v>32364.7671776732</v>
      </c>
      <c r="E24355" s="1">
        <v>-38578.2839153151</v>
      </c>
      <c r="F24355" s="1">
        <v>11833.9969913955</v>
      </c>
      <c r="G24355" s="1">
        <v>-16051.1006177783</v>
      </c>
      <c r="H24355" s="1">
        <v>27498.1665609081</v>
      </c>
      <c r="I24355" s="1">
        <v>43425.9526045265</v>
      </c>
      <c r="J24355" s="1">
        <v>-454.27685430966</v>
      </c>
      <c r="K24355" s="1">
        <v>0.586</v>
      </c>
      <c r="L24355" s="1">
        <v>0.706</v>
      </c>
      <c r="M24355" s="1">
        <v>0.36</v>
      </c>
    </row>
    <row r="24356">
      <c r="A24356" s="1">
        <v>24354.0</v>
      </c>
      <c r="B24356" s="1">
        <v>1.70023756219417E9</v>
      </c>
      <c r="C24356" s="1">
        <v>41761.7087676178</v>
      </c>
      <c r="D24356" s="1">
        <v>32380.368695303</v>
      </c>
      <c r="E24356" s="1">
        <v>-39510.0163829346</v>
      </c>
      <c r="F24356" s="1">
        <v>11673.3773557397</v>
      </c>
      <c r="G24356" s="1">
        <v>-16276.808533288</v>
      </c>
      <c r="H24356" s="1">
        <v>27491.5057410604</v>
      </c>
      <c r="I24356" s="1">
        <v>43349.1743623226</v>
      </c>
      <c r="J24356" s="1">
        <v>-473.588761519046</v>
      </c>
      <c r="K24356" s="1">
        <v>0.586</v>
      </c>
      <c r="L24356" s="1">
        <v>0.706</v>
      </c>
      <c r="M24356" s="1">
        <v>0.36</v>
      </c>
    </row>
    <row r="24357">
      <c r="A24357" s="1">
        <v>24355.0</v>
      </c>
      <c r="B24357" s="1">
        <v>1.70023756219721E9</v>
      </c>
      <c r="C24357" s="1">
        <v>41763.4298519408</v>
      </c>
      <c r="D24357" s="1">
        <v>32379.7204947138</v>
      </c>
      <c r="E24357" s="1">
        <v>-40512.3580112884</v>
      </c>
      <c r="F24357" s="1">
        <v>11699.9312281526</v>
      </c>
      <c r="G24357" s="1">
        <v>-16187.4015554668</v>
      </c>
      <c r="H24357" s="1">
        <v>27527.6708635891</v>
      </c>
      <c r="I24357" s="1">
        <v>43364.6417694856</v>
      </c>
      <c r="J24357" s="1">
        <v>-459.484810767747</v>
      </c>
      <c r="K24357" s="1">
        <v>0.586</v>
      </c>
      <c r="L24357" s="1">
        <v>0.706</v>
      </c>
      <c r="M24357" s="1">
        <v>0.36</v>
      </c>
    </row>
    <row r="24358">
      <c r="A24358" s="1">
        <v>24356.0</v>
      </c>
      <c r="B24358" s="1">
        <v>1.70023756220117E9</v>
      </c>
      <c r="C24358" s="1">
        <v>41767.6990351318</v>
      </c>
      <c r="D24358" s="1">
        <v>32342.2142675178</v>
      </c>
      <c r="E24358" s="1">
        <v>-39931.5255798727</v>
      </c>
      <c r="F24358" s="1">
        <v>11848.503273547</v>
      </c>
      <c r="G24358" s="1">
        <v>-15946.226232794</v>
      </c>
      <c r="H24358" s="1">
        <v>27522.217037942</v>
      </c>
      <c r="I24358" s="1">
        <v>43394.2578308889</v>
      </c>
      <c r="J24358" s="1">
        <v>-459.261293323194</v>
      </c>
      <c r="K24358" s="1">
        <v>0.586</v>
      </c>
      <c r="L24358" s="1">
        <v>0.706</v>
      </c>
      <c r="M24358" s="1">
        <v>0.36</v>
      </c>
    </row>
    <row r="24359">
      <c r="A24359" s="1">
        <v>24357.0</v>
      </c>
      <c r="B24359" s="1">
        <v>1.7002375622062E9</v>
      </c>
      <c r="C24359" s="1">
        <v>41740.4522586408</v>
      </c>
      <c r="D24359" s="1">
        <v>32317.4038311724</v>
      </c>
      <c r="E24359" s="1">
        <v>-39002.9894117104</v>
      </c>
      <c r="F24359" s="1">
        <v>11855.6558317727</v>
      </c>
      <c r="G24359" s="1">
        <v>-16002.6420357992</v>
      </c>
      <c r="H24359" s="1">
        <v>27510.9964622254</v>
      </c>
      <c r="I24359" s="1">
        <v>43375.1023858907</v>
      </c>
      <c r="J24359" s="1">
        <v>-470.101889384018</v>
      </c>
      <c r="K24359" s="1">
        <v>0.586</v>
      </c>
      <c r="L24359" s="1">
        <v>0.706</v>
      </c>
      <c r="M24359" s="1">
        <v>0.36</v>
      </c>
    </row>
    <row r="24360">
      <c r="A24360" s="1">
        <v>24358.0</v>
      </c>
      <c r="B24360" s="1">
        <v>1.70023756221017E9</v>
      </c>
      <c r="C24360" s="1">
        <v>41692.552470273</v>
      </c>
      <c r="D24360" s="1">
        <v>32330.1443255119</v>
      </c>
      <c r="E24360" s="1">
        <v>-39697.3016497256</v>
      </c>
      <c r="F24360" s="1">
        <v>11715.2421731045</v>
      </c>
      <c r="G24360" s="1">
        <v>-16230.4063117988</v>
      </c>
      <c r="H24360" s="1">
        <v>27531.3365496798</v>
      </c>
      <c r="I24360" s="1">
        <v>43325.436809711</v>
      </c>
      <c r="J24360" s="1">
        <v>-486.932752958864</v>
      </c>
      <c r="K24360" s="1">
        <v>0.594</v>
      </c>
      <c r="L24360" s="1">
        <v>0.706</v>
      </c>
      <c r="M24360" s="1">
        <v>0.412</v>
      </c>
    </row>
    <row r="24361">
      <c r="A24361" s="1">
        <v>24359.0</v>
      </c>
      <c r="B24361" s="1">
        <v>1.70023756221418E9</v>
      </c>
      <c r="C24361" s="1">
        <v>41705.9858686907</v>
      </c>
      <c r="D24361" s="1">
        <v>32358.1510613144</v>
      </c>
      <c r="E24361" s="1">
        <v>-40854.1832392434</v>
      </c>
      <c r="F24361" s="1">
        <v>11738.4209321047</v>
      </c>
      <c r="G24361" s="1">
        <v>-16179.7796106075</v>
      </c>
      <c r="H24361" s="1">
        <v>27544.5464306529</v>
      </c>
      <c r="I24361" s="1">
        <v>43373.3813015677</v>
      </c>
      <c r="J24361" s="1">
        <v>-452.488714753236</v>
      </c>
      <c r="K24361" s="1">
        <v>0.594</v>
      </c>
      <c r="L24361" s="1">
        <v>0.706</v>
      </c>
      <c r="M24361" s="1">
        <v>0.412</v>
      </c>
    </row>
    <row r="24362">
      <c r="A24362" s="1">
        <v>24360.0</v>
      </c>
      <c r="B24362" s="1">
        <v>1.70023756221828E9</v>
      </c>
      <c r="C24362" s="1">
        <v>41710.2997553705</v>
      </c>
      <c r="D24362" s="1">
        <v>32320.1977992293</v>
      </c>
      <c r="E24362" s="1">
        <v>-40523.1762556047</v>
      </c>
      <c r="F24362" s="1">
        <v>11890.6810153342</v>
      </c>
      <c r="G24362" s="1">
        <v>-15977.742192476</v>
      </c>
      <c r="H24362" s="1">
        <v>27504.0003662109</v>
      </c>
      <c r="I24362" s="1">
        <v>43442.5375989124</v>
      </c>
      <c r="J24362" s="1">
        <v>-434.584967444535</v>
      </c>
      <c r="K24362" s="1">
        <v>0.594</v>
      </c>
      <c r="L24362" s="1">
        <v>0.706</v>
      </c>
      <c r="M24362" s="1">
        <v>0.412</v>
      </c>
    </row>
    <row r="24363">
      <c r="A24363" s="1">
        <v>24361.0</v>
      </c>
      <c r="B24363" s="1">
        <v>1.70023756222222E9</v>
      </c>
      <c r="C24363" s="1">
        <v>41698.7439034872</v>
      </c>
      <c r="D24363" s="1">
        <v>32296.3484878955</v>
      </c>
      <c r="E24363" s="1">
        <v>-39445.3751379698</v>
      </c>
      <c r="F24363" s="1">
        <v>11918.017198803</v>
      </c>
      <c r="G24363" s="1">
        <v>-15990.0803554153</v>
      </c>
      <c r="H24363" s="1">
        <v>27477.982935665</v>
      </c>
      <c r="I24363" s="1">
        <v>43425.9302527821</v>
      </c>
      <c r="J24363" s="1">
        <v>-461.317653813082</v>
      </c>
      <c r="K24363" s="1">
        <v>0.594</v>
      </c>
      <c r="L24363" s="1">
        <v>0.706</v>
      </c>
      <c r="M24363" s="1">
        <v>0.412</v>
      </c>
    </row>
    <row r="24364">
      <c r="A24364" s="1">
        <v>24362.0</v>
      </c>
      <c r="B24364" s="1">
        <v>1.7002375622252E9</v>
      </c>
      <c r="C24364" s="1">
        <v>41671.9441618852</v>
      </c>
      <c r="D24364" s="1">
        <v>32326.2104184878</v>
      </c>
      <c r="E24364" s="1">
        <v>-39837.7600118827</v>
      </c>
      <c r="F24364" s="1">
        <v>11784.2643599825</v>
      </c>
      <c r="G24364" s="1">
        <v>-16204.299474275</v>
      </c>
      <c r="H24364" s="1">
        <v>27506.5484650788</v>
      </c>
      <c r="I24364" s="1">
        <v>43417.0789619778</v>
      </c>
      <c r="J24364" s="1">
        <v>-467.956121916308</v>
      </c>
      <c r="K24364" s="1">
        <v>0.594</v>
      </c>
      <c r="L24364" s="1">
        <v>0.706</v>
      </c>
      <c r="M24364" s="1">
        <v>0.412</v>
      </c>
    </row>
    <row r="24365">
      <c r="A24365" s="1">
        <v>24363.0</v>
      </c>
      <c r="B24365" s="1">
        <v>1.70023756222914E9</v>
      </c>
      <c r="C24365" s="1">
        <v>41667.8761443944</v>
      </c>
      <c r="D24365" s="1">
        <v>32334.0558807916</v>
      </c>
      <c r="E24365" s="1">
        <v>-41104.9698120319</v>
      </c>
      <c r="F24365" s="1">
        <v>11751.8543305223</v>
      </c>
      <c r="G24365" s="1">
        <v>-16214.9836081246</v>
      </c>
      <c r="H24365" s="1">
        <v>27522.1499827086</v>
      </c>
      <c r="I24365" s="1">
        <v>43486.7269977005</v>
      </c>
      <c r="J24365" s="1">
        <v>-430.293432509116</v>
      </c>
      <c r="K24365" s="1">
        <v>0.594</v>
      </c>
      <c r="L24365" s="1">
        <v>0.706</v>
      </c>
      <c r="M24365" s="1">
        <v>0.412</v>
      </c>
    </row>
    <row r="24366">
      <c r="A24366" s="1">
        <v>24364.0</v>
      </c>
      <c r="B24366" s="1">
        <v>1.70023756223429E9</v>
      </c>
      <c r="C24366" s="1">
        <v>41690.6749237388</v>
      </c>
      <c r="D24366" s="1">
        <v>32316.6662236054</v>
      </c>
      <c r="E24366" s="1">
        <v>-41070.1457941705</v>
      </c>
      <c r="F24366" s="1">
        <v>11892.1785822127</v>
      </c>
      <c r="G24366" s="1">
        <v>-16003.2455328995</v>
      </c>
      <c r="H24366" s="1">
        <v>27500.2005696535</v>
      </c>
      <c r="I24366" s="1">
        <v>43545.4003268957</v>
      </c>
      <c r="J24366" s="1">
        <v>-407.449949675792</v>
      </c>
      <c r="K24366" s="1">
        <v>0.594</v>
      </c>
      <c r="L24366" s="1">
        <v>0.706</v>
      </c>
      <c r="M24366" s="1">
        <v>0.412</v>
      </c>
    </row>
    <row r="24367">
      <c r="A24367" s="1">
        <v>24365.0</v>
      </c>
      <c r="B24367" s="1">
        <v>1.70023756223828E9</v>
      </c>
      <c r="C24367" s="1">
        <v>41696.2852115971</v>
      </c>
      <c r="D24367" s="1">
        <v>32260.7868624671</v>
      </c>
      <c r="E24367" s="1">
        <v>-39927.7034315709</v>
      </c>
      <c r="F24367" s="1">
        <v>11961.7148592132</v>
      </c>
      <c r="G24367" s="1">
        <v>-15941.7782356474</v>
      </c>
      <c r="H24367" s="1">
        <v>27489.471732315</v>
      </c>
      <c r="I24367" s="1">
        <v>43525.1719981637</v>
      </c>
      <c r="J24367" s="1">
        <v>-402.778435084633</v>
      </c>
      <c r="K24367" s="1">
        <v>0.594</v>
      </c>
      <c r="L24367" s="1">
        <v>0.706</v>
      </c>
      <c r="M24367" s="1">
        <v>0.412</v>
      </c>
    </row>
    <row r="24368">
      <c r="A24368" s="1">
        <v>24366.0</v>
      </c>
      <c r="B24368" s="1">
        <v>1.70023756224229E9</v>
      </c>
      <c r="C24368" s="1">
        <v>41641.5904929149</v>
      </c>
      <c r="D24368" s="1">
        <v>32273.3708945954</v>
      </c>
      <c r="E24368" s="1">
        <v>-40010.8966244336</v>
      </c>
      <c r="F24368" s="1">
        <v>11805.9455521041</v>
      </c>
      <c r="G24368" s="1">
        <v>-16163.8204650664</v>
      </c>
      <c r="H24368" s="1">
        <v>27491.0810579158</v>
      </c>
      <c r="I24368" s="1">
        <v>43439.5871686443</v>
      </c>
      <c r="J24368" s="1">
        <v>-435.769609900666</v>
      </c>
      <c r="K24368" s="1">
        <v>0.594</v>
      </c>
      <c r="L24368" s="1">
        <v>0.706</v>
      </c>
      <c r="M24368" s="1">
        <v>0.412</v>
      </c>
    </row>
    <row r="24369">
      <c r="A24369" s="1">
        <v>24367.0</v>
      </c>
      <c r="B24369" s="1">
        <v>1.70023756224621E9</v>
      </c>
      <c r="C24369" s="1">
        <v>41617.1376844808</v>
      </c>
      <c r="D24369" s="1">
        <v>32335.8887238369</v>
      </c>
      <c r="E24369" s="1">
        <v>-41296.725427714</v>
      </c>
      <c r="F24369" s="1">
        <v>11737.6386210487</v>
      </c>
      <c r="G24369" s="1">
        <v>-16234.4519775452</v>
      </c>
      <c r="H24369" s="1">
        <v>27521.6358925862</v>
      </c>
      <c r="I24369" s="1">
        <v>43434.5580261418</v>
      </c>
      <c r="J24369" s="1">
        <v>-430.963984842775</v>
      </c>
      <c r="K24369" s="1">
        <v>0.594</v>
      </c>
      <c r="L24369" s="1">
        <v>0.706</v>
      </c>
      <c r="M24369" s="1">
        <v>0.412</v>
      </c>
    </row>
    <row r="24370">
      <c r="A24370" s="1">
        <v>24368.0</v>
      </c>
      <c r="B24370" s="1">
        <v>1.70023756224917E9</v>
      </c>
      <c r="C24370" s="1">
        <v>41620.289280449</v>
      </c>
      <c r="D24370" s="1">
        <v>32320.7118893518</v>
      </c>
      <c r="E24370" s="1">
        <v>-41593.9365737362</v>
      </c>
      <c r="F24370" s="1">
        <v>11855.0970381614</v>
      </c>
      <c r="G24370" s="1">
        <v>-16046.9655450541</v>
      </c>
      <c r="H24370" s="1">
        <v>27517.5008198619</v>
      </c>
      <c r="I24370" s="1">
        <v>43486.4364250226</v>
      </c>
      <c r="J24370" s="1">
        <v>-415.094246279507</v>
      </c>
      <c r="K24370" s="1">
        <v>0.59</v>
      </c>
      <c r="L24370" s="1">
        <v>0.686</v>
      </c>
      <c r="M24370" s="1">
        <v>0.448</v>
      </c>
    </row>
    <row r="24371">
      <c r="A24371" s="1">
        <v>24369.0</v>
      </c>
      <c r="B24371" s="1">
        <v>1.70023756225322E9</v>
      </c>
      <c r="C24371" s="1">
        <v>41591.9696202242</v>
      </c>
      <c r="D24371" s="1">
        <v>32271.6945137613</v>
      </c>
      <c r="E24371" s="1">
        <v>-40532.6086917649</v>
      </c>
      <c r="F24371" s="1">
        <v>11948.1473503288</v>
      </c>
      <c r="G24371" s="1">
        <v>-15957.6926776996</v>
      </c>
      <c r="H24371" s="1">
        <v>27500.4911423315</v>
      </c>
      <c r="I24371" s="1">
        <v>43476.1099190843</v>
      </c>
      <c r="J24371" s="1">
        <v>-427.65592666339</v>
      </c>
      <c r="K24371" s="1">
        <v>0.59</v>
      </c>
      <c r="L24371" s="1">
        <v>0.686</v>
      </c>
      <c r="M24371" s="1">
        <v>0.448</v>
      </c>
    </row>
    <row r="24372">
      <c r="A24372" s="1">
        <v>24370.0</v>
      </c>
      <c r="B24372" s="1">
        <v>1.70023756225721E9</v>
      </c>
      <c r="C24372" s="1">
        <v>41527.261320026</v>
      </c>
      <c r="D24372" s="1">
        <v>32263.7372927352</v>
      </c>
      <c r="E24372" s="1">
        <v>-40289.2876016244</v>
      </c>
      <c r="F24372" s="1">
        <v>11823.1340435903</v>
      </c>
      <c r="G24372" s="1">
        <v>-16150.2753079265</v>
      </c>
      <c r="H24372" s="1">
        <v>27504.983842967</v>
      </c>
      <c r="I24372" s="1">
        <v>43403.980839727</v>
      </c>
      <c r="J24372" s="1">
        <v>-462.055261380107</v>
      </c>
      <c r="K24372" s="1">
        <v>0.59</v>
      </c>
      <c r="L24372" s="1">
        <v>0.686</v>
      </c>
      <c r="M24372" s="1">
        <v>0.448</v>
      </c>
    </row>
    <row r="24373">
      <c r="A24373" s="1">
        <v>24371.0</v>
      </c>
      <c r="B24373" s="1">
        <v>1.70023756226129E9</v>
      </c>
      <c r="C24373" s="1">
        <v>41506.3624389603</v>
      </c>
      <c r="D24373" s="1">
        <v>32287.6089558135</v>
      </c>
      <c r="E24373" s="1">
        <v>-41525.0932008139</v>
      </c>
      <c r="F24373" s="1">
        <v>11714.7057312376</v>
      </c>
      <c r="G24373" s="1">
        <v>-16241.8280532155</v>
      </c>
      <c r="H24373" s="1">
        <v>27531.2694944464</v>
      </c>
      <c r="I24373" s="1">
        <v>43389.7204267645</v>
      </c>
      <c r="J24373" s="1">
        <v>-448.621862962468</v>
      </c>
      <c r="K24373" s="1">
        <v>0.59</v>
      </c>
      <c r="L24373" s="1">
        <v>0.686</v>
      </c>
      <c r="M24373" s="1">
        <v>0.448</v>
      </c>
    </row>
    <row r="24374">
      <c r="A24374" s="1">
        <v>24372.0</v>
      </c>
      <c r="B24374" s="1">
        <v>1.70023756226628E9</v>
      </c>
      <c r="C24374" s="1">
        <v>41529.4741427271</v>
      </c>
      <c r="D24374" s="1">
        <v>32270.9569061943</v>
      </c>
      <c r="E24374" s="1">
        <v>-42085.2949720972</v>
      </c>
      <c r="F24374" s="1">
        <v>11813.0757585854</v>
      </c>
      <c r="G24374" s="1">
        <v>-16064.9139958517</v>
      </c>
      <c r="H24374" s="1">
        <v>27561.6455151612</v>
      </c>
      <c r="I24374" s="1">
        <v>43435.2285784755</v>
      </c>
      <c r="J24374" s="1">
        <v>-420.592775415513</v>
      </c>
      <c r="K24374" s="1">
        <v>0.59</v>
      </c>
      <c r="L24374" s="1">
        <v>0.686</v>
      </c>
      <c r="M24374" s="1">
        <v>0.448</v>
      </c>
    </row>
    <row r="24375">
      <c r="A24375" s="1">
        <v>24373.0</v>
      </c>
      <c r="B24375" s="1">
        <v>1.70023756227024E9</v>
      </c>
      <c r="C24375" s="1">
        <v>41539.8453521544</v>
      </c>
      <c r="D24375" s="1">
        <v>32218.0056235797</v>
      </c>
      <c r="E24375" s="1">
        <v>-41122.4265244515</v>
      </c>
      <c r="F24375" s="1">
        <v>11927.4049314743</v>
      </c>
      <c r="G24375" s="1">
        <v>-15920.745244115</v>
      </c>
      <c r="H24375" s="1">
        <v>27514.460982616</v>
      </c>
      <c r="I24375" s="1">
        <v>43455.9039420967</v>
      </c>
      <c r="J24375" s="1">
        <v>-432.260386021183</v>
      </c>
      <c r="K24375" s="1">
        <v>0.59</v>
      </c>
      <c r="L24375" s="1">
        <v>0.686</v>
      </c>
      <c r="M24375" s="1">
        <v>0.448</v>
      </c>
    </row>
    <row r="24376">
      <c r="A24376" s="1">
        <v>24374.0</v>
      </c>
      <c r="B24376" s="1">
        <v>1.70023756227327E9</v>
      </c>
      <c r="C24376" s="1">
        <v>41500.3721714463</v>
      </c>
      <c r="D24376" s="1">
        <v>32180.7229138282</v>
      </c>
      <c r="E24376" s="1">
        <v>-40584.8447185569</v>
      </c>
      <c r="F24376" s="1">
        <v>11829.5713459934</v>
      </c>
      <c r="G24376" s="1">
        <v>-16086.6398914623</v>
      </c>
      <c r="H24376" s="1">
        <v>27514.952720994</v>
      </c>
      <c r="I24376" s="1">
        <v>43387.8205284858</v>
      </c>
      <c r="J24376" s="1">
        <v>-476.315674342593</v>
      </c>
      <c r="K24376" s="1">
        <v>0.59</v>
      </c>
      <c r="L24376" s="1">
        <v>0.686</v>
      </c>
      <c r="M24376" s="1">
        <v>0.448</v>
      </c>
    </row>
    <row r="24377">
      <c r="A24377" s="1">
        <v>24375.0</v>
      </c>
      <c r="B24377" s="1">
        <v>1.7002375622773E9</v>
      </c>
      <c r="C24377" s="1">
        <v>41473.4606711221</v>
      </c>
      <c r="D24377" s="1">
        <v>32191.9434895448</v>
      </c>
      <c r="E24377" s="1">
        <v>-41697.7827784756</v>
      </c>
      <c r="F24377" s="1">
        <v>11697.6289984737</v>
      </c>
      <c r="G24377" s="1">
        <v>-16252.2216143872</v>
      </c>
      <c r="H24377" s="1">
        <v>27557.5104424369</v>
      </c>
      <c r="I24377" s="1">
        <v>43412.7427235535</v>
      </c>
      <c r="J24377" s="1">
        <v>-441.290490781127</v>
      </c>
      <c r="K24377" s="1">
        <v>0.59</v>
      </c>
      <c r="L24377" s="1">
        <v>0.686</v>
      </c>
      <c r="M24377" s="1">
        <v>0.448</v>
      </c>
    </row>
    <row r="24378">
      <c r="A24378" s="1">
        <v>24376.0</v>
      </c>
      <c r="B24378" s="1">
        <v>1.70023756228128E9</v>
      </c>
      <c r="C24378" s="1">
        <v>41466.4422233631</v>
      </c>
      <c r="D24378" s="1">
        <v>32160.7404542852</v>
      </c>
      <c r="E24378" s="1">
        <v>-42511.7886080489</v>
      </c>
      <c r="F24378" s="1">
        <v>11740.7231617835</v>
      </c>
      <c r="G24378" s="1">
        <v>-16122.7826622465</v>
      </c>
      <c r="H24378" s="1">
        <v>27544.457023675</v>
      </c>
      <c r="I24378" s="1">
        <v>43452.6405874062</v>
      </c>
      <c r="J24378" s="1">
        <v>-431.992165087719</v>
      </c>
      <c r="K24378" s="1">
        <v>0.59</v>
      </c>
      <c r="L24378" s="1">
        <v>0.686</v>
      </c>
      <c r="M24378" s="1">
        <v>0.448</v>
      </c>
    </row>
    <row r="24379">
      <c r="A24379" s="1">
        <v>24377.0</v>
      </c>
      <c r="B24379" s="1">
        <v>1.70023756228527E9</v>
      </c>
      <c r="C24379" s="1">
        <v>41463.782365773</v>
      </c>
      <c r="D24379" s="1">
        <v>32110.2702153051</v>
      </c>
      <c r="E24379" s="1">
        <v>-41707.1705111468</v>
      </c>
      <c r="F24379" s="1">
        <v>11856.8851777178</v>
      </c>
      <c r="G24379" s="1">
        <v>-15940.23596528</v>
      </c>
      <c r="H24379" s="1">
        <v>27530.1295554792</v>
      </c>
      <c r="I24379" s="1">
        <v>43434.0439360194</v>
      </c>
      <c r="J24379" s="1">
        <v>-453.89687465392</v>
      </c>
      <c r="K24379" s="1">
        <v>0.59</v>
      </c>
      <c r="L24379" s="1">
        <v>0.686</v>
      </c>
      <c r="M24379" s="1">
        <v>0.448</v>
      </c>
    </row>
    <row r="24380">
      <c r="A24380" s="1">
        <v>24378.0</v>
      </c>
      <c r="B24380" s="1">
        <v>1.70023756229028E9</v>
      </c>
      <c r="C24380" s="1">
        <v>41420.777609441</v>
      </c>
      <c r="D24380" s="1">
        <v>32098.8708256329</v>
      </c>
      <c r="E24380" s="1">
        <v>-40890.9742106168</v>
      </c>
      <c r="F24380" s="1">
        <v>11810.4159009952</v>
      </c>
      <c r="G24380" s="1">
        <v>-16029.6429431012</v>
      </c>
      <c r="H24380" s="1">
        <v>27542.3559596962</v>
      </c>
      <c r="I24380" s="1">
        <v>43402.7514937819</v>
      </c>
      <c r="J24380" s="1">
        <v>-470.861848695498</v>
      </c>
      <c r="K24380" s="1">
        <v>0.548</v>
      </c>
      <c r="L24380" s="1">
        <v>0.712</v>
      </c>
      <c r="M24380" s="1">
        <v>0.494</v>
      </c>
    </row>
    <row r="24381">
      <c r="A24381" s="1">
        <v>24379.0</v>
      </c>
      <c r="B24381" s="1">
        <v>1.70023756229426E9</v>
      </c>
      <c r="C24381" s="1">
        <v>41388.2111177696</v>
      </c>
      <c r="D24381" s="1">
        <v>32128.576294014</v>
      </c>
      <c r="E24381" s="1">
        <v>-41825.344184082</v>
      </c>
      <c r="F24381" s="1">
        <v>11669.4210969711</v>
      </c>
      <c r="G24381" s="1">
        <v>-16229.7581112096</v>
      </c>
      <c r="H24381" s="1">
        <v>27584.0419631054</v>
      </c>
      <c r="I24381" s="1">
        <v>43358.472688016</v>
      </c>
      <c r="J24381" s="1">
        <v>-475.689825497844</v>
      </c>
      <c r="K24381" s="1">
        <v>0.548</v>
      </c>
      <c r="L24381" s="1">
        <v>0.712</v>
      </c>
      <c r="M24381" s="1">
        <v>0.494</v>
      </c>
    </row>
    <row r="24382">
      <c r="A24382" s="1">
        <v>24380.0</v>
      </c>
      <c r="B24382" s="1">
        <v>1.70023756229834E9</v>
      </c>
      <c r="C24382" s="1">
        <v>41388.2558212585</v>
      </c>
      <c r="D24382" s="1">
        <v>32083.2693080031</v>
      </c>
      <c r="E24382" s="1">
        <v>-42891.5894498335</v>
      </c>
      <c r="F24382" s="1">
        <v>11696.1984868286</v>
      </c>
      <c r="G24382" s="1">
        <v>-16142.9662874896</v>
      </c>
      <c r="H24382" s="1">
        <v>27586.0983235953</v>
      </c>
      <c r="I24382" s="1">
        <v>43398.9964007134</v>
      </c>
      <c r="J24382" s="1">
        <v>-445.738487927733</v>
      </c>
      <c r="K24382" s="1">
        <v>0.548</v>
      </c>
      <c r="L24382" s="1">
        <v>0.712</v>
      </c>
      <c r="M24382" s="1">
        <v>0.494</v>
      </c>
    </row>
    <row r="24383">
      <c r="A24383" s="1">
        <v>24381.0</v>
      </c>
      <c r="B24383" s="1">
        <v>1.70023756230126E9</v>
      </c>
      <c r="C24383" s="1">
        <v>41387.8087863694</v>
      </c>
      <c r="D24383" s="1">
        <v>32028.5522375765</v>
      </c>
      <c r="E24383" s="1">
        <v>-42325.3080040583</v>
      </c>
      <c r="F24383" s="1">
        <v>11838.1767676087</v>
      </c>
      <c r="G24383" s="1">
        <v>-15915.8725638237</v>
      </c>
      <c r="H24383" s="1">
        <v>27546.2004597426</v>
      </c>
      <c r="I24383" s="1">
        <v>43484.6035819773</v>
      </c>
      <c r="J24383" s="1">
        <v>-405.84062407501</v>
      </c>
      <c r="K24383" s="1">
        <v>0.548</v>
      </c>
      <c r="L24383" s="1">
        <v>0.712</v>
      </c>
      <c r="M24383" s="1">
        <v>0.494</v>
      </c>
    </row>
    <row r="24384">
      <c r="A24384" s="1">
        <v>24382.0</v>
      </c>
      <c r="B24384" s="1">
        <v>1.7002375623053E9</v>
      </c>
      <c r="C24384" s="1">
        <v>41354.0800039863</v>
      </c>
      <c r="D24384" s="1">
        <v>32030.6756532997</v>
      </c>
      <c r="E24384" s="1">
        <v>-41311.0752476543</v>
      </c>
      <c r="F24384" s="1">
        <v>11835.785130952</v>
      </c>
      <c r="G24384" s="1">
        <v>-15956.8880148992</v>
      </c>
      <c r="H24384" s="1">
        <v>27536.745671838</v>
      </c>
      <c r="I24384" s="1">
        <v>43445.4880291805</v>
      </c>
      <c r="J24384" s="1">
        <v>-414.781321857133</v>
      </c>
      <c r="K24384" s="1">
        <v>0.548</v>
      </c>
      <c r="L24384" s="1">
        <v>0.712</v>
      </c>
      <c r="M24384" s="1">
        <v>0.494</v>
      </c>
    </row>
    <row r="24385">
      <c r="A24385" s="1">
        <v>24383.0</v>
      </c>
      <c r="B24385" s="1">
        <v>1.70023756230939E9</v>
      </c>
      <c r="C24385" s="1">
        <v>41299.6758579821</v>
      </c>
      <c r="D24385" s="1">
        <v>32019.5221328165</v>
      </c>
      <c r="E24385" s="1">
        <v>-41970.2281916413</v>
      </c>
      <c r="F24385" s="1">
        <v>11677.1995040416</v>
      </c>
      <c r="G24385" s="1">
        <v>-16188.4297357117</v>
      </c>
      <c r="H24385" s="1">
        <v>27550.9166778226</v>
      </c>
      <c r="I24385" s="1">
        <v>43367.2569235869</v>
      </c>
      <c r="J24385" s="1">
        <v>-439.211778546783</v>
      </c>
      <c r="K24385" s="1">
        <v>0.548</v>
      </c>
      <c r="L24385" s="1">
        <v>0.712</v>
      </c>
      <c r="M24385" s="1">
        <v>0.494</v>
      </c>
    </row>
    <row r="24386">
      <c r="A24386" s="1">
        <v>24384.0</v>
      </c>
      <c r="B24386" s="1">
        <v>1.7002375623133E9</v>
      </c>
      <c r="C24386" s="1">
        <v>41286.2648113089</v>
      </c>
      <c r="D24386" s="1">
        <v>32009.3297373449</v>
      </c>
      <c r="E24386" s="1">
        <v>-43185.7831103543</v>
      </c>
      <c r="F24386" s="1">
        <v>11673.734983651</v>
      </c>
      <c r="G24386" s="1">
        <v>-16160.7582760761</v>
      </c>
      <c r="H24386" s="1">
        <v>27569.8933088652</v>
      </c>
      <c r="I24386" s="1">
        <v>43367.949827665</v>
      </c>
      <c r="J24386" s="1">
        <v>-432.193330787817</v>
      </c>
      <c r="K24386" s="1">
        <v>0.548</v>
      </c>
      <c r="L24386" s="1">
        <v>0.712</v>
      </c>
      <c r="M24386" s="1">
        <v>0.494</v>
      </c>
    </row>
    <row r="24387">
      <c r="A24387" s="1">
        <v>24385.0</v>
      </c>
      <c r="B24387" s="1">
        <v>1.70023756231731E9</v>
      </c>
      <c r="C24387" s="1">
        <v>41295.8984131692</v>
      </c>
      <c r="D24387" s="1">
        <v>31968.4483967361</v>
      </c>
      <c r="E24387" s="1">
        <v>-42913.6729733554</v>
      </c>
      <c r="F24387" s="1">
        <v>11824.8774796578</v>
      </c>
      <c r="G24387" s="1">
        <v>-15947.8579101393</v>
      </c>
      <c r="H24387" s="1">
        <v>27526.4415176441</v>
      </c>
      <c r="I24387" s="1">
        <v>43428.0536685053</v>
      </c>
      <c r="J24387" s="1">
        <v>-411.294449722105</v>
      </c>
      <c r="K24387" s="1">
        <v>0.548</v>
      </c>
      <c r="L24387" s="1">
        <v>0.712</v>
      </c>
      <c r="M24387" s="1">
        <v>0.494</v>
      </c>
    </row>
    <row r="24388">
      <c r="A24388" s="1">
        <v>24386.0</v>
      </c>
      <c r="B24388" s="1">
        <v>1.7002375623223E9</v>
      </c>
      <c r="C24388" s="1">
        <v>41291.6962852116</v>
      </c>
      <c r="D24388" s="1">
        <v>31931.6127218738</v>
      </c>
      <c r="E24388" s="1">
        <v>-41795.5046052342</v>
      </c>
      <c r="F24388" s="1">
        <v>11876.3311953939</v>
      </c>
      <c r="G24388" s="1">
        <v>-15931.4293779646</v>
      </c>
      <c r="H24388" s="1">
        <v>27493.3832875947</v>
      </c>
      <c r="I24388" s="1">
        <v>43423.0915812363</v>
      </c>
      <c r="J24388" s="1">
        <v>-433.400324988403</v>
      </c>
      <c r="K24388" s="1">
        <v>0.548</v>
      </c>
      <c r="L24388" s="1">
        <v>0.712</v>
      </c>
      <c r="M24388" s="1">
        <v>0.494</v>
      </c>
    </row>
    <row r="24389">
      <c r="A24389" s="1">
        <v>24387.0</v>
      </c>
      <c r="B24389" s="1">
        <v>1.70023756232632E9</v>
      </c>
      <c r="C24389" s="1">
        <v>41256.6263981612</v>
      </c>
      <c r="D24389" s="1">
        <v>31931.9927015295</v>
      </c>
      <c r="E24389" s="1">
        <v>-42134.5135133878</v>
      </c>
      <c r="F24389" s="1">
        <v>11734.7999495029</v>
      </c>
      <c r="G24389" s="1">
        <v>-16175.2422064831</v>
      </c>
      <c r="H24389" s="1">
        <v>27544.3452649528</v>
      </c>
      <c r="I24389" s="1">
        <v>43331.3153185028</v>
      </c>
      <c r="J24389" s="1">
        <v>-495.04643619614</v>
      </c>
      <c r="K24389" s="1">
        <v>0.548</v>
      </c>
      <c r="L24389" s="1">
        <v>0.712</v>
      </c>
      <c r="M24389" s="1">
        <v>0.494</v>
      </c>
    </row>
    <row r="24390">
      <c r="A24390" s="1">
        <v>24388.0</v>
      </c>
      <c r="B24390" s="1">
        <v>1.70023756233041E9</v>
      </c>
      <c r="C24390" s="1">
        <v>41252.446621948</v>
      </c>
      <c r="D24390" s="1">
        <v>31942.4086144457</v>
      </c>
      <c r="E24390" s="1">
        <v>-43442.3140814678</v>
      </c>
      <c r="F24390" s="1">
        <v>11703.0157688874</v>
      </c>
      <c r="G24390" s="1">
        <v>-16198.1080410609</v>
      </c>
      <c r="H24390" s="1">
        <v>27565.0653320628</v>
      </c>
      <c r="I24390" s="1">
        <v>43333.6398999261</v>
      </c>
      <c r="J24390" s="1">
        <v>-488.85500298202</v>
      </c>
      <c r="K24390" s="1">
        <v>0.5</v>
      </c>
      <c r="L24390" s="1">
        <v>0.68</v>
      </c>
      <c r="M24390" s="1">
        <v>0.552</v>
      </c>
    </row>
    <row r="24391">
      <c r="A24391" s="1">
        <v>24389.0</v>
      </c>
      <c r="B24391" s="1">
        <v>1.70023756233332E9</v>
      </c>
      <c r="C24391" s="1">
        <v>41268.1375465557</v>
      </c>
      <c r="D24391" s="1">
        <v>31904.4106488717</v>
      </c>
      <c r="E24391" s="1">
        <v>-43486.1905558336</v>
      </c>
      <c r="F24391" s="1">
        <v>11841.1271978768</v>
      </c>
      <c r="G24391" s="1">
        <v>-15977.6080820093</v>
      </c>
      <c r="H24391" s="1">
        <v>27534.0187590144</v>
      </c>
      <c r="I24391" s="1">
        <v>43391.6203250432</v>
      </c>
      <c r="J24391" s="1">
        <v>-462.882275924953</v>
      </c>
      <c r="K24391" s="1">
        <v>0.5</v>
      </c>
      <c r="L24391" s="1">
        <v>0.68</v>
      </c>
      <c r="M24391" s="1">
        <v>0.552</v>
      </c>
    </row>
    <row r="24392">
      <c r="A24392" s="1">
        <v>24390.0</v>
      </c>
      <c r="B24392" s="1">
        <v>1.70023756233734E9</v>
      </c>
      <c r="C24392" s="1">
        <v>41259.1074417957</v>
      </c>
      <c r="D24392" s="1">
        <v>31850.8782209012</v>
      </c>
      <c r="E24392" s="1">
        <v>-42327.1184953592</v>
      </c>
      <c r="F24392" s="1">
        <v>11908.9647422986</v>
      </c>
      <c r="G24392" s="1">
        <v>-15909.7928893319</v>
      </c>
      <c r="H24392" s="1">
        <v>27486.5660055358</v>
      </c>
      <c r="I24392" s="1">
        <v>43383.1490138946</v>
      </c>
      <c r="J24392" s="1">
        <v>-489.302037871126</v>
      </c>
      <c r="K24392" s="1">
        <v>0.5</v>
      </c>
      <c r="L24392" s="1">
        <v>0.68</v>
      </c>
      <c r="M24392" s="1">
        <v>0.552</v>
      </c>
    </row>
    <row r="24393">
      <c r="A24393" s="1">
        <v>24391.0</v>
      </c>
      <c r="B24393" s="1">
        <v>1.70023756234133E9</v>
      </c>
      <c r="C24393" s="1">
        <v>41197.7519032659</v>
      </c>
      <c r="D24393" s="1">
        <v>31862.9258111626</v>
      </c>
      <c r="E24393" s="1">
        <v>-42334.6957367295</v>
      </c>
      <c r="F24393" s="1">
        <v>11769.8698365533</v>
      </c>
      <c r="G24393" s="1">
        <v>-16153.0022207501</v>
      </c>
      <c r="H24393" s="1">
        <v>27485.1354938907</v>
      </c>
      <c r="I24393" s="1">
        <v>43301.3863326771</v>
      </c>
      <c r="J24393" s="1">
        <v>-551.171666523416</v>
      </c>
      <c r="K24393" s="1">
        <v>0.5</v>
      </c>
      <c r="L24393" s="1">
        <v>0.68</v>
      </c>
      <c r="M24393" s="1">
        <v>0.552</v>
      </c>
    </row>
    <row r="24394">
      <c r="A24394" s="1">
        <v>24392.0</v>
      </c>
      <c r="B24394" s="1">
        <v>1.7002375623455E9</v>
      </c>
      <c r="C24394" s="1">
        <v>41173.5226122763</v>
      </c>
      <c r="D24394" s="1">
        <v>31891.6478027877</v>
      </c>
      <c r="E24394" s="1">
        <v>-43670.4359853787</v>
      </c>
      <c r="F24394" s="1">
        <v>11694.8350304168</v>
      </c>
      <c r="G24394" s="1">
        <v>-16255.6190795444</v>
      </c>
      <c r="H24394" s="1">
        <v>27503.7992005108</v>
      </c>
      <c r="I24394" s="1">
        <v>43290.4786813829</v>
      </c>
      <c r="J24394" s="1">
        <v>-546.321337976615</v>
      </c>
      <c r="K24394" s="1">
        <v>0.5</v>
      </c>
      <c r="L24394" s="1">
        <v>0.68</v>
      </c>
      <c r="M24394" s="1">
        <v>0.552</v>
      </c>
    </row>
    <row r="24395">
      <c r="A24395" s="1">
        <v>24393.0</v>
      </c>
      <c r="B24395" s="1">
        <v>1.70023756235034E9</v>
      </c>
      <c r="C24395" s="1">
        <v>41222.2047117</v>
      </c>
      <c r="D24395" s="1">
        <v>31875.8674712023</v>
      </c>
      <c r="E24395" s="1">
        <v>-43994.357466025</v>
      </c>
      <c r="F24395" s="1">
        <v>11838.288526331</v>
      </c>
      <c r="G24395" s="1">
        <v>-16046.6749723762</v>
      </c>
      <c r="H24395" s="1">
        <v>27524.9215990211</v>
      </c>
      <c r="I24395" s="1">
        <v>43383.7972144838</v>
      </c>
      <c r="J24395" s="1">
        <v>-470.928903928864</v>
      </c>
      <c r="K24395" s="1">
        <v>0.5</v>
      </c>
      <c r="L24395" s="1">
        <v>0.68</v>
      </c>
      <c r="M24395" s="1">
        <v>0.552</v>
      </c>
    </row>
    <row r="24396">
      <c r="A24396" s="1">
        <v>24394.0</v>
      </c>
      <c r="B24396" s="1">
        <v>1.70023756235435E9</v>
      </c>
      <c r="C24396" s="1">
        <v>41227.9267582806</v>
      </c>
      <c r="D24396" s="1">
        <v>31836.1037178163</v>
      </c>
      <c r="E24396" s="1">
        <v>-42891.9694294893</v>
      </c>
      <c r="F24396" s="1">
        <v>11965.1570278593</v>
      </c>
      <c r="G24396" s="1">
        <v>-15905.3225404408</v>
      </c>
      <c r="H24396" s="1">
        <v>27514.2374651715</v>
      </c>
      <c r="I24396" s="1">
        <v>43440.5706454003</v>
      </c>
      <c r="J24396" s="1">
        <v>-440.910511125387</v>
      </c>
      <c r="K24396" s="1">
        <v>0.5</v>
      </c>
      <c r="L24396" s="1">
        <v>0.68</v>
      </c>
      <c r="M24396" s="1">
        <v>0.552</v>
      </c>
    </row>
    <row r="24397">
      <c r="A24397" s="1">
        <v>24395.0</v>
      </c>
      <c r="B24397" s="1">
        <v>1.70023756235734E9</v>
      </c>
      <c r="C24397" s="1">
        <v>41198.3554003662</v>
      </c>
      <c r="D24397" s="1">
        <v>31813.4166971941</v>
      </c>
      <c r="E24397" s="1">
        <v>-42584.6776467177</v>
      </c>
      <c r="F24397" s="1">
        <v>11871.8831982473</v>
      </c>
      <c r="G24397" s="1">
        <v>-16093.4124700322</v>
      </c>
      <c r="H24397" s="1">
        <v>27531.8506398022</v>
      </c>
      <c r="I24397" s="1">
        <v>43402.4832728485</v>
      </c>
      <c r="J24397" s="1">
        <v>-455.841476421532</v>
      </c>
      <c r="K24397" s="1">
        <v>0.5</v>
      </c>
      <c r="L24397" s="1">
        <v>0.68</v>
      </c>
      <c r="M24397" s="1">
        <v>0.552</v>
      </c>
    </row>
    <row r="24398">
      <c r="A24398" s="1">
        <v>24396.0</v>
      </c>
      <c r="B24398" s="1">
        <v>1.7002375623614E9</v>
      </c>
      <c r="C24398" s="1">
        <v>41168.7840424518</v>
      </c>
      <c r="D24398" s="1">
        <v>31862.501128018</v>
      </c>
      <c r="E24398" s="1">
        <v>-43844.6454816634</v>
      </c>
      <c r="F24398" s="1">
        <v>11775.7706970895</v>
      </c>
      <c r="G24398" s="1">
        <v>-16222.806718684</v>
      </c>
      <c r="H24398" s="1">
        <v>27575.3471345123</v>
      </c>
      <c r="I24398" s="1">
        <v>43392.2461738879</v>
      </c>
      <c r="J24398" s="1">
        <v>-453.606301976001</v>
      </c>
      <c r="K24398" s="1">
        <v>0.5</v>
      </c>
      <c r="L24398" s="1">
        <v>0.68</v>
      </c>
      <c r="M24398" s="1">
        <v>0.552</v>
      </c>
    </row>
    <row r="24399">
      <c r="A24399" s="1">
        <v>24397.0</v>
      </c>
      <c r="B24399" s="1">
        <v>1.70023756236535E9</v>
      </c>
      <c r="C24399" s="1">
        <v>41186.173699638</v>
      </c>
      <c r="D24399" s="1">
        <v>31860.2212500836</v>
      </c>
      <c r="E24399" s="1">
        <v>-44460.1454687292</v>
      </c>
      <c r="F24399" s="1">
        <v>11868.6645470457</v>
      </c>
      <c r="G24399" s="1">
        <v>-16060.8683301053</v>
      </c>
      <c r="H24399" s="1">
        <v>27577.5823089578</v>
      </c>
      <c r="I24399" s="1">
        <v>43445.2645117359</v>
      </c>
      <c r="J24399" s="1">
        <v>-434.339098255526</v>
      </c>
      <c r="K24399" s="1">
        <v>0.5</v>
      </c>
      <c r="L24399" s="1">
        <v>0.68</v>
      </c>
      <c r="M24399" s="1">
        <v>0.552</v>
      </c>
    </row>
    <row r="24400">
      <c r="A24400" s="1">
        <v>24398.0</v>
      </c>
      <c r="B24400" s="1">
        <v>1.70023756236932E9</v>
      </c>
      <c r="C24400" s="1">
        <v>41198.5565660663</v>
      </c>
      <c r="D24400" s="1">
        <v>31829.4876014575</v>
      </c>
      <c r="E24400" s="1">
        <v>-43511.6044892793</v>
      </c>
      <c r="F24400" s="1">
        <v>11988.2016763927</v>
      </c>
      <c r="G24400" s="1">
        <v>-15909.457613165</v>
      </c>
      <c r="H24400" s="1">
        <v>27554.9176400801</v>
      </c>
      <c r="I24400" s="1">
        <v>43477.1828028181</v>
      </c>
      <c r="J24400" s="1">
        <v>-424.280813250638</v>
      </c>
      <c r="K24400" s="1">
        <v>0.476</v>
      </c>
      <c r="L24400" s="1">
        <v>0.652</v>
      </c>
      <c r="M24400" s="1">
        <v>0.6</v>
      </c>
    </row>
    <row r="24401">
      <c r="A24401" s="1">
        <v>24399.0</v>
      </c>
      <c r="B24401" s="1">
        <v>1.70023756237341E9</v>
      </c>
      <c r="C24401" s="1">
        <v>41169.9910366524</v>
      </c>
      <c r="D24401" s="1">
        <v>31813.5955111498</v>
      </c>
      <c r="E24401" s="1">
        <v>-42916.3328309456</v>
      </c>
      <c r="F24401" s="1">
        <v>11910.3281987104</v>
      </c>
      <c r="G24401" s="1">
        <v>-16054.8110073579</v>
      </c>
      <c r="H24401" s="1">
        <v>27541.0595585178</v>
      </c>
      <c r="I24401" s="1">
        <v>43426.3996394157</v>
      </c>
      <c r="J24401" s="1">
        <v>-460.892970668431</v>
      </c>
      <c r="K24401" s="1">
        <v>0.476</v>
      </c>
      <c r="L24401" s="1">
        <v>0.652</v>
      </c>
      <c r="M24401" s="1">
        <v>0.6</v>
      </c>
    </row>
    <row r="24402">
      <c r="A24402" s="1">
        <v>24400.0</v>
      </c>
      <c r="B24402" s="1">
        <v>1.70023756237835E9</v>
      </c>
      <c r="C24402" s="1">
        <v>41127.6568326541</v>
      </c>
      <c r="D24402" s="1">
        <v>31821.1727525201</v>
      </c>
      <c r="E24402" s="1">
        <v>-44011.1212743665</v>
      </c>
      <c r="F24402" s="1">
        <v>11787.8853425842</v>
      </c>
      <c r="G24402" s="1">
        <v>-16230.6521809878</v>
      </c>
      <c r="H24402" s="1">
        <v>27584.7795706724</v>
      </c>
      <c r="I24402" s="1">
        <v>43379.0139411704</v>
      </c>
      <c r="J24402" s="1">
        <v>-468.403156805414</v>
      </c>
      <c r="K24402" s="1">
        <v>0.476</v>
      </c>
      <c r="L24402" s="1">
        <v>0.652</v>
      </c>
      <c r="M24402" s="1">
        <v>0.6</v>
      </c>
    </row>
    <row r="24403">
      <c r="A24403" s="1">
        <v>24401.0</v>
      </c>
      <c r="B24403" s="1">
        <v>1.70023756238232E9</v>
      </c>
      <c r="C24403" s="1">
        <v>41138.7432979039</v>
      </c>
      <c r="D24403" s="1">
        <v>31831.3874997362</v>
      </c>
      <c r="E24403" s="1">
        <v>-44898.1502530753</v>
      </c>
      <c r="F24403" s="1">
        <v>11851.7442764931</v>
      </c>
      <c r="G24403" s="1">
        <v>-16100.6097317468</v>
      </c>
      <c r="H24403" s="1">
        <v>27602.236283092</v>
      </c>
      <c r="I24403" s="1">
        <v>43438.4695814215</v>
      </c>
      <c r="J24403" s="1">
        <v>-421.240976004716</v>
      </c>
      <c r="K24403" s="1">
        <v>0.476</v>
      </c>
      <c r="L24403" s="1">
        <v>0.652</v>
      </c>
      <c r="M24403" s="1">
        <v>0.6</v>
      </c>
    </row>
    <row r="24404">
      <c r="A24404" s="1">
        <v>24402.0</v>
      </c>
      <c r="B24404" s="1">
        <v>1.70023756238541E9</v>
      </c>
      <c r="C24404" s="1">
        <v>41158.18931558</v>
      </c>
      <c r="D24404" s="1">
        <v>31803.1348947447</v>
      </c>
      <c r="E24404" s="1">
        <v>-44144.1141538756</v>
      </c>
      <c r="F24404" s="1">
        <v>11981.9878914341</v>
      </c>
      <c r="G24404" s="1">
        <v>-15897.2982641814</v>
      </c>
      <c r="H24404" s="1">
        <v>27573.0449048334</v>
      </c>
      <c r="I24404" s="1">
        <v>43470.6784451816</v>
      </c>
      <c r="J24404" s="1">
        <v>-411.853243333487</v>
      </c>
      <c r="K24404" s="1">
        <v>0.476</v>
      </c>
      <c r="L24404" s="1">
        <v>0.652</v>
      </c>
      <c r="M24404" s="1">
        <v>0.6</v>
      </c>
    </row>
    <row r="24405">
      <c r="A24405" s="1">
        <v>24403.0</v>
      </c>
      <c r="B24405" s="1">
        <v>1.70023756238934E9</v>
      </c>
      <c r="C24405" s="1">
        <v>41126.3827832201</v>
      </c>
      <c r="D24405" s="1">
        <v>31771.0377897069</v>
      </c>
      <c r="E24405" s="1">
        <v>-43282.0297219788</v>
      </c>
      <c r="F24405" s="1">
        <v>11907.802451587</v>
      </c>
      <c r="G24405" s="1">
        <v>-16016.6789313172</v>
      </c>
      <c r="H24405" s="1">
        <v>27536.7903753269</v>
      </c>
      <c r="I24405" s="1">
        <v>43356.8857141597</v>
      </c>
      <c r="J24405" s="1">
        <v>-476.785060976154</v>
      </c>
      <c r="K24405" s="1">
        <v>0.476</v>
      </c>
      <c r="L24405" s="1">
        <v>0.652</v>
      </c>
      <c r="M24405" s="1">
        <v>0.6</v>
      </c>
    </row>
    <row r="24406">
      <c r="A24406" s="1">
        <v>24404.0</v>
      </c>
      <c r="B24406" s="1">
        <v>1.70023756239336E9</v>
      </c>
      <c r="C24406" s="1">
        <v>41082.7521780433</v>
      </c>
      <c r="D24406" s="1">
        <v>31786.996935248</v>
      </c>
      <c r="E24406" s="1">
        <v>-44135.9557671494</v>
      </c>
      <c r="F24406" s="1">
        <v>11734.4870250805</v>
      </c>
      <c r="G24406" s="1">
        <v>-16250.545233553</v>
      </c>
      <c r="H24406" s="1">
        <v>27552.4142447011</v>
      </c>
      <c r="I24406" s="1">
        <v>43233.9064161665</v>
      </c>
      <c r="J24406" s="1">
        <v>-523.008468509729</v>
      </c>
      <c r="K24406" s="1">
        <v>0.476</v>
      </c>
      <c r="L24406" s="1">
        <v>0.652</v>
      </c>
      <c r="M24406" s="1">
        <v>0.6</v>
      </c>
    </row>
    <row r="24407">
      <c r="A24407" s="1">
        <v>24405.0</v>
      </c>
      <c r="B24407" s="1">
        <v>1.70023756239736E9</v>
      </c>
      <c r="C24407" s="1">
        <v>41085.0991112111</v>
      </c>
      <c r="D24407" s="1">
        <v>31805.7947523349</v>
      </c>
      <c r="E24407" s="1">
        <v>-45210.2700126493</v>
      </c>
      <c r="F24407" s="1">
        <v>11762.739630072</v>
      </c>
      <c r="G24407" s="1">
        <v>-16159.9089097868</v>
      </c>
      <c r="H24407" s="1">
        <v>27588.5346637409</v>
      </c>
      <c r="I24407" s="1">
        <v>43289.2716871823</v>
      </c>
      <c r="J24407" s="1">
        <v>-478.148517387928</v>
      </c>
      <c r="K24407" s="1">
        <v>0.476</v>
      </c>
      <c r="L24407" s="1">
        <v>0.652</v>
      </c>
      <c r="M24407" s="1">
        <v>0.6</v>
      </c>
    </row>
    <row r="24408">
      <c r="A24408" s="1">
        <v>24406.0</v>
      </c>
      <c r="B24408" s="1">
        <v>1.70023756240141E9</v>
      </c>
      <c r="C24408" s="1">
        <v>41111.2953557128</v>
      </c>
      <c r="D24408" s="1">
        <v>31779.5538043443</v>
      </c>
      <c r="E24408" s="1">
        <v>-44676.8232794789</v>
      </c>
      <c r="F24408" s="1">
        <v>11903.9579515407</v>
      </c>
      <c r="G24408" s="1">
        <v>-15941.3312007583</v>
      </c>
      <c r="H24408" s="1">
        <v>27554.1576807686</v>
      </c>
      <c r="I24408" s="1">
        <v>43314.8420828392</v>
      </c>
      <c r="J24408" s="1">
        <v>-478.930828443864</v>
      </c>
      <c r="K24408" s="1">
        <v>0.476</v>
      </c>
      <c r="L24408" s="1">
        <v>0.652</v>
      </c>
      <c r="M24408" s="1">
        <v>0.6</v>
      </c>
    </row>
    <row r="24409">
      <c r="A24409" s="1">
        <v>24407.0</v>
      </c>
      <c r="B24409" s="1">
        <v>1.70023756240537E9</v>
      </c>
      <c r="C24409" s="1">
        <v>41099.672448596</v>
      </c>
      <c r="D24409" s="1">
        <v>31783.4877113685</v>
      </c>
      <c r="E24409" s="1">
        <v>-43587.1533855382</v>
      </c>
      <c r="F24409" s="1">
        <v>11896.1348409813</v>
      </c>
      <c r="G24409" s="1">
        <v>-15996.9646927076</v>
      </c>
      <c r="H24409" s="1">
        <v>27530.8448113018</v>
      </c>
      <c r="I24409" s="1">
        <v>43240.3213668252</v>
      </c>
      <c r="J24409" s="1">
        <v>-527.590576123067</v>
      </c>
      <c r="K24409" s="1">
        <v>0.476</v>
      </c>
      <c r="L24409" s="1">
        <v>0.652</v>
      </c>
      <c r="M24409" s="1">
        <v>0.6</v>
      </c>
    </row>
    <row r="24410">
      <c r="A24410" s="1">
        <v>24408.0</v>
      </c>
      <c r="B24410" s="1">
        <v>1.70023756241043E9</v>
      </c>
      <c r="C24410" s="1">
        <v>41072.179802916</v>
      </c>
      <c r="D24410" s="1">
        <v>31860.4224157836</v>
      </c>
      <c r="E24410" s="1">
        <v>-44144.0247468977</v>
      </c>
      <c r="F24410" s="1">
        <v>11746.8028362754</v>
      </c>
      <c r="G24410" s="1">
        <v>-16221.8902971613</v>
      </c>
      <c r="H24410" s="1">
        <v>27562.1149017947</v>
      </c>
      <c r="I24410" s="1">
        <v>43200.4682064614</v>
      </c>
      <c r="J24410" s="1">
        <v>-546.075468787606</v>
      </c>
      <c r="K24410" s="1">
        <v>0.496</v>
      </c>
      <c r="L24410" s="1">
        <v>0.684</v>
      </c>
      <c r="M24410" s="1">
        <v>0.626</v>
      </c>
    </row>
    <row r="24411">
      <c r="A24411" s="1">
        <v>24409.0</v>
      </c>
      <c r="B24411" s="1">
        <v>1.70023756241446E9</v>
      </c>
      <c r="C24411" s="1">
        <v>41079.8911547531</v>
      </c>
      <c r="D24411" s="1">
        <v>31887.6915440191</v>
      </c>
      <c r="E24411" s="1">
        <v>-45389.9556863255</v>
      </c>
      <c r="F24411" s="1">
        <v>11726.4627488211</v>
      </c>
      <c r="G24411" s="1">
        <v>-16209.2392097996</v>
      </c>
      <c r="H24411" s="1">
        <v>27565.8029396299</v>
      </c>
      <c r="I24411" s="1">
        <v>43185.7607586098</v>
      </c>
      <c r="J24411" s="1">
        <v>-562.392242239981</v>
      </c>
      <c r="K24411" s="1">
        <v>0.496</v>
      </c>
      <c r="L24411" s="1">
        <v>0.684</v>
      </c>
      <c r="M24411" s="1">
        <v>0.626</v>
      </c>
    </row>
    <row r="24412">
      <c r="A24412" s="1">
        <v>24410.0</v>
      </c>
      <c r="B24412" s="1">
        <v>1.70023756241846E9</v>
      </c>
      <c r="C24412" s="1">
        <v>41113.4858266694</v>
      </c>
      <c r="D24412" s="1">
        <v>31867.1055873758</v>
      </c>
      <c r="E24412" s="1">
        <v>-45159.9562358804</v>
      </c>
      <c r="F24412" s="1">
        <v>11874.3418901374</v>
      </c>
      <c r="G24412" s="1">
        <v>-15982.0784309003</v>
      </c>
      <c r="H24412" s="1">
        <v>27569.9156606096</v>
      </c>
      <c r="I24412" s="1">
        <v>43279.436919622</v>
      </c>
      <c r="J24412" s="1">
        <v>-507.183433435372</v>
      </c>
      <c r="K24412" s="1">
        <v>0.496</v>
      </c>
      <c r="L24412" s="1">
        <v>0.684</v>
      </c>
      <c r="M24412" s="1">
        <v>0.626</v>
      </c>
    </row>
    <row r="24413">
      <c r="A24413" s="1">
        <v>24411.0</v>
      </c>
      <c r="B24413" s="1">
        <v>1.70023756242144E9</v>
      </c>
      <c r="C24413" s="1">
        <v>41118.2914517273</v>
      </c>
      <c r="D24413" s="1">
        <v>31882.6176980278</v>
      </c>
      <c r="E24413" s="1">
        <v>-43974.3303029931</v>
      </c>
      <c r="F24413" s="1">
        <v>11944.1240363268</v>
      </c>
      <c r="G24413" s="1">
        <v>-15951.9929828635</v>
      </c>
      <c r="H24413" s="1">
        <v>27555.8787650917</v>
      </c>
      <c r="I24413" s="1">
        <v>43264.8859339816</v>
      </c>
      <c r="J24413" s="1">
        <v>-522.963765020819</v>
      </c>
      <c r="K24413" s="1">
        <v>0.496</v>
      </c>
      <c r="L24413" s="1">
        <v>0.684</v>
      </c>
      <c r="M24413" s="1">
        <v>0.626</v>
      </c>
    </row>
    <row r="24414">
      <c r="A24414" s="1">
        <v>24412.0</v>
      </c>
      <c r="B24414" s="1">
        <v>1.70023756242541E9</v>
      </c>
      <c r="C24414" s="1">
        <v>41089.9941432469</v>
      </c>
      <c r="D24414" s="1">
        <v>31978.9313648857</v>
      </c>
      <c r="E24414" s="1">
        <v>-44218.9477943119</v>
      </c>
      <c r="F24414" s="1">
        <v>11832.2759070725</v>
      </c>
      <c r="G24414" s="1">
        <v>-16180.5172181746</v>
      </c>
      <c r="H24414" s="1">
        <v>27598.4364865346</v>
      </c>
      <c r="I24414" s="1">
        <v>43259.8120879903</v>
      </c>
      <c r="J24414" s="1">
        <v>-497.594535064045</v>
      </c>
      <c r="K24414" s="1">
        <v>0.496</v>
      </c>
      <c r="L24414" s="1">
        <v>0.684</v>
      </c>
      <c r="M24414" s="1">
        <v>0.626</v>
      </c>
    </row>
    <row r="24415">
      <c r="A24415" s="1">
        <v>24413.0</v>
      </c>
      <c r="B24415" s="1">
        <v>1.70023756242943E9</v>
      </c>
      <c r="C24415" s="1">
        <v>41092.1399107146</v>
      </c>
      <c r="D24415" s="1">
        <v>31959.1724227872</v>
      </c>
      <c r="E24415" s="1">
        <v>-45557.6161214847</v>
      </c>
      <c r="F24415" s="1">
        <v>11808.1360230608</v>
      </c>
      <c r="G24415" s="1">
        <v>-16208.9486371217</v>
      </c>
      <c r="H24415" s="1">
        <v>27638.8260887653</v>
      </c>
      <c r="I24415" s="1">
        <v>43304.9179083011</v>
      </c>
      <c r="J24415" s="1">
        <v>-457.495505511224</v>
      </c>
      <c r="K24415" s="1">
        <v>0.496</v>
      </c>
      <c r="L24415" s="1">
        <v>0.684</v>
      </c>
      <c r="M24415" s="1">
        <v>0.626</v>
      </c>
    </row>
    <row r="24416">
      <c r="A24416" s="1">
        <v>24414.0</v>
      </c>
      <c r="B24416" s="1">
        <v>1.70023756243457E9</v>
      </c>
      <c r="C24416" s="1">
        <v>41093.1010357262</v>
      </c>
      <c r="D24416" s="1">
        <v>31898.9344714801</v>
      </c>
      <c r="E24416" s="1">
        <v>-45646.5760644169</v>
      </c>
      <c r="F24416" s="1">
        <v>11922.4875476941</v>
      </c>
      <c r="G24416" s="1">
        <v>-16004.6089893113</v>
      </c>
      <c r="H24416" s="1">
        <v>27590.8368934198</v>
      </c>
      <c r="I24416" s="1">
        <v>43338.937263362</v>
      </c>
      <c r="J24416" s="1">
        <v>-449.203008318306</v>
      </c>
      <c r="K24416" s="1">
        <v>0.496</v>
      </c>
      <c r="L24416" s="1">
        <v>0.684</v>
      </c>
      <c r="M24416" s="1">
        <v>0.626</v>
      </c>
    </row>
    <row r="24417">
      <c r="A24417" s="1">
        <v>24415.0</v>
      </c>
      <c r="B24417" s="1">
        <v>1.70023756243745E9</v>
      </c>
      <c r="C24417" s="1">
        <v>41080.5170035978</v>
      </c>
      <c r="D24417" s="1">
        <v>31861.1153198618</v>
      </c>
      <c r="E24417" s="1">
        <v>-44468.7508903444</v>
      </c>
      <c r="F24417" s="1">
        <v>11988.7604700041</v>
      </c>
      <c r="G24417" s="1">
        <v>-15927.6519331517</v>
      </c>
      <c r="H24417" s="1">
        <v>27555.5211371804</v>
      </c>
      <c r="I24417" s="1">
        <v>43369.4920980324</v>
      </c>
      <c r="J24417" s="1">
        <v>-443.592720460023</v>
      </c>
      <c r="K24417" s="1">
        <v>0.496</v>
      </c>
      <c r="L24417" s="1">
        <v>0.684</v>
      </c>
      <c r="M24417" s="1">
        <v>0.626</v>
      </c>
    </row>
    <row r="24418">
      <c r="A24418" s="1">
        <v>24416.0</v>
      </c>
      <c r="B24418" s="1">
        <v>1.70023756244056E9</v>
      </c>
      <c r="C24418" s="1">
        <v>41041.6696717345</v>
      </c>
      <c r="D24418" s="1">
        <v>31899.5826720693</v>
      </c>
      <c r="E24418" s="1">
        <v>-44403.3943895571</v>
      </c>
      <c r="F24418" s="1">
        <v>11835.6510204852</v>
      </c>
      <c r="G24418" s="1">
        <v>-16156.5114446296</v>
      </c>
      <c r="H24418" s="1">
        <v>27568.5522041979</v>
      </c>
      <c r="I24418" s="1">
        <v>43303.1074170002</v>
      </c>
      <c r="J24418" s="1">
        <v>-478.327331343571</v>
      </c>
      <c r="K24418" s="1">
        <v>0.496</v>
      </c>
      <c r="L24418" s="1">
        <v>0.684</v>
      </c>
      <c r="M24418" s="1">
        <v>0.626</v>
      </c>
    </row>
    <row r="24419">
      <c r="A24419" s="1">
        <v>24417.0</v>
      </c>
      <c r="B24419" s="1">
        <v>1.70023756244545E9</v>
      </c>
      <c r="C24419" s="1">
        <v>41049.8727619496</v>
      </c>
      <c r="D24419" s="1">
        <v>31970.9070886262</v>
      </c>
      <c r="E24419" s="1">
        <v>-45728.4281526122</v>
      </c>
      <c r="F24419" s="1">
        <v>11733.0788651798</v>
      </c>
      <c r="G24419" s="1">
        <v>-16254.5908992994</v>
      </c>
      <c r="H24419" s="1">
        <v>27609.9476349291</v>
      </c>
      <c r="I24419" s="1">
        <v>43276.0394544648</v>
      </c>
      <c r="J24419" s="1">
        <v>-470.034834150652</v>
      </c>
      <c r="K24419" s="1">
        <v>0.496</v>
      </c>
      <c r="L24419" s="1">
        <v>0.684</v>
      </c>
      <c r="M24419" s="1">
        <v>0.626</v>
      </c>
    </row>
    <row r="24420">
      <c r="A24420" s="1">
        <v>24418.0</v>
      </c>
      <c r="B24420" s="1">
        <v>1.70023756244947E9</v>
      </c>
      <c r="C24420" s="1">
        <v>41087.2225269344</v>
      </c>
      <c r="D24420" s="1">
        <v>32014.6494525253</v>
      </c>
      <c r="E24420" s="1">
        <v>-46110.9335554759</v>
      </c>
      <c r="F24420" s="1">
        <v>11837.9308984197</v>
      </c>
      <c r="G24420" s="1">
        <v>-16052.508777679</v>
      </c>
      <c r="H24420" s="1">
        <v>27602.4598005366</v>
      </c>
      <c r="I24420" s="1">
        <v>43321.8828823426</v>
      </c>
      <c r="J24420" s="1">
        <v>-442.877464637454</v>
      </c>
      <c r="K24420" s="1">
        <v>0.614</v>
      </c>
      <c r="L24420" s="1">
        <v>0.646</v>
      </c>
      <c r="M24420" s="1">
        <v>0.612</v>
      </c>
    </row>
    <row r="24421">
      <c r="A24421" s="1">
        <v>24419.0</v>
      </c>
      <c r="B24421" s="1">
        <v>1.70023756245354E9</v>
      </c>
      <c r="C24421" s="1">
        <v>41107.2273382219</v>
      </c>
      <c r="D24421" s="1">
        <v>31969.0742455809</v>
      </c>
      <c r="E24421" s="1">
        <v>-44999.5377659246</v>
      </c>
      <c r="F24421" s="1">
        <v>11950.0919520964</v>
      </c>
      <c r="G24421" s="1">
        <v>-15910.4410899211</v>
      </c>
      <c r="H24421" s="1">
        <v>27582.253823549</v>
      </c>
      <c r="I24421" s="1">
        <v>43347.2521122994</v>
      </c>
      <c r="J24421" s="1">
        <v>-433.266214521672</v>
      </c>
      <c r="K24421" s="1">
        <v>0.614</v>
      </c>
      <c r="L24421" s="1">
        <v>0.646</v>
      </c>
      <c r="M24421" s="1">
        <v>0.612</v>
      </c>
    </row>
    <row r="24422">
      <c r="A24422" s="1">
        <v>24420.0</v>
      </c>
      <c r="B24422" s="1">
        <v>1.70023756245749E9</v>
      </c>
      <c r="C24422" s="1">
        <v>41097.2361084504</v>
      </c>
      <c r="D24422" s="1">
        <v>32016.5940542929</v>
      </c>
      <c r="E24422" s="1">
        <v>-44605.1412350107</v>
      </c>
      <c r="F24422" s="1">
        <v>11847.5645002799</v>
      </c>
      <c r="G24422" s="1">
        <v>-16099.3803858018</v>
      </c>
      <c r="H24422" s="1">
        <v>27608.5841785173</v>
      </c>
      <c r="I24422" s="1">
        <v>43269.1104136837</v>
      </c>
      <c r="J24422" s="1">
        <v>-453.092211853529</v>
      </c>
      <c r="K24422" s="1">
        <v>0.614</v>
      </c>
      <c r="L24422" s="1">
        <v>0.646</v>
      </c>
      <c r="M24422" s="1">
        <v>0.612</v>
      </c>
    </row>
    <row r="24423">
      <c r="A24423" s="1">
        <v>24421.0</v>
      </c>
      <c r="B24423" s="1">
        <v>1.70023756246157E9</v>
      </c>
      <c r="C24423" s="1">
        <v>41075.3313988842</v>
      </c>
      <c r="D24423" s="1">
        <v>32085.7503516376</v>
      </c>
      <c r="E24423" s="1">
        <v>-45810.3696477853</v>
      </c>
      <c r="F24423" s="1">
        <v>11724.6969610091</v>
      </c>
      <c r="G24423" s="1">
        <v>-16250.6569922753</v>
      </c>
      <c r="H24423" s="1">
        <v>27642.5364783449</v>
      </c>
      <c r="I24423" s="1">
        <v>43231.6041864877</v>
      </c>
      <c r="J24423" s="1">
        <v>-453.986281631741</v>
      </c>
      <c r="K24423" s="1">
        <v>0.614</v>
      </c>
      <c r="L24423" s="1">
        <v>0.646</v>
      </c>
      <c r="M24423" s="1">
        <v>0.612</v>
      </c>
    </row>
    <row r="24424">
      <c r="A24424" s="1">
        <v>24422.0</v>
      </c>
      <c r="B24424" s="1">
        <v>1.70023756246556E9</v>
      </c>
      <c r="C24424" s="1">
        <v>41097.2584601948</v>
      </c>
      <c r="D24424" s="1">
        <v>32086.7785318825</v>
      </c>
      <c r="E24424" s="1">
        <v>-46457.0279666218</v>
      </c>
      <c r="F24424" s="1">
        <v>11792.6239124088</v>
      </c>
      <c r="G24424" s="1">
        <v>-16078.8167809029</v>
      </c>
      <c r="H24424" s="1">
        <v>27636.8367835088</v>
      </c>
      <c r="I24424" s="1">
        <v>43275.8606405092</v>
      </c>
      <c r="J24424" s="1">
        <v>-431.656888920889</v>
      </c>
      <c r="K24424" s="1">
        <v>0.614</v>
      </c>
      <c r="L24424" s="1">
        <v>0.646</v>
      </c>
      <c r="M24424" s="1">
        <v>0.612</v>
      </c>
    </row>
    <row r="24425">
      <c r="A24425" s="1">
        <v>24423.0</v>
      </c>
      <c r="B24425" s="1">
        <v>1.70023756246863E9</v>
      </c>
      <c r="C24425" s="1">
        <v>41160.3127313033</v>
      </c>
      <c r="D24425" s="1">
        <v>32070.0370752855</v>
      </c>
      <c r="E24425" s="1">
        <v>-45487.4092921506</v>
      </c>
      <c r="F24425" s="1">
        <v>11907.9142103092</v>
      </c>
      <c r="G24425" s="1">
        <v>-15904.4731741515</v>
      </c>
      <c r="H24425" s="1">
        <v>27603.4879807815</v>
      </c>
      <c r="I24425" s="1">
        <v>43294.5243471293</v>
      </c>
      <c r="J24425" s="1">
        <v>-433.914415110876</v>
      </c>
      <c r="K24425" s="1">
        <v>0.614</v>
      </c>
      <c r="L24425" s="1">
        <v>0.646</v>
      </c>
      <c r="M24425" s="1">
        <v>0.612</v>
      </c>
    </row>
    <row r="24426">
      <c r="A24426" s="1">
        <v>24424.0</v>
      </c>
      <c r="B24426" s="1">
        <v>1.70023756247359E9</v>
      </c>
      <c r="C24426" s="1">
        <v>41135.0999635577</v>
      </c>
      <c r="D24426" s="1">
        <v>32083.0010870696</v>
      </c>
      <c r="E24426" s="1">
        <v>-44812.5430718115</v>
      </c>
      <c r="F24426" s="1">
        <v>11826.8444331698</v>
      </c>
      <c r="G24426" s="1">
        <v>-16051.5476526674</v>
      </c>
      <c r="H24426" s="1">
        <v>27600.0234603909</v>
      </c>
      <c r="I24426" s="1">
        <v>43231.2689103208</v>
      </c>
      <c r="J24426" s="1">
        <v>-476.963874931797</v>
      </c>
      <c r="K24426" s="1">
        <v>0.614</v>
      </c>
      <c r="L24426" s="1">
        <v>0.646</v>
      </c>
      <c r="M24426" s="1">
        <v>0.612</v>
      </c>
    </row>
    <row r="24427">
      <c r="A24427" s="1">
        <v>24425.0</v>
      </c>
      <c r="B24427" s="1">
        <v>1.70023756247762E9</v>
      </c>
      <c r="C24427" s="1">
        <v>41100.8123875632</v>
      </c>
      <c r="D24427" s="1">
        <v>32124.2847590785</v>
      </c>
      <c r="E24427" s="1">
        <v>-45876.7990323065</v>
      </c>
      <c r="F24427" s="1">
        <v>11681.7816116549</v>
      </c>
      <c r="G24427" s="1">
        <v>-16250.791102742</v>
      </c>
      <c r="H24427" s="1">
        <v>27624.722138014</v>
      </c>
      <c r="I24427" s="1">
        <v>43155.7200140619</v>
      </c>
      <c r="J24427" s="1">
        <v>-510.446788125847</v>
      </c>
      <c r="K24427" s="1">
        <v>0.614</v>
      </c>
      <c r="L24427" s="1">
        <v>0.646</v>
      </c>
      <c r="M24427" s="1">
        <v>0.612</v>
      </c>
    </row>
    <row r="24428">
      <c r="A24428" s="1">
        <v>24426.0</v>
      </c>
      <c r="B24428" s="1">
        <v>1.70023756248167E9</v>
      </c>
      <c r="C24428" s="1">
        <v>41120.7054401285</v>
      </c>
      <c r="D24428" s="1">
        <v>32150.7715762581</v>
      </c>
      <c r="E24428" s="1">
        <v>-46804.4858341796</v>
      </c>
      <c r="F24428" s="1">
        <v>11735.1799291586</v>
      </c>
      <c r="G24428" s="1">
        <v>-16131.298676884</v>
      </c>
      <c r="H24428" s="1">
        <v>27631.4500130951</v>
      </c>
      <c r="I24428" s="1">
        <v>43211.934651367</v>
      </c>
      <c r="J24428" s="1">
        <v>-478.886124954953</v>
      </c>
      <c r="K24428" s="1">
        <v>0.614</v>
      </c>
      <c r="L24428" s="1">
        <v>0.646</v>
      </c>
      <c r="M24428" s="1">
        <v>0.612</v>
      </c>
    </row>
    <row r="24429">
      <c r="A24429" s="1">
        <v>24427.0</v>
      </c>
      <c r="B24429" s="1">
        <v>1.70023756248562E9</v>
      </c>
      <c r="C24429" s="1">
        <v>41152.6237312106</v>
      </c>
      <c r="D24429" s="1">
        <v>32122.3401573109</v>
      </c>
      <c r="E24429" s="1">
        <v>-46040.9278918418</v>
      </c>
      <c r="F24429" s="1">
        <v>11906.1707742417</v>
      </c>
      <c r="G24429" s="1">
        <v>-15890.5480373559</v>
      </c>
      <c r="H24429" s="1">
        <v>27631.0923851838</v>
      </c>
      <c r="I24429" s="1">
        <v>43397.1188541792</v>
      </c>
      <c r="J24429" s="1">
        <v>-407.338190953515</v>
      </c>
      <c r="K24429" s="1">
        <v>0.614</v>
      </c>
      <c r="L24429" s="1">
        <v>0.646</v>
      </c>
      <c r="M24429" s="1">
        <v>0.612</v>
      </c>
    </row>
    <row r="24430">
      <c r="A24430" s="1">
        <v>24428.0</v>
      </c>
      <c r="B24430" s="1">
        <v>1.70023756248962E9</v>
      </c>
      <c r="C24430" s="1">
        <v>41124.1923122635</v>
      </c>
      <c r="D24430" s="1">
        <v>32098.4908459771</v>
      </c>
      <c r="E24430" s="1">
        <v>-45110.2906597007</v>
      </c>
      <c r="F24430" s="1">
        <v>11870.7432592801</v>
      </c>
      <c r="G24430" s="1">
        <v>-15988.8286577258</v>
      </c>
      <c r="H24430" s="1">
        <v>27602.8174284478</v>
      </c>
      <c r="I24430" s="1">
        <v>43371.8837346892</v>
      </c>
      <c r="J24430" s="1">
        <v>-446.23022630575</v>
      </c>
      <c r="K24430" s="1">
        <v>0.624</v>
      </c>
      <c r="L24430" s="1">
        <v>0.65</v>
      </c>
      <c r="M24430" s="1">
        <v>0.628</v>
      </c>
    </row>
    <row r="24431">
      <c r="A24431" s="1">
        <v>24429.0</v>
      </c>
      <c r="B24431" s="1">
        <v>1.70023756249363E9</v>
      </c>
      <c r="C24431" s="1">
        <v>41091.0446752363</v>
      </c>
      <c r="D24431" s="1">
        <v>32191.3399924445</v>
      </c>
      <c r="E24431" s="1">
        <v>-45921.6813351728</v>
      </c>
      <c r="F24431" s="1">
        <v>11719.5337080399</v>
      </c>
      <c r="G24431" s="1">
        <v>-16219.9009919048</v>
      </c>
      <c r="H24431" s="1">
        <v>27617.3460623438</v>
      </c>
      <c r="I24431" s="1">
        <v>43353.9352838915</v>
      </c>
      <c r="J24431" s="1">
        <v>-464.245732336727</v>
      </c>
      <c r="K24431" s="1">
        <v>0.624</v>
      </c>
      <c r="L24431" s="1">
        <v>0.65</v>
      </c>
      <c r="M24431" s="1">
        <v>0.628</v>
      </c>
    </row>
    <row r="24432">
      <c r="A24432" s="1">
        <v>24430.0</v>
      </c>
      <c r="B24432" s="1">
        <v>1.70023756249657E9</v>
      </c>
      <c r="C24432" s="1">
        <v>41103.3157829422</v>
      </c>
      <c r="D24432" s="1">
        <v>32209.4896089422</v>
      </c>
      <c r="E24432" s="1">
        <v>-47041.1014009835</v>
      </c>
      <c r="F24432" s="1">
        <v>11761.2420631935</v>
      </c>
      <c r="G24432" s="1">
        <v>-16142.3627903893</v>
      </c>
      <c r="H24432" s="1">
        <v>27638.0884811983</v>
      </c>
      <c r="I24432" s="1">
        <v>43446.6056164033</v>
      </c>
      <c r="J24432" s="1">
        <v>-417.46353119177</v>
      </c>
      <c r="K24432" s="1">
        <v>0.624</v>
      </c>
      <c r="L24432" s="1">
        <v>0.65</v>
      </c>
      <c r="M24432" s="1">
        <v>0.628</v>
      </c>
    </row>
    <row r="24433">
      <c r="A24433" s="1">
        <v>24431.0</v>
      </c>
      <c r="B24433" s="1">
        <v>1.70023756250164E9</v>
      </c>
      <c r="C24433" s="1">
        <v>41137.7374694034</v>
      </c>
      <c r="D24433" s="1">
        <v>32180.9911347617</v>
      </c>
      <c r="E24433" s="1">
        <v>-46557.7449271374</v>
      </c>
      <c r="F24433" s="1">
        <v>11927.6284489188</v>
      </c>
      <c r="G24433" s="1">
        <v>-15904.0931944958</v>
      </c>
      <c r="H24433" s="1">
        <v>27623.3810333467</v>
      </c>
      <c r="I24433" s="1">
        <v>43562.9464462931</v>
      </c>
      <c r="J24433" s="1">
        <v>-376.112803949451</v>
      </c>
      <c r="K24433" s="1">
        <v>0.624</v>
      </c>
      <c r="L24433" s="1">
        <v>0.65</v>
      </c>
      <c r="M24433" s="1">
        <v>0.628</v>
      </c>
    </row>
    <row r="24434">
      <c r="A24434" s="1">
        <v>24432.0</v>
      </c>
      <c r="B24434" s="1">
        <v>1.70023756250565E9</v>
      </c>
      <c r="C24434" s="1">
        <v>41156.8482109127</v>
      </c>
      <c r="D24434" s="1">
        <v>32128.4868870361</v>
      </c>
      <c r="E24434" s="1">
        <v>-45430.8593786787</v>
      </c>
      <c r="F24434" s="1">
        <v>11957.4680277667</v>
      </c>
      <c r="G24434" s="1">
        <v>-15904.6296363627</v>
      </c>
      <c r="H24434" s="1">
        <v>27611.6463675077</v>
      </c>
      <c r="I24434" s="1">
        <v>43581.006655813</v>
      </c>
      <c r="J24434" s="1">
        <v>-372.581228325513</v>
      </c>
      <c r="K24434" s="1">
        <v>0.624</v>
      </c>
      <c r="L24434" s="1">
        <v>0.65</v>
      </c>
      <c r="M24434" s="1">
        <v>0.628</v>
      </c>
    </row>
    <row r="24435">
      <c r="A24435" s="1">
        <v>24433.0</v>
      </c>
      <c r="B24435" s="1">
        <v>1.70023756250962E9</v>
      </c>
      <c r="C24435" s="1">
        <v>41140.9337688605</v>
      </c>
      <c r="D24435" s="1">
        <v>32109.04086936</v>
      </c>
      <c r="E24435" s="1">
        <v>-45877.804860807</v>
      </c>
      <c r="F24435" s="1">
        <v>11805.990255593</v>
      </c>
      <c r="G24435" s="1">
        <v>-16119.6310662783</v>
      </c>
      <c r="H24435" s="1">
        <v>27631.2935508839</v>
      </c>
      <c r="I24435" s="1">
        <v>43539.2535971705</v>
      </c>
      <c r="J24435" s="1">
        <v>-379.957303995764</v>
      </c>
      <c r="K24435" s="1">
        <v>0.624</v>
      </c>
      <c r="L24435" s="1">
        <v>0.65</v>
      </c>
      <c r="M24435" s="1">
        <v>0.628</v>
      </c>
    </row>
    <row r="24436">
      <c r="A24436" s="1">
        <v>24434.0</v>
      </c>
      <c r="B24436" s="1">
        <v>1.70023756251354E9</v>
      </c>
      <c r="C24436" s="1">
        <v>41149.0027486089</v>
      </c>
      <c r="D24436" s="1">
        <v>32088.7454853946</v>
      </c>
      <c r="E24436" s="1">
        <v>-47062.1343925159</v>
      </c>
      <c r="F24436" s="1">
        <v>11765.2653771955</v>
      </c>
      <c r="G24436" s="1">
        <v>-16105.3035980824</v>
      </c>
      <c r="H24436" s="1">
        <v>27643.1176237008</v>
      </c>
      <c r="I24436" s="1">
        <v>43532.1457424337</v>
      </c>
      <c r="J24436" s="1">
        <v>-370.413109113348</v>
      </c>
      <c r="K24436" s="1">
        <v>0.624</v>
      </c>
      <c r="L24436" s="1">
        <v>0.65</v>
      </c>
      <c r="M24436" s="1">
        <v>0.628</v>
      </c>
    </row>
    <row r="24437">
      <c r="A24437" s="1">
        <v>24435.0</v>
      </c>
      <c r="B24437" s="1">
        <v>1.7002375625176E9</v>
      </c>
      <c r="C24437" s="1">
        <v>41163.4643272715</v>
      </c>
      <c r="D24437" s="1">
        <v>32056.6707321012</v>
      </c>
      <c r="E24437" s="1">
        <v>-46800.6636858777</v>
      </c>
      <c r="F24437" s="1">
        <v>11914.6644371347</v>
      </c>
      <c r="G24437" s="1">
        <v>-15862.720115509</v>
      </c>
      <c r="H24437" s="1">
        <v>27625.6609112812</v>
      </c>
      <c r="I24437" s="1">
        <v>43519.8522829833</v>
      </c>
      <c r="J24437" s="1">
        <v>-333.868006928921</v>
      </c>
      <c r="K24437" s="1">
        <v>0.624</v>
      </c>
      <c r="L24437" s="1">
        <v>0.65</v>
      </c>
      <c r="M24437" s="1">
        <v>0.628</v>
      </c>
    </row>
    <row r="24438">
      <c r="A24438" s="1">
        <v>24436.0</v>
      </c>
      <c r="B24438" s="1">
        <v>1.70023756252161E9</v>
      </c>
      <c r="C24438" s="1">
        <v>41178.0600164008</v>
      </c>
      <c r="D24438" s="1">
        <v>32015.9458537037</v>
      </c>
      <c r="E24438" s="1">
        <v>-45569.3060838349</v>
      </c>
      <c r="F24438" s="1">
        <v>11948.2591090511</v>
      </c>
      <c r="G24438" s="1">
        <v>-15825.3479987797</v>
      </c>
      <c r="H24438" s="1">
        <v>27593.1614748432</v>
      </c>
      <c r="I24438" s="1">
        <v>43424.4773893925</v>
      </c>
      <c r="J24438" s="1">
        <v>-357.225579884717</v>
      </c>
      <c r="K24438" s="1">
        <v>0.624</v>
      </c>
      <c r="L24438" s="1">
        <v>0.65</v>
      </c>
      <c r="M24438" s="1">
        <v>0.628</v>
      </c>
    </row>
    <row r="24439">
      <c r="A24439" s="1">
        <v>24437.0</v>
      </c>
      <c r="B24439" s="1">
        <v>1.7002375625246E9</v>
      </c>
      <c r="C24439" s="1">
        <v>41166.191240095</v>
      </c>
      <c r="D24439" s="1">
        <v>32041.1362697048</v>
      </c>
      <c r="E24439" s="1">
        <v>-45807.799197173</v>
      </c>
      <c r="F24439" s="1">
        <v>11778.7211273576</v>
      </c>
      <c r="G24439" s="1">
        <v>-16055.4145044582</v>
      </c>
      <c r="H24439" s="1">
        <v>27631.3606061173</v>
      </c>
      <c r="I24439" s="1">
        <v>43321.8381788537</v>
      </c>
      <c r="J24439" s="1">
        <v>-416.681220135834</v>
      </c>
      <c r="K24439" s="1">
        <v>0.624</v>
      </c>
      <c r="L24439" s="1">
        <v>0.65</v>
      </c>
      <c r="M24439" s="1">
        <v>0.628</v>
      </c>
    </row>
    <row r="24440">
      <c r="A24440" s="1">
        <v>24438.0</v>
      </c>
      <c r="B24440" s="1">
        <v>1.70023756252863E9</v>
      </c>
      <c r="C24440" s="1">
        <v>41177.970609423</v>
      </c>
      <c r="D24440" s="1">
        <v>32078.6872003897</v>
      </c>
      <c r="E24440" s="1">
        <v>-47223.6257462055</v>
      </c>
      <c r="F24440" s="1">
        <v>11701.6746642201</v>
      </c>
      <c r="G24440" s="1">
        <v>-16083.1306675828</v>
      </c>
      <c r="H24440" s="1">
        <v>27682.2331764976</v>
      </c>
      <c r="I24440" s="1">
        <v>43307.0413240243</v>
      </c>
      <c r="J24440" s="1">
        <v>-417.061199791574</v>
      </c>
      <c r="K24440" s="1">
        <v>0.544</v>
      </c>
      <c r="L24440" s="1">
        <v>0.644</v>
      </c>
      <c r="M24440" s="1">
        <v>0.658</v>
      </c>
    </row>
    <row r="24441">
      <c r="A24441" s="1">
        <v>24439.0</v>
      </c>
      <c r="B24441" s="1">
        <v>1.70023756253362E9</v>
      </c>
      <c r="C24441" s="1">
        <v>41218.1590459536</v>
      </c>
      <c r="D24441" s="1">
        <v>32059.4199966692</v>
      </c>
      <c r="E24441" s="1">
        <v>-47380.0656056482</v>
      </c>
      <c r="F24441" s="1">
        <v>11818.998970866</v>
      </c>
      <c r="G24441" s="1">
        <v>-15830.5336034934</v>
      </c>
      <c r="H24441" s="1">
        <v>27681.3614584638</v>
      </c>
      <c r="I24441" s="1">
        <v>43321.1899782645</v>
      </c>
      <c r="J24441" s="1">
        <v>-389.099167477985</v>
      </c>
      <c r="K24441" s="1">
        <v>0.544</v>
      </c>
      <c r="L24441" s="1">
        <v>0.644</v>
      </c>
      <c r="M24441" s="1">
        <v>0.658</v>
      </c>
    </row>
    <row r="24442">
      <c r="A24442" s="1">
        <v>24440.0</v>
      </c>
      <c r="B24442" s="1">
        <v>1.7002375625376E9</v>
      </c>
      <c r="C24442" s="1">
        <v>41230.4078019151</v>
      </c>
      <c r="D24442" s="1">
        <v>32007.027507666</v>
      </c>
      <c r="E24442" s="1">
        <v>-46122.6458695704</v>
      </c>
      <c r="F24442" s="1">
        <v>11908.6071143874</v>
      </c>
      <c r="G24442" s="1">
        <v>-15724.4522243085</v>
      </c>
      <c r="H24442" s="1">
        <v>27651.2089551936</v>
      </c>
      <c r="I24442" s="1">
        <v>43237.169770857</v>
      </c>
      <c r="J24442" s="1">
        <v>-412.724961367244</v>
      </c>
      <c r="K24442" s="1">
        <v>0.544</v>
      </c>
      <c r="L24442" s="1">
        <v>0.644</v>
      </c>
      <c r="M24442" s="1">
        <v>0.658</v>
      </c>
    </row>
    <row r="24443">
      <c r="A24443" s="1">
        <v>24441.0</v>
      </c>
      <c r="B24443" s="1">
        <v>1.70023756254165E9</v>
      </c>
      <c r="C24443" s="1">
        <v>41202.1551969236</v>
      </c>
      <c r="D24443" s="1">
        <v>31965.4756147236</v>
      </c>
      <c r="E24443" s="1">
        <v>-45853.6202733064</v>
      </c>
      <c r="F24443" s="1">
        <v>11763.3207754279</v>
      </c>
      <c r="G24443" s="1">
        <v>-15943.8569478818</v>
      </c>
      <c r="H24443" s="1">
        <v>27644.0563969679</v>
      </c>
      <c r="I24443" s="1">
        <v>43045.9729487863</v>
      </c>
      <c r="J24443" s="1">
        <v>-487.268029125693</v>
      </c>
      <c r="K24443" s="1">
        <v>0.544</v>
      </c>
      <c r="L24443" s="1">
        <v>0.644</v>
      </c>
      <c r="M24443" s="1">
        <v>0.658</v>
      </c>
    </row>
    <row r="24444">
      <c r="A24444" s="1">
        <v>24442.0</v>
      </c>
      <c r="B24444" s="1">
        <v>1.70023756254564E9</v>
      </c>
      <c r="C24444" s="1">
        <v>41161.3632632927</v>
      </c>
      <c r="D24444" s="1">
        <v>31985.0780946109</v>
      </c>
      <c r="E24444" s="1">
        <v>-46976.9071909078</v>
      </c>
      <c r="F24444" s="1">
        <v>11639.0227245119</v>
      </c>
      <c r="G24444" s="1">
        <v>-16041.6905333626</v>
      </c>
      <c r="H24444" s="1">
        <v>27659.6355628532</v>
      </c>
      <c r="I24444" s="1">
        <v>42935.8682555995</v>
      </c>
      <c r="J24444" s="1">
        <v>-515.028895739185</v>
      </c>
      <c r="K24444" s="1">
        <v>0.544</v>
      </c>
      <c r="L24444" s="1">
        <v>0.644</v>
      </c>
      <c r="M24444" s="1">
        <v>0.658</v>
      </c>
    </row>
    <row r="24445">
      <c r="A24445" s="1">
        <v>24443.0</v>
      </c>
      <c r="B24445" s="1">
        <v>1.70023756254966E9</v>
      </c>
      <c r="C24445" s="1">
        <v>41169.923981419</v>
      </c>
      <c r="D24445" s="1">
        <v>31945.2025825026</v>
      </c>
      <c r="E24445" s="1">
        <v>-47237.7520487012</v>
      </c>
      <c r="F24445" s="1">
        <v>11716.7620917275</v>
      </c>
      <c r="G24445" s="1">
        <v>-15861.5131213084</v>
      </c>
      <c r="H24445" s="1">
        <v>27657.5792023634</v>
      </c>
      <c r="I24445" s="1">
        <v>42935.3318137326</v>
      </c>
      <c r="J24445" s="1">
        <v>-513.799549794143</v>
      </c>
      <c r="K24445" s="1">
        <v>0.544</v>
      </c>
      <c r="L24445" s="1">
        <v>0.644</v>
      </c>
      <c r="M24445" s="1">
        <v>0.658</v>
      </c>
    </row>
    <row r="24446">
      <c r="A24446" s="1">
        <v>24444.0</v>
      </c>
      <c r="B24446" s="1">
        <v>1.70023756255265E9</v>
      </c>
      <c r="C24446" s="1">
        <v>41167.8676209291</v>
      </c>
      <c r="D24446" s="1">
        <v>31893.4582940886</v>
      </c>
      <c r="E24446" s="1">
        <v>-46012.6752868503</v>
      </c>
      <c r="F24446" s="1">
        <v>11847.7433142356</v>
      </c>
      <c r="G24446" s="1">
        <v>-15730.8448232227</v>
      </c>
      <c r="H24446" s="1">
        <v>27639.8319172658</v>
      </c>
      <c r="I24446" s="1">
        <v>42933.0295840537</v>
      </c>
      <c r="J24446" s="1">
        <v>-563.465125973835</v>
      </c>
      <c r="K24446" s="1">
        <v>0.544</v>
      </c>
      <c r="L24446" s="1">
        <v>0.644</v>
      </c>
      <c r="M24446" s="1">
        <v>0.658</v>
      </c>
    </row>
    <row r="24447">
      <c r="A24447" s="1">
        <v>24445.0</v>
      </c>
      <c r="B24447" s="1">
        <v>1.70023756255662E9</v>
      </c>
      <c r="C24447" s="1">
        <v>41203.8092260133</v>
      </c>
      <c r="D24447" s="1">
        <v>31870.748921722</v>
      </c>
      <c r="E24447" s="1">
        <v>-45395.8565468617</v>
      </c>
      <c r="F24447" s="1">
        <v>11756.9728800026</v>
      </c>
      <c r="G24447" s="1">
        <v>-15922.5780871603</v>
      </c>
      <c r="H24447" s="1">
        <v>27633.2158009071</v>
      </c>
      <c r="I24447" s="1">
        <v>42827.9316816248</v>
      </c>
      <c r="J24447" s="1">
        <v>-671.602865648611</v>
      </c>
      <c r="K24447" s="1">
        <v>0.544</v>
      </c>
      <c r="L24447" s="1">
        <v>0.644</v>
      </c>
      <c r="M24447" s="1">
        <v>0.658</v>
      </c>
    </row>
    <row r="24448">
      <c r="A24448" s="1">
        <v>24446.0</v>
      </c>
      <c r="B24448" s="1">
        <v>1.70023756256167E9</v>
      </c>
      <c r="C24448" s="1">
        <v>41189.8393857287</v>
      </c>
      <c r="D24448" s="1">
        <v>31895.8499307453</v>
      </c>
      <c r="E24448" s="1">
        <v>-46416.7277713689</v>
      </c>
      <c r="F24448" s="1">
        <v>11637.6369163557</v>
      </c>
      <c r="G24448" s="1">
        <v>-16068.1326470533</v>
      </c>
      <c r="H24448" s="1">
        <v>27679.8862433297</v>
      </c>
      <c r="I24448" s="1">
        <v>42780.1883554683</v>
      </c>
      <c r="J24448" s="1">
        <v>-713.825310924686</v>
      </c>
      <c r="K24448" s="1">
        <v>0.544</v>
      </c>
      <c r="L24448" s="1">
        <v>0.644</v>
      </c>
      <c r="M24448" s="1">
        <v>0.658</v>
      </c>
    </row>
    <row r="24449">
      <c r="A24449" s="1">
        <v>24447.0</v>
      </c>
      <c r="B24449" s="1">
        <v>1.70023756256561E9</v>
      </c>
      <c r="C24449" s="1">
        <v>41202.4010661126</v>
      </c>
      <c r="D24449" s="1">
        <v>31873.1852618676</v>
      </c>
      <c r="E24449" s="1">
        <v>-47001.8293859755</v>
      </c>
      <c r="F24449" s="1">
        <v>11750.1779496881</v>
      </c>
      <c r="G24449" s="1">
        <v>-15914.710273112</v>
      </c>
      <c r="H24449" s="1">
        <v>27697.9241011052</v>
      </c>
      <c r="I24449" s="1">
        <v>42851.6245307474</v>
      </c>
      <c r="J24449" s="1">
        <v>-703.163528819504</v>
      </c>
      <c r="K24449" s="1">
        <v>0.544</v>
      </c>
      <c r="L24449" s="1">
        <v>0.644</v>
      </c>
      <c r="M24449" s="1">
        <v>0.658</v>
      </c>
    </row>
    <row r="24450">
      <c r="A24450" s="1">
        <v>24448.0</v>
      </c>
      <c r="B24450" s="1">
        <v>1.7002375625696E9</v>
      </c>
      <c r="C24450" s="1">
        <v>41241.0472322758</v>
      </c>
      <c r="D24450" s="1">
        <v>31838.0706713283</v>
      </c>
      <c r="E24450" s="1">
        <v>-45997.5208041096</v>
      </c>
      <c r="F24450" s="1">
        <v>11902.2145154731</v>
      </c>
      <c r="G24450" s="1">
        <v>-15749.6873437985</v>
      </c>
      <c r="H24450" s="1">
        <v>27658.6297343528</v>
      </c>
      <c r="I24450" s="1">
        <v>42912.3095169436</v>
      </c>
      <c r="J24450" s="1">
        <v>-727.728095975887</v>
      </c>
      <c r="K24450" s="1">
        <v>0.32</v>
      </c>
      <c r="L24450" s="1">
        <v>0.588</v>
      </c>
      <c r="M24450" s="1">
        <v>0.728</v>
      </c>
    </row>
    <row r="24451">
      <c r="A24451" s="1">
        <v>24449.0</v>
      </c>
      <c r="B24451" s="1">
        <v>1.70023756257361E9</v>
      </c>
      <c r="C24451" s="1">
        <v>41225.4680663905</v>
      </c>
      <c r="D24451" s="1">
        <v>31835.1425928047</v>
      </c>
      <c r="E24451" s="1">
        <v>-45184.1184716365</v>
      </c>
      <c r="F24451" s="1">
        <v>11832.1641483502</v>
      </c>
      <c r="G24451" s="1">
        <v>-15893.0290809904</v>
      </c>
      <c r="H24451" s="1">
        <v>27636.9485422311</v>
      </c>
      <c r="I24451" s="1">
        <v>42845.2766353221</v>
      </c>
      <c r="J24451" s="1">
        <v>-806.20507075847</v>
      </c>
      <c r="K24451" s="1">
        <v>0.32</v>
      </c>
      <c r="L24451" s="1">
        <v>0.588</v>
      </c>
      <c r="M24451" s="1">
        <v>0.728</v>
      </c>
    </row>
    <row r="24452">
      <c r="A24452" s="1">
        <v>24450.0</v>
      </c>
      <c r="B24452" s="1">
        <v>1.70023756257662E9</v>
      </c>
      <c r="C24452" s="1">
        <v>41203.6751155466</v>
      </c>
      <c r="D24452" s="1">
        <v>31877.3873898252</v>
      </c>
      <c r="E24452" s="1">
        <v>-46140.1249337345</v>
      </c>
      <c r="F24452" s="1">
        <v>11685.223780301</v>
      </c>
      <c r="G24452" s="1">
        <v>-16092.9654351431</v>
      </c>
      <c r="H24452" s="1">
        <v>27662.8095105659</v>
      </c>
      <c r="I24452" s="1">
        <v>42771.828803042</v>
      </c>
      <c r="J24452" s="1">
        <v>-857.681138239042</v>
      </c>
      <c r="K24452" s="1">
        <v>0.32</v>
      </c>
      <c r="L24452" s="1">
        <v>0.588</v>
      </c>
      <c r="M24452" s="1">
        <v>0.728</v>
      </c>
    </row>
    <row r="24453">
      <c r="A24453" s="1">
        <v>24451.0</v>
      </c>
      <c r="B24453" s="1">
        <v>1.70023756258068E9</v>
      </c>
      <c r="C24453" s="1">
        <v>41247.8421625902</v>
      </c>
      <c r="D24453" s="1">
        <v>31918.022861245</v>
      </c>
      <c r="E24453" s="1">
        <v>-47095.080863843</v>
      </c>
      <c r="F24453" s="1">
        <v>11742.8465775068</v>
      </c>
      <c r="G24453" s="1">
        <v>-15980.6255675107</v>
      </c>
      <c r="H24453" s="1">
        <v>27672.5995746373</v>
      </c>
      <c r="I24453" s="1">
        <v>42870.0870716675</v>
      </c>
      <c r="J24453" s="1">
        <v>-818.096198808693</v>
      </c>
      <c r="K24453" s="1">
        <v>0.32</v>
      </c>
      <c r="L24453" s="1">
        <v>0.588</v>
      </c>
      <c r="M24453" s="1">
        <v>0.728</v>
      </c>
    </row>
    <row r="24454">
      <c r="A24454" s="1">
        <v>24452.0</v>
      </c>
      <c r="B24454" s="1">
        <v>1.70023756258468E9</v>
      </c>
      <c r="C24454" s="1">
        <v>41277.9499623715</v>
      </c>
      <c r="D24454" s="1">
        <v>31971.3317717709</v>
      </c>
      <c r="E24454" s="1">
        <v>-46411.3633526996</v>
      </c>
      <c r="F24454" s="1">
        <v>11932.3446669989</v>
      </c>
      <c r="G24454" s="1">
        <v>-15770.0721347418</v>
      </c>
      <c r="H24454" s="1">
        <v>27637.6637980537</v>
      </c>
      <c r="I24454" s="1">
        <v>42968.3676920375</v>
      </c>
      <c r="J24454" s="1">
        <v>-787.429605416012</v>
      </c>
      <c r="K24454" s="1">
        <v>0.32</v>
      </c>
      <c r="L24454" s="1">
        <v>0.588</v>
      </c>
      <c r="M24454" s="1">
        <v>0.728</v>
      </c>
    </row>
    <row r="24455">
      <c r="A24455" s="1">
        <v>24453.0</v>
      </c>
      <c r="B24455" s="1">
        <v>1.70023756258965E9</v>
      </c>
      <c r="C24455" s="1">
        <v>41264.1365842982</v>
      </c>
      <c r="D24455" s="1">
        <v>32053.0050460106</v>
      </c>
      <c r="E24455" s="1">
        <v>-45437.6766607376</v>
      </c>
      <c r="F24455" s="1">
        <v>11939.6089839469</v>
      </c>
      <c r="G24455" s="1">
        <v>-15854.2711561049</v>
      </c>
      <c r="H24455" s="1">
        <v>27606.0360796494</v>
      </c>
      <c r="I24455" s="1">
        <v>42905.358124418</v>
      </c>
      <c r="J24455" s="1">
        <v>-815.279879007325</v>
      </c>
      <c r="K24455" s="1">
        <v>0.32</v>
      </c>
      <c r="L24455" s="1">
        <v>0.588</v>
      </c>
      <c r="M24455" s="1">
        <v>0.728</v>
      </c>
    </row>
    <row r="24456">
      <c r="A24456" s="1">
        <v>24454.0</v>
      </c>
      <c r="B24456" s="1">
        <v>1.70023756259358E9</v>
      </c>
      <c r="C24456" s="1">
        <v>41257.4310609616</v>
      </c>
      <c r="D24456" s="1">
        <v>32180.4546928947</v>
      </c>
      <c r="E24456" s="1">
        <v>-46174.4795649623</v>
      </c>
      <c r="F24456" s="1">
        <v>11797.4295374667</v>
      </c>
      <c r="G24456" s="1">
        <v>-16070.8372081324</v>
      </c>
      <c r="H24456" s="1">
        <v>27655.746359318</v>
      </c>
      <c r="I24456" s="1">
        <v>42819.6838879208</v>
      </c>
      <c r="J24456" s="1">
        <v>-823.862948878163</v>
      </c>
      <c r="K24456" s="1">
        <v>0.32</v>
      </c>
      <c r="L24456" s="1">
        <v>0.588</v>
      </c>
      <c r="M24456" s="1">
        <v>0.728</v>
      </c>
    </row>
    <row r="24457">
      <c r="A24457" s="1">
        <v>24455.0</v>
      </c>
      <c r="B24457" s="1">
        <v>1.70023756259861E9</v>
      </c>
      <c r="C24457" s="1">
        <v>41277.3911687602</v>
      </c>
      <c r="D24457" s="1">
        <v>32272.7450457507</v>
      </c>
      <c r="E24457" s="1">
        <v>-47311.4904536593</v>
      </c>
      <c r="F24457" s="1">
        <v>11832.2982588169</v>
      </c>
      <c r="G24457" s="1">
        <v>-16008.9899312245</v>
      </c>
      <c r="H24457" s="1">
        <v>27668.7327228465</v>
      </c>
      <c r="I24457" s="1">
        <v>42862.2192576193</v>
      </c>
      <c r="J24457" s="1">
        <v>-783.830974558708</v>
      </c>
      <c r="K24457" s="1">
        <v>0.32</v>
      </c>
      <c r="L24457" s="1">
        <v>0.588</v>
      </c>
      <c r="M24457" s="1">
        <v>0.728</v>
      </c>
    </row>
    <row r="24458">
      <c r="A24458" s="1">
        <v>24456.0</v>
      </c>
      <c r="B24458" s="1">
        <v>1.70023756260269E9</v>
      </c>
      <c r="C24458" s="1">
        <v>41287.8741369097</v>
      </c>
      <c r="D24458" s="1">
        <v>32290.0005924702</v>
      </c>
      <c r="E24458" s="1">
        <v>-46802.0718457784</v>
      </c>
      <c r="F24458" s="1">
        <v>12004.317284145</v>
      </c>
      <c r="G24458" s="1">
        <v>-15818.441309743</v>
      </c>
      <c r="H24458" s="1">
        <v>27602.5939110033</v>
      </c>
      <c r="I24458" s="1">
        <v>42900.8877755269</v>
      </c>
      <c r="J24458" s="1">
        <v>-779.919419279029</v>
      </c>
      <c r="K24458" s="1">
        <v>0.32</v>
      </c>
      <c r="L24458" s="1">
        <v>0.588</v>
      </c>
      <c r="M24458" s="1">
        <v>0.728</v>
      </c>
    </row>
    <row r="24459">
      <c r="A24459" s="1">
        <v>24457.0</v>
      </c>
      <c r="B24459" s="1">
        <v>1.7002375626057E9</v>
      </c>
      <c r="C24459" s="1">
        <v>41273.8372413918</v>
      </c>
      <c r="D24459" s="1">
        <v>32299.2765664191</v>
      </c>
      <c r="E24459" s="1">
        <v>-45615.015401246</v>
      </c>
      <c r="F24459" s="1">
        <v>12031.318191447</v>
      </c>
      <c r="G24459" s="1">
        <v>-15868.6656795341</v>
      </c>
      <c r="H24459" s="1">
        <v>27544.7252446085</v>
      </c>
      <c r="I24459" s="1">
        <v>42828.6469374474</v>
      </c>
      <c r="J24459" s="1">
        <v>-831.060210592771</v>
      </c>
      <c r="K24459" s="1">
        <v>0.32</v>
      </c>
      <c r="L24459" s="1">
        <v>0.588</v>
      </c>
      <c r="M24459" s="1">
        <v>0.728</v>
      </c>
    </row>
    <row r="24460">
      <c r="A24460" s="1">
        <v>24458.0</v>
      </c>
      <c r="B24460" s="1">
        <v>1.70023756260868E9</v>
      </c>
      <c r="C24460" s="1">
        <v>41269.3221890118</v>
      </c>
      <c r="D24460" s="1">
        <v>32383.9896779048</v>
      </c>
      <c r="E24460" s="1">
        <v>-46009.3672286709</v>
      </c>
      <c r="F24460" s="1">
        <v>11878.1416866948</v>
      </c>
      <c r="G24460" s="1">
        <v>-16097.3687288008</v>
      </c>
      <c r="H24460" s="1">
        <v>27587.4394282626</v>
      </c>
      <c r="I24460" s="1">
        <v>42746.1690004073</v>
      </c>
      <c r="J24460" s="1">
        <v>-852.339071314224</v>
      </c>
      <c r="K24460" s="1">
        <v>0.242</v>
      </c>
      <c r="L24460" s="1">
        <v>0.368</v>
      </c>
      <c r="M24460" s="1">
        <v>0.672</v>
      </c>
    </row>
    <row r="24461">
      <c r="A24461" s="1">
        <v>24459.0</v>
      </c>
      <c r="B24461" s="1">
        <v>1.70023756261265E9</v>
      </c>
      <c r="C24461" s="1">
        <v>41320.5076838144</v>
      </c>
      <c r="D24461" s="1">
        <v>32504.4879322633</v>
      </c>
      <c r="E24461" s="1">
        <v>-47175.0777572486</v>
      </c>
      <c r="F24461" s="1">
        <v>11887.4623641326</v>
      </c>
      <c r="G24461" s="1">
        <v>-16061.2930132499</v>
      </c>
      <c r="H24461" s="1">
        <v>27651.0301412379</v>
      </c>
      <c r="I24461" s="1">
        <v>42801.9589545677</v>
      </c>
      <c r="J24461" s="1">
        <v>-780.34410242368</v>
      </c>
      <c r="K24461" s="1">
        <v>0.242</v>
      </c>
      <c r="L24461" s="1">
        <v>0.368</v>
      </c>
      <c r="M24461" s="1">
        <v>0.672</v>
      </c>
    </row>
    <row r="24462">
      <c r="A24462" s="1">
        <v>24460.0</v>
      </c>
      <c r="B24462" s="1">
        <v>1.70023756261673E9</v>
      </c>
      <c r="C24462" s="1">
        <v>41389.7086846481</v>
      </c>
      <c r="D24462" s="1">
        <v>32543.9387612269</v>
      </c>
      <c r="E24462" s="1">
        <v>-46904.7557598061</v>
      </c>
      <c r="F24462" s="1">
        <v>12081.1178780934</v>
      </c>
      <c r="G24462" s="1">
        <v>-15827.3820075252</v>
      </c>
      <c r="H24462" s="1">
        <v>27652.3712459053</v>
      </c>
      <c r="I24462" s="1">
        <v>42924.8711973275</v>
      </c>
      <c r="J24462" s="1">
        <v>-716.172244092493</v>
      </c>
      <c r="K24462" s="1">
        <v>0.242</v>
      </c>
      <c r="L24462" s="1">
        <v>0.368</v>
      </c>
      <c r="M24462" s="1">
        <v>0.672</v>
      </c>
    </row>
    <row r="24463">
      <c r="A24463" s="1">
        <v>24461.0</v>
      </c>
      <c r="B24463" s="1">
        <v>1.70023756262174E9</v>
      </c>
      <c r="C24463" s="1">
        <v>41426.9690426551</v>
      </c>
      <c r="D24463" s="1">
        <v>32578.9862965329</v>
      </c>
      <c r="E24463" s="1">
        <v>-45535.5549497073</v>
      </c>
      <c r="F24463" s="1">
        <v>12182.3489287315</v>
      </c>
      <c r="G24463" s="1">
        <v>-15779.0128325239</v>
      </c>
      <c r="H24463" s="1">
        <v>27622.9787019465</v>
      </c>
      <c r="I24463" s="1">
        <v>42939.3551277345</v>
      </c>
      <c r="J24463" s="1">
        <v>-719.5697092497</v>
      </c>
      <c r="K24463" s="1">
        <v>0.242</v>
      </c>
      <c r="L24463" s="1">
        <v>0.368</v>
      </c>
      <c r="M24463" s="1">
        <v>0.672</v>
      </c>
    </row>
    <row r="24464">
      <c r="A24464" s="1">
        <v>24462.0</v>
      </c>
      <c r="B24464" s="1">
        <v>1.70023756262577E9</v>
      </c>
      <c r="C24464" s="1">
        <v>41416.3296122943</v>
      </c>
      <c r="D24464" s="1">
        <v>32633.5022012594</v>
      </c>
      <c r="E24464" s="1">
        <v>-45499.5909928787</v>
      </c>
      <c r="F24464" s="1">
        <v>12028.5465751345</v>
      </c>
      <c r="G24464" s="1">
        <v>-16019.7187685631</v>
      </c>
      <c r="H24464" s="1">
        <v>27639.6978067991</v>
      </c>
      <c r="I24464" s="1">
        <v>42851.1327923694</v>
      </c>
      <c r="J24464" s="1">
        <v>-754.371375366613</v>
      </c>
      <c r="K24464" s="1">
        <v>0.242</v>
      </c>
      <c r="L24464" s="1">
        <v>0.368</v>
      </c>
      <c r="M24464" s="1">
        <v>0.672</v>
      </c>
    </row>
    <row r="24465">
      <c r="A24465" s="1">
        <v>24463.0</v>
      </c>
      <c r="B24465" s="1">
        <v>1.70023756262971E9</v>
      </c>
      <c r="C24465" s="1">
        <v>41469.772633287</v>
      </c>
      <c r="D24465" s="1">
        <v>32743.2716182794</v>
      </c>
      <c r="E24465" s="1">
        <v>-46779.5412873675</v>
      </c>
      <c r="F24465" s="1">
        <v>12001.0092259656</v>
      </c>
      <c r="G24465" s="1">
        <v>-16050.3183067224</v>
      </c>
      <c r="H24465" s="1">
        <v>27728.0542526309</v>
      </c>
      <c r="I24465" s="1">
        <v>42900.843072038</v>
      </c>
      <c r="J24465" s="1">
        <v>-683.51634544329</v>
      </c>
      <c r="K24465" s="1">
        <v>0.242</v>
      </c>
      <c r="L24465" s="1">
        <v>0.368</v>
      </c>
      <c r="M24465" s="1">
        <v>0.672</v>
      </c>
    </row>
    <row r="24466">
      <c r="A24466" s="1">
        <v>24464.0</v>
      </c>
      <c r="B24466" s="1">
        <v>1.70023756263287E9</v>
      </c>
      <c r="C24466" s="1">
        <v>41549.4566022702</v>
      </c>
      <c r="D24466" s="1">
        <v>32795.2841276269</v>
      </c>
      <c r="E24466" s="1">
        <v>-46947.5817021825</v>
      </c>
      <c r="F24466" s="1">
        <v>12181.1195827865</v>
      </c>
      <c r="G24466" s="1">
        <v>-15824.230411557</v>
      </c>
      <c r="H24466" s="1">
        <v>27744.0581016609</v>
      </c>
      <c r="I24466" s="1">
        <v>43026.5045793658</v>
      </c>
      <c r="J24466" s="1">
        <v>-613.801254487187</v>
      </c>
      <c r="K24466" s="1">
        <v>0.242</v>
      </c>
      <c r="L24466" s="1">
        <v>0.368</v>
      </c>
      <c r="M24466" s="1">
        <v>0.672</v>
      </c>
    </row>
    <row r="24467">
      <c r="A24467" s="1">
        <v>24465.0</v>
      </c>
      <c r="B24467" s="1">
        <v>1.70023756263684E9</v>
      </c>
      <c r="C24467" s="1">
        <v>41577.7315590061</v>
      </c>
      <c r="D24467" s="1">
        <v>32780.0849413973</v>
      </c>
      <c r="E24467" s="1">
        <v>-45785.268638762</v>
      </c>
      <c r="F24467" s="1">
        <v>12280.7413078238</v>
      </c>
      <c r="G24467" s="1">
        <v>-15742.5794890617</v>
      </c>
      <c r="H24467" s="1">
        <v>27688.0893335448</v>
      </c>
      <c r="I24467" s="1">
        <v>43045.3023964527</v>
      </c>
      <c r="J24467" s="1">
        <v>-636.93530999843</v>
      </c>
      <c r="K24467" s="1">
        <v>0.242</v>
      </c>
      <c r="L24467" s="1">
        <v>0.368</v>
      </c>
      <c r="M24467" s="1">
        <v>0.672</v>
      </c>
    </row>
    <row r="24468">
      <c r="A24468" s="1">
        <v>24466.0</v>
      </c>
      <c r="B24468" s="1">
        <v>1.7002375626427E9</v>
      </c>
      <c r="C24468" s="1">
        <v>41677.7332636992</v>
      </c>
      <c r="D24468" s="1">
        <v>32743.8751153797</v>
      </c>
      <c r="E24468" s="1">
        <v>-45620.0668954929</v>
      </c>
      <c r="F24468" s="1">
        <v>12069.5843779545</v>
      </c>
      <c r="G24468" s="1">
        <v>-15995.511829318</v>
      </c>
      <c r="H24468" s="1">
        <v>27603.5326842704</v>
      </c>
      <c r="I24468" s="1">
        <v>42880.2347636502</v>
      </c>
      <c r="J24468" s="1">
        <v>-762.395651626068</v>
      </c>
      <c r="K24468" s="1">
        <v>0.242</v>
      </c>
      <c r="L24468" s="1">
        <v>0.368</v>
      </c>
      <c r="M24468" s="1">
        <v>0.672</v>
      </c>
    </row>
    <row r="24469">
      <c r="A24469" s="1">
        <v>24467.0</v>
      </c>
      <c r="B24469" s="1">
        <v>1.70023756264573E9</v>
      </c>
      <c r="C24469" s="1">
        <v>41822.7737334696</v>
      </c>
      <c r="D24469" s="1">
        <v>32769.0208278919</v>
      </c>
      <c r="E24469" s="1">
        <v>-46952.4096789848</v>
      </c>
      <c r="F24469" s="1">
        <v>11910.1493847548</v>
      </c>
      <c r="G24469" s="1">
        <v>-16124.0790634249</v>
      </c>
      <c r="H24469" s="1">
        <v>27585.8524544063</v>
      </c>
      <c r="I24469" s="1">
        <v>42806.2728412476</v>
      </c>
      <c r="J24469" s="1">
        <v>-806.003905058372</v>
      </c>
      <c r="K24469" s="1">
        <v>0.242</v>
      </c>
      <c r="L24469" s="1">
        <v>0.368</v>
      </c>
      <c r="M24469" s="1">
        <v>0.672</v>
      </c>
    </row>
    <row r="24470">
      <c r="A24470" s="1">
        <v>24468.0</v>
      </c>
      <c r="B24470" s="1">
        <v>1.70023756265008E9</v>
      </c>
      <c r="C24470" s="1">
        <v>41947.1611913634</v>
      </c>
      <c r="D24470" s="1">
        <v>32846.4696224295</v>
      </c>
      <c r="E24470" s="1">
        <v>-47479.0838335852</v>
      </c>
      <c r="F24470" s="1">
        <v>12061.6942121618</v>
      </c>
      <c r="G24470" s="1">
        <v>-15919.7394156145</v>
      </c>
      <c r="H24470" s="1">
        <v>27621.5705420458</v>
      </c>
      <c r="I24470" s="1">
        <v>42920.7361246032</v>
      </c>
      <c r="J24470" s="1">
        <v>-715.278174314281</v>
      </c>
      <c r="K24470" s="1">
        <v>0.222</v>
      </c>
      <c r="L24470" s="1">
        <v>0.358</v>
      </c>
      <c r="M24470" s="1">
        <v>0.642</v>
      </c>
    </row>
    <row r="24471">
      <c r="A24471" s="1">
        <v>24469.0</v>
      </c>
      <c r="B24471" s="1">
        <v>1.70023756265528E9</v>
      </c>
      <c r="C24471" s="1">
        <v>41994.9268692644</v>
      </c>
      <c r="D24471" s="1">
        <v>32848.3918724527</v>
      </c>
      <c r="E24471" s="1">
        <v>-46472.9871121629</v>
      </c>
      <c r="F24471" s="1">
        <v>12207.1817168213</v>
      </c>
      <c r="G24471" s="1">
        <v>-15790.948664063</v>
      </c>
      <c r="H24471" s="1">
        <v>27583.2596520495</v>
      </c>
      <c r="I24471" s="1">
        <v>42958.0635378436</v>
      </c>
      <c r="J24471" s="1">
        <v>-687.18203153396</v>
      </c>
      <c r="K24471" s="1">
        <v>0.222</v>
      </c>
      <c r="L24471" s="1">
        <v>0.358</v>
      </c>
      <c r="M24471" s="1">
        <v>0.642</v>
      </c>
    </row>
    <row r="24472">
      <c r="A24472" s="1">
        <v>24470.0</v>
      </c>
      <c r="B24472" s="1">
        <v>1.70023756265794E9</v>
      </c>
      <c r="C24472" s="1">
        <v>41980.8229185131</v>
      </c>
      <c r="D24472" s="1">
        <v>32877.4491402446</v>
      </c>
      <c r="E24472" s="1">
        <v>-45961.847419959</v>
      </c>
      <c r="F24472" s="1">
        <v>12114.4219773318</v>
      </c>
      <c r="G24472" s="1">
        <v>-15976.4010878087</v>
      </c>
      <c r="H24472" s="1">
        <v>27568.2616315199</v>
      </c>
      <c r="I24472" s="1">
        <v>42858.2182953617</v>
      </c>
      <c r="J24472" s="1">
        <v>-718.899156916041</v>
      </c>
      <c r="K24472" s="1">
        <v>0.222</v>
      </c>
      <c r="L24472" s="1">
        <v>0.358</v>
      </c>
      <c r="M24472" s="1">
        <v>0.642</v>
      </c>
    </row>
    <row r="24473">
      <c r="A24473" s="1">
        <v>24471.0</v>
      </c>
      <c r="B24473" s="1">
        <v>1.70023756266179E9</v>
      </c>
      <c r="C24473" s="1">
        <v>41995.4186076424</v>
      </c>
      <c r="D24473" s="1">
        <v>32967.012580277</v>
      </c>
      <c r="E24473" s="1">
        <v>-47150.2896726476</v>
      </c>
      <c r="F24473" s="1">
        <v>12000.9421707322</v>
      </c>
      <c r="G24473" s="1">
        <v>-16130.4046071058</v>
      </c>
      <c r="H24473" s="1">
        <v>27613.7697832309</v>
      </c>
      <c r="I24473" s="1">
        <v>42802.0930650345</v>
      </c>
      <c r="J24473" s="1">
        <v>-709.198499822437</v>
      </c>
      <c r="K24473" s="1">
        <v>0.222</v>
      </c>
      <c r="L24473" s="1">
        <v>0.358</v>
      </c>
      <c r="M24473" s="1">
        <v>0.642</v>
      </c>
    </row>
    <row r="24474">
      <c r="A24474" s="1">
        <v>24472.0</v>
      </c>
      <c r="B24474" s="1">
        <v>1.7002375626649E9</v>
      </c>
      <c r="C24474" s="1">
        <v>42074.3426173141</v>
      </c>
      <c r="D24474" s="1">
        <v>33052.7315202631</v>
      </c>
      <c r="E24474" s="1">
        <v>-47928.8679872593</v>
      </c>
      <c r="F24474" s="1">
        <v>12157.3596784305</v>
      </c>
      <c r="G24474" s="1">
        <v>-15940.9512211026</v>
      </c>
      <c r="H24474" s="1">
        <v>27672.487815915</v>
      </c>
      <c r="I24474" s="1">
        <v>42945.0548225706</v>
      </c>
      <c r="J24474" s="1">
        <v>-603.318286337648</v>
      </c>
      <c r="K24474" s="1">
        <v>0.222</v>
      </c>
      <c r="L24474" s="1">
        <v>0.358</v>
      </c>
      <c r="M24474" s="1">
        <v>0.642</v>
      </c>
    </row>
    <row r="24475">
      <c r="A24475" s="1">
        <v>24473.0</v>
      </c>
      <c r="B24475" s="1">
        <v>1.70023756266878E9</v>
      </c>
      <c r="C24475" s="1">
        <v>42164.2860370023</v>
      </c>
      <c r="D24475" s="1">
        <v>33093.8363783164</v>
      </c>
      <c r="E24475" s="1">
        <v>-47046.3764126749</v>
      </c>
      <c r="F24475" s="1">
        <v>12367.9131111995</v>
      </c>
      <c r="G24475" s="1">
        <v>-15737.192718648</v>
      </c>
      <c r="H24475" s="1">
        <v>27679.2380427405</v>
      </c>
      <c r="I24475" s="1">
        <v>43069.4422804644</v>
      </c>
      <c r="J24475" s="1">
        <v>-534.6760791154</v>
      </c>
      <c r="K24475" s="1">
        <v>0.222</v>
      </c>
      <c r="L24475" s="1">
        <v>0.358</v>
      </c>
      <c r="M24475" s="1">
        <v>0.642</v>
      </c>
    </row>
    <row r="24476">
      <c r="A24476" s="1">
        <v>24474.0</v>
      </c>
      <c r="B24476" s="1">
        <v>1.70023756267276E9</v>
      </c>
      <c r="C24476" s="1">
        <v>42118.8002370357</v>
      </c>
      <c r="D24476" s="1">
        <v>33077.3407909084</v>
      </c>
      <c r="E24476" s="1">
        <v>-46278.2363627238</v>
      </c>
      <c r="F24476" s="1">
        <v>12306.6022761586</v>
      </c>
      <c r="G24476" s="1">
        <v>-15878.2545779054</v>
      </c>
      <c r="H24476" s="1">
        <v>27671.1467112477</v>
      </c>
      <c r="I24476" s="1">
        <v>43011.104227436</v>
      </c>
      <c r="J24476" s="1">
        <v>-554.949111336363</v>
      </c>
      <c r="K24476" s="1">
        <v>0.222</v>
      </c>
      <c r="L24476" s="1">
        <v>0.358</v>
      </c>
      <c r="M24476" s="1">
        <v>0.642</v>
      </c>
    </row>
    <row r="24477">
      <c r="A24477" s="1">
        <v>24475.0</v>
      </c>
      <c r="B24477" s="1">
        <v>1.70023756267788E9</v>
      </c>
      <c r="C24477" s="1">
        <v>42124.164655705</v>
      </c>
      <c r="D24477" s="1">
        <v>33152.6214662339</v>
      </c>
      <c r="E24477" s="1">
        <v>-47296.5371366187</v>
      </c>
      <c r="F24477" s="1">
        <v>12146.6978963253</v>
      </c>
      <c r="G24477" s="1">
        <v>-16063.1258562953</v>
      </c>
      <c r="H24477" s="1">
        <v>27737.5760957689</v>
      </c>
      <c r="I24477" s="1">
        <v>42979.2082880983</v>
      </c>
      <c r="J24477" s="1">
        <v>-541.113381518528</v>
      </c>
      <c r="K24477" s="1">
        <v>0.222</v>
      </c>
      <c r="L24477" s="1">
        <v>0.358</v>
      </c>
      <c r="M24477" s="1">
        <v>0.642</v>
      </c>
    </row>
    <row r="24478">
      <c r="A24478" s="1">
        <v>24476.0</v>
      </c>
      <c r="B24478" s="1">
        <v>1.70023756268288E9</v>
      </c>
      <c r="C24478" s="1">
        <v>42147.4775251719</v>
      </c>
      <c r="D24478" s="1">
        <v>33155.0578063795</v>
      </c>
      <c r="E24478" s="1">
        <v>-48393.3595887851</v>
      </c>
      <c r="F24478" s="1">
        <v>12138.6959718103</v>
      </c>
      <c r="G24478" s="1">
        <v>-15969.4496952831</v>
      </c>
      <c r="H24478" s="1">
        <v>27718.778278682</v>
      </c>
      <c r="I24478" s="1">
        <v>43031.3996114015</v>
      </c>
      <c r="J24478" s="1">
        <v>-541.560416407634</v>
      </c>
      <c r="K24478" s="1">
        <v>0.222</v>
      </c>
      <c r="L24478" s="1">
        <v>0.358</v>
      </c>
      <c r="M24478" s="1">
        <v>0.642</v>
      </c>
    </row>
    <row r="24479">
      <c r="A24479" s="1">
        <v>24477.0</v>
      </c>
      <c r="B24479" s="1">
        <v>1.70023756268596E9</v>
      </c>
      <c r="C24479" s="1">
        <v>42132.4348011535</v>
      </c>
      <c r="D24479" s="1">
        <v>33089.8130643145</v>
      </c>
      <c r="E24479" s="1">
        <v>-47806.7157038111</v>
      </c>
      <c r="F24479" s="1">
        <v>12193.4353939813</v>
      </c>
      <c r="G24479" s="1">
        <v>-15797.7659461219</v>
      </c>
      <c r="H24479" s="1">
        <v>27600.3810883022</v>
      </c>
      <c r="I24479" s="1">
        <v>43038.641576605</v>
      </c>
      <c r="J24479" s="1">
        <v>-620.886757479519</v>
      </c>
      <c r="K24479" s="1">
        <v>0.222</v>
      </c>
      <c r="L24479" s="1">
        <v>0.358</v>
      </c>
      <c r="M24479" s="1">
        <v>0.642</v>
      </c>
    </row>
    <row r="24480">
      <c r="A24480" s="1">
        <v>24478.0</v>
      </c>
      <c r="B24480" s="1">
        <v>1.70023756268995E9</v>
      </c>
      <c r="C24480" s="1">
        <v>42104.5845275622</v>
      </c>
      <c r="D24480" s="1">
        <v>33100.4301429307</v>
      </c>
      <c r="E24480" s="1">
        <v>-46823.9318518557</v>
      </c>
      <c r="F24480" s="1">
        <v>12090.572665998</v>
      </c>
      <c r="G24480" s="1">
        <v>-15888.9610634995</v>
      </c>
      <c r="H24480" s="1">
        <v>27537.1480032382</v>
      </c>
      <c r="I24480" s="1">
        <v>42932.5825491646</v>
      </c>
      <c r="J24480" s="1">
        <v>-736.758200735831</v>
      </c>
      <c r="K24480" s="1">
        <v>0.196</v>
      </c>
      <c r="L24480" s="1">
        <v>0.42</v>
      </c>
      <c r="M24480" s="1">
        <v>0.618</v>
      </c>
    </row>
    <row r="24481">
      <c r="A24481" s="1">
        <v>24479.0</v>
      </c>
      <c r="B24481" s="1">
        <v>1.70023756269292E9</v>
      </c>
      <c r="C24481" s="1">
        <v>42102.3270013722</v>
      </c>
      <c r="D24481" s="1">
        <v>33207.807923294</v>
      </c>
      <c r="E24481" s="1">
        <v>-47596.8998786091</v>
      </c>
      <c r="F24481" s="1">
        <v>11917.2125360027</v>
      </c>
      <c r="G24481" s="1">
        <v>-16091.8254961759</v>
      </c>
      <c r="H24481" s="1">
        <v>27610.8417047073</v>
      </c>
      <c r="I24481" s="1">
        <v>42861.2134291188</v>
      </c>
      <c r="J24481" s="1">
        <v>-753.857285244141</v>
      </c>
      <c r="K24481" s="1">
        <v>0.196</v>
      </c>
      <c r="L24481" s="1">
        <v>0.42</v>
      </c>
      <c r="M24481" s="1">
        <v>0.618</v>
      </c>
    </row>
    <row r="24482">
      <c r="A24482" s="1">
        <v>24480.0</v>
      </c>
      <c r="B24482" s="1">
        <v>1.70023756269684E9</v>
      </c>
      <c r="C24482" s="1">
        <v>42148.1480775056</v>
      </c>
      <c r="D24482" s="1">
        <v>33260.5356884641</v>
      </c>
      <c r="E24482" s="1">
        <v>-48840.1709604467</v>
      </c>
      <c r="F24482" s="1">
        <v>11887.5070676215</v>
      </c>
      <c r="G24482" s="1">
        <v>-16040.2153182286</v>
      </c>
      <c r="H24482" s="1">
        <v>27636.4791555975</v>
      </c>
      <c r="I24482" s="1">
        <v>42905.2240139513</v>
      </c>
      <c r="J24482" s="1">
        <v>-762.440355114979</v>
      </c>
      <c r="K24482" s="1">
        <v>0.196</v>
      </c>
      <c r="L24482" s="1">
        <v>0.42</v>
      </c>
      <c r="M24482" s="1">
        <v>0.618</v>
      </c>
    </row>
    <row r="24483">
      <c r="A24483" s="1">
        <v>24481.0</v>
      </c>
      <c r="B24483" s="1">
        <v>1.70023756270093E9</v>
      </c>
      <c r="C24483" s="1">
        <v>42183.419130256</v>
      </c>
      <c r="D24483" s="1">
        <v>33259.4851564747</v>
      </c>
      <c r="E24483" s="1">
        <v>-48516.1600728225</v>
      </c>
      <c r="F24483" s="1">
        <v>11982.1443536453</v>
      </c>
      <c r="G24483" s="1">
        <v>-15835.2498215734</v>
      </c>
      <c r="H24483" s="1">
        <v>27602.6386144922</v>
      </c>
      <c r="I24483" s="1">
        <v>42974.3579595515</v>
      </c>
      <c r="J24483" s="1">
        <v>-780.545268123778</v>
      </c>
      <c r="K24483" s="1">
        <v>0.196</v>
      </c>
      <c r="L24483" s="1">
        <v>0.42</v>
      </c>
      <c r="M24483" s="1">
        <v>0.618</v>
      </c>
    </row>
    <row r="24484">
      <c r="A24484" s="1">
        <v>24482.0</v>
      </c>
      <c r="B24484" s="1">
        <v>1.70023756270591E9</v>
      </c>
      <c r="C24484" s="1">
        <v>42205.2791363333</v>
      </c>
      <c r="D24484" s="1">
        <v>33308.3237181095</v>
      </c>
      <c r="E24484" s="1">
        <v>-47396.8070622452</v>
      </c>
      <c r="F24484" s="1">
        <v>11978.9480541882</v>
      </c>
      <c r="G24484" s="1">
        <v>-15835.8756704182</v>
      </c>
      <c r="H24484" s="1">
        <v>27583.5502247274</v>
      </c>
      <c r="I24484" s="1">
        <v>42956.4765639873</v>
      </c>
      <c r="J24484" s="1">
        <v>-823.840597133707</v>
      </c>
      <c r="K24484" s="1">
        <v>0.196</v>
      </c>
      <c r="L24484" s="1">
        <v>0.42</v>
      </c>
      <c r="M24484" s="1">
        <v>0.618</v>
      </c>
    </row>
    <row r="24485">
      <c r="A24485" s="1">
        <v>24483.0</v>
      </c>
      <c r="B24485" s="1">
        <v>1.70023756270987E9</v>
      </c>
      <c r="C24485" s="1">
        <v>42210.1294648801</v>
      </c>
      <c r="D24485" s="1">
        <v>33344.4217854049</v>
      </c>
      <c r="E24485" s="1">
        <v>-47863.1091550718</v>
      </c>
      <c r="F24485" s="1">
        <v>11768.0369935079</v>
      </c>
      <c r="G24485" s="1">
        <v>-16056.2191672586</v>
      </c>
      <c r="H24485" s="1">
        <v>27604.0244226484</v>
      </c>
      <c r="I24485" s="1">
        <v>42865.1920396318</v>
      </c>
      <c r="J24485" s="1">
        <v>-883.720920529475</v>
      </c>
      <c r="K24485" s="1">
        <v>0.196</v>
      </c>
      <c r="L24485" s="1">
        <v>0.42</v>
      </c>
      <c r="M24485" s="1">
        <v>0.618</v>
      </c>
    </row>
    <row r="24486">
      <c r="A24486" s="1">
        <v>24484.0</v>
      </c>
      <c r="B24486" s="1">
        <v>1.70023756271283E9</v>
      </c>
      <c r="C24486" s="1">
        <v>42229.3296133672</v>
      </c>
      <c r="D24486" s="1">
        <v>33371.6685618959</v>
      </c>
      <c r="E24486" s="1">
        <v>-49221.2905551541</v>
      </c>
      <c r="F24486" s="1">
        <v>11710.1236236242</v>
      </c>
      <c r="G24486" s="1">
        <v>-16066.4115627302</v>
      </c>
      <c r="H24486" s="1">
        <v>27626.6220362927</v>
      </c>
      <c r="I24486" s="1">
        <v>42872.076376924</v>
      </c>
      <c r="J24486" s="1">
        <v>-853.523713770355</v>
      </c>
      <c r="K24486" s="1">
        <v>0.196</v>
      </c>
      <c r="L24486" s="1">
        <v>0.42</v>
      </c>
      <c r="M24486" s="1">
        <v>0.618</v>
      </c>
    </row>
    <row r="24487">
      <c r="A24487" s="1">
        <v>24485.0</v>
      </c>
      <c r="B24487" s="1">
        <v>1.70023756271693E9</v>
      </c>
      <c r="C24487" s="1">
        <v>42257.1575352141</v>
      </c>
      <c r="D24487" s="1">
        <v>33346.3663871725</v>
      </c>
      <c r="E24487" s="1">
        <v>-49203.7444357567</v>
      </c>
      <c r="F24487" s="1">
        <v>11884.4001751423</v>
      </c>
      <c r="G24487" s="1">
        <v>-15846.7609699679</v>
      </c>
      <c r="H24487" s="1">
        <v>27620.8552862233</v>
      </c>
      <c r="I24487" s="1">
        <v>42959.8740291445</v>
      </c>
      <c r="J24487" s="1">
        <v>-765.167267938526</v>
      </c>
      <c r="K24487" s="1">
        <v>0.196</v>
      </c>
      <c r="L24487" s="1">
        <v>0.42</v>
      </c>
      <c r="M24487" s="1">
        <v>0.618</v>
      </c>
    </row>
    <row r="24488">
      <c r="A24488" s="1">
        <v>24486.0</v>
      </c>
      <c r="B24488" s="1">
        <v>1.70023756272097E9</v>
      </c>
      <c r="C24488" s="1">
        <v>42231.967119213</v>
      </c>
      <c r="D24488" s="1">
        <v>33250.4774034592</v>
      </c>
      <c r="E24488" s="1">
        <v>-48053.7695352756</v>
      </c>
      <c r="F24488" s="1">
        <v>11977.2046181207</v>
      </c>
      <c r="G24488" s="1">
        <v>-15800.1799345231</v>
      </c>
      <c r="H24488" s="1">
        <v>27590.6357277197</v>
      </c>
      <c r="I24488" s="1">
        <v>42965.7078344473</v>
      </c>
      <c r="J24488" s="1">
        <v>-765.748413294364</v>
      </c>
      <c r="K24488" s="1">
        <v>0.196</v>
      </c>
      <c r="L24488" s="1">
        <v>0.42</v>
      </c>
      <c r="M24488" s="1">
        <v>0.618</v>
      </c>
    </row>
    <row r="24489">
      <c r="A24489" s="1">
        <v>24487.0</v>
      </c>
      <c r="B24489" s="1">
        <v>1.70023756272494E9</v>
      </c>
      <c r="C24489" s="1">
        <v>42165.0012928249</v>
      </c>
      <c r="D24489" s="1">
        <v>33170.1675856313</v>
      </c>
      <c r="E24489" s="1">
        <v>-48202.6768568369</v>
      </c>
      <c r="F24489" s="1">
        <v>11838.6908577312</v>
      </c>
      <c r="G24489" s="1">
        <v>-16013.236762671</v>
      </c>
      <c r="H24489" s="1">
        <v>27599.8893499242</v>
      </c>
      <c r="I24489" s="1">
        <v>42876.7031880263</v>
      </c>
      <c r="J24489" s="1">
        <v>-795.967971797939</v>
      </c>
      <c r="K24489" s="1">
        <v>0.196</v>
      </c>
      <c r="L24489" s="1">
        <v>0.42</v>
      </c>
      <c r="M24489" s="1">
        <v>0.618</v>
      </c>
    </row>
    <row r="24490">
      <c r="A24490" s="1">
        <v>24488.0</v>
      </c>
      <c r="B24490" s="1">
        <v>1.70023756272889E9</v>
      </c>
      <c r="C24490" s="1">
        <v>42137.173370978</v>
      </c>
      <c r="D24490" s="1">
        <v>33115.316404738</v>
      </c>
      <c r="E24490" s="1">
        <v>-49599.5044230824</v>
      </c>
      <c r="F24490" s="1">
        <v>11800.245857268</v>
      </c>
      <c r="G24490" s="1">
        <v>-16067.4844464641</v>
      </c>
      <c r="H24490" s="1">
        <v>27623.0457571799</v>
      </c>
      <c r="I24490" s="1">
        <v>42867.0472344216</v>
      </c>
      <c r="J24490" s="1">
        <v>-791.050588017772</v>
      </c>
      <c r="K24490" s="1">
        <v>0.2</v>
      </c>
      <c r="L24490" s="1">
        <v>0.484</v>
      </c>
      <c r="M24490" s="1">
        <v>0.604</v>
      </c>
    </row>
    <row r="24491">
      <c r="A24491" s="1">
        <v>24489.0</v>
      </c>
      <c r="B24491" s="1">
        <v>1.70023756273393E9</v>
      </c>
      <c r="C24491" s="1">
        <v>42162.3861387236</v>
      </c>
      <c r="D24491" s="1">
        <v>33042.5614765359</v>
      </c>
      <c r="E24491" s="1">
        <v>-49858.6952517861</v>
      </c>
      <c r="F24491" s="1">
        <v>11999.1093276869</v>
      </c>
      <c r="G24491" s="1">
        <v>-15865.0894004213</v>
      </c>
      <c r="H24491" s="1">
        <v>27618.5083530555</v>
      </c>
      <c r="I24491" s="1">
        <v>42986.4279015574</v>
      </c>
      <c r="J24491" s="1">
        <v>-742.100267660649</v>
      </c>
      <c r="K24491" s="1">
        <v>0.2</v>
      </c>
      <c r="L24491" s="1">
        <v>0.484</v>
      </c>
      <c r="M24491" s="1">
        <v>0.604</v>
      </c>
    </row>
    <row r="24492">
      <c r="A24492" s="1">
        <v>24490.0</v>
      </c>
      <c r="B24492" s="1">
        <v>1.70023756273795E9</v>
      </c>
      <c r="C24492" s="1">
        <v>42172.6455894286</v>
      </c>
      <c r="D24492" s="1">
        <v>32966.7220075991</v>
      </c>
      <c r="E24492" s="1">
        <v>-48690.4366243406</v>
      </c>
      <c r="F24492" s="1">
        <v>12159.2819284536</v>
      </c>
      <c r="G24492" s="1">
        <v>-15771.3908876646</v>
      </c>
      <c r="H24492" s="1">
        <v>27582.7902654159</v>
      </c>
      <c r="I24492" s="1">
        <v>43057.9311320699</v>
      </c>
      <c r="J24492" s="1">
        <v>-728.242186098359</v>
      </c>
      <c r="K24492" s="1">
        <v>0.2</v>
      </c>
      <c r="L24492" s="1">
        <v>0.484</v>
      </c>
      <c r="M24492" s="1">
        <v>0.604</v>
      </c>
    </row>
    <row r="24493">
      <c r="A24493" s="1">
        <v>24491.0</v>
      </c>
      <c r="B24493" s="1">
        <v>1.70023756274105E9</v>
      </c>
      <c r="C24493" s="1">
        <v>42143.5883216367</v>
      </c>
      <c r="D24493" s="1">
        <v>32972.4664059241</v>
      </c>
      <c r="E24493" s="1">
        <v>-48400.5568504997</v>
      </c>
      <c r="F24493" s="1">
        <v>12093.9254276663</v>
      </c>
      <c r="G24493" s="1">
        <v>-15960.6654597122</v>
      </c>
      <c r="H24493" s="1">
        <v>27594.1002481103</v>
      </c>
      <c r="I24493" s="1">
        <v>43020.0896287071</v>
      </c>
      <c r="J24493" s="1">
        <v>-754.371375366613</v>
      </c>
      <c r="K24493" s="1">
        <v>0.2</v>
      </c>
      <c r="L24493" s="1">
        <v>0.484</v>
      </c>
      <c r="M24493" s="1">
        <v>0.604</v>
      </c>
    </row>
    <row r="24494">
      <c r="A24494" s="1">
        <v>24492.0</v>
      </c>
      <c r="B24494" s="1">
        <v>1.70023756274495E9</v>
      </c>
      <c r="C24494" s="1">
        <v>42133.0159465093</v>
      </c>
      <c r="D24494" s="1">
        <v>33021.8637611703</v>
      </c>
      <c r="E24494" s="1">
        <v>-49620.1127314701</v>
      </c>
      <c r="F24494" s="1">
        <v>12050.8983195898</v>
      </c>
      <c r="G24494" s="1">
        <v>-16070.5466354544</v>
      </c>
      <c r="H24494" s="1">
        <v>27642.491774856</v>
      </c>
      <c r="I24494" s="1">
        <v>43048.8786755655</v>
      </c>
      <c r="J24494" s="1">
        <v>-720.083799372172</v>
      </c>
      <c r="K24494" s="1">
        <v>0.2</v>
      </c>
      <c r="L24494" s="1">
        <v>0.484</v>
      </c>
      <c r="M24494" s="1">
        <v>0.604</v>
      </c>
    </row>
    <row r="24495">
      <c r="A24495" s="1">
        <v>24493.0</v>
      </c>
      <c r="B24495" s="1">
        <v>1.70023756274902E9</v>
      </c>
      <c r="C24495" s="1">
        <v>42197.0983978627</v>
      </c>
      <c r="D24495" s="1">
        <v>33074.6362298293</v>
      </c>
      <c r="E24495" s="1">
        <v>-50055.5917686929</v>
      </c>
      <c r="F24495" s="1">
        <v>12225.8454234415</v>
      </c>
      <c r="G24495" s="1">
        <v>-15868.5539208118</v>
      </c>
      <c r="H24495" s="1">
        <v>27701.1651040512</v>
      </c>
      <c r="I24495" s="1">
        <v>43242.8918174376</v>
      </c>
      <c r="J24495" s="1">
        <v>-591.404806542969</v>
      </c>
      <c r="K24495" s="1">
        <v>0.2</v>
      </c>
      <c r="L24495" s="1">
        <v>0.484</v>
      </c>
      <c r="M24495" s="1">
        <v>0.604</v>
      </c>
    </row>
    <row r="24496">
      <c r="A24496" s="1">
        <v>24494.0</v>
      </c>
      <c r="B24496" s="1">
        <v>1.70023756275289E9</v>
      </c>
      <c r="C24496" s="1">
        <v>42285.9242303281</v>
      </c>
      <c r="D24496" s="1">
        <v>33145.8265359194</v>
      </c>
      <c r="E24496" s="1">
        <v>-48885.8579261133</v>
      </c>
      <c r="F24496" s="1">
        <v>12446.5241964488</v>
      </c>
      <c r="G24496" s="1">
        <v>-15704.6262269766</v>
      </c>
      <c r="H24496" s="1">
        <v>27733.7092439781</v>
      </c>
      <c r="I24496" s="1">
        <v>43361.5125252619</v>
      </c>
      <c r="J24496" s="1">
        <v>-483.490584312747</v>
      </c>
      <c r="K24496" s="1">
        <v>0.2</v>
      </c>
      <c r="L24496" s="1">
        <v>0.484</v>
      </c>
      <c r="M24496" s="1">
        <v>0.604</v>
      </c>
    </row>
    <row r="24497">
      <c r="A24497" s="1">
        <v>24495.0</v>
      </c>
      <c r="B24497" s="1">
        <v>1.70023756275697E9</v>
      </c>
      <c r="C24497" s="1">
        <v>42240.3937268726</v>
      </c>
      <c r="D24497" s="1">
        <v>33203.7846092921</v>
      </c>
      <c r="E24497" s="1">
        <v>-48197.8265282901</v>
      </c>
      <c r="F24497" s="1">
        <v>12354.2114918484</v>
      </c>
      <c r="G24497" s="1">
        <v>-15892.5820461013</v>
      </c>
      <c r="H24497" s="1">
        <v>27683.3731154648</v>
      </c>
      <c r="I24497" s="1">
        <v>43248.6362157626</v>
      </c>
      <c r="J24497" s="1">
        <v>-523.276689443193</v>
      </c>
      <c r="K24497" s="1">
        <v>0.2</v>
      </c>
      <c r="L24497" s="1">
        <v>0.484</v>
      </c>
      <c r="M24497" s="1">
        <v>0.604</v>
      </c>
    </row>
    <row r="24498">
      <c r="A24498" s="1">
        <v>24496.0</v>
      </c>
      <c r="B24498" s="1">
        <v>1.7002375627629E9</v>
      </c>
      <c r="C24498" s="1">
        <v>42167.1470602926</v>
      </c>
      <c r="D24498" s="1">
        <v>33288.3636103109</v>
      </c>
      <c r="E24498" s="1">
        <v>-49225.2468139227</v>
      </c>
      <c r="F24498" s="1">
        <v>12144.2615561797</v>
      </c>
      <c r="G24498" s="1">
        <v>-16088.7409554411</v>
      </c>
      <c r="H24498" s="1">
        <v>27629.974797961</v>
      </c>
      <c r="I24498" s="1">
        <v>43116.4256473095</v>
      </c>
      <c r="J24498" s="1">
        <v>-630.296841895203</v>
      </c>
      <c r="K24498" s="1">
        <v>0.2</v>
      </c>
      <c r="L24498" s="1">
        <v>0.484</v>
      </c>
      <c r="M24498" s="1">
        <v>0.604</v>
      </c>
    </row>
    <row r="24499">
      <c r="A24499" s="1">
        <v>24497.0</v>
      </c>
      <c r="B24499" s="1">
        <v>1.70023756276588E9</v>
      </c>
      <c r="C24499" s="1">
        <v>42198.6183164856</v>
      </c>
      <c r="D24499" s="1">
        <v>33389.840530138</v>
      </c>
      <c r="E24499" s="1">
        <v>-49927.4045142417</v>
      </c>
      <c r="F24499" s="1">
        <v>12182.080707798</v>
      </c>
      <c r="G24499" s="1">
        <v>-15968.1085906158</v>
      </c>
      <c r="H24499" s="1">
        <v>27608.3159575839</v>
      </c>
      <c r="I24499" s="1">
        <v>43120.4042578225</v>
      </c>
      <c r="J24499" s="1">
        <v>-648.22294094836</v>
      </c>
      <c r="K24499" s="1">
        <v>0.2</v>
      </c>
      <c r="L24499" s="1">
        <v>0.484</v>
      </c>
      <c r="M24499" s="1">
        <v>0.604</v>
      </c>
    </row>
    <row r="24500">
      <c r="A24500" s="1">
        <v>24498.0</v>
      </c>
      <c r="B24500" s="1">
        <v>1.70023756276892E9</v>
      </c>
      <c r="C24500" s="1">
        <v>42283.3314279713</v>
      </c>
      <c r="D24500" s="1">
        <v>33476.2300224578</v>
      </c>
      <c r="E24500" s="1">
        <v>-48967.9111800087</v>
      </c>
      <c r="F24500" s="1">
        <v>12297.9074475654</v>
      </c>
      <c r="G24500" s="1">
        <v>-15783.2149604815</v>
      </c>
      <c r="H24500" s="1">
        <v>27598.2353208345</v>
      </c>
      <c r="I24500" s="1">
        <v>43155.6082553396</v>
      </c>
      <c r="J24500" s="1">
        <v>-631.16855992896</v>
      </c>
      <c r="K24500" s="1">
        <v>0.026</v>
      </c>
      <c r="L24500" s="1">
        <v>0.412</v>
      </c>
      <c r="M24500" s="1">
        <v>0.474</v>
      </c>
    </row>
    <row r="24501">
      <c r="A24501" s="1">
        <v>24499.0</v>
      </c>
      <c r="B24501" s="1">
        <v>1.70023756277291E9</v>
      </c>
      <c r="C24501" s="1">
        <v>42347.1233066467</v>
      </c>
      <c r="D24501" s="1">
        <v>33564.2288403783</v>
      </c>
      <c r="E24501" s="1">
        <v>-48032.1330466429</v>
      </c>
      <c r="F24501" s="1">
        <v>12182.7065566428</v>
      </c>
      <c r="G24501" s="1">
        <v>-15877.1593424271</v>
      </c>
      <c r="H24501" s="1">
        <v>27608.0030331615</v>
      </c>
      <c r="I24501" s="1">
        <v>43095.8173389217</v>
      </c>
      <c r="J24501" s="1">
        <v>-668.473621424868</v>
      </c>
      <c r="K24501" s="1">
        <v>0.026</v>
      </c>
      <c r="L24501" s="1">
        <v>0.412</v>
      </c>
      <c r="M24501" s="1">
        <v>0.474</v>
      </c>
    </row>
    <row r="24502">
      <c r="A24502" s="1">
        <v>24500.0</v>
      </c>
      <c r="B24502" s="1">
        <v>1.70023756277696E9</v>
      </c>
      <c r="C24502" s="1">
        <v>42472.024854663</v>
      </c>
      <c r="D24502" s="1">
        <v>33636.6484924135</v>
      </c>
      <c r="E24502" s="1">
        <v>-48919.7208189631</v>
      </c>
      <c r="F24502" s="1">
        <v>11946.5603764725</v>
      </c>
      <c r="G24502" s="1">
        <v>-16062.2094347726</v>
      </c>
      <c r="H24502" s="1">
        <v>27643.8328795233</v>
      </c>
      <c r="I24502" s="1">
        <v>42981.4434625439</v>
      </c>
      <c r="J24502" s="1">
        <v>-729.203311109937</v>
      </c>
      <c r="K24502" s="1">
        <v>0.026</v>
      </c>
      <c r="L24502" s="1">
        <v>0.412</v>
      </c>
      <c r="M24502" s="1">
        <v>0.474</v>
      </c>
    </row>
    <row r="24503">
      <c r="A24503" s="1">
        <v>24501.0</v>
      </c>
      <c r="B24503" s="1">
        <v>1.70023756278096E9</v>
      </c>
      <c r="C24503" s="1">
        <v>42528.3288989459</v>
      </c>
      <c r="D24503" s="1">
        <v>33760.7677293739</v>
      </c>
      <c r="E24503" s="1">
        <v>-49900.0906825173</v>
      </c>
      <c r="F24503" s="1">
        <v>11941.285364781</v>
      </c>
      <c r="G24503" s="1">
        <v>-15961.5818812348</v>
      </c>
      <c r="H24503" s="1">
        <v>27648.1467662032</v>
      </c>
      <c r="I24503" s="1">
        <v>42927.1287235175</v>
      </c>
      <c r="J24503" s="1">
        <v>-736.177055379993</v>
      </c>
      <c r="K24503" s="1">
        <v>0.026</v>
      </c>
      <c r="L24503" s="1">
        <v>0.412</v>
      </c>
      <c r="M24503" s="1">
        <v>0.474</v>
      </c>
    </row>
    <row r="24504">
      <c r="A24504" s="1">
        <v>24502.0</v>
      </c>
      <c r="B24504" s="1">
        <v>1.70023756278498E9</v>
      </c>
      <c r="C24504" s="1">
        <v>42526.9877942786</v>
      </c>
      <c r="D24504" s="1">
        <v>33802.3643258052</v>
      </c>
      <c r="E24504" s="1">
        <v>-49159.4656299907</v>
      </c>
      <c r="F24504" s="1">
        <v>12083.7553839391</v>
      </c>
      <c r="G24504" s="1">
        <v>-15744.8817187406</v>
      </c>
      <c r="H24504" s="1">
        <v>27635.6968445416</v>
      </c>
      <c r="I24504" s="1">
        <v>42902.7206185723</v>
      </c>
      <c r="J24504" s="1">
        <v>-674.910923827996</v>
      </c>
      <c r="K24504" s="1">
        <v>0.026</v>
      </c>
      <c r="L24504" s="1">
        <v>0.412</v>
      </c>
      <c r="M24504" s="1">
        <v>0.474</v>
      </c>
    </row>
    <row r="24505">
      <c r="A24505" s="1">
        <v>24503.0</v>
      </c>
      <c r="B24505" s="1">
        <v>1.70023756278894E9</v>
      </c>
      <c r="C24505" s="1">
        <v>42446.7226799395</v>
      </c>
      <c r="D24505" s="1">
        <v>33804.957128162</v>
      </c>
      <c r="E24505" s="1">
        <v>-47957.813496329</v>
      </c>
      <c r="F24505" s="1">
        <v>12032.7263513477</v>
      </c>
      <c r="G24505" s="1">
        <v>-15798.0788705443</v>
      </c>
      <c r="H24505" s="1">
        <v>27597.4306580341</v>
      </c>
      <c r="I24505" s="1">
        <v>42841.2533213202</v>
      </c>
      <c r="J24505" s="1">
        <v>-705.801034665231</v>
      </c>
      <c r="K24505" s="1">
        <v>0.026</v>
      </c>
      <c r="L24505" s="1">
        <v>0.412</v>
      </c>
      <c r="M24505" s="1">
        <v>0.474</v>
      </c>
    </row>
    <row r="24506">
      <c r="A24506" s="1">
        <v>24504.0</v>
      </c>
      <c r="B24506" s="1">
        <v>1.700237562793E9</v>
      </c>
      <c r="C24506" s="1">
        <v>42394.5537083809</v>
      </c>
      <c r="D24506" s="1">
        <v>33829.1193639182</v>
      </c>
      <c r="E24506" s="1">
        <v>-48516.3388867782</v>
      </c>
      <c r="F24506" s="1">
        <v>11845.2846223455</v>
      </c>
      <c r="G24506" s="1">
        <v>-16023.4291581427</v>
      </c>
      <c r="H24506" s="1">
        <v>27609.7241174845</v>
      </c>
      <c r="I24506" s="1">
        <v>42765.3467971499</v>
      </c>
      <c r="J24506" s="1">
        <v>-752.829104999197</v>
      </c>
      <c r="K24506" s="1">
        <v>0.026</v>
      </c>
      <c r="L24506" s="1">
        <v>0.412</v>
      </c>
      <c r="M24506" s="1">
        <v>0.474</v>
      </c>
    </row>
    <row r="24507">
      <c r="A24507" s="1">
        <v>24505.0</v>
      </c>
      <c r="B24507" s="1">
        <v>1.70023756279598E9</v>
      </c>
      <c r="C24507" s="1">
        <v>42431.232921032</v>
      </c>
      <c r="D24507" s="1">
        <v>33816.4906283009</v>
      </c>
      <c r="E24507" s="1">
        <v>-49668.1242785602</v>
      </c>
      <c r="F24507" s="1">
        <v>11799.3294357454</v>
      </c>
      <c r="G24507" s="1">
        <v>-15983.0842594008</v>
      </c>
      <c r="H24507" s="1">
        <v>27639.8319172658</v>
      </c>
      <c r="I24507" s="1">
        <v>42791.1407102514</v>
      </c>
      <c r="J24507" s="1">
        <v>-730.790284966264</v>
      </c>
      <c r="K24507" s="1">
        <v>0.026</v>
      </c>
      <c r="L24507" s="1">
        <v>0.412</v>
      </c>
      <c r="M24507" s="1">
        <v>0.474</v>
      </c>
    </row>
    <row r="24508">
      <c r="A24508" s="1">
        <v>24506.0</v>
      </c>
      <c r="B24508" s="1">
        <v>1.70023756280101E9</v>
      </c>
      <c r="C24508" s="1">
        <v>42484.6088867913</v>
      </c>
      <c r="D24508" s="1">
        <v>33736.6278453621</v>
      </c>
      <c r="E24508" s="1">
        <v>-49248.1350002449</v>
      </c>
      <c r="F24508" s="1">
        <v>11929.1930710307</v>
      </c>
      <c r="G24508" s="1">
        <v>-15767.926367274</v>
      </c>
      <c r="H24508" s="1">
        <v>27612.4063268192</v>
      </c>
      <c r="I24508" s="1">
        <v>42873.4398333358</v>
      </c>
      <c r="J24508" s="1">
        <v>-709.824348667186</v>
      </c>
      <c r="K24508" s="1">
        <v>0.026</v>
      </c>
      <c r="L24508" s="1">
        <v>0.412</v>
      </c>
      <c r="M24508" s="1">
        <v>0.474</v>
      </c>
    </row>
    <row r="24509">
      <c r="A24509" s="1">
        <v>24507.0</v>
      </c>
      <c r="B24509" s="1">
        <v>1.70023756280502E9</v>
      </c>
      <c r="C24509" s="1">
        <v>42515.5437011174</v>
      </c>
      <c r="D24509" s="1">
        <v>33676.434597544</v>
      </c>
      <c r="E24509" s="1">
        <v>-47910.6066120394</v>
      </c>
      <c r="F24509" s="1">
        <v>11967.0345743935</v>
      </c>
      <c r="G24509" s="1">
        <v>-15755.1411694456</v>
      </c>
      <c r="H24509" s="1">
        <v>27581.9185473821</v>
      </c>
      <c r="I24509" s="1">
        <v>42870.9364379568</v>
      </c>
      <c r="J24509" s="1">
        <v>-726.47639828639</v>
      </c>
      <c r="K24509" s="1">
        <v>0.026</v>
      </c>
      <c r="L24509" s="1">
        <v>0.412</v>
      </c>
      <c r="M24509" s="1">
        <v>0.474</v>
      </c>
    </row>
    <row r="24510">
      <c r="A24510" s="1">
        <v>24508.0</v>
      </c>
      <c r="B24510" s="1">
        <v>1.70023756280897E9</v>
      </c>
      <c r="C24510" s="1">
        <v>42491.6943897836</v>
      </c>
      <c r="D24510" s="1">
        <v>33667.940934651</v>
      </c>
      <c r="E24510" s="1">
        <v>-48185.0189787172</v>
      </c>
      <c r="F24510" s="1">
        <v>11765.5783016178</v>
      </c>
      <c r="G24510" s="1">
        <v>-15985.9005792022</v>
      </c>
      <c r="H24510" s="1">
        <v>27591.1498178422</v>
      </c>
      <c r="I24510" s="1">
        <v>42780.2777624461</v>
      </c>
      <c r="J24510" s="1">
        <v>-792.883431063107</v>
      </c>
      <c r="K24510" s="1">
        <v>-0.018</v>
      </c>
      <c r="L24510" s="1">
        <v>0.65</v>
      </c>
      <c r="M24510" s="1">
        <v>0.484</v>
      </c>
    </row>
    <row r="24511">
      <c r="A24511" s="1">
        <v>24509.0</v>
      </c>
      <c r="B24511" s="1">
        <v>1.70023756281521E9</v>
      </c>
      <c r="C24511" s="1">
        <v>42489.4368635936</v>
      </c>
      <c r="D24511" s="1">
        <v>33665.0352078718</v>
      </c>
      <c r="E24511" s="1">
        <v>-49523.5755471677</v>
      </c>
      <c r="F24511" s="1">
        <v>11698.0313298739</v>
      </c>
      <c r="G24511" s="1">
        <v>-16009.3699108803</v>
      </c>
      <c r="H24511" s="1">
        <v>27599.2858528239</v>
      </c>
      <c r="I24511" s="1">
        <v>42775.1145094769</v>
      </c>
      <c r="J24511" s="1">
        <v>-833.183626316026</v>
      </c>
      <c r="K24511" s="1">
        <v>-0.018</v>
      </c>
      <c r="L24511" s="1">
        <v>0.65</v>
      </c>
      <c r="M24511" s="1">
        <v>0.484</v>
      </c>
    </row>
    <row r="24512">
      <c r="A24512" s="1">
        <v>24510.0</v>
      </c>
      <c r="B24512" s="1">
        <v>1.70023756281806E9</v>
      </c>
      <c r="C24512" s="1">
        <v>42509.531081859</v>
      </c>
      <c r="D24512" s="1">
        <v>33652.6299896991</v>
      </c>
      <c r="E24512" s="1">
        <v>-49466.6680057845</v>
      </c>
      <c r="F24512" s="1">
        <v>11890.524553123</v>
      </c>
      <c r="G24512" s="1">
        <v>-15792.6921001305</v>
      </c>
      <c r="H24512" s="1">
        <v>27623.5598473024</v>
      </c>
      <c r="I24512" s="1">
        <v>42900.6419063379</v>
      </c>
      <c r="J24512" s="1">
        <v>-745.09540141766</v>
      </c>
      <c r="K24512" s="1">
        <v>-0.018</v>
      </c>
      <c r="L24512" s="1">
        <v>0.65</v>
      </c>
      <c r="M24512" s="1">
        <v>0.484</v>
      </c>
    </row>
    <row r="24513">
      <c r="A24513" s="1">
        <v>24511.0</v>
      </c>
      <c r="B24513" s="1">
        <v>1.70023756282095E9</v>
      </c>
      <c r="C24513" s="1">
        <v>42460.0443196349</v>
      </c>
      <c r="D24513" s="1">
        <v>33632.1334400336</v>
      </c>
      <c r="E24513" s="1">
        <v>-48191.6350950759</v>
      </c>
      <c r="F24513" s="1">
        <v>12005.0101882231</v>
      </c>
      <c r="G24513" s="1">
        <v>-15734.1305296576</v>
      </c>
      <c r="H24513" s="1">
        <v>27603.3538703148</v>
      </c>
      <c r="I24513" s="1">
        <v>42943.2219795253</v>
      </c>
      <c r="J24513" s="1">
        <v>-720.486130772367</v>
      </c>
      <c r="K24513" s="1">
        <v>-0.018</v>
      </c>
      <c r="L24513" s="1">
        <v>0.65</v>
      </c>
      <c r="M24513" s="1">
        <v>0.484</v>
      </c>
    </row>
    <row r="24514">
      <c r="A24514" s="1">
        <v>24512.0</v>
      </c>
      <c r="B24514" s="1">
        <v>1.70023756282399E9</v>
      </c>
      <c r="C24514" s="1">
        <v>42378.6616180731</v>
      </c>
      <c r="D24514" s="1">
        <v>33624.936178319</v>
      </c>
      <c r="E24514" s="1">
        <v>-48152.6536527459</v>
      </c>
      <c r="F24514" s="1">
        <v>11807.7336916606</v>
      </c>
      <c r="G24514" s="1">
        <v>-15979.1727041211</v>
      </c>
      <c r="H24514" s="1">
        <v>27556.5716691698</v>
      </c>
      <c r="I24514" s="1">
        <v>42842.4156120318</v>
      </c>
      <c r="J24514" s="1">
        <v>-814.92225109604</v>
      </c>
      <c r="K24514" s="1">
        <v>-0.018</v>
      </c>
      <c r="L24514" s="1">
        <v>0.65</v>
      </c>
      <c r="M24514" s="1">
        <v>0.484</v>
      </c>
    </row>
    <row r="24515">
      <c r="A24515" s="1">
        <v>24513.0</v>
      </c>
      <c r="B24515" s="1">
        <v>1.700237562829E9</v>
      </c>
      <c r="C24515" s="1">
        <v>42376.9628854945</v>
      </c>
      <c r="D24515" s="1">
        <v>33714.2761009068</v>
      </c>
      <c r="E24515" s="1">
        <v>-49513.2490412293</v>
      </c>
      <c r="F24515" s="1">
        <v>11744.9252897411</v>
      </c>
      <c r="G24515" s="1">
        <v>-16045.4679781756</v>
      </c>
      <c r="H24515" s="1">
        <v>27623.3139781134</v>
      </c>
      <c r="I24515" s="1">
        <v>42839.8675131639</v>
      </c>
      <c r="J24515" s="1">
        <v>-769.615265085132</v>
      </c>
      <c r="K24515" s="1">
        <v>-0.018</v>
      </c>
      <c r="L24515" s="1">
        <v>0.65</v>
      </c>
      <c r="M24515" s="1">
        <v>0.484</v>
      </c>
    </row>
    <row r="24516">
      <c r="A24516" s="1">
        <v>24514.0</v>
      </c>
      <c r="B24516" s="1">
        <v>1.70023756283311E9</v>
      </c>
      <c r="C24516" s="1">
        <v>42411.1387027667</v>
      </c>
      <c r="D24516" s="1">
        <v>33745.7250053554</v>
      </c>
      <c r="E24516" s="1">
        <v>-49833.4377805516</v>
      </c>
      <c r="F24516" s="1">
        <v>11962.6312807358</v>
      </c>
      <c r="G24516" s="1">
        <v>-15826.0632546023</v>
      </c>
      <c r="H24516" s="1">
        <v>27653.8017575504</v>
      </c>
      <c r="I24516" s="1">
        <v>42959.1587733219</v>
      </c>
      <c r="J24516" s="1">
        <v>-687.070272811683</v>
      </c>
      <c r="K24516" s="1">
        <v>-0.018</v>
      </c>
      <c r="L24516" s="1">
        <v>0.65</v>
      </c>
      <c r="M24516" s="1">
        <v>0.484</v>
      </c>
    </row>
    <row r="24517">
      <c r="A24517" s="1">
        <v>24515.0</v>
      </c>
      <c r="B24517" s="1">
        <v>1.700237562837E9</v>
      </c>
      <c r="C24517" s="1">
        <v>42400.1639962391</v>
      </c>
      <c r="D24517" s="1">
        <v>33709.8057520158</v>
      </c>
      <c r="E24517" s="1">
        <v>-48619.6486496506</v>
      </c>
      <c r="F24517" s="1">
        <v>12141.4228846338</v>
      </c>
      <c r="G24517" s="1">
        <v>-15706.6155322331</v>
      </c>
      <c r="H24517" s="1">
        <v>27634.6686642967</v>
      </c>
      <c r="I24517" s="1">
        <v>43074.5831816891</v>
      </c>
      <c r="J24517" s="1">
        <v>-626.675859293444</v>
      </c>
      <c r="K24517" s="1">
        <v>-0.018</v>
      </c>
      <c r="L24517" s="1">
        <v>0.65</v>
      </c>
      <c r="M24517" s="1">
        <v>0.484</v>
      </c>
    </row>
    <row r="24518">
      <c r="A24518" s="1">
        <v>24516.0</v>
      </c>
      <c r="B24518" s="1">
        <v>1.700237562841E9</v>
      </c>
      <c r="C24518" s="1">
        <v>42364.2447428995</v>
      </c>
      <c r="D24518" s="1">
        <v>33714.2313974179</v>
      </c>
      <c r="E24518" s="1">
        <v>-48278.3598635625</v>
      </c>
      <c r="F24518" s="1">
        <v>12042.2034909967</v>
      </c>
      <c r="G24518" s="1">
        <v>-15891.0174239894</v>
      </c>
      <c r="H24518" s="1">
        <v>27650.7842720489</v>
      </c>
      <c r="I24518" s="1">
        <v>43065.9107048405</v>
      </c>
      <c r="J24518" s="1">
        <v>-622.920766224952</v>
      </c>
      <c r="K24518" s="1">
        <v>-0.018</v>
      </c>
      <c r="L24518" s="1">
        <v>0.65</v>
      </c>
      <c r="M24518" s="1">
        <v>0.484</v>
      </c>
    </row>
    <row r="24519">
      <c r="A24519" s="1">
        <v>24517.0</v>
      </c>
      <c r="B24519" s="1">
        <v>1.70023756284503E9</v>
      </c>
      <c r="C24519" s="1">
        <v>42346.5198095464</v>
      </c>
      <c r="D24519" s="1">
        <v>33718.4782288644</v>
      </c>
      <c r="E24519" s="1">
        <v>-49710.8608139587</v>
      </c>
      <c r="F24519" s="1">
        <v>11914.9773615571</v>
      </c>
      <c r="G24519" s="1">
        <v>-16016.0754342169</v>
      </c>
      <c r="H24519" s="1">
        <v>27690.3245079904</v>
      </c>
      <c r="I24519" s="1">
        <v>43066.2683327517</v>
      </c>
      <c r="J24519" s="1">
        <v>-598.78088221322</v>
      </c>
      <c r="K24519" s="1">
        <v>-0.018</v>
      </c>
      <c r="L24519" s="1">
        <v>0.65</v>
      </c>
      <c r="M24519" s="1">
        <v>0.484</v>
      </c>
    </row>
    <row r="24520">
      <c r="A24520" s="1">
        <v>24518.0</v>
      </c>
      <c r="B24520" s="1">
        <v>1.700237562849E9</v>
      </c>
      <c r="C24520" s="1">
        <v>42340.0825071433</v>
      </c>
      <c r="D24520" s="1">
        <v>33638.2801697588</v>
      </c>
      <c r="E24520" s="1">
        <v>-50475.5810470081</v>
      </c>
      <c r="F24520" s="1">
        <v>11996.9188567303</v>
      </c>
      <c r="G24520" s="1">
        <v>-15868.3304033673</v>
      </c>
      <c r="H24520" s="1">
        <v>27651.8348040383</v>
      </c>
      <c r="I24520" s="1">
        <v>43108.5354815167</v>
      </c>
      <c r="J24520" s="1">
        <v>-575.937399379897</v>
      </c>
      <c r="K24520" s="1">
        <v>-0.152</v>
      </c>
      <c r="L24520" s="1">
        <v>0.512</v>
      </c>
      <c r="M24520" s="1">
        <v>0.454</v>
      </c>
    </row>
    <row r="24521">
      <c r="A24521" s="1">
        <v>24519.0</v>
      </c>
      <c r="B24521" s="1">
        <v>1.70023756285214E9</v>
      </c>
      <c r="C24521" s="1">
        <v>42348.3079491028</v>
      </c>
      <c r="D24521" s="1">
        <v>33561.7477967438</v>
      </c>
      <c r="E24521" s="1">
        <v>-49444.1374473735</v>
      </c>
      <c r="F24521" s="1">
        <v>12144.328611413</v>
      </c>
      <c r="G24521" s="1">
        <v>-15724.0275411638</v>
      </c>
      <c r="H24521" s="1">
        <v>27601.7892482029</v>
      </c>
      <c r="I24521" s="1">
        <v>43147.8969035025</v>
      </c>
      <c r="J24521" s="1">
        <v>-559.285349760693</v>
      </c>
      <c r="K24521" s="1">
        <v>-0.152</v>
      </c>
      <c r="L24521" s="1">
        <v>0.512</v>
      </c>
      <c r="M24521" s="1">
        <v>0.454</v>
      </c>
    </row>
    <row r="24522">
      <c r="A24522" s="1">
        <v>24520.0</v>
      </c>
      <c r="B24522" s="1">
        <v>1.70023756285706E9</v>
      </c>
      <c r="C24522" s="1">
        <v>42332.0135273949</v>
      </c>
      <c r="D24522" s="1">
        <v>33545.7886512027</v>
      </c>
      <c r="E24522" s="1">
        <v>-48818.7579892585</v>
      </c>
      <c r="F24522" s="1">
        <v>12058.5202644491</v>
      </c>
      <c r="G24522" s="1">
        <v>-15870.0961911793</v>
      </c>
      <c r="H24522" s="1">
        <v>27606.2148936051</v>
      </c>
      <c r="I24522" s="1">
        <v>43097.0466848667</v>
      </c>
      <c r="J24522" s="1">
        <v>-573.746928423277</v>
      </c>
      <c r="K24522" s="1">
        <v>-0.152</v>
      </c>
      <c r="L24522" s="1">
        <v>0.512</v>
      </c>
      <c r="M24522" s="1">
        <v>0.454</v>
      </c>
    </row>
    <row r="24523">
      <c r="A24523" s="1">
        <v>24521.0</v>
      </c>
      <c r="B24523" s="1">
        <v>1.70023756286113E9</v>
      </c>
      <c r="C24523" s="1">
        <v>42329.9348151606</v>
      </c>
      <c r="D24523" s="1">
        <v>33550.3260553271</v>
      </c>
      <c r="E24523" s="1">
        <v>-50085.1631266073</v>
      </c>
      <c r="F24523" s="1">
        <v>11895.7325095811</v>
      </c>
      <c r="G24523" s="1">
        <v>-16033.0627600029</v>
      </c>
      <c r="H24523" s="1">
        <v>27649.4208156372</v>
      </c>
      <c r="I24523" s="1">
        <v>43054.399556446</v>
      </c>
      <c r="J24523" s="1">
        <v>-579.223105814827</v>
      </c>
      <c r="K24523" s="1">
        <v>-0.152</v>
      </c>
      <c r="L24523" s="1">
        <v>0.512</v>
      </c>
      <c r="M24523" s="1">
        <v>0.454</v>
      </c>
    </row>
    <row r="24524">
      <c r="A24524" s="1">
        <v>24522.0</v>
      </c>
      <c r="B24524" s="1">
        <v>1.70023756286503E9</v>
      </c>
      <c r="C24524" s="1">
        <v>42353.3817950942</v>
      </c>
      <c r="D24524" s="1">
        <v>33526.2979300377</v>
      </c>
      <c r="E24524" s="1">
        <v>-51095.5290312205</v>
      </c>
      <c r="F24524" s="1">
        <v>11973.0024901631</v>
      </c>
      <c r="G24524" s="1">
        <v>-15912.4527469221</v>
      </c>
      <c r="H24524" s="1">
        <v>27678.9698218071</v>
      </c>
      <c r="I24524" s="1">
        <v>43117.9455659324</v>
      </c>
      <c r="J24524" s="1">
        <v>-525.847140055554</v>
      </c>
      <c r="K24524" s="1">
        <v>-0.152</v>
      </c>
      <c r="L24524" s="1">
        <v>0.512</v>
      </c>
      <c r="M24524" s="1">
        <v>0.454</v>
      </c>
    </row>
    <row r="24525">
      <c r="A24525" s="1">
        <v>24523.0</v>
      </c>
      <c r="B24525" s="1">
        <v>1.70023756286902E9</v>
      </c>
      <c r="C24525" s="1">
        <v>42389.1669379671</v>
      </c>
      <c r="D24525" s="1">
        <v>33482.376752183</v>
      </c>
      <c r="E24525" s="1">
        <v>-50262.4124601379</v>
      </c>
      <c r="F24525" s="1">
        <v>12170.1672280034</v>
      </c>
      <c r="G24525" s="1">
        <v>-15720.0712823952</v>
      </c>
      <c r="H24525" s="1">
        <v>27665.9611065341</v>
      </c>
      <c r="I24525" s="1">
        <v>43191.6392674016</v>
      </c>
      <c r="J24525" s="1">
        <v>-487.938581459353</v>
      </c>
      <c r="K24525" s="1">
        <v>-0.152</v>
      </c>
      <c r="L24525" s="1">
        <v>0.512</v>
      </c>
      <c r="M24525" s="1">
        <v>0.454</v>
      </c>
    </row>
    <row r="24526">
      <c r="A24526" s="1">
        <v>24524.0</v>
      </c>
      <c r="B24526" s="1">
        <v>1.70023756287312E9</v>
      </c>
      <c r="C24526" s="1">
        <v>42369.3632923797</v>
      </c>
      <c r="D24526" s="1">
        <v>33460.8073187836</v>
      </c>
      <c r="E24526" s="1">
        <v>-49354.7304695523</v>
      </c>
      <c r="F24526" s="1">
        <v>12133.7785880301</v>
      </c>
      <c r="G24526" s="1">
        <v>-15819.8494696437</v>
      </c>
      <c r="H24526" s="1">
        <v>27646.2915714134</v>
      </c>
      <c r="I24526" s="1">
        <v>43149.8415052701</v>
      </c>
      <c r="J24526" s="1">
        <v>-524.081352243584</v>
      </c>
      <c r="K24526" s="1">
        <v>-0.152</v>
      </c>
      <c r="L24526" s="1">
        <v>0.512</v>
      </c>
      <c r="M24526" s="1">
        <v>0.454</v>
      </c>
    </row>
    <row r="24527">
      <c r="A24527" s="1">
        <v>24525.0</v>
      </c>
      <c r="B24527" s="1">
        <v>1.70023756287611E9</v>
      </c>
      <c r="C24527" s="1">
        <v>42298.3070967563</v>
      </c>
      <c r="D24527" s="1">
        <v>33445.8987052319</v>
      </c>
      <c r="E24527" s="1">
        <v>-50421.4227701929</v>
      </c>
      <c r="F24527" s="1">
        <v>11909.2106114877</v>
      </c>
      <c r="G24527" s="1">
        <v>-16055.3027457359</v>
      </c>
      <c r="H24527" s="1">
        <v>27619.9388647006</v>
      </c>
      <c r="I24527" s="1">
        <v>43041.9943382733</v>
      </c>
      <c r="J24527" s="1">
        <v>-631.213263417871</v>
      </c>
      <c r="K24527" s="1">
        <v>-0.152</v>
      </c>
      <c r="L24527" s="1">
        <v>0.512</v>
      </c>
      <c r="M24527" s="1">
        <v>0.454</v>
      </c>
    </row>
    <row r="24528">
      <c r="A24528" s="1">
        <v>24526.0</v>
      </c>
      <c r="B24528" s="1">
        <v>1.70023756288003E9</v>
      </c>
      <c r="C24528" s="1">
        <v>42316.8366929098</v>
      </c>
      <c r="D24528" s="1">
        <v>33460.0250077277</v>
      </c>
      <c r="E24528" s="1">
        <v>-51701.9765617819</v>
      </c>
      <c r="F24528" s="1">
        <v>11938.7372659131</v>
      </c>
      <c r="G24528" s="1">
        <v>-15982.748983234</v>
      </c>
      <c r="H24528" s="1">
        <v>27664.9105745447</v>
      </c>
      <c r="I24528" s="1">
        <v>43075.7007689119</v>
      </c>
      <c r="J24528" s="1">
        <v>-586.286257062704</v>
      </c>
      <c r="K24528" s="1">
        <v>-0.152</v>
      </c>
      <c r="L24528" s="1">
        <v>0.512</v>
      </c>
      <c r="M24528" s="1">
        <v>0.454</v>
      </c>
    </row>
    <row r="24529">
      <c r="A24529" s="1">
        <v>24527.0</v>
      </c>
      <c r="B24529" s="1">
        <v>1.70023756288516E9</v>
      </c>
      <c r="C24529" s="1">
        <v>42367.3963388677</v>
      </c>
      <c r="D24529" s="1">
        <v>33442.2777226302</v>
      </c>
      <c r="E24529" s="1">
        <v>-51117.8137204425</v>
      </c>
      <c r="F24529" s="1">
        <v>12138.7630270437</v>
      </c>
      <c r="G24529" s="1">
        <v>-15758.4715793694</v>
      </c>
      <c r="H24529" s="1">
        <v>27654.1593854617</v>
      </c>
      <c r="I24529" s="1">
        <v>43149.4615256144</v>
      </c>
      <c r="J24529" s="1">
        <v>-543.43796294188</v>
      </c>
      <c r="K24529" s="1">
        <v>-0.152</v>
      </c>
      <c r="L24529" s="1">
        <v>0.512</v>
      </c>
      <c r="M24529" s="1">
        <v>0.454</v>
      </c>
    </row>
    <row r="24530">
      <c r="A24530" s="1">
        <v>24528.0</v>
      </c>
      <c r="B24530" s="1">
        <v>1.70023756288911E9</v>
      </c>
      <c r="C24530" s="1">
        <v>42343.3905653227</v>
      </c>
      <c r="D24530" s="1">
        <v>33417.4449345403</v>
      </c>
      <c r="E24530" s="1">
        <v>-49950.5832732419</v>
      </c>
      <c r="F24530" s="1">
        <v>12110.7115877522</v>
      </c>
      <c r="G24530" s="1">
        <v>-15819.0448068433</v>
      </c>
      <c r="H24530" s="1">
        <v>27595.3072423109</v>
      </c>
      <c r="I24530" s="1">
        <v>43121.4547898119</v>
      </c>
      <c r="J24530" s="1">
        <v>-609.420312573947</v>
      </c>
      <c r="K24530" s="1">
        <v>-0.186</v>
      </c>
      <c r="L24530" s="1">
        <v>0.516</v>
      </c>
      <c r="M24530" s="1">
        <v>0.478</v>
      </c>
    </row>
    <row r="24531">
      <c r="A24531" s="1">
        <v>24529.0</v>
      </c>
      <c r="B24531" s="1">
        <v>1.70023756289313E9</v>
      </c>
      <c r="C24531" s="1">
        <v>42331.2088645945</v>
      </c>
      <c r="D24531" s="1">
        <v>33474.0619032456</v>
      </c>
      <c r="E24531" s="1">
        <v>-50664.1627149775</v>
      </c>
      <c r="F24531" s="1">
        <v>11902.2815707065</v>
      </c>
      <c r="G24531" s="1">
        <v>-16038.9859722835</v>
      </c>
      <c r="H24531" s="1">
        <v>27680.4226851967</v>
      </c>
      <c r="I24531" s="1">
        <v>43095.3032487992</v>
      </c>
      <c r="J24531" s="1">
        <v>-556.312567748137</v>
      </c>
      <c r="K24531" s="1">
        <v>-0.186</v>
      </c>
      <c r="L24531" s="1">
        <v>0.516</v>
      </c>
      <c r="M24531" s="1">
        <v>0.478</v>
      </c>
    </row>
    <row r="24532">
      <c r="A24532" s="1">
        <v>24530.0</v>
      </c>
      <c r="B24532" s="1">
        <v>1.70023756289706E9</v>
      </c>
      <c r="C24532" s="1">
        <v>42346.4751060575</v>
      </c>
      <c r="D24532" s="1">
        <v>33496.5924616566</v>
      </c>
      <c r="E24532" s="1">
        <v>-52096.7530723515</v>
      </c>
      <c r="F24532" s="1">
        <v>11847.1174653908</v>
      </c>
      <c r="G24532" s="1">
        <v>-16011.0909952033</v>
      </c>
      <c r="H24532" s="1">
        <v>27715.6043309693</v>
      </c>
      <c r="I24532" s="1">
        <v>43108.8037024502</v>
      </c>
      <c r="J24532" s="1">
        <v>-533.916119803919</v>
      </c>
      <c r="K24532" s="1">
        <v>-0.186</v>
      </c>
      <c r="L24532" s="1">
        <v>0.516</v>
      </c>
      <c r="M24532" s="1">
        <v>0.478</v>
      </c>
    </row>
    <row r="24533">
      <c r="A24533" s="1">
        <v>24531.0</v>
      </c>
      <c r="B24533" s="1">
        <v>1.70023756290108E9</v>
      </c>
      <c r="C24533" s="1">
        <v>42403.8743858187</v>
      </c>
      <c r="D24533" s="1">
        <v>33534.121040597</v>
      </c>
      <c r="E24533" s="1">
        <v>-51807.5214990999</v>
      </c>
      <c r="F24533" s="1">
        <v>12009.0111504806</v>
      </c>
      <c r="G24533" s="1">
        <v>-15784.3996029376</v>
      </c>
      <c r="H24533" s="1">
        <v>27694.2360632701</v>
      </c>
      <c r="I24533" s="1">
        <v>43189.6723138895</v>
      </c>
      <c r="J24533" s="1">
        <v>-528.998736023752</v>
      </c>
      <c r="K24533" s="1">
        <v>-0.186</v>
      </c>
      <c r="L24533" s="1">
        <v>0.516</v>
      </c>
      <c r="M24533" s="1">
        <v>0.478</v>
      </c>
    </row>
    <row r="24534">
      <c r="A24534" s="1">
        <v>24532.0</v>
      </c>
      <c r="B24534" s="1">
        <v>1.70023756290512E9</v>
      </c>
      <c r="C24534" s="1">
        <v>42407.0259817869</v>
      </c>
      <c r="D24534" s="1">
        <v>33518.8547991341</v>
      </c>
      <c r="E24534" s="1">
        <v>-50491.6519512715</v>
      </c>
      <c r="F24534" s="1">
        <v>12059.2355202717</v>
      </c>
      <c r="G24534" s="1">
        <v>-15767.6357945961</v>
      </c>
      <c r="H24534" s="1">
        <v>27679.1709875072</v>
      </c>
      <c r="I24534" s="1">
        <v>43176.8647643166</v>
      </c>
      <c r="J24534" s="1">
        <v>-538.811151839632</v>
      </c>
      <c r="K24534" s="1">
        <v>-0.186</v>
      </c>
      <c r="L24534" s="1">
        <v>0.516</v>
      </c>
      <c r="M24534" s="1">
        <v>0.478</v>
      </c>
    </row>
    <row r="24535">
      <c r="A24535" s="1">
        <v>24533.0</v>
      </c>
      <c r="B24535" s="1">
        <v>1.70023756291033E9</v>
      </c>
      <c r="C24535" s="1">
        <v>42329.3313180603</v>
      </c>
      <c r="D24535" s="1">
        <v>33510.0035083298</v>
      </c>
      <c r="E24535" s="1">
        <v>-50880.0358629269</v>
      </c>
      <c r="F24535" s="1">
        <v>11817.9260871322</v>
      </c>
      <c r="G24535" s="1">
        <v>-16028.4359489006</v>
      </c>
      <c r="H24535" s="1">
        <v>27669.8726618138</v>
      </c>
      <c r="I24535" s="1">
        <v>43052.2984924672</v>
      </c>
      <c r="J24535" s="1">
        <v>-602.066588648151</v>
      </c>
      <c r="K24535" s="1">
        <v>-0.186</v>
      </c>
      <c r="L24535" s="1">
        <v>0.516</v>
      </c>
      <c r="M24535" s="1">
        <v>0.478</v>
      </c>
    </row>
    <row r="24536">
      <c r="A24536" s="1">
        <v>24534.0</v>
      </c>
      <c r="B24536" s="1">
        <v>1.70023756291312E9</v>
      </c>
      <c r="C24536" s="1">
        <v>42304.5432334593</v>
      </c>
      <c r="D24536" s="1">
        <v>33515.7479066548</v>
      </c>
      <c r="E24536" s="1">
        <v>-52441.9981172082</v>
      </c>
      <c r="F24536" s="1">
        <v>11741.6619350507</v>
      </c>
      <c r="G24536" s="1">
        <v>-16054.9004143357</v>
      </c>
      <c r="H24536" s="1">
        <v>27701.746249407</v>
      </c>
      <c r="I24536" s="1">
        <v>43049.9962627883</v>
      </c>
      <c r="J24536" s="1">
        <v>-585.191021584394</v>
      </c>
      <c r="K24536" s="1">
        <v>-0.186</v>
      </c>
      <c r="L24536" s="1">
        <v>0.516</v>
      </c>
      <c r="M24536" s="1">
        <v>0.478</v>
      </c>
    </row>
    <row r="24537">
      <c r="A24537" s="1">
        <v>24535.0</v>
      </c>
      <c r="B24537" s="1">
        <v>1.70023756291718E9</v>
      </c>
      <c r="C24537" s="1">
        <v>42326.6938122145</v>
      </c>
      <c r="D24537" s="1">
        <v>33453.0959669466</v>
      </c>
      <c r="E24537" s="1">
        <v>-52528.2982025502</v>
      </c>
      <c r="F24537" s="1">
        <v>11929.2601262641</v>
      </c>
      <c r="G24537" s="1">
        <v>-15815.5802864528</v>
      </c>
      <c r="H24537" s="1">
        <v>27709.6140634553</v>
      </c>
      <c r="I24537" s="1">
        <v>43129.6802317715</v>
      </c>
      <c r="J24537" s="1">
        <v>-539.995794295763</v>
      </c>
      <c r="K24537" s="1">
        <v>-0.186</v>
      </c>
      <c r="L24537" s="1">
        <v>0.516</v>
      </c>
      <c r="M24537" s="1">
        <v>0.478</v>
      </c>
    </row>
    <row r="24538">
      <c r="A24538" s="1">
        <v>24536.0</v>
      </c>
      <c r="B24538" s="1">
        <v>1.70023756292119E9</v>
      </c>
      <c r="C24538" s="1">
        <v>42282.3926547041</v>
      </c>
      <c r="D24538" s="1">
        <v>33347.0145877617</v>
      </c>
      <c r="E24538" s="1">
        <v>-51175.2577036926</v>
      </c>
      <c r="F24538" s="1">
        <v>12036.2355752272</v>
      </c>
      <c r="G24538" s="1">
        <v>-15749.2626606539</v>
      </c>
      <c r="H24538" s="1">
        <v>27670.274993214</v>
      </c>
      <c r="I24538" s="1">
        <v>43111.5082635293</v>
      </c>
      <c r="J24538" s="1">
        <v>-511.944355004353</v>
      </c>
      <c r="K24538" s="1">
        <v>-0.186</v>
      </c>
      <c r="L24538" s="1">
        <v>0.516</v>
      </c>
      <c r="M24538" s="1">
        <v>0.478</v>
      </c>
    </row>
    <row r="24539">
      <c r="A24539" s="1">
        <v>24537.0</v>
      </c>
      <c r="B24539" s="1">
        <v>1.70023756292518E9</v>
      </c>
      <c r="C24539" s="1">
        <v>42152.0596327852</v>
      </c>
      <c r="D24539" s="1">
        <v>33261.2509442867</v>
      </c>
      <c r="E24539" s="1">
        <v>-51199.2858289821</v>
      </c>
      <c r="F24539" s="1">
        <v>11788.7794123625</v>
      </c>
      <c r="G24539" s="1">
        <v>-16043.6351351303</v>
      </c>
      <c r="H24539" s="1">
        <v>27609.3888413177</v>
      </c>
      <c r="I24539" s="1">
        <v>42935.600034666</v>
      </c>
      <c r="J24539" s="1">
        <v>-594.466995533346</v>
      </c>
      <c r="K24539" s="1">
        <v>-0.186</v>
      </c>
      <c r="L24539" s="1">
        <v>0.516</v>
      </c>
      <c r="M24539" s="1">
        <v>0.478</v>
      </c>
    </row>
    <row r="24540">
      <c r="A24540" s="1">
        <v>24538.0</v>
      </c>
      <c r="B24540" s="1">
        <v>1.70023756292914E9</v>
      </c>
      <c r="C24540" s="1">
        <v>42114.7322195449</v>
      </c>
      <c r="D24540" s="1">
        <v>33223.565903135</v>
      </c>
      <c r="E24540" s="1">
        <v>-52835.9252614885</v>
      </c>
      <c r="F24540" s="1">
        <v>11663.3861259682</v>
      </c>
      <c r="G24540" s="1">
        <v>-16138.2277176651</v>
      </c>
      <c r="H24540" s="1">
        <v>27653.1088534723</v>
      </c>
      <c r="I24540" s="1">
        <v>42897.2444411807</v>
      </c>
      <c r="J24540" s="1">
        <v>-568.717785920832</v>
      </c>
      <c r="K24540" s="1">
        <v>-0.13</v>
      </c>
      <c r="L24540" s="1">
        <v>0.518</v>
      </c>
      <c r="M24540" s="1">
        <v>0.54</v>
      </c>
    </row>
    <row r="24541">
      <c r="A24541" s="1">
        <v>24539.0</v>
      </c>
      <c r="B24541" s="1">
        <v>1.70023756293221E9</v>
      </c>
      <c r="C24541" s="1">
        <v>42156.8205543542</v>
      </c>
      <c r="D24541" s="1">
        <v>33189.0324579516</v>
      </c>
      <c r="E24541" s="1">
        <v>-53277.0145865696</v>
      </c>
      <c r="F24541" s="1">
        <v>11905.5225736525</v>
      </c>
      <c r="G24541" s="1">
        <v>-15852.3042025928</v>
      </c>
      <c r="H24541" s="1">
        <v>27736.011473657</v>
      </c>
      <c r="I24541" s="1">
        <v>43086.2507922948</v>
      </c>
      <c r="J24541" s="1">
        <v>-468.80548820561</v>
      </c>
      <c r="K24541" s="1">
        <v>-0.13</v>
      </c>
      <c r="L24541" s="1">
        <v>0.518</v>
      </c>
      <c r="M24541" s="1">
        <v>0.54</v>
      </c>
    </row>
    <row r="24542">
      <c r="A24542" s="1">
        <v>24540.0</v>
      </c>
      <c r="B24542" s="1">
        <v>1.70023756293622E9</v>
      </c>
      <c r="C24542" s="1">
        <v>42142.3142722027</v>
      </c>
      <c r="D24542" s="1">
        <v>33088.8295875584</v>
      </c>
      <c r="E24542" s="1">
        <v>-51966.487105666</v>
      </c>
      <c r="F24542" s="1">
        <v>12105.6824452498</v>
      </c>
      <c r="G24542" s="1">
        <v>-15701.2287618194</v>
      </c>
      <c r="H24542" s="1">
        <v>27701.7686011515</v>
      </c>
      <c r="I24542" s="1">
        <v>43170.0251305133</v>
      </c>
      <c r="J24542" s="1">
        <v>-478.684959254856</v>
      </c>
      <c r="K24542" s="1">
        <v>-0.13</v>
      </c>
      <c r="L24542" s="1">
        <v>0.518</v>
      </c>
      <c r="M24542" s="1">
        <v>0.54</v>
      </c>
    </row>
    <row r="24543">
      <c r="A24543" s="1">
        <v>24541.0</v>
      </c>
      <c r="B24543" s="1">
        <v>1.70023756294023E9</v>
      </c>
      <c r="C24543" s="1">
        <v>42100.6282687936</v>
      </c>
      <c r="D24543" s="1">
        <v>33006.5751679629</v>
      </c>
      <c r="E24543" s="1">
        <v>-51560.9370542689</v>
      </c>
      <c r="F24543" s="1">
        <v>11952.8859201533</v>
      </c>
      <c r="G24543" s="1">
        <v>-15937.9560873456</v>
      </c>
      <c r="H24543" s="1">
        <v>27672.5548711484</v>
      </c>
      <c r="I24543" s="1">
        <v>43087.144862073</v>
      </c>
      <c r="J24543" s="1">
        <v>-564.761527152243</v>
      </c>
      <c r="K24543" s="1">
        <v>-0.13</v>
      </c>
      <c r="L24543" s="1">
        <v>0.518</v>
      </c>
      <c r="M24543" s="1">
        <v>0.54</v>
      </c>
    </row>
    <row r="24544">
      <c r="A24544" s="1">
        <v>24542.0</v>
      </c>
      <c r="B24544" s="1">
        <v>1.70023756294522E9</v>
      </c>
      <c r="C24544" s="1">
        <v>42059.2998932957</v>
      </c>
      <c r="D24544" s="1">
        <v>32951.9251527697</v>
      </c>
      <c r="E24544" s="1">
        <v>-53121.6029073718</v>
      </c>
      <c r="F24544" s="1">
        <v>11779.525790158</v>
      </c>
      <c r="G24544" s="1">
        <v>-16112.1208801413</v>
      </c>
      <c r="H24544" s="1">
        <v>27681.6073276528</v>
      </c>
      <c r="I24544" s="1">
        <v>43054.9807018018</v>
      </c>
      <c r="J24544" s="1">
        <v>-617.958678955874</v>
      </c>
      <c r="K24544" s="1">
        <v>-0.13</v>
      </c>
      <c r="L24544" s="1">
        <v>0.518</v>
      </c>
      <c r="M24544" s="1">
        <v>0.54</v>
      </c>
    </row>
    <row r="24545">
      <c r="A24545" s="1">
        <v>24543.0</v>
      </c>
      <c r="B24545" s="1">
        <v>1.70023756294923E9</v>
      </c>
      <c r="C24545" s="1">
        <v>42061.2668468078</v>
      </c>
      <c r="D24545" s="1">
        <v>32848.995369553</v>
      </c>
      <c r="E24545" s="1">
        <v>-53989.208220149</v>
      </c>
      <c r="F24545" s="1">
        <v>11910.8646405773</v>
      </c>
      <c r="G24545" s="1">
        <v>-15941.0182763359</v>
      </c>
      <c r="H24545" s="1">
        <v>27659.9931907645</v>
      </c>
      <c r="I24545" s="1">
        <v>43150.4002988815</v>
      </c>
      <c r="J24545" s="1">
        <v>-614.091827165106</v>
      </c>
      <c r="K24545" s="1">
        <v>-0.13</v>
      </c>
      <c r="L24545" s="1">
        <v>0.518</v>
      </c>
      <c r="M24545" s="1">
        <v>0.54</v>
      </c>
    </row>
    <row r="24546">
      <c r="A24546" s="1">
        <v>24544.0</v>
      </c>
      <c r="B24546" s="1">
        <v>1.70023756295329E9</v>
      </c>
      <c r="C24546" s="1">
        <v>42060.0375008627</v>
      </c>
      <c r="D24546" s="1">
        <v>32790.970240947</v>
      </c>
      <c r="E24546" s="1">
        <v>-52843.8154272813</v>
      </c>
      <c r="F24546" s="1">
        <v>12128.5482798276</v>
      </c>
      <c r="G24546" s="1">
        <v>-15758.4045241361</v>
      </c>
      <c r="H24546" s="1">
        <v>27623.0457571799</v>
      </c>
      <c r="I24546" s="1">
        <v>43201.9657733399</v>
      </c>
      <c r="J24546" s="1">
        <v>-601.731312481321</v>
      </c>
      <c r="K24546" s="1">
        <v>-0.13</v>
      </c>
      <c r="L24546" s="1">
        <v>0.518</v>
      </c>
      <c r="M24546" s="1">
        <v>0.54</v>
      </c>
    </row>
    <row r="24547">
      <c r="A24547" s="1">
        <v>24545.0</v>
      </c>
      <c r="B24547" s="1">
        <v>1.70023756295626E9</v>
      </c>
      <c r="C24547" s="1">
        <v>42017.4574276754</v>
      </c>
      <c r="D24547" s="1">
        <v>32750.9829701164</v>
      </c>
      <c r="E24547" s="1">
        <v>-52052.5636735634</v>
      </c>
      <c r="F24547" s="1">
        <v>12038.8954328173</v>
      </c>
      <c r="G24547" s="1">
        <v>-15917.8842208247</v>
      </c>
      <c r="H24547" s="1">
        <v>27627.5384578154</v>
      </c>
      <c r="I24547" s="1">
        <v>43120.0242781668</v>
      </c>
      <c r="J24547" s="1">
        <v>-593.975257155329</v>
      </c>
      <c r="K24547" s="1">
        <v>-0.13</v>
      </c>
      <c r="L24547" s="1">
        <v>0.518</v>
      </c>
      <c r="M24547" s="1">
        <v>0.54</v>
      </c>
    </row>
    <row r="24548">
      <c r="A24548" s="1">
        <v>24546.0</v>
      </c>
      <c r="B24548" s="1">
        <v>1.70023756296023E9</v>
      </c>
      <c r="C24548" s="1">
        <v>42006.7956455702</v>
      </c>
      <c r="D24548" s="1">
        <v>32758.9401911425</v>
      </c>
      <c r="E24548" s="1">
        <v>-53447.8713211859</v>
      </c>
      <c r="F24548" s="1">
        <v>11835.2263373406</v>
      </c>
      <c r="G24548" s="1">
        <v>-16113.529040042</v>
      </c>
      <c r="H24548" s="1">
        <v>27654.8969930287</v>
      </c>
      <c r="I24548" s="1">
        <v>43070.0234258202</v>
      </c>
      <c r="J24548" s="1">
        <v>-602.78184447072</v>
      </c>
      <c r="K24548" s="1">
        <v>-0.13</v>
      </c>
      <c r="L24548" s="1">
        <v>0.518</v>
      </c>
      <c r="M24548" s="1">
        <v>0.54</v>
      </c>
    </row>
    <row r="24549">
      <c r="A24549" s="1">
        <v>24547.0</v>
      </c>
      <c r="B24549" s="1">
        <v>1.70023756296435E9</v>
      </c>
      <c r="C24549" s="1">
        <v>42063.63613172</v>
      </c>
      <c r="D24549" s="1">
        <v>32725.8149058598</v>
      </c>
      <c r="E24549" s="1">
        <v>-54649.0987717031</v>
      </c>
      <c r="F24549" s="1">
        <v>11893.9220182802</v>
      </c>
      <c r="G24549" s="1">
        <v>-15991.0638321714</v>
      </c>
      <c r="H24549" s="1">
        <v>27635.4286236081</v>
      </c>
      <c r="I24549" s="1">
        <v>43107.8202256942</v>
      </c>
      <c r="J24549" s="1">
        <v>-590.622495487033</v>
      </c>
      <c r="K24549" s="1">
        <v>-0.13</v>
      </c>
      <c r="L24549" s="1">
        <v>0.518</v>
      </c>
      <c r="M24549" s="1">
        <v>0.54</v>
      </c>
    </row>
    <row r="24550">
      <c r="A24550" s="1">
        <v>24548.0</v>
      </c>
      <c r="B24550" s="1">
        <v>1.70023756296823E9</v>
      </c>
      <c r="C24550" s="1">
        <v>42157.8710863436</v>
      </c>
      <c r="D24550" s="1">
        <v>32678.2280419144</v>
      </c>
      <c r="E24550" s="1">
        <v>-53736.5664525707</v>
      </c>
      <c r="F24550" s="1">
        <v>12134.7173612972</v>
      </c>
      <c r="G24550" s="1">
        <v>-15768.0828294852</v>
      </c>
      <c r="H24550" s="1">
        <v>27618.5083530555</v>
      </c>
      <c r="I24550" s="1">
        <v>43211.8899478781</v>
      </c>
      <c r="J24550" s="1">
        <v>-520.013334752718</v>
      </c>
      <c r="K24550" s="1">
        <v>-0.04</v>
      </c>
      <c r="L24550" s="1">
        <v>0.426</v>
      </c>
      <c r="M24550" s="1">
        <v>0.606</v>
      </c>
    </row>
    <row r="24551">
      <c r="A24551" s="1">
        <v>24549.0</v>
      </c>
      <c r="B24551" s="1">
        <v>1.70023756297319E9</v>
      </c>
      <c r="C24551" s="1">
        <v>42103.0869606837</v>
      </c>
      <c r="D24551" s="1">
        <v>32632.6751867145</v>
      </c>
      <c r="E24551" s="1">
        <v>-52649.3105470312</v>
      </c>
      <c r="F24551" s="1">
        <v>12092.6737299768</v>
      </c>
      <c r="G24551" s="1">
        <v>-15892.6491013347</v>
      </c>
      <c r="H24551" s="1">
        <v>27579.8398351478</v>
      </c>
      <c r="I24551" s="1">
        <v>43139.4479440984</v>
      </c>
      <c r="J24551" s="1">
        <v>-583.335826794603</v>
      </c>
      <c r="K24551" s="1">
        <v>-0.04</v>
      </c>
      <c r="L24551" s="1">
        <v>0.426</v>
      </c>
      <c r="M24551" s="1">
        <v>0.606</v>
      </c>
    </row>
    <row r="24552">
      <c r="A24552" s="1">
        <v>24550.0</v>
      </c>
      <c r="B24552" s="1">
        <v>1.70023756297722E9</v>
      </c>
      <c r="C24552" s="1">
        <v>42046.4699919784</v>
      </c>
      <c r="D24552" s="1">
        <v>32612.1115818156</v>
      </c>
      <c r="E24552" s="1">
        <v>-53778.2971594687</v>
      </c>
      <c r="F24552" s="1">
        <v>11859.790904497</v>
      </c>
      <c r="G24552" s="1">
        <v>-16149.560052104</v>
      </c>
      <c r="H24552" s="1">
        <v>27605.4325825491</v>
      </c>
      <c r="I24552" s="1">
        <v>43036.9651957708</v>
      </c>
      <c r="J24552" s="1">
        <v>-608.414484073458</v>
      </c>
      <c r="K24552" s="1">
        <v>-0.04</v>
      </c>
      <c r="L24552" s="1">
        <v>0.426</v>
      </c>
      <c r="M24552" s="1">
        <v>0.606</v>
      </c>
    </row>
    <row r="24553">
      <c r="A24553" s="1">
        <v>24551.0</v>
      </c>
      <c r="B24553" s="1">
        <v>1.70023756298121E9</v>
      </c>
      <c r="C24553" s="1">
        <v>42071.5039457683</v>
      </c>
      <c r="D24553" s="1">
        <v>32562.3118951692</v>
      </c>
      <c r="E24553" s="1">
        <v>-55190.1227462438</v>
      </c>
      <c r="F24553" s="1">
        <v>11897.8559253044</v>
      </c>
      <c r="G24553" s="1">
        <v>-16046.6749723762</v>
      </c>
      <c r="H24553" s="1">
        <v>27621.8164112349</v>
      </c>
      <c r="I24553" s="1">
        <v>43096.4655395109</v>
      </c>
      <c r="J24553" s="1">
        <v>-547.483628688291</v>
      </c>
      <c r="K24553" s="1">
        <v>-0.04</v>
      </c>
      <c r="L24553" s="1">
        <v>0.426</v>
      </c>
      <c r="M24553" s="1">
        <v>0.606</v>
      </c>
    </row>
    <row r="24554">
      <c r="A24554" s="1">
        <v>24552.0</v>
      </c>
      <c r="B24554" s="1">
        <v>1.70023756298421E9</v>
      </c>
      <c r="C24554" s="1">
        <v>42067.9723701444</v>
      </c>
      <c r="D24554" s="1">
        <v>32476.2800307607</v>
      </c>
      <c r="E24554" s="1">
        <v>-54533.4955493802</v>
      </c>
      <c r="F24554" s="1">
        <v>12154.342192929</v>
      </c>
      <c r="G24554" s="1">
        <v>-15798.0118153109</v>
      </c>
      <c r="H24554" s="1">
        <v>27557.3539802258</v>
      </c>
      <c r="I24554" s="1">
        <v>43187.5936016552</v>
      </c>
      <c r="J24554" s="1">
        <v>-549.048250800162</v>
      </c>
      <c r="K24554" s="1">
        <v>-0.04</v>
      </c>
      <c r="L24554" s="1">
        <v>0.426</v>
      </c>
      <c r="M24554" s="1">
        <v>0.606</v>
      </c>
    </row>
    <row r="24555">
      <c r="A24555" s="1">
        <v>24553.0</v>
      </c>
      <c r="B24555" s="1">
        <v>1.7002375629882E9</v>
      </c>
      <c r="C24555" s="1">
        <v>41909.7443711452</v>
      </c>
      <c r="D24555" s="1">
        <v>32374.2443173222</v>
      </c>
      <c r="E24555" s="1">
        <v>-53095.8760495038</v>
      </c>
      <c r="F24555" s="1">
        <v>12191.6249026805</v>
      </c>
      <c r="G24555" s="1">
        <v>-15839.6531152311</v>
      </c>
      <c r="H24555" s="1">
        <v>27496.981918452</v>
      </c>
      <c r="I24555" s="1">
        <v>43145.2146941679</v>
      </c>
      <c r="J24555" s="1">
        <v>-582.285294805204</v>
      </c>
      <c r="K24555" s="1">
        <v>-0.04</v>
      </c>
      <c r="L24555" s="1">
        <v>0.426</v>
      </c>
      <c r="M24555" s="1">
        <v>0.606</v>
      </c>
    </row>
    <row r="24556">
      <c r="A24556" s="1">
        <v>24554.0</v>
      </c>
      <c r="B24556" s="1">
        <v>1.70023756299222E9</v>
      </c>
      <c r="C24556" s="1">
        <v>41775.6562561579</v>
      </c>
      <c r="D24556" s="1">
        <v>32380.4804540253</v>
      </c>
      <c r="E24556" s="1">
        <v>-53711.6666092475</v>
      </c>
      <c r="F24556" s="1">
        <v>11969.9850046616</v>
      </c>
      <c r="G24556" s="1">
        <v>-16103.8954381818</v>
      </c>
      <c r="H24556" s="1">
        <v>27508.5377703354</v>
      </c>
      <c r="I24556" s="1">
        <v>43058.6910913814</v>
      </c>
      <c r="J24556" s="1">
        <v>-600.189042113905</v>
      </c>
      <c r="K24556" s="1">
        <v>-0.04</v>
      </c>
      <c r="L24556" s="1">
        <v>0.426</v>
      </c>
      <c r="M24556" s="1">
        <v>0.606</v>
      </c>
    </row>
    <row r="24557">
      <c r="A24557" s="1">
        <v>24555.0</v>
      </c>
      <c r="B24557" s="1">
        <v>1.70023756299638E9</v>
      </c>
      <c r="C24557" s="1">
        <v>41713.9430897168</v>
      </c>
      <c r="D24557" s="1">
        <v>32301.1988164423</v>
      </c>
      <c r="E24557" s="1">
        <v>-55211.4686621986</v>
      </c>
      <c r="F24557" s="1">
        <v>11966.2522633376</v>
      </c>
      <c r="G24557" s="1">
        <v>-16099.1121648683</v>
      </c>
      <c r="H24557" s="1">
        <v>27501.6087295542</v>
      </c>
      <c r="I24557" s="1">
        <v>43071.0739578096</v>
      </c>
      <c r="J24557" s="1">
        <v>-575.020977857229</v>
      </c>
      <c r="K24557" s="1">
        <v>-0.04</v>
      </c>
      <c r="L24557" s="1">
        <v>0.426</v>
      </c>
      <c r="M24557" s="1">
        <v>0.606</v>
      </c>
    </row>
    <row r="24558">
      <c r="A24558" s="1">
        <v>24556.0</v>
      </c>
      <c r="B24558" s="1">
        <v>1.70023756300022E9</v>
      </c>
      <c r="C24558" s="1">
        <v>41695.7934732191</v>
      </c>
      <c r="D24558" s="1">
        <v>32122.7871922</v>
      </c>
      <c r="E24558" s="1">
        <v>-54758.3317468561</v>
      </c>
      <c r="F24558" s="1">
        <v>12181.1866380198</v>
      </c>
      <c r="G24558" s="1">
        <v>-15860.2614236189</v>
      </c>
      <c r="H24558" s="1">
        <v>27420.8518768372</v>
      </c>
      <c r="I24558" s="1">
        <v>43151.5178861043</v>
      </c>
      <c r="J24558" s="1">
        <v>-506.982267735274</v>
      </c>
      <c r="K24558" s="1">
        <v>-0.04</v>
      </c>
      <c r="L24558" s="1">
        <v>0.426</v>
      </c>
      <c r="M24558" s="1">
        <v>0.606</v>
      </c>
    </row>
    <row r="24559">
      <c r="A24559" s="1">
        <v>24557.0</v>
      </c>
      <c r="B24559" s="1">
        <v>1.70023756300523E9</v>
      </c>
      <c r="C24559" s="1">
        <v>41590.8743847458</v>
      </c>
      <c r="D24559" s="1">
        <v>31989.6602022242</v>
      </c>
      <c r="E24559" s="1">
        <v>-53036.5321679749</v>
      </c>
      <c r="F24559" s="1">
        <v>12228.7735019652</v>
      </c>
      <c r="G24559" s="1">
        <v>-15808.3383212492</v>
      </c>
      <c r="H24559" s="1">
        <v>27344.699483478</v>
      </c>
      <c r="I24559" s="1">
        <v>43110.3459728176</v>
      </c>
      <c r="J24559" s="1">
        <v>-534.564320393123</v>
      </c>
      <c r="K24559" s="1">
        <v>-0.04</v>
      </c>
      <c r="L24559" s="1">
        <v>0.426</v>
      </c>
      <c r="M24559" s="1">
        <v>0.606</v>
      </c>
    </row>
    <row r="24560">
      <c r="A24560" s="1">
        <v>24558.0</v>
      </c>
      <c r="B24560" s="1">
        <v>1.70023756300947E9</v>
      </c>
      <c r="C24560" s="1">
        <v>41478.8697932803</v>
      </c>
      <c r="D24560" s="1">
        <v>31921.2862159354</v>
      </c>
      <c r="E24560" s="1">
        <v>-53146.8380268619</v>
      </c>
      <c r="F24560" s="1">
        <v>12008.3182464025</v>
      </c>
      <c r="G24560" s="1">
        <v>-16066.2327487746</v>
      </c>
      <c r="H24560" s="1">
        <v>27366.3136203662</v>
      </c>
      <c r="I24560" s="1">
        <v>42954.599017453</v>
      </c>
      <c r="J24560" s="1">
        <v>-591.49421352079</v>
      </c>
      <c r="K24560" s="1">
        <v>0.184</v>
      </c>
      <c r="L24560" s="1">
        <v>0.396</v>
      </c>
      <c r="M24560" s="1">
        <v>0.718</v>
      </c>
    </row>
    <row r="24561">
      <c r="A24561" s="1">
        <v>24559.0</v>
      </c>
      <c r="B24561" s="1">
        <v>1.70023756301228E9</v>
      </c>
      <c r="C24561" s="1">
        <v>41396.4142079847</v>
      </c>
      <c r="D24561" s="1">
        <v>31874.1240351348</v>
      </c>
      <c r="E24561" s="1">
        <v>-54676.8372865721</v>
      </c>
      <c r="F24561" s="1">
        <v>11966.5428360155</v>
      </c>
      <c r="G24561" s="1">
        <v>-16121.3968540903</v>
      </c>
      <c r="H24561" s="1">
        <v>27357.2164603729</v>
      </c>
      <c r="I24561" s="1">
        <v>42876.5243740706</v>
      </c>
      <c r="J24561" s="1">
        <v>-598.602068257578</v>
      </c>
      <c r="K24561" s="1">
        <v>0.184</v>
      </c>
      <c r="L24561" s="1">
        <v>0.396</v>
      </c>
      <c r="M24561" s="1">
        <v>0.718</v>
      </c>
    </row>
    <row r="24562">
      <c r="A24562" s="1">
        <v>24560.0</v>
      </c>
      <c r="B24562" s="1">
        <v>1.70023756301628E9</v>
      </c>
      <c r="C24562" s="1">
        <v>41341.250102669</v>
      </c>
      <c r="D24562" s="1">
        <v>31825.0619560554</v>
      </c>
      <c r="E24562" s="1">
        <v>-54638.4369895979</v>
      </c>
      <c r="F24562" s="1">
        <v>12160.3771639319</v>
      </c>
      <c r="G24562" s="1">
        <v>-15878.1204674387</v>
      </c>
      <c r="H24562" s="1">
        <v>27294.0727822867</v>
      </c>
      <c r="I24562" s="1">
        <v>42894.6516388239</v>
      </c>
      <c r="J24562" s="1">
        <v>-553.742117135777</v>
      </c>
      <c r="K24562" s="1">
        <v>0.184</v>
      </c>
      <c r="L24562" s="1">
        <v>0.396</v>
      </c>
      <c r="M24562" s="1">
        <v>0.718</v>
      </c>
    </row>
    <row r="24563">
      <c r="A24563" s="1">
        <v>24561.0</v>
      </c>
      <c r="B24563" s="1">
        <v>1.7002375630203E9</v>
      </c>
      <c r="C24563" s="1">
        <v>41289.6175729772</v>
      </c>
      <c r="D24563" s="1">
        <v>31815.4954094285</v>
      </c>
      <c r="E24563" s="1">
        <v>-52983.2679609379</v>
      </c>
      <c r="F24563" s="1">
        <v>12250.4993975757</v>
      </c>
      <c r="G24563" s="1">
        <v>-15800.7834316233</v>
      </c>
      <c r="H24563" s="1">
        <v>27214.2547028368</v>
      </c>
      <c r="I24563" s="1">
        <v>42851.4904202807</v>
      </c>
      <c r="J24563" s="1">
        <v>-565.856762630553</v>
      </c>
      <c r="K24563" s="1">
        <v>0.184</v>
      </c>
      <c r="L24563" s="1">
        <v>0.396</v>
      </c>
      <c r="M24563" s="1">
        <v>0.718</v>
      </c>
    </row>
    <row r="24564">
      <c r="A24564" s="1">
        <v>24562.0</v>
      </c>
      <c r="B24564" s="1">
        <v>1.70023756302429E9</v>
      </c>
      <c r="C24564" s="1">
        <v>41237.5156566519</v>
      </c>
      <c r="D24564" s="1">
        <v>31898.1298086797</v>
      </c>
      <c r="E24564" s="1">
        <v>-52801.7941477053</v>
      </c>
      <c r="F24564" s="1">
        <v>11997.790574764</v>
      </c>
      <c r="G24564" s="1">
        <v>-16076.4474959906</v>
      </c>
      <c r="H24564" s="1">
        <v>27191.5453304702</v>
      </c>
      <c r="I24564" s="1">
        <v>42685.7522351446</v>
      </c>
      <c r="J24564" s="1">
        <v>-671.222885992871</v>
      </c>
      <c r="K24564" s="1">
        <v>0.184</v>
      </c>
      <c r="L24564" s="1">
        <v>0.396</v>
      </c>
      <c r="M24564" s="1">
        <v>0.718</v>
      </c>
    </row>
    <row r="24565">
      <c r="A24565" s="1">
        <v>24563.0</v>
      </c>
      <c r="B24565" s="1">
        <v>1.70023756302826E9</v>
      </c>
      <c r="C24565" s="1">
        <v>41224.3951826566</v>
      </c>
      <c r="D24565" s="1">
        <v>32059.308237947</v>
      </c>
      <c r="E24565" s="1">
        <v>-54439.9534988347</v>
      </c>
      <c r="F24565" s="1">
        <v>11836.5674420079</v>
      </c>
      <c r="G24565" s="1">
        <v>-16168.559034891</v>
      </c>
      <c r="H24565" s="1">
        <v>27269.2176424524</v>
      </c>
      <c r="I24565" s="1">
        <v>42658.3266446979</v>
      </c>
      <c r="J24565" s="1">
        <v>-611.342562597103</v>
      </c>
      <c r="K24565" s="1">
        <v>0.184</v>
      </c>
      <c r="L24565" s="1">
        <v>0.396</v>
      </c>
      <c r="M24565" s="1">
        <v>0.718</v>
      </c>
    </row>
    <row r="24566">
      <c r="A24566" s="1">
        <v>24564.0</v>
      </c>
      <c r="B24566" s="1">
        <v>1.70023756303332E9</v>
      </c>
      <c r="C24566" s="1">
        <v>41245.5622846558</v>
      </c>
      <c r="D24566" s="1">
        <v>32124.0388898895</v>
      </c>
      <c r="E24566" s="1">
        <v>-54880.953416938</v>
      </c>
      <c r="F24566" s="1">
        <v>11959.0997051119</v>
      </c>
      <c r="G24566" s="1">
        <v>-15928.1213197852</v>
      </c>
      <c r="H24566" s="1">
        <v>27256.387741135</v>
      </c>
      <c r="I24566" s="1">
        <v>42745.0961166734</v>
      </c>
      <c r="J24566" s="1">
        <v>-544.287329231182</v>
      </c>
      <c r="K24566" s="1">
        <v>0.184</v>
      </c>
      <c r="L24566" s="1">
        <v>0.396</v>
      </c>
      <c r="M24566" s="1">
        <v>0.718</v>
      </c>
    </row>
    <row r="24567">
      <c r="A24567" s="1">
        <v>24565.0</v>
      </c>
      <c r="B24567" s="1">
        <v>1.70023756303739E9</v>
      </c>
      <c r="C24567" s="1">
        <v>41235.1910752285</v>
      </c>
      <c r="D24567" s="1">
        <v>32107.7668199261</v>
      </c>
      <c r="E24567" s="1">
        <v>-53348.562520571</v>
      </c>
      <c r="F24567" s="1">
        <v>12095.6018085005</v>
      </c>
      <c r="G24567" s="1">
        <v>-15776.2859197003</v>
      </c>
      <c r="H24567" s="1">
        <v>27200.2625108078</v>
      </c>
      <c r="I24567" s="1">
        <v>42764.8550587719</v>
      </c>
      <c r="J24567" s="1">
        <v>-543.907349575442</v>
      </c>
      <c r="K24567" s="1">
        <v>0.184</v>
      </c>
      <c r="L24567" s="1">
        <v>0.396</v>
      </c>
      <c r="M24567" s="1">
        <v>0.718</v>
      </c>
    </row>
    <row r="24568">
      <c r="A24568" s="1">
        <v>24566.0</v>
      </c>
      <c r="B24568" s="1">
        <v>1.70023756304042E9</v>
      </c>
      <c r="C24568" s="1">
        <v>41142.6325014391</v>
      </c>
      <c r="D24568" s="1">
        <v>32152.2020879032</v>
      </c>
      <c r="E24568" s="1">
        <v>-52754.6096151601</v>
      </c>
      <c r="F24568" s="1">
        <v>11945.0851613384</v>
      </c>
      <c r="G24568" s="1">
        <v>-16008.6323033132</v>
      </c>
      <c r="H24568" s="1">
        <v>27226.8387349651</v>
      </c>
      <c r="I24568" s="1">
        <v>42684.0311508215</v>
      </c>
      <c r="J24568" s="1">
        <v>-557.318396248626</v>
      </c>
      <c r="K24568" s="1">
        <v>0.184</v>
      </c>
      <c r="L24568" s="1">
        <v>0.396</v>
      </c>
      <c r="M24568" s="1">
        <v>0.718</v>
      </c>
    </row>
    <row r="24569">
      <c r="A24569" s="1">
        <v>24567.0</v>
      </c>
      <c r="B24569" s="1">
        <v>1.70023756304435E9</v>
      </c>
      <c r="C24569" s="1">
        <v>41114.9610418034</v>
      </c>
      <c r="D24569" s="1">
        <v>32201.5547396605</v>
      </c>
      <c r="E24569" s="1">
        <v>-54334.2297475611</v>
      </c>
      <c r="F24569" s="1">
        <v>11780.6210256363</v>
      </c>
      <c r="G24569" s="1">
        <v>-16180.8301425969</v>
      </c>
      <c r="H24569" s="1">
        <v>27269.5082151303</v>
      </c>
      <c r="I24569" s="1">
        <v>42661.0759092659</v>
      </c>
      <c r="J24569" s="1">
        <v>-521.130921975484</v>
      </c>
      <c r="K24569" s="1">
        <v>0.184</v>
      </c>
      <c r="L24569" s="1">
        <v>0.396</v>
      </c>
      <c r="M24569" s="1">
        <v>0.718</v>
      </c>
    </row>
    <row r="24570">
      <c r="A24570" s="1">
        <v>24568.0</v>
      </c>
      <c r="B24570" s="1">
        <v>1.7002375630485E9</v>
      </c>
      <c r="C24570" s="1">
        <v>41095.2915066828</v>
      </c>
      <c r="D24570" s="1">
        <v>32105.799866414</v>
      </c>
      <c r="E24570" s="1">
        <v>-55233.9992206095</v>
      </c>
      <c r="F24570" s="1">
        <v>11909.4788324211</v>
      </c>
      <c r="G24570" s="1">
        <v>-15972.0872011288</v>
      </c>
      <c r="H24570" s="1">
        <v>27292.4634566859</v>
      </c>
      <c r="I24570" s="1">
        <v>42741.6539480273</v>
      </c>
      <c r="J24570" s="1">
        <v>-459.954197401308</v>
      </c>
      <c r="K24570" s="1">
        <v>0.484</v>
      </c>
      <c r="L24570" s="1">
        <v>0.57</v>
      </c>
      <c r="M24570" s="1">
        <v>0.886</v>
      </c>
    </row>
    <row r="24571">
      <c r="A24571" s="1">
        <v>24569.0</v>
      </c>
      <c r="B24571" s="1">
        <v>1.70023756305241E9</v>
      </c>
      <c r="C24571" s="1">
        <v>41028.2809768058</v>
      </c>
      <c r="D24571" s="1">
        <v>31923.0073002585</v>
      </c>
      <c r="E24571" s="1">
        <v>-53995.7572812744</v>
      </c>
      <c r="F24571" s="1">
        <v>12116.9700761997</v>
      </c>
      <c r="G24571" s="1">
        <v>-15753.196567678</v>
      </c>
      <c r="H24571" s="1">
        <v>27238.7075112709</v>
      </c>
      <c r="I24571" s="1">
        <v>42813.604213429</v>
      </c>
      <c r="J24571" s="1">
        <v>-423.476150450247</v>
      </c>
      <c r="K24571" s="1">
        <v>0.484</v>
      </c>
      <c r="L24571" s="1">
        <v>0.57</v>
      </c>
      <c r="M24571" s="1">
        <v>0.886</v>
      </c>
    </row>
    <row r="24572">
      <c r="A24572" s="1">
        <v>24570.0</v>
      </c>
      <c r="B24572" s="1">
        <v>1.70023756305639E9</v>
      </c>
      <c r="C24572" s="1">
        <v>40920.1879406199</v>
      </c>
      <c r="D24572" s="1">
        <v>31782.481882868</v>
      </c>
      <c r="E24572" s="1">
        <v>-53070.2162468691</v>
      </c>
      <c r="F24572" s="1">
        <v>12016.2307639397</v>
      </c>
      <c r="G24572" s="1">
        <v>-15925.0591307949</v>
      </c>
      <c r="H24572" s="1">
        <v>27202.7435544423</v>
      </c>
      <c r="I24572" s="1">
        <v>42737.1612473918</v>
      </c>
      <c r="J24572" s="1">
        <v>-485.837517480554</v>
      </c>
      <c r="K24572" s="1">
        <v>0.484</v>
      </c>
      <c r="L24572" s="1">
        <v>0.57</v>
      </c>
      <c r="M24572" s="1">
        <v>0.886</v>
      </c>
    </row>
    <row r="24573">
      <c r="A24573" s="1">
        <v>24571.0</v>
      </c>
      <c r="B24573" s="1">
        <v>1.70023756306043E9</v>
      </c>
      <c r="C24573" s="1">
        <v>40831.4738668768</v>
      </c>
      <c r="D24573" s="1">
        <v>31698.8863586051</v>
      </c>
      <c r="E24573" s="1">
        <v>-54507.5675258121</v>
      </c>
      <c r="F24573" s="1">
        <v>11780.8445430808</v>
      </c>
      <c r="G24573" s="1">
        <v>-16174.8845785718</v>
      </c>
      <c r="H24573" s="1">
        <v>27219.7532319728</v>
      </c>
      <c r="I24573" s="1">
        <v>42615.1207226658</v>
      </c>
      <c r="J24573" s="1">
        <v>-560.022957327718</v>
      </c>
      <c r="K24573" s="1">
        <v>0.484</v>
      </c>
      <c r="L24573" s="1">
        <v>0.57</v>
      </c>
      <c r="M24573" s="1">
        <v>0.886</v>
      </c>
    </row>
    <row r="24574">
      <c r="A24574" s="1">
        <v>24572.0</v>
      </c>
      <c r="B24574" s="1">
        <v>1.70023756306452E9</v>
      </c>
      <c r="C24574" s="1">
        <v>40877.5184604547</v>
      </c>
      <c r="D24574" s="1">
        <v>31652.5288406048</v>
      </c>
      <c r="E24574" s="1">
        <v>-55767.7365264578</v>
      </c>
      <c r="F24574" s="1">
        <v>11912.272800478</v>
      </c>
      <c r="G24574" s="1">
        <v>-15991.1979426381</v>
      </c>
      <c r="H24574" s="1">
        <v>27267.8094825517</v>
      </c>
      <c r="I24574" s="1">
        <v>42734.5013898016</v>
      </c>
      <c r="J24574" s="1">
        <v>-447.481923995247</v>
      </c>
      <c r="K24574" s="1">
        <v>0.484</v>
      </c>
      <c r="L24574" s="1">
        <v>0.57</v>
      </c>
      <c r="M24574" s="1">
        <v>0.886</v>
      </c>
    </row>
    <row r="24575">
      <c r="A24575" s="1">
        <v>24573.0</v>
      </c>
      <c r="B24575" s="1">
        <v>1.70023756306751E9</v>
      </c>
      <c r="C24575" s="1">
        <v>40914.1753213614</v>
      </c>
      <c r="D24575" s="1">
        <v>31546.1121852531</v>
      </c>
      <c r="E24575" s="1">
        <v>-54793.8933722845</v>
      </c>
      <c r="F24575" s="1">
        <v>12176.8056961066</v>
      </c>
      <c r="G24575" s="1">
        <v>-15721.0100556624</v>
      </c>
      <c r="H24575" s="1">
        <v>27249.5928108206</v>
      </c>
      <c r="I24575" s="1">
        <v>42855.8713621939</v>
      </c>
      <c r="J24575" s="1">
        <v>-364.221675899228</v>
      </c>
      <c r="K24575" s="1">
        <v>0.484</v>
      </c>
      <c r="L24575" s="1">
        <v>0.57</v>
      </c>
      <c r="M24575" s="1">
        <v>0.886</v>
      </c>
    </row>
    <row r="24576">
      <c r="A24576" s="1">
        <v>24574.0</v>
      </c>
      <c r="B24576" s="1">
        <v>1.70023756307253E9</v>
      </c>
      <c r="C24576" s="1">
        <v>40824.6342330735</v>
      </c>
      <c r="D24576" s="1">
        <v>31372.4614825798</v>
      </c>
      <c r="E24576" s="1">
        <v>-53583.2558373517</v>
      </c>
      <c r="F24576" s="1">
        <v>12104.4307475603</v>
      </c>
      <c r="G24576" s="1">
        <v>-15868.5315690674</v>
      </c>
      <c r="H24576" s="1">
        <v>27213.8970749255</v>
      </c>
      <c r="I24576" s="1">
        <v>42759.8482680139</v>
      </c>
      <c r="J24576" s="1">
        <v>-439.189426802328</v>
      </c>
      <c r="K24576" s="1">
        <v>0.484</v>
      </c>
      <c r="L24576" s="1">
        <v>0.57</v>
      </c>
      <c r="M24576" s="1">
        <v>0.886</v>
      </c>
    </row>
    <row r="24577">
      <c r="A24577" s="1">
        <v>24575.0</v>
      </c>
      <c r="B24577" s="1">
        <v>1.70023756307653E9</v>
      </c>
      <c r="C24577" s="1">
        <v>40703.6665920813</v>
      </c>
      <c r="D24577" s="1">
        <v>31328.2273803028</v>
      </c>
      <c r="E24577" s="1">
        <v>-54731.3978947875</v>
      </c>
      <c r="F24577" s="1">
        <v>11808.2030782941</v>
      </c>
      <c r="G24577" s="1">
        <v>-16192.6095119249</v>
      </c>
      <c r="H24577" s="1">
        <v>27186.2256152898</v>
      </c>
      <c r="I24577" s="1">
        <v>42603.4754638046</v>
      </c>
      <c r="J24577" s="1">
        <v>-535.145465748961</v>
      </c>
      <c r="K24577" s="1">
        <v>0.484</v>
      </c>
      <c r="L24577" s="1">
        <v>0.57</v>
      </c>
      <c r="M24577" s="1">
        <v>0.886</v>
      </c>
    </row>
    <row r="24578">
      <c r="A24578" s="1">
        <v>24576.0</v>
      </c>
      <c r="B24578" s="1">
        <v>1.70023756308041E9</v>
      </c>
      <c r="C24578" s="1">
        <v>40703.7783508036</v>
      </c>
      <c r="D24578" s="1">
        <v>31333.100060594</v>
      </c>
      <c r="E24578" s="1">
        <v>-56318.6176203033</v>
      </c>
      <c r="F24578" s="1">
        <v>11814.528621975</v>
      </c>
      <c r="G24578" s="1">
        <v>-16117.0382639215</v>
      </c>
      <c r="H24578" s="1">
        <v>27178.0225250747</v>
      </c>
      <c r="I24578" s="1">
        <v>42618.026449445</v>
      </c>
      <c r="J24578" s="1">
        <v>-504.702389800833</v>
      </c>
      <c r="K24578" s="1">
        <v>0.484</v>
      </c>
      <c r="L24578" s="1">
        <v>0.57</v>
      </c>
      <c r="M24578" s="1">
        <v>0.886</v>
      </c>
    </row>
    <row r="24579">
      <c r="A24579" s="1">
        <v>24577.0</v>
      </c>
      <c r="B24579" s="1">
        <v>1.70023756308435E9</v>
      </c>
      <c r="C24579" s="1">
        <v>40741.0610605551</v>
      </c>
      <c r="D24579" s="1">
        <v>31246.598809552</v>
      </c>
      <c r="E24579" s="1">
        <v>-55715.2322787323</v>
      </c>
      <c r="F24579" s="1">
        <v>12075.1276105794</v>
      </c>
      <c r="G24579" s="1">
        <v>-15813.188649796</v>
      </c>
      <c r="H24579" s="1">
        <v>27185.1303798115</v>
      </c>
      <c r="I24579" s="1">
        <v>42687.5180229566</v>
      </c>
      <c r="J24579" s="1">
        <v>-476.069805153585</v>
      </c>
      <c r="K24579" s="1">
        <v>0.484</v>
      </c>
      <c r="L24579" s="1">
        <v>0.57</v>
      </c>
      <c r="M24579" s="1">
        <v>0.886</v>
      </c>
    </row>
    <row r="24580">
      <c r="A24580" s="1">
        <v>24578.0</v>
      </c>
      <c r="B24580" s="1">
        <v>1.70023756308835E9</v>
      </c>
      <c r="C24580" s="1">
        <v>40717.7258393437</v>
      </c>
      <c r="D24580" s="1">
        <v>31177.3978087184</v>
      </c>
      <c r="E24580" s="1">
        <v>-54272.3824706533</v>
      </c>
      <c r="F24580" s="1">
        <v>12122.7815297581</v>
      </c>
      <c r="G24580" s="1">
        <v>-15846.6268595012</v>
      </c>
      <c r="H24580" s="1">
        <v>27161.5492894112</v>
      </c>
      <c r="I24580" s="1">
        <v>42639.9311590112</v>
      </c>
      <c r="J24580" s="1">
        <v>-513.732494560777</v>
      </c>
      <c r="K24580" s="1">
        <v>0.67</v>
      </c>
      <c r="L24580" s="1">
        <v>0.572</v>
      </c>
      <c r="M24580" s="1">
        <v>0.982</v>
      </c>
    </row>
    <row r="24581">
      <c r="A24581" s="1">
        <v>24579.0</v>
      </c>
      <c r="B24581" s="1">
        <v>1.70023756309244E9</v>
      </c>
      <c r="C24581" s="1">
        <v>40667.2779521081</v>
      </c>
      <c r="D24581" s="1">
        <v>31162.9362300558</v>
      </c>
      <c r="E24581" s="1">
        <v>-55014.9521249475</v>
      </c>
      <c r="F24581" s="1">
        <v>11875.5712360824</v>
      </c>
      <c r="G24581" s="1">
        <v>-16136.8866129978</v>
      </c>
      <c r="H24581" s="1">
        <v>27193.0428973487</v>
      </c>
      <c r="I24581" s="1">
        <v>42531.279329214</v>
      </c>
      <c r="J24581" s="1">
        <v>-550.165838022928</v>
      </c>
      <c r="K24581" s="1">
        <v>0.67</v>
      </c>
      <c r="L24581" s="1">
        <v>0.572</v>
      </c>
      <c r="M24581" s="1">
        <v>0.982</v>
      </c>
    </row>
    <row r="24582">
      <c r="A24582" s="1">
        <v>24580.0</v>
      </c>
      <c r="B24582" s="1">
        <v>1.70023756309639E9</v>
      </c>
      <c r="C24582" s="1">
        <v>40676.9339057128</v>
      </c>
      <c r="D24582" s="1">
        <v>31192.7981606481</v>
      </c>
      <c r="E24582" s="1">
        <v>-56767.7759251327</v>
      </c>
      <c r="F24582" s="1">
        <v>11851.4537038151</v>
      </c>
      <c r="G24582" s="1">
        <v>-16128.4153018492</v>
      </c>
      <c r="H24582" s="1">
        <v>27241.8144037502</v>
      </c>
      <c r="I24582" s="1">
        <v>42549.2054282671</v>
      </c>
      <c r="J24582" s="1">
        <v>-494.957029218319</v>
      </c>
      <c r="K24582" s="1">
        <v>0.67</v>
      </c>
      <c r="L24582" s="1">
        <v>0.572</v>
      </c>
      <c r="M24582" s="1">
        <v>0.982</v>
      </c>
    </row>
    <row r="24583">
      <c r="A24583" s="1">
        <v>24581.0</v>
      </c>
      <c r="B24583" s="1">
        <v>1.70023756310045E9</v>
      </c>
      <c r="C24583" s="1">
        <v>40763.0328253546</v>
      </c>
      <c r="D24583" s="1">
        <v>31158.8905643094</v>
      </c>
      <c r="E24583" s="1">
        <v>-56545.1972538467</v>
      </c>
      <c r="F24583" s="1">
        <v>12100.094509136</v>
      </c>
      <c r="G24583" s="1">
        <v>-15841.217737343</v>
      </c>
      <c r="H24583" s="1">
        <v>27211.1478103575</v>
      </c>
      <c r="I24583" s="1">
        <v>42656.2255807191</v>
      </c>
      <c r="J24583" s="1">
        <v>-445.962005372286</v>
      </c>
      <c r="K24583" s="1">
        <v>0.67</v>
      </c>
      <c r="L24583" s="1">
        <v>0.572</v>
      </c>
      <c r="M24583" s="1">
        <v>0.982</v>
      </c>
    </row>
    <row r="24584">
      <c r="A24584" s="1">
        <v>24582.0</v>
      </c>
      <c r="B24584" s="1">
        <v>1.70023756310444E9</v>
      </c>
      <c r="C24584" s="1">
        <v>40771.0123981252</v>
      </c>
      <c r="D24584" s="1">
        <v>31109.6273195299</v>
      </c>
      <c r="E24584" s="1">
        <v>-54963.3642987447</v>
      </c>
      <c r="F24584" s="1">
        <v>12196.2293620382</v>
      </c>
      <c r="G24584" s="1">
        <v>-15793.1167832752</v>
      </c>
      <c r="H24584" s="1">
        <v>27183.2528332773</v>
      </c>
      <c r="I24584" s="1">
        <v>42657.8796098088</v>
      </c>
      <c r="J24584" s="1">
        <v>-482.440052323347</v>
      </c>
      <c r="K24584" s="1">
        <v>0.67</v>
      </c>
      <c r="L24584" s="1">
        <v>0.572</v>
      </c>
      <c r="M24584" s="1">
        <v>0.982</v>
      </c>
    </row>
    <row r="24585">
      <c r="A24585" s="1">
        <v>24583.0</v>
      </c>
      <c r="B24585" s="1">
        <v>1.70023756310843E9</v>
      </c>
      <c r="C24585" s="1">
        <v>40720.8774353119</v>
      </c>
      <c r="D24585" s="1">
        <v>31105.1569706388</v>
      </c>
      <c r="E24585" s="1">
        <v>-55281.8096019994</v>
      </c>
      <c r="F24585" s="1">
        <v>11936.278574023</v>
      </c>
      <c r="G24585" s="1">
        <v>-16102.040243392</v>
      </c>
      <c r="H24585" s="1">
        <v>27212.6006737471</v>
      </c>
      <c r="I24585" s="1">
        <v>42552.8040591244</v>
      </c>
      <c r="J24585" s="1">
        <v>-544.734364120288</v>
      </c>
      <c r="K24585" s="1">
        <v>0.67</v>
      </c>
      <c r="L24585" s="1">
        <v>0.572</v>
      </c>
      <c r="M24585" s="1">
        <v>0.982</v>
      </c>
    </row>
    <row r="24586">
      <c r="A24586" s="1">
        <v>24584.0</v>
      </c>
      <c r="B24586" s="1">
        <v>1.70023756311236E9</v>
      </c>
      <c r="K24586" s="1">
        <v>0.67</v>
      </c>
      <c r="L24586" s="1">
        <v>0.572</v>
      </c>
      <c r="M24586" s="1">
        <v>0.982</v>
      </c>
    </row>
    <row r="24587">
      <c r="A24587" s="1">
        <v>24585.0</v>
      </c>
      <c r="B24587" s="1">
        <v>1.70023756311652E9</v>
      </c>
      <c r="K24587" s="1">
        <v>0.67</v>
      </c>
      <c r="L24587" s="1">
        <v>0.572</v>
      </c>
      <c r="M24587" s="1">
        <v>0.982</v>
      </c>
    </row>
    <row r="24588">
      <c r="A24588" s="1">
        <v>24586.0</v>
      </c>
      <c r="B24588" s="1">
        <v>1.70023756312048E9</v>
      </c>
      <c r="K24588" s="1">
        <v>0.67</v>
      </c>
      <c r="L24588" s="1">
        <v>0.572</v>
      </c>
      <c r="M24588" s="1">
        <v>0.982</v>
      </c>
    </row>
    <row r="24589">
      <c r="A24589" s="1">
        <v>24587.0</v>
      </c>
      <c r="B24589" s="1">
        <v>1.70023756312447E9</v>
      </c>
      <c r="K24589" s="1">
        <v>0.67</v>
      </c>
      <c r="L24589" s="1">
        <v>0.572</v>
      </c>
      <c r="M24589" s="1">
        <v>0.982</v>
      </c>
    </row>
    <row r="24590">
      <c r="A24590" s="1">
        <v>24588.0</v>
      </c>
      <c r="B24590" s="1">
        <v>1.70023756312852E9</v>
      </c>
      <c r="K24590" s="1">
        <v>0.742</v>
      </c>
      <c r="L24590" s="1">
        <v>0.53</v>
      </c>
      <c r="M24590" s="1">
        <v>1.034</v>
      </c>
    </row>
    <row r="24591">
      <c r="A24591" s="1">
        <v>24589.0</v>
      </c>
      <c r="B24591" s="1">
        <v>1.70023756313242E9</v>
      </c>
      <c r="K24591" s="1">
        <v>0.742</v>
      </c>
      <c r="L24591" s="1">
        <v>0.53</v>
      </c>
      <c r="M24591" s="1">
        <v>1.034</v>
      </c>
    </row>
    <row r="24592">
      <c r="A24592" s="1">
        <v>24590.0</v>
      </c>
      <c r="B24592" s="1">
        <v>1.70023756313648E9</v>
      </c>
      <c r="K24592" s="1">
        <v>0.742</v>
      </c>
      <c r="L24592" s="1">
        <v>0.53</v>
      </c>
      <c r="M24592" s="1">
        <v>1.034</v>
      </c>
    </row>
    <row r="24593">
      <c r="A24593" s="1">
        <v>24591.0</v>
      </c>
      <c r="B24593" s="1">
        <v>1.7002375631405E9</v>
      </c>
      <c r="K24593" s="1">
        <v>0.742</v>
      </c>
      <c r="L24593" s="1">
        <v>0.53</v>
      </c>
      <c r="M24593" s="1">
        <v>1.034</v>
      </c>
    </row>
    <row r="24594">
      <c r="A24594" s="1">
        <v>24592.0</v>
      </c>
      <c r="B24594" s="1">
        <v>1.70023756314452E9</v>
      </c>
      <c r="K24594" s="1">
        <v>0.742</v>
      </c>
      <c r="L24594" s="1">
        <v>0.53</v>
      </c>
      <c r="M24594" s="1">
        <v>1.034</v>
      </c>
    </row>
    <row r="24595">
      <c r="A24595" s="1">
        <v>24593.0</v>
      </c>
      <c r="B24595" s="1">
        <v>1.70023756314858E9</v>
      </c>
      <c r="K24595" s="1">
        <v>0.742</v>
      </c>
      <c r="L24595" s="1">
        <v>0.53</v>
      </c>
      <c r="M24595" s="1">
        <v>1.034</v>
      </c>
    </row>
    <row r="24596">
      <c r="A24596" s="1">
        <v>24594.0</v>
      </c>
      <c r="B24596" s="1">
        <v>1.70023756315153E9</v>
      </c>
      <c r="K24596" s="1">
        <v>0.742</v>
      </c>
      <c r="L24596" s="1">
        <v>0.53</v>
      </c>
      <c r="M24596" s="1">
        <v>1.034</v>
      </c>
    </row>
    <row r="24597">
      <c r="A24597" s="1">
        <v>24595.0</v>
      </c>
      <c r="B24597" s="1">
        <v>1.70023756448635E9</v>
      </c>
    </row>
    <row r="24598">
      <c r="A24598" s="1">
        <v>24596.0</v>
      </c>
      <c r="B24598" s="1">
        <v>1.70023756448638E9</v>
      </c>
    </row>
    <row r="24599">
      <c r="A24599" s="1">
        <v>24597.0</v>
      </c>
      <c r="B24599" s="1">
        <v>1.70023756448639E9</v>
      </c>
    </row>
    <row r="24600">
      <c r="A24600" s="1">
        <v>24598.0</v>
      </c>
      <c r="B24600" s="1">
        <v>1.70023756448641E9</v>
      </c>
    </row>
    <row r="24601">
      <c r="A24601" s="1">
        <v>24599.0</v>
      </c>
      <c r="B24601" s="1">
        <v>1.70023756453857E9</v>
      </c>
    </row>
    <row r="24602">
      <c r="A24602" s="1">
        <v>24600.0</v>
      </c>
      <c r="B24602" s="1">
        <v>1.70023756455562E9</v>
      </c>
    </row>
    <row r="24603">
      <c r="A24603" s="1">
        <v>24601.0</v>
      </c>
      <c r="B24603" s="1">
        <v>1.70023756455958E9</v>
      </c>
    </row>
    <row r="24604">
      <c r="A24604" s="1">
        <v>24602.0</v>
      </c>
      <c r="B24604" s="1">
        <v>1.70023756456259E9</v>
      </c>
    </row>
    <row r="24605">
      <c r="A24605" s="1">
        <v>24603.0</v>
      </c>
      <c r="B24605" s="1">
        <v>1.70023756456557E9</v>
      </c>
    </row>
    <row r="24606">
      <c r="A24606" s="1">
        <v>24604.0</v>
      </c>
      <c r="B24606" s="1">
        <v>1.70023756456856E9</v>
      </c>
    </row>
    <row r="24607">
      <c r="A24607" s="1">
        <v>24605.0</v>
      </c>
      <c r="B24607" s="1">
        <v>1.70023756457258E9</v>
      </c>
    </row>
    <row r="24608">
      <c r="A24608" s="1">
        <v>24606.0</v>
      </c>
      <c r="B24608" s="1">
        <v>1.70023756457666E9</v>
      </c>
    </row>
    <row r="24609">
      <c r="A24609" s="1">
        <v>24607.0</v>
      </c>
      <c r="B24609" s="1">
        <v>1.70023756458069E9</v>
      </c>
    </row>
    <row r="24610">
      <c r="A24610" s="1">
        <v>24608.0</v>
      </c>
      <c r="B24610" s="1">
        <v>1.70023756458566E9</v>
      </c>
    </row>
    <row r="24611">
      <c r="A24611" s="1">
        <v>24609.0</v>
      </c>
      <c r="B24611" s="1">
        <v>1.70023756458971E9</v>
      </c>
    </row>
    <row r="24612">
      <c r="A24612" s="1">
        <v>24610.0</v>
      </c>
      <c r="B24612" s="1">
        <v>1.70023756459369E9</v>
      </c>
    </row>
    <row r="24613">
      <c r="A24613" s="1">
        <v>24611.0</v>
      </c>
      <c r="B24613" s="1">
        <v>1.70023756459671E9</v>
      </c>
    </row>
    <row r="24614">
      <c r="A24614" s="1">
        <v>24612.0</v>
      </c>
      <c r="B24614" s="1">
        <v>1.7002375646007E9</v>
      </c>
    </row>
    <row r="24615">
      <c r="A24615" s="1">
        <v>24613.0</v>
      </c>
      <c r="B24615" s="1">
        <v>1.7002375646047E9</v>
      </c>
    </row>
    <row r="24616">
      <c r="A24616" s="1">
        <v>24614.0</v>
      </c>
      <c r="B24616" s="1">
        <v>1.70023756460869E9</v>
      </c>
    </row>
    <row r="24617">
      <c r="A24617" s="1">
        <v>24615.0</v>
      </c>
      <c r="B24617" s="1">
        <v>1.70023756461365E9</v>
      </c>
    </row>
    <row r="24618">
      <c r="A24618" s="1">
        <v>24616.0</v>
      </c>
      <c r="B24618" s="1">
        <v>1.70023756461773E9</v>
      </c>
    </row>
    <row r="24619">
      <c r="A24619" s="1">
        <v>24617.0</v>
      </c>
      <c r="B24619" s="1">
        <v>1.70023756462173E9</v>
      </c>
    </row>
    <row r="24620">
      <c r="A24620" s="1">
        <v>24618.0</v>
      </c>
      <c r="B24620" s="1">
        <v>1.70023756462473E9</v>
      </c>
    </row>
    <row r="24621">
      <c r="A24621" s="1">
        <v>24619.0</v>
      </c>
      <c r="B24621" s="1">
        <v>1.70023756462924E9</v>
      </c>
    </row>
    <row r="24622">
      <c r="A24622" s="1">
        <v>24620.0</v>
      </c>
      <c r="B24622" s="1">
        <v>1.70023756463267E9</v>
      </c>
    </row>
    <row r="24623">
      <c r="A24623" s="1">
        <v>24621.0</v>
      </c>
      <c r="B24623" s="1">
        <v>1.70023756463665E9</v>
      </c>
    </row>
    <row r="24624">
      <c r="A24624" s="1">
        <v>24622.0</v>
      </c>
      <c r="B24624" s="1">
        <v>1.7002375646407E9</v>
      </c>
    </row>
    <row r="24625">
      <c r="A24625" s="1">
        <v>24623.0</v>
      </c>
      <c r="B24625" s="1">
        <v>1.70023756464566E9</v>
      </c>
    </row>
    <row r="24626">
      <c r="A24626" s="1">
        <v>24624.0</v>
      </c>
      <c r="B24626" s="1">
        <v>1.70023756464965E9</v>
      </c>
    </row>
    <row r="24627">
      <c r="A24627" s="1">
        <v>24625.0</v>
      </c>
      <c r="B24627" s="1">
        <v>1.70023756465265E9</v>
      </c>
    </row>
    <row r="24628">
      <c r="A24628" s="1">
        <v>24626.0</v>
      </c>
      <c r="B24628" s="1">
        <v>1.70023756465665E9</v>
      </c>
    </row>
    <row r="24629">
      <c r="A24629" s="1">
        <v>24627.0</v>
      </c>
      <c r="B24629" s="1">
        <v>1.70023756466067E9</v>
      </c>
    </row>
    <row r="24630">
      <c r="A24630" s="1">
        <v>24628.0</v>
      </c>
      <c r="B24630" s="1">
        <v>1.70023756466468E9</v>
      </c>
    </row>
    <row r="24631">
      <c r="A24631" s="1">
        <v>24629.0</v>
      </c>
      <c r="B24631" s="1">
        <v>1.70023756466969E9</v>
      </c>
    </row>
    <row r="24632">
      <c r="A24632" s="1">
        <v>24630.0</v>
      </c>
      <c r="B24632" s="1">
        <v>1.70023756467378E9</v>
      </c>
    </row>
    <row r="24633">
      <c r="A24633" s="1">
        <v>24631.0</v>
      </c>
      <c r="B24633" s="1">
        <v>1.7002375646777E9</v>
      </c>
    </row>
    <row r="24634">
      <c r="A24634" s="1">
        <v>24632.0</v>
      </c>
      <c r="B24634" s="1">
        <v>1.70023756468079E9</v>
      </c>
    </row>
    <row r="24635">
      <c r="A24635" s="1">
        <v>24633.0</v>
      </c>
      <c r="B24635" s="1">
        <v>1.70023756468472E9</v>
      </c>
    </row>
    <row r="24636">
      <c r="A24636" s="1">
        <v>24634.0</v>
      </c>
      <c r="B24636" s="1">
        <v>1.70023756468879E9</v>
      </c>
    </row>
    <row r="24637">
      <c r="A24637" s="1">
        <v>24635.0</v>
      </c>
      <c r="B24637" s="1">
        <v>1.70023756469279E9</v>
      </c>
    </row>
    <row r="24638">
      <c r="A24638" s="1">
        <v>24636.0</v>
      </c>
      <c r="B24638" s="1">
        <v>1.70023756469689E9</v>
      </c>
    </row>
    <row r="24639">
      <c r="A24639" s="1">
        <v>24637.0</v>
      </c>
      <c r="B24639" s="1">
        <v>1.70023756470181E9</v>
      </c>
    </row>
    <row r="24640">
      <c r="A24640" s="1">
        <v>24638.0</v>
      </c>
      <c r="B24640" s="1">
        <v>1.70023756470485E9</v>
      </c>
    </row>
    <row r="24641">
      <c r="A24641" s="1">
        <v>24639.0</v>
      </c>
      <c r="B24641" s="1">
        <v>1.7002375647089E9</v>
      </c>
    </row>
    <row r="24642">
      <c r="A24642" s="1">
        <v>24640.0</v>
      </c>
      <c r="B24642" s="1">
        <v>1.70023756471279E9</v>
      </c>
    </row>
    <row r="24643">
      <c r="A24643" s="1">
        <v>24641.0</v>
      </c>
      <c r="B24643" s="1">
        <v>1.70023756471681E9</v>
      </c>
    </row>
    <row r="24644">
      <c r="A24644" s="1">
        <v>24642.0</v>
      </c>
      <c r="B24644" s="1">
        <v>1.70023756472083E9</v>
      </c>
    </row>
    <row r="24645">
      <c r="A24645" s="1">
        <v>24643.0</v>
      </c>
      <c r="B24645" s="1">
        <v>1.70023756472494E9</v>
      </c>
    </row>
    <row r="24646">
      <c r="A24646" s="1">
        <v>24644.0</v>
      </c>
      <c r="B24646" s="1">
        <v>1.70023756472981E9</v>
      </c>
    </row>
    <row r="24647">
      <c r="A24647" s="1">
        <v>24645.0</v>
      </c>
      <c r="B24647" s="1">
        <v>1.70023756473296E9</v>
      </c>
    </row>
    <row r="24648">
      <c r="A24648" s="1">
        <v>24646.0</v>
      </c>
      <c r="B24648" s="1">
        <v>1.70023756473689E9</v>
      </c>
    </row>
    <row r="24649">
      <c r="A24649" s="1">
        <v>24647.0</v>
      </c>
      <c r="B24649" s="1">
        <v>1.70023756474093E9</v>
      </c>
    </row>
    <row r="24650">
      <c r="A24650" s="1">
        <v>24648.0</v>
      </c>
      <c r="B24650" s="1">
        <v>1.700237564745E9</v>
      </c>
    </row>
    <row r="24651">
      <c r="A24651" s="1">
        <v>24649.0</v>
      </c>
      <c r="B24651" s="1">
        <v>1.70023756474899E9</v>
      </c>
    </row>
    <row r="24652">
      <c r="A24652" s="1">
        <v>24650.0</v>
      </c>
      <c r="B24652" s="1">
        <v>1.70023756475293E9</v>
      </c>
    </row>
    <row r="24653">
      <c r="A24653" s="1">
        <v>24651.0</v>
      </c>
      <c r="B24653" s="1">
        <v>1.70023756475797E9</v>
      </c>
    </row>
    <row r="24654">
      <c r="A24654" s="1">
        <v>24652.0</v>
      </c>
      <c r="B24654" s="1">
        <v>1.70023756476206E9</v>
      </c>
    </row>
    <row r="24655">
      <c r="A24655" s="1">
        <v>24653.0</v>
      </c>
      <c r="B24655" s="1">
        <v>1.70023756476499E9</v>
      </c>
    </row>
    <row r="24656">
      <c r="A24656" s="1">
        <v>24654.0</v>
      </c>
      <c r="B24656" s="1">
        <v>1.70023756476895E9</v>
      </c>
    </row>
    <row r="24657">
      <c r="A24657" s="1">
        <v>24655.0</v>
      </c>
      <c r="B24657" s="1">
        <v>1.700237564773E9</v>
      </c>
    </row>
    <row r="24658">
      <c r="A24658" s="1">
        <v>24656.0</v>
      </c>
      <c r="B24658" s="1">
        <v>1.70023756477707E9</v>
      </c>
    </row>
    <row r="24659">
      <c r="A24659" s="1">
        <v>24657.0</v>
      </c>
      <c r="B24659" s="1">
        <v>1.70023756478098E9</v>
      </c>
    </row>
    <row r="24660">
      <c r="A24660" s="1">
        <v>24658.0</v>
      </c>
      <c r="B24660" s="1">
        <v>1.70023756478595E9</v>
      </c>
    </row>
    <row r="24661">
      <c r="A24661" s="1">
        <v>24659.0</v>
      </c>
      <c r="B24661" s="1">
        <v>1.70023756478911E9</v>
      </c>
    </row>
    <row r="24662">
      <c r="A24662" s="1">
        <v>24660.0</v>
      </c>
      <c r="B24662" s="1">
        <v>1.70023756479509E9</v>
      </c>
    </row>
    <row r="24663">
      <c r="A24663" s="1">
        <v>24661.0</v>
      </c>
      <c r="B24663" s="1">
        <v>1.70023756480009E9</v>
      </c>
    </row>
    <row r="24664">
      <c r="A24664" s="1">
        <v>24662.0</v>
      </c>
      <c r="B24664" s="1">
        <v>1.70023756480411E9</v>
      </c>
    </row>
    <row r="24665">
      <c r="A24665" s="1">
        <v>24663.0</v>
      </c>
      <c r="B24665" s="1">
        <v>1.70023756480911E9</v>
      </c>
    </row>
    <row r="24666">
      <c r="A24666" s="1">
        <v>24664.0</v>
      </c>
      <c r="B24666" s="1">
        <v>1.70023756481295E9</v>
      </c>
    </row>
    <row r="24667">
      <c r="A24667" s="1">
        <v>24665.0</v>
      </c>
      <c r="B24667" s="1">
        <v>1.70023756481711E9</v>
      </c>
    </row>
    <row r="24668">
      <c r="A24668" s="1">
        <v>24666.0</v>
      </c>
      <c r="B24668" s="1">
        <v>1.70023756482103E9</v>
      </c>
    </row>
    <row r="24669">
      <c r="A24669" s="1">
        <v>24667.0</v>
      </c>
      <c r="B24669" s="1">
        <v>1.70023756482803E9</v>
      </c>
    </row>
    <row r="24670">
      <c r="A24670" s="1">
        <v>24668.0</v>
      </c>
      <c r="B24670" s="1">
        <v>1.70023756483213E9</v>
      </c>
    </row>
    <row r="24671">
      <c r="A24671" s="1">
        <v>24669.0</v>
      </c>
      <c r="B24671" s="1">
        <v>1.70023756483506E9</v>
      </c>
    </row>
    <row r="24672">
      <c r="A24672" s="1">
        <v>24670.0</v>
      </c>
      <c r="B24672" s="1">
        <v>1.70023756483912E9</v>
      </c>
    </row>
    <row r="24673">
      <c r="A24673" s="1">
        <v>24671.0</v>
      </c>
      <c r="B24673" s="1">
        <v>1.70023756484211E9</v>
      </c>
    </row>
    <row r="24674">
      <c r="A24674" s="1">
        <v>24672.0</v>
      </c>
      <c r="B24674" s="1">
        <v>1.70023756484509E9</v>
      </c>
    </row>
    <row r="24675">
      <c r="A24675" s="1">
        <v>24673.0</v>
      </c>
      <c r="B24675" s="1">
        <v>1.70023756484803E9</v>
      </c>
    </row>
    <row r="24676">
      <c r="A24676" s="1">
        <v>24674.0</v>
      </c>
      <c r="B24676" s="1">
        <v>1.70023756485212E9</v>
      </c>
    </row>
    <row r="24677">
      <c r="A24677" s="1">
        <v>24675.0</v>
      </c>
      <c r="B24677" s="1">
        <v>1.7002375648551E9</v>
      </c>
    </row>
    <row r="24678">
      <c r="A24678" s="1">
        <v>24676.0</v>
      </c>
      <c r="B24678" s="1">
        <v>1.7002375648581E9</v>
      </c>
    </row>
    <row r="24679">
      <c r="A24679" s="1">
        <v>24677.0</v>
      </c>
      <c r="B24679" s="1">
        <v>1.70023756486204E9</v>
      </c>
    </row>
    <row r="24680">
      <c r="A24680" s="1">
        <v>24678.0</v>
      </c>
      <c r="B24680" s="1">
        <v>1.70023756486509E9</v>
      </c>
    </row>
    <row r="24681">
      <c r="A24681" s="1">
        <v>24679.0</v>
      </c>
      <c r="B24681" s="1">
        <v>1.7002375648691E9</v>
      </c>
    </row>
    <row r="24682">
      <c r="A24682" s="1">
        <v>24680.0</v>
      </c>
      <c r="B24682" s="1">
        <v>1.70023756487311E9</v>
      </c>
    </row>
    <row r="24683">
      <c r="A24683" s="1">
        <v>24681.0</v>
      </c>
      <c r="B24683" s="1">
        <v>1.70023756487722E9</v>
      </c>
    </row>
    <row r="24684">
      <c r="A24684" s="1">
        <v>24682.0</v>
      </c>
      <c r="B24684" s="1">
        <v>1.70023756488111E9</v>
      </c>
    </row>
    <row r="24685">
      <c r="A24685" s="1">
        <v>24683.0</v>
      </c>
      <c r="B24685" s="1">
        <v>1.70023756488507E9</v>
      </c>
    </row>
    <row r="24686">
      <c r="A24686" s="1">
        <v>24684.0</v>
      </c>
      <c r="B24686" s="1">
        <v>1.70023756488808E9</v>
      </c>
    </row>
    <row r="24687">
      <c r="A24687" s="1">
        <v>24685.0</v>
      </c>
      <c r="B24687" s="1">
        <v>1.70023756489217E9</v>
      </c>
    </row>
    <row r="24688">
      <c r="A24688" s="1">
        <v>24686.0</v>
      </c>
      <c r="B24688" s="1">
        <v>1.7002375648972E9</v>
      </c>
    </row>
    <row r="24689">
      <c r="A24689" s="1">
        <v>24687.0</v>
      </c>
      <c r="B24689" s="1">
        <v>1.70023756490115E9</v>
      </c>
    </row>
    <row r="24690">
      <c r="A24690" s="1">
        <v>24688.0</v>
      </c>
      <c r="B24690" s="1">
        <v>1.70023756490518E9</v>
      </c>
    </row>
    <row r="24691">
      <c r="A24691" s="1">
        <v>24689.0</v>
      </c>
      <c r="B24691" s="1">
        <v>1.70023756490919E9</v>
      </c>
    </row>
    <row r="24692">
      <c r="A24692" s="1">
        <v>24690.0</v>
      </c>
      <c r="B24692" s="1">
        <v>1.7002375649131E9</v>
      </c>
    </row>
    <row r="24693">
      <c r="A24693" s="1">
        <v>24691.0</v>
      </c>
      <c r="B24693" s="1">
        <v>1.70023756491619E9</v>
      </c>
    </row>
    <row r="24694">
      <c r="A24694" s="1">
        <v>24692.0</v>
      </c>
      <c r="B24694" s="1">
        <v>1.70023756492018E9</v>
      </c>
    </row>
    <row r="24695">
      <c r="A24695" s="1">
        <v>24693.0</v>
      </c>
      <c r="B24695" s="1">
        <v>1.7002375649252E9</v>
      </c>
    </row>
    <row r="24696">
      <c r="A24696" s="1">
        <v>24694.0</v>
      </c>
      <c r="B24696" s="1">
        <v>1.70023756492914E9</v>
      </c>
    </row>
    <row r="24697">
      <c r="A24697" s="1">
        <v>24695.0</v>
      </c>
      <c r="B24697" s="1">
        <v>1.70023756493322E9</v>
      </c>
    </row>
    <row r="24698">
      <c r="A24698" s="1">
        <v>24696.0</v>
      </c>
      <c r="B24698" s="1">
        <v>1.70023756493722E9</v>
      </c>
    </row>
    <row r="24699">
      <c r="A24699" s="1">
        <v>24697.0</v>
      </c>
      <c r="B24699" s="1">
        <v>1.70023756494022E9</v>
      </c>
    </row>
    <row r="24700">
      <c r="A24700" s="1">
        <v>24698.0</v>
      </c>
      <c r="B24700" s="1">
        <v>1.70023756494425E9</v>
      </c>
    </row>
    <row r="24701">
      <c r="A24701" s="1">
        <v>24699.0</v>
      </c>
      <c r="B24701" s="1">
        <v>1.70023756494821E9</v>
      </c>
    </row>
    <row r="24702">
      <c r="A24702" s="1">
        <v>24700.0</v>
      </c>
      <c r="B24702" s="1">
        <v>1.70023756495319E9</v>
      </c>
    </row>
    <row r="24703">
      <c r="A24703" s="1">
        <v>24701.0</v>
      </c>
      <c r="B24703" s="1">
        <v>1.70023756495722E9</v>
      </c>
    </row>
    <row r="24704">
      <c r="A24704" s="1">
        <v>24702.0</v>
      </c>
      <c r="B24704" s="1">
        <v>1.70023756496217E9</v>
      </c>
    </row>
    <row r="24705">
      <c r="A24705" s="1">
        <v>24703.0</v>
      </c>
      <c r="B24705" s="1">
        <v>1.70023756496632E9</v>
      </c>
    </row>
    <row r="24706">
      <c r="A24706" s="1">
        <v>24704.0</v>
      </c>
      <c r="B24706" s="1">
        <v>1.70023756496924E9</v>
      </c>
    </row>
    <row r="24707">
      <c r="A24707" s="1">
        <v>24705.0</v>
      </c>
      <c r="B24707" s="1">
        <v>1.70023756497229E9</v>
      </c>
    </row>
    <row r="24708">
      <c r="A24708" s="1">
        <v>24706.0</v>
      </c>
      <c r="B24708" s="1">
        <v>1.70023756497623E9</v>
      </c>
    </row>
    <row r="24709">
      <c r="A24709" s="1">
        <v>24707.0</v>
      </c>
      <c r="B24709" s="1">
        <v>1.70023756498024E9</v>
      </c>
    </row>
    <row r="24710">
      <c r="A24710" s="1">
        <v>24708.0</v>
      </c>
      <c r="B24710" s="1">
        <v>1.7002375649852E9</v>
      </c>
    </row>
    <row r="24711">
      <c r="A24711" s="1">
        <v>24709.0</v>
      </c>
      <c r="B24711" s="1">
        <v>1.70023756498929E9</v>
      </c>
    </row>
    <row r="24712">
      <c r="A24712" s="1">
        <v>24710.0</v>
      </c>
      <c r="B24712" s="1">
        <v>1.70023756499324E9</v>
      </c>
    </row>
    <row r="24713">
      <c r="A24713" s="1">
        <v>24711.0</v>
      </c>
      <c r="B24713" s="1">
        <v>1.70023756499623E9</v>
      </c>
    </row>
    <row r="24714">
      <c r="A24714" s="1">
        <v>24712.0</v>
      </c>
      <c r="B24714" s="1">
        <v>1.7002375650003E9</v>
      </c>
    </row>
    <row r="24715">
      <c r="A24715" s="1">
        <v>24713.0</v>
      </c>
      <c r="B24715" s="1">
        <v>1.70023756500431E9</v>
      </c>
    </row>
    <row r="24716">
      <c r="A24716" s="1">
        <v>24714.0</v>
      </c>
      <c r="B24716" s="1">
        <v>1.70023756500826E9</v>
      </c>
    </row>
    <row r="24717">
      <c r="A24717" s="1">
        <v>24715.0</v>
      </c>
      <c r="B24717" s="1">
        <v>1.70023756501332E9</v>
      </c>
    </row>
    <row r="24718">
      <c r="A24718" s="1">
        <v>24716.0</v>
      </c>
      <c r="B24718" s="1">
        <v>1.70023756501833E9</v>
      </c>
    </row>
    <row r="24719">
      <c r="A24719" s="1">
        <v>24717.0</v>
      </c>
      <c r="B24719" s="1">
        <v>1.70023756502237E9</v>
      </c>
    </row>
    <row r="24720">
      <c r="A24720" s="1">
        <v>24718.0</v>
      </c>
      <c r="B24720" s="1">
        <v>1.7002375650253E9</v>
      </c>
    </row>
    <row r="24721">
      <c r="A24721" s="1">
        <v>24719.0</v>
      </c>
      <c r="B24721" s="1">
        <v>1.7002375650284E9</v>
      </c>
    </row>
    <row r="24722">
      <c r="A24722" s="1">
        <v>24720.0</v>
      </c>
      <c r="B24722" s="1">
        <v>1.70023756503236E9</v>
      </c>
    </row>
    <row r="24723">
      <c r="A24723" s="1">
        <v>24721.0</v>
      </c>
      <c r="B24723" s="1">
        <v>1.70023756503649E9</v>
      </c>
    </row>
    <row r="24724">
      <c r="A24724" s="1">
        <v>24722.0</v>
      </c>
      <c r="B24724" s="1">
        <v>1.70023756504147E9</v>
      </c>
    </row>
    <row r="24725">
      <c r="A24725" s="1">
        <v>24723.0</v>
      </c>
      <c r="B24725" s="1">
        <v>1.7002375650454E9</v>
      </c>
    </row>
    <row r="24726">
      <c r="A24726" s="1">
        <v>24724.0</v>
      </c>
      <c r="B24726" s="1">
        <v>1.70023756504848E9</v>
      </c>
    </row>
    <row r="24727">
      <c r="A24727" s="1">
        <v>24725.0</v>
      </c>
      <c r="B24727" s="1">
        <v>1.7002375650524E9</v>
      </c>
    </row>
    <row r="24728">
      <c r="A24728" s="1">
        <v>24726.0</v>
      </c>
      <c r="B24728" s="1">
        <v>1.70023756505645E9</v>
      </c>
    </row>
    <row r="24729">
      <c r="A24729" s="1">
        <v>24727.0</v>
      </c>
      <c r="B24729" s="1">
        <v>1.70023756506043E9</v>
      </c>
    </row>
    <row r="24730">
      <c r="A24730" s="1">
        <v>24728.0</v>
      </c>
      <c r="B24730" s="1">
        <v>1.70023756506459E9</v>
      </c>
    </row>
    <row r="24731">
      <c r="A24731" s="1">
        <v>24729.0</v>
      </c>
      <c r="B24731" s="1">
        <v>1.70023756506952E9</v>
      </c>
    </row>
    <row r="24732">
      <c r="A24732" s="1">
        <v>24730.0</v>
      </c>
      <c r="B24732" s="1">
        <v>1.70023756507343E9</v>
      </c>
    </row>
    <row r="24733">
      <c r="A24733" s="1">
        <v>24731.0</v>
      </c>
      <c r="B24733" s="1">
        <v>1.70023756507645E9</v>
      </c>
    </row>
    <row r="24734">
      <c r="A24734" s="1">
        <v>24732.0</v>
      </c>
      <c r="B24734" s="1">
        <v>1.70023756508048E9</v>
      </c>
    </row>
    <row r="24735">
      <c r="A24735" s="1">
        <v>24733.0</v>
      </c>
      <c r="B24735" s="1">
        <v>1.70023756508439E9</v>
      </c>
    </row>
    <row r="24736">
      <c r="A24736" s="1">
        <v>24734.0</v>
      </c>
      <c r="B24736" s="1">
        <v>1.70023756508834E9</v>
      </c>
    </row>
    <row r="24737">
      <c r="A24737" s="1">
        <v>24735.0</v>
      </c>
      <c r="B24737" s="1">
        <v>1.70023756509243E9</v>
      </c>
    </row>
    <row r="24738">
      <c r="A24738" s="1">
        <v>24736.0</v>
      </c>
      <c r="B24738" s="1">
        <v>1.70023756509737E9</v>
      </c>
    </row>
    <row r="24739">
      <c r="A24739" s="1">
        <v>24737.0</v>
      </c>
      <c r="B24739" s="1">
        <v>1.70023756510138E9</v>
      </c>
    </row>
    <row r="24740">
      <c r="A24740" s="1">
        <v>24738.0</v>
      </c>
      <c r="B24740" s="1">
        <v>1.70023756510443E9</v>
      </c>
    </row>
    <row r="24741">
      <c r="A24741" s="1">
        <v>24739.0</v>
      </c>
      <c r="B24741" s="1">
        <v>1.70023756510849E9</v>
      </c>
    </row>
    <row r="24742">
      <c r="A24742" s="1">
        <v>24740.0</v>
      </c>
      <c r="B24742" s="1">
        <v>1.70023756511243E9</v>
      </c>
    </row>
    <row r="24743">
      <c r="A24743" s="1">
        <v>24741.0</v>
      </c>
      <c r="B24743" s="1">
        <v>1.70023756511646E9</v>
      </c>
    </row>
    <row r="24744">
      <c r="A24744" s="1">
        <v>24742.0</v>
      </c>
      <c r="B24744" s="1">
        <v>1.70023756512248E9</v>
      </c>
    </row>
    <row r="24745">
      <c r="A24745" s="1">
        <v>24743.0</v>
      </c>
      <c r="B24745" s="1">
        <v>1.7002375651255E9</v>
      </c>
    </row>
    <row r="24746">
      <c r="A24746" s="1">
        <v>24744.0</v>
      </c>
      <c r="B24746" s="1">
        <v>1.70023756512849E9</v>
      </c>
    </row>
    <row r="24747">
      <c r="A24747" s="1">
        <v>24745.0</v>
      </c>
      <c r="B24747" s="1">
        <v>1.70023756513251E9</v>
      </c>
    </row>
    <row r="24748">
      <c r="A24748" s="1">
        <v>24746.0</v>
      </c>
      <c r="B24748" s="1">
        <v>1.70023756513646E9</v>
      </c>
    </row>
    <row r="24749">
      <c r="A24749" s="1">
        <v>24747.0</v>
      </c>
      <c r="B24749" s="1">
        <v>1.70023756514046E9</v>
      </c>
    </row>
    <row r="24750">
      <c r="A24750" s="1">
        <v>24748.0</v>
      </c>
      <c r="B24750" s="1">
        <v>1.70023756514452E9</v>
      </c>
    </row>
    <row r="24751">
      <c r="A24751" s="1">
        <v>24749.0</v>
      </c>
      <c r="B24751" s="1">
        <v>1.70023756514855E9</v>
      </c>
    </row>
    <row r="24752">
      <c r="A24752" s="1">
        <v>24750.0</v>
      </c>
      <c r="B24752" s="1">
        <v>1.70023756515354E9</v>
      </c>
    </row>
    <row r="24753">
      <c r="A24753" s="1">
        <v>24751.0</v>
      </c>
      <c r="B24753" s="1">
        <v>1.70023756515653E9</v>
      </c>
    </row>
    <row r="24754">
      <c r="A24754" s="1">
        <v>24752.0</v>
      </c>
      <c r="B24754" s="1">
        <v>1.7002375651595E9</v>
      </c>
    </row>
    <row r="24755">
      <c r="A24755" s="1">
        <v>24753.0</v>
      </c>
      <c r="B24755" s="1">
        <v>1.70023756516465E9</v>
      </c>
    </row>
    <row r="24756">
      <c r="A24756" s="1">
        <v>24754.0</v>
      </c>
      <c r="B24756" s="1">
        <v>1.70023756516853E9</v>
      </c>
    </row>
    <row r="24757">
      <c r="A24757" s="1">
        <v>24755.0</v>
      </c>
      <c r="B24757" s="1">
        <v>1.70023756517249E9</v>
      </c>
    </row>
    <row r="24758">
      <c r="A24758" s="1">
        <v>24756.0</v>
      </c>
      <c r="B24758" s="1">
        <v>1.70023756517655E9</v>
      </c>
    </row>
    <row r="24759">
      <c r="A24759" s="1">
        <v>24757.0</v>
      </c>
      <c r="B24759" s="1">
        <v>1.70023756518061E9</v>
      </c>
    </row>
    <row r="24760">
      <c r="A24760" s="1">
        <v>24758.0</v>
      </c>
      <c r="B24760" s="1">
        <v>1.70023756518457E9</v>
      </c>
    </row>
    <row r="24761">
      <c r="A24761" s="1">
        <v>24759.0</v>
      </c>
      <c r="B24761" s="1">
        <v>1.70023756518959E9</v>
      </c>
    </row>
    <row r="24762">
      <c r="A24762" s="1">
        <v>24760.0</v>
      </c>
      <c r="B24762" s="1">
        <v>1.70023756519358E9</v>
      </c>
    </row>
    <row r="24763">
      <c r="A24763" s="1">
        <v>24761.0</v>
      </c>
      <c r="B24763" s="1">
        <v>1.70023756519756E9</v>
      </c>
    </row>
    <row r="24764">
      <c r="A24764" s="1">
        <v>24762.0</v>
      </c>
      <c r="B24764" s="1">
        <v>1.70023756520152E9</v>
      </c>
    </row>
    <row r="24765">
      <c r="A24765" s="1">
        <v>24763.0</v>
      </c>
      <c r="B24765" s="1">
        <v>1.70023756520653E9</v>
      </c>
    </row>
    <row r="24766">
      <c r="A24766" s="1">
        <v>24764.0</v>
      </c>
      <c r="B24766" s="1">
        <v>1.70023756520961E9</v>
      </c>
    </row>
    <row r="24767">
      <c r="A24767" s="1">
        <v>24765.0</v>
      </c>
      <c r="B24767" s="1">
        <v>1.70023756521259E9</v>
      </c>
    </row>
    <row r="24768">
      <c r="A24768" s="1">
        <v>24766.0</v>
      </c>
      <c r="B24768" s="1">
        <v>1.70023756521565E9</v>
      </c>
    </row>
    <row r="24769">
      <c r="A24769" s="1">
        <v>24767.0</v>
      </c>
      <c r="B24769" s="1">
        <v>1.70023756521961E9</v>
      </c>
    </row>
    <row r="24770">
      <c r="A24770" s="1">
        <v>24768.0</v>
      </c>
      <c r="B24770" s="1">
        <v>1.70023756522464E9</v>
      </c>
    </row>
    <row r="24771">
      <c r="A24771" s="1">
        <v>24769.0</v>
      </c>
      <c r="B24771" s="1">
        <v>1.7002375652287E9</v>
      </c>
    </row>
    <row r="24772">
      <c r="A24772" s="1">
        <v>24770.0</v>
      </c>
      <c r="B24772" s="1">
        <v>1.70023756523272E9</v>
      </c>
    </row>
    <row r="24773">
      <c r="A24773" s="1">
        <v>24771.0</v>
      </c>
      <c r="B24773" s="1">
        <v>1.70023756523664E9</v>
      </c>
    </row>
    <row r="24774">
      <c r="A24774" s="1">
        <v>24772.0</v>
      </c>
      <c r="B24774" s="1">
        <v>1.70023756523961E9</v>
      </c>
    </row>
    <row r="24775">
      <c r="A24775" s="1">
        <v>24773.0</v>
      </c>
      <c r="B24775" s="1">
        <v>1.70023756524372E9</v>
      </c>
    </row>
    <row r="24776">
      <c r="A24776" s="1">
        <v>24774.0</v>
      </c>
      <c r="B24776" s="1">
        <v>1.70023756524768E9</v>
      </c>
    </row>
    <row r="24777">
      <c r="A24777" s="1">
        <v>24775.0</v>
      </c>
      <c r="B24777" s="1">
        <v>1.70023756525264E9</v>
      </c>
    </row>
    <row r="24778">
      <c r="A24778" s="1">
        <v>24776.0</v>
      </c>
      <c r="B24778" s="1">
        <v>1.7002375652567E9</v>
      </c>
    </row>
    <row r="24779">
      <c r="A24779" s="1">
        <v>24777.0</v>
      </c>
      <c r="B24779" s="1">
        <v>1.70023756526066E9</v>
      </c>
    </row>
    <row r="24780">
      <c r="A24780" s="1">
        <v>24778.0</v>
      </c>
      <c r="B24780" s="1">
        <v>1.70023756526475E9</v>
      </c>
    </row>
    <row r="24781">
      <c r="A24781" s="1">
        <v>24779.0</v>
      </c>
      <c r="B24781" s="1">
        <v>1.70023756526771E9</v>
      </c>
    </row>
    <row r="24782">
      <c r="A24782" s="1">
        <v>24780.0</v>
      </c>
      <c r="B24782" s="1">
        <v>1.70023756527168E9</v>
      </c>
    </row>
    <row r="24783">
      <c r="A24783" s="1">
        <v>24781.0</v>
      </c>
      <c r="B24783" s="1">
        <v>1.70023756527581E9</v>
      </c>
    </row>
    <row r="24784">
      <c r="A24784" s="1">
        <v>24782.0</v>
      </c>
      <c r="B24784" s="1">
        <v>1.7002375652807E9</v>
      </c>
    </row>
    <row r="24785">
      <c r="A24785" s="1">
        <v>24783.0</v>
      </c>
      <c r="B24785" s="1">
        <v>1.70023756528476E9</v>
      </c>
    </row>
    <row r="24786">
      <c r="A24786" s="1">
        <v>24784.0</v>
      </c>
      <c r="B24786" s="1">
        <v>1.70023756528872E9</v>
      </c>
    </row>
    <row r="24787">
      <c r="A24787" s="1">
        <v>24785.0</v>
      </c>
      <c r="B24787" s="1">
        <v>1.70023756529171E9</v>
      </c>
    </row>
    <row r="24788">
      <c r="A24788" s="1">
        <v>24786.0</v>
      </c>
      <c r="B24788" s="1">
        <v>1.70023756529565E9</v>
      </c>
    </row>
    <row r="24789">
      <c r="A24789" s="1">
        <v>24787.0</v>
      </c>
      <c r="B24789" s="1">
        <v>1.70023756529968E9</v>
      </c>
    </row>
    <row r="24790">
      <c r="A24790" s="1">
        <v>24788.0</v>
      </c>
      <c r="B24790" s="1">
        <v>1.7002375653037E9</v>
      </c>
    </row>
    <row r="24791">
      <c r="A24791" s="1">
        <v>24789.0</v>
      </c>
      <c r="B24791" s="1">
        <v>1.70023756530872E9</v>
      </c>
    </row>
    <row r="24792">
      <c r="A24792" s="1">
        <v>24790.0</v>
      </c>
      <c r="B24792" s="1">
        <v>1.70023756531269E9</v>
      </c>
    </row>
    <row r="24793">
      <c r="A24793" s="1">
        <v>24791.0</v>
      </c>
      <c r="B24793" s="1">
        <v>1.70023756531676E9</v>
      </c>
    </row>
    <row r="24794">
      <c r="A24794" s="1">
        <v>24792.0</v>
      </c>
      <c r="B24794" s="1">
        <v>1.7002375653198E9</v>
      </c>
    </row>
    <row r="24795">
      <c r="A24795" s="1">
        <v>24793.0</v>
      </c>
      <c r="B24795" s="1">
        <v>1.70023756532378E9</v>
      </c>
    </row>
    <row r="24796">
      <c r="A24796" s="1">
        <v>24794.0</v>
      </c>
      <c r="B24796" s="1">
        <v>1.70023756532772E9</v>
      </c>
    </row>
    <row r="24797">
      <c r="A24797" s="1">
        <v>24795.0</v>
      </c>
      <c r="B24797" s="1">
        <v>1.70023756533179E9</v>
      </c>
    </row>
    <row r="24798">
      <c r="A24798" s="1">
        <v>24796.0</v>
      </c>
      <c r="B24798" s="1">
        <v>1.7002375653358E9</v>
      </c>
    </row>
    <row r="24799">
      <c r="A24799" s="1">
        <v>24797.0</v>
      </c>
      <c r="B24799" s="1">
        <v>1.70023756534084E9</v>
      </c>
    </row>
    <row r="24800">
      <c r="A24800" s="1">
        <v>24798.0</v>
      </c>
      <c r="B24800" s="1">
        <v>1.70023756534483E9</v>
      </c>
    </row>
    <row r="24801">
      <c r="A24801" s="1">
        <v>24799.0</v>
      </c>
      <c r="B24801" s="1">
        <v>1.70023756534885E9</v>
      </c>
    </row>
    <row r="24802">
      <c r="A24802" s="1">
        <v>24800.0</v>
      </c>
      <c r="B24802" s="1">
        <v>1.70023756535279E9</v>
      </c>
    </row>
    <row r="24803">
      <c r="A24803" s="1">
        <v>24801.0</v>
      </c>
      <c r="B24803" s="1">
        <v>1.7002375653568E9</v>
      </c>
    </row>
    <row r="24804">
      <c r="A24804" s="1">
        <v>24802.0</v>
      </c>
      <c r="B24804" s="1">
        <v>1.70023756536184E9</v>
      </c>
    </row>
    <row r="24805">
      <c r="A24805" s="1">
        <v>24803.0</v>
      </c>
      <c r="B24805" s="1">
        <v>1.70023756536578E9</v>
      </c>
    </row>
    <row r="24806">
      <c r="A24806" s="1">
        <v>24804.0</v>
      </c>
      <c r="B24806" s="1">
        <v>1.70023756536876E9</v>
      </c>
    </row>
    <row r="24807">
      <c r="A24807" s="1">
        <v>24805.0</v>
      </c>
      <c r="B24807" s="1">
        <v>1.70023756537277E9</v>
      </c>
    </row>
    <row r="24808">
      <c r="A24808" s="1">
        <v>24806.0</v>
      </c>
      <c r="B24808" s="1">
        <v>1.70023756537578E9</v>
      </c>
    </row>
    <row r="24809">
      <c r="A24809" s="1">
        <v>24807.0</v>
      </c>
      <c r="B24809" s="1">
        <v>1.70023756537996E9</v>
      </c>
    </row>
    <row r="24810">
      <c r="A24810" s="1">
        <v>24808.0</v>
      </c>
      <c r="B24810" s="1">
        <v>1.70023756538382E9</v>
      </c>
    </row>
    <row r="24811">
      <c r="A24811" s="1">
        <v>24809.0</v>
      </c>
      <c r="B24811" s="1">
        <v>1.70023756538782E9</v>
      </c>
    </row>
    <row r="24812">
      <c r="A24812" s="1">
        <v>24810.0</v>
      </c>
      <c r="B24812" s="1">
        <v>1.70023756539184E9</v>
      </c>
    </row>
    <row r="24813">
      <c r="A24813" s="1">
        <v>24811.0</v>
      </c>
      <c r="B24813" s="1">
        <v>1.70023756539687E9</v>
      </c>
    </row>
    <row r="24814">
      <c r="A24814" s="1">
        <v>24812.0</v>
      </c>
      <c r="B24814" s="1">
        <v>1.70023756540096E9</v>
      </c>
    </row>
    <row r="24815">
      <c r="A24815" s="1">
        <v>24813.0</v>
      </c>
      <c r="B24815" s="1">
        <v>1.70023756540389E9</v>
      </c>
    </row>
    <row r="24816">
      <c r="A24816" s="1">
        <v>24814.0</v>
      </c>
      <c r="B24816" s="1">
        <v>1.70023756540781E9</v>
      </c>
    </row>
    <row r="24817">
      <c r="A24817" s="1">
        <v>24815.0</v>
      </c>
      <c r="B24817" s="1">
        <v>1.70023756541194E9</v>
      </c>
    </row>
    <row r="24818">
      <c r="A24818" s="1">
        <v>24816.0</v>
      </c>
      <c r="B24818" s="1">
        <v>1.70023756541597E9</v>
      </c>
    </row>
    <row r="24819">
      <c r="A24819" s="1">
        <v>24817.0</v>
      </c>
      <c r="B24819" s="1">
        <v>1.70023756541997E9</v>
      </c>
    </row>
    <row r="24820">
      <c r="A24820" s="1">
        <v>24818.0</v>
      </c>
      <c r="B24820" s="1">
        <v>1.70023756542501E9</v>
      </c>
    </row>
    <row r="24821">
      <c r="A24821" s="1">
        <v>24819.0</v>
      </c>
      <c r="B24821" s="1">
        <v>1.70023756542799E9</v>
      </c>
    </row>
    <row r="24822">
      <c r="A24822" s="1">
        <v>24820.0</v>
      </c>
      <c r="B24822" s="1">
        <v>1.70023756543094E9</v>
      </c>
    </row>
    <row r="24823">
      <c r="A24823" s="1">
        <v>24821.0</v>
      </c>
      <c r="B24823" s="1">
        <v>1.70023756543593E9</v>
      </c>
    </row>
    <row r="24824">
      <c r="A24824" s="1">
        <v>24822.0</v>
      </c>
      <c r="B24824" s="1">
        <v>1.70023756544004E9</v>
      </c>
    </row>
    <row r="24825">
      <c r="A24825" s="1">
        <v>24823.0</v>
      </c>
      <c r="B24825" s="1">
        <v>1.70023756544403E9</v>
      </c>
    </row>
    <row r="24826">
      <c r="A24826" s="1">
        <v>24824.0</v>
      </c>
      <c r="B24826" s="1">
        <v>1.70023756544809E9</v>
      </c>
    </row>
    <row r="24827">
      <c r="A24827" s="1">
        <v>24825.0</v>
      </c>
      <c r="B24827" s="1">
        <v>1.70023756545198E9</v>
      </c>
    </row>
    <row r="24828">
      <c r="A24828" s="1">
        <v>24826.0</v>
      </c>
      <c r="B24828" s="1">
        <v>1.70023756545598E9</v>
      </c>
    </row>
    <row r="24829">
      <c r="A24829" s="1">
        <v>24827.0</v>
      </c>
      <c r="B24829" s="1">
        <v>1.70023756545997E9</v>
      </c>
    </row>
    <row r="24830">
      <c r="A24830" s="1">
        <v>24828.0</v>
      </c>
      <c r="B24830" s="1">
        <v>1.70023756546399E9</v>
      </c>
    </row>
    <row r="24831">
      <c r="A24831" s="1">
        <v>24829.0</v>
      </c>
      <c r="B24831" s="1">
        <v>1.70023756546803E9</v>
      </c>
    </row>
    <row r="24832">
      <c r="A24832" s="1">
        <v>24830.0</v>
      </c>
      <c r="B24832" s="1">
        <v>1.70023756547204E9</v>
      </c>
    </row>
    <row r="24833">
      <c r="A24833" s="1">
        <v>24831.0</v>
      </c>
      <c r="B24833" s="1">
        <v>1.70023756547597E9</v>
      </c>
    </row>
    <row r="24834">
      <c r="A24834" s="1">
        <v>24832.0</v>
      </c>
      <c r="B24834" s="1">
        <v>1.70023756548001E9</v>
      </c>
    </row>
    <row r="24835">
      <c r="A24835" s="1">
        <v>24833.0</v>
      </c>
      <c r="B24835" s="1">
        <v>1.7002375654841E9</v>
      </c>
    </row>
    <row r="24836">
      <c r="A24836" s="1">
        <v>24834.0</v>
      </c>
      <c r="B24836" s="1">
        <v>1.70023756548704E9</v>
      </c>
    </row>
    <row r="24837">
      <c r="A24837" s="1">
        <v>24835.0</v>
      </c>
      <c r="B24837" s="1">
        <v>1.70023756549209E9</v>
      </c>
    </row>
    <row r="24838">
      <c r="A24838" s="1">
        <v>24836.0</v>
      </c>
      <c r="B24838" s="1">
        <v>1.70023756549596E9</v>
      </c>
    </row>
    <row r="24839">
      <c r="A24839" s="1">
        <v>24837.0</v>
      </c>
      <c r="B24839" s="1">
        <v>1.70023756551298E9</v>
      </c>
    </row>
    <row r="24840">
      <c r="A24840" s="1">
        <v>24838.0</v>
      </c>
      <c r="B24840" s="1">
        <v>1.70023756551605E9</v>
      </c>
    </row>
    <row r="24841">
      <c r="A24841" s="1">
        <v>24839.0</v>
      </c>
      <c r="B24841" s="1">
        <v>1.70023756552E9</v>
      </c>
    </row>
    <row r="24842">
      <c r="A24842" s="1">
        <v>24840.0</v>
      </c>
      <c r="B24842" s="1">
        <v>1.700237565524E9</v>
      </c>
    </row>
    <row r="24843">
      <c r="A24843" s="1">
        <v>24841.0</v>
      </c>
      <c r="B24843" s="1">
        <v>1.70023756552805E9</v>
      </c>
    </row>
    <row r="24844">
      <c r="A24844" s="1">
        <v>24842.0</v>
      </c>
      <c r="B24844" s="1">
        <v>1.700237565532E9</v>
      </c>
    </row>
    <row r="24845">
      <c r="A24845" s="1">
        <v>24843.0</v>
      </c>
      <c r="B24845" s="1">
        <v>1.70023756553609E9</v>
      </c>
    </row>
    <row r="24846">
      <c r="A24846" s="1">
        <v>24844.0</v>
      </c>
      <c r="B24846" s="1">
        <v>1.7002375655401E9</v>
      </c>
    </row>
    <row r="24847">
      <c r="A24847" s="1">
        <v>24845.0</v>
      </c>
      <c r="B24847" s="1">
        <v>1.70023756554307E9</v>
      </c>
    </row>
    <row r="24848">
      <c r="A24848" s="1">
        <v>24846.0</v>
      </c>
      <c r="B24848" s="1">
        <v>1.70023756554817E9</v>
      </c>
    </row>
    <row r="24849">
      <c r="A24849" s="1">
        <v>24847.0</v>
      </c>
      <c r="B24849" s="1">
        <v>1.70023756555199E9</v>
      </c>
    </row>
    <row r="24850">
      <c r="A24850" s="1">
        <v>24848.0</v>
      </c>
      <c r="B24850" s="1">
        <v>1.70023756555605E9</v>
      </c>
    </row>
    <row r="24851">
      <c r="A24851" s="1">
        <v>24849.0</v>
      </c>
      <c r="B24851" s="1">
        <v>1.70023756556006E9</v>
      </c>
    </row>
    <row r="24852">
      <c r="A24852" s="1">
        <v>24850.0</v>
      </c>
      <c r="B24852" s="1">
        <v>1.70023756556412E9</v>
      </c>
    </row>
    <row r="24853">
      <c r="A24853" s="1">
        <v>24851.0</v>
      </c>
      <c r="B24853" s="1">
        <v>1.70023756556814E9</v>
      </c>
    </row>
    <row r="24854">
      <c r="A24854" s="1">
        <v>24852.0</v>
      </c>
      <c r="B24854" s="1">
        <v>1.70023756557103E9</v>
      </c>
    </row>
    <row r="24855">
      <c r="A24855" s="1">
        <v>24853.0</v>
      </c>
      <c r="B24855" s="1">
        <v>1.70023756557508E9</v>
      </c>
    </row>
    <row r="24856">
      <c r="A24856" s="1">
        <v>24854.0</v>
      </c>
      <c r="B24856" s="1">
        <v>1.70023756558017E9</v>
      </c>
    </row>
    <row r="24857">
      <c r="A24857" s="1">
        <v>24855.0</v>
      </c>
      <c r="B24857" s="1">
        <v>1.70023756558415E9</v>
      </c>
    </row>
    <row r="24858">
      <c r="A24858" s="1">
        <v>24856.0</v>
      </c>
      <c r="B24858" s="1">
        <v>1.70023756558814E9</v>
      </c>
    </row>
    <row r="24859">
      <c r="A24859" s="1">
        <v>24857.0</v>
      </c>
      <c r="B24859" s="1">
        <v>1.70023756559216E9</v>
      </c>
    </row>
    <row r="24860">
      <c r="A24860" s="1">
        <v>24858.0</v>
      </c>
      <c r="B24860" s="1">
        <v>1.70023756559516E9</v>
      </c>
    </row>
    <row r="24861">
      <c r="A24861" s="1">
        <v>24859.0</v>
      </c>
      <c r="B24861" s="1">
        <v>1.7002375655991E9</v>
      </c>
    </row>
    <row r="24862">
      <c r="A24862" s="1">
        <v>24860.0</v>
      </c>
      <c r="B24862" s="1">
        <v>1.70023756560416E9</v>
      </c>
    </row>
    <row r="24863">
      <c r="A24863" s="1">
        <v>24861.0</v>
      </c>
      <c r="B24863" s="1">
        <v>1.70023756560817E9</v>
      </c>
    </row>
    <row r="24864">
      <c r="A24864" s="1">
        <v>24862.0</v>
      </c>
      <c r="B24864" s="1">
        <v>1.70023756561215E9</v>
      </c>
    </row>
    <row r="24865">
      <c r="A24865" s="1">
        <v>24863.0</v>
      </c>
      <c r="B24865" s="1">
        <v>1.70023756561622E9</v>
      </c>
    </row>
    <row r="24866">
      <c r="A24866" s="1">
        <v>24864.0</v>
      </c>
      <c r="B24866" s="1">
        <v>1.70023756561914E9</v>
      </c>
    </row>
    <row r="24867">
      <c r="A24867" s="1">
        <v>24865.0</v>
      </c>
      <c r="B24867" s="1">
        <v>1.70023756562311E9</v>
      </c>
    </row>
    <row r="24868">
      <c r="A24868" s="1">
        <v>24866.0</v>
      </c>
      <c r="B24868" s="1">
        <v>1.70023756562724E9</v>
      </c>
    </row>
    <row r="24869">
      <c r="A24869" s="1">
        <v>24867.0</v>
      </c>
      <c r="B24869" s="1">
        <v>1.70023756563136E9</v>
      </c>
    </row>
    <row r="24870">
      <c r="A24870" s="1">
        <v>24868.0</v>
      </c>
      <c r="B24870" s="1">
        <v>1.70023756563623E9</v>
      </c>
    </row>
    <row r="24871">
      <c r="A24871" s="1">
        <v>24869.0</v>
      </c>
      <c r="B24871" s="1">
        <v>1.70023756564015E9</v>
      </c>
    </row>
    <row r="24872">
      <c r="A24872" s="1">
        <v>24870.0</v>
      </c>
      <c r="B24872" s="1">
        <v>1.70023756564422E9</v>
      </c>
    </row>
    <row r="24873">
      <c r="A24873" s="1">
        <v>24871.0</v>
      </c>
      <c r="B24873" s="1">
        <v>1.70023756564721E9</v>
      </c>
    </row>
    <row r="24874">
      <c r="A24874" s="1">
        <v>24872.0</v>
      </c>
      <c r="B24874" s="1">
        <v>1.7002375656512E9</v>
      </c>
    </row>
    <row r="24875">
      <c r="A24875" s="1">
        <v>24873.0</v>
      </c>
      <c r="B24875" s="1">
        <v>1.70023756565524E9</v>
      </c>
    </row>
    <row r="24876">
      <c r="A24876" s="1">
        <v>24874.0</v>
      </c>
      <c r="B24876" s="1">
        <v>1.70023756565919E9</v>
      </c>
    </row>
    <row r="24877">
      <c r="A24877" s="1">
        <v>24875.0</v>
      </c>
      <c r="B24877" s="1">
        <v>1.70023756566427E9</v>
      </c>
    </row>
    <row r="24878">
      <c r="A24878" s="1">
        <v>24876.0</v>
      </c>
      <c r="B24878" s="1">
        <v>1.70023756566819E9</v>
      </c>
    </row>
    <row r="24879">
      <c r="A24879" s="1">
        <v>24877.0</v>
      </c>
      <c r="B24879" s="1">
        <v>1.70023756567221E9</v>
      </c>
    </row>
    <row r="24880">
      <c r="A24880" s="1">
        <v>24878.0</v>
      </c>
      <c r="B24880" s="1">
        <v>1.70023756567519E9</v>
      </c>
    </row>
    <row r="24881">
      <c r="A24881" s="1">
        <v>24879.0</v>
      </c>
      <c r="B24881" s="1">
        <v>1.70023756568028E9</v>
      </c>
    </row>
    <row r="24882">
      <c r="A24882" s="1">
        <v>24880.0</v>
      </c>
      <c r="B24882" s="1">
        <v>1.70023756568326E9</v>
      </c>
    </row>
    <row r="24883">
      <c r="A24883" s="1">
        <v>24881.0</v>
      </c>
      <c r="B24883" s="1">
        <v>1.70023756568727E9</v>
      </c>
    </row>
    <row r="24884">
      <c r="A24884" s="1">
        <v>24882.0</v>
      </c>
      <c r="B24884" s="1">
        <v>1.70023756569133E9</v>
      </c>
    </row>
    <row r="24885">
      <c r="A24885" s="1">
        <v>24883.0</v>
      </c>
      <c r="B24885" s="1">
        <v>1.70023756569623E9</v>
      </c>
    </row>
    <row r="24886">
      <c r="A24886" s="1">
        <v>24884.0</v>
      </c>
      <c r="B24886" s="1">
        <v>1.70023756570034E9</v>
      </c>
    </row>
    <row r="24887">
      <c r="A24887" s="1">
        <v>24885.0</v>
      </c>
      <c r="B24887" s="1">
        <v>1.70023756570433E9</v>
      </c>
    </row>
    <row r="24888">
      <c r="A24888" s="1">
        <v>24886.0</v>
      </c>
      <c r="B24888" s="1">
        <v>1.70023756570831E9</v>
      </c>
    </row>
    <row r="24889">
      <c r="A24889" s="1">
        <v>24887.0</v>
      </c>
      <c r="B24889" s="1">
        <v>1.70023756571226E9</v>
      </c>
    </row>
    <row r="24890">
      <c r="A24890" s="1">
        <v>24888.0</v>
      </c>
      <c r="B24890" s="1">
        <v>1.70023756571724E9</v>
      </c>
    </row>
    <row r="24891">
      <c r="A24891" s="1">
        <v>24889.0</v>
      </c>
      <c r="B24891" s="1">
        <v>1.70023756572135E9</v>
      </c>
    </row>
    <row r="24892">
      <c r="A24892" s="1">
        <v>24890.0</v>
      </c>
      <c r="B24892" s="1">
        <v>1.70023756572543E9</v>
      </c>
    </row>
    <row r="24893">
      <c r="A24893" s="1">
        <v>24891.0</v>
      </c>
      <c r="B24893" s="1">
        <v>1.70023756572843E9</v>
      </c>
    </row>
    <row r="24894">
      <c r="A24894" s="1">
        <v>24892.0</v>
      </c>
      <c r="B24894" s="1">
        <v>1.70023756573139E9</v>
      </c>
    </row>
    <row r="24895">
      <c r="A24895" s="1">
        <v>24893.0</v>
      </c>
      <c r="B24895" s="1">
        <v>1.70023756573548E9</v>
      </c>
    </row>
    <row r="24896">
      <c r="A24896" s="1">
        <v>24894.0</v>
      </c>
      <c r="B24896" s="1">
        <v>1.70023756573936E9</v>
      </c>
    </row>
    <row r="24897">
      <c r="A24897" s="1">
        <v>24895.0</v>
      </c>
      <c r="B24897" s="1">
        <v>1.70023756574336E9</v>
      </c>
    </row>
    <row r="24898">
      <c r="A24898" s="1">
        <v>24896.0</v>
      </c>
      <c r="B24898" s="1">
        <v>1.70023756574736E9</v>
      </c>
    </row>
    <row r="24899">
      <c r="A24899" s="1">
        <v>24897.0</v>
      </c>
      <c r="B24899" s="1">
        <v>1.70023756575144E9</v>
      </c>
    </row>
    <row r="24900">
      <c r="A24900" s="1">
        <v>24898.0</v>
      </c>
      <c r="B24900" s="1">
        <v>1.70023756575648E9</v>
      </c>
    </row>
    <row r="24901">
      <c r="A24901" s="1">
        <v>24899.0</v>
      </c>
      <c r="B24901" s="1">
        <v>1.70023756575951E9</v>
      </c>
    </row>
    <row r="24902">
      <c r="A24902" s="1">
        <v>24900.0</v>
      </c>
      <c r="B24902" s="1">
        <v>1.70023756576339E9</v>
      </c>
    </row>
    <row r="24903">
      <c r="A24903" s="1">
        <v>24901.0</v>
      </c>
      <c r="B24903" s="1">
        <v>1.70023756576745E9</v>
      </c>
    </row>
    <row r="24904">
      <c r="A24904" s="1">
        <v>24902.0</v>
      </c>
      <c r="B24904" s="1">
        <v>1.70023756577149E9</v>
      </c>
    </row>
    <row r="24905">
      <c r="A24905" s="1">
        <v>24903.0</v>
      </c>
      <c r="B24905" s="1">
        <v>1.70023756577554E9</v>
      </c>
    </row>
    <row r="24906">
      <c r="A24906" s="1">
        <v>24904.0</v>
      </c>
      <c r="B24906" s="1">
        <v>1.70023756577938E9</v>
      </c>
    </row>
    <row r="24907">
      <c r="A24907" s="1">
        <v>24905.0</v>
      </c>
      <c r="B24907" s="1">
        <v>1.70023756578345E9</v>
      </c>
    </row>
    <row r="24908">
      <c r="A24908" s="1">
        <v>24906.0</v>
      </c>
      <c r="B24908" s="1">
        <v>1.70023756578648E9</v>
      </c>
    </row>
    <row r="24909">
      <c r="A24909" s="1">
        <v>24907.0</v>
      </c>
      <c r="B24909" s="1">
        <v>1.70023756579243E9</v>
      </c>
    </row>
    <row r="24910">
      <c r="A24910" s="1">
        <v>24908.0</v>
      </c>
      <c r="B24910" s="1">
        <v>1.7002375657954E9</v>
      </c>
    </row>
    <row r="24911">
      <c r="A24911" s="1">
        <v>24909.0</v>
      </c>
      <c r="B24911" s="1">
        <v>1.70023756579944E9</v>
      </c>
    </row>
    <row r="24912">
      <c r="A24912" s="1">
        <v>24910.0</v>
      </c>
      <c r="B24912" s="1">
        <v>1.70023756580348E9</v>
      </c>
    </row>
    <row r="24913">
      <c r="A24913" s="1">
        <v>24911.0</v>
      </c>
      <c r="B24913" s="1">
        <v>1.70023756580754E9</v>
      </c>
    </row>
    <row r="24914">
      <c r="A24914" s="1">
        <v>24912.0</v>
      </c>
      <c r="B24914" s="1">
        <v>1.7002375658125E9</v>
      </c>
    </row>
    <row r="24915">
      <c r="A24915" s="1">
        <v>24913.0</v>
      </c>
      <c r="B24915" s="1">
        <v>1.70023756581557E9</v>
      </c>
    </row>
    <row r="24916">
      <c r="A24916" s="1">
        <v>24914.0</v>
      </c>
      <c r="B24916" s="1">
        <v>1.70023756581961E9</v>
      </c>
    </row>
    <row r="24917">
      <c r="A24917" s="1">
        <v>24915.0</v>
      </c>
      <c r="B24917" s="1">
        <v>1.70023756582357E9</v>
      </c>
    </row>
    <row r="24918">
      <c r="A24918" s="1">
        <v>24916.0</v>
      </c>
      <c r="B24918" s="1">
        <v>1.70023756582758E9</v>
      </c>
    </row>
    <row r="24919">
      <c r="A24919" s="1">
        <v>24917.0</v>
      </c>
      <c r="B24919" s="1">
        <v>1.70023756583155E9</v>
      </c>
    </row>
    <row r="24920">
      <c r="A24920" s="1">
        <v>24918.0</v>
      </c>
      <c r="B24920" s="1">
        <v>1.70023756583549E9</v>
      </c>
    </row>
    <row r="24921">
      <c r="A24921" s="1">
        <v>24919.0</v>
      </c>
      <c r="B24921" s="1">
        <v>1.70023756583952E9</v>
      </c>
    </row>
    <row r="24922">
      <c r="A24922" s="1">
        <v>24920.0</v>
      </c>
      <c r="B24922" s="1">
        <v>1.70023756584255E9</v>
      </c>
    </row>
    <row r="24923">
      <c r="A24923" s="1">
        <v>24921.0</v>
      </c>
      <c r="B24923" s="1">
        <v>1.70023756584759E9</v>
      </c>
    </row>
    <row r="24924">
      <c r="A24924" s="1">
        <v>24922.0</v>
      </c>
      <c r="B24924" s="1">
        <v>1.70023756585153E9</v>
      </c>
    </row>
    <row r="24925">
      <c r="A24925" s="1">
        <v>24923.0</v>
      </c>
      <c r="B24925" s="1">
        <v>1.70023756585557E9</v>
      </c>
    </row>
    <row r="24926">
      <c r="A24926" s="1">
        <v>24924.0</v>
      </c>
      <c r="B24926" s="1">
        <v>1.70023756585953E9</v>
      </c>
    </row>
    <row r="24927">
      <c r="A24927" s="1">
        <v>24925.0</v>
      </c>
      <c r="B24927" s="1">
        <v>1.70023756586369E9</v>
      </c>
    </row>
    <row r="24928">
      <c r="A24928" s="1">
        <v>24926.0</v>
      </c>
      <c r="B24928" s="1">
        <v>1.70023756586759E9</v>
      </c>
    </row>
    <row r="24929">
      <c r="A24929" s="1">
        <v>24927.0</v>
      </c>
      <c r="B24929" s="1">
        <v>1.70023756587065E9</v>
      </c>
    </row>
    <row r="24930">
      <c r="A24930" s="1">
        <v>24928.0</v>
      </c>
      <c r="B24930" s="1">
        <v>1.70023756587657E9</v>
      </c>
    </row>
    <row r="24931">
      <c r="A24931" s="1">
        <v>24929.0</v>
      </c>
      <c r="B24931" s="1">
        <v>1.70023756588053E9</v>
      </c>
    </row>
    <row r="24932">
      <c r="A24932" s="1">
        <v>24930.0</v>
      </c>
      <c r="B24932" s="1">
        <v>1.70023756588463E9</v>
      </c>
    </row>
    <row r="24933">
      <c r="A24933" s="1">
        <v>24931.0</v>
      </c>
      <c r="B24933" s="1">
        <v>1.70023756588859E9</v>
      </c>
    </row>
    <row r="24934">
      <c r="A24934" s="1">
        <v>24932.0</v>
      </c>
      <c r="B24934" s="1">
        <v>1.7002375658936E9</v>
      </c>
    </row>
    <row r="24935">
      <c r="A24935" s="1">
        <v>24933.0</v>
      </c>
      <c r="B24935" s="1">
        <v>1.70023756589665E9</v>
      </c>
    </row>
    <row r="24936">
      <c r="A24936" s="1">
        <v>24934.0</v>
      </c>
      <c r="B24936" s="1">
        <v>1.70023756589955E9</v>
      </c>
    </row>
    <row r="24937">
      <c r="A24937" s="1">
        <v>24935.0</v>
      </c>
      <c r="B24937" s="1">
        <v>1.70023756590361E9</v>
      </c>
    </row>
    <row r="24938">
      <c r="A24938" s="1">
        <v>24936.0</v>
      </c>
      <c r="B24938" s="1">
        <v>1.70023756590762E9</v>
      </c>
    </row>
    <row r="24939">
      <c r="A24939" s="1">
        <v>24937.0</v>
      </c>
      <c r="B24939" s="1">
        <v>1.7002375659126E9</v>
      </c>
    </row>
    <row r="24940">
      <c r="A24940" s="1">
        <v>24938.0</v>
      </c>
      <c r="B24940" s="1">
        <v>1.70023756591668E9</v>
      </c>
    </row>
    <row r="24941">
      <c r="A24941" s="1">
        <v>24939.0</v>
      </c>
      <c r="B24941" s="1">
        <v>1.70023756591965E9</v>
      </c>
    </row>
    <row r="24942">
      <c r="A24942" s="1">
        <v>24940.0</v>
      </c>
      <c r="B24942" s="1">
        <v>1.70023756592257E9</v>
      </c>
    </row>
    <row r="24943">
      <c r="A24943" s="1">
        <v>24941.0</v>
      </c>
      <c r="B24943" s="1">
        <v>1.70023756592665E9</v>
      </c>
    </row>
    <row r="24944">
      <c r="A24944" s="1">
        <v>24942.0</v>
      </c>
      <c r="B24944" s="1">
        <v>1.70023756593172E9</v>
      </c>
    </row>
    <row r="24945">
      <c r="A24945" s="1">
        <v>24943.0</v>
      </c>
      <c r="B24945" s="1">
        <v>1.70023756593567E9</v>
      </c>
    </row>
    <row r="24946">
      <c r="A24946" s="1">
        <v>24944.0</v>
      </c>
      <c r="B24946" s="1">
        <v>1.70023756593967E9</v>
      </c>
    </row>
    <row r="24947">
      <c r="A24947" s="1">
        <v>24945.0</v>
      </c>
      <c r="B24947" s="1">
        <v>1.70023756594368E9</v>
      </c>
    </row>
    <row r="24948">
      <c r="A24948" s="1">
        <v>24946.0</v>
      </c>
      <c r="B24948" s="1">
        <v>1.7002375659466E9</v>
      </c>
    </row>
    <row r="24949">
      <c r="A24949" s="1">
        <v>24947.0</v>
      </c>
      <c r="B24949" s="1">
        <v>1.70023756595067E9</v>
      </c>
    </row>
    <row r="24950">
      <c r="A24950" s="1">
        <v>24948.0</v>
      </c>
      <c r="B24950" s="1">
        <v>1.70023756595463E9</v>
      </c>
    </row>
    <row r="24951">
      <c r="A24951" s="1">
        <v>24949.0</v>
      </c>
      <c r="B24951" s="1">
        <v>1.70023756595861E9</v>
      </c>
    </row>
    <row r="24952">
      <c r="A24952" s="1">
        <v>24950.0</v>
      </c>
      <c r="B24952" s="1">
        <v>1.70023756596363E9</v>
      </c>
    </row>
    <row r="24953">
      <c r="A24953" s="1">
        <v>24951.0</v>
      </c>
      <c r="B24953" s="1">
        <v>1.70023756596771E9</v>
      </c>
    </row>
    <row r="24954">
      <c r="A24954" s="1">
        <v>24952.0</v>
      </c>
      <c r="B24954" s="1">
        <v>1.70023756597167E9</v>
      </c>
    </row>
    <row r="24955">
      <c r="A24955" s="1">
        <v>24953.0</v>
      </c>
      <c r="B24955" s="1">
        <v>1.70023756597575E9</v>
      </c>
    </row>
    <row r="24956">
      <c r="A24956" s="1">
        <v>24954.0</v>
      </c>
      <c r="B24956" s="1">
        <v>1.70023756597965E9</v>
      </c>
    </row>
    <row r="24957">
      <c r="A24957" s="1">
        <v>24955.0</v>
      </c>
      <c r="B24957" s="1">
        <v>1.70023756598268E9</v>
      </c>
    </row>
    <row r="24958">
      <c r="A24958" s="1">
        <v>24956.0</v>
      </c>
      <c r="B24958" s="1">
        <v>1.70023756598675E9</v>
      </c>
    </row>
    <row r="24959">
      <c r="A24959" s="1">
        <v>24957.0</v>
      </c>
      <c r="B24959" s="1">
        <v>1.70023756599175E9</v>
      </c>
    </row>
    <row r="24960">
      <c r="A24960" s="1">
        <v>24958.0</v>
      </c>
      <c r="B24960" s="1">
        <v>1.70023756599567E9</v>
      </c>
    </row>
    <row r="24961">
      <c r="A24961" s="1">
        <v>24959.0</v>
      </c>
      <c r="B24961" s="1">
        <v>1.70023756599984E9</v>
      </c>
    </row>
    <row r="24962">
      <c r="A24962" s="1">
        <v>24960.0</v>
      </c>
      <c r="B24962" s="1">
        <v>1.7002375660027E9</v>
      </c>
    </row>
    <row r="24963">
      <c r="A24963" s="1">
        <v>24961.0</v>
      </c>
      <c r="B24963" s="1">
        <v>1.70023756600672E9</v>
      </c>
    </row>
    <row r="24964">
      <c r="A24964" s="1">
        <v>24962.0</v>
      </c>
      <c r="B24964" s="1">
        <v>1.70023756601078E9</v>
      </c>
    </row>
    <row r="24965">
      <c r="A24965" s="1">
        <v>24963.0</v>
      </c>
      <c r="B24965" s="1">
        <v>1.70023756601786E9</v>
      </c>
    </row>
    <row r="24966">
      <c r="A24966" s="1">
        <v>24964.0</v>
      </c>
      <c r="B24966" s="1">
        <v>1.7002375660208E9</v>
      </c>
    </row>
    <row r="24967">
      <c r="A24967" s="1">
        <v>24965.0</v>
      </c>
      <c r="B24967" s="1">
        <v>1.7002375660248E9</v>
      </c>
    </row>
    <row r="24968">
      <c r="A24968" s="1">
        <v>24966.0</v>
      </c>
      <c r="B24968" s="1">
        <v>1.70023756602777E9</v>
      </c>
    </row>
    <row r="24969">
      <c r="A24969" s="1">
        <v>24967.0</v>
      </c>
      <c r="B24969" s="1">
        <v>1.70023756603081E9</v>
      </c>
    </row>
    <row r="24970">
      <c r="A24970" s="1">
        <v>24968.0</v>
      </c>
      <c r="B24970" s="1">
        <v>1.70023756603481E9</v>
      </c>
    </row>
    <row r="24971">
      <c r="A24971" s="1">
        <v>24969.0</v>
      </c>
      <c r="B24971" s="1">
        <v>1.70023756603884E9</v>
      </c>
    </row>
    <row r="24972">
      <c r="A24972" s="1">
        <v>24970.0</v>
      </c>
      <c r="B24972" s="1">
        <v>1.70023756604284E9</v>
      </c>
    </row>
    <row r="24973">
      <c r="A24973" s="1">
        <v>24971.0</v>
      </c>
      <c r="B24973" s="1">
        <v>1.70023756604677E9</v>
      </c>
    </row>
    <row r="24974">
      <c r="A24974" s="1">
        <v>24972.0</v>
      </c>
      <c r="B24974" s="1">
        <v>1.70023756605179E9</v>
      </c>
    </row>
    <row r="24975">
      <c r="A24975" s="1">
        <v>24973.0</v>
      </c>
      <c r="B24975" s="1">
        <v>1.70023756605577E9</v>
      </c>
    </row>
    <row r="24976">
      <c r="A24976" s="1">
        <v>24974.0</v>
      </c>
      <c r="B24976" s="1">
        <v>1.7002375660598E9</v>
      </c>
    </row>
    <row r="24977">
      <c r="A24977" s="1">
        <v>24975.0</v>
      </c>
      <c r="B24977" s="1">
        <v>1.70023756606383E9</v>
      </c>
    </row>
    <row r="24978">
      <c r="A24978" s="1">
        <v>24976.0</v>
      </c>
      <c r="B24978" s="1">
        <v>1.70023756606778E9</v>
      </c>
    </row>
    <row r="24979">
      <c r="A24979" s="1">
        <v>24977.0</v>
      </c>
      <c r="B24979" s="1">
        <v>1.70023756607088E9</v>
      </c>
    </row>
    <row r="24980">
      <c r="A24980" s="1">
        <v>24978.0</v>
      </c>
      <c r="B24980" s="1">
        <v>1.7002375660758E9</v>
      </c>
    </row>
    <row r="24981">
      <c r="A24981" s="1">
        <v>24979.0</v>
      </c>
      <c r="B24981" s="1">
        <v>1.7002375660798E9</v>
      </c>
    </row>
    <row r="24982">
      <c r="A24982" s="1">
        <v>24980.0</v>
      </c>
      <c r="B24982" s="1">
        <v>1.70023756608388E9</v>
      </c>
    </row>
    <row r="24983">
      <c r="A24983" s="1">
        <v>24981.0</v>
      </c>
      <c r="B24983" s="1">
        <v>1.70023756608685E9</v>
      </c>
    </row>
    <row r="24984">
      <c r="A24984" s="1">
        <v>24982.0</v>
      </c>
      <c r="B24984" s="1">
        <v>1.70023756609093E9</v>
      </c>
    </row>
    <row r="24985">
      <c r="A24985" s="1">
        <v>24983.0</v>
      </c>
      <c r="B24985" s="1">
        <v>1.70023756609485E9</v>
      </c>
    </row>
    <row r="24986">
      <c r="A24986" s="1">
        <v>24984.0</v>
      </c>
      <c r="B24986" s="1">
        <v>1.70023756609893E9</v>
      </c>
    </row>
    <row r="24987">
      <c r="A24987" s="1">
        <v>24985.0</v>
      </c>
      <c r="B24987" s="1">
        <v>1.70023756610291E9</v>
      </c>
    </row>
    <row r="24988">
      <c r="A24988" s="1">
        <v>24986.0</v>
      </c>
      <c r="B24988" s="1">
        <v>1.70023756610785E9</v>
      </c>
    </row>
    <row r="24989">
      <c r="A24989" s="1">
        <v>24987.0</v>
      </c>
      <c r="B24989" s="1">
        <v>1.70023756611201E9</v>
      </c>
    </row>
    <row r="24990">
      <c r="A24990" s="1">
        <v>24988.0</v>
      </c>
      <c r="B24990" s="1">
        <v>1.70023756611595E9</v>
      </c>
    </row>
    <row r="24991">
      <c r="A24991" s="1">
        <v>24989.0</v>
      </c>
      <c r="B24991" s="1">
        <v>1.70023756611894E9</v>
      </c>
    </row>
    <row r="24992">
      <c r="A24992" s="1">
        <v>24990.0</v>
      </c>
      <c r="B24992" s="1">
        <v>1.70023756612291E9</v>
      </c>
    </row>
    <row r="24993">
      <c r="A24993" s="1">
        <v>24991.0</v>
      </c>
      <c r="B24993" s="1">
        <v>1.70023756612693E9</v>
      </c>
    </row>
    <row r="24994">
      <c r="A24994" s="1">
        <v>24992.0</v>
      </c>
      <c r="B24994" s="1">
        <v>1.700237566131E9</v>
      </c>
    </row>
    <row r="24995">
      <c r="A24995" s="1">
        <v>24993.0</v>
      </c>
      <c r="B24995" s="1">
        <v>1.70023756613497E9</v>
      </c>
    </row>
    <row r="24996">
      <c r="A24996" s="1">
        <v>24994.0</v>
      </c>
      <c r="B24996" s="1">
        <v>1.70023756613899E9</v>
      </c>
    </row>
    <row r="24997">
      <c r="A24997" s="1">
        <v>24995.0</v>
      </c>
      <c r="B24997" s="1">
        <v>1.70023756614199E9</v>
      </c>
    </row>
    <row r="24998">
      <c r="A24998" s="1">
        <v>24996.0</v>
      </c>
      <c r="B24998" s="1">
        <v>1.70023756614696E9</v>
      </c>
    </row>
    <row r="24999">
      <c r="A24999" s="1">
        <v>24997.0</v>
      </c>
      <c r="B24999" s="1">
        <v>1.70023756615096E9</v>
      </c>
    </row>
    <row r="25000">
      <c r="A25000" s="1">
        <v>24998.0</v>
      </c>
      <c r="B25000" s="1">
        <v>1.70023756615501E9</v>
      </c>
    </row>
    <row r="25001">
      <c r="A25001" s="1">
        <v>24999.0</v>
      </c>
      <c r="B25001" s="1">
        <v>1.70023756615899E9</v>
      </c>
    </row>
    <row r="25002">
      <c r="A25002" s="1">
        <v>25000.0</v>
      </c>
      <c r="B25002" s="1">
        <v>1.70023756616296E9</v>
      </c>
    </row>
    <row r="25003">
      <c r="A25003" s="1">
        <v>25001.0</v>
      </c>
      <c r="B25003" s="1">
        <v>1.70023756616803E9</v>
      </c>
    </row>
    <row r="25004">
      <c r="A25004" s="1">
        <v>25002.0</v>
      </c>
      <c r="B25004" s="1">
        <v>1.70023756617296E9</v>
      </c>
    </row>
    <row r="25005">
      <c r="A25005" s="1">
        <v>25003.0</v>
      </c>
      <c r="B25005" s="1">
        <v>1.700237566177E9</v>
      </c>
    </row>
    <row r="25006">
      <c r="A25006" s="1">
        <v>25004.0</v>
      </c>
      <c r="B25006" s="1">
        <v>1.70023756618111E9</v>
      </c>
    </row>
    <row r="25007">
      <c r="A25007" s="1">
        <v>25005.0</v>
      </c>
      <c r="B25007" s="1">
        <v>1.70023756618598E9</v>
      </c>
    </row>
    <row r="25008">
      <c r="A25008" s="1">
        <v>25006.0</v>
      </c>
      <c r="B25008" s="1">
        <v>1.70023756619003E9</v>
      </c>
    </row>
    <row r="25009">
      <c r="A25009" s="1">
        <v>25007.0</v>
      </c>
      <c r="B25009" s="1">
        <v>1.70023756619409E9</v>
      </c>
    </row>
    <row r="25010">
      <c r="A25010" s="1">
        <v>25008.0</v>
      </c>
      <c r="B25010" s="1">
        <v>1.70023756619819E9</v>
      </c>
    </row>
    <row r="25011">
      <c r="A25011" s="1">
        <v>25009.0</v>
      </c>
      <c r="B25011" s="1">
        <v>1.70023756620105E9</v>
      </c>
    </row>
    <row r="25012">
      <c r="A25012" s="1">
        <v>25010.0</v>
      </c>
      <c r="B25012" s="1">
        <v>1.70023756620403E9</v>
      </c>
    </row>
    <row r="25013">
      <c r="A25013" s="1">
        <v>25011.0</v>
      </c>
      <c r="B25013" s="1">
        <v>1.70023756620704E9</v>
      </c>
    </row>
    <row r="25014">
      <c r="A25014" s="1">
        <v>25012.0</v>
      </c>
      <c r="B25014" s="1">
        <v>1.70023756621106E9</v>
      </c>
    </row>
    <row r="25015">
      <c r="A25015" s="1">
        <v>25013.0</v>
      </c>
      <c r="B25015" s="1">
        <v>1.70023756621508E9</v>
      </c>
    </row>
    <row r="25016">
      <c r="A25016" s="1">
        <v>25014.0</v>
      </c>
      <c r="B25016" s="1">
        <v>1.70023756621906E9</v>
      </c>
    </row>
    <row r="25017">
      <c r="A25017" s="1">
        <v>25015.0</v>
      </c>
      <c r="B25017" s="1">
        <v>1.70023756622414E9</v>
      </c>
    </row>
    <row r="25018">
      <c r="A25018" s="1">
        <v>25016.0</v>
      </c>
      <c r="B25018" s="1">
        <v>1.70023756622809E9</v>
      </c>
    </row>
    <row r="25019">
      <c r="A25019" s="1">
        <v>25017.0</v>
      </c>
      <c r="B25019" s="1">
        <v>1.70023756623212E9</v>
      </c>
    </row>
    <row r="25020">
      <c r="A25020" s="1">
        <v>25018.0</v>
      </c>
      <c r="B25020" s="1">
        <v>1.70023756623608E9</v>
      </c>
    </row>
    <row r="25021">
      <c r="A25021" s="1">
        <v>25019.0</v>
      </c>
      <c r="B25021" s="1">
        <v>1.70023756624004E9</v>
      </c>
    </row>
    <row r="25022">
      <c r="A25022" s="1">
        <v>25020.0</v>
      </c>
      <c r="B25022" s="1">
        <v>1.70023756624409E9</v>
      </c>
    </row>
    <row r="25023">
      <c r="A25023" s="1">
        <v>25021.0</v>
      </c>
      <c r="B25023" s="1">
        <v>1.70023756624909E9</v>
      </c>
    </row>
    <row r="25024">
      <c r="A25024" s="1">
        <v>25022.0</v>
      </c>
      <c r="B25024" s="1">
        <v>1.70023756625215E9</v>
      </c>
    </row>
    <row r="25025">
      <c r="A25025" s="1">
        <v>25023.0</v>
      </c>
      <c r="B25025" s="1">
        <v>1.70023756625513E9</v>
      </c>
    </row>
    <row r="25026">
      <c r="A25026" s="1">
        <v>25024.0</v>
      </c>
      <c r="B25026" s="1">
        <v>1.70023756625917E9</v>
      </c>
    </row>
    <row r="25027">
      <c r="A25027" s="1">
        <v>25025.0</v>
      </c>
      <c r="B25027" s="1">
        <v>1.70023756626309E9</v>
      </c>
    </row>
    <row r="25028">
      <c r="A25028" s="1">
        <v>25026.0</v>
      </c>
      <c r="B25028" s="1">
        <v>1.70023756626714E9</v>
      </c>
    </row>
    <row r="25029">
      <c r="A25029" s="1">
        <v>25027.0</v>
      </c>
      <c r="B25029" s="1">
        <v>1.70023756627114E9</v>
      </c>
    </row>
    <row r="25030">
      <c r="A25030" s="1">
        <v>25028.0</v>
      </c>
      <c r="B25030" s="1">
        <v>1.70023756627416E9</v>
      </c>
    </row>
    <row r="25031">
      <c r="A25031" s="1">
        <v>25029.0</v>
      </c>
      <c r="B25031" s="1">
        <v>1.70023756627811E9</v>
      </c>
    </row>
    <row r="25032">
      <c r="A25032" s="1">
        <v>25030.0</v>
      </c>
      <c r="B25032" s="1">
        <v>1.7002375662822E9</v>
      </c>
    </row>
    <row r="25033">
      <c r="A25033" s="1">
        <v>25031.0</v>
      </c>
      <c r="B25033" s="1">
        <v>1.70023756628625E9</v>
      </c>
    </row>
    <row r="25034">
      <c r="A25034" s="1">
        <v>25032.0</v>
      </c>
      <c r="B25034" s="1">
        <v>1.70023756629116E9</v>
      </c>
    </row>
    <row r="25035">
      <c r="A25035" s="1">
        <v>25033.0</v>
      </c>
      <c r="B25035" s="1">
        <v>1.70023756629519E9</v>
      </c>
    </row>
    <row r="25036">
      <c r="A25036" s="1">
        <v>25034.0</v>
      </c>
      <c r="B25036" s="1">
        <v>1.70023756629921E9</v>
      </c>
    </row>
    <row r="25037">
      <c r="A25037" s="1">
        <v>25035.0</v>
      </c>
      <c r="B25037" s="1">
        <v>1.7002375663022E9</v>
      </c>
    </row>
    <row r="25038">
      <c r="A25038" s="1">
        <v>25036.0</v>
      </c>
      <c r="B25038" s="1">
        <v>1.7002375663062E9</v>
      </c>
    </row>
    <row r="25039">
      <c r="A25039" s="1">
        <v>25037.0</v>
      </c>
      <c r="B25039" s="1">
        <v>1.70023756631022E9</v>
      </c>
    </row>
    <row r="25040">
      <c r="A25040" s="1">
        <v>25038.0</v>
      </c>
      <c r="B25040" s="1">
        <v>1.70023756631425E9</v>
      </c>
    </row>
    <row r="25041">
      <c r="A25041" s="1">
        <v>25039.0</v>
      </c>
      <c r="B25041" s="1">
        <v>1.70023756631926E9</v>
      </c>
    </row>
    <row r="25042">
      <c r="A25042" s="1">
        <v>25040.0</v>
      </c>
      <c r="B25042" s="1">
        <v>1.70023756632428E9</v>
      </c>
    </row>
    <row r="25043">
      <c r="A25043" s="1">
        <v>25041.0</v>
      </c>
      <c r="B25043" s="1">
        <v>1.70023756632728E9</v>
      </c>
    </row>
    <row r="25044">
      <c r="A25044" s="1">
        <v>25042.0</v>
      </c>
      <c r="B25044" s="1">
        <v>1.70023756633123E9</v>
      </c>
    </row>
    <row r="25045">
      <c r="A25045" s="1">
        <v>25043.0</v>
      </c>
      <c r="B25045" s="1">
        <v>1.70023756633429E9</v>
      </c>
    </row>
    <row r="25046">
      <c r="A25046" s="1">
        <v>25044.0</v>
      </c>
      <c r="B25046" s="1">
        <v>1.70023756633833E9</v>
      </c>
    </row>
    <row r="25047">
      <c r="A25047" s="1">
        <v>25045.0</v>
      </c>
      <c r="B25047" s="1">
        <v>1.70023756634227E9</v>
      </c>
    </row>
    <row r="25048">
      <c r="A25048" s="1">
        <v>25046.0</v>
      </c>
      <c r="B25048" s="1">
        <v>1.70023756634732E9</v>
      </c>
    </row>
    <row r="25049">
      <c r="A25049" s="1">
        <v>25047.0</v>
      </c>
      <c r="B25049" s="1">
        <v>1.70023756635127E9</v>
      </c>
    </row>
    <row r="25050">
      <c r="A25050" s="1">
        <v>25048.0</v>
      </c>
      <c r="B25050" s="1">
        <v>1.70023756635525E9</v>
      </c>
    </row>
    <row r="25051">
      <c r="A25051" s="1">
        <v>25049.0</v>
      </c>
      <c r="B25051" s="1">
        <v>1.70023756635833E9</v>
      </c>
    </row>
    <row r="25052">
      <c r="A25052" s="1">
        <v>25050.0</v>
      </c>
      <c r="B25052" s="1">
        <v>1.70023756636228E9</v>
      </c>
    </row>
    <row r="25053">
      <c r="A25053" s="1">
        <v>25051.0</v>
      </c>
      <c r="B25053" s="1">
        <v>1.70023756636627E9</v>
      </c>
    </row>
    <row r="25054">
      <c r="A25054" s="1">
        <v>25052.0</v>
      </c>
      <c r="B25054" s="1">
        <v>1.70023756637024E9</v>
      </c>
    </row>
    <row r="25055">
      <c r="A25055" s="1">
        <v>25053.0</v>
      </c>
      <c r="B25055" s="1">
        <v>1.70023756637535E9</v>
      </c>
    </row>
    <row r="25056">
      <c r="A25056" s="1">
        <v>25054.0</v>
      </c>
      <c r="B25056" s="1">
        <v>1.70023756637923E9</v>
      </c>
    </row>
    <row r="25057">
      <c r="A25057" s="1">
        <v>25055.0</v>
      </c>
      <c r="B25057" s="1">
        <v>1.70023756638329E9</v>
      </c>
    </row>
    <row r="25058">
      <c r="A25058" s="1">
        <v>25056.0</v>
      </c>
      <c r="B25058" s="1">
        <v>1.70023756638637E9</v>
      </c>
    </row>
    <row r="25059">
      <c r="A25059" s="1">
        <v>25057.0</v>
      </c>
      <c r="B25059" s="1">
        <v>1.70023756639036E9</v>
      </c>
    </row>
    <row r="25060">
      <c r="A25060" s="1">
        <v>25058.0</v>
      </c>
      <c r="B25060" s="1">
        <v>1.70023756639435E9</v>
      </c>
    </row>
    <row r="25061">
      <c r="A25061" s="1">
        <v>25059.0</v>
      </c>
      <c r="B25061" s="1">
        <v>1.70023756639836E9</v>
      </c>
    </row>
    <row r="25062">
      <c r="A25062" s="1">
        <v>25060.0</v>
      </c>
      <c r="B25062" s="1">
        <v>1.70023756640237E9</v>
      </c>
    </row>
    <row r="25063">
      <c r="A25063" s="1">
        <v>25061.0</v>
      </c>
      <c r="B25063" s="1">
        <v>1.70023756640739E9</v>
      </c>
    </row>
    <row r="25064">
      <c r="A25064" s="1">
        <v>25062.0</v>
      </c>
      <c r="B25064" s="1">
        <v>1.70023756641143E9</v>
      </c>
    </row>
    <row r="25065">
      <c r="A25065" s="1">
        <v>25063.0</v>
      </c>
      <c r="B25065" s="1">
        <v>1.70023756641448E9</v>
      </c>
    </row>
    <row r="25066">
      <c r="A25066" s="1">
        <v>25064.0</v>
      </c>
      <c r="B25066" s="1">
        <v>1.70023756641842E9</v>
      </c>
    </row>
    <row r="25067">
      <c r="A25067" s="1">
        <v>25065.0</v>
      </c>
      <c r="B25067" s="1">
        <v>1.70023756642242E9</v>
      </c>
    </row>
    <row r="25068">
      <c r="A25068" s="1">
        <v>25066.0</v>
      </c>
      <c r="B25068" s="1">
        <v>1.70023756642644E9</v>
      </c>
    </row>
    <row r="25069">
      <c r="A25069" s="1">
        <v>25067.0</v>
      </c>
      <c r="B25069" s="1">
        <v>1.70023756643042E9</v>
      </c>
    </row>
    <row r="25070">
      <c r="A25070" s="1">
        <v>25068.0</v>
      </c>
      <c r="B25070" s="1">
        <v>1.70023756643547E9</v>
      </c>
    </row>
    <row r="25071">
      <c r="A25071" s="1">
        <v>25069.0</v>
      </c>
      <c r="B25071" s="1">
        <v>1.70023756643841E9</v>
      </c>
    </row>
    <row r="25072">
      <c r="A25072" s="1">
        <v>25070.0</v>
      </c>
      <c r="B25072" s="1">
        <v>1.7002375664424E9</v>
      </c>
    </row>
    <row r="25073">
      <c r="A25073" s="1">
        <v>25071.0</v>
      </c>
      <c r="B25073" s="1">
        <v>1.70023756644636E9</v>
      </c>
    </row>
    <row r="25074">
      <c r="A25074" s="1">
        <v>25072.0</v>
      </c>
      <c r="B25074" s="1">
        <v>1.70023756645039E9</v>
      </c>
    </row>
    <row r="25075">
      <c r="A25075" s="1">
        <v>25073.0</v>
      </c>
      <c r="B25075" s="1">
        <v>1.70023756645444E9</v>
      </c>
    </row>
    <row r="25076">
      <c r="A25076" s="1">
        <v>25074.0</v>
      </c>
      <c r="B25076" s="1">
        <v>1.70023756645841E9</v>
      </c>
    </row>
    <row r="25077">
      <c r="A25077" s="1">
        <v>25075.0</v>
      </c>
      <c r="B25077" s="1">
        <v>1.70023756646342E9</v>
      </c>
    </row>
    <row r="25078">
      <c r="A25078" s="1">
        <v>25076.0</v>
      </c>
      <c r="B25078" s="1">
        <v>1.70023756646641E9</v>
      </c>
    </row>
    <row r="25079">
      <c r="A25079" s="1">
        <v>25077.0</v>
      </c>
      <c r="B25079" s="1">
        <v>1.7002375664704E9</v>
      </c>
    </row>
    <row r="25080">
      <c r="A25080" s="1">
        <v>25078.0</v>
      </c>
      <c r="B25080" s="1">
        <v>1.70023756647437E9</v>
      </c>
    </row>
    <row r="25081">
      <c r="A25081" s="1">
        <v>25079.0</v>
      </c>
      <c r="B25081" s="1">
        <v>1.70023756647845E9</v>
      </c>
    </row>
    <row r="25082">
      <c r="A25082" s="1">
        <v>25080.0</v>
      </c>
      <c r="B25082" s="1">
        <v>1.70023756648251E9</v>
      </c>
    </row>
    <row r="25083">
      <c r="A25083" s="1">
        <v>25081.0</v>
      </c>
      <c r="B25083" s="1">
        <v>1.70023756648645E9</v>
      </c>
    </row>
    <row r="25084">
      <c r="A25084" s="1">
        <v>25082.0</v>
      </c>
      <c r="B25084" s="1">
        <v>1.70023756649146E9</v>
      </c>
    </row>
    <row r="25085">
      <c r="A25085" s="1">
        <v>25083.0</v>
      </c>
      <c r="B25085" s="1">
        <v>1.70023756649451E9</v>
      </c>
    </row>
    <row r="25086">
      <c r="A25086" s="1">
        <v>25084.0</v>
      </c>
      <c r="B25086" s="1">
        <v>1.70023756649752E9</v>
      </c>
    </row>
    <row r="25087">
      <c r="A25087" s="1">
        <v>25085.0</v>
      </c>
      <c r="B25087" s="1">
        <v>1.70023756650246E9</v>
      </c>
    </row>
    <row r="25088">
      <c r="A25088" s="1">
        <v>25086.0</v>
      </c>
      <c r="B25088" s="1">
        <v>1.70023756650662E9</v>
      </c>
    </row>
    <row r="25089">
      <c r="A25089" s="1">
        <v>25087.0</v>
      </c>
      <c r="B25089" s="1">
        <v>1.70023756651451E9</v>
      </c>
    </row>
    <row r="25090">
      <c r="A25090" s="1">
        <v>25088.0</v>
      </c>
      <c r="B25090" s="1">
        <v>1.70023756651846E9</v>
      </c>
    </row>
    <row r="25091">
      <c r="A25091" s="1">
        <v>25089.0</v>
      </c>
      <c r="B25091" s="1">
        <v>1.70023756652249E9</v>
      </c>
    </row>
    <row r="25092">
      <c r="A25092" s="1">
        <v>25090.0</v>
      </c>
      <c r="B25092" s="1">
        <v>1.70023756652764E9</v>
      </c>
    </row>
    <row r="25093">
      <c r="A25093" s="1">
        <v>25091.0</v>
      </c>
      <c r="B25093" s="1">
        <v>1.70023756653052E9</v>
      </c>
    </row>
    <row r="25094">
      <c r="A25094" s="1">
        <v>25092.0</v>
      </c>
      <c r="B25094" s="1">
        <v>1.70023756653454E9</v>
      </c>
    </row>
    <row r="25095">
      <c r="A25095" s="1">
        <v>25093.0</v>
      </c>
      <c r="B25095" s="1">
        <v>1.70023756653865E9</v>
      </c>
    </row>
    <row r="25096">
      <c r="A25096" s="1">
        <v>25094.0</v>
      </c>
      <c r="B25096" s="1">
        <v>1.70023756654256E9</v>
      </c>
    </row>
    <row r="25097">
      <c r="A25097" s="1">
        <v>25095.0</v>
      </c>
      <c r="B25097" s="1">
        <v>1.7002375665466E9</v>
      </c>
    </row>
    <row r="25098">
      <c r="A25098" s="1">
        <v>25096.0</v>
      </c>
      <c r="B25098" s="1">
        <v>1.70023756655061E9</v>
      </c>
    </row>
    <row r="25099">
      <c r="A25099" s="1">
        <v>25097.0</v>
      </c>
      <c r="B25099" s="1">
        <v>1.70023756655354E9</v>
      </c>
    </row>
    <row r="25100">
      <c r="A25100" s="1">
        <v>25098.0</v>
      </c>
      <c r="B25100" s="1">
        <v>1.70023756655865E9</v>
      </c>
    </row>
    <row r="25101">
      <c r="A25101" s="1">
        <v>25099.0</v>
      </c>
      <c r="B25101" s="1">
        <v>1.70023756656252E9</v>
      </c>
    </row>
    <row r="25102">
      <c r="A25102" s="1">
        <v>25100.0</v>
      </c>
      <c r="B25102" s="1">
        <v>1.70023756656661E9</v>
      </c>
    </row>
    <row r="25103">
      <c r="A25103" s="1">
        <v>25101.0</v>
      </c>
      <c r="B25103" s="1">
        <v>1.70023756657059E9</v>
      </c>
    </row>
    <row r="25104">
      <c r="A25104" s="1">
        <v>25102.0</v>
      </c>
      <c r="B25104" s="1">
        <v>1.70023756657456E9</v>
      </c>
    </row>
    <row r="25105">
      <c r="A25105" s="1">
        <v>25103.0</v>
      </c>
      <c r="B25105" s="1">
        <v>1.70023756657861E9</v>
      </c>
    </row>
    <row r="25106">
      <c r="A25106" s="1">
        <v>25104.0</v>
      </c>
      <c r="B25106" s="1">
        <v>1.7002375665816E9</v>
      </c>
    </row>
    <row r="25107">
      <c r="A25107" s="1">
        <v>25105.0</v>
      </c>
      <c r="B25107" s="1">
        <v>1.70023756658652E9</v>
      </c>
    </row>
    <row r="25108">
      <c r="A25108" s="1">
        <v>25106.0</v>
      </c>
      <c r="B25108" s="1">
        <v>1.70023756659064E9</v>
      </c>
    </row>
    <row r="25109">
      <c r="A25109" s="1">
        <v>25107.0</v>
      </c>
      <c r="B25109" s="1">
        <v>1.70023756659466E9</v>
      </c>
    </row>
    <row r="25110">
      <c r="A25110" s="1">
        <v>25108.0</v>
      </c>
      <c r="B25110" s="1">
        <v>1.70023756659859E9</v>
      </c>
    </row>
    <row r="25111">
      <c r="A25111" s="1">
        <v>25109.0</v>
      </c>
      <c r="B25111" s="1">
        <v>1.70023756660163E9</v>
      </c>
    </row>
    <row r="25112">
      <c r="A25112" s="1">
        <v>25110.0</v>
      </c>
      <c r="B25112" s="1">
        <v>1.70023756660575E9</v>
      </c>
    </row>
    <row r="25113">
      <c r="A25113" s="1">
        <v>25111.0</v>
      </c>
      <c r="B25113" s="1">
        <v>1.7002375666097E9</v>
      </c>
    </row>
    <row r="25114">
      <c r="A25114" s="1">
        <v>25112.0</v>
      </c>
      <c r="B25114" s="1">
        <v>1.70023756661367E9</v>
      </c>
    </row>
    <row r="25115">
      <c r="A25115" s="1">
        <v>25113.0</v>
      </c>
      <c r="B25115" s="1">
        <v>1.70023756661865E9</v>
      </c>
    </row>
    <row r="25116">
      <c r="A25116" s="1">
        <v>25114.0</v>
      </c>
      <c r="B25116" s="1">
        <v>1.70023756662274E9</v>
      </c>
    </row>
    <row r="25117">
      <c r="A25117" s="1">
        <v>25115.0</v>
      </c>
      <c r="B25117" s="1">
        <v>1.70023756662674E9</v>
      </c>
    </row>
    <row r="25118">
      <c r="A25118" s="1">
        <v>25116.0</v>
      </c>
      <c r="B25118" s="1">
        <v>1.70023756662979E9</v>
      </c>
    </row>
    <row r="25119">
      <c r="A25119" s="1">
        <v>25117.0</v>
      </c>
      <c r="B25119" s="1">
        <v>1.70023756663372E9</v>
      </c>
    </row>
    <row r="25120">
      <c r="A25120" s="1">
        <v>25118.0</v>
      </c>
      <c r="B25120" s="1">
        <v>1.70023756663771E9</v>
      </c>
    </row>
    <row r="25121">
      <c r="A25121" s="1">
        <v>25119.0</v>
      </c>
      <c r="B25121" s="1">
        <v>1.70023756664173E9</v>
      </c>
    </row>
    <row r="25122">
      <c r="A25122" s="1">
        <v>25120.0</v>
      </c>
      <c r="B25122" s="1">
        <v>1.70023756664672E9</v>
      </c>
    </row>
    <row r="25123">
      <c r="A25123" s="1">
        <v>25121.0</v>
      </c>
      <c r="B25123" s="1">
        <v>1.70023756665076E9</v>
      </c>
    </row>
    <row r="25124">
      <c r="A25124" s="1">
        <v>25122.0</v>
      </c>
      <c r="B25124" s="1">
        <v>1.70023756665484E9</v>
      </c>
    </row>
    <row r="25125">
      <c r="A25125" s="1">
        <v>25123.0</v>
      </c>
      <c r="B25125" s="1">
        <v>1.70023756665777E9</v>
      </c>
    </row>
    <row r="25126">
      <c r="A25126" s="1">
        <v>25124.0</v>
      </c>
      <c r="B25126" s="1">
        <v>1.7002375666618E9</v>
      </c>
    </row>
    <row r="25127">
      <c r="A25127" s="1">
        <v>25125.0</v>
      </c>
      <c r="B25127" s="1">
        <v>1.70023756666568E9</v>
      </c>
    </row>
    <row r="25128">
      <c r="A25128" s="1">
        <v>25126.0</v>
      </c>
      <c r="B25128" s="1">
        <v>1.70023756666974E9</v>
      </c>
    </row>
    <row r="25129">
      <c r="A25129" s="1">
        <v>25127.0</v>
      </c>
      <c r="B25129" s="1">
        <v>1.70023756667379E9</v>
      </c>
    </row>
    <row r="25130">
      <c r="A25130" s="1">
        <v>25128.0</v>
      </c>
      <c r="B25130" s="1">
        <v>1.7002375666788E9</v>
      </c>
    </row>
    <row r="25131">
      <c r="A25131" s="1">
        <v>25129.0</v>
      </c>
      <c r="B25131" s="1">
        <v>1.70023756668271E9</v>
      </c>
    </row>
    <row r="25132">
      <c r="A25132" s="1">
        <v>25130.0</v>
      </c>
      <c r="B25132" s="1">
        <v>1.70023756668571E9</v>
      </c>
    </row>
    <row r="25133">
      <c r="A25133" s="1">
        <v>25131.0</v>
      </c>
      <c r="B25133" s="1">
        <v>1.70023756668971E9</v>
      </c>
    </row>
    <row r="25134">
      <c r="A25134" s="1">
        <v>25132.0</v>
      </c>
      <c r="B25134" s="1">
        <v>1.70023756669384E9</v>
      </c>
    </row>
    <row r="25135">
      <c r="A25135" s="1">
        <v>25133.0</v>
      </c>
      <c r="B25135" s="1">
        <v>1.70023756669788E9</v>
      </c>
    </row>
    <row r="25136">
      <c r="A25136" s="1">
        <v>25134.0</v>
      </c>
      <c r="B25136" s="1">
        <v>1.70023756670276E9</v>
      </c>
    </row>
    <row r="25137">
      <c r="A25137" s="1">
        <v>25135.0</v>
      </c>
      <c r="B25137" s="1">
        <v>1.70023756670689E9</v>
      </c>
    </row>
    <row r="25138">
      <c r="A25138" s="1">
        <v>25136.0</v>
      </c>
      <c r="B25138" s="1">
        <v>1.70023756671077E9</v>
      </c>
    </row>
    <row r="25139">
      <c r="A25139" s="1">
        <v>25137.0</v>
      </c>
      <c r="B25139" s="1">
        <v>1.70023756671384E9</v>
      </c>
    </row>
    <row r="25140">
      <c r="A25140" s="1">
        <v>25138.0</v>
      </c>
      <c r="B25140" s="1">
        <v>1.70023756671782E9</v>
      </c>
    </row>
    <row r="25141">
      <c r="A25141" s="1">
        <v>25139.0</v>
      </c>
      <c r="B25141" s="1">
        <v>1.70023756672189E9</v>
      </c>
    </row>
    <row r="25142">
      <c r="A25142" s="1">
        <v>25140.0</v>
      </c>
      <c r="B25142" s="1">
        <v>1.70023756672587E9</v>
      </c>
    </row>
    <row r="25143">
      <c r="A25143" s="1">
        <v>25141.0</v>
      </c>
      <c r="B25143" s="1">
        <v>1.70023756673088E9</v>
      </c>
    </row>
    <row r="25144">
      <c r="A25144" s="1">
        <v>25142.0</v>
      </c>
      <c r="B25144" s="1">
        <v>1.70023756673487E9</v>
      </c>
    </row>
    <row r="25145">
      <c r="A25145" s="1">
        <v>25143.0</v>
      </c>
      <c r="B25145" s="1">
        <v>1.70023756673882E9</v>
      </c>
    </row>
    <row r="25146">
      <c r="A25146" s="1">
        <v>25144.0</v>
      </c>
      <c r="B25146" s="1">
        <v>1.70023756674179E9</v>
      </c>
    </row>
    <row r="25147">
      <c r="A25147" s="1">
        <v>25145.0</v>
      </c>
      <c r="B25147" s="1">
        <v>1.70023756674582E9</v>
      </c>
    </row>
    <row r="25148">
      <c r="A25148" s="1">
        <v>25146.0</v>
      </c>
      <c r="B25148" s="1">
        <v>1.7002375667499E9</v>
      </c>
    </row>
    <row r="25149">
      <c r="A25149" s="1">
        <v>25147.0</v>
      </c>
      <c r="B25149" s="1">
        <v>1.7002375667539E9</v>
      </c>
    </row>
    <row r="25150">
      <c r="A25150" s="1">
        <v>25148.0</v>
      </c>
      <c r="B25150" s="1">
        <v>1.70023756675791E9</v>
      </c>
    </row>
    <row r="25151">
      <c r="A25151" s="1">
        <v>25149.0</v>
      </c>
      <c r="B25151" s="1">
        <v>1.70023756676283E9</v>
      </c>
    </row>
    <row r="25152">
      <c r="A25152" s="1">
        <v>25150.0</v>
      </c>
      <c r="B25152" s="1">
        <v>1.70023756676586E9</v>
      </c>
    </row>
    <row r="25153">
      <c r="A25153" s="1">
        <v>25151.0</v>
      </c>
      <c r="B25153" s="1">
        <v>1.70023756676989E9</v>
      </c>
    </row>
    <row r="25154">
      <c r="A25154" s="1">
        <v>25152.0</v>
      </c>
      <c r="B25154" s="1">
        <v>1.70023756677391E9</v>
      </c>
    </row>
    <row r="25155">
      <c r="A25155" s="1">
        <v>25153.0</v>
      </c>
      <c r="B25155" s="1">
        <v>1.70023756677794E9</v>
      </c>
    </row>
    <row r="25156">
      <c r="A25156" s="1">
        <v>25154.0</v>
      </c>
      <c r="B25156" s="1">
        <v>1.70023756678193E9</v>
      </c>
    </row>
    <row r="25157">
      <c r="A25157" s="1">
        <v>25155.0</v>
      </c>
      <c r="B25157" s="1">
        <v>1.70023756678584E9</v>
      </c>
    </row>
    <row r="25158">
      <c r="A25158" s="1">
        <v>25156.0</v>
      </c>
      <c r="B25158" s="1">
        <v>1.70023756679085E9</v>
      </c>
    </row>
    <row r="25159">
      <c r="A25159" s="1">
        <v>25157.0</v>
      </c>
      <c r="B25159" s="1">
        <v>1.70023756679494E9</v>
      </c>
    </row>
    <row r="25160">
      <c r="A25160" s="1">
        <v>25158.0</v>
      </c>
      <c r="B25160" s="1">
        <v>1.70023756679802E9</v>
      </c>
    </row>
    <row r="25161">
      <c r="A25161" s="1">
        <v>25159.0</v>
      </c>
      <c r="B25161" s="1">
        <v>1.70023756680195E9</v>
      </c>
    </row>
    <row r="25162">
      <c r="A25162" s="1">
        <v>25160.0</v>
      </c>
      <c r="B25162" s="1">
        <v>1.70023756680593E9</v>
      </c>
    </row>
    <row r="25163">
      <c r="A25163" s="1">
        <v>25161.0</v>
      </c>
      <c r="B25163" s="1">
        <v>1.70023756681206E9</v>
      </c>
    </row>
    <row r="25164">
      <c r="A25164" s="1">
        <v>25162.0</v>
      </c>
      <c r="B25164" s="1">
        <v>1.7002375668149E9</v>
      </c>
    </row>
    <row r="25165">
      <c r="A25165" s="1">
        <v>25163.0</v>
      </c>
      <c r="B25165" s="1">
        <v>1.7002375668189E9</v>
      </c>
    </row>
    <row r="25166">
      <c r="A25166" s="1">
        <v>25164.0</v>
      </c>
      <c r="B25166" s="1">
        <v>1.70023756682197E9</v>
      </c>
    </row>
    <row r="25167">
      <c r="A25167" s="1">
        <v>25165.0</v>
      </c>
      <c r="B25167" s="1">
        <v>1.70023756682598E9</v>
      </c>
    </row>
    <row r="25168">
      <c r="A25168" s="1">
        <v>25166.0</v>
      </c>
      <c r="B25168" s="1">
        <v>1.70023756682986E9</v>
      </c>
    </row>
    <row r="25169">
      <c r="A25169" s="1">
        <v>25167.0</v>
      </c>
      <c r="B25169" s="1">
        <v>1.70023756683399E9</v>
      </c>
    </row>
    <row r="25170">
      <c r="A25170" s="1">
        <v>25168.0</v>
      </c>
      <c r="B25170" s="1">
        <v>1.70023756684698E9</v>
      </c>
    </row>
    <row r="25171">
      <c r="A25171" s="1">
        <v>25169.0</v>
      </c>
      <c r="B25171" s="1">
        <v>1.70023756685002E9</v>
      </c>
    </row>
    <row r="25172">
      <c r="A25172" s="1">
        <v>25170.0</v>
      </c>
      <c r="B25172" s="1">
        <v>1.70023756685302E9</v>
      </c>
    </row>
    <row r="25173">
      <c r="A25173" s="1">
        <v>25171.0</v>
      </c>
      <c r="B25173" s="1">
        <v>1.70023756685609E9</v>
      </c>
    </row>
    <row r="25174">
      <c r="A25174" s="1">
        <v>25172.0</v>
      </c>
      <c r="B25174" s="1">
        <v>1.70023756685902E9</v>
      </c>
    </row>
    <row r="25175">
      <c r="A25175" s="1">
        <v>25173.0</v>
      </c>
      <c r="B25175" s="1">
        <v>1.70023756686295E9</v>
      </c>
    </row>
    <row r="25176">
      <c r="A25176" s="1">
        <v>25174.0</v>
      </c>
      <c r="B25176" s="1">
        <v>1.70023756686606E9</v>
      </c>
    </row>
    <row r="25177">
      <c r="A25177" s="1">
        <v>25175.0</v>
      </c>
      <c r="B25177" s="1">
        <v>1.70023756686904E9</v>
      </c>
    </row>
    <row r="25178">
      <c r="A25178" s="1">
        <v>25176.0</v>
      </c>
      <c r="B25178" s="1">
        <v>1.70023756687204E9</v>
      </c>
    </row>
    <row r="25179">
      <c r="A25179" s="1">
        <v>25177.0</v>
      </c>
      <c r="B25179" s="1">
        <v>1.70023756687606E9</v>
      </c>
    </row>
    <row r="25180">
      <c r="A25180" s="1">
        <v>25178.0</v>
      </c>
      <c r="B25180" s="1">
        <v>1.70023756688002E9</v>
      </c>
    </row>
    <row r="25181">
      <c r="A25181" s="1">
        <v>25179.0</v>
      </c>
      <c r="B25181" s="1">
        <v>1.70023756688304E9</v>
      </c>
    </row>
    <row r="25182">
      <c r="A25182" s="1">
        <v>25180.0</v>
      </c>
      <c r="B25182" s="1">
        <v>1.70023756688709E9</v>
      </c>
    </row>
    <row r="25183">
      <c r="A25183" s="1">
        <v>25181.0</v>
      </c>
      <c r="B25183" s="1">
        <v>1.70023756689E9</v>
      </c>
    </row>
    <row r="25184">
      <c r="A25184" s="1">
        <v>25182.0</v>
      </c>
      <c r="B25184" s="1">
        <v>1.700237566894E9</v>
      </c>
    </row>
    <row r="25185">
      <c r="A25185" s="1">
        <v>25183.0</v>
      </c>
      <c r="B25185" s="1">
        <v>1.70023756689819E9</v>
      </c>
    </row>
    <row r="25186">
      <c r="A25186" s="1">
        <v>25184.0</v>
      </c>
      <c r="B25186" s="1">
        <v>1.70023756690206E9</v>
      </c>
    </row>
    <row r="25187">
      <c r="A25187" s="1">
        <v>25185.0</v>
      </c>
      <c r="B25187" s="1">
        <v>1.70023756690603E9</v>
      </c>
    </row>
    <row r="25188">
      <c r="A25188" s="1">
        <v>25186.0</v>
      </c>
      <c r="B25188" s="1">
        <v>1.70023756690913E9</v>
      </c>
    </row>
    <row r="25189">
      <c r="A25189" s="1">
        <v>25187.0</v>
      </c>
      <c r="B25189" s="1">
        <v>1.70023756691412E9</v>
      </c>
    </row>
    <row r="25190">
      <c r="A25190" s="1">
        <v>25188.0</v>
      </c>
      <c r="B25190" s="1">
        <v>1.70023756691805E9</v>
      </c>
    </row>
    <row r="25191">
      <c r="A25191" s="1">
        <v>25189.0</v>
      </c>
      <c r="B25191" s="1">
        <v>1.70023756692205E9</v>
      </c>
    </row>
    <row r="25192">
      <c r="A25192" s="1">
        <v>25190.0</v>
      </c>
      <c r="B25192" s="1">
        <v>1.70023756692613E9</v>
      </c>
    </row>
    <row r="25193">
      <c r="A25193" s="1">
        <v>25191.0</v>
      </c>
      <c r="B25193" s="1">
        <v>1.7002375669301E9</v>
      </c>
    </row>
    <row r="25194">
      <c r="A25194" s="1">
        <v>25192.0</v>
      </c>
      <c r="B25194" s="1">
        <v>1.70023756693415E9</v>
      </c>
    </row>
    <row r="25195">
      <c r="A25195" s="1">
        <v>25193.0</v>
      </c>
      <c r="B25195" s="1">
        <v>1.70023756693823E9</v>
      </c>
    </row>
    <row r="25196">
      <c r="A25196" s="1">
        <v>25194.0</v>
      </c>
      <c r="B25196" s="1">
        <v>1.70023756694115E9</v>
      </c>
    </row>
    <row r="25197">
      <c r="A25197" s="1">
        <v>25195.0</v>
      </c>
      <c r="B25197" s="1">
        <v>1.70023756694608E9</v>
      </c>
    </row>
    <row r="25198">
      <c r="A25198" s="1">
        <v>25196.0</v>
      </c>
      <c r="B25198" s="1">
        <v>1.70023756695119E9</v>
      </c>
    </row>
    <row r="25199">
      <c r="A25199" s="1">
        <v>25197.0</v>
      </c>
      <c r="B25199" s="1">
        <v>1.70023756695518E9</v>
      </c>
    </row>
    <row r="25200">
      <c r="A25200" s="1">
        <v>25198.0</v>
      </c>
      <c r="B25200" s="1">
        <v>1.70023756695819E9</v>
      </c>
    </row>
    <row r="25201">
      <c r="A25201" s="1">
        <v>25199.0</v>
      </c>
      <c r="B25201" s="1">
        <v>1.70023756696116E9</v>
      </c>
    </row>
    <row r="25202">
      <c r="A25202" s="1">
        <v>25200.0</v>
      </c>
      <c r="B25202" s="1">
        <v>1.70023756696521E9</v>
      </c>
    </row>
    <row r="25203">
      <c r="A25203" s="1">
        <v>25201.0</v>
      </c>
      <c r="B25203" s="1">
        <v>1.70023756696915E9</v>
      </c>
    </row>
    <row r="25204">
      <c r="A25204" s="1">
        <v>25202.0</v>
      </c>
      <c r="B25204" s="1">
        <v>1.70023756697419E9</v>
      </c>
    </row>
    <row r="25205">
      <c r="A25205" s="1">
        <v>25203.0</v>
      </c>
      <c r="B25205" s="1">
        <v>1.70023756697821E9</v>
      </c>
    </row>
    <row r="25206">
      <c r="A25206" s="1">
        <v>25204.0</v>
      </c>
      <c r="B25206" s="1">
        <v>1.70023756698228E9</v>
      </c>
    </row>
    <row r="25207">
      <c r="A25207" s="1">
        <v>25205.0</v>
      </c>
      <c r="B25207" s="1">
        <v>1.70023756698528E9</v>
      </c>
    </row>
    <row r="25208">
      <c r="A25208" s="1">
        <v>25206.0</v>
      </c>
      <c r="B25208" s="1">
        <v>1.70023756698926E9</v>
      </c>
    </row>
    <row r="25209">
      <c r="A25209" s="1">
        <v>25207.0</v>
      </c>
      <c r="B25209" s="1">
        <v>1.70023756699324E9</v>
      </c>
    </row>
    <row r="25210">
      <c r="A25210" s="1">
        <v>25208.0</v>
      </c>
      <c r="B25210" s="1">
        <v>1.70023756699828E9</v>
      </c>
    </row>
    <row r="25211">
      <c r="A25211" s="1">
        <v>25209.0</v>
      </c>
      <c r="B25211" s="1">
        <v>1.70023756700219E9</v>
      </c>
    </row>
    <row r="25212">
      <c r="A25212" s="1">
        <v>25210.0</v>
      </c>
      <c r="B25212" s="1">
        <v>1.70023756700627E9</v>
      </c>
    </row>
    <row r="25213">
      <c r="A25213" s="1">
        <v>25211.0</v>
      </c>
      <c r="B25213" s="1">
        <v>1.70023756701033E9</v>
      </c>
    </row>
    <row r="25214">
      <c r="A25214" s="1">
        <v>25212.0</v>
      </c>
      <c r="B25214" s="1">
        <v>1.70023756701316E9</v>
      </c>
    </row>
    <row r="25215">
      <c r="A25215" s="1">
        <v>25213.0</v>
      </c>
      <c r="B25215" s="1">
        <v>1.70023756701734E9</v>
      </c>
    </row>
    <row r="25216">
      <c r="A25216" s="1">
        <v>25214.0</v>
      </c>
      <c r="B25216" s="1">
        <v>1.70023756702131E9</v>
      </c>
    </row>
    <row r="25217">
      <c r="A25217" s="1">
        <v>25215.0</v>
      </c>
      <c r="B25217" s="1">
        <v>1.70023756702529E9</v>
      </c>
    </row>
    <row r="25218">
      <c r="A25218" s="1">
        <v>25216.0</v>
      </c>
      <c r="B25218" s="1">
        <v>1.7002375670292E9</v>
      </c>
    </row>
    <row r="25219">
      <c r="A25219" s="1">
        <v>25217.0</v>
      </c>
      <c r="B25219" s="1">
        <v>1.70023756703432E9</v>
      </c>
    </row>
    <row r="25220">
      <c r="A25220" s="1">
        <v>25218.0</v>
      </c>
      <c r="B25220" s="1">
        <v>1.70023756703838E9</v>
      </c>
    </row>
    <row r="25221">
      <c r="A25221" s="1">
        <v>25219.0</v>
      </c>
      <c r="B25221" s="1">
        <v>1.70023756704234E9</v>
      </c>
    </row>
    <row r="25222">
      <c r="A25222" s="1">
        <v>25220.0</v>
      </c>
      <c r="B25222" s="1">
        <v>1.70023756704625E9</v>
      </c>
    </row>
    <row r="25223">
      <c r="A25223" s="1">
        <v>25221.0</v>
      </c>
      <c r="B25223" s="1">
        <v>1.70023756704932E9</v>
      </c>
    </row>
    <row r="25224">
      <c r="A25224" s="1">
        <v>25222.0</v>
      </c>
      <c r="B25224" s="1">
        <v>1.70023756705333E9</v>
      </c>
    </row>
    <row r="25225">
      <c r="A25225" s="1">
        <v>25223.0</v>
      </c>
      <c r="B25225" s="1">
        <v>1.7002375670584E9</v>
      </c>
    </row>
    <row r="25226">
      <c r="A25226" s="1">
        <v>25224.0</v>
      </c>
      <c r="B25226" s="1">
        <v>1.70023756706226E9</v>
      </c>
    </row>
    <row r="25227">
      <c r="A25227" s="1">
        <v>25225.0</v>
      </c>
      <c r="B25227" s="1">
        <v>1.7002375670664E9</v>
      </c>
    </row>
    <row r="25228">
      <c r="A25228" s="1">
        <v>25226.0</v>
      </c>
      <c r="B25228" s="1">
        <v>1.70023756706952E9</v>
      </c>
    </row>
    <row r="25229">
      <c r="A25229" s="1">
        <v>25227.0</v>
      </c>
      <c r="B25229" s="1">
        <v>1.70023756707331E9</v>
      </c>
    </row>
    <row r="25230">
      <c r="A25230" s="1">
        <v>25228.0</v>
      </c>
      <c r="B25230" s="1">
        <v>1.70023756707741E9</v>
      </c>
    </row>
    <row r="25231">
      <c r="A25231" s="1">
        <v>25229.0</v>
      </c>
      <c r="B25231" s="1">
        <v>1.70023756708144E9</v>
      </c>
    </row>
    <row r="25232">
      <c r="A25232" s="1">
        <v>25230.0</v>
      </c>
      <c r="B25232" s="1">
        <v>1.70023756708744E9</v>
      </c>
    </row>
    <row r="25233">
      <c r="A25233" s="1">
        <v>25231.0</v>
      </c>
      <c r="B25233" s="1">
        <v>1.70023756709047E9</v>
      </c>
    </row>
    <row r="25234">
      <c r="A25234" s="1">
        <v>25232.0</v>
      </c>
      <c r="B25234" s="1">
        <v>1.70023756709434E9</v>
      </c>
    </row>
    <row r="25235">
      <c r="A25235" s="1">
        <v>25233.0</v>
      </c>
      <c r="B25235" s="1">
        <v>1.70023756709735E9</v>
      </c>
    </row>
    <row r="25236">
      <c r="A25236" s="1">
        <v>25234.0</v>
      </c>
      <c r="B25236" s="1">
        <v>1.70023756710437E9</v>
      </c>
    </row>
    <row r="25237">
      <c r="A25237" s="1">
        <v>25235.0</v>
      </c>
      <c r="B25237" s="1">
        <v>1.70023756710837E9</v>
      </c>
    </row>
    <row r="25238">
      <c r="A25238" s="1">
        <v>25236.0</v>
      </c>
      <c r="B25238" s="1">
        <v>1.70023756711141E9</v>
      </c>
    </row>
    <row r="25239">
      <c r="A25239" s="1">
        <v>25237.0</v>
      </c>
      <c r="B25239" s="1">
        <v>1.70023756711642E9</v>
      </c>
    </row>
    <row r="25240">
      <c r="A25240" s="1">
        <v>25238.0</v>
      </c>
      <c r="B25240" s="1">
        <v>1.7002375671204E9</v>
      </c>
    </row>
    <row r="25241">
      <c r="A25241" s="1">
        <v>25239.0</v>
      </c>
      <c r="B25241" s="1">
        <v>1.70023756712435E9</v>
      </c>
    </row>
    <row r="25242">
      <c r="A25242" s="1">
        <v>25240.0</v>
      </c>
      <c r="B25242" s="1">
        <v>1.70023756712737E9</v>
      </c>
    </row>
    <row r="25243">
      <c r="A25243" s="1">
        <v>25241.0</v>
      </c>
      <c r="B25243" s="1">
        <v>1.70023756713038E9</v>
      </c>
    </row>
    <row r="25244">
      <c r="A25244" s="1">
        <v>25242.0</v>
      </c>
      <c r="B25244" s="1">
        <v>1.70023756713445E9</v>
      </c>
    </row>
    <row r="25245">
      <c r="A25245" s="1">
        <v>25243.0</v>
      </c>
      <c r="B25245" s="1">
        <v>1.70023756714045E9</v>
      </c>
    </row>
    <row r="25246">
      <c r="A25246" s="1">
        <v>25244.0</v>
      </c>
      <c r="B25246" s="1">
        <v>1.70023756714342E9</v>
      </c>
    </row>
    <row r="25247">
      <c r="A25247" s="1">
        <v>25245.0</v>
      </c>
      <c r="B25247" s="1">
        <v>1.70023756714738E9</v>
      </c>
    </row>
    <row r="25248">
      <c r="A25248" s="1">
        <v>25246.0</v>
      </c>
      <c r="B25248" s="1">
        <v>1.70023756715047E9</v>
      </c>
    </row>
    <row r="25249">
      <c r="A25249" s="1">
        <v>25247.0</v>
      </c>
      <c r="B25249" s="1">
        <v>1.70023756715349E9</v>
      </c>
    </row>
    <row r="25250">
      <c r="A25250" s="1">
        <v>25248.0</v>
      </c>
      <c r="B25250" s="1">
        <v>1.70023756715745E9</v>
      </c>
    </row>
    <row r="25251">
      <c r="A25251" s="1">
        <v>25249.0</v>
      </c>
      <c r="B25251" s="1">
        <v>1.70023756716145E9</v>
      </c>
    </row>
    <row r="25252">
      <c r="A25252" s="1">
        <v>25250.0</v>
      </c>
      <c r="B25252" s="1">
        <v>1.70023756716542E9</v>
      </c>
    </row>
    <row r="25253">
      <c r="A25253" s="1">
        <v>25251.0</v>
      </c>
      <c r="B25253" s="1">
        <v>1.70023756716962E9</v>
      </c>
    </row>
    <row r="25254">
      <c r="A25254" s="1">
        <v>25252.0</v>
      </c>
      <c r="B25254" s="1">
        <v>1.70023756717453E9</v>
      </c>
    </row>
    <row r="25255">
      <c r="A25255" s="1">
        <v>25253.0</v>
      </c>
      <c r="B25255" s="1">
        <v>1.70023756717849E9</v>
      </c>
    </row>
    <row r="25256">
      <c r="A25256" s="1">
        <v>25254.0</v>
      </c>
      <c r="B25256" s="1">
        <v>1.70023756718151E9</v>
      </c>
    </row>
    <row r="25257">
      <c r="A25257" s="1">
        <v>25255.0</v>
      </c>
      <c r="B25257" s="1">
        <v>1.70023756718553E9</v>
      </c>
    </row>
    <row r="25258">
      <c r="A25258" s="1">
        <v>25256.0</v>
      </c>
      <c r="B25258" s="1">
        <v>1.70023756718946E9</v>
      </c>
    </row>
    <row r="25259">
      <c r="A25259" s="1">
        <v>25257.0</v>
      </c>
      <c r="B25259" s="1">
        <v>1.70023756719353E9</v>
      </c>
    </row>
    <row r="25260">
      <c r="A25260" s="1">
        <v>25258.0</v>
      </c>
      <c r="B25260" s="1">
        <v>1.7002375671975E9</v>
      </c>
    </row>
    <row r="25261">
      <c r="A25261" s="1">
        <v>25259.0</v>
      </c>
      <c r="B25261" s="1">
        <v>1.70023756720152E9</v>
      </c>
    </row>
    <row r="25262">
      <c r="A25262" s="1">
        <v>25260.0</v>
      </c>
      <c r="B25262" s="1">
        <v>1.70023756720553E9</v>
      </c>
    </row>
    <row r="25263">
      <c r="A25263" s="1">
        <v>25261.0</v>
      </c>
      <c r="B25263" s="1">
        <v>1.7002375672095E9</v>
      </c>
    </row>
    <row r="25264">
      <c r="A25264" s="1">
        <v>25262.0</v>
      </c>
      <c r="B25264" s="1">
        <v>1.70023756721347E9</v>
      </c>
    </row>
    <row r="25265">
      <c r="A25265" s="1">
        <v>25263.0</v>
      </c>
      <c r="B25265" s="1">
        <v>1.7002375672175E9</v>
      </c>
    </row>
    <row r="25266">
      <c r="A25266" s="1">
        <v>25264.0</v>
      </c>
      <c r="B25266" s="1">
        <v>1.70023756722151E9</v>
      </c>
    </row>
    <row r="25267">
      <c r="A25267" s="1">
        <v>25265.0</v>
      </c>
      <c r="B25267" s="1">
        <v>1.70023756722549E9</v>
      </c>
    </row>
    <row r="25268">
      <c r="A25268" s="1">
        <v>25266.0</v>
      </c>
      <c r="B25268" s="1">
        <v>1.70023756722951E9</v>
      </c>
    </row>
    <row r="25269">
      <c r="A25269" s="1">
        <v>25267.0</v>
      </c>
      <c r="B25269" s="1">
        <v>1.7002375672335E9</v>
      </c>
    </row>
    <row r="25270">
      <c r="A25270" s="1">
        <v>25268.0</v>
      </c>
      <c r="B25270" s="1">
        <v>1.7002375672386E9</v>
      </c>
    </row>
    <row r="25271">
      <c r="A25271" s="1">
        <v>25269.0</v>
      </c>
      <c r="B25271" s="1">
        <v>1.70023756724162E9</v>
      </c>
    </row>
    <row r="25272">
      <c r="A25272" s="1">
        <v>25270.0</v>
      </c>
      <c r="B25272" s="1">
        <v>1.70023756724604E9</v>
      </c>
    </row>
    <row r="25273">
      <c r="A25273" s="1">
        <v>25271.0</v>
      </c>
      <c r="B25273" s="1">
        <v>1.70023756724975E9</v>
      </c>
    </row>
    <row r="25274">
      <c r="A25274" s="1">
        <v>25272.0</v>
      </c>
      <c r="B25274" s="1">
        <v>1.70023756725359E9</v>
      </c>
    </row>
    <row r="25275">
      <c r="A25275" s="1">
        <v>25273.0</v>
      </c>
      <c r="B25275" s="1">
        <v>1.70023756725769E9</v>
      </c>
    </row>
    <row r="25276">
      <c r="A25276" s="1">
        <v>25274.0</v>
      </c>
      <c r="B25276" s="1">
        <v>1.7002375672616E9</v>
      </c>
    </row>
    <row r="25277">
      <c r="A25277" s="1">
        <v>25275.0</v>
      </c>
      <c r="B25277" s="1">
        <v>1.70023756726462E9</v>
      </c>
    </row>
    <row r="25278">
      <c r="A25278" s="1">
        <v>25276.0</v>
      </c>
      <c r="B25278" s="1">
        <v>1.70023756726857E9</v>
      </c>
    </row>
    <row r="25279">
      <c r="A25279" s="1">
        <v>25277.0</v>
      </c>
      <c r="B25279" s="1">
        <v>1.70023756727364E9</v>
      </c>
    </row>
    <row r="25280">
      <c r="A25280" s="1">
        <v>25278.0</v>
      </c>
      <c r="B25280" s="1">
        <v>1.70023756727758E9</v>
      </c>
    </row>
    <row r="25281">
      <c r="A25281" s="1">
        <v>25279.0</v>
      </c>
      <c r="B25281" s="1">
        <v>1.70023756728173E9</v>
      </c>
    </row>
    <row r="25282">
      <c r="A25282" s="1">
        <v>25280.0</v>
      </c>
      <c r="B25282" s="1">
        <v>1.70023756728463E9</v>
      </c>
    </row>
    <row r="25283">
      <c r="A25283" s="1">
        <v>25281.0</v>
      </c>
      <c r="B25283" s="1">
        <v>1.70023756728864E9</v>
      </c>
    </row>
    <row r="25284">
      <c r="A25284" s="1">
        <v>25282.0</v>
      </c>
      <c r="B25284" s="1">
        <v>1.70023756729266E9</v>
      </c>
    </row>
    <row r="25285">
      <c r="A25285" s="1">
        <v>25283.0</v>
      </c>
      <c r="B25285" s="1">
        <v>1.7002375672966E9</v>
      </c>
    </row>
    <row r="25286">
      <c r="A25286" s="1">
        <v>25284.0</v>
      </c>
      <c r="B25286" s="1">
        <v>1.70023756730166E9</v>
      </c>
    </row>
    <row r="25287">
      <c r="A25287" s="1">
        <v>25285.0</v>
      </c>
      <c r="B25287" s="1">
        <v>1.70023756730564E9</v>
      </c>
    </row>
    <row r="25288">
      <c r="A25288" s="1">
        <v>25286.0</v>
      </c>
      <c r="B25288" s="1">
        <v>1.70023756730965E9</v>
      </c>
    </row>
    <row r="25289">
      <c r="A25289" s="1">
        <v>25287.0</v>
      </c>
      <c r="B25289" s="1">
        <v>1.70023756731262E9</v>
      </c>
    </row>
    <row r="25290">
      <c r="A25290" s="1">
        <v>25288.0</v>
      </c>
      <c r="B25290" s="1">
        <v>1.70023756731673E9</v>
      </c>
    </row>
    <row r="25291">
      <c r="A25291" s="1">
        <v>25289.0</v>
      </c>
      <c r="B25291" s="1">
        <v>1.70023756732067E9</v>
      </c>
    </row>
    <row r="25292">
      <c r="A25292" s="1">
        <v>25290.0</v>
      </c>
      <c r="B25292" s="1">
        <v>1.70023756732472E9</v>
      </c>
    </row>
    <row r="25293">
      <c r="A25293" s="1">
        <v>25291.0</v>
      </c>
      <c r="B25293" s="1">
        <v>1.70023756732965E9</v>
      </c>
    </row>
    <row r="25294">
      <c r="A25294" s="1">
        <v>25292.0</v>
      </c>
      <c r="B25294" s="1">
        <v>1.70023756733379E9</v>
      </c>
    </row>
    <row r="25295">
      <c r="A25295" s="1">
        <v>25293.0</v>
      </c>
      <c r="B25295" s="1">
        <v>1.70023756733781E9</v>
      </c>
    </row>
    <row r="25296">
      <c r="A25296" s="1">
        <v>25294.0</v>
      </c>
      <c r="B25296" s="1">
        <v>1.70023756734081E9</v>
      </c>
    </row>
    <row r="25297">
      <c r="A25297" s="1">
        <v>25295.0</v>
      </c>
      <c r="B25297" s="1">
        <v>1.70023756734479E9</v>
      </c>
    </row>
    <row r="25298">
      <c r="A25298" s="1">
        <v>25296.0</v>
      </c>
      <c r="B25298" s="1">
        <v>1.7002375673487E9</v>
      </c>
    </row>
    <row r="25299">
      <c r="A25299" s="1">
        <v>25297.0</v>
      </c>
      <c r="B25299" s="1">
        <v>1.70023756735277E9</v>
      </c>
    </row>
    <row r="25300">
      <c r="A25300" s="1">
        <v>25298.0</v>
      </c>
      <c r="B25300" s="1">
        <v>1.70023756735778E9</v>
      </c>
    </row>
    <row r="25301">
      <c r="A25301" s="1">
        <v>25299.0</v>
      </c>
      <c r="B25301" s="1">
        <v>1.70023756736177E9</v>
      </c>
    </row>
    <row r="25302">
      <c r="A25302" s="1">
        <v>25300.0</v>
      </c>
      <c r="B25302" s="1">
        <v>1.70023756736578E9</v>
      </c>
    </row>
    <row r="25303">
      <c r="A25303" s="1">
        <v>25301.0</v>
      </c>
      <c r="B25303" s="1">
        <v>1.70023756736881E9</v>
      </c>
    </row>
    <row r="25304">
      <c r="A25304" s="1">
        <v>25302.0</v>
      </c>
      <c r="B25304" s="1">
        <v>1.70023756737276E9</v>
      </c>
    </row>
    <row r="25305">
      <c r="A25305" s="1">
        <v>25303.0</v>
      </c>
      <c r="B25305" s="1">
        <v>1.70023756737682E9</v>
      </c>
    </row>
    <row r="25306">
      <c r="A25306" s="1">
        <v>25304.0</v>
      </c>
      <c r="B25306" s="1">
        <v>1.7002375673808E9</v>
      </c>
    </row>
    <row r="25307">
      <c r="A25307" s="1">
        <v>25305.0</v>
      </c>
      <c r="B25307" s="1">
        <v>1.70023756738576E9</v>
      </c>
    </row>
    <row r="25308">
      <c r="A25308" s="1">
        <v>25306.0</v>
      </c>
      <c r="B25308" s="1">
        <v>1.70023756738973E9</v>
      </c>
    </row>
    <row r="25309">
      <c r="A25309" s="1">
        <v>25307.0</v>
      </c>
      <c r="B25309" s="1">
        <v>1.70023756739375E9</v>
      </c>
    </row>
    <row r="25310">
      <c r="A25310" s="1">
        <v>25308.0</v>
      </c>
      <c r="B25310" s="1">
        <v>1.70023756739676E9</v>
      </c>
    </row>
    <row r="25311">
      <c r="A25311" s="1">
        <v>25309.0</v>
      </c>
      <c r="B25311" s="1">
        <v>1.70023756740089E9</v>
      </c>
    </row>
    <row r="25312">
      <c r="A25312" s="1">
        <v>25310.0</v>
      </c>
      <c r="B25312" s="1">
        <v>1.70023756740487E9</v>
      </c>
    </row>
    <row r="25313">
      <c r="A25313" s="1">
        <v>25311.0</v>
      </c>
      <c r="B25313" s="1">
        <v>1.70023756740891E9</v>
      </c>
    </row>
    <row r="25314">
      <c r="A25314" s="1">
        <v>25312.0</v>
      </c>
      <c r="B25314" s="1">
        <v>1.70023756741276E9</v>
      </c>
    </row>
    <row r="25315">
      <c r="A25315" s="1">
        <v>25313.0</v>
      </c>
      <c r="B25315" s="1">
        <v>1.70023756741794E9</v>
      </c>
    </row>
    <row r="25316">
      <c r="A25316" s="1">
        <v>25314.0</v>
      </c>
      <c r="B25316" s="1">
        <v>1.70023756742187E9</v>
      </c>
    </row>
    <row r="25317">
      <c r="A25317" s="1">
        <v>25315.0</v>
      </c>
      <c r="B25317" s="1">
        <v>1.70023756742485E9</v>
      </c>
    </row>
    <row r="25318">
      <c r="A25318" s="1">
        <v>25316.0</v>
      </c>
      <c r="B25318" s="1">
        <v>1.70023756742882E9</v>
      </c>
    </row>
    <row r="25319">
      <c r="A25319" s="1">
        <v>25317.0</v>
      </c>
      <c r="B25319" s="1">
        <v>1.70023756743279E9</v>
      </c>
    </row>
    <row r="25320">
      <c r="A25320" s="1">
        <v>25318.0</v>
      </c>
      <c r="B25320" s="1">
        <v>1.7002375674368E9</v>
      </c>
    </row>
    <row r="25321">
      <c r="A25321" s="1">
        <v>25319.0</v>
      </c>
      <c r="B25321" s="1">
        <v>1.70023756744085E9</v>
      </c>
    </row>
    <row r="25322">
      <c r="A25322" s="1">
        <v>25320.0</v>
      </c>
      <c r="B25322" s="1">
        <v>1.70023756744581E9</v>
      </c>
    </row>
    <row r="25323">
      <c r="A25323" s="1">
        <v>25321.0</v>
      </c>
      <c r="B25323" s="1">
        <v>1.70023756744899E9</v>
      </c>
    </row>
    <row r="25324">
      <c r="A25324" s="1">
        <v>25322.0</v>
      </c>
      <c r="B25324" s="1">
        <v>1.70023756745285E9</v>
      </c>
    </row>
    <row r="25325">
      <c r="A25325" s="1">
        <v>25323.0</v>
      </c>
      <c r="B25325" s="1">
        <v>1.70023756745692E9</v>
      </c>
    </row>
    <row r="25326">
      <c r="A25326" s="1">
        <v>25324.0</v>
      </c>
      <c r="B25326" s="1">
        <v>1.70023756746103E9</v>
      </c>
    </row>
    <row r="25327">
      <c r="A25327" s="1">
        <v>25325.0</v>
      </c>
      <c r="B25327" s="1">
        <v>1.70023756746508E9</v>
      </c>
    </row>
    <row r="25328">
      <c r="A25328" s="1">
        <v>25326.0</v>
      </c>
      <c r="B25328" s="1">
        <v>1.70023756746899E9</v>
      </c>
    </row>
    <row r="25329">
      <c r="A25329" s="1">
        <v>25327.0</v>
      </c>
      <c r="B25329" s="1">
        <v>1.70023756747396E9</v>
      </c>
    </row>
    <row r="25330">
      <c r="A25330" s="1">
        <v>25328.0</v>
      </c>
      <c r="B25330" s="1">
        <v>1.70023756747693E9</v>
      </c>
    </row>
    <row r="25331">
      <c r="A25331" s="1">
        <v>25329.0</v>
      </c>
      <c r="B25331" s="1">
        <v>1.70023756748096E9</v>
      </c>
    </row>
    <row r="25332">
      <c r="A25332" s="1">
        <v>25330.0</v>
      </c>
      <c r="B25332" s="1">
        <v>1.70023756748503E9</v>
      </c>
    </row>
    <row r="25333">
      <c r="A25333" s="1">
        <v>25331.0</v>
      </c>
      <c r="B25333" s="1">
        <v>1.70023756748902E9</v>
      </c>
    </row>
    <row r="25334">
      <c r="A25334" s="1">
        <v>25332.0</v>
      </c>
      <c r="B25334" s="1">
        <v>1.70023756749302E9</v>
      </c>
    </row>
    <row r="25335">
      <c r="A25335" s="1">
        <v>25333.0</v>
      </c>
      <c r="B25335" s="1">
        <v>1.70023756749699E9</v>
      </c>
    </row>
    <row r="25336">
      <c r="A25336" s="1">
        <v>25334.0</v>
      </c>
      <c r="B25336" s="1">
        <v>1.70023756750195E9</v>
      </c>
    </row>
    <row r="25337">
      <c r="A25337" s="1">
        <v>25335.0</v>
      </c>
      <c r="B25337" s="1">
        <v>1.70023756750503E9</v>
      </c>
    </row>
    <row r="25338">
      <c r="A25338" s="1">
        <v>25336.0</v>
      </c>
      <c r="B25338" s="1">
        <v>1.70023756750908E9</v>
      </c>
    </row>
    <row r="25339">
      <c r="A25339" s="1">
        <v>25337.0</v>
      </c>
      <c r="B25339" s="1">
        <v>1.70023756752504E9</v>
      </c>
    </row>
    <row r="25340">
      <c r="A25340" s="1">
        <v>25338.0</v>
      </c>
      <c r="B25340" s="1">
        <v>1.70023756752996E9</v>
      </c>
    </row>
    <row r="25341">
      <c r="A25341" s="1">
        <v>25339.0</v>
      </c>
      <c r="B25341" s="1">
        <v>1.7002375675331E9</v>
      </c>
    </row>
    <row r="25342">
      <c r="A25342" s="1">
        <v>25340.0</v>
      </c>
      <c r="B25342" s="1">
        <v>1.70023756753709E9</v>
      </c>
    </row>
    <row r="25343">
      <c r="A25343" s="1">
        <v>25341.0</v>
      </c>
      <c r="B25343" s="1">
        <v>1.70023756754105E9</v>
      </c>
    </row>
    <row r="25344">
      <c r="A25344" s="1">
        <v>25342.0</v>
      </c>
      <c r="B25344" s="1">
        <v>1.70023756754506E9</v>
      </c>
    </row>
    <row r="25345">
      <c r="A25345" s="1">
        <v>25343.0</v>
      </c>
      <c r="B25345" s="1">
        <v>1.70023756754914E9</v>
      </c>
    </row>
    <row r="25346">
      <c r="A25346" s="1">
        <v>25344.0</v>
      </c>
      <c r="B25346" s="1">
        <v>1.70023756755314E9</v>
      </c>
    </row>
    <row r="25347">
      <c r="A25347" s="1">
        <v>25345.0</v>
      </c>
      <c r="B25347" s="1">
        <v>1.70023756755813E9</v>
      </c>
    </row>
    <row r="25348">
      <c r="A25348" s="1">
        <v>25346.0</v>
      </c>
      <c r="B25348" s="1">
        <v>1.70023756756115E9</v>
      </c>
    </row>
    <row r="25349">
      <c r="A25349" s="1">
        <v>25347.0</v>
      </c>
      <c r="B25349" s="1">
        <v>1.70023756756521E9</v>
      </c>
    </row>
    <row r="25350">
      <c r="A25350" s="1">
        <v>25348.0</v>
      </c>
      <c r="B25350" s="1">
        <v>1.70023756756914E9</v>
      </c>
    </row>
    <row r="25351">
      <c r="A25351" s="1">
        <v>25349.0</v>
      </c>
      <c r="B25351" s="1">
        <v>1.70023756757321E9</v>
      </c>
    </row>
    <row r="25352">
      <c r="A25352" s="1">
        <v>25350.0</v>
      </c>
      <c r="B25352" s="1">
        <v>1.70023756757714E9</v>
      </c>
    </row>
    <row r="25353">
      <c r="A25353" s="1">
        <v>25351.0</v>
      </c>
      <c r="B25353" s="1">
        <v>1.70023756758115E9</v>
      </c>
    </row>
    <row r="25354">
      <c r="A25354" s="1">
        <v>25352.0</v>
      </c>
      <c r="B25354" s="1">
        <v>1.7002375675861E9</v>
      </c>
    </row>
    <row r="25355">
      <c r="A25355" s="1">
        <v>25353.0</v>
      </c>
      <c r="B25355" s="1">
        <v>1.70023756758911E9</v>
      </c>
    </row>
    <row r="25356">
      <c r="A25356" s="1">
        <v>25354.0</v>
      </c>
      <c r="B25356" s="1">
        <v>1.70023756759212E9</v>
      </c>
    </row>
    <row r="25357">
      <c r="A25357" s="1">
        <v>25355.0</v>
      </c>
      <c r="B25357" s="1">
        <v>1.70023756759708E9</v>
      </c>
    </row>
    <row r="25358">
      <c r="A25358" s="1">
        <v>25356.0</v>
      </c>
      <c r="B25358" s="1">
        <v>1.70023756760108E9</v>
      </c>
    </row>
    <row r="25359">
      <c r="A25359" s="1">
        <v>25357.0</v>
      </c>
      <c r="B25359" s="1">
        <v>1.70023756760511E9</v>
      </c>
    </row>
    <row r="25360">
      <c r="A25360" s="1">
        <v>25358.0</v>
      </c>
      <c r="B25360" s="1">
        <v>1.70023756760916E9</v>
      </c>
    </row>
    <row r="25361">
      <c r="A25361" s="1">
        <v>25359.0</v>
      </c>
      <c r="B25361" s="1">
        <v>1.70023756761421E9</v>
      </c>
    </row>
    <row r="25362">
      <c r="A25362" s="1">
        <v>25360.0</v>
      </c>
      <c r="B25362" s="1">
        <v>1.7002375676173E9</v>
      </c>
    </row>
    <row r="25363">
      <c r="A25363" s="1">
        <v>25361.0</v>
      </c>
      <c r="B25363" s="1">
        <v>1.70023756762016E9</v>
      </c>
    </row>
    <row r="25364">
      <c r="A25364" s="1">
        <v>25362.0</v>
      </c>
      <c r="B25364" s="1">
        <v>1.70023756762518E9</v>
      </c>
    </row>
    <row r="25365">
      <c r="A25365" s="1">
        <v>25363.0</v>
      </c>
      <c r="B25365" s="1">
        <v>1.70023756762912E9</v>
      </c>
    </row>
    <row r="25366">
      <c r="A25366" s="1">
        <v>25364.0</v>
      </c>
      <c r="B25366" s="1">
        <v>1.70023756763312E9</v>
      </c>
    </row>
    <row r="25367">
      <c r="A25367" s="1">
        <v>25365.0</v>
      </c>
      <c r="B25367" s="1">
        <v>1.70023756763718E9</v>
      </c>
    </row>
    <row r="25368">
      <c r="A25368" s="1">
        <v>25366.0</v>
      </c>
      <c r="B25368" s="1">
        <v>1.70023756764016E9</v>
      </c>
    </row>
    <row r="25369">
      <c r="A25369" s="1">
        <v>25367.0</v>
      </c>
      <c r="B25369" s="1">
        <v>1.70023756764425E9</v>
      </c>
    </row>
    <row r="25370">
      <c r="A25370" s="1">
        <v>25368.0</v>
      </c>
      <c r="B25370" s="1">
        <v>1.70023756764827E9</v>
      </c>
    </row>
    <row r="25371">
      <c r="A25371" s="1">
        <v>25369.0</v>
      </c>
      <c r="B25371" s="1">
        <v>1.70023756765212E9</v>
      </c>
    </row>
    <row r="25372">
      <c r="A25372" s="1">
        <v>25370.0</v>
      </c>
      <c r="B25372" s="1">
        <v>1.70023756765711E9</v>
      </c>
    </row>
    <row r="25373">
      <c r="A25373" s="1">
        <v>25371.0</v>
      </c>
      <c r="B25373" s="1">
        <v>1.70023756766117E9</v>
      </c>
    </row>
    <row r="25374">
      <c r="A25374" s="1">
        <v>25372.0</v>
      </c>
      <c r="B25374" s="1">
        <v>1.70023756766532E9</v>
      </c>
    </row>
    <row r="25375">
      <c r="A25375" s="1">
        <v>25373.0</v>
      </c>
      <c r="B25375" s="1">
        <v>1.70023756766926E9</v>
      </c>
    </row>
    <row r="25376">
      <c r="A25376" s="1">
        <v>25374.0</v>
      </c>
      <c r="B25376" s="1">
        <v>1.70023756767215E9</v>
      </c>
    </row>
    <row r="25377">
      <c r="A25377" s="1">
        <v>25375.0</v>
      </c>
      <c r="B25377" s="1">
        <v>1.70023756767621E9</v>
      </c>
    </row>
    <row r="25378">
      <c r="A25378" s="1">
        <v>25376.0</v>
      </c>
      <c r="B25378" s="1">
        <v>1.70023756768036E9</v>
      </c>
    </row>
    <row r="25379">
      <c r="A25379" s="1">
        <v>25377.0</v>
      </c>
      <c r="B25379" s="1">
        <v>1.70023756768526E9</v>
      </c>
    </row>
    <row r="25380">
      <c r="A25380" s="1">
        <v>25378.0</v>
      </c>
      <c r="B25380" s="1">
        <v>1.70023756768916E9</v>
      </c>
    </row>
    <row r="25381">
      <c r="A25381" s="1">
        <v>25379.0</v>
      </c>
      <c r="B25381" s="1">
        <v>1.7002375676932E9</v>
      </c>
    </row>
    <row r="25382">
      <c r="A25382" s="1">
        <v>25380.0</v>
      </c>
      <c r="B25382" s="1">
        <v>1.70023756769617E9</v>
      </c>
    </row>
    <row r="25383">
      <c r="A25383" s="1">
        <v>25381.0</v>
      </c>
      <c r="B25383" s="1">
        <v>1.70023756770021E9</v>
      </c>
    </row>
    <row r="25384">
      <c r="A25384" s="1">
        <v>25382.0</v>
      </c>
      <c r="B25384" s="1">
        <v>1.70023756770428E9</v>
      </c>
    </row>
    <row r="25385">
      <c r="A25385" s="1">
        <v>25383.0</v>
      </c>
      <c r="B25385" s="1">
        <v>1.70023756770832E9</v>
      </c>
    </row>
    <row r="25386">
      <c r="A25386" s="1">
        <v>25384.0</v>
      </c>
      <c r="B25386" s="1">
        <v>1.70023756771323E9</v>
      </c>
    </row>
    <row r="25387">
      <c r="A25387" s="1">
        <v>25385.0</v>
      </c>
      <c r="B25387" s="1">
        <v>1.70023756771726E9</v>
      </c>
    </row>
    <row r="25388">
      <c r="A25388" s="1">
        <v>25386.0</v>
      </c>
      <c r="B25388" s="1">
        <v>1.7002375677213E9</v>
      </c>
    </row>
    <row r="25389">
      <c r="A25389" s="1">
        <v>25387.0</v>
      </c>
      <c r="B25389" s="1">
        <v>1.7002375677243E9</v>
      </c>
    </row>
    <row r="25390">
      <c r="A25390" s="1">
        <v>25388.0</v>
      </c>
      <c r="B25390" s="1">
        <v>1.70023756772832E9</v>
      </c>
    </row>
    <row r="25391">
      <c r="A25391" s="1">
        <v>25389.0</v>
      </c>
      <c r="B25391" s="1">
        <v>1.70023756773227E9</v>
      </c>
    </row>
    <row r="25392">
      <c r="A25392" s="1">
        <v>25390.0</v>
      </c>
      <c r="B25392" s="1">
        <v>1.70023756773632E9</v>
      </c>
    </row>
    <row r="25393">
      <c r="A25393" s="1">
        <v>25391.0</v>
      </c>
      <c r="B25393" s="1">
        <v>1.70023756774131E9</v>
      </c>
    </row>
    <row r="25394">
      <c r="A25394" s="1">
        <v>25392.0</v>
      </c>
      <c r="B25394" s="1">
        <v>1.70023756774537E9</v>
      </c>
    </row>
    <row r="25395">
      <c r="A25395" s="1">
        <v>25393.0</v>
      </c>
      <c r="B25395" s="1">
        <v>1.70023756774929E9</v>
      </c>
    </row>
    <row r="25396">
      <c r="A25396" s="1">
        <v>25394.0</v>
      </c>
      <c r="B25396" s="1">
        <v>1.70023756775235E9</v>
      </c>
    </row>
    <row r="25397">
      <c r="A25397" s="1">
        <v>25395.0</v>
      </c>
      <c r="B25397" s="1">
        <v>1.70023756775635E9</v>
      </c>
    </row>
    <row r="25398">
      <c r="A25398" s="1">
        <v>25396.0</v>
      </c>
      <c r="B25398" s="1">
        <v>1.70023756776034E9</v>
      </c>
    </row>
    <row r="25399">
      <c r="A25399" s="1">
        <v>25397.0</v>
      </c>
      <c r="B25399" s="1">
        <v>1.70023756776444E9</v>
      </c>
    </row>
    <row r="25400">
      <c r="A25400" s="1">
        <v>25398.0</v>
      </c>
      <c r="B25400" s="1">
        <v>1.70023756776835E9</v>
      </c>
    </row>
    <row r="25401">
      <c r="A25401" s="1">
        <v>25399.0</v>
      </c>
      <c r="B25401" s="1">
        <v>1.70023756777342E9</v>
      </c>
    </row>
    <row r="25402">
      <c r="A25402" s="1">
        <v>25400.0</v>
      </c>
      <c r="B25402" s="1">
        <v>1.70023756777643E9</v>
      </c>
    </row>
    <row r="25403">
      <c r="A25403" s="1">
        <v>25401.0</v>
      </c>
      <c r="B25403" s="1">
        <v>1.70023756778045E9</v>
      </c>
    </row>
    <row r="25404">
      <c r="A25404" s="1">
        <v>25402.0</v>
      </c>
      <c r="B25404" s="1">
        <v>1.70023756778437E9</v>
      </c>
    </row>
    <row r="25405">
      <c r="A25405" s="1">
        <v>25403.0</v>
      </c>
      <c r="B25405" s="1">
        <v>1.70023756778841E9</v>
      </c>
    </row>
    <row r="25406">
      <c r="A25406" s="1">
        <v>25404.0</v>
      </c>
      <c r="B25406" s="1">
        <v>1.70023756779243E9</v>
      </c>
    </row>
    <row r="25407">
      <c r="A25407" s="1">
        <v>25405.0</v>
      </c>
      <c r="B25407" s="1">
        <v>1.70023756779633E9</v>
      </c>
    </row>
    <row r="25408">
      <c r="A25408" s="1">
        <v>25406.0</v>
      </c>
      <c r="B25408" s="1">
        <v>1.70023756780137E9</v>
      </c>
    </row>
    <row r="25409">
      <c r="A25409" s="1">
        <v>25407.0</v>
      </c>
      <c r="B25409" s="1">
        <v>1.70023756780434E9</v>
      </c>
    </row>
    <row r="25410">
      <c r="A25410" s="1">
        <v>25408.0</v>
      </c>
      <c r="B25410" s="1">
        <v>1.70023756780837E9</v>
      </c>
    </row>
    <row r="25411">
      <c r="A25411" s="1">
        <v>25409.0</v>
      </c>
      <c r="B25411" s="1">
        <v>1.70023756781238E9</v>
      </c>
    </row>
    <row r="25412">
      <c r="A25412" s="1">
        <v>25410.0</v>
      </c>
      <c r="B25412" s="1">
        <v>1.70023756781641E9</v>
      </c>
    </row>
    <row r="25413">
      <c r="A25413" s="1">
        <v>25411.0</v>
      </c>
      <c r="B25413" s="1">
        <v>1.70023756782043E9</v>
      </c>
    </row>
    <row r="25414">
      <c r="A25414" s="1">
        <v>25412.0</v>
      </c>
      <c r="B25414" s="1">
        <v>1.70023756782438E9</v>
      </c>
    </row>
    <row r="25415">
      <c r="A25415" s="1">
        <v>25413.0</v>
      </c>
      <c r="B25415" s="1">
        <v>1.70023756782938E9</v>
      </c>
    </row>
    <row r="25416">
      <c r="A25416" s="1">
        <v>25414.0</v>
      </c>
      <c r="B25416" s="1">
        <v>1.70023756783245E9</v>
      </c>
    </row>
    <row r="25417">
      <c r="A25417" s="1">
        <v>25415.0</v>
      </c>
      <c r="B25417" s="1">
        <v>1.70023756783638E9</v>
      </c>
    </row>
    <row r="25418">
      <c r="A25418" s="1">
        <v>25416.0</v>
      </c>
      <c r="B25418" s="1">
        <v>1.70023756784041E9</v>
      </c>
    </row>
    <row r="25419">
      <c r="A25419" s="1">
        <v>25417.0</v>
      </c>
      <c r="B25419" s="1">
        <v>1.70023756784443E9</v>
      </c>
    </row>
    <row r="25420">
      <c r="A25420" s="1">
        <v>25418.0</v>
      </c>
      <c r="B25420" s="1">
        <v>1.70023756784842E9</v>
      </c>
    </row>
    <row r="25421">
      <c r="A25421" s="1">
        <v>25419.0</v>
      </c>
      <c r="B25421" s="1">
        <v>1.70023756785242E9</v>
      </c>
    </row>
    <row r="25422">
      <c r="A25422" s="1">
        <v>25420.0</v>
      </c>
      <c r="B25422" s="1">
        <v>1.70023756785749E9</v>
      </c>
    </row>
    <row r="25423">
      <c r="A25423" s="1">
        <v>25421.0</v>
      </c>
      <c r="B25423" s="1">
        <v>1.70023756786048E9</v>
      </c>
    </row>
    <row r="25424">
      <c r="A25424" s="1">
        <v>25422.0</v>
      </c>
      <c r="B25424" s="1">
        <v>1.70023756786455E9</v>
      </c>
    </row>
    <row r="25425">
      <c r="A25425" s="1">
        <v>25423.0</v>
      </c>
      <c r="B25425" s="1">
        <v>1.70023756786954E9</v>
      </c>
    </row>
    <row r="25426">
      <c r="A25426" s="1">
        <v>25424.0</v>
      </c>
      <c r="B25426" s="1">
        <v>1.70023756787249E9</v>
      </c>
    </row>
    <row r="25427">
      <c r="A25427" s="1">
        <v>25425.0</v>
      </c>
      <c r="B25427" s="1">
        <v>1.7002375678756E9</v>
      </c>
    </row>
    <row r="25428">
      <c r="A25428" s="1">
        <v>25426.0</v>
      </c>
      <c r="B25428" s="1">
        <v>1.70023756788059E9</v>
      </c>
    </row>
    <row r="25429">
      <c r="A25429" s="1">
        <v>25427.0</v>
      </c>
      <c r="B25429" s="1">
        <v>1.70023756788452E9</v>
      </c>
    </row>
    <row r="25430">
      <c r="A25430" s="1">
        <v>25428.0</v>
      </c>
      <c r="B25430" s="1">
        <v>1.70023756788885E9</v>
      </c>
    </row>
    <row r="25431">
      <c r="A25431" s="1">
        <v>25429.0</v>
      </c>
      <c r="B25431" s="1">
        <v>1.70023756789253E9</v>
      </c>
    </row>
    <row r="25432">
      <c r="A25432" s="1">
        <v>25430.0</v>
      </c>
      <c r="B25432" s="1">
        <v>1.70023756789758E9</v>
      </c>
    </row>
    <row r="25433">
      <c r="A25433" s="1">
        <v>25431.0</v>
      </c>
      <c r="B25433" s="1">
        <v>1.7002375679005E9</v>
      </c>
    </row>
    <row r="25434">
      <c r="A25434" s="1">
        <v>25432.0</v>
      </c>
      <c r="B25434" s="1">
        <v>1.70023756790357E9</v>
      </c>
    </row>
    <row r="25435">
      <c r="A25435" s="1">
        <v>25433.0</v>
      </c>
      <c r="B25435" s="1">
        <v>1.70023756790852E9</v>
      </c>
    </row>
    <row r="25436">
      <c r="A25436" s="1">
        <v>25434.0</v>
      </c>
      <c r="B25436" s="1">
        <v>1.70023756791248E9</v>
      </c>
    </row>
    <row r="25437">
      <c r="A25437" s="1">
        <v>25435.0</v>
      </c>
      <c r="B25437" s="1">
        <v>1.70023756791659E9</v>
      </c>
    </row>
    <row r="25438">
      <c r="A25438" s="1">
        <v>25436.0</v>
      </c>
      <c r="B25438" s="1">
        <v>1.7002375679205E9</v>
      </c>
    </row>
    <row r="25439">
      <c r="A25439" s="1">
        <v>25437.0</v>
      </c>
      <c r="B25439" s="1">
        <v>1.70023756792457E9</v>
      </c>
    </row>
    <row r="25440">
      <c r="A25440" s="1">
        <v>25438.0</v>
      </c>
      <c r="B25440" s="1">
        <v>1.70023756792864E9</v>
      </c>
    </row>
    <row r="25441">
      <c r="A25441" s="1">
        <v>25439.0</v>
      </c>
      <c r="B25441" s="1">
        <v>1.70023756793151E9</v>
      </c>
    </row>
    <row r="25442">
      <c r="A25442" s="1">
        <v>25440.0</v>
      </c>
      <c r="B25442" s="1">
        <v>1.70023756793658E9</v>
      </c>
    </row>
    <row r="25443">
      <c r="A25443" s="1">
        <v>25441.0</v>
      </c>
      <c r="B25443" s="1">
        <v>1.70023756794163E9</v>
      </c>
    </row>
    <row r="25444">
      <c r="A25444" s="1">
        <v>25442.0</v>
      </c>
      <c r="B25444" s="1">
        <v>1.70023756794464E9</v>
      </c>
    </row>
    <row r="25445">
      <c r="A25445" s="1">
        <v>25443.0</v>
      </c>
      <c r="B25445" s="1">
        <v>1.70023756794854E9</v>
      </c>
    </row>
    <row r="25446">
      <c r="A25446" s="1">
        <v>25444.0</v>
      </c>
      <c r="B25446" s="1">
        <v>1.70023756795459E9</v>
      </c>
    </row>
    <row r="25447">
      <c r="A25447" s="1">
        <v>25445.0</v>
      </c>
      <c r="B25447" s="1">
        <v>1.70023756795758E9</v>
      </c>
    </row>
    <row r="25448">
      <c r="A25448" s="1">
        <v>25446.0</v>
      </c>
      <c r="B25448" s="1">
        <v>1.70023756796057E9</v>
      </c>
    </row>
    <row r="25449">
      <c r="A25449" s="1">
        <v>25447.0</v>
      </c>
      <c r="B25449" s="1">
        <v>1.70023756796461E9</v>
      </c>
    </row>
    <row r="25450">
      <c r="A25450" s="1">
        <v>25448.0</v>
      </c>
      <c r="B25450" s="1">
        <v>1.70023756796858E9</v>
      </c>
    </row>
    <row r="25451">
      <c r="A25451" s="1">
        <v>25449.0</v>
      </c>
      <c r="B25451" s="1">
        <v>1.70023756797263E9</v>
      </c>
    </row>
    <row r="25452">
      <c r="A25452" s="1">
        <v>25450.0</v>
      </c>
      <c r="B25452" s="1">
        <v>1.70023756797667E9</v>
      </c>
    </row>
    <row r="25453">
      <c r="A25453" s="1">
        <v>25451.0</v>
      </c>
      <c r="B25453" s="1">
        <v>1.70023756798066E9</v>
      </c>
    </row>
    <row r="25454">
      <c r="A25454" s="1">
        <v>25452.0</v>
      </c>
      <c r="B25454" s="1">
        <v>1.70023756798471E9</v>
      </c>
    </row>
    <row r="25455">
      <c r="A25455" s="1">
        <v>25453.0</v>
      </c>
      <c r="B25455" s="1">
        <v>1.70023756798771E9</v>
      </c>
    </row>
    <row r="25456">
      <c r="A25456" s="1">
        <v>25454.0</v>
      </c>
      <c r="B25456" s="1">
        <v>1.70023756799163E9</v>
      </c>
    </row>
    <row r="25457">
      <c r="A25457" s="1">
        <v>25455.0</v>
      </c>
      <c r="B25457" s="1">
        <v>1.70023756799678E9</v>
      </c>
    </row>
    <row r="25458">
      <c r="A25458" s="1">
        <v>25456.0</v>
      </c>
      <c r="B25458" s="1">
        <v>1.70023756800068E9</v>
      </c>
    </row>
    <row r="25459">
      <c r="A25459" s="1">
        <v>25457.0</v>
      </c>
      <c r="B25459" s="1">
        <v>1.70023756800466E9</v>
      </c>
    </row>
    <row r="25460">
      <c r="A25460" s="1">
        <v>25458.0</v>
      </c>
      <c r="B25460" s="1">
        <v>1.70023756800868E9</v>
      </c>
    </row>
    <row r="25461">
      <c r="A25461" s="1">
        <v>25459.0</v>
      </c>
      <c r="B25461" s="1">
        <v>1.7002375680117E9</v>
      </c>
    </row>
    <row r="25462">
      <c r="A25462" s="1">
        <v>25460.0</v>
      </c>
      <c r="B25462" s="1">
        <v>1.70023756801575E9</v>
      </c>
    </row>
    <row r="25463">
      <c r="A25463" s="1">
        <v>25461.0</v>
      </c>
      <c r="B25463" s="1">
        <v>1.70023756801967E9</v>
      </c>
    </row>
    <row r="25464">
      <c r="A25464" s="1">
        <v>25462.0</v>
      </c>
      <c r="B25464" s="1">
        <v>1.70023756802465E9</v>
      </c>
    </row>
    <row r="25465">
      <c r="A25465" s="1">
        <v>25463.0</v>
      </c>
      <c r="B25465" s="1">
        <v>1.70023756802869E9</v>
      </c>
    </row>
    <row r="25466">
      <c r="A25466" s="1">
        <v>25464.0</v>
      </c>
      <c r="B25466" s="1">
        <v>1.70023756803269E9</v>
      </c>
    </row>
    <row r="25467">
      <c r="A25467" s="1">
        <v>25465.0</v>
      </c>
      <c r="B25467" s="1">
        <v>1.70023756803679E9</v>
      </c>
    </row>
    <row r="25468">
      <c r="A25468" s="1">
        <v>25466.0</v>
      </c>
      <c r="B25468" s="1">
        <v>1.70023756803975E9</v>
      </c>
    </row>
    <row r="25469">
      <c r="A25469" s="1">
        <v>25467.0</v>
      </c>
      <c r="B25469" s="1">
        <v>1.70023756804383E9</v>
      </c>
    </row>
    <row r="25470">
      <c r="A25470" s="1">
        <v>25468.0</v>
      </c>
      <c r="B25470" s="1">
        <v>1.70023756804778E9</v>
      </c>
    </row>
    <row r="25471">
      <c r="A25471" s="1">
        <v>25469.0</v>
      </c>
      <c r="B25471" s="1">
        <v>1.70023756805275E9</v>
      </c>
    </row>
    <row r="25472">
      <c r="A25472" s="1">
        <v>25470.0</v>
      </c>
      <c r="B25472" s="1">
        <v>1.70023756805675E9</v>
      </c>
    </row>
    <row r="25473">
      <c r="A25473" s="1">
        <v>25471.0</v>
      </c>
      <c r="B25473" s="1">
        <v>1.70023756806178E9</v>
      </c>
    </row>
    <row r="25474">
      <c r="A25474" s="1">
        <v>25472.0</v>
      </c>
      <c r="B25474" s="1">
        <v>1.70023756806578E9</v>
      </c>
    </row>
    <row r="25475">
      <c r="A25475" s="1">
        <v>25473.0</v>
      </c>
      <c r="B25475" s="1">
        <v>1.70023756806879E9</v>
      </c>
    </row>
    <row r="25476">
      <c r="A25476" s="1">
        <v>25474.0</v>
      </c>
      <c r="B25476" s="1">
        <v>1.70023756807184E9</v>
      </c>
    </row>
    <row r="25477">
      <c r="A25477" s="1">
        <v>25475.0</v>
      </c>
      <c r="B25477" s="1">
        <v>1.70023756807577E9</v>
      </c>
    </row>
    <row r="25478">
      <c r="A25478" s="1">
        <v>25476.0</v>
      </c>
      <c r="B25478" s="1">
        <v>1.70023756807998E9</v>
      </c>
    </row>
    <row r="25479">
      <c r="A25479" s="1">
        <v>25477.0</v>
      </c>
      <c r="B25479" s="1">
        <v>1.70023756808482E9</v>
      </c>
    </row>
    <row r="25480">
      <c r="A25480" s="1">
        <v>25478.0</v>
      </c>
      <c r="B25480" s="1">
        <v>1.70023756808887E9</v>
      </c>
    </row>
    <row r="25481">
      <c r="A25481" s="1">
        <v>25479.0</v>
      </c>
      <c r="B25481" s="1">
        <v>1.70023756809178E9</v>
      </c>
    </row>
    <row r="25482">
      <c r="A25482" s="1">
        <v>25480.0</v>
      </c>
      <c r="B25482" s="1">
        <v>1.70023756809681E9</v>
      </c>
    </row>
    <row r="25483">
      <c r="A25483" s="1">
        <v>25481.0</v>
      </c>
      <c r="B25483" s="1">
        <v>1.70023756810081E9</v>
      </c>
    </row>
    <row r="25484">
      <c r="A25484" s="1">
        <v>25482.0</v>
      </c>
      <c r="B25484" s="1">
        <v>1.7002375681038E9</v>
      </c>
    </row>
    <row r="25485">
      <c r="A25485" s="1">
        <v>25483.0</v>
      </c>
      <c r="B25485" s="1">
        <v>1.70023756810984E9</v>
      </c>
    </row>
    <row r="25486">
      <c r="A25486" s="1">
        <v>25484.0</v>
      </c>
      <c r="B25486" s="1">
        <v>1.70023756811284E9</v>
      </c>
    </row>
    <row r="25487">
      <c r="A25487" s="1">
        <v>25485.0</v>
      </c>
      <c r="B25487" s="1">
        <v>1.70023756811685E9</v>
      </c>
    </row>
    <row r="25488">
      <c r="A25488" s="1">
        <v>25486.0</v>
      </c>
      <c r="B25488" s="1">
        <v>1.70023756811983E9</v>
      </c>
    </row>
    <row r="25489">
      <c r="A25489" s="1">
        <v>25487.0</v>
      </c>
      <c r="B25489" s="1">
        <v>1.70023756812382E9</v>
      </c>
    </row>
    <row r="25490">
      <c r="A25490" s="1">
        <v>25488.0</v>
      </c>
      <c r="B25490" s="1">
        <v>1.70023756812785E9</v>
      </c>
    </row>
    <row r="25491">
      <c r="A25491" s="1">
        <v>25489.0</v>
      </c>
      <c r="B25491" s="1">
        <v>1.70023756813186E9</v>
      </c>
    </row>
    <row r="25492">
      <c r="A25492" s="1">
        <v>25490.0</v>
      </c>
      <c r="B25492" s="1">
        <v>1.70023756813588E9</v>
      </c>
    </row>
    <row r="25493">
      <c r="A25493" s="1">
        <v>25491.0</v>
      </c>
      <c r="B25493" s="1">
        <v>1.70023756814084E9</v>
      </c>
    </row>
    <row r="25494">
      <c r="A25494" s="1">
        <v>25492.0</v>
      </c>
      <c r="B25494" s="1">
        <v>1.70023756814484E9</v>
      </c>
    </row>
    <row r="25495">
      <c r="A25495" s="1">
        <v>25493.0</v>
      </c>
      <c r="B25495" s="1">
        <v>1.70023756814792E9</v>
      </c>
    </row>
    <row r="25496">
      <c r="A25496" s="1">
        <v>25494.0</v>
      </c>
      <c r="B25496" s="1">
        <v>1.70023756815192E9</v>
      </c>
    </row>
    <row r="25497">
      <c r="A25497" s="1">
        <v>25495.0</v>
      </c>
      <c r="B25497" s="1">
        <v>1.70023756815587E9</v>
      </c>
    </row>
    <row r="25498">
      <c r="A25498" s="1">
        <v>25496.0</v>
      </c>
      <c r="B25498" s="1">
        <v>1.7002375681599E9</v>
      </c>
    </row>
    <row r="25499">
      <c r="A25499" s="1">
        <v>25497.0</v>
      </c>
      <c r="B25499" s="1">
        <v>1.70023756816396E9</v>
      </c>
    </row>
    <row r="25500">
      <c r="A25500" s="1">
        <v>25498.0</v>
      </c>
      <c r="B25500" s="1">
        <v>1.70023756816889E9</v>
      </c>
    </row>
    <row r="25501">
      <c r="A25501" s="1">
        <v>25499.0</v>
      </c>
      <c r="B25501" s="1">
        <v>1.70023756817289E9</v>
      </c>
    </row>
    <row r="25502">
      <c r="A25502" s="1">
        <v>25500.0</v>
      </c>
      <c r="B25502" s="1">
        <v>1.70023756817591E9</v>
      </c>
    </row>
    <row r="25503">
      <c r="A25503" s="1">
        <v>25501.0</v>
      </c>
      <c r="B25503" s="1">
        <v>1.70023756817991E9</v>
      </c>
    </row>
    <row r="25504">
      <c r="A25504" s="1">
        <v>25502.0</v>
      </c>
      <c r="B25504" s="1">
        <v>1.70023756818409E9</v>
      </c>
    </row>
    <row r="25505">
      <c r="A25505" s="1">
        <v>25503.0</v>
      </c>
      <c r="B25505" s="1">
        <v>1.70023756818794E9</v>
      </c>
    </row>
    <row r="25506">
      <c r="A25506" s="1">
        <v>25504.0</v>
      </c>
      <c r="B25506" s="1">
        <v>1.70023756819192E9</v>
      </c>
    </row>
    <row r="25507">
      <c r="A25507" s="1">
        <v>25505.0</v>
      </c>
      <c r="B25507" s="1">
        <v>1.70023756819696E9</v>
      </c>
    </row>
    <row r="25508">
      <c r="A25508" s="1">
        <v>25506.0</v>
      </c>
      <c r="B25508" s="1">
        <v>1.70023756819997E9</v>
      </c>
    </row>
    <row r="25509">
      <c r="A25509" s="1">
        <v>25507.0</v>
      </c>
      <c r="B25509" s="1">
        <v>1.70023756820297E9</v>
      </c>
    </row>
    <row r="25510">
      <c r="A25510" s="1">
        <v>25508.0</v>
      </c>
      <c r="B25510" s="1">
        <v>1.70023756820796E9</v>
      </c>
    </row>
    <row r="25511">
      <c r="A25511" s="1">
        <v>25509.0</v>
      </c>
      <c r="B25511" s="1">
        <v>1.70023756821203E9</v>
      </c>
    </row>
    <row r="25512">
      <c r="A25512" s="1">
        <v>25510.0</v>
      </c>
      <c r="B25512" s="1">
        <v>1.700237568216E9</v>
      </c>
    </row>
    <row r="25513">
      <c r="A25513" s="1">
        <v>25511.0</v>
      </c>
      <c r="B25513" s="1">
        <v>1.70023756822E9</v>
      </c>
    </row>
    <row r="25514">
      <c r="A25514" s="1">
        <v>25512.0</v>
      </c>
      <c r="B25514" s="1">
        <v>1.70023756822397E9</v>
      </c>
    </row>
    <row r="25515">
      <c r="A25515" s="1">
        <v>25513.0</v>
      </c>
      <c r="B25515" s="1">
        <v>1.70023756822803E9</v>
      </c>
    </row>
    <row r="25516">
      <c r="A25516" s="1">
        <v>25514.0</v>
      </c>
      <c r="B25516" s="1">
        <v>1.70023756823107E9</v>
      </c>
    </row>
    <row r="25517">
      <c r="A25517" s="1">
        <v>25515.0</v>
      </c>
      <c r="B25517" s="1">
        <v>1.70023756823602E9</v>
      </c>
    </row>
    <row r="25518">
      <c r="A25518" s="1">
        <v>25516.0</v>
      </c>
      <c r="B25518" s="1">
        <v>1.70023756824004E9</v>
      </c>
    </row>
    <row r="25519">
      <c r="A25519" s="1">
        <v>25517.0</v>
      </c>
      <c r="B25519" s="1">
        <v>1.70023756824403E9</v>
      </c>
    </row>
    <row r="25520">
      <c r="A25520" s="1">
        <v>25518.0</v>
      </c>
      <c r="B25520" s="1">
        <v>1.70023756824814E9</v>
      </c>
    </row>
    <row r="25521">
      <c r="A25521" s="1">
        <v>25519.0</v>
      </c>
      <c r="B25521" s="1">
        <v>1.70023756825213E9</v>
      </c>
    </row>
    <row r="25522">
      <c r="A25522" s="1">
        <v>25520.0</v>
      </c>
      <c r="B25522" s="1">
        <v>1.70023756825613E9</v>
      </c>
    </row>
    <row r="25523">
      <c r="A25523" s="1">
        <v>25521.0</v>
      </c>
      <c r="B25523" s="1">
        <v>1.70023756825918E9</v>
      </c>
    </row>
    <row r="25524">
      <c r="A25524" s="1">
        <v>25522.0</v>
      </c>
      <c r="B25524" s="1">
        <v>1.70023756826506E9</v>
      </c>
    </row>
    <row r="25525">
      <c r="A25525" s="1">
        <v>25523.0</v>
      </c>
      <c r="B25525" s="1">
        <v>1.7002375682681E9</v>
      </c>
    </row>
    <row r="25526">
      <c r="A25526" s="1">
        <v>25524.0</v>
      </c>
      <c r="B25526" s="1">
        <v>1.70023756827208E9</v>
      </c>
    </row>
    <row r="25527">
      <c r="A25527" s="1">
        <v>25525.0</v>
      </c>
      <c r="B25527" s="1">
        <v>1.70023756827618E9</v>
      </c>
    </row>
    <row r="25528">
      <c r="A25528" s="1">
        <v>25526.0</v>
      </c>
      <c r="B25528" s="1">
        <v>1.70023756828018E9</v>
      </c>
    </row>
    <row r="25529">
      <c r="A25529" s="1">
        <v>25527.0</v>
      </c>
      <c r="B25529" s="1">
        <v>1.70023756828412E9</v>
      </c>
    </row>
    <row r="25530">
      <c r="A25530" s="1">
        <v>25528.0</v>
      </c>
      <c r="B25530" s="1">
        <v>1.70023756828712E9</v>
      </c>
    </row>
    <row r="25531">
      <c r="A25531" s="1">
        <v>25529.0</v>
      </c>
      <c r="B25531" s="1">
        <v>1.70023756829214E9</v>
      </c>
    </row>
    <row r="25532">
      <c r="A25532" s="1">
        <v>25530.0</v>
      </c>
      <c r="B25532" s="1">
        <v>1.70023756829613E9</v>
      </c>
    </row>
    <row r="25533">
      <c r="A25533" s="1">
        <v>25531.0</v>
      </c>
      <c r="B25533" s="1">
        <v>1.70023756830012E9</v>
      </c>
    </row>
    <row r="25534">
      <c r="A25534" s="1">
        <v>25532.0</v>
      </c>
      <c r="B25534" s="1">
        <v>1.70023756830413E9</v>
      </c>
    </row>
    <row r="25535">
      <c r="A25535" s="1">
        <v>25533.0</v>
      </c>
      <c r="B25535" s="1">
        <v>1.70023756830821E9</v>
      </c>
    </row>
    <row r="25536">
      <c r="A25536" s="1">
        <v>25534.0</v>
      </c>
      <c r="B25536" s="1">
        <v>1.70023756831122E9</v>
      </c>
    </row>
    <row r="25537">
      <c r="A25537" s="1">
        <v>25535.0</v>
      </c>
      <c r="B25537" s="1">
        <v>1.70023756831517E9</v>
      </c>
    </row>
    <row r="25538">
      <c r="A25538" s="1">
        <v>25536.0</v>
      </c>
      <c r="B25538" s="1">
        <v>1.70023756832022E9</v>
      </c>
    </row>
    <row r="25539">
      <c r="A25539" s="1">
        <v>25537.0</v>
      </c>
      <c r="B25539" s="1">
        <v>1.70023756832415E9</v>
      </c>
    </row>
    <row r="25540">
      <c r="A25540" s="1">
        <v>25538.0</v>
      </c>
      <c r="B25540" s="1">
        <v>1.70023756832815E9</v>
      </c>
    </row>
    <row r="25541">
      <c r="A25541" s="1">
        <v>25539.0</v>
      </c>
      <c r="B25541" s="1">
        <v>1.70023756833217E9</v>
      </c>
    </row>
    <row r="25542">
      <c r="A25542" s="1">
        <v>25540.0</v>
      </c>
      <c r="B25542" s="1">
        <v>1.7002375683363E9</v>
      </c>
    </row>
    <row r="25543">
      <c r="A25543" s="1">
        <v>25541.0</v>
      </c>
      <c r="B25543" s="1">
        <v>1.70023756834019E9</v>
      </c>
    </row>
    <row r="25544">
      <c r="A25544" s="1">
        <v>25542.0</v>
      </c>
      <c r="B25544" s="1">
        <v>1.70023756834531E9</v>
      </c>
    </row>
    <row r="25545">
      <c r="A25545" s="1">
        <v>25543.0</v>
      </c>
      <c r="B25545" s="1">
        <v>1.70023756834919E9</v>
      </c>
    </row>
    <row r="25546">
      <c r="A25546" s="1">
        <v>25544.0</v>
      </c>
      <c r="B25546" s="1">
        <v>1.70023756835329E9</v>
      </c>
    </row>
    <row r="25547">
      <c r="A25547" s="1">
        <v>25545.0</v>
      </c>
      <c r="B25547" s="1">
        <v>1.70023756835728E9</v>
      </c>
    </row>
    <row r="25548">
      <c r="A25548" s="1">
        <v>25546.0</v>
      </c>
      <c r="B25548" s="1">
        <v>1.70023756836123E9</v>
      </c>
    </row>
    <row r="25549">
      <c r="A25549" s="1">
        <v>25547.0</v>
      </c>
      <c r="B25549" s="1">
        <v>1.70023756836523E9</v>
      </c>
    </row>
    <row r="25550">
      <c r="A25550" s="1">
        <v>25548.0</v>
      </c>
      <c r="B25550" s="1">
        <v>1.7002375683683E9</v>
      </c>
    </row>
    <row r="25551">
      <c r="A25551" s="1">
        <v>25549.0</v>
      </c>
      <c r="B25551" s="1">
        <v>1.70023756837126E9</v>
      </c>
    </row>
    <row r="25552">
      <c r="A25552" s="1">
        <v>25550.0</v>
      </c>
      <c r="B25552" s="1">
        <v>1.70023756837538E9</v>
      </c>
    </row>
    <row r="25553">
      <c r="A25553" s="1">
        <v>25551.0</v>
      </c>
      <c r="B25553" s="1">
        <v>1.70023756838029E9</v>
      </c>
    </row>
    <row r="25554">
      <c r="A25554" s="1">
        <v>25552.0</v>
      </c>
      <c r="B25554" s="1">
        <v>1.70023756838426E9</v>
      </c>
    </row>
    <row r="25555">
      <c r="A25555" s="1">
        <v>25553.0</v>
      </c>
      <c r="B25555" s="1">
        <v>1.70023756838828E9</v>
      </c>
    </row>
    <row r="25556">
      <c r="A25556" s="1">
        <v>25554.0</v>
      </c>
      <c r="B25556" s="1">
        <v>1.70023756839127E9</v>
      </c>
    </row>
    <row r="25557">
      <c r="A25557" s="1">
        <v>25555.0</v>
      </c>
      <c r="B25557" s="1">
        <v>1.70023756839546E9</v>
      </c>
    </row>
    <row r="25558">
      <c r="A25558" s="1">
        <v>25556.0</v>
      </c>
      <c r="B25558" s="1">
        <v>1.70023756839934E9</v>
      </c>
    </row>
    <row r="25559">
      <c r="A25559" s="1">
        <v>25557.0</v>
      </c>
      <c r="B25559" s="1">
        <v>1.70023756840334E9</v>
      </c>
    </row>
    <row r="25560">
      <c r="A25560" s="1">
        <v>25558.0</v>
      </c>
      <c r="B25560" s="1">
        <v>1.70023756840742E9</v>
      </c>
    </row>
    <row r="25561">
      <c r="A25561" s="1">
        <v>25559.0</v>
      </c>
      <c r="B25561" s="1">
        <v>1.70023756841234E9</v>
      </c>
    </row>
    <row r="25562">
      <c r="A25562" s="1">
        <v>25560.0</v>
      </c>
      <c r="B25562" s="1">
        <v>1.70023756841641E9</v>
      </c>
    </row>
    <row r="25563">
      <c r="A25563" s="1">
        <v>25561.0</v>
      </c>
      <c r="B25563" s="1">
        <v>1.70023756841939E9</v>
      </c>
    </row>
    <row r="25564">
      <c r="A25564" s="1">
        <v>25562.0</v>
      </c>
      <c r="B25564" s="1">
        <v>1.70023756842344E9</v>
      </c>
    </row>
    <row r="25565">
      <c r="A25565" s="1">
        <v>25563.0</v>
      </c>
      <c r="B25565" s="1">
        <v>1.70023756842737E9</v>
      </c>
    </row>
    <row r="25566">
      <c r="A25566" s="1">
        <v>25564.0</v>
      </c>
      <c r="B25566" s="1">
        <v>1.70023756843137E9</v>
      </c>
    </row>
    <row r="25567">
      <c r="A25567" s="1">
        <v>25565.0</v>
      </c>
      <c r="B25567" s="1">
        <v>1.70023756843545E9</v>
      </c>
    </row>
    <row r="25568">
      <c r="A25568" s="1">
        <v>25566.0</v>
      </c>
      <c r="B25568" s="1">
        <v>1.70023756844038E9</v>
      </c>
    </row>
    <row r="25569">
      <c r="A25569" s="1">
        <v>25567.0</v>
      </c>
      <c r="B25569" s="1">
        <v>1.70023756844437E9</v>
      </c>
    </row>
    <row r="25570">
      <c r="A25570" s="1">
        <v>25568.0</v>
      </c>
      <c r="B25570" s="1">
        <v>1.70023756844737E9</v>
      </c>
    </row>
    <row r="25571">
      <c r="A25571" s="1">
        <v>25569.0</v>
      </c>
      <c r="B25571" s="1">
        <v>1.70023756845141E9</v>
      </c>
    </row>
    <row r="25572">
      <c r="A25572" s="1">
        <v>25570.0</v>
      </c>
      <c r="B25572" s="1">
        <v>1.70023756845551E9</v>
      </c>
    </row>
    <row r="25573">
      <c r="A25573" s="1">
        <v>25571.0</v>
      </c>
      <c r="B25573" s="1">
        <v>1.70023756845943E9</v>
      </c>
    </row>
    <row r="25574">
      <c r="A25574" s="1">
        <v>25572.0</v>
      </c>
      <c r="B25574" s="1">
        <v>1.7002375684634E9</v>
      </c>
    </row>
    <row r="25575">
      <c r="A25575" s="1">
        <v>25573.0</v>
      </c>
      <c r="B25575" s="1">
        <v>1.70023756846854E9</v>
      </c>
    </row>
    <row r="25576">
      <c r="A25576" s="1">
        <v>25574.0</v>
      </c>
      <c r="B25576" s="1">
        <v>1.70023756847244E9</v>
      </c>
    </row>
    <row r="25577">
      <c r="A25577" s="1">
        <v>25575.0</v>
      </c>
      <c r="B25577" s="1">
        <v>1.70023756847558E9</v>
      </c>
    </row>
    <row r="25578">
      <c r="A25578" s="1">
        <v>25576.0</v>
      </c>
      <c r="B25578" s="1">
        <v>1.70023756847943E9</v>
      </c>
    </row>
    <row r="25579">
      <c r="A25579" s="1">
        <v>25577.0</v>
      </c>
      <c r="B25579" s="1">
        <v>1.7002375684836E9</v>
      </c>
    </row>
    <row r="25580">
      <c r="A25580" s="1">
        <v>25578.0</v>
      </c>
      <c r="B25580" s="1">
        <v>1.70023756848755E9</v>
      </c>
    </row>
    <row r="25581">
      <c r="A25581" s="1">
        <v>25579.0</v>
      </c>
      <c r="B25581" s="1">
        <v>1.70023756849158E9</v>
      </c>
    </row>
    <row r="25582">
      <c r="A25582" s="1">
        <v>25580.0</v>
      </c>
      <c r="B25582" s="1">
        <v>1.70023756849543E9</v>
      </c>
    </row>
    <row r="25583">
      <c r="A25583" s="1">
        <v>25581.0</v>
      </c>
      <c r="B25583" s="1">
        <v>1.70023756850048E9</v>
      </c>
    </row>
    <row r="25584">
      <c r="A25584" s="1">
        <v>25582.0</v>
      </c>
      <c r="B25584" s="1">
        <v>1.70023756850346E9</v>
      </c>
    </row>
    <row r="25585">
      <c r="A25585" s="1">
        <v>25583.0</v>
      </c>
      <c r="B25585" s="1">
        <v>1.70023756850746E9</v>
      </c>
    </row>
    <row r="25586">
      <c r="A25586" s="1">
        <v>25584.0</v>
      </c>
      <c r="B25586" s="1">
        <v>1.70023756851159E9</v>
      </c>
    </row>
    <row r="25587">
      <c r="A25587" s="1">
        <v>25585.0</v>
      </c>
      <c r="B25587" s="1">
        <v>1.70023756851551E9</v>
      </c>
    </row>
    <row r="25588">
      <c r="A25588" s="1">
        <v>25586.0</v>
      </c>
      <c r="B25588" s="1">
        <v>1.70023756851959E9</v>
      </c>
    </row>
    <row r="25589">
      <c r="A25589" s="1">
        <v>25587.0</v>
      </c>
      <c r="B25589" s="1">
        <v>1.70023756853662E9</v>
      </c>
    </row>
    <row r="25590">
      <c r="A25590" s="1">
        <v>25588.0</v>
      </c>
      <c r="B25590" s="1">
        <v>1.70023756853962E9</v>
      </c>
    </row>
    <row r="25591">
      <c r="A25591" s="1">
        <v>25589.0</v>
      </c>
      <c r="B25591" s="1">
        <v>1.70023756854358E9</v>
      </c>
    </row>
    <row r="25592">
      <c r="A25592" s="1">
        <v>25590.0</v>
      </c>
      <c r="B25592" s="1">
        <v>1.70023756854761E9</v>
      </c>
    </row>
    <row r="25593">
      <c r="A25593" s="1">
        <v>25591.0</v>
      </c>
      <c r="B25593" s="1">
        <v>1.7002375685516E9</v>
      </c>
    </row>
    <row r="25594">
      <c r="A25594" s="1">
        <v>25592.0</v>
      </c>
      <c r="B25594" s="1">
        <v>1.7002375685556E9</v>
      </c>
    </row>
    <row r="25595">
      <c r="A25595" s="1">
        <v>25593.0</v>
      </c>
      <c r="B25595" s="1">
        <v>1.7002375685586E9</v>
      </c>
    </row>
    <row r="25596">
      <c r="A25596" s="1">
        <v>25594.0</v>
      </c>
      <c r="B25596" s="1">
        <v>1.70023756856355E9</v>
      </c>
    </row>
    <row r="25597">
      <c r="A25597" s="1">
        <v>25595.0</v>
      </c>
      <c r="B25597" s="1">
        <v>1.70023756856759E9</v>
      </c>
    </row>
    <row r="25598">
      <c r="A25598" s="1">
        <v>25596.0</v>
      </c>
      <c r="B25598" s="1">
        <v>1.70023756857157E9</v>
      </c>
    </row>
    <row r="25599">
      <c r="A25599" s="1">
        <v>25597.0</v>
      </c>
      <c r="B25599" s="1">
        <v>1.7002375685756E9</v>
      </c>
    </row>
    <row r="25600">
      <c r="A25600" s="1">
        <v>25598.0</v>
      </c>
      <c r="B25600" s="1">
        <v>1.70023756857957E9</v>
      </c>
    </row>
    <row r="25601">
      <c r="A25601" s="1">
        <v>25599.0</v>
      </c>
      <c r="B25601" s="1">
        <v>1.7002375685836E9</v>
      </c>
    </row>
    <row r="25602">
      <c r="A25602" s="1">
        <v>25600.0</v>
      </c>
      <c r="B25602" s="1">
        <v>1.70023756858661E9</v>
      </c>
    </row>
    <row r="25603">
      <c r="A25603" s="1">
        <v>25601.0</v>
      </c>
      <c r="B25603" s="1">
        <v>1.70023756859167E9</v>
      </c>
    </row>
    <row r="25604">
      <c r="A25604" s="1">
        <v>25602.0</v>
      </c>
      <c r="B25604" s="1">
        <v>1.70023756859559E9</v>
      </c>
    </row>
    <row r="25605">
      <c r="A25605" s="1">
        <v>25603.0</v>
      </c>
      <c r="B25605" s="1">
        <v>1.70023756859963E9</v>
      </c>
    </row>
    <row r="25606">
      <c r="A25606" s="1">
        <v>25604.0</v>
      </c>
      <c r="B25606" s="1">
        <v>1.70023756860358E9</v>
      </c>
    </row>
    <row r="25607">
      <c r="A25607" s="1">
        <v>25605.0</v>
      </c>
      <c r="B25607" s="1">
        <v>1.70023756860766E9</v>
      </c>
    </row>
    <row r="25608">
      <c r="A25608" s="1">
        <v>25606.0</v>
      </c>
      <c r="B25608" s="1">
        <v>1.70023756861167E9</v>
      </c>
    </row>
    <row r="25609">
      <c r="A25609" s="1">
        <v>25607.0</v>
      </c>
      <c r="B25609" s="1">
        <v>1.70023756861469E9</v>
      </c>
    </row>
    <row r="25610">
      <c r="A25610" s="1">
        <v>25608.0</v>
      </c>
      <c r="B25610" s="1">
        <v>1.70023756861859E9</v>
      </c>
    </row>
    <row r="25611">
      <c r="A25611" s="1">
        <v>25609.0</v>
      </c>
      <c r="B25611" s="1">
        <v>1.70023756862365E9</v>
      </c>
    </row>
    <row r="25612">
      <c r="A25612" s="1">
        <v>25610.0</v>
      </c>
      <c r="B25612" s="1">
        <v>1.70023756862766E9</v>
      </c>
    </row>
    <row r="25613">
      <c r="A25613" s="1">
        <v>25611.0</v>
      </c>
      <c r="B25613" s="1">
        <v>1.7002375686317E9</v>
      </c>
    </row>
    <row r="25614">
      <c r="A25614" s="1">
        <v>25612.0</v>
      </c>
      <c r="B25614" s="1">
        <v>1.70023756863578E9</v>
      </c>
    </row>
    <row r="25615">
      <c r="A25615" s="1">
        <v>25613.0</v>
      </c>
      <c r="B25615" s="1">
        <v>1.70023756863981E9</v>
      </c>
    </row>
    <row r="25616">
      <c r="A25616" s="1">
        <v>25614.0</v>
      </c>
      <c r="B25616" s="1">
        <v>1.70023756864286E9</v>
      </c>
    </row>
    <row r="25617">
      <c r="A25617" s="1">
        <v>25615.0</v>
      </c>
      <c r="B25617" s="1">
        <v>1.70023756864667E9</v>
      </c>
    </row>
    <row r="25618">
      <c r="A25618" s="1">
        <v>25616.0</v>
      </c>
      <c r="B25618" s="1">
        <v>1.70023756865165E9</v>
      </c>
    </row>
    <row r="25619">
      <c r="A25619" s="1">
        <v>25617.0</v>
      </c>
      <c r="B25619" s="1">
        <v>1.70023756865574E9</v>
      </c>
    </row>
    <row r="25620">
      <c r="A25620" s="1">
        <v>25618.0</v>
      </c>
      <c r="B25620" s="1">
        <v>1.70023756865981E9</v>
      </c>
    </row>
    <row r="25621">
      <c r="A25621" s="1">
        <v>25619.0</v>
      </c>
      <c r="B25621" s="1">
        <v>1.70023756866369E9</v>
      </c>
    </row>
    <row r="25622">
      <c r="A25622" s="1">
        <v>25620.0</v>
      </c>
      <c r="B25622" s="1">
        <v>1.70023756866667E9</v>
      </c>
    </row>
    <row r="25623">
      <c r="A25623" s="1">
        <v>25621.0</v>
      </c>
      <c r="B25623" s="1">
        <v>1.70023756867075E9</v>
      </c>
    </row>
    <row r="25624">
      <c r="A25624" s="1">
        <v>25622.0</v>
      </c>
      <c r="B25624" s="1">
        <v>1.70023756867469E9</v>
      </c>
    </row>
    <row r="25625">
      <c r="A25625" s="1">
        <v>25623.0</v>
      </c>
      <c r="B25625" s="1">
        <v>1.70023756868182E9</v>
      </c>
    </row>
    <row r="25626">
      <c r="A25626" s="1">
        <v>25624.0</v>
      </c>
      <c r="B25626" s="1">
        <v>1.70023756868571E9</v>
      </c>
    </row>
    <row r="25627">
      <c r="A25627" s="1">
        <v>25625.0</v>
      </c>
      <c r="B25627" s="1">
        <v>1.70023756868867E9</v>
      </c>
    </row>
    <row r="25628">
      <c r="A25628" s="1">
        <v>25626.0</v>
      </c>
      <c r="B25628" s="1">
        <v>1.70023756869177E9</v>
      </c>
    </row>
    <row r="25629">
      <c r="A25629" s="1">
        <v>25627.0</v>
      </c>
      <c r="B25629" s="1">
        <v>1.70023756869571E9</v>
      </c>
    </row>
    <row r="25630">
      <c r="A25630" s="1">
        <v>25628.0</v>
      </c>
      <c r="B25630" s="1">
        <v>1.70023756869872E9</v>
      </c>
    </row>
    <row r="25631">
      <c r="A25631" s="1">
        <v>25629.0</v>
      </c>
      <c r="B25631" s="1">
        <v>1.70023756870271E9</v>
      </c>
    </row>
    <row r="25632">
      <c r="A25632" s="1">
        <v>25630.0</v>
      </c>
      <c r="B25632" s="1">
        <v>1.70023756870772E9</v>
      </c>
    </row>
    <row r="25633">
      <c r="A25633" s="1">
        <v>25631.0</v>
      </c>
      <c r="B25633" s="1">
        <v>1.70023756871179E9</v>
      </c>
    </row>
    <row r="25634">
      <c r="A25634" s="1">
        <v>25632.0</v>
      </c>
      <c r="B25634" s="1">
        <v>1.70023756871571E9</v>
      </c>
    </row>
    <row r="25635">
      <c r="A25635" s="1">
        <v>25633.0</v>
      </c>
      <c r="B25635" s="1">
        <v>1.70023756871874E9</v>
      </c>
    </row>
    <row r="25636">
      <c r="A25636" s="1">
        <v>25634.0</v>
      </c>
      <c r="B25636" s="1">
        <v>1.70023756872282E9</v>
      </c>
    </row>
    <row r="25637">
      <c r="A25637" s="1">
        <v>25635.0</v>
      </c>
      <c r="B25637" s="1">
        <v>1.70023756872878E9</v>
      </c>
    </row>
    <row r="25638">
      <c r="A25638" s="1">
        <v>25636.0</v>
      </c>
      <c r="B25638" s="1">
        <v>1.70023756873176E9</v>
      </c>
    </row>
    <row r="25639">
      <c r="A25639" s="1">
        <v>25637.0</v>
      </c>
      <c r="B25639" s="1">
        <v>1.70023756873574E9</v>
      </c>
    </row>
    <row r="25640">
      <c r="A25640" s="1">
        <v>25638.0</v>
      </c>
      <c r="B25640" s="1">
        <v>1.70023756873973E9</v>
      </c>
    </row>
    <row r="25641">
      <c r="A25641" s="1">
        <v>25639.0</v>
      </c>
      <c r="B25641" s="1">
        <v>1.70023756874388E9</v>
      </c>
    </row>
    <row r="25642">
      <c r="A25642" s="1">
        <v>25640.0</v>
      </c>
      <c r="B25642" s="1">
        <v>1.70023756874679E9</v>
      </c>
    </row>
    <row r="25643">
      <c r="A25643" s="1">
        <v>25641.0</v>
      </c>
      <c r="B25643" s="1">
        <v>1.70023756875079E9</v>
      </c>
    </row>
    <row r="25644">
      <c r="A25644" s="1">
        <v>25642.0</v>
      </c>
      <c r="B25644" s="1">
        <v>1.70023756875478E9</v>
      </c>
    </row>
    <row r="25645">
      <c r="A25645" s="1">
        <v>25643.0</v>
      </c>
      <c r="B25645" s="1">
        <v>1.70023756876582E9</v>
      </c>
    </row>
    <row r="25646">
      <c r="A25646" s="1">
        <v>25644.0</v>
      </c>
      <c r="B25646" s="1">
        <v>1.70023756876881E9</v>
      </c>
    </row>
    <row r="25647">
      <c r="A25647" s="1">
        <v>25645.0</v>
      </c>
      <c r="B25647" s="1">
        <v>1.70023756877179E9</v>
      </c>
    </row>
    <row r="25648">
      <c r="A25648" s="1">
        <v>25646.0</v>
      </c>
      <c r="B25648" s="1">
        <v>1.70023756877481E9</v>
      </c>
    </row>
    <row r="25649">
      <c r="A25649" s="1">
        <v>25647.0</v>
      </c>
      <c r="B25649" s="1">
        <v>1.70023756877882E9</v>
      </c>
    </row>
    <row r="25650">
      <c r="A25650" s="1">
        <v>25648.0</v>
      </c>
      <c r="B25650" s="1">
        <v>1.70023756878182E9</v>
      </c>
    </row>
    <row r="25651">
      <c r="A25651" s="1">
        <v>25649.0</v>
      </c>
      <c r="B25651" s="1">
        <v>1.70023756878485E9</v>
      </c>
    </row>
    <row r="25652">
      <c r="A25652" s="1">
        <v>25650.0</v>
      </c>
      <c r="B25652" s="1">
        <v>1.70023756878782E9</v>
      </c>
    </row>
    <row r="25653">
      <c r="A25653" s="1">
        <v>25651.0</v>
      </c>
      <c r="B25653" s="1">
        <v>1.7002375687909E9</v>
      </c>
    </row>
    <row r="25654">
      <c r="A25654" s="1">
        <v>25652.0</v>
      </c>
      <c r="B25654" s="1">
        <v>1.70023756879592E9</v>
      </c>
    </row>
    <row r="25655">
      <c r="A25655" s="1">
        <v>25653.0</v>
      </c>
      <c r="B25655" s="1">
        <v>1.70023756879986E9</v>
      </c>
    </row>
    <row r="25656">
      <c r="A25656" s="1">
        <v>25654.0</v>
      </c>
      <c r="B25656" s="1">
        <v>1.70023756880288E9</v>
      </c>
    </row>
    <row r="25657">
      <c r="A25657" s="1">
        <v>25655.0</v>
      </c>
      <c r="B25657" s="1">
        <v>1.70023756880696E9</v>
      </c>
    </row>
    <row r="25658">
      <c r="A25658" s="1">
        <v>25656.0</v>
      </c>
      <c r="B25658" s="1">
        <v>1.70023756881088E9</v>
      </c>
    </row>
    <row r="25659">
      <c r="A25659" s="1">
        <v>25657.0</v>
      </c>
      <c r="B25659" s="1">
        <v>1.70023756881485E9</v>
      </c>
    </row>
    <row r="25660">
      <c r="A25660" s="1">
        <v>25658.0</v>
      </c>
      <c r="B25660" s="1">
        <v>1.70023756881888E9</v>
      </c>
    </row>
    <row r="25661">
      <c r="A25661" s="1">
        <v>25659.0</v>
      </c>
      <c r="B25661" s="1">
        <v>1.70023756882385E9</v>
      </c>
    </row>
    <row r="25662">
      <c r="A25662" s="1">
        <v>25660.0</v>
      </c>
      <c r="B25662" s="1">
        <v>1.70023756882798E9</v>
      </c>
    </row>
    <row r="25663">
      <c r="A25663" s="1">
        <v>25661.0</v>
      </c>
      <c r="B25663" s="1">
        <v>1.70023756883102E9</v>
      </c>
    </row>
    <row r="25664">
      <c r="A25664" s="1">
        <v>25662.0</v>
      </c>
      <c r="B25664" s="1">
        <v>1.70023756883489E9</v>
      </c>
    </row>
    <row r="25665">
      <c r="A25665" s="1">
        <v>25663.0</v>
      </c>
      <c r="B25665" s="1">
        <v>1.70023756883898E9</v>
      </c>
    </row>
    <row r="25666">
      <c r="A25666" s="1">
        <v>25664.0</v>
      </c>
      <c r="B25666" s="1">
        <v>1.70023756884293E9</v>
      </c>
    </row>
    <row r="25667">
      <c r="A25667" s="1">
        <v>25665.0</v>
      </c>
      <c r="B25667" s="1">
        <v>1.70023756884894E9</v>
      </c>
    </row>
    <row r="25668">
      <c r="A25668" s="1">
        <v>25666.0</v>
      </c>
      <c r="B25668" s="1">
        <v>1.70023756885193E9</v>
      </c>
    </row>
    <row r="25669">
      <c r="A25669" s="1">
        <v>25667.0</v>
      </c>
      <c r="B25669" s="1">
        <v>1.700237568855E9</v>
      </c>
    </row>
    <row r="25670">
      <c r="A25670" s="1">
        <v>25668.0</v>
      </c>
      <c r="B25670" s="1">
        <v>1.70023756885906E9</v>
      </c>
    </row>
    <row r="25671">
      <c r="A25671" s="1">
        <v>25669.0</v>
      </c>
      <c r="B25671" s="1">
        <v>1.70023756886297E9</v>
      </c>
    </row>
    <row r="25672">
      <c r="A25672" s="1">
        <v>25670.0</v>
      </c>
      <c r="B25672" s="1">
        <v>1.70023756886696E9</v>
      </c>
    </row>
    <row r="25673">
      <c r="A25673" s="1">
        <v>25671.0</v>
      </c>
      <c r="B25673" s="1">
        <v>1.70023756887098E9</v>
      </c>
    </row>
    <row r="25674">
      <c r="A25674" s="1">
        <v>25672.0</v>
      </c>
      <c r="B25674" s="1">
        <v>1.70023756887508E9</v>
      </c>
    </row>
    <row r="25675">
      <c r="A25675" s="1">
        <v>25673.0</v>
      </c>
      <c r="B25675" s="1">
        <v>1.70023756888011E9</v>
      </c>
    </row>
    <row r="25676">
      <c r="A25676" s="1">
        <v>25674.0</v>
      </c>
      <c r="B25676" s="1">
        <v>1.70023756888296E9</v>
      </c>
    </row>
    <row r="25677">
      <c r="A25677" s="1">
        <v>25675.0</v>
      </c>
      <c r="B25677" s="1">
        <v>1.70023756888599E9</v>
      </c>
    </row>
    <row r="25678">
      <c r="A25678" s="1">
        <v>25676.0</v>
      </c>
      <c r="B25678" s="1">
        <v>1.70023756889109E9</v>
      </c>
    </row>
    <row r="25679">
      <c r="A25679" s="1">
        <v>25677.0</v>
      </c>
      <c r="B25679" s="1">
        <v>1.70023756889512E9</v>
      </c>
    </row>
    <row r="25680">
      <c r="A25680" s="1">
        <v>25678.0</v>
      </c>
      <c r="B25680" s="1">
        <v>1.70023756889901E9</v>
      </c>
    </row>
    <row r="25681">
      <c r="A25681" s="1">
        <v>25679.0</v>
      </c>
      <c r="B25681" s="1">
        <v>1.70023756890304E9</v>
      </c>
    </row>
    <row r="25682">
      <c r="A25682" s="1">
        <v>25680.0</v>
      </c>
      <c r="B25682" s="1">
        <v>1.7002375689071E9</v>
      </c>
    </row>
    <row r="25683">
      <c r="A25683" s="1">
        <v>25681.0</v>
      </c>
      <c r="B25683" s="1">
        <v>1.70023756891209E9</v>
      </c>
    </row>
    <row r="25684">
      <c r="A25684" s="1">
        <v>25682.0</v>
      </c>
      <c r="B25684" s="1">
        <v>1.70023756891504E9</v>
      </c>
    </row>
    <row r="25685">
      <c r="A25685" s="1">
        <v>25683.0</v>
      </c>
      <c r="B25685" s="1">
        <v>1.70023756891903E9</v>
      </c>
    </row>
    <row r="25686">
      <c r="A25686" s="1">
        <v>25684.0</v>
      </c>
      <c r="B25686" s="1">
        <v>1.700237568924E9</v>
      </c>
    </row>
    <row r="25687">
      <c r="A25687" s="1">
        <v>25685.0</v>
      </c>
      <c r="B25687" s="1">
        <v>1.70023756892811E9</v>
      </c>
    </row>
    <row r="25688">
      <c r="A25688" s="1">
        <v>25686.0</v>
      </c>
      <c r="B25688" s="1">
        <v>1.70023756893206E9</v>
      </c>
    </row>
    <row r="25689">
      <c r="A25689" s="1">
        <v>25687.0</v>
      </c>
      <c r="B25689" s="1">
        <v>1.70023756893703E9</v>
      </c>
    </row>
    <row r="25690">
      <c r="A25690" s="1">
        <v>25688.0</v>
      </c>
      <c r="B25690" s="1">
        <v>1.70023756894007E9</v>
      </c>
    </row>
    <row r="25691">
      <c r="A25691" s="1">
        <v>25689.0</v>
      </c>
      <c r="B25691" s="1">
        <v>1.70023756894313E9</v>
      </c>
    </row>
    <row r="25692">
      <c r="A25692" s="1">
        <v>25690.0</v>
      </c>
      <c r="B25692" s="1">
        <v>1.70023756894724E9</v>
      </c>
    </row>
    <row r="25693">
      <c r="A25693" s="1">
        <v>25691.0</v>
      </c>
      <c r="B25693" s="1">
        <v>1.70023756895107E9</v>
      </c>
    </row>
    <row r="25694">
      <c r="A25694" s="1">
        <v>25692.0</v>
      </c>
      <c r="B25694" s="1">
        <v>1.70023756895518E9</v>
      </c>
    </row>
    <row r="25695">
      <c r="A25695" s="1">
        <v>25693.0</v>
      </c>
      <c r="B25695" s="1">
        <v>1.70023756895917E9</v>
      </c>
    </row>
    <row r="25696">
      <c r="A25696" s="1">
        <v>25694.0</v>
      </c>
      <c r="B25696" s="1">
        <v>1.7002375689631E9</v>
      </c>
    </row>
    <row r="25697">
      <c r="A25697" s="1">
        <v>25695.0</v>
      </c>
      <c r="B25697" s="1">
        <v>1.70023756896609E9</v>
      </c>
    </row>
    <row r="25698">
      <c r="A25698" s="1">
        <v>25696.0</v>
      </c>
      <c r="B25698" s="1">
        <v>1.70023756897008E9</v>
      </c>
    </row>
    <row r="25699">
      <c r="A25699" s="1">
        <v>25697.0</v>
      </c>
      <c r="B25699" s="1">
        <v>1.7002375689741E9</v>
      </c>
    </row>
    <row r="25700">
      <c r="A25700" s="1">
        <v>25698.0</v>
      </c>
      <c r="B25700" s="1">
        <v>1.70023756897911E9</v>
      </c>
    </row>
    <row r="25701">
      <c r="A25701" s="1">
        <v>25699.0</v>
      </c>
      <c r="B25701" s="1">
        <v>1.70023756898313E9</v>
      </c>
    </row>
    <row r="25702">
      <c r="A25702" s="1">
        <v>25700.0</v>
      </c>
      <c r="B25702" s="1">
        <v>1.70023756898713E9</v>
      </c>
    </row>
    <row r="25703">
      <c r="A25703" s="1">
        <v>25701.0</v>
      </c>
      <c r="B25703" s="1">
        <v>1.70023756899129E9</v>
      </c>
    </row>
    <row r="25704">
      <c r="A25704" s="1">
        <v>25702.0</v>
      </c>
      <c r="B25704" s="1">
        <v>1.7002375689952E9</v>
      </c>
    </row>
    <row r="25705">
      <c r="A25705" s="1">
        <v>25703.0</v>
      </c>
      <c r="B25705" s="1">
        <v>1.70023756899813E9</v>
      </c>
    </row>
    <row r="25706">
      <c r="A25706" s="1">
        <v>25704.0</v>
      </c>
      <c r="B25706" s="1">
        <v>1.7002375690022E9</v>
      </c>
    </row>
    <row r="25707">
      <c r="A25707" s="1">
        <v>25705.0</v>
      </c>
      <c r="B25707" s="1">
        <v>1.70023756900719E9</v>
      </c>
    </row>
    <row r="25708">
      <c r="A25708" s="1">
        <v>25706.0</v>
      </c>
      <c r="B25708" s="1">
        <v>1.70023756901126E9</v>
      </c>
    </row>
    <row r="25709">
      <c r="A25709" s="1">
        <v>25707.0</v>
      </c>
      <c r="B25709" s="1">
        <v>1.70023756901719E9</v>
      </c>
    </row>
    <row r="25710">
      <c r="A25710" s="1">
        <v>25708.0</v>
      </c>
      <c r="B25710" s="1">
        <v>1.70023756902022E9</v>
      </c>
    </row>
    <row r="25711">
      <c r="A25711" s="1">
        <v>25709.0</v>
      </c>
      <c r="B25711" s="1">
        <v>1.70023756902323E9</v>
      </c>
    </row>
    <row r="25712">
      <c r="A25712" s="1">
        <v>25710.0</v>
      </c>
      <c r="B25712" s="1">
        <v>1.70023756902621E9</v>
      </c>
    </row>
    <row r="25713">
      <c r="A25713" s="1">
        <v>25711.0</v>
      </c>
      <c r="B25713" s="1">
        <v>1.70023756903031E9</v>
      </c>
    </row>
    <row r="25714">
      <c r="A25714" s="1">
        <v>25712.0</v>
      </c>
      <c r="B25714" s="1">
        <v>1.70023756903531E9</v>
      </c>
    </row>
    <row r="25715">
      <c r="A25715" s="1">
        <v>25713.0</v>
      </c>
      <c r="B25715" s="1">
        <v>1.70023756903923E9</v>
      </c>
    </row>
    <row r="25716">
      <c r="A25716" s="1">
        <v>25714.0</v>
      </c>
      <c r="B25716" s="1">
        <v>1.70023756904325E9</v>
      </c>
    </row>
    <row r="25717">
      <c r="A25717" s="1">
        <v>25715.0</v>
      </c>
      <c r="B25717" s="1">
        <v>1.70023756904622E9</v>
      </c>
    </row>
    <row r="25718">
      <c r="A25718" s="1">
        <v>25716.0</v>
      </c>
      <c r="B25718" s="1">
        <v>1.70023756905023E9</v>
      </c>
    </row>
    <row r="25719">
      <c r="A25719" s="1">
        <v>25717.0</v>
      </c>
      <c r="B25719" s="1">
        <v>1.70023756905433E9</v>
      </c>
    </row>
    <row r="25720">
      <c r="A25720" s="1">
        <v>25718.0</v>
      </c>
      <c r="B25720" s="1">
        <v>1.70023756906028E9</v>
      </c>
    </row>
    <row r="25721">
      <c r="A25721" s="1">
        <v>25719.0</v>
      </c>
      <c r="B25721" s="1">
        <v>1.70023756906439E9</v>
      </c>
    </row>
    <row r="25722">
      <c r="A25722" s="1">
        <v>25720.0</v>
      </c>
      <c r="B25722" s="1">
        <v>1.70023756906833E9</v>
      </c>
    </row>
    <row r="25723">
      <c r="A25723" s="1">
        <v>25721.0</v>
      </c>
      <c r="B25723" s="1">
        <v>1.70023756907131E9</v>
      </c>
    </row>
    <row r="25724">
      <c r="A25724" s="1">
        <v>25722.0</v>
      </c>
      <c r="B25724" s="1">
        <v>1.70023756907535E9</v>
      </c>
    </row>
    <row r="25725">
      <c r="A25725" s="1">
        <v>25723.0</v>
      </c>
      <c r="B25725" s="1">
        <v>1.70023756907843E9</v>
      </c>
    </row>
    <row r="25726">
      <c r="A25726" s="1">
        <v>25724.0</v>
      </c>
      <c r="B25726" s="1">
        <v>1.70023756908232E9</v>
      </c>
    </row>
    <row r="25727">
      <c r="A25727" s="1">
        <v>25725.0</v>
      </c>
      <c r="B25727" s="1">
        <v>1.70023756908638E9</v>
      </c>
    </row>
    <row r="25728">
      <c r="A25728" s="1">
        <v>25726.0</v>
      </c>
      <c r="B25728" s="1">
        <v>1.70023756909032E9</v>
      </c>
    </row>
    <row r="25729">
      <c r="A25729" s="1">
        <v>25727.0</v>
      </c>
      <c r="B25729" s="1">
        <v>1.70023756909538E9</v>
      </c>
    </row>
    <row r="25730">
      <c r="A25730" s="1">
        <v>25728.0</v>
      </c>
      <c r="B25730" s="1">
        <v>1.70023756909935E9</v>
      </c>
    </row>
    <row r="25731">
      <c r="A25731" s="1">
        <v>25729.0</v>
      </c>
      <c r="B25731" s="1">
        <v>1.70023756910243E9</v>
      </c>
    </row>
    <row r="25732">
      <c r="A25732" s="1">
        <v>25730.0</v>
      </c>
      <c r="B25732" s="1">
        <v>1.7002375691063E9</v>
      </c>
    </row>
    <row r="25733">
      <c r="A25733" s="1">
        <v>25731.0</v>
      </c>
      <c r="B25733" s="1">
        <v>1.70023756911031E9</v>
      </c>
    </row>
    <row r="25734">
      <c r="A25734" s="1">
        <v>25732.0</v>
      </c>
      <c r="B25734" s="1">
        <v>1.7002375691144E9</v>
      </c>
    </row>
    <row r="25735">
      <c r="A25735" s="1">
        <v>25733.0</v>
      </c>
      <c r="B25735" s="1">
        <v>1.70023756911933E9</v>
      </c>
    </row>
    <row r="25736">
      <c r="A25736" s="1">
        <v>25734.0</v>
      </c>
      <c r="B25736" s="1">
        <v>1.70023756912337E9</v>
      </c>
    </row>
    <row r="25737">
      <c r="A25737" s="1">
        <v>25735.0</v>
      </c>
      <c r="B25737" s="1">
        <v>1.70023756912739E9</v>
      </c>
    </row>
    <row r="25738">
      <c r="A25738" s="1">
        <v>25736.0</v>
      </c>
      <c r="B25738" s="1">
        <v>1.70023756913043E9</v>
      </c>
    </row>
    <row r="25739">
      <c r="A25739" s="1">
        <v>25737.0</v>
      </c>
      <c r="B25739" s="1">
        <v>1.70023756913439E9</v>
      </c>
    </row>
    <row r="25740">
      <c r="A25740" s="1">
        <v>25738.0</v>
      </c>
      <c r="B25740" s="1">
        <v>1.70023756913838E9</v>
      </c>
    </row>
    <row r="25741">
      <c r="A25741" s="1">
        <v>25739.0</v>
      </c>
      <c r="B25741" s="1">
        <v>1.70023756914243E9</v>
      </c>
    </row>
    <row r="25742">
      <c r="A25742" s="1">
        <v>25740.0</v>
      </c>
      <c r="B25742" s="1">
        <v>1.70023756914659E9</v>
      </c>
    </row>
    <row r="25743">
      <c r="A25743" s="1">
        <v>25741.0</v>
      </c>
      <c r="B25743" s="1">
        <v>1.70023756915143E9</v>
      </c>
    </row>
    <row r="25744">
      <c r="A25744" s="1">
        <v>25742.0</v>
      </c>
      <c r="B25744" s="1">
        <v>1.70023756915542E9</v>
      </c>
    </row>
    <row r="25745">
      <c r="A25745" s="1">
        <v>25743.0</v>
      </c>
      <c r="B25745" s="1">
        <v>1.70023756915844E9</v>
      </c>
    </row>
    <row r="25746">
      <c r="A25746" s="1">
        <v>25744.0</v>
      </c>
      <c r="B25746" s="1">
        <v>1.70023756916239E9</v>
      </c>
    </row>
    <row r="25747">
      <c r="A25747" s="1">
        <v>25745.0</v>
      </c>
      <c r="B25747" s="1">
        <v>1.70023756916641E9</v>
      </c>
    </row>
    <row r="25748">
      <c r="A25748" s="1">
        <v>25746.0</v>
      </c>
      <c r="B25748" s="1">
        <v>1.70023756917045E9</v>
      </c>
    </row>
    <row r="25749">
      <c r="A25749" s="1">
        <v>25747.0</v>
      </c>
      <c r="B25749" s="1">
        <v>1.70023756917451E9</v>
      </c>
    </row>
    <row r="25750">
      <c r="A25750" s="1">
        <v>25748.0</v>
      </c>
      <c r="B25750" s="1">
        <v>1.70023756917949E9</v>
      </c>
    </row>
    <row r="25751">
      <c r="A25751" s="1">
        <v>25749.0</v>
      </c>
      <c r="B25751" s="1">
        <v>1.70023756918343E9</v>
      </c>
    </row>
    <row r="25752">
      <c r="A25752" s="1">
        <v>25750.0</v>
      </c>
      <c r="B25752" s="1">
        <v>1.70023756918747E9</v>
      </c>
    </row>
    <row r="25753">
      <c r="A25753" s="1">
        <v>25751.0</v>
      </c>
      <c r="B25753" s="1">
        <v>1.70023756919154E9</v>
      </c>
    </row>
    <row r="25754">
      <c r="A25754" s="1">
        <v>25752.0</v>
      </c>
      <c r="B25754" s="1">
        <v>1.70023756919549E9</v>
      </c>
    </row>
    <row r="25755">
      <c r="A25755" s="1">
        <v>25753.0</v>
      </c>
      <c r="B25755" s="1">
        <v>1.70023756920048E9</v>
      </c>
    </row>
    <row r="25756">
      <c r="A25756" s="1">
        <v>25754.0</v>
      </c>
      <c r="B25756" s="1">
        <v>1.70023756920453E9</v>
      </c>
    </row>
    <row r="25757">
      <c r="A25757" s="1">
        <v>25755.0</v>
      </c>
      <c r="B25757" s="1">
        <v>1.70023756920859E9</v>
      </c>
    </row>
    <row r="25758">
      <c r="A25758" s="1">
        <v>25756.0</v>
      </c>
      <c r="B25758" s="1">
        <v>1.70023756921257E9</v>
      </c>
    </row>
    <row r="25759">
      <c r="A25759" s="1">
        <v>25757.0</v>
      </c>
      <c r="B25759" s="1">
        <v>1.70023756921551E9</v>
      </c>
    </row>
    <row r="25760">
      <c r="A25760" s="1">
        <v>25758.0</v>
      </c>
      <c r="B25760" s="1">
        <v>1.70023756921949E9</v>
      </c>
    </row>
    <row r="25761">
      <c r="A25761" s="1">
        <v>25759.0</v>
      </c>
      <c r="B25761" s="1">
        <v>1.7002375692225E9</v>
      </c>
    </row>
    <row r="25762">
      <c r="A25762" s="1">
        <v>25760.0</v>
      </c>
      <c r="B25762" s="1">
        <v>1.70023756922651E9</v>
      </c>
    </row>
    <row r="25763">
      <c r="A25763" s="1">
        <v>25761.0</v>
      </c>
      <c r="B25763" s="1">
        <v>1.70023756923063E9</v>
      </c>
    </row>
    <row r="25764">
      <c r="A25764" s="1">
        <v>25762.0</v>
      </c>
      <c r="B25764" s="1">
        <v>1.70023756923455E9</v>
      </c>
    </row>
    <row r="25765">
      <c r="A25765" s="1">
        <v>25763.0</v>
      </c>
      <c r="B25765" s="1">
        <v>1.70023756923962E9</v>
      </c>
    </row>
    <row r="25766">
      <c r="A25766" s="1">
        <v>25764.0</v>
      </c>
      <c r="B25766" s="1">
        <v>1.70023756924366E9</v>
      </c>
    </row>
    <row r="25767">
      <c r="A25767" s="1">
        <v>25765.0</v>
      </c>
      <c r="B25767" s="1">
        <v>1.70023756924759E9</v>
      </c>
    </row>
    <row r="25768">
      <c r="A25768" s="1">
        <v>25766.0</v>
      </c>
      <c r="B25768" s="1">
        <v>1.70023756925164E9</v>
      </c>
    </row>
    <row r="25769">
      <c r="A25769" s="1">
        <v>25767.0</v>
      </c>
      <c r="B25769" s="1">
        <v>1.70023756925458E9</v>
      </c>
    </row>
    <row r="25770">
      <c r="A25770" s="1">
        <v>25768.0</v>
      </c>
      <c r="B25770" s="1">
        <v>1.70023756925863E9</v>
      </c>
    </row>
    <row r="25771">
      <c r="A25771" s="1">
        <v>25769.0</v>
      </c>
      <c r="B25771" s="1">
        <v>1.70023756926257E9</v>
      </c>
    </row>
    <row r="25772">
      <c r="A25772" s="1">
        <v>25770.0</v>
      </c>
      <c r="B25772" s="1">
        <v>1.70023756926762E9</v>
      </c>
    </row>
    <row r="25773">
      <c r="A25773" s="1">
        <v>25771.0</v>
      </c>
      <c r="B25773" s="1">
        <v>1.70023756927158E9</v>
      </c>
    </row>
    <row r="25774">
      <c r="A25774" s="1">
        <v>25772.0</v>
      </c>
      <c r="B25774" s="1">
        <v>1.70023756927559E9</v>
      </c>
    </row>
    <row r="25775">
      <c r="A25775" s="1">
        <v>25773.0</v>
      </c>
      <c r="B25775" s="1">
        <v>1.70023756927966E9</v>
      </c>
    </row>
    <row r="25776">
      <c r="A25776" s="1">
        <v>25774.0</v>
      </c>
      <c r="B25776" s="1">
        <v>1.70023756928361E9</v>
      </c>
    </row>
    <row r="25777">
      <c r="A25777" s="1">
        <v>25775.0</v>
      </c>
      <c r="B25777" s="1">
        <v>1.70023756928765E9</v>
      </c>
    </row>
    <row r="25778">
      <c r="A25778" s="1">
        <v>25776.0</v>
      </c>
      <c r="B25778" s="1">
        <v>1.70023756929065E9</v>
      </c>
    </row>
    <row r="25779">
      <c r="A25779" s="1">
        <v>25777.0</v>
      </c>
      <c r="B25779" s="1">
        <v>1.70023756929559E9</v>
      </c>
    </row>
    <row r="25780">
      <c r="A25780" s="1">
        <v>25778.0</v>
      </c>
      <c r="B25780" s="1">
        <v>1.70023756929874E9</v>
      </c>
    </row>
    <row r="25781">
      <c r="A25781" s="1">
        <v>25779.0</v>
      </c>
      <c r="B25781" s="1">
        <v>1.70023756930163E9</v>
      </c>
    </row>
    <row r="25782">
      <c r="A25782" s="1">
        <v>25780.0</v>
      </c>
      <c r="B25782" s="1">
        <v>1.70023756930668E9</v>
      </c>
    </row>
    <row r="25783">
      <c r="A25783" s="1">
        <v>25781.0</v>
      </c>
      <c r="B25783" s="1">
        <v>1.70023756931071E9</v>
      </c>
    </row>
    <row r="25784">
      <c r="A25784" s="1">
        <v>25782.0</v>
      </c>
      <c r="B25784" s="1">
        <v>1.7002375693148E9</v>
      </c>
    </row>
    <row r="25785">
      <c r="A25785" s="1">
        <v>25783.0</v>
      </c>
      <c r="B25785" s="1">
        <v>1.70023756931873E9</v>
      </c>
    </row>
    <row r="25786">
      <c r="A25786" s="1">
        <v>25784.0</v>
      </c>
      <c r="B25786" s="1">
        <v>1.70023756932175E9</v>
      </c>
    </row>
    <row r="25787">
      <c r="A25787" s="1">
        <v>25785.0</v>
      </c>
      <c r="B25787" s="1">
        <v>1.70023756932574E9</v>
      </c>
    </row>
    <row r="25788">
      <c r="A25788" s="1">
        <v>25786.0</v>
      </c>
      <c r="B25788" s="1">
        <v>1.70023756932972E9</v>
      </c>
    </row>
    <row r="25789">
      <c r="A25789" s="1">
        <v>25787.0</v>
      </c>
      <c r="B25789" s="1">
        <v>1.70023756933468E9</v>
      </c>
    </row>
    <row r="25790">
      <c r="A25790" s="1">
        <v>25788.0</v>
      </c>
      <c r="B25790" s="1">
        <v>1.70023756933867E9</v>
      </c>
    </row>
    <row r="25791">
      <c r="A25791" s="1">
        <v>25789.0</v>
      </c>
      <c r="B25791" s="1">
        <v>1.70023756934281E9</v>
      </c>
    </row>
    <row r="25792">
      <c r="A25792" s="1">
        <v>25790.0</v>
      </c>
      <c r="B25792" s="1">
        <v>1.70023756934678E9</v>
      </c>
    </row>
    <row r="25793">
      <c r="A25793" s="1">
        <v>25791.0</v>
      </c>
      <c r="B25793" s="1">
        <v>1.70023756935076E9</v>
      </c>
    </row>
    <row r="25794">
      <c r="A25794" s="1">
        <v>25792.0</v>
      </c>
      <c r="B25794" s="1">
        <v>1.70023756935379E9</v>
      </c>
    </row>
    <row r="25795">
      <c r="A25795" s="1">
        <v>25793.0</v>
      </c>
      <c r="B25795" s="1">
        <v>1.70023756935779E9</v>
      </c>
    </row>
    <row r="25796">
      <c r="A25796" s="1">
        <v>25794.0</v>
      </c>
      <c r="B25796" s="1">
        <v>1.70023756936175E9</v>
      </c>
    </row>
    <row r="25797">
      <c r="A25797" s="1">
        <v>25795.0</v>
      </c>
      <c r="B25797" s="1">
        <v>1.7002375693667E9</v>
      </c>
    </row>
    <row r="25798">
      <c r="A25798" s="1">
        <v>25796.0</v>
      </c>
      <c r="B25798" s="1">
        <v>1.70023756937078E9</v>
      </c>
    </row>
    <row r="25799">
      <c r="A25799" s="1">
        <v>25797.0</v>
      </c>
      <c r="B25799" s="1">
        <v>1.70023756937382E9</v>
      </c>
    </row>
    <row r="25800">
      <c r="A25800" s="1">
        <v>25798.0</v>
      </c>
      <c r="B25800" s="1">
        <v>1.70023756937772E9</v>
      </c>
    </row>
    <row r="25801">
      <c r="A25801" s="1">
        <v>25799.0</v>
      </c>
      <c r="B25801" s="1">
        <v>1.70023756938174E9</v>
      </c>
    </row>
    <row r="25802">
      <c r="A25802" s="1">
        <v>25800.0</v>
      </c>
      <c r="B25802" s="1">
        <v>1.70023756938579E9</v>
      </c>
    </row>
    <row r="25803">
      <c r="A25803" s="1">
        <v>25801.0</v>
      </c>
      <c r="B25803" s="1">
        <v>1.70023756939074E9</v>
      </c>
    </row>
    <row r="25804">
      <c r="A25804" s="1">
        <v>25802.0</v>
      </c>
      <c r="B25804" s="1">
        <v>1.70023756939475E9</v>
      </c>
    </row>
    <row r="25805">
      <c r="A25805" s="1">
        <v>25803.0</v>
      </c>
      <c r="B25805" s="1">
        <v>1.70023756939887E9</v>
      </c>
    </row>
    <row r="25806">
      <c r="A25806" s="1">
        <v>25804.0</v>
      </c>
      <c r="B25806" s="1">
        <v>1.70023756940179E9</v>
      </c>
    </row>
    <row r="25807">
      <c r="A25807" s="1">
        <v>25805.0</v>
      </c>
      <c r="B25807" s="1">
        <v>1.70023756940578E9</v>
      </c>
    </row>
    <row r="25808">
      <c r="A25808" s="1">
        <v>25806.0</v>
      </c>
      <c r="B25808" s="1">
        <v>1.70023756940987E9</v>
      </c>
    </row>
    <row r="25809">
      <c r="A25809" s="1">
        <v>25807.0</v>
      </c>
      <c r="B25809" s="1">
        <v>1.70023756941388E9</v>
      </c>
    </row>
    <row r="25810">
      <c r="A25810" s="1">
        <v>25808.0</v>
      </c>
      <c r="B25810" s="1">
        <v>1.70023756941786E9</v>
      </c>
    </row>
    <row r="25811">
      <c r="A25811" s="1">
        <v>25809.0</v>
      </c>
      <c r="B25811" s="1">
        <v>1.70023756942391E9</v>
      </c>
    </row>
    <row r="25812">
      <c r="A25812" s="1">
        <v>25810.0</v>
      </c>
      <c r="B25812" s="1">
        <v>1.70023756942699E9</v>
      </c>
    </row>
    <row r="25813">
      <c r="A25813" s="1">
        <v>25811.0</v>
      </c>
      <c r="B25813" s="1">
        <v>1.70023756943084E9</v>
      </c>
    </row>
    <row r="25814">
      <c r="A25814" s="1">
        <v>25812.0</v>
      </c>
      <c r="B25814" s="1">
        <v>1.70023756943383E9</v>
      </c>
    </row>
    <row r="25815">
      <c r="A25815" s="1">
        <v>25813.0</v>
      </c>
      <c r="B25815" s="1">
        <v>1.70023756943889E9</v>
      </c>
    </row>
    <row r="25816">
      <c r="A25816" s="1">
        <v>25814.0</v>
      </c>
      <c r="B25816" s="1">
        <v>1.7002375694429E9</v>
      </c>
    </row>
    <row r="25817">
      <c r="A25817" s="1">
        <v>25815.0</v>
      </c>
      <c r="B25817" s="1">
        <v>1.70023756944585E9</v>
      </c>
    </row>
    <row r="25818">
      <c r="A25818" s="1">
        <v>25816.0</v>
      </c>
      <c r="B25818" s="1">
        <v>1.70023756945187E9</v>
      </c>
    </row>
    <row r="25819">
      <c r="A25819" s="1">
        <v>25817.0</v>
      </c>
      <c r="B25819" s="1">
        <v>1.70023756945488E9</v>
      </c>
    </row>
    <row r="25820">
      <c r="A25820" s="1">
        <v>25818.0</v>
      </c>
      <c r="B25820" s="1">
        <v>1.7002375694589E9</v>
      </c>
    </row>
    <row r="25821">
      <c r="A25821" s="1">
        <v>25819.0</v>
      </c>
      <c r="B25821" s="1">
        <v>1.70023756946193E9</v>
      </c>
    </row>
    <row r="25822">
      <c r="A25822" s="1">
        <v>25820.0</v>
      </c>
      <c r="B25822" s="1">
        <v>1.70023756946599E9</v>
      </c>
    </row>
    <row r="25823">
      <c r="A25823" s="1">
        <v>25821.0</v>
      </c>
      <c r="B25823" s="1">
        <v>1.70023756946989E9</v>
      </c>
    </row>
    <row r="25824">
      <c r="A25824" s="1">
        <v>25822.0</v>
      </c>
      <c r="B25824" s="1">
        <v>1.70023756947393E9</v>
      </c>
    </row>
    <row r="25825">
      <c r="A25825" s="1">
        <v>25823.0</v>
      </c>
      <c r="B25825" s="1">
        <v>1.70023756947888E9</v>
      </c>
    </row>
    <row r="25826">
      <c r="A25826" s="1">
        <v>25824.0</v>
      </c>
      <c r="B25826" s="1">
        <v>1.70023756948299E9</v>
      </c>
    </row>
    <row r="25827">
      <c r="A25827" s="1">
        <v>25825.0</v>
      </c>
      <c r="B25827" s="1">
        <v>1.70023756948592E9</v>
      </c>
    </row>
    <row r="25828">
      <c r="A25828" s="1">
        <v>25826.0</v>
      </c>
      <c r="B25828" s="1">
        <v>1.70023756949E9</v>
      </c>
    </row>
    <row r="25829">
      <c r="A25829" s="1">
        <v>25827.0</v>
      </c>
      <c r="B25829" s="1">
        <v>1.70023756949406E9</v>
      </c>
    </row>
    <row r="25830">
      <c r="A25830" s="1">
        <v>25828.0</v>
      </c>
      <c r="B25830" s="1">
        <v>1.70023756949805E9</v>
      </c>
    </row>
    <row r="25831">
      <c r="A25831" s="1">
        <v>25829.0</v>
      </c>
      <c r="B25831" s="1">
        <v>1.70023756950196E9</v>
      </c>
    </row>
    <row r="25832">
      <c r="A25832" s="1">
        <v>25830.0</v>
      </c>
      <c r="B25832" s="1">
        <v>1.70023756950694E9</v>
      </c>
    </row>
    <row r="25833">
      <c r="A25833" s="1">
        <v>25831.0</v>
      </c>
      <c r="B25833" s="1">
        <v>1.70023756951102E9</v>
      </c>
    </row>
    <row r="25834">
      <c r="A25834" s="1">
        <v>25832.0</v>
      </c>
      <c r="B25834" s="1">
        <v>1.70023756951402E9</v>
      </c>
    </row>
    <row r="25835">
      <c r="A25835" s="1">
        <v>25833.0</v>
      </c>
      <c r="B25835" s="1">
        <v>1.70023756951797E9</v>
      </c>
    </row>
    <row r="25836">
      <c r="A25836" s="1">
        <v>25834.0</v>
      </c>
      <c r="B25836" s="1">
        <v>1.70023756952298E9</v>
      </c>
    </row>
    <row r="25837">
      <c r="A25837" s="1">
        <v>25835.0</v>
      </c>
      <c r="B25837" s="1">
        <v>1.70023756952795E9</v>
      </c>
    </row>
    <row r="25838">
      <c r="A25838" s="1">
        <v>25836.0</v>
      </c>
      <c r="B25838" s="1">
        <v>1.700237569532E9</v>
      </c>
    </row>
  </sheetData>
  <drawing r:id="rId1"/>
</worksheet>
</file>